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tables/table13.xml" ContentType="application/vnd.openxmlformats-officedocument.spreadsheetml.table+xml"/>
  <Override PartName="/xl/worksheets/sheet15.xml" ContentType="application/vnd.openxmlformats-officedocument.spreadsheetml.worksheet+xml"/>
  <Override PartName="/xl/tables/table14.xml" ContentType="application/vnd.openxmlformats-officedocument.spreadsheetml.table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943" firstSheet="0" activeTab="7" autoFilterDateGrouping="1"/>
  </bookViews>
  <sheets>
    <sheet xmlns:r="http://schemas.openxmlformats.org/officeDocument/2006/relationships" name="Init" sheetId="1" state="visible" r:id="rId1"/>
    <sheet xmlns:r="http://schemas.openxmlformats.org/officeDocument/2006/relationships" name="column_definitions" sheetId="2" state="visible" r:id="rId2"/>
    <sheet xmlns:r="http://schemas.openxmlformats.org/officeDocument/2006/relationships" name="FlapjackCols" sheetId="3" state="visible" r:id="rId3"/>
    <sheet xmlns:r="http://schemas.openxmlformats.org/officeDocument/2006/relationships" name="Study" sheetId="4" state="visible" r:id="rId4"/>
    <sheet xmlns:r="http://schemas.openxmlformats.org/officeDocument/2006/relationships" name="Assay" sheetId="5" state="visible" r:id="rId5"/>
    <sheet xmlns:r="http://schemas.openxmlformats.org/officeDocument/2006/relationships" name="Sample" sheetId="6" state="visible" r:id="rId6"/>
    <sheet xmlns:r="http://schemas.openxmlformats.org/officeDocument/2006/relationships" name="Sample Design" sheetId="7" state="visible" r:id="rId7"/>
    <sheet xmlns:r="http://schemas.openxmlformats.org/officeDocument/2006/relationships" name="Measurement" sheetId="8" state="visible" r:id="rId8"/>
    <sheet xmlns:r="http://schemas.openxmlformats.org/officeDocument/2006/relationships" name="Signal" sheetId="9" state="visible" r:id="rId9"/>
    <sheet xmlns:r="http://schemas.openxmlformats.org/officeDocument/2006/relationships" name="Media" sheetId="10" state="visible" r:id="rId10"/>
    <sheet xmlns:r="http://schemas.openxmlformats.org/officeDocument/2006/relationships" name="Strain" sheetId="11" state="visible" r:id="rId11"/>
    <sheet xmlns:r="http://schemas.openxmlformats.org/officeDocument/2006/relationships" name="Supplement" sheetId="12" state="visible" r:id="rId12"/>
    <sheet xmlns:r="http://schemas.openxmlformats.org/officeDocument/2006/relationships" name="Chemical" sheetId="13" state="visible" r:id="rId13"/>
    <sheet xmlns:r="http://schemas.openxmlformats.org/officeDocument/2006/relationships" name="Vector" sheetId="14" state="visible" r:id="rId14"/>
    <sheet xmlns:r="http://schemas.openxmlformats.org/officeDocument/2006/relationships" name="DNA" sheetId="15" state="visible" r:id="rId15"/>
    <sheet xmlns:r="http://schemas.openxmlformats.org/officeDocument/2006/relationships" name="molecule_types" sheetId="16" state="visible" r:id="rId16"/>
    <sheet xmlns:r="http://schemas.openxmlformats.org/officeDocument/2006/relationships" name="NCI_Thesaurus" sheetId="17" state="visible" r:id="rId1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2">
    <font>
      <name val="Arial"/>
      <color theme="1"/>
      <sz val="12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548135"/>
      <sz val="12"/>
    </font>
    <font>
      <name val="Calibri"/>
      <family val="2"/>
      <b val="1"/>
      <color theme="1"/>
      <sz val="11"/>
      <u val="single"/>
    </font>
    <font>
      <name val="Arial"/>
      <family val="2"/>
      <color theme="10"/>
      <sz val="12"/>
      <u val="single"/>
    </font>
    <font>
      <name val="Arial"/>
      <family val="2"/>
      <color theme="1"/>
      <sz val="12"/>
    </font>
    <font>
      <name val="Calibri"/>
      <family val="2"/>
      <b val="1"/>
      <color theme="1"/>
      <sz val="11"/>
      <u val="single"/>
    </font>
    <font>
      <name val="Arial"/>
      <family val="2"/>
      <b val="1"/>
      <color theme="1"/>
      <sz val="11"/>
      <u val="single"/>
    </font>
    <font>
      <name val="Arial"/>
      <family val="2"/>
      <b val="1"/>
      <color theme="1"/>
      <sz val="12"/>
      <u val="single"/>
    </font>
    <font>
      <name val="Calibri"/>
      <family val="2"/>
      <color theme="1"/>
      <sz val="11"/>
    </font>
    <font>
      <name val="Arial"/>
      <family val="2"/>
      <color theme="0"/>
      <sz val="12"/>
    </font>
    <font>
      <name val="Arial"/>
      <family val="2"/>
      <b val="1"/>
      <sz val="12"/>
    </font>
    <font>
      <name val="Arial"/>
      <family val="2"/>
      <color theme="0"/>
      <sz val="12"/>
    </font>
    <font>
      <name val="Arial"/>
      <family val="2"/>
      <color theme="0"/>
      <sz val="12"/>
    </font>
    <font>
      <name val="Arial"/>
      <family val="2"/>
      <color theme="1"/>
      <sz val="4"/>
    </font>
    <font>
      <name val="Calibri"/>
      <family val="2"/>
      <color rgb="FF9C0006"/>
      <sz val="11"/>
      <scheme val="minor"/>
    </font>
    <font>
      <name val="Arial"/>
      <family val="2"/>
      <b val="1"/>
      <color theme="0"/>
      <sz val="12"/>
    </font>
    <font>
      <name val="Arial"/>
      <b val="1"/>
      <color theme="1"/>
      <sz val="12"/>
      <u val="single"/>
    </font>
    <font>
      <name val="Arial"/>
      <b val="1"/>
      <color theme="0"/>
      <sz val="12"/>
    </font>
    <font>
      <name val="Arial"/>
      <color theme="0"/>
      <sz val="12"/>
    </font>
    <font>
      <b val="1"/>
    </font>
  </fonts>
  <fills count="8">
    <fill>
      <patternFill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0" fillId="0" borderId="1"/>
    <xf numFmtId="0" fontId="5" fillId="0" borderId="1"/>
    <xf numFmtId="0" fontId="16" fillId="6" borderId="1"/>
  </cellStyleXfs>
  <cellXfs count="31">
    <xf numFmtId="0" fontId="0" fillId="0" borderId="0" pivotButton="0" quotePrefix="0" xfId="0"/>
    <xf numFmtId="0" fontId="3" fillId="3" borderId="1" pivotButton="0" quotePrefix="0" xfId="0"/>
    <xf numFmtId="0" fontId="2" fillId="2" borderId="1" pivotButton="0" quotePrefix="0" xfId="0"/>
    <xf numFmtId="0" fontId="4" fillId="0" borderId="0" pivotButton="0" quotePrefix="0" xfId="0"/>
    <xf numFmtId="0" fontId="5" fillId="0" borderId="0" pivotButton="0" quotePrefix="0" xfId="1"/>
    <xf numFmtId="0" fontId="7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0" fontId="0" fillId="0" borderId="1" pivotButton="0" quotePrefix="0" xfId="0"/>
    <xf numFmtId="0" fontId="6" fillId="0" borderId="1" pivotButton="0" quotePrefix="0" xfId="0"/>
    <xf numFmtId="0" fontId="9" fillId="0" borderId="0" pivotButton="0" quotePrefix="0" xfId="0"/>
    <xf numFmtId="0" fontId="11" fillId="4" borderId="0" pivotButton="0" quotePrefix="0" xfId="0"/>
    <xf numFmtId="0" fontId="10" fillId="2" borderId="1" pivotButton="0" quotePrefix="0" xfId="0"/>
    <xf numFmtId="0" fontId="12" fillId="0" borderId="0" pivotButton="0" quotePrefix="0" xfId="0"/>
    <xf numFmtId="0" fontId="13" fillId="4" borderId="0" pivotButton="0" quotePrefix="0" xfId="0"/>
    <xf numFmtId="0" fontId="0" fillId="0" borderId="1" pivotButton="0" quotePrefix="0" xfId="1"/>
    <xf numFmtId="0" fontId="14" fillId="4" borderId="0" pivotButton="0" quotePrefix="0" xfId="0"/>
    <xf numFmtId="0" fontId="15" fillId="0" borderId="0" pivotButton="0" quotePrefix="0" xfId="0"/>
    <xf numFmtId="0" fontId="6" fillId="0" borderId="1" pivotButton="0" quotePrefix="0" xfId="1"/>
    <xf numFmtId="0" fontId="6" fillId="5" borderId="1" pivotButton="0" quotePrefix="0" xfId="0"/>
    <xf numFmtId="0" fontId="18" fillId="0" borderId="0" pivotButton="0" quotePrefix="0" xfId="0"/>
    <xf numFmtId="0" fontId="2" fillId="7" borderId="2" applyAlignment="1" pivotButton="0" quotePrefix="0" xfId="0">
      <alignment horizontal="left"/>
    </xf>
    <xf numFmtId="3" fontId="1" fillId="7" borderId="2" applyAlignment="1" pivotButton="0" quotePrefix="0" xfId="0">
      <alignment horizontal="right"/>
    </xf>
    <xf numFmtId="3" fontId="1" fillId="7" borderId="2" applyAlignment="1" pivotButton="0" quotePrefix="0" xfId="0">
      <alignment horizontal="left"/>
    </xf>
    <xf numFmtId="0" fontId="2" fillId="7" borderId="3" applyAlignment="1" pivotButton="0" quotePrefix="0" xfId="0">
      <alignment horizontal="left"/>
    </xf>
    <xf numFmtId="3" fontId="5" fillId="7" borderId="2" applyAlignment="1" pivotButton="0" quotePrefix="0" xfId="1">
      <alignment horizontal="right"/>
    </xf>
    <xf numFmtId="0" fontId="17" fillId="4" borderId="1" pivotButton="0" quotePrefix="0" xfId="0"/>
    <xf numFmtId="0" fontId="16" fillId="6" borderId="1" pivotButton="0" quotePrefix="0" xfId="2"/>
    <xf numFmtId="0" fontId="19" fillId="4" borderId="1" pivotButton="0" quotePrefix="0" xfId="0"/>
    <xf numFmtId="0" fontId="20" fillId="4" borderId="0" pivotButton="0" quotePrefix="0" xfId="0"/>
    <xf numFmtId="0" fontId="21" fillId="0" borderId="4" applyAlignment="1" pivotButton="0" quotePrefix="0" xfId="0">
      <alignment horizontal="center" vertical="top"/>
    </xf>
  </cellXfs>
  <cellStyles count="3">
    <cellStyle name="Normal" xfId="0" builtinId="0"/>
    <cellStyle name="Hyperlink" xfId="1" builtinId="8"/>
    <cellStyle name="Bad" xfId="2" builtinId="27"/>
  </cellStyles>
  <dxfs count="1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rgb="FF548135"/>
        <extend val="0"/>
        <sz val="12"/>
        <vertAlign val="baseline"/>
      </font>
      <fill>
        <patternFill patternType="solid">
          <fgColor rgb="FFE2EFD9"/>
          <bgColor rgb="FFE2EFD9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b val="1"/>
        <strike val="0"/>
        <outline val="0"/>
        <shadow val="0"/>
        <color theme="0"/>
        <sz val="12"/>
        <vertAlign val="baseline"/>
      </font>
      <fill>
        <patternFill patternType="solid">
          <fgColor indexed="64"/>
          <bgColor theme="8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/>
        </patternFill>
      </fill>
      <alignment horizontal="general" vertical="bottom"/>
    </dxf>
    <dxf>
      <font>
        <name val="Arial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/>
        </patternFill>
      </fill>
      <alignment horizontal="general" vertical="bottom"/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u val="single"/>
        <vertAlign val="baseline"/>
      </font>
    </dxf>
    <dxf>
      <font>
        <name val="Arial"/>
        <b val="1"/>
        <strike val="0"/>
        <outline val="0"/>
        <shadow val="0"/>
        <condense val="0"/>
        <color theme="1"/>
        <extend val="0"/>
        <sz val="12"/>
        <u val="single"/>
        <vertAlign val="baseline"/>
      </font>
      <alignment horizontal="general" vertical="bottom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121"/>
      <tableStyleElement type="firstRowStripe" dxfId="120"/>
      <tableStyleElement type="secondRowStripe" dxfId="1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7</col>
      <colOff>242546</colOff>
      <row>6</row>
      <rowOff>94444</rowOff>
    </from>
    <to>
      <col>15</col>
      <colOff>142698</colOff>
      <row>29</row>
      <rowOff>108190</rowOff>
    </to>
    <pic>
      <nvPicPr>
        <cNvPr id="2" name="Picture 1" descr="image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956422" y="1492871"/>
          <a:ext cx="6007568" cy="460857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2" displayName="Table2" ref="A10:M23" headerRowCount="1" totalsRowShown="0" headerRowDxfId="118">
  <autoFilter ref="A10:M23"/>
  <tableColumns count="13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  <tableColumn id="11" name="Molecule Type"/>
    <tableColumn id="12" name="Role"/>
    <tableColumn id="13" name="FlapjackID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0" name="Table_178941011" displayName="Table_178941011" ref="A1:C2" headerRowCount="1">
  <tableColumns count="3">
    <tableColumn id="1" name="Strain ID"/>
    <tableColumn id="5" name="Strain Name" dataDxfId="75"/>
    <tableColumn id="2" name="Strain Description" dataDxfId="74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id="11" name="Table_17894101112" displayName="Table_17894101112" ref="A1:E3" headerRowCount="1" dataDxfId="73">
  <tableColumns count="5">
    <tableColumn id="1" name="Supplement ID" dataDxfId="72"/>
    <tableColumn id="12" name="Sample ID" dataDxfId="71"/>
    <tableColumn id="2" name="Chemical ID" dataDxfId="70"/>
    <tableColumn id="6" name="Supplement Name" dataDxfId="69"/>
    <tableColumn id="4" name="Concentration" dataDxfId="68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id="12" name="Table_178941011121314" displayName="Table_178941011121314" ref="A1:D3" headerRowCount="1">
  <tableColumns count="4">
    <tableColumn id="1" name="Chemical ID"/>
    <tableColumn id="5" name="Chemical Name" dataDxfId="67"/>
    <tableColumn id="2" name="Chemical Description" dataDxfId="66"/>
    <tableColumn id="4" name="Pubchem ID" dataDxfId="65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id="13" name="Table_1789410111213" displayName="Table_1789410111213" ref="A1:C3" headerRowCount="1">
  <tableColumns count="3">
    <tableColumn id="1" name="Vector ID"/>
    <tableColumn id="12" name="DNA ID" dataDxfId="64"/>
    <tableColumn id="2" name="Vector Name" dataDxfId="63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id="14" name="Table_17894101112131415" displayName="Table_17894101112131415" ref="A1:B4" headerRowCount="1">
  <tableColumns count="2">
    <tableColumn id="1" name="DNA ID"/>
    <tableColumn id="2" name="DNA Name" dataDxfId="62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2" name="Table46" displayName="Table46" ref="A1:Q52" headerRowCount="1" totalsRowShown="0" headerRowDxfId="117" dataDxfId="116">
  <autoFilter ref="A1:Q52"/>
  <tableColumns count="17">
    <tableColumn id="16" name="Sheet Name" dataDxfId="115"/>
    <tableColumn id="1" name="Column Name" dataDxfId="114"/>
    <tableColumn id="5" name="Multicolumn" dataDxfId="113"/>
    <tableColumn id="2" name="SBOL Term"/>
    <tableColumn id="3" name="Namespace URL" dataDxfId="112"/>
    <tableColumn id="17" name="Type" dataDxfId="111" dataCellStyle="Hyperlink"/>
    <tableColumn id="4" name="Split On"/>
    <tableColumn id="6" name="Pattern"/>
    <tableColumn id="7" name="Tyto Lookup" dataDxfId="110"/>
    <tableColumn id="8" name="Sheet Lookup" dataDxfId="109"/>
    <tableColumn id="9" name="Replacement Lookup" dataDxfId="108"/>
    <tableColumn id="10" name="Object_ID Lookup" dataDxfId="107"/>
    <tableColumn id="11" name="Parent Lookup" dataDxfId="106"/>
    <tableColumn id="12" name="Lookup Sheet Name" dataDxfId="105"/>
    <tableColumn id="13" name="From Col" dataDxfId="104"/>
    <tableColumn id="14" name="To Col" dataDxfId="103"/>
    <tableColumn id="15" name="Ontology Name" dataDxfId="102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16" displayName="Table16" ref="A1:C38" headerRowCount="1" totalsRowShown="0">
  <autoFilter ref="A1:C38"/>
  <tableColumns count="3">
    <tableColumn id="1" name="Sheet Name"/>
    <tableColumn id="2" name="ColName" dataDxfId="101"/>
    <tableColumn id="3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id="4" name="Table_1" displayName="Table_1" ref="A1:D2" headerRowCount="1">
  <tableColumns count="4">
    <tableColumn id="1" name="Study ID"/>
    <tableColumn id="16" name="Study Name" dataDxfId="100"/>
    <tableColumn id="12" name="Description" dataDxfId="99"/>
    <tableColumn id="2" name="DOI" dataDxfId="98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5" name="Table_17" displayName="Table_17" ref="A1:F3" headerRowCount="1">
  <tableColumns count="6">
    <tableColumn id="1" name="Assay ID"/>
    <tableColumn id="11" name="Assay Name" dataDxfId="97"/>
    <tableColumn id="16" name="Machine" dataDxfId="96"/>
    <tableColumn id="12" name="Description" dataDxfId="95"/>
    <tableColumn id="2" name="Temperature" dataDxfId="94"/>
    <tableColumn id="15" name="Study ID" dataDxfId="93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id="6" name="Table_17816" displayName="Table_17816" ref="A1:F3" headerRowCount="1">
  <tableColumns count="6">
    <tableColumn id="1" name="Sample Design ID"/>
    <tableColumn id="2" name="Media ID" dataCellStyle="Normal"/>
    <tableColumn id="4" name="Strain ID" dataCellStyle="Normal"/>
    <tableColumn id="5" name="Vector ID" dataCellStyle="Normal"/>
    <tableColumn id="15" name="Supplement ID" dataCellStyle="Normal"/>
    <tableColumn id="3" name="SBOL Object Type" dataDxfId="85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id="7" name="Table_1789" displayName="Table_1789" ref="A1:E4" headerRowCount="1">
  <tableColumns count="5">
    <tableColumn id="1" name="Measurement ID"/>
    <tableColumn id="12" name="Sample ID" dataDxfId="84"/>
    <tableColumn id="5" name="Signal ID" dataDxfId="83"/>
    <tableColumn id="2" name="Time" dataDxfId="82"/>
    <tableColumn id="4" name="Value" dataDxfId="81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id="8" name="Table_17894" displayName="Table_17894" ref="A1:D3" headerRowCount="1">
  <tableColumns count="4">
    <tableColumn id="1" name="Signal ID"/>
    <tableColumn id="5" name="Signal Name" dataDxfId="80"/>
    <tableColumn id="2" name="Signal Description" dataDxfId="79"/>
    <tableColumn id="4" name="Signal Color" dataDxfId="78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id="9" name="Table_1789410" displayName="Table_1789410" ref="A1:C2" headerRowCount="1">
  <tableColumns count="3">
    <tableColumn id="1" name="Media ID"/>
    <tableColumn id="5" name="Media Name" dataDxfId="77"/>
    <tableColumn id="2" name="Media Description" dataDxfId="76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xamples.org/" TargetMode="External" Id="rId1"/><Relationship Type="http://schemas.openxmlformats.org/officeDocument/2006/relationships/table" Target="/xl/tables/table1.xml" Id="rId2"/></Relationships>
</file>

<file path=xl/worksheets/_rels/sheet10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4.xml" Id="rId1"/></Relationships>
</file>

<file path=xl/worksheets/_rels/sheet17.xml.rels><Relationships xmlns="http://schemas.openxmlformats.org/package/2006/relationships"><Relationship Type="http://schemas.openxmlformats.org/officeDocument/2006/relationships/hyperlink" Target="http://purl.obolibrary.org/obo/NCIT_C85504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sbols.org/v2" TargetMode="External" Id="rId1"/><Relationship Type="http://schemas.openxmlformats.org/officeDocument/2006/relationships/hyperlink" Target="http://sbols.org/v2" TargetMode="External" Id="rId2"/><Relationship Type="http://schemas.openxmlformats.org/officeDocument/2006/relationships/hyperlink" Target="http://sbols.org/v2" TargetMode="External" Id="rId3"/><Relationship Type="http://schemas.openxmlformats.org/officeDocument/2006/relationships/hyperlink" Target="http://sbols.org/v2" TargetMode="External" Id="rId4"/><Relationship Type="http://schemas.openxmlformats.org/officeDocument/2006/relationships/hyperlink" Target="http://sbols.org/v2" TargetMode="External" Id="rId5"/><Relationship Type="http://schemas.openxmlformats.org/officeDocument/2006/relationships/hyperlink" Target="http://sbols.org/v2" TargetMode="External" Id="rId6"/><Relationship Type="http://schemas.openxmlformats.org/officeDocument/2006/relationships/hyperlink" Target="https://flapjack.rudge-lab.org/" TargetMode="External" Id="rId7"/><Relationship Type="http://schemas.openxmlformats.org/officeDocument/2006/relationships/hyperlink" Target="http://sbols.org/v2" TargetMode="External" Id="rId8"/><Relationship Type="http://schemas.openxmlformats.org/officeDocument/2006/relationships/hyperlink" Target="https://flapjack.rudge-lab.org/" TargetMode="External" Id="rId9"/><Relationship Type="http://schemas.openxmlformats.org/officeDocument/2006/relationships/hyperlink" Target="http://sbols.org/v2" TargetMode="External" Id="rId10"/><Relationship Type="http://schemas.openxmlformats.org/officeDocument/2006/relationships/hyperlink" Target="http://sbols.org/v2" TargetMode="External" Id="rId11"/><Relationship Type="http://schemas.openxmlformats.org/officeDocument/2006/relationships/hyperlink" Target="http://sbols.org/v2" TargetMode="External" Id="rId12"/><Relationship Type="http://schemas.openxmlformats.org/officeDocument/2006/relationships/hyperlink" Target="https://flapjack.rudge-lab.org/" TargetMode="External" Id="rId13"/><Relationship Type="http://schemas.openxmlformats.org/officeDocument/2006/relationships/hyperlink" Target="https://flapjack.rudge-lab.org/" TargetMode="External" Id="rId14"/><Relationship Type="http://schemas.openxmlformats.org/officeDocument/2006/relationships/hyperlink" Target="http://sbols.org/v2" TargetMode="External" Id="rId15"/><Relationship Type="http://schemas.openxmlformats.org/officeDocument/2006/relationships/hyperlink" Target="http://sbols.org/v2" TargetMode="External" Id="rId16"/><Relationship Type="http://schemas.openxmlformats.org/officeDocument/2006/relationships/hyperlink" Target="http://sbols.org/v2" TargetMode="External" Id="rId17"/><Relationship Type="http://schemas.openxmlformats.org/officeDocument/2006/relationships/hyperlink" Target="http://sbols.org/v2" TargetMode="External" Id="rId18"/><Relationship Type="http://schemas.openxmlformats.org/officeDocument/2006/relationships/hyperlink" Target="http://sbols.org/v2" TargetMode="External" Id="rId19"/><Relationship Type="http://schemas.openxmlformats.org/officeDocument/2006/relationships/hyperlink" Target="http://sbols.org/v2" TargetMode="External" Id="rId20"/><Relationship Type="http://schemas.openxmlformats.org/officeDocument/2006/relationships/hyperlink" Target="http://sbols.org/v2" TargetMode="External" Id="rId21"/><Relationship Type="http://schemas.openxmlformats.org/officeDocument/2006/relationships/hyperlink" Target="http://sbols.org/v2" TargetMode="External" Id="rId22"/><Relationship Type="http://schemas.openxmlformats.org/officeDocument/2006/relationships/hyperlink" Target="http://sbols.org/v2" TargetMode="External" Id="rId23"/><Relationship Type="http://schemas.openxmlformats.org/officeDocument/2006/relationships/hyperlink" Target="http://sbols.org/v2" TargetMode="External" Id="rId24"/><Relationship Type="http://schemas.openxmlformats.org/officeDocument/2006/relationships/hyperlink" Target="http://sbols.org/v2" TargetMode="External" Id="rId25"/><Relationship Type="http://schemas.openxmlformats.org/officeDocument/2006/relationships/hyperlink" Target="http://sbols.org/v2" TargetMode="External" Id="rId26"/><Relationship Type="http://schemas.openxmlformats.org/officeDocument/2006/relationships/hyperlink" Target="https://flapjack.rudge-lab.org/" TargetMode="External" Id="rId27"/><Relationship Type="http://schemas.openxmlformats.org/officeDocument/2006/relationships/hyperlink" Target="http://sbols.org/v2" TargetMode="External" Id="rId28"/><Relationship Type="http://schemas.openxmlformats.org/officeDocument/2006/relationships/hyperlink" Target="https://flapjack.rudge-lab.org/" TargetMode="External" Id="rId29"/><Relationship Type="http://schemas.openxmlformats.org/officeDocument/2006/relationships/hyperlink" Target="http://sbols.org/v2" TargetMode="External" Id="rId30"/><Relationship Type="http://schemas.openxmlformats.org/officeDocument/2006/relationships/hyperlink" Target="http://sbols.org/v2" TargetMode="External" Id="rId31"/><Relationship Type="http://schemas.openxmlformats.org/officeDocument/2006/relationships/hyperlink" Target="http://sbols.org/v2" TargetMode="External" Id="rId32"/><Relationship Type="http://schemas.openxmlformats.org/officeDocument/2006/relationships/hyperlink" Target="http://sbols.org/v2" TargetMode="External" Id="rId33"/><Relationship Type="http://schemas.openxmlformats.org/officeDocument/2006/relationships/hyperlink" Target="http://sbols.org/v2" TargetMode="External" Id="rId34"/><Relationship Type="http://schemas.openxmlformats.org/officeDocument/2006/relationships/hyperlink" Target="https://flapjack.rudge-lab.org/" TargetMode="External" Id="rId35"/><Relationship Type="http://schemas.openxmlformats.org/officeDocument/2006/relationships/hyperlink" Target="http://sbols.org/v2" TargetMode="External" Id="rId36"/><Relationship Type="http://schemas.openxmlformats.org/officeDocument/2006/relationships/hyperlink" Target="http://sbols.org/v2" TargetMode="External" Id="rId37"/><Relationship Type="http://schemas.openxmlformats.org/officeDocument/2006/relationships/hyperlink" Target="https://flapjack.rudge-lab.org/" TargetMode="External" Id="rId38"/><Relationship Type="http://schemas.openxmlformats.org/officeDocument/2006/relationships/hyperlink" Target="http://sbols.org/v2" TargetMode="External" Id="rId39"/><Relationship Type="http://schemas.openxmlformats.org/officeDocument/2006/relationships/hyperlink" Target="http://sbols.org/v2" TargetMode="External" Id="rId40"/><Relationship Type="http://schemas.openxmlformats.org/officeDocument/2006/relationships/hyperlink" Target="http://sbols.org/v2" TargetMode="External" Id="rId41"/><Relationship Type="http://schemas.openxmlformats.org/officeDocument/2006/relationships/hyperlink" Target="https://flapjack.rudge-lab.org/" TargetMode="External" Id="rId42"/><Relationship Type="http://schemas.openxmlformats.org/officeDocument/2006/relationships/hyperlink" Target="http://sbols.org/v2" TargetMode="External" Id="rId43"/><Relationship Type="http://schemas.openxmlformats.org/officeDocument/2006/relationships/hyperlink" Target="http://sbols.org/v2" TargetMode="External" Id="rId44"/><Relationship Type="http://schemas.openxmlformats.org/officeDocument/2006/relationships/hyperlink" Target="http://sbols.org/v2" TargetMode="External" Id="rId45"/><Relationship Type="http://schemas.openxmlformats.org/officeDocument/2006/relationships/hyperlink" Target="http://sbols.org/v2" TargetMode="External" Id="rId46"/><Relationship Type="http://schemas.openxmlformats.org/officeDocument/2006/relationships/hyperlink" Target="http://sbols.org/v2" TargetMode="External" Id="rId47"/><Relationship Type="http://schemas.openxmlformats.org/officeDocument/2006/relationships/hyperlink" Target="http://sbols.org/v2" TargetMode="External" Id="rId48"/><Relationship Type="http://schemas.openxmlformats.org/officeDocument/2006/relationships/hyperlink" Target="http://sbols.org/v2" TargetMode="External" Id="rId49"/><Relationship Type="http://schemas.openxmlformats.org/officeDocument/2006/relationships/hyperlink" Target="http://sbols.org/v2" TargetMode="External" Id="rId50"/><Relationship Type="http://schemas.openxmlformats.org/officeDocument/2006/relationships/hyperlink" Target="https://flapjack.rudge-lab.org/" TargetMode="External" Id="rId51"/><Relationship Type="http://schemas.openxmlformats.org/officeDocument/2006/relationships/table" Target="/xl/tables/table2.xml" Id="rId5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3.xml" Id="rId2"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5" sqref="B15"/>
    </sheetView>
  </sheetViews>
  <sheetFormatPr baseColWidth="8" defaultColWidth="8.69140625" defaultRowHeight="15.5"/>
  <cols>
    <col width="13.23046875" customWidth="1" min="1" max="1"/>
    <col width="9.69140625" customWidth="1" min="2" max="2"/>
    <col width="14.84375" customWidth="1" min="3" max="3"/>
    <col width="16.69140625" customWidth="1" min="4" max="4"/>
    <col width="18.23046875" customWidth="1" min="5" max="5"/>
    <col width="13.3828125" customWidth="1" min="6" max="6"/>
    <col width="15" customWidth="1" min="7" max="7"/>
    <col width="19.3828125" customWidth="1" min="8" max="8"/>
    <col width="14.53515625" customWidth="1" min="9" max="9"/>
  </cols>
  <sheetData>
    <row r="1">
      <c r="A1" s="21" t="inlineStr">
        <is>
          <t>SBOL Version</t>
        </is>
      </c>
      <c r="B1" s="22" t="n">
        <v>2</v>
      </c>
      <c r="C1" s="13" t="n"/>
    </row>
    <row r="2">
      <c r="A2" s="21" t="inlineStr">
        <is>
          <t>Template Name</t>
        </is>
      </c>
      <c r="B2" s="23" t="inlineStr">
        <is>
          <t>Excel2sbol_compiler_template_sbol2</t>
        </is>
      </c>
    </row>
    <row r="3">
      <c r="A3" s="21" t="inlineStr">
        <is>
          <t>Template Version</t>
        </is>
      </c>
      <c r="B3" s="22" t="n">
        <v>1</v>
      </c>
    </row>
    <row r="4">
      <c r="A4" s="24" t="inlineStr">
        <is>
          <t>Homespace</t>
        </is>
      </c>
      <c r="B4" s="25" t="inlineStr">
        <is>
          <t>http://www.examples.org/</t>
        </is>
      </c>
    </row>
    <row r="10">
      <c r="A10" s="10" t="inlineStr">
        <is>
          <t>Sheet Name</t>
        </is>
      </c>
      <c r="B10" s="10" t="inlineStr">
        <is>
          <t>Convert</t>
        </is>
      </c>
      <c r="C10" s="10" t="inlineStr">
        <is>
          <t>Lib Start Row</t>
        </is>
      </c>
      <c r="D10" s="10" t="inlineStr">
        <is>
          <t>Has Collections</t>
        </is>
      </c>
      <c r="E10" s="10" t="inlineStr">
        <is>
          <t># of Collect Rows</t>
        </is>
      </c>
      <c r="F10" s="10" t="inlineStr">
        <is>
          <t>Collect Cols</t>
        </is>
      </c>
      <c r="G10" s="10" t="inlineStr">
        <is>
          <t>Has Descripts</t>
        </is>
      </c>
      <c r="H10" s="10" t="inlineStr">
        <is>
          <t>Descript Start Row</t>
        </is>
      </c>
      <c r="I10" s="10" t="inlineStr">
        <is>
          <t>Descript Cols</t>
        </is>
      </c>
      <c r="J10" s="10" t="inlineStr">
        <is>
          <t>SBOL Object Type</t>
        </is>
      </c>
      <c r="K10" s="10" t="inlineStr">
        <is>
          <t>Molecule Type</t>
        </is>
      </c>
      <c r="L10" s="20" t="inlineStr">
        <is>
          <t>Role</t>
        </is>
      </c>
      <c r="M10" s="20" t="inlineStr">
        <is>
          <t>FlapjackID</t>
        </is>
      </c>
    </row>
    <row r="11">
      <c r="A11" s="7" t="inlineStr">
        <is>
          <t>Study</t>
        </is>
      </c>
      <c r="B11" t="b">
        <v>1</v>
      </c>
      <c r="C11" t="n">
        <v>1</v>
      </c>
      <c r="D11" t="b">
        <v>0</v>
      </c>
      <c r="G11" t="b">
        <v>0</v>
      </c>
      <c r="J11" t="inlineStr">
        <is>
          <t>Collection</t>
        </is>
      </c>
      <c r="M11" t="inlineStr">
        <is>
          <t>placeholder</t>
        </is>
      </c>
    </row>
    <row r="12">
      <c r="A12" s="7" t="inlineStr">
        <is>
          <t>Assay</t>
        </is>
      </c>
      <c r="B12" t="b">
        <v>1</v>
      </c>
      <c r="C12" t="n">
        <v>1</v>
      </c>
      <c r="D12" t="b">
        <v>0</v>
      </c>
      <c r="G12" t="b">
        <v>0</v>
      </c>
      <c r="J12" t="inlineStr">
        <is>
          <t>Experiment</t>
        </is>
      </c>
      <c r="M12" t="inlineStr">
        <is>
          <t>placeholder</t>
        </is>
      </c>
    </row>
    <row r="13">
      <c r="A13" s="7" t="inlineStr">
        <is>
          <t>Sample</t>
        </is>
      </c>
      <c r="B13" t="b">
        <v>1</v>
      </c>
      <c r="C13" t="n">
        <v>1</v>
      </c>
      <c r="D13" t="b">
        <v>0</v>
      </c>
      <c r="G13" t="b">
        <v>0</v>
      </c>
      <c r="J13" t="inlineStr">
        <is>
          <t>ExperimentalData</t>
        </is>
      </c>
      <c r="M13" t="inlineStr">
        <is>
          <t>placeholder</t>
        </is>
      </c>
    </row>
    <row r="14">
      <c r="A14" s="7" t="inlineStr">
        <is>
          <t>Sample Design</t>
        </is>
      </c>
      <c r="B14" t="b">
        <v>1</v>
      </c>
      <c r="C14" t="n">
        <v>1</v>
      </c>
      <c r="D14" t="b">
        <v>0</v>
      </c>
      <c r="G14" t="b">
        <v>0</v>
      </c>
      <c r="J14" t="inlineStr">
        <is>
          <t>ModuleDefinition</t>
        </is>
      </c>
    </row>
    <row r="15">
      <c r="A15" t="inlineStr">
        <is>
          <t>Signal</t>
        </is>
      </c>
      <c r="B15" t="b">
        <v>1</v>
      </c>
      <c r="C15" t="n">
        <v>1</v>
      </c>
      <c r="D15" t="b">
        <v>0</v>
      </c>
      <c r="G15" t="b">
        <v>0</v>
      </c>
      <c r="J15" t="inlineStr">
        <is>
          <t>ComponentDefinition</t>
        </is>
      </c>
      <c r="M15" t="inlineStr">
        <is>
          <t>placeholder</t>
        </is>
      </c>
    </row>
    <row r="16">
      <c r="A16" s="7" t="inlineStr">
        <is>
          <t>Media</t>
        </is>
      </c>
      <c r="B16" t="b">
        <v>1</v>
      </c>
      <c r="C16" t="n">
        <v>1</v>
      </c>
      <c r="D16" t="b">
        <v>0</v>
      </c>
      <c r="G16" t="b">
        <v>0</v>
      </c>
      <c r="J16" t="inlineStr">
        <is>
          <t>ModuleDefinition</t>
        </is>
      </c>
      <c r="M16" t="inlineStr">
        <is>
          <t>placeholder</t>
        </is>
      </c>
    </row>
    <row r="17">
      <c r="A17" t="inlineStr">
        <is>
          <t>Strain</t>
        </is>
      </c>
      <c r="B17" t="b">
        <v>1</v>
      </c>
      <c r="C17" t="n">
        <v>1</v>
      </c>
      <c r="D17" t="b">
        <v>0</v>
      </c>
      <c r="G17" t="b">
        <v>0</v>
      </c>
      <c r="J17" t="inlineStr">
        <is>
          <t>ComponentDefinition</t>
        </is>
      </c>
      <c r="K17" t="inlineStr">
        <is>
          <t>DNA</t>
        </is>
      </c>
      <c r="M17" t="inlineStr">
        <is>
          <t>placeholder</t>
        </is>
      </c>
    </row>
    <row r="18">
      <c r="A18" t="inlineStr">
        <is>
          <t>Supplement</t>
        </is>
      </c>
      <c r="B18" t="b">
        <v>0</v>
      </c>
      <c r="C18" t="n">
        <v>1</v>
      </c>
      <c r="D18" t="b">
        <v>0</v>
      </c>
      <c r="G18" t="b">
        <v>0</v>
      </c>
      <c r="J18" t="inlineStr">
        <is>
          <t>FunctionalComponent</t>
        </is>
      </c>
    </row>
    <row r="19">
      <c r="A19" t="inlineStr">
        <is>
          <t>Chemical</t>
        </is>
      </c>
      <c r="B19" t="b">
        <v>0</v>
      </c>
      <c r="C19" t="n">
        <v>1</v>
      </c>
      <c r="D19" t="b">
        <v>0</v>
      </c>
      <c r="G19" t="b">
        <v>0</v>
      </c>
      <c r="J19" t="inlineStr">
        <is>
          <t>ComponentDefinition</t>
        </is>
      </c>
      <c r="K19" t="inlineStr">
        <is>
          <t>SmallMolecule</t>
        </is>
      </c>
    </row>
    <row r="20">
      <c r="A20" t="inlineStr">
        <is>
          <t>Vector</t>
        </is>
      </c>
      <c r="B20" t="b">
        <v>1</v>
      </c>
      <c r="C20" t="n">
        <v>1</v>
      </c>
      <c r="D20" t="b">
        <v>0</v>
      </c>
      <c r="G20" t="b">
        <v>0</v>
      </c>
      <c r="J20" t="inlineStr">
        <is>
          <t>ComponentDefinition</t>
        </is>
      </c>
      <c r="K20" t="inlineStr">
        <is>
          <t>DNA</t>
        </is>
      </c>
      <c r="L20" t="inlineStr">
        <is>
          <t>plasmid</t>
        </is>
      </c>
      <c r="M20" t="inlineStr">
        <is>
          <t>placeholder</t>
        </is>
      </c>
    </row>
    <row r="21">
      <c r="A21" s="7" t="inlineStr">
        <is>
          <t>DNA</t>
        </is>
      </c>
      <c r="B21" t="b">
        <v>1</v>
      </c>
      <c r="C21" t="n">
        <v>1</v>
      </c>
      <c r="D21" t="b">
        <v>0</v>
      </c>
      <c r="G21" t="b">
        <v>0</v>
      </c>
      <c r="J21" t="inlineStr">
        <is>
          <t>ComponentDefinition</t>
        </is>
      </c>
      <c r="K21" t="inlineStr">
        <is>
          <t>DNARegion</t>
        </is>
      </c>
      <c r="L21" t="inlineStr">
        <is>
          <t>engineered_region</t>
        </is>
      </c>
      <c r="M21" t="inlineStr">
        <is>
          <t>placeholder</t>
        </is>
      </c>
    </row>
    <row r="22">
      <c r="A22" s="7" t="inlineStr">
        <is>
          <t>NCI_Thesaurus</t>
        </is>
      </c>
      <c r="B22" t="b">
        <v>0</v>
      </c>
      <c r="C22" t="n">
        <v>1</v>
      </c>
      <c r="D22" t="b">
        <v>0</v>
      </c>
      <c r="G22" t="b">
        <v>0</v>
      </c>
    </row>
    <row r="23">
      <c r="A23" s="7" t="inlineStr">
        <is>
          <t>molecule_types</t>
        </is>
      </c>
      <c r="B23" t="b">
        <v>0</v>
      </c>
      <c r="C23" t="n">
        <v>1</v>
      </c>
      <c r="D23" t="b">
        <v>0</v>
      </c>
      <c r="G23" t="b">
        <v>0</v>
      </c>
    </row>
  </sheetData>
  <hyperlinks>
    <hyperlink xmlns:r="http://schemas.openxmlformats.org/officeDocument/2006/relationships" ref="B4" r:id="rId1"/>
  </hyperlinks>
  <pageMargins left="0.7" right="0.7" top="0.75" bottom="0.75" header="0.3" footer="0.3"/>
  <pageSetup orientation="portrait"/>
  <tableParts count="1">
    <tablePart xmlns:r="http://schemas.openxmlformats.org/officeDocument/2006/relationships" r:id="rId2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C3" sqref="C3"/>
    </sheetView>
  </sheetViews>
  <sheetFormatPr baseColWidth="8" defaultColWidth="8.69140625" defaultRowHeight="15.5"/>
  <cols>
    <col width="9.84375" bestFit="1" customWidth="1" min="2" max="2"/>
    <col width="13" bestFit="1" customWidth="1" min="3" max="3"/>
    <col width="10.53515625" customWidth="1" min="5" max="5"/>
    <col width="9.3828125" bestFit="1" customWidth="1" min="6" max="6"/>
    <col width="13" bestFit="1" customWidth="1" min="7" max="7"/>
    <col width="17.3828125" bestFit="1" customWidth="1" min="8" max="8"/>
  </cols>
  <sheetData>
    <row r="1">
      <c r="A1" s="2" t="inlineStr">
        <is>
          <t>Media ID</t>
        </is>
      </c>
      <c r="B1" s="2" t="inlineStr">
        <is>
          <t>Media Name</t>
        </is>
      </c>
      <c r="C1" s="2" t="inlineStr">
        <is>
          <t>Media Description</t>
        </is>
      </c>
    </row>
    <row r="2">
      <c r="A2" t="inlineStr">
        <is>
          <t>M9Glucose</t>
        </is>
      </c>
      <c r="B2" s="7" t="inlineStr">
        <is>
          <t>M9Glucose</t>
        </is>
      </c>
      <c r="C2" t="inlineStr">
        <is>
          <t>induction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3" sqref="A3"/>
    </sheetView>
  </sheetViews>
  <sheetFormatPr baseColWidth="8" defaultColWidth="8.69140625" defaultRowHeight="15.5"/>
  <cols>
    <col width="13.15234375" bestFit="1" customWidth="1" min="3" max="3"/>
  </cols>
  <sheetData>
    <row r="1">
      <c r="A1" s="2" t="inlineStr">
        <is>
          <t>Strain ID</t>
        </is>
      </c>
      <c r="B1" s="2" t="inlineStr">
        <is>
          <t>Strain Name</t>
        </is>
      </c>
      <c r="C1" s="2" t="inlineStr">
        <is>
          <t>Strain Description</t>
        </is>
      </c>
    </row>
    <row r="2">
      <c r="A2" s="7" t="inlineStr">
        <is>
          <t>EcoliT7</t>
        </is>
      </c>
      <c r="B2" s="7" t="inlineStr">
        <is>
          <t>E.coli T7</t>
        </is>
      </c>
      <c r="C2" s="7" t="inlineStr">
        <is>
          <t>E.coli T7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ColWidth="8.69140625" defaultRowHeight="15.5"/>
  <cols>
    <col width="15.53515625" bestFit="1" customWidth="1" min="1" max="1"/>
    <col width="10.15234375" customWidth="1" min="2" max="2"/>
    <col width="9.15234375" bestFit="1" customWidth="1" min="3" max="3"/>
    <col width="13.15234375" bestFit="1" customWidth="1" min="4" max="4"/>
  </cols>
  <sheetData>
    <row r="1">
      <c r="A1" s="2" t="inlineStr">
        <is>
          <t>Supplement ID</t>
        </is>
      </c>
      <c r="B1" s="2" t="inlineStr">
        <is>
          <t>Sample ID</t>
        </is>
      </c>
      <c r="C1" s="2" t="inlineStr">
        <is>
          <t>Chemical ID</t>
        </is>
      </c>
      <c r="D1" s="2" t="inlineStr">
        <is>
          <t>Supplement Name</t>
        </is>
      </c>
      <c r="E1" s="2" t="inlineStr">
        <is>
          <t>Concentration</t>
        </is>
      </c>
    </row>
    <row r="2">
      <c r="A2" s="1" t="inlineStr">
        <is>
          <t>Supplement1</t>
        </is>
      </c>
      <c r="B2" s="1" t="inlineStr">
        <is>
          <t>Sample1</t>
        </is>
      </c>
      <c r="C2" s="1" t="inlineStr">
        <is>
          <t>Chemical1</t>
        </is>
      </c>
      <c r="D2" s="1" t="inlineStr">
        <is>
          <t>ATC</t>
        </is>
      </c>
      <c r="E2" s="1" t="inlineStr">
        <is>
          <t>0.2</t>
        </is>
      </c>
    </row>
    <row r="3">
      <c r="A3" s="1" t="inlineStr">
        <is>
          <t>Supplement2</t>
        </is>
      </c>
      <c r="B3" s="1" t="inlineStr">
        <is>
          <t>Sample1</t>
        </is>
      </c>
      <c r="C3" s="1" t="inlineStr">
        <is>
          <t>Chemical2</t>
        </is>
      </c>
      <c r="D3" s="1" t="inlineStr">
        <is>
          <t>IPTG</t>
        </is>
      </c>
      <c r="E3" s="1" t="inlineStr">
        <is>
          <t>0.3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E1" sqref="E1:F1048576"/>
    </sheetView>
  </sheetViews>
  <sheetFormatPr baseColWidth="8" defaultColWidth="11.23046875" defaultRowHeight="15.5"/>
  <cols>
    <col width="16.15234375" customWidth="1" min="1" max="1"/>
    <col width="14.15234375" customWidth="1" min="2" max="2"/>
    <col width="14.84375" bestFit="1" customWidth="1" min="3" max="3"/>
    <col width="11.15234375" customWidth="1" min="4" max="4"/>
    <col width="8.53515625" customWidth="1" min="5" max="12"/>
  </cols>
  <sheetData>
    <row r="1" ht="15" customHeight="1">
      <c r="A1" s="2" t="inlineStr">
        <is>
          <t>Chemical ID</t>
        </is>
      </c>
      <c r="B1" s="2" t="inlineStr">
        <is>
          <t>Chemical Name</t>
        </is>
      </c>
      <c r="C1" s="2" t="inlineStr">
        <is>
          <t>Chemical Description</t>
        </is>
      </c>
      <c r="D1" s="2" t="inlineStr">
        <is>
          <t>Pubchem ID</t>
        </is>
      </c>
    </row>
    <row r="2" ht="15" customHeight="1">
      <c r="A2" s="7" t="inlineStr">
        <is>
          <t>Chemical1</t>
        </is>
      </c>
      <c r="B2" s="7" t="inlineStr">
        <is>
          <t>ATC</t>
        </is>
      </c>
      <c r="C2" s="7" t="inlineStr">
        <is>
          <t>Inducer</t>
        </is>
      </c>
      <c r="D2" s="7" t="inlineStr">
        <is>
          <t>Pubchem 1</t>
        </is>
      </c>
    </row>
    <row r="3">
      <c r="A3" s="7" t="inlineStr">
        <is>
          <t>Chemical2</t>
        </is>
      </c>
      <c r="B3" t="inlineStr">
        <is>
          <t>IPTG</t>
        </is>
      </c>
      <c r="C3" t="inlineStr">
        <is>
          <t>Inducer</t>
        </is>
      </c>
      <c r="D3" t="inlineStr">
        <is>
          <t>Pubchem 2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6"/>
  <sheetViews>
    <sheetView zoomScale="80" zoomScaleNormal="80" workbookViewId="0">
      <selection activeCell="C2" sqref="C2"/>
    </sheetView>
  </sheetViews>
  <sheetFormatPr baseColWidth="8" defaultColWidth="11.23046875" defaultRowHeight="15" customHeight="1"/>
  <cols>
    <col width="16.15234375" customWidth="1" min="1" max="1"/>
    <col width="14.15234375" customWidth="1" min="2" max="2"/>
    <col width="11.15234375" customWidth="1" min="3" max="3"/>
    <col width="8.53515625" customWidth="1" min="4" max="11"/>
  </cols>
  <sheetData>
    <row r="1" ht="15" customHeight="1">
      <c r="A1" s="12" t="inlineStr">
        <is>
          <t>Vector ID</t>
        </is>
      </c>
      <c r="B1" s="12" t="inlineStr">
        <is>
          <t>DNA ID</t>
        </is>
      </c>
      <c r="C1" s="12" t="inlineStr">
        <is>
          <t>Vector Name</t>
        </is>
      </c>
    </row>
    <row r="2" ht="15" customHeight="1">
      <c r="A2" s="7" t="inlineStr">
        <is>
          <t>Rep_HIGH_degrate_plasmid</t>
        </is>
      </c>
      <c r="B2" s="7" t="inlineStr">
        <is>
          <t>DNA1</t>
        </is>
      </c>
      <c r="C2" s="7" t="inlineStr">
        <is>
          <t>Repressilator Low Degradation</t>
        </is>
      </c>
    </row>
    <row r="3" ht="15" customHeight="1">
      <c r="A3" s="7" t="inlineStr">
        <is>
          <t>Rep_LOW_degrate_plasmid</t>
        </is>
      </c>
      <c r="B3" s="7" t="inlineStr">
        <is>
          <t>DNA2</t>
        </is>
      </c>
      <c r="C3" s="7" t="inlineStr">
        <is>
          <t>Repressilator High Degradation</t>
        </is>
      </c>
    </row>
    <row r="6" ht="15" customHeight="1">
      <c r="C6" s="7" t="n"/>
    </row>
    <row r="29" ht="15.5" customHeight="1"/>
    <row r="30" ht="15.5" customHeight="1"/>
    <row r="32" ht="15.5" customHeight="1"/>
    <row r="39" ht="15.5" customHeight="1"/>
    <row r="41" ht="15.5" customHeight="1"/>
    <row r="42" ht="15.5" customHeight="1"/>
    <row r="44" ht="15.5" customHeight="1"/>
    <row r="45" ht="15.5" customHeight="1"/>
    <row r="47" ht="15.5" customHeight="1"/>
    <row r="48" ht="15.5" customHeight="1"/>
    <row r="50" ht="15.5" customHeight="1"/>
    <row r="56" ht="15.5" customHeight="1"/>
    <row r="58" ht="15.5" customHeight="1"/>
    <row r="59" ht="15.5" customHeight="1"/>
    <row r="60" ht="15.5" customHeight="1"/>
    <row r="61" ht="15.5" customHeight="1"/>
    <row r="62" ht="15.5" customHeight="1"/>
    <row r="64" ht="15.5" customHeight="1"/>
    <row r="65" ht="15.5" customHeight="1"/>
  </sheetData>
  <pageMargins left="0.7" right="0.7" top="0.75" bottom="0.75" header="0" footer="0"/>
  <pageSetup orientation="portrait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ColWidth="11.23046875" defaultRowHeight="15" customHeight="1"/>
  <cols>
    <col width="16.15234375" customWidth="1" min="1" max="1"/>
    <col width="11.15234375" customWidth="1" min="2" max="2"/>
    <col width="8.53515625" customWidth="1" min="3" max="9"/>
  </cols>
  <sheetData>
    <row r="1" ht="15" customHeight="1">
      <c r="A1" s="2" t="inlineStr">
        <is>
          <t>DNA ID</t>
        </is>
      </c>
      <c r="B1" s="12" t="inlineStr">
        <is>
          <t>DNA Name</t>
        </is>
      </c>
    </row>
    <row r="2" ht="15" customHeight="1">
      <c r="A2" s="7" t="inlineStr">
        <is>
          <t>DNA1</t>
        </is>
      </c>
      <c r="B2" s="7" t="inlineStr">
        <is>
          <t>Rep_HIGH_degrate</t>
        </is>
      </c>
    </row>
    <row r="3" ht="15" customHeight="1">
      <c r="A3" s="7" t="inlineStr">
        <is>
          <t>DNA2</t>
        </is>
      </c>
      <c r="B3" s="7" t="inlineStr">
        <is>
          <t>Rep_LOW_degrate</t>
        </is>
      </c>
    </row>
    <row r="4" ht="15" customHeight="1">
      <c r="A4" s="7" t="inlineStr">
        <is>
          <t>DNA3</t>
        </is>
      </c>
      <c r="B4" s="7" t="inlineStr">
        <is>
          <t>Reporter</t>
        </is>
      </c>
    </row>
    <row r="28" ht="15.5" customHeight="1"/>
    <row r="29" ht="15.5" customHeight="1"/>
    <row r="31" ht="15.5" customHeight="1"/>
    <row r="38" ht="15.5" customHeight="1"/>
    <row r="40" ht="15.5" customHeight="1"/>
    <row r="41" ht="15.5" customHeight="1"/>
    <row r="43" ht="15.5" customHeight="1"/>
    <row r="44" ht="15.5" customHeight="1"/>
    <row r="46" ht="15.5" customHeight="1"/>
    <row r="47" ht="15.5" customHeight="1"/>
    <row r="49" ht="15.5" customHeight="1"/>
    <row r="55" ht="15.5" customHeight="1"/>
    <row r="57" ht="15.5" customHeight="1"/>
    <row r="58" ht="15.5" customHeight="1"/>
    <row r="59" ht="15.5" customHeight="1"/>
    <row r="60" ht="15.5" customHeight="1"/>
    <row r="61" ht="15.5" customHeight="1"/>
    <row r="63" ht="15.5" customHeight="1"/>
    <row r="64" ht="15.5" customHeight="1"/>
  </sheetData>
  <pageMargins left="0.7" right="0.7" top="0.75" bottom="0.75" header="0" footer="0"/>
  <pageSetup orientation="portrait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2" sqref="A2:B2"/>
    </sheetView>
  </sheetViews>
  <sheetFormatPr baseColWidth="8" defaultColWidth="8.69140625" defaultRowHeight="15.5"/>
  <cols>
    <col width="60.53515625" bestFit="1" customWidth="1" min="1" max="1"/>
    <col width="52.3828125" bestFit="1" customWidth="1" min="2" max="2"/>
  </cols>
  <sheetData>
    <row r="1">
      <c r="A1" s="10" t="inlineStr">
        <is>
          <t>NAME</t>
        </is>
      </c>
      <c r="B1" s="10" t="inlineStr">
        <is>
          <t>Identifiers URI</t>
        </is>
      </c>
    </row>
    <row r="2">
      <c r="A2" s="7" t="inlineStr">
        <is>
          <t>DNA</t>
        </is>
      </c>
      <c r="B2" s="4" t="inlineStr">
        <is>
          <t>http://www.biopax.org/release/biopax-level3.owl#Dna</t>
        </is>
      </c>
    </row>
    <row r="3">
      <c r="A3" s="7" t="inlineStr">
        <is>
          <t>DNARegion</t>
        </is>
      </c>
      <c r="B3" s="4" t="inlineStr">
        <is>
          <t>http://www.biopax.org/release/biopax-level3.owl#DnaRegion</t>
        </is>
      </c>
    </row>
    <row r="4">
      <c r="A4" s="7" t="inlineStr">
        <is>
          <t>RNA</t>
        </is>
      </c>
      <c r="B4" s="4" t="inlineStr">
        <is>
          <t>http://www.biopax.org/release/biopax-level3.owl#Rna</t>
        </is>
      </c>
    </row>
    <row r="5">
      <c r="A5" s="7" t="inlineStr">
        <is>
          <t>RNARegion</t>
        </is>
      </c>
      <c r="B5" s="4" t="inlineStr">
        <is>
          <t>http://www.biopax.org/release/biopax-level3.owl#RnaRegion</t>
        </is>
      </c>
    </row>
    <row r="6">
      <c r="A6" s="7" t="inlineStr">
        <is>
          <t>Protein</t>
        </is>
      </c>
      <c r="B6" s="4" t="inlineStr">
        <is>
          <t>http://www.biopax.org/release/biopax-level3.owl#Protein</t>
        </is>
      </c>
    </row>
    <row r="7">
      <c r="A7" s="7" t="inlineStr">
        <is>
          <t>SmallMolecule</t>
        </is>
      </c>
      <c r="B7" s="4" t="inlineStr">
        <is>
          <t>http://www.biopax.org/release/biopax-level3.owl#SmallMolecule</t>
        </is>
      </c>
    </row>
    <row r="8">
      <c r="A8" s="7" t="inlineStr">
        <is>
          <t>Complex</t>
        </is>
      </c>
      <c r="B8" s="4" t="inlineStr">
        <is>
          <t>http://www.biopax.org/release/biopax-level3.owl#Complex</t>
        </is>
      </c>
    </row>
    <row r="9">
      <c r="A9" s="17" t="n"/>
    </row>
    <row r="10">
      <c r="A10" s="17" t="n"/>
    </row>
    <row r="11">
      <c r="A11" s="17" t="n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2"/>
  <sheetViews>
    <sheetView zoomScale="95" zoomScaleNormal="95" workbookViewId="0">
      <selection activeCell="A3" sqref="A3"/>
    </sheetView>
  </sheetViews>
  <sheetFormatPr baseColWidth="8" defaultColWidth="8.69140625" defaultRowHeight="15.5"/>
  <cols>
    <col width="13.15234375" bestFit="1" customWidth="1" min="31" max="31"/>
    <col width="44" bestFit="1" customWidth="1" min="32" max="32"/>
  </cols>
  <sheetData>
    <row r="1">
      <c r="A1" s="10" t="inlineStr">
        <is>
          <t>NAME</t>
        </is>
      </c>
      <c r="B1" s="10" t="inlineStr">
        <is>
          <t>Identifiers URI</t>
        </is>
      </c>
    </row>
    <row r="2">
      <c r="A2" s="7" t="inlineStr">
        <is>
          <t>GrowthMedium</t>
        </is>
      </c>
      <c r="B2" s="4" t="inlineStr">
        <is>
          <t>http://purl.obolibrary.org/obo/NCIT_C85504</t>
        </is>
      </c>
    </row>
  </sheetData>
  <hyperlinks>
    <hyperlink xmlns:r="http://schemas.openxmlformats.org/officeDocument/2006/relationships"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A1:Q52"/>
  <sheetViews>
    <sheetView zoomScale="70" zoomScaleNormal="70" workbookViewId="0">
      <pane xSplit="2" ySplit="1" topLeftCell="D17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baseColWidth="8" defaultColWidth="11.23046875" defaultRowHeight="15" customHeight="1"/>
  <cols>
    <col width="14.15234375" bestFit="1" customWidth="1" min="1" max="1"/>
    <col width="20.53515625" bestFit="1" customWidth="1" min="2" max="2"/>
    <col width="19.53515625" bestFit="1" customWidth="1" min="3" max="3"/>
    <col width="25.15234375" bestFit="1" customWidth="1" min="4" max="4"/>
    <col width="7.23046875" customWidth="1" min="5" max="5"/>
    <col width="8.3828125" customWidth="1" min="6" max="6"/>
    <col width="9.3828125" customWidth="1" min="7" max="7"/>
    <col width="12.3828125" bestFit="1" customWidth="1" min="8" max="8"/>
    <col width="12.23046875" customWidth="1" min="9" max="9"/>
    <col width="17.3828125" customWidth="1" min="10" max="10"/>
    <col width="14.53515625" customWidth="1" min="11" max="11"/>
    <col width="13.84375" bestFit="1" customWidth="1" min="12" max="12"/>
    <col width="18.3828125" customWidth="1" min="13" max="13"/>
    <col width="8.53515625" customWidth="1" min="14" max="14"/>
    <col width="7.15234375" customWidth="1" min="15" max="15"/>
    <col width="16.3828125" bestFit="1" customWidth="1" min="16" max="16"/>
    <col width="8.53515625" customWidth="1" min="17" max="32"/>
  </cols>
  <sheetData>
    <row r="1" ht="15" customHeight="1">
      <c r="A1" s="5" t="inlineStr">
        <is>
          <t>Sheet Name</t>
        </is>
      </c>
      <c r="B1" s="3" t="inlineStr">
        <is>
          <t>Column Name</t>
        </is>
      </c>
      <c r="C1" s="3" t="inlineStr">
        <is>
          <t>Multicolumn</t>
        </is>
      </c>
      <c r="D1" s="3" t="inlineStr">
        <is>
          <t>SBOL Term</t>
        </is>
      </c>
      <c r="E1" s="3" t="inlineStr">
        <is>
          <t>Namespace URL</t>
        </is>
      </c>
      <c r="F1" s="3" t="inlineStr">
        <is>
          <t>Type</t>
        </is>
      </c>
      <c r="G1" s="3" t="inlineStr">
        <is>
          <t>Split On</t>
        </is>
      </c>
      <c r="H1" s="3" t="inlineStr">
        <is>
          <t>Pattern</t>
        </is>
      </c>
      <c r="I1" s="5" t="inlineStr">
        <is>
          <t>Tyto Lookup</t>
        </is>
      </c>
      <c r="J1" s="3" t="inlineStr">
        <is>
          <t>Sheet Lookup</t>
        </is>
      </c>
      <c r="K1" s="3" t="inlineStr">
        <is>
          <t>Replacement Lookup</t>
        </is>
      </c>
      <c r="L1" s="3" t="inlineStr">
        <is>
          <t>Object_ID Lookup</t>
        </is>
      </c>
      <c r="M1" s="3" t="inlineStr">
        <is>
          <t>Parent Lookup</t>
        </is>
      </c>
      <c r="N1" s="3" t="inlineStr">
        <is>
          <t>Lookup Sheet Name</t>
        </is>
      </c>
      <c r="O1" s="3" t="inlineStr">
        <is>
          <t>From Col</t>
        </is>
      </c>
      <c r="P1" s="3" t="inlineStr">
        <is>
          <t>To Col</t>
        </is>
      </c>
      <c r="Q1" s="6" t="inlineStr">
        <is>
          <t>Ontology Name</t>
        </is>
      </c>
    </row>
    <row r="2" ht="15" customHeight="1">
      <c r="A2" s="7" t="inlineStr">
        <is>
          <t>Study</t>
        </is>
      </c>
      <c r="B2" s="11" t="inlineStr">
        <is>
          <t>Study ID</t>
        </is>
      </c>
      <c r="C2" s="11" t="n"/>
      <c r="D2" t="inlineStr">
        <is>
          <t>sbol_displayId</t>
        </is>
      </c>
      <c r="E2" s="4" t="inlineStr">
        <is>
          <t>http://sbols.org/v2#</t>
        </is>
      </c>
      <c r="F2" s="9" t="inlineStr">
        <is>
          <t>String</t>
        </is>
      </c>
      <c r="G2" s="8" t="inlineStr">
        <is>
          <t>""</t>
        </is>
      </c>
      <c r="H2" s="8" t="n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 t="n"/>
    </row>
    <row r="3" ht="15" customHeight="1">
      <c r="A3" s="7" t="inlineStr">
        <is>
          <t>Study</t>
        </is>
      </c>
      <c r="B3" s="11" t="inlineStr">
        <is>
          <t>Study Name</t>
        </is>
      </c>
      <c r="C3" s="11" t="n"/>
      <c r="D3" s="7" t="inlineStr">
        <is>
          <t>sbol_name</t>
        </is>
      </c>
      <c r="E3" s="4" t="inlineStr">
        <is>
          <t>http://sbols.org/v2#</t>
        </is>
      </c>
      <c r="F3" s="18" t="inlineStr">
        <is>
          <t>String</t>
        </is>
      </c>
      <c r="G3" s="9" t="inlineStr">
        <is>
          <t>""</t>
        </is>
      </c>
      <c r="H3" s="8" t="n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 t="n"/>
      <c r="O3" s="7" t="n"/>
      <c r="P3" s="7" t="n"/>
      <c r="Q3" s="7" t="n"/>
    </row>
    <row r="4" ht="15" customHeight="1">
      <c r="A4" s="7" t="inlineStr">
        <is>
          <t>Study</t>
        </is>
      </c>
      <c r="B4" s="11" t="inlineStr">
        <is>
          <t>Description</t>
        </is>
      </c>
      <c r="C4" s="11" t="n"/>
      <c r="D4" s="7" t="inlineStr">
        <is>
          <t>sbol_description</t>
        </is>
      </c>
      <c r="E4" s="4" t="inlineStr">
        <is>
          <t>http://sbols.org/v2#</t>
        </is>
      </c>
      <c r="F4" s="18" t="inlineStr">
        <is>
          <t>String</t>
        </is>
      </c>
      <c r="G4" s="9" t="inlineStr">
        <is>
          <t>""</t>
        </is>
      </c>
      <c r="H4" s="8" t="n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 t="n"/>
      <c r="O4" s="7" t="n"/>
      <c r="P4" s="7" t="n"/>
      <c r="Q4" s="7" t="n"/>
    </row>
    <row r="5" ht="15" customHeight="1">
      <c r="A5" s="7" t="inlineStr">
        <is>
          <t>Study</t>
        </is>
      </c>
      <c r="B5" s="11" t="inlineStr">
        <is>
          <t>DOI</t>
        </is>
      </c>
      <c r="C5" s="11" t="n"/>
      <c r="D5" s="7" t="inlineStr">
        <is>
          <t>sbol_wasDerivedFrom</t>
        </is>
      </c>
      <c r="E5" s="4" t="inlineStr">
        <is>
          <t>http://sbols.org/v2#</t>
        </is>
      </c>
      <c r="F5" s="18" t="inlineStr">
        <is>
          <t>URI</t>
        </is>
      </c>
      <c r="G5" s="9" t="inlineStr">
        <is>
          <t>""</t>
        </is>
      </c>
      <c r="H5" s="8" t="n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 t="n"/>
      <c r="O5" s="7" t="n"/>
      <c r="P5" s="7" t="n"/>
      <c r="Q5" s="7" t="n"/>
    </row>
    <row r="6" ht="15" customHeight="1">
      <c r="A6" s="7" t="inlineStr">
        <is>
          <t>Assay</t>
        </is>
      </c>
      <c r="B6" s="11" t="inlineStr">
        <is>
          <t>Assay ID</t>
        </is>
      </c>
      <c r="C6" s="11" t="n"/>
      <c r="D6" t="inlineStr">
        <is>
          <t>sbol_displayId</t>
        </is>
      </c>
      <c r="E6" s="4" t="inlineStr">
        <is>
          <t>http://sbols.org/v2#</t>
        </is>
      </c>
      <c r="F6" s="9" t="inlineStr">
        <is>
          <t>String</t>
        </is>
      </c>
      <c r="G6" s="8" t="inlineStr">
        <is>
          <t>""</t>
        </is>
      </c>
      <c r="H6" s="8" t="n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 t="n"/>
    </row>
    <row r="7" ht="15" customHeight="1">
      <c r="A7" s="7" t="inlineStr">
        <is>
          <t>Assay</t>
        </is>
      </c>
      <c r="B7" s="11" t="inlineStr">
        <is>
          <t>Assay Name</t>
        </is>
      </c>
      <c r="C7" s="11" t="n"/>
      <c r="D7" s="7" t="inlineStr">
        <is>
          <t>sbol_name</t>
        </is>
      </c>
      <c r="E7" s="4" t="inlineStr">
        <is>
          <t>http://sbols.org/v2#</t>
        </is>
      </c>
      <c r="F7" s="9" t="inlineStr">
        <is>
          <t>String</t>
        </is>
      </c>
      <c r="G7" s="8" t="inlineStr">
        <is>
          <t>""</t>
        </is>
      </c>
      <c r="H7" s="9" t="n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 t="n"/>
    </row>
    <row r="8" ht="15" customHeight="1">
      <c r="A8" s="7" t="inlineStr">
        <is>
          <t>Assay</t>
        </is>
      </c>
      <c r="B8" s="11" t="inlineStr">
        <is>
          <t>Machine</t>
        </is>
      </c>
      <c r="C8" s="11" t="n"/>
      <c r="D8" s="7" t="inlineStr">
        <is>
          <t>fj_machine</t>
        </is>
      </c>
      <c r="E8" s="4" t="inlineStr">
        <is>
          <t>https://flapjack.rudge-lab.org/</t>
        </is>
      </c>
      <c r="F8" s="8" t="inlineStr">
        <is>
          <t>String</t>
        </is>
      </c>
      <c r="G8" s="8" t="inlineStr">
        <is>
          <t>""</t>
        </is>
      </c>
      <c r="H8" s="8" t="n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 t="n"/>
    </row>
    <row r="9" ht="15" customHeight="1">
      <c r="A9" s="7" t="inlineStr">
        <is>
          <t>Assay</t>
        </is>
      </c>
      <c r="B9" s="11" t="inlineStr">
        <is>
          <t>Description</t>
        </is>
      </c>
      <c r="C9" s="11" t="n"/>
      <c r="D9" s="7" t="inlineStr">
        <is>
          <t>sbol_description</t>
        </is>
      </c>
      <c r="E9" s="4" t="inlineStr">
        <is>
          <t>http://sbols.org/v2#</t>
        </is>
      </c>
      <c r="F9" s="8" t="inlineStr">
        <is>
          <t>String</t>
        </is>
      </c>
      <c r="G9" s="8" t="inlineStr">
        <is>
          <t>""</t>
        </is>
      </c>
      <c r="H9" s="8" t="n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 t="n"/>
    </row>
    <row r="10" ht="15" customHeight="1">
      <c r="A10" s="7" t="inlineStr">
        <is>
          <t>Assay</t>
        </is>
      </c>
      <c r="B10" s="11" t="inlineStr">
        <is>
          <t>Temperature</t>
        </is>
      </c>
      <c r="C10" s="11" t="n"/>
      <c r="D10" s="9" t="inlineStr">
        <is>
          <t>fj_temperature</t>
        </is>
      </c>
      <c r="E10" s="4" t="inlineStr">
        <is>
          <t>https://flapjack.rudge-lab.org/</t>
        </is>
      </c>
      <c r="F10" s="9" t="inlineStr">
        <is>
          <t>String</t>
        </is>
      </c>
      <c r="G10" s="8" t="inlineStr">
        <is>
          <t>""</t>
        </is>
      </c>
      <c r="H10" s="8" t="n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 t="n"/>
    </row>
    <row r="11" ht="15" customHeight="1">
      <c r="A11" t="inlineStr">
        <is>
          <t>Assay</t>
        </is>
      </c>
      <c r="B11" s="29" t="inlineStr">
        <is>
          <t>Study ID</t>
        </is>
      </c>
      <c r="C11" s="29" t="n"/>
      <c r="D11" s="8" t="inlineStr">
        <is>
          <t>Not_applicable</t>
        </is>
      </c>
      <c r="E11" s="4" t="inlineStr">
        <is>
          <t>http://sbols.org/v2#</t>
        </is>
      </c>
      <c r="F11" s="9" t="inlineStr">
        <is>
          <t>String</t>
        </is>
      </c>
      <c r="G11" s="8" t="inlineStr">
        <is>
          <t>""</t>
        </is>
      </c>
      <c r="H11" s="8" t="n"/>
      <c r="I11" s="7" t="b">
        <v>0</v>
      </c>
      <c r="J11" t="b">
        <v>0</v>
      </c>
      <c r="K11" t="b">
        <v>0</v>
      </c>
      <c r="L11" t="b">
        <v>0</v>
      </c>
      <c r="M11" t="b">
        <v>0</v>
      </c>
    </row>
    <row r="12" ht="15" customHeight="1">
      <c r="A12" s="7" t="inlineStr">
        <is>
          <t>Sample</t>
        </is>
      </c>
      <c r="B12" s="11" t="inlineStr">
        <is>
          <t>Sample ID</t>
        </is>
      </c>
      <c r="C12" s="11" t="n"/>
      <c r="D12" t="inlineStr">
        <is>
          <t>sbol_displayId</t>
        </is>
      </c>
      <c r="E12" s="4" t="inlineStr">
        <is>
          <t>http://sbols.org/v2#</t>
        </is>
      </c>
      <c r="F12" s="8" t="inlineStr">
        <is>
          <t>String</t>
        </is>
      </c>
      <c r="G12" s="8" t="inlineStr">
        <is>
          <t>""</t>
        </is>
      </c>
      <c r="H12" s="8" t="n"/>
      <c r="I12" s="7" t="b">
        <v>0</v>
      </c>
      <c r="J12" t="b">
        <v>0</v>
      </c>
      <c r="K12" t="b">
        <v>0</v>
      </c>
      <c r="L12" t="b">
        <v>0</v>
      </c>
      <c r="M12" t="b">
        <v>0</v>
      </c>
      <c r="Q12" s="7" t="n"/>
    </row>
    <row r="13" ht="15" customHeight="1">
      <c r="A13" s="7" t="inlineStr">
        <is>
          <t>Sample</t>
        </is>
      </c>
      <c r="B13" s="11" t="inlineStr">
        <is>
          <t>Assay ID</t>
        </is>
      </c>
      <c r="C13" s="11" t="n"/>
      <c r="D13" s="19" t="inlineStr">
        <is>
          <t>sbol_experimentalData</t>
        </is>
      </c>
      <c r="E13" s="4" t="inlineStr">
        <is>
          <t>http://sbols.org/v2#</t>
        </is>
      </c>
      <c r="F13" s="8" t="inlineStr">
        <is>
          <t>String</t>
        </is>
      </c>
      <c r="G13" s="8" t="inlineStr">
        <is>
          <t>""</t>
        </is>
      </c>
      <c r="H13" s="8" t="n"/>
      <c r="I13" s="7" t="b">
        <v>0</v>
      </c>
      <c r="J13" t="b">
        <v>0</v>
      </c>
      <c r="K13" t="b">
        <v>0</v>
      </c>
      <c r="L13" t="b">
        <v>1</v>
      </c>
      <c r="M13" t="b">
        <v>1</v>
      </c>
      <c r="Q13" s="7" t="n"/>
    </row>
    <row r="14" ht="15" customHeight="1">
      <c r="A14" s="7" t="inlineStr">
        <is>
          <t>Sample</t>
        </is>
      </c>
      <c r="B14" s="11" t="inlineStr">
        <is>
          <t>Row</t>
        </is>
      </c>
      <c r="C14" s="11" t="n"/>
      <c r="D14" t="inlineStr">
        <is>
          <t>fj_row</t>
        </is>
      </c>
      <c r="E14" s="4" t="inlineStr">
        <is>
          <t>https://flapjack.rudge-lab.org/</t>
        </is>
      </c>
      <c r="F14" s="8" t="inlineStr">
        <is>
          <t>String</t>
        </is>
      </c>
      <c r="G14" s="8" t="inlineStr">
        <is>
          <t>""</t>
        </is>
      </c>
      <c r="H14" s="8" t="n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 t="n"/>
    </row>
    <row r="15" ht="15" customHeight="1">
      <c r="A15" s="7" t="inlineStr">
        <is>
          <t>Sample</t>
        </is>
      </c>
      <c r="B15" s="11" t="inlineStr">
        <is>
          <t>Column</t>
        </is>
      </c>
      <c r="C15" s="11" t="n"/>
      <c r="D15" t="inlineStr">
        <is>
          <t>fj_column</t>
        </is>
      </c>
      <c r="E15" s="4" t="inlineStr">
        <is>
          <t>https://flapjack.rudge-lab.org/</t>
        </is>
      </c>
      <c r="F15" s="8" t="inlineStr">
        <is>
          <t>String</t>
        </is>
      </c>
      <c r="G15" s="8" t="inlineStr">
        <is>
          <t>""</t>
        </is>
      </c>
      <c r="H15" s="8" t="n"/>
      <c r="I15" s="7" t="b">
        <v>0</v>
      </c>
      <c r="J15" t="b">
        <v>0</v>
      </c>
      <c r="K15" t="b">
        <v>0</v>
      </c>
      <c r="L15" t="b">
        <v>0</v>
      </c>
      <c r="M15" t="b">
        <v>0</v>
      </c>
      <c r="Q15" s="7" t="n"/>
    </row>
    <row r="16" ht="15" customHeight="1">
      <c r="A16" t="inlineStr">
        <is>
          <t>Sample</t>
        </is>
      </c>
      <c r="B16" s="11" t="inlineStr">
        <is>
          <t>Sample Design ID</t>
        </is>
      </c>
      <c r="C16" s="11" t="n"/>
      <c r="D16" s="19" t="inlineStr">
        <is>
          <t>sbol_wasDerivedFrom</t>
        </is>
      </c>
      <c r="E16" s="4" t="inlineStr">
        <is>
          <t>http://sbols.org/v2#</t>
        </is>
      </c>
      <c r="F16" s="15" t="inlineStr">
        <is>
          <t>URI</t>
        </is>
      </c>
      <c r="G16" s="8" t="inlineStr">
        <is>
          <t>""</t>
        </is>
      </c>
      <c r="H16" s="8" t="n"/>
      <c r="I16" s="7" t="b">
        <v>0</v>
      </c>
      <c r="J16" t="b">
        <v>0</v>
      </c>
      <c r="K16" t="b">
        <v>0</v>
      </c>
      <c r="L16" t="b">
        <v>1</v>
      </c>
      <c r="M16" t="b">
        <v>0</v>
      </c>
    </row>
    <row r="17" ht="15" customHeight="1">
      <c r="A17" t="inlineStr">
        <is>
          <t>Sample</t>
        </is>
      </c>
      <c r="B17" s="29" t="inlineStr">
        <is>
          <t>Media ID</t>
        </is>
      </c>
      <c r="C17" s="29" t="n"/>
      <c r="D17" s="8" t="inlineStr">
        <is>
          <t>Not_applicable</t>
        </is>
      </c>
      <c r="E17" s="4" t="inlineStr">
        <is>
          <t>http://sbols.org/v2#</t>
        </is>
      </c>
      <c r="F17" s="9" t="inlineStr">
        <is>
          <t>String</t>
        </is>
      </c>
      <c r="G17" s="8" t="inlineStr">
        <is>
          <t>""</t>
        </is>
      </c>
      <c r="H17" s="8" t="n"/>
      <c r="I17" s="7" t="b">
        <v>0</v>
      </c>
      <c r="J17" t="b">
        <v>0</v>
      </c>
      <c r="K17" t="b">
        <v>0</v>
      </c>
      <c r="L17" t="b">
        <v>0</v>
      </c>
      <c r="M17" t="b">
        <v>0</v>
      </c>
    </row>
    <row r="18" ht="15" customHeight="1">
      <c r="A18" t="inlineStr">
        <is>
          <t>Sample</t>
        </is>
      </c>
      <c r="B18" s="29" t="inlineStr">
        <is>
          <t>Strain ID</t>
        </is>
      </c>
      <c r="C18" s="29" t="n"/>
      <c r="D18" s="8" t="inlineStr">
        <is>
          <t>Not_applicable</t>
        </is>
      </c>
      <c r="E18" s="4" t="inlineStr">
        <is>
          <t>http://sbols.org/v2#</t>
        </is>
      </c>
      <c r="F18" s="9" t="inlineStr">
        <is>
          <t>String</t>
        </is>
      </c>
      <c r="G18" s="8" t="inlineStr">
        <is>
          <t>""</t>
        </is>
      </c>
      <c r="H18" s="8" t="n"/>
      <c r="I18" s="7" t="b">
        <v>0</v>
      </c>
      <c r="J18" t="b">
        <v>0</v>
      </c>
      <c r="K18" t="b">
        <v>0</v>
      </c>
      <c r="L18" t="b">
        <v>0</v>
      </c>
      <c r="M18" t="b">
        <v>0</v>
      </c>
    </row>
    <row r="19" ht="15" customHeight="1">
      <c r="A19" t="inlineStr">
        <is>
          <t>Sample</t>
        </is>
      </c>
      <c r="B19" s="29" t="inlineStr">
        <is>
          <t>Vector ID</t>
        </is>
      </c>
      <c r="C19" s="29" t="n"/>
      <c r="D19" s="8" t="inlineStr">
        <is>
          <t>Not_applicable</t>
        </is>
      </c>
      <c r="E19" s="4" t="inlineStr">
        <is>
          <t>http://sbols.org/v2#</t>
        </is>
      </c>
      <c r="F19" s="9" t="inlineStr">
        <is>
          <t>String</t>
        </is>
      </c>
      <c r="G19" s="8" t="inlineStr">
        <is>
          <t>""</t>
        </is>
      </c>
      <c r="H19" s="8" t="n"/>
      <c r="I19" s="7" t="b">
        <v>0</v>
      </c>
      <c r="J19" t="b">
        <v>0</v>
      </c>
      <c r="K19" t="b">
        <v>0</v>
      </c>
      <c r="L19" t="b">
        <v>0</v>
      </c>
      <c r="M19" t="b">
        <v>0</v>
      </c>
    </row>
    <row r="20" ht="15" customHeight="1">
      <c r="A20" t="inlineStr">
        <is>
          <t>Sample Design</t>
        </is>
      </c>
      <c r="B20" s="11" t="inlineStr">
        <is>
          <t>Sample Design ID</t>
        </is>
      </c>
      <c r="C20" s="11" t="n"/>
      <c r="D20" t="inlineStr">
        <is>
          <t>sbol_displayId</t>
        </is>
      </c>
      <c r="E20" s="4" t="inlineStr">
        <is>
          <t>http://sbols.org/v2#</t>
        </is>
      </c>
      <c r="F20" s="15" t="inlineStr">
        <is>
          <t>String</t>
        </is>
      </c>
      <c r="G20" s="9" t="inlineStr">
        <is>
          <t>""</t>
        </is>
      </c>
      <c r="H20" s="8" t="n"/>
      <c r="I20" s="7" t="b">
        <v>0</v>
      </c>
      <c r="J20" t="b">
        <v>0</v>
      </c>
      <c r="K20" t="b">
        <v>0</v>
      </c>
      <c r="L20" t="b">
        <v>0</v>
      </c>
      <c r="M20" t="b">
        <v>0</v>
      </c>
    </row>
    <row r="21" ht="15" customHeight="1">
      <c r="A21" t="inlineStr">
        <is>
          <t>Sample Design</t>
        </is>
      </c>
      <c r="B21" s="11" t="inlineStr">
        <is>
          <t>Media ID</t>
        </is>
      </c>
      <c r="C21" s="11" t="n"/>
      <c r="D21" s="19" t="inlineStr">
        <is>
          <t>sbol_wasDerivedFrom</t>
        </is>
      </c>
      <c r="E21" s="4" t="inlineStr">
        <is>
          <t>http://sbols.org/v2#</t>
        </is>
      </c>
      <c r="F21" s="8" t="inlineStr">
        <is>
          <t>String</t>
        </is>
      </c>
      <c r="G21" s="8" t="inlineStr">
        <is>
          <t>""</t>
        </is>
      </c>
      <c r="H21" s="8" t="n"/>
      <c r="I21" s="7" t="b">
        <v>0</v>
      </c>
      <c r="J21" t="b">
        <v>0</v>
      </c>
      <c r="K21" t="b">
        <v>0</v>
      </c>
      <c r="L21" t="b">
        <v>1</v>
      </c>
      <c r="M21" t="b">
        <v>0</v>
      </c>
    </row>
    <row r="22" ht="15" customHeight="1">
      <c r="A22" t="inlineStr">
        <is>
          <t>Sample Design</t>
        </is>
      </c>
      <c r="B22" s="11" t="inlineStr">
        <is>
          <t>Strain ID</t>
        </is>
      </c>
      <c r="C22" s="11" t="n"/>
      <c r="D22" s="19" t="inlineStr">
        <is>
          <t>sbol_wasDerivedFrom</t>
        </is>
      </c>
      <c r="E22" s="4" t="inlineStr">
        <is>
          <t>http://sbols.org/v2#</t>
        </is>
      </c>
      <c r="F22" s="8" t="inlineStr">
        <is>
          <t>String</t>
        </is>
      </c>
      <c r="G22" s="8" t="inlineStr">
        <is>
          <t>""</t>
        </is>
      </c>
      <c r="H22" s="8" t="n"/>
      <c r="I22" s="7" t="b">
        <v>0</v>
      </c>
      <c r="J22" t="b">
        <v>0</v>
      </c>
      <c r="K22" t="b">
        <v>0</v>
      </c>
      <c r="L22" t="b">
        <v>1</v>
      </c>
      <c r="M22" t="b">
        <v>0</v>
      </c>
    </row>
    <row r="23" ht="15" customHeight="1">
      <c r="A23" t="inlineStr">
        <is>
          <t>Sample Design</t>
        </is>
      </c>
      <c r="B23" s="11" t="inlineStr">
        <is>
          <t>Vector ID</t>
        </is>
      </c>
      <c r="C23" s="11" t="n"/>
      <c r="D23" s="19" t="inlineStr">
        <is>
          <t>sbol_wasDerivedFrom</t>
        </is>
      </c>
      <c r="E23" s="4" t="inlineStr">
        <is>
          <t>http://sbols.org/v2#</t>
        </is>
      </c>
      <c r="F23" s="8" t="inlineStr">
        <is>
          <t>String</t>
        </is>
      </c>
      <c r="G23" s="8" t="inlineStr">
        <is>
          <t>""</t>
        </is>
      </c>
      <c r="H23" s="9" t="n"/>
      <c r="I23" s="7" t="b">
        <v>0</v>
      </c>
      <c r="J23" t="b">
        <v>0</v>
      </c>
      <c r="K23" t="b">
        <v>0</v>
      </c>
      <c r="L23" t="b">
        <v>1</v>
      </c>
      <c r="M23" t="b">
        <v>0</v>
      </c>
    </row>
    <row r="24" ht="15" customHeight="1">
      <c r="A24" t="inlineStr">
        <is>
          <t>Sample Design</t>
        </is>
      </c>
      <c r="B24" s="11" t="inlineStr">
        <is>
          <t>Supplement ID</t>
        </is>
      </c>
      <c r="C24" s="11" t="n"/>
      <c r="D24" s="19" t="inlineStr">
        <is>
          <t>sbol_wasDerivedFrom</t>
        </is>
      </c>
      <c r="E24" s="4" t="inlineStr">
        <is>
          <t>http://sbols.org/v2#</t>
        </is>
      </c>
      <c r="F24" s="8" t="inlineStr">
        <is>
          <t>String</t>
        </is>
      </c>
      <c r="G24" s="9" t="inlineStr">
        <is>
          <t>","</t>
        </is>
      </c>
      <c r="H24" s="8" t="n"/>
      <c r="I24" s="7" t="b">
        <v>0</v>
      </c>
      <c r="J24" t="b">
        <v>0</v>
      </c>
      <c r="K24" t="b">
        <v>0</v>
      </c>
      <c r="L24" t="b">
        <v>1</v>
      </c>
      <c r="M24" t="b">
        <v>0</v>
      </c>
    </row>
    <row r="25" ht="15" customHeight="1">
      <c r="A25" s="7" t="inlineStr">
        <is>
          <t>Signal</t>
        </is>
      </c>
      <c r="B25" s="11" t="inlineStr">
        <is>
          <t>Signal ID</t>
        </is>
      </c>
      <c r="C25" s="11" t="n"/>
      <c r="D25" t="inlineStr">
        <is>
          <t>sbol_displayId</t>
        </is>
      </c>
      <c r="E25" s="4" t="inlineStr">
        <is>
          <t>http://sbols.org/v2#</t>
        </is>
      </c>
      <c r="F25" s="8" t="inlineStr">
        <is>
          <t>String</t>
        </is>
      </c>
      <c r="G25" s="8" t="inlineStr">
        <is>
          <t>""</t>
        </is>
      </c>
      <c r="H25" s="8" t="n"/>
      <c r="I25" s="7" t="b">
        <v>0</v>
      </c>
      <c r="J25" t="b">
        <v>0</v>
      </c>
      <c r="K25" t="b">
        <v>0</v>
      </c>
      <c r="L25" t="b">
        <v>0</v>
      </c>
      <c r="M25" t="b">
        <v>0</v>
      </c>
      <c r="N25" s="7" t="n"/>
      <c r="O25" s="7" t="n"/>
      <c r="P25" s="7" t="n"/>
      <c r="Q25" s="7" t="n"/>
    </row>
    <row r="26" ht="15" customHeight="1">
      <c r="A26" s="7" t="inlineStr">
        <is>
          <t>Signal</t>
        </is>
      </c>
      <c r="B26" s="11" t="inlineStr">
        <is>
          <t>Signal Name</t>
        </is>
      </c>
      <c r="C26" s="11" t="n"/>
      <c r="D26" s="7" t="inlineStr">
        <is>
          <t>sbol_name</t>
        </is>
      </c>
      <c r="E26" s="4" t="inlineStr">
        <is>
          <t>http://sbols.org/v2#</t>
        </is>
      </c>
      <c r="F26" s="8" t="inlineStr">
        <is>
          <t>String</t>
        </is>
      </c>
      <c r="G26" s="8" t="inlineStr">
        <is>
          <t>""</t>
        </is>
      </c>
      <c r="H26" s="8" t="n"/>
      <c r="I26" s="7" t="b">
        <v>0</v>
      </c>
      <c r="J26" t="b">
        <v>0</v>
      </c>
      <c r="K26" t="b">
        <v>0</v>
      </c>
      <c r="L26" t="b">
        <v>0</v>
      </c>
      <c r="M26" t="b">
        <v>0</v>
      </c>
      <c r="N26" s="7" t="n"/>
      <c r="O26" s="7" t="n"/>
      <c r="P26" s="7" t="n"/>
      <c r="Q26" s="7" t="n"/>
    </row>
    <row r="27" ht="15" customHeight="1">
      <c r="A27" s="7" t="inlineStr">
        <is>
          <t>Signal</t>
        </is>
      </c>
      <c r="B27" s="11" t="inlineStr">
        <is>
          <t>Signal Description</t>
        </is>
      </c>
      <c r="C27" s="11" t="n"/>
      <c r="D27" s="7" t="inlineStr">
        <is>
          <t>sbol_description</t>
        </is>
      </c>
      <c r="E27" s="4" t="inlineStr">
        <is>
          <t>http://sbols.org/v2#</t>
        </is>
      </c>
      <c r="F27" s="15" t="inlineStr">
        <is>
          <t>String</t>
        </is>
      </c>
      <c r="G27" s="8" t="inlineStr">
        <is>
          <t>""</t>
        </is>
      </c>
      <c r="H27" s="8" t="n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ht="15" customHeight="1">
      <c r="A28" s="7" t="inlineStr">
        <is>
          <t>Signal</t>
        </is>
      </c>
      <c r="B28" s="11" t="inlineStr">
        <is>
          <t>Signal Color</t>
        </is>
      </c>
      <c r="C28" s="11" t="n"/>
      <c r="D28" t="inlineStr">
        <is>
          <t>fj_signalColor</t>
        </is>
      </c>
      <c r="E28" s="4" t="inlineStr">
        <is>
          <t>https://flapjack.rudge-lab.org/</t>
        </is>
      </c>
      <c r="F28" s="15" t="inlineStr">
        <is>
          <t>String</t>
        </is>
      </c>
      <c r="G28" s="8" t="inlineStr">
        <is>
          <t>""</t>
        </is>
      </c>
      <c r="H28" s="8" t="n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ht="15" customHeight="1">
      <c r="A29" s="7" t="inlineStr">
        <is>
          <t>Media</t>
        </is>
      </c>
      <c r="B29" s="11" t="inlineStr">
        <is>
          <t>Media ID</t>
        </is>
      </c>
      <c r="C29" s="11" t="n"/>
      <c r="D29" t="inlineStr">
        <is>
          <t>sbol_displayId</t>
        </is>
      </c>
      <c r="E29" s="4" t="inlineStr">
        <is>
          <t>http://sbols.org/v2#</t>
        </is>
      </c>
      <c r="F29" s="8" t="inlineStr">
        <is>
          <t>String</t>
        </is>
      </c>
      <c r="G29" s="8" t="inlineStr">
        <is>
          <t>""</t>
        </is>
      </c>
      <c r="H29" s="8" t="n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ht="15" customHeight="1">
      <c r="A30" s="7" t="inlineStr">
        <is>
          <t>Media</t>
        </is>
      </c>
      <c r="B30" s="11" t="inlineStr">
        <is>
          <t>Media Name</t>
        </is>
      </c>
      <c r="C30" s="11" t="n"/>
      <c r="D30" t="inlineStr">
        <is>
          <t>fj_mediaName</t>
        </is>
      </c>
      <c r="E30" s="4" t="inlineStr">
        <is>
          <t>https://flapjack.rudge-lab.org/</t>
        </is>
      </c>
      <c r="F30" s="8" t="inlineStr">
        <is>
          <t>String</t>
        </is>
      </c>
      <c r="G30" s="8" t="inlineStr">
        <is>
          <t>""</t>
        </is>
      </c>
      <c r="H30" s="8" t="n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ht="15" customHeight="1">
      <c r="A31" s="7" t="inlineStr">
        <is>
          <t>Media</t>
        </is>
      </c>
      <c r="B31" s="11" t="inlineStr">
        <is>
          <t>Media Description</t>
        </is>
      </c>
      <c r="C31" s="11" t="n"/>
      <c r="D31" t="inlineStr">
        <is>
          <t>sbol_description</t>
        </is>
      </c>
      <c r="E31" s="4" t="inlineStr">
        <is>
          <t>http://sbols.org/v2#</t>
        </is>
      </c>
      <c r="F31" s="15" t="inlineStr">
        <is>
          <t>String</t>
        </is>
      </c>
      <c r="G31" s="8" t="inlineStr">
        <is>
          <t>""</t>
        </is>
      </c>
      <c r="H31" s="8" t="n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ht="15" customHeight="1">
      <c r="A32" s="7" t="inlineStr">
        <is>
          <t>Strain</t>
        </is>
      </c>
      <c r="B32" s="11" t="inlineStr">
        <is>
          <t>Strain ID</t>
        </is>
      </c>
      <c r="C32" s="11" t="n"/>
      <c r="D32" t="inlineStr">
        <is>
          <t>sbol_displayId</t>
        </is>
      </c>
      <c r="E32" s="4" t="inlineStr">
        <is>
          <t>http://sbols.org/v2#</t>
        </is>
      </c>
      <c r="F32" s="8" t="inlineStr">
        <is>
          <t>String</t>
        </is>
      </c>
      <c r="G32" s="8" t="inlineStr">
        <is>
          <t>""</t>
        </is>
      </c>
      <c r="H32" s="8" t="n"/>
      <c r="I32" s="7" t="b">
        <v>0</v>
      </c>
      <c r="J32" t="b">
        <v>0</v>
      </c>
      <c r="K32" t="b">
        <v>0</v>
      </c>
      <c r="L32" t="b">
        <v>0</v>
      </c>
      <c r="M32" t="b">
        <v>0</v>
      </c>
    </row>
    <row r="33" ht="15" customHeight="1">
      <c r="A33" s="7" t="inlineStr">
        <is>
          <t>Strain</t>
        </is>
      </c>
      <c r="B33" s="11" t="inlineStr">
        <is>
          <t>Strain Name</t>
        </is>
      </c>
      <c r="C33" s="11" t="n"/>
      <c r="D33" s="7" t="inlineStr">
        <is>
          <t>sbol_name</t>
        </is>
      </c>
      <c r="E33" s="4" t="inlineStr">
        <is>
          <t>http://sbols.org/v2#</t>
        </is>
      </c>
      <c r="F33" s="8" t="inlineStr">
        <is>
          <t>String</t>
        </is>
      </c>
      <c r="G33" s="8" t="inlineStr">
        <is>
          <t>""</t>
        </is>
      </c>
      <c r="H33" s="8" t="n"/>
      <c r="I33" s="7" t="b">
        <v>0</v>
      </c>
      <c r="J33" t="b">
        <v>0</v>
      </c>
      <c r="K33" t="b">
        <v>0</v>
      </c>
      <c r="L33" t="b">
        <v>0</v>
      </c>
      <c r="M33" t="b">
        <v>0</v>
      </c>
    </row>
    <row r="34" ht="15" customHeight="1">
      <c r="A34" s="7" t="inlineStr">
        <is>
          <t>Strain</t>
        </is>
      </c>
      <c r="B34" s="11" t="inlineStr">
        <is>
          <t>Strain Description</t>
        </is>
      </c>
      <c r="C34" s="11" t="n"/>
      <c r="D34" s="7" t="inlineStr">
        <is>
          <t>sbol_description</t>
        </is>
      </c>
      <c r="E34" s="4" t="inlineStr">
        <is>
          <t>http://sbols.org/v2#</t>
        </is>
      </c>
      <c r="F34" s="15" t="inlineStr">
        <is>
          <t>String</t>
        </is>
      </c>
      <c r="G34" s="8" t="inlineStr">
        <is>
          <t>""</t>
        </is>
      </c>
      <c r="H34" s="8" t="n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ht="15" customHeight="1">
      <c r="A35" s="7" t="inlineStr">
        <is>
          <t>Supplement</t>
        </is>
      </c>
      <c r="B35" s="11" t="inlineStr">
        <is>
          <t>Supplement ID</t>
        </is>
      </c>
      <c r="C35" s="11" t="n"/>
      <c r="D35" t="inlineStr">
        <is>
          <t>sbol_displayId</t>
        </is>
      </c>
      <c r="E35" s="4" t="inlineStr">
        <is>
          <t>http://sbols.org/v2#</t>
        </is>
      </c>
      <c r="F35" s="8" t="inlineStr">
        <is>
          <t>String</t>
        </is>
      </c>
      <c r="G35" s="8" t="inlineStr">
        <is>
          <t>""</t>
        </is>
      </c>
      <c r="H35" s="8" t="n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ht="15" customHeight="1">
      <c r="A36" s="7" t="inlineStr">
        <is>
          <t>Supplement</t>
        </is>
      </c>
      <c r="B36" s="11" t="inlineStr">
        <is>
          <t>Sample ID</t>
        </is>
      </c>
      <c r="C36" s="11" t="n"/>
      <c r="D36" s="7" t="inlineStr">
        <is>
          <t>fj_sampleId</t>
        </is>
      </c>
      <c r="E36" s="4" t="inlineStr">
        <is>
          <t>https://flapjack.rudge-lab.org/</t>
        </is>
      </c>
      <c r="F36" s="18" t="inlineStr">
        <is>
          <t>String</t>
        </is>
      </c>
      <c r="G36" s="8" t="inlineStr">
        <is>
          <t>""</t>
        </is>
      </c>
      <c r="H36" s="8" t="n"/>
      <c r="I36" s="7" t="b">
        <v>0</v>
      </c>
      <c r="J36" t="b">
        <v>0</v>
      </c>
      <c r="K36" t="b">
        <v>0</v>
      </c>
      <c r="L36" t="b">
        <v>0</v>
      </c>
      <c r="M36" t="b">
        <v>0</v>
      </c>
      <c r="N36" s="7" t="n"/>
      <c r="O36" s="7" t="n"/>
      <c r="P36" s="7" t="n"/>
      <c r="Q36" s="7" t="n"/>
    </row>
    <row r="37" ht="15" customHeight="1">
      <c r="A37" s="7" t="inlineStr">
        <is>
          <t>Supplement</t>
        </is>
      </c>
      <c r="B37" s="11" t="inlineStr">
        <is>
          <t>Chemical ID</t>
        </is>
      </c>
      <c r="C37" s="11" t="n"/>
      <c r="D37" s="7" t="inlineStr">
        <is>
          <t>sbol_definition</t>
        </is>
      </c>
      <c r="E37" s="4" t="inlineStr">
        <is>
          <t>http://sbols.org/v2#</t>
        </is>
      </c>
      <c r="F37" s="15" t="inlineStr">
        <is>
          <t>String</t>
        </is>
      </c>
      <c r="G37" s="8" t="inlineStr">
        <is>
          <t>""</t>
        </is>
      </c>
      <c r="H37" s="8" t="n"/>
      <c r="I37" s="7" t="b">
        <v>0</v>
      </c>
      <c r="J37" t="b">
        <v>0</v>
      </c>
      <c r="K37" t="b">
        <v>0</v>
      </c>
      <c r="L37" t="b">
        <v>1</v>
      </c>
      <c r="M37" t="b">
        <v>0</v>
      </c>
    </row>
    <row r="38" ht="15" customHeight="1">
      <c r="A38" s="7" t="inlineStr">
        <is>
          <t>Supplement</t>
        </is>
      </c>
      <c r="B38" s="11" t="inlineStr">
        <is>
          <t>Supplement Name</t>
        </is>
      </c>
      <c r="C38" s="11" t="n"/>
      <c r="D38" s="7" t="inlineStr">
        <is>
          <t>sbol_name</t>
        </is>
      </c>
      <c r="E38" s="4" t="inlineStr">
        <is>
          <t>http://sbols.org/v2#</t>
        </is>
      </c>
      <c r="F38" s="15" t="inlineStr">
        <is>
          <t>String</t>
        </is>
      </c>
      <c r="G38" s="9" t="inlineStr">
        <is>
          <t>""</t>
        </is>
      </c>
      <c r="H38" s="8" t="n"/>
      <c r="I38" s="7" t="b">
        <v>0</v>
      </c>
      <c r="J38" t="b">
        <v>0</v>
      </c>
      <c r="K38" t="b">
        <v>0</v>
      </c>
      <c r="L38" t="b">
        <v>0</v>
      </c>
      <c r="M38" t="b">
        <v>0</v>
      </c>
    </row>
    <row r="39" ht="15" customHeight="1">
      <c r="A39" s="7" t="inlineStr">
        <is>
          <t>Supplement</t>
        </is>
      </c>
      <c r="B39" s="11" t="inlineStr">
        <is>
          <t>Concentration</t>
        </is>
      </c>
      <c r="C39" s="11" t="n"/>
      <c r="D39" t="inlineStr">
        <is>
          <t>fj_concentration</t>
        </is>
      </c>
      <c r="E39" s="4" t="inlineStr">
        <is>
          <t>https://flapjack.rudge-lab.org/</t>
        </is>
      </c>
      <c r="F39" s="15" t="inlineStr">
        <is>
          <t>String</t>
        </is>
      </c>
      <c r="G39" s="8" t="inlineStr">
        <is>
          <t>""</t>
        </is>
      </c>
      <c r="H39" s="8" t="n"/>
      <c r="I39" s="7" t="b">
        <v>0</v>
      </c>
      <c r="J39" t="b">
        <v>0</v>
      </c>
      <c r="K39" t="b">
        <v>0</v>
      </c>
      <c r="L39" t="b">
        <v>0</v>
      </c>
      <c r="M39" t="b">
        <v>0</v>
      </c>
    </row>
    <row r="40" ht="15" customHeight="1">
      <c r="A40" t="inlineStr">
        <is>
          <t>Chemical</t>
        </is>
      </c>
      <c r="B40" s="16" t="inlineStr">
        <is>
          <t>Chemical ID</t>
        </is>
      </c>
      <c r="C40" s="16" t="n"/>
      <c r="D40" t="inlineStr">
        <is>
          <t>sbol_displayId</t>
        </is>
      </c>
      <c r="E40" s="4" t="inlineStr">
        <is>
          <t>http://sbols.org/v2#</t>
        </is>
      </c>
      <c r="F40" s="15" t="inlineStr">
        <is>
          <t>String</t>
        </is>
      </c>
      <c r="G40" s="8" t="inlineStr">
        <is>
          <t>""</t>
        </is>
      </c>
      <c r="H40" s="8" t="n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ht="15" customHeight="1">
      <c r="A41" t="inlineStr">
        <is>
          <t>Chemical</t>
        </is>
      </c>
      <c r="B41" s="16" t="inlineStr">
        <is>
          <t>Chemical Name</t>
        </is>
      </c>
      <c r="C41" s="16" t="n"/>
      <c r="D41" s="7" t="inlineStr">
        <is>
          <t>sbol_name</t>
        </is>
      </c>
      <c r="E41" s="4" t="inlineStr">
        <is>
          <t>http://sbols.org/v2#</t>
        </is>
      </c>
      <c r="F41" s="15" t="inlineStr">
        <is>
          <t>String</t>
        </is>
      </c>
      <c r="G41" s="8" t="inlineStr">
        <is>
          <t>""</t>
        </is>
      </c>
      <c r="H41" s="8" t="n"/>
      <c r="I41" t="b">
        <v>0</v>
      </c>
      <c r="J41" t="b">
        <v>0</v>
      </c>
      <c r="K41" t="b">
        <v>0</v>
      </c>
      <c r="L41" t="b">
        <v>0</v>
      </c>
      <c r="M41" t="b">
        <v>0</v>
      </c>
    </row>
    <row r="42" ht="15" customHeight="1">
      <c r="A42" t="inlineStr">
        <is>
          <t>Chemical</t>
        </is>
      </c>
      <c r="B42" s="11" t="inlineStr">
        <is>
          <t>Chemical Description</t>
        </is>
      </c>
      <c r="C42" s="11" t="n"/>
      <c r="D42" s="7" t="inlineStr">
        <is>
          <t>sbol_description</t>
        </is>
      </c>
      <c r="E42" s="4" t="inlineStr">
        <is>
          <t>http://sbols.org/v2#</t>
        </is>
      </c>
      <c r="F42" s="15" t="inlineStr">
        <is>
          <t>String</t>
        </is>
      </c>
      <c r="G42" s="8" t="inlineStr">
        <is>
          <t>""</t>
        </is>
      </c>
      <c r="H42" s="8" t="n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ht="15" customHeight="1">
      <c r="A43" t="inlineStr">
        <is>
          <t>Chemical</t>
        </is>
      </c>
      <c r="B43" s="16" t="inlineStr">
        <is>
          <t>Pubchem ID</t>
        </is>
      </c>
      <c r="C43" s="16" t="n"/>
      <c r="D43" t="inlineStr">
        <is>
          <t>fj_pubchemId</t>
        </is>
      </c>
      <c r="E43" s="4" t="inlineStr">
        <is>
          <t>https://flapjack.rudge-lab.org/</t>
        </is>
      </c>
      <c r="F43" s="15" t="inlineStr">
        <is>
          <t>String</t>
        </is>
      </c>
      <c r="G43" s="8" t="inlineStr">
        <is>
          <t>""</t>
        </is>
      </c>
      <c r="H43" s="8" t="n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ht="15" customHeight="1">
      <c r="A44" t="inlineStr">
        <is>
          <t>Vector</t>
        </is>
      </c>
      <c r="B44" s="14" t="inlineStr">
        <is>
          <t>Vector ID</t>
        </is>
      </c>
      <c r="C44" s="14" t="n"/>
      <c r="D44" s="7" t="inlineStr">
        <is>
          <t>sbol_displayId</t>
        </is>
      </c>
      <c r="E44" s="4" t="inlineStr">
        <is>
          <t>http://sbols.org/v2#</t>
        </is>
      </c>
      <c r="F44" s="15" t="inlineStr">
        <is>
          <t>String</t>
        </is>
      </c>
      <c r="G44" s="8" t="inlineStr">
        <is>
          <t>""</t>
        </is>
      </c>
      <c r="H44" s="8" t="n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ht="15" customHeight="1">
      <c r="A45" t="inlineStr">
        <is>
          <t>Vector</t>
        </is>
      </c>
      <c r="B45" s="11" t="inlineStr">
        <is>
          <t>DNA ID</t>
        </is>
      </c>
      <c r="C45" s="11" t="n"/>
      <c r="D45" s="27" t="inlineStr">
        <is>
          <t>Not_applicable</t>
        </is>
      </c>
      <c r="E45" s="4" t="inlineStr">
        <is>
          <t>http://sbols.org/v2#</t>
        </is>
      </c>
      <c r="F45" s="15" t="inlineStr">
        <is>
          <t>String</t>
        </is>
      </c>
      <c r="G45" s="8" t="inlineStr">
        <is>
          <t>","</t>
        </is>
      </c>
      <c r="H45" s="8" t="n"/>
      <c r="I45" t="b">
        <v>0</v>
      </c>
      <c r="J45" t="b">
        <v>0</v>
      </c>
      <c r="K45" t="b">
        <v>0</v>
      </c>
      <c r="L45" t="b">
        <v>1</v>
      </c>
      <c r="M45" t="b">
        <v>0</v>
      </c>
    </row>
    <row r="46" ht="15" customHeight="1">
      <c r="A46" t="inlineStr">
        <is>
          <t>Vector</t>
        </is>
      </c>
      <c r="B46" s="14" t="inlineStr">
        <is>
          <t>Vector Name</t>
        </is>
      </c>
      <c r="C46" s="14" t="n"/>
      <c r="D46" s="7" t="inlineStr">
        <is>
          <t>sbol_name</t>
        </is>
      </c>
      <c r="E46" s="4" t="inlineStr">
        <is>
          <t>http://sbols.org/v2#</t>
        </is>
      </c>
      <c r="F46" s="15" t="inlineStr">
        <is>
          <t>String</t>
        </is>
      </c>
      <c r="G46" s="8" t="inlineStr">
        <is>
          <t>""</t>
        </is>
      </c>
      <c r="H46" s="8" t="n"/>
      <c r="I46" t="b">
        <v>0</v>
      </c>
      <c r="J46" t="b">
        <v>0</v>
      </c>
      <c r="K46" t="b">
        <v>0</v>
      </c>
      <c r="L46" t="b">
        <v>0</v>
      </c>
      <c r="M46" t="b">
        <v>0</v>
      </c>
    </row>
    <row r="47" ht="15" customHeight="1">
      <c r="A47" s="7" t="inlineStr">
        <is>
          <t>DNA</t>
        </is>
      </c>
      <c r="B47" s="14" t="inlineStr">
        <is>
          <t>DNA ID</t>
        </is>
      </c>
      <c r="C47" s="14" t="n"/>
      <c r="D47" t="inlineStr">
        <is>
          <t>sbol_displayId</t>
        </is>
      </c>
      <c r="E47" s="4" t="inlineStr">
        <is>
          <t>http://sbols.org/v2#</t>
        </is>
      </c>
      <c r="F47" s="15" t="inlineStr">
        <is>
          <t>String</t>
        </is>
      </c>
      <c r="G47" s="8" t="inlineStr">
        <is>
          <t>""</t>
        </is>
      </c>
      <c r="H47" s="8" t="n"/>
      <c r="I47" t="b">
        <v>0</v>
      </c>
      <c r="J47" t="b">
        <v>0</v>
      </c>
      <c r="K47" t="b">
        <v>0</v>
      </c>
      <c r="L47" t="b">
        <v>0</v>
      </c>
      <c r="M47" t="b">
        <v>0</v>
      </c>
    </row>
    <row r="48" ht="15" customHeight="1">
      <c r="A48" s="7" t="inlineStr">
        <is>
          <t>DNA</t>
        </is>
      </c>
      <c r="B48" s="14" t="inlineStr">
        <is>
          <t>DNA Name</t>
        </is>
      </c>
      <c r="C48" s="14" t="n"/>
      <c r="D48" s="7" t="inlineStr">
        <is>
          <t>sbol_name</t>
        </is>
      </c>
      <c r="E48" s="4" t="inlineStr">
        <is>
          <t>http://sbols.org/v2#</t>
        </is>
      </c>
      <c r="F48" s="15" t="inlineStr">
        <is>
          <t>String</t>
        </is>
      </c>
      <c r="G48" s="8" t="inlineStr">
        <is>
          <t>""</t>
        </is>
      </c>
      <c r="H48" s="8" t="n"/>
      <c r="I48" t="b">
        <v>0</v>
      </c>
      <c r="J48" t="b">
        <v>0</v>
      </c>
      <c r="K48" t="b">
        <v>0</v>
      </c>
      <c r="L48" t="b">
        <v>0</v>
      </c>
      <c r="M48" t="b">
        <v>0</v>
      </c>
    </row>
    <row r="49" ht="15" customHeight="1">
      <c r="A49" t="inlineStr">
        <is>
          <t>Init</t>
        </is>
      </c>
      <c r="B49" s="14" t="inlineStr">
        <is>
          <t>SBOL Object Type</t>
        </is>
      </c>
      <c r="C49" s="14" t="n"/>
      <c r="D49" t="inlineStr">
        <is>
          <t>sbol_objectType</t>
        </is>
      </c>
      <c r="E49" s="4" t="inlineStr">
        <is>
          <t>http://sbols.org/v2#</t>
        </is>
      </c>
      <c r="F49" s="15" t="inlineStr">
        <is>
          <t>String</t>
        </is>
      </c>
      <c r="G49" s="9" t="inlineStr">
        <is>
          <t>""</t>
        </is>
      </c>
      <c r="H49" s="8" t="n"/>
      <c r="I49" t="b">
        <v>0</v>
      </c>
      <c r="J49" t="b">
        <v>0</v>
      </c>
      <c r="K49" t="b">
        <v>0</v>
      </c>
      <c r="L49" t="b">
        <v>0</v>
      </c>
      <c r="M49" t="b">
        <v>0</v>
      </c>
    </row>
    <row r="50" ht="15" customHeight="1">
      <c r="A50" t="inlineStr">
        <is>
          <t>Init</t>
        </is>
      </c>
      <c r="B50" s="14" t="inlineStr">
        <is>
          <t>Molecule Type</t>
        </is>
      </c>
      <c r="C50" s="14" t="n"/>
      <c r="D50" s="7" t="inlineStr">
        <is>
          <t>sbol_types</t>
        </is>
      </c>
      <c r="E50" s="4" t="inlineStr">
        <is>
          <t>http://sbols.org/v2#</t>
        </is>
      </c>
      <c r="F50" s="9" t="inlineStr">
        <is>
          <t>URI</t>
        </is>
      </c>
      <c r="G50" s="8" t="inlineStr">
        <is>
          <t>""</t>
        </is>
      </c>
      <c r="H50" s="8" t="n"/>
      <c r="I50" t="b">
        <v>0</v>
      </c>
      <c r="J50" t="b">
        <v>1</v>
      </c>
      <c r="K50" t="b">
        <v>0</v>
      </c>
      <c r="L50" t="b">
        <v>0</v>
      </c>
      <c r="M50" t="b">
        <v>0</v>
      </c>
      <c r="N50" t="inlineStr">
        <is>
          <t>molecule_types</t>
        </is>
      </c>
      <c r="O50" t="inlineStr">
        <is>
          <t>A</t>
        </is>
      </c>
      <c r="P50" t="inlineStr">
        <is>
          <t>B</t>
        </is>
      </c>
      <c r="Q50" s="7" t="n"/>
    </row>
    <row r="51" ht="15" customHeight="1">
      <c r="A51" t="inlineStr">
        <is>
          <t>Init</t>
        </is>
      </c>
      <c r="B51" s="11" t="inlineStr">
        <is>
          <t>Role</t>
        </is>
      </c>
      <c r="C51" s="11" t="n"/>
      <c r="D51" t="inlineStr">
        <is>
          <t>sbol_roles</t>
        </is>
      </c>
      <c r="E51" s="4" t="inlineStr">
        <is>
          <t>http://sbols.org/v2#</t>
        </is>
      </c>
      <c r="F51" s="8" t="inlineStr">
        <is>
          <t>URI</t>
        </is>
      </c>
      <c r="G51" s="8" t="inlineStr">
        <is>
          <t>""</t>
        </is>
      </c>
      <c r="H51" s="9" t="n"/>
      <c r="I51" t="b">
        <v>1</v>
      </c>
      <c r="J51" t="b">
        <v>0</v>
      </c>
      <c r="K51" t="b">
        <v>0</v>
      </c>
      <c r="L51" t="b">
        <v>0</v>
      </c>
      <c r="M51" t="b">
        <v>0</v>
      </c>
      <c r="Q51" s="7" t="inlineStr">
        <is>
          <t>SO</t>
        </is>
      </c>
    </row>
    <row r="52" ht="15" customHeight="1">
      <c r="A52" t="inlineStr">
        <is>
          <t>Init</t>
        </is>
      </c>
      <c r="B52" s="29" t="inlineStr">
        <is>
          <t>FlapjackID</t>
        </is>
      </c>
      <c r="C52" s="29" t="n"/>
      <c r="D52" t="inlineStr">
        <is>
          <t>fj_ID</t>
        </is>
      </c>
      <c r="E52" s="4" t="inlineStr">
        <is>
          <t>https://flapjack.rudge-lab.org/</t>
        </is>
      </c>
      <c r="F52" s="8" t="inlineStr">
        <is>
          <t>URI</t>
        </is>
      </c>
      <c r="G52" t="inlineStr">
        <is>
          <t>""</t>
        </is>
      </c>
      <c r="I52" t="b">
        <v>0</v>
      </c>
      <c r="J52" t="b">
        <v>0</v>
      </c>
      <c r="K52" t="b">
        <v>0</v>
      </c>
      <c r="L52" t="b">
        <v>0</v>
      </c>
      <c r="M52" t="b">
        <v>0</v>
      </c>
    </row>
  </sheetData>
  <conditionalFormatting sqref="I13">
    <cfRule type="cellIs" priority="44" operator="equal" dxfId="0">
      <formula>FALSE</formula>
    </cfRule>
    <cfRule type="cellIs" priority="43" operator="equal" dxfId="1">
      <formula>TRUE</formula>
    </cfRule>
  </conditionalFormatting>
  <conditionalFormatting sqref="I16">
    <cfRule type="cellIs" priority="31" operator="equal" dxfId="1">
      <formula>TRUE</formula>
    </cfRule>
    <cfRule type="cellIs" priority="32" operator="equal" dxfId="0">
      <formula>FALSE</formula>
    </cfRule>
  </conditionalFormatting>
  <conditionalFormatting sqref="I35:I36">
    <cfRule type="cellIs" priority="136" operator="equal" dxfId="0">
      <formula>FALSE</formula>
    </cfRule>
    <cfRule type="cellIs" priority="135" operator="equal" dxfId="1">
      <formula>TRUE</formula>
    </cfRule>
  </conditionalFormatting>
  <conditionalFormatting sqref="I50:I51">
    <cfRule type="cellIs" priority="9" operator="equal" dxfId="1">
      <formula>TRUE</formula>
    </cfRule>
    <cfRule type="cellIs" priority="10" operator="equal" dxfId="0">
      <formula>FALSE</formula>
    </cfRule>
  </conditionalFormatting>
  <conditionalFormatting sqref="I21:K24 M21:M24">
    <cfRule type="cellIs" priority="58" operator="equal" dxfId="0">
      <formula>FALSE</formula>
    </cfRule>
    <cfRule type="cellIs" priority="57" operator="equal" dxfId="1">
      <formula>TRUE</formula>
    </cfRule>
  </conditionalFormatting>
  <conditionalFormatting sqref="I37:K37">
    <cfRule type="cellIs" priority="126" operator="equal" dxfId="0">
      <formula>FALSE</formula>
    </cfRule>
    <cfRule type="cellIs" priority="125" operator="equal" dxfId="1">
      <formula>TRUE</formula>
    </cfRule>
  </conditionalFormatting>
  <conditionalFormatting sqref="I45:K45 M45">
    <cfRule type="cellIs" priority="246" operator="equal" dxfId="0">
      <formula>FALSE</formula>
    </cfRule>
    <cfRule type="cellIs" priority="245" operator="equal" dxfId="1">
      <formula>TRUE</formula>
    </cfRule>
  </conditionalFormatting>
  <conditionalFormatting sqref="I2:M12">
    <cfRule type="cellIs" priority="5" operator="equal" dxfId="1">
      <formula>TRUE</formula>
    </cfRule>
    <cfRule type="cellIs" priority="6" operator="equal" dxfId="0">
      <formula>FALSE</formula>
    </cfRule>
  </conditionalFormatting>
  <conditionalFormatting sqref="I14:M15">
    <cfRule type="cellIs" priority="35" operator="equal" dxfId="1">
      <formula>TRUE</formula>
    </cfRule>
    <cfRule type="cellIs" priority="36" operator="equal" dxfId="0">
      <formula>FALSE</formula>
    </cfRule>
  </conditionalFormatting>
  <conditionalFormatting sqref="I17:M20">
    <cfRule type="cellIs" priority="2" operator="equal" dxfId="0">
      <formula>FALSE</formula>
    </cfRule>
    <cfRule type="cellIs" priority="1" operator="equal" dxfId="1">
      <formula>TRUE</formula>
    </cfRule>
  </conditionalFormatting>
  <conditionalFormatting sqref="I25:M34">
    <cfRule type="cellIs" priority="82" operator="equal" dxfId="0">
      <formula>FALSE</formula>
    </cfRule>
    <cfRule type="cellIs" priority="81" operator="equal" dxfId="1">
      <formula>TRUE</formula>
    </cfRule>
  </conditionalFormatting>
  <conditionalFormatting sqref="I38:M44">
    <cfRule type="cellIs" priority="117" operator="equal" dxfId="1">
      <formula>TRUE</formula>
    </cfRule>
    <cfRule type="cellIs" priority="118" operator="equal" dxfId="0">
      <formula>FALSE</formula>
    </cfRule>
  </conditionalFormatting>
  <conditionalFormatting sqref="I46:M49">
    <cfRule type="cellIs" priority="17" operator="equal" dxfId="1">
      <formula>TRUE</formula>
    </cfRule>
    <cfRule type="cellIs" priority="18" operator="equal" dxfId="0">
      <formula>FALSE</formula>
    </cfRule>
  </conditionalFormatting>
  <conditionalFormatting sqref="I52:M52">
    <cfRule type="cellIs" priority="8" operator="equal" dxfId="0">
      <formula>FALSE</formula>
    </cfRule>
    <cfRule type="cellIs" priority="7" operator="equal" dxfId="1">
      <formula>TRUE</formula>
    </cfRule>
  </conditionalFormatting>
  <conditionalFormatting sqref="J13">
    <cfRule type="cellIs" priority="41" operator="equal" dxfId="1">
      <formula>TRUE</formula>
    </cfRule>
    <cfRule type="cellIs" priority="42" operator="equal" dxfId="0">
      <formula>FALSE</formula>
    </cfRule>
  </conditionalFormatting>
  <conditionalFormatting sqref="J16">
    <cfRule type="cellIs" priority="30" operator="equal" dxfId="0">
      <formula>FALSE</formula>
    </cfRule>
    <cfRule type="cellIs" priority="29" operator="equal" dxfId="1">
      <formula>TRUE</formula>
    </cfRule>
  </conditionalFormatting>
  <conditionalFormatting sqref="J35:J36">
    <cfRule type="cellIs" priority="134" operator="equal" dxfId="0">
      <formula>FALSE</formula>
    </cfRule>
    <cfRule type="cellIs" priority="133" operator="equal" dxfId="1">
      <formula>TRUE</formula>
    </cfRule>
  </conditionalFormatting>
  <conditionalFormatting sqref="J50">
    <cfRule type="cellIs" priority="11" operator="equal" dxfId="1">
      <formula>TRUE</formula>
    </cfRule>
    <cfRule type="cellIs" priority="12" operator="equal" dxfId="0">
      <formula>FALSE</formula>
    </cfRule>
  </conditionalFormatting>
  <conditionalFormatting sqref="J51:M51">
    <cfRule type="cellIs" priority="13" operator="equal" dxfId="1">
      <formula>TRUE</formula>
    </cfRule>
    <cfRule type="cellIs" priority="14" operator="equal" dxfId="0">
      <formula>FALSE</formula>
    </cfRule>
  </conditionalFormatting>
  <conditionalFormatting sqref="K13">
    <cfRule type="cellIs" priority="40" operator="equal" dxfId="0">
      <formula>FALSE</formula>
    </cfRule>
    <cfRule type="cellIs" priority="39" operator="equal" dxfId="1">
      <formula>TRUE</formula>
    </cfRule>
  </conditionalFormatting>
  <conditionalFormatting sqref="K16">
    <cfRule type="cellIs" priority="28" operator="equal" dxfId="0">
      <formula>FALSE</formula>
    </cfRule>
    <cfRule type="cellIs" priority="27" operator="equal" dxfId="1">
      <formula>TRUE</formula>
    </cfRule>
  </conditionalFormatting>
  <conditionalFormatting sqref="K35:K36">
    <cfRule type="cellIs" priority="132" operator="equal" dxfId="0">
      <formula>FALSE</formula>
    </cfRule>
    <cfRule type="cellIs" priority="131" operator="equal" dxfId="1">
      <formula>TRUE</formula>
    </cfRule>
  </conditionalFormatting>
  <conditionalFormatting sqref="K50:M50">
    <cfRule type="cellIs" priority="16" operator="equal" dxfId="0">
      <formula>FALSE</formula>
    </cfRule>
    <cfRule type="cellIs" priority="15" operator="equal" dxfId="1">
      <formula>TRUE</formula>
    </cfRule>
  </conditionalFormatting>
  <conditionalFormatting sqref="L16">
    <cfRule type="cellIs" priority="34" operator="equal" dxfId="0">
      <formula>FALSE</formula>
    </cfRule>
    <cfRule type="cellIs" priority="33" operator="equal" dxfId="1">
      <formula>TRUE</formula>
    </cfRule>
  </conditionalFormatting>
  <conditionalFormatting sqref="L21:L24">
    <cfRule type="cellIs" priority="55" operator="equal" dxfId="1">
      <formula>TRUE</formula>
    </cfRule>
    <cfRule type="cellIs" priority="56" operator="equal" dxfId="0">
      <formula>FALSE</formula>
    </cfRule>
  </conditionalFormatting>
  <conditionalFormatting sqref="L37">
    <cfRule type="cellIs" priority="123" operator="equal" dxfId="1">
      <formula>TRUE</formula>
    </cfRule>
    <cfRule type="cellIs" priority="124" operator="equal" dxfId="0">
      <formula>FALSE</formula>
    </cfRule>
  </conditionalFormatting>
  <conditionalFormatting sqref="L45">
    <cfRule type="cellIs" priority="147" operator="equal" dxfId="1">
      <formula>TRUE</formula>
    </cfRule>
    <cfRule type="cellIs" priority="148" operator="equal" dxfId="0">
      <formula>FALSE</formula>
    </cfRule>
  </conditionalFormatting>
  <conditionalFormatting sqref="L13:M13">
    <cfRule type="cellIs" priority="45" operator="equal" dxfId="1">
      <formula>TRUE</formula>
    </cfRule>
    <cfRule type="cellIs" priority="46" operator="equal" dxfId="0">
      <formula>FALSE</formula>
    </cfRule>
  </conditionalFormatting>
  <conditionalFormatting sqref="L35:M36">
    <cfRule type="cellIs" priority="130" operator="equal" dxfId="0">
      <formula>FALSE</formula>
    </cfRule>
    <cfRule type="cellIs" priority="129" operator="equal" dxfId="1">
      <formula>TRUE</formula>
    </cfRule>
  </conditionalFormatting>
  <conditionalFormatting sqref="M16">
    <cfRule type="cellIs" priority="25" operator="equal" dxfId="1">
      <formula>TRUE</formula>
    </cfRule>
    <cfRule type="cellIs" priority="26" operator="equal" dxfId="0">
      <formula>FALSE</formula>
    </cfRule>
  </conditionalFormatting>
  <conditionalFormatting sqref="M37">
    <cfRule type="cellIs" priority="121" operator="equal" dxfId="1">
      <formula>TRUE</formula>
    </cfRule>
    <cfRule type="cellIs" priority="122" operator="equal" dxfId="0">
      <formula>FALSE</formula>
    </cfRule>
  </conditionalFormatting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  <hyperlink xmlns:r="http://schemas.openxmlformats.org/officeDocument/2006/relationships" ref="E52" r:id="rId51"/>
  </hyperlinks>
  <pageMargins left="0.7" right="0.7" top="0.75" bottom="0.75" header="0" footer="0"/>
  <pageSetup orientation="landscape" scale="45"/>
  <tableParts count="1">
    <tablePart xmlns:r="http://schemas.openxmlformats.org/officeDocument/2006/relationships" r:id="rId52"/>
  </tableParts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A1:J40"/>
  <sheetViews>
    <sheetView topLeftCell="A10" zoomScale="89" zoomScaleNormal="89" workbookViewId="0">
      <selection activeCell="B21" sqref="B21"/>
    </sheetView>
  </sheetViews>
  <sheetFormatPr baseColWidth="8" defaultRowHeight="15.5"/>
  <cols>
    <col width="12.07421875" bestFit="1" customWidth="1" min="1" max="1"/>
    <col width="18.4609375" bestFit="1" customWidth="1" min="2" max="2"/>
    <col width="13.69140625" customWidth="1" min="3" max="3"/>
  </cols>
  <sheetData>
    <row r="1">
      <c r="A1" s="9" t="inlineStr">
        <is>
          <t>Sheet Name</t>
        </is>
      </c>
      <c r="B1" s="8" t="inlineStr">
        <is>
          <t>ColName</t>
        </is>
      </c>
      <c r="C1" s="8" t="inlineStr">
        <is>
          <t>FlapjackName</t>
        </is>
      </c>
    </row>
    <row r="2">
      <c r="A2" s="8" t="inlineStr">
        <is>
          <t>Supplement</t>
        </is>
      </c>
      <c r="B2" s="26" t="inlineStr">
        <is>
          <t>Supplement Name</t>
        </is>
      </c>
      <c r="C2" s="8" t="inlineStr">
        <is>
          <t>name</t>
        </is>
      </c>
    </row>
    <row r="3">
      <c r="A3" s="8" t="inlineStr">
        <is>
          <t>Supplement</t>
        </is>
      </c>
      <c r="B3" s="27" t="inlineStr">
        <is>
          <t>Chemical ID</t>
        </is>
      </c>
      <c r="C3" s="27" t="inlineStr">
        <is>
          <t>chemical</t>
        </is>
      </c>
      <c r="E3" s="8" t="n"/>
    </row>
    <row r="4">
      <c r="A4" s="8" t="inlineStr">
        <is>
          <t>Supplement</t>
        </is>
      </c>
      <c r="B4" s="26" t="inlineStr">
        <is>
          <t>Concentration</t>
        </is>
      </c>
      <c r="C4" s="8" t="inlineStr">
        <is>
          <t>concentration</t>
        </is>
      </c>
      <c r="E4" s="8" t="n"/>
    </row>
    <row r="5">
      <c r="A5" s="8" t="inlineStr">
        <is>
          <t>Chemical</t>
        </is>
      </c>
      <c r="B5" s="26" t="inlineStr">
        <is>
          <t>Chemical Name</t>
        </is>
      </c>
      <c r="C5" s="8" t="inlineStr">
        <is>
          <t>name</t>
        </is>
      </c>
      <c r="E5" s="8" t="n"/>
    </row>
    <row r="6">
      <c r="A6" s="8" t="inlineStr">
        <is>
          <t>Chemical</t>
        </is>
      </c>
      <c r="B6" s="26" t="inlineStr">
        <is>
          <t>Chemical Description</t>
        </is>
      </c>
      <c r="C6" s="8" t="inlineStr">
        <is>
          <t>description</t>
        </is>
      </c>
      <c r="E6" s="8" t="n"/>
    </row>
    <row r="7">
      <c r="A7" s="8" t="inlineStr">
        <is>
          <t>Chemical</t>
        </is>
      </c>
      <c r="B7" s="26" t="n"/>
      <c r="C7" s="8" t="inlineStr">
        <is>
          <t>pubchemid</t>
        </is>
      </c>
      <c r="E7" s="8" t="n"/>
    </row>
    <row r="8">
      <c r="A8" s="8" t="inlineStr">
        <is>
          <t>Vector</t>
        </is>
      </c>
      <c r="B8" s="26" t="inlineStr">
        <is>
          <t>Vector Name</t>
        </is>
      </c>
      <c r="C8" s="8" t="inlineStr">
        <is>
          <t>name</t>
        </is>
      </c>
      <c r="E8" s="8" t="n"/>
    </row>
    <row r="9">
      <c r="A9" s="8" t="inlineStr">
        <is>
          <t>Vector</t>
        </is>
      </c>
      <c r="B9" s="27" t="inlineStr">
        <is>
          <t>DNA ID</t>
        </is>
      </c>
      <c r="C9" s="27" t="inlineStr">
        <is>
          <t>dnas</t>
        </is>
      </c>
      <c r="E9" s="8" t="n"/>
    </row>
    <row r="10">
      <c r="A10" s="8" t="inlineStr">
        <is>
          <t>Strain</t>
        </is>
      </c>
      <c r="B10" s="26" t="inlineStr">
        <is>
          <t>Strain Name</t>
        </is>
      </c>
      <c r="C10" s="8" t="inlineStr">
        <is>
          <t>name</t>
        </is>
      </c>
      <c r="E10" s="8" t="n"/>
      <c r="H10" s="8" t="n"/>
    </row>
    <row r="11">
      <c r="A11" s="8" t="inlineStr">
        <is>
          <t>Strain</t>
        </is>
      </c>
      <c r="B11" s="26" t="inlineStr">
        <is>
          <t>Strain Description</t>
        </is>
      </c>
      <c r="C11" s="8" t="inlineStr">
        <is>
          <t>description</t>
        </is>
      </c>
      <c r="E11" s="8" t="n"/>
      <c r="H11" s="8" t="n"/>
    </row>
    <row r="12">
      <c r="A12" s="8" t="inlineStr">
        <is>
          <t>Strain</t>
        </is>
      </c>
      <c r="B12" s="28" t="inlineStr">
        <is>
          <t>Strain ID</t>
        </is>
      </c>
      <c r="C12" s="8" t="n"/>
      <c r="E12" s="8" t="n"/>
      <c r="H12" s="8" t="n"/>
    </row>
    <row r="13">
      <c r="A13" s="8" t="inlineStr">
        <is>
          <t>Media</t>
        </is>
      </c>
      <c r="B13" s="26" t="inlineStr">
        <is>
          <t>Media Name</t>
        </is>
      </c>
      <c r="C13" s="8" t="inlineStr">
        <is>
          <t>name</t>
        </is>
      </c>
      <c r="E13" s="8" t="n"/>
      <c r="H13" s="8" t="n"/>
    </row>
    <row r="14">
      <c r="A14" s="8" t="inlineStr">
        <is>
          <t>Media</t>
        </is>
      </c>
      <c r="B14" s="26" t="inlineStr">
        <is>
          <t>Media Description</t>
        </is>
      </c>
      <c r="C14" s="8" t="inlineStr">
        <is>
          <t>description</t>
        </is>
      </c>
      <c r="G14" s="8" t="n"/>
      <c r="H14" s="8" t="n"/>
    </row>
    <row r="15">
      <c r="A15" s="8" t="inlineStr">
        <is>
          <t>Signal</t>
        </is>
      </c>
      <c r="B15" s="26" t="inlineStr">
        <is>
          <t>Signal Name</t>
        </is>
      </c>
      <c r="C15" s="8" t="inlineStr">
        <is>
          <t>name</t>
        </is>
      </c>
      <c r="G15" s="8" t="n"/>
    </row>
    <row r="16">
      <c r="A16" s="8" t="inlineStr">
        <is>
          <t>Signal</t>
        </is>
      </c>
      <c r="B16" s="26" t="inlineStr">
        <is>
          <t>Signal Description</t>
        </is>
      </c>
      <c r="C16" s="8" t="inlineStr">
        <is>
          <t>description</t>
        </is>
      </c>
      <c r="G16" s="8" t="n"/>
    </row>
    <row r="17">
      <c r="A17" s="8" t="inlineStr">
        <is>
          <t>Signal</t>
        </is>
      </c>
      <c r="B17" s="26" t="inlineStr">
        <is>
          <t>Signal Color</t>
        </is>
      </c>
      <c r="C17" s="8" t="inlineStr">
        <is>
          <t>color</t>
        </is>
      </c>
      <c r="G17" s="8" t="n"/>
      <c r="H17" s="8" t="n"/>
    </row>
    <row r="18">
      <c r="A18" s="8" t="inlineStr">
        <is>
          <t>DNA</t>
        </is>
      </c>
      <c r="B18" s="26" t="inlineStr">
        <is>
          <t>DNA Name</t>
        </is>
      </c>
      <c r="C18" s="8" t="inlineStr">
        <is>
          <t>name</t>
        </is>
      </c>
      <c r="G18" s="8" t="n"/>
    </row>
    <row r="19">
      <c r="A19" s="8" t="inlineStr">
        <is>
          <t>Measurement</t>
        </is>
      </c>
      <c r="B19" s="27" t="inlineStr">
        <is>
          <t>Signal ID</t>
        </is>
      </c>
      <c r="C19" s="27" t="inlineStr">
        <is>
          <t>signal</t>
        </is>
      </c>
      <c r="G19" s="8" t="n"/>
      <c r="H19" s="8" t="n"/>
      <c r="I19" s="8" t="n"/>
      <c r="J19" s="8" t="n"/>
    </row>
    <row r="20">
      <c r="A20" s="8" t="inlineStr">
        <is>
          <t>Measurement</t>
        </is>
      </c>
      <c r="B20" s="26" t="inlineStr">
        <is>
          <t>Value</t>
        </is>
      </c>
      <c r="C20" s="8" t="inlineStr">
        <is>
          <t>value</t>
        </is>
      </c>
      <c r="G20" s="8" t="n"/>
      <c r="H20" s="8" t="n"/>
      <c r="I20" s="8" t="n"/>
      <c r="J20" s="8" t="n"/>
    </row>
    <row r="21">
      <c r="A21" s="8" t="inlineStr">
        <is>
          <t>Measurement</t>
        </is>
      </c>
      <c r="B21" s="27" t="inlineStr">
        <is>
          <t>Sample ID</t>
        </is>
      </c>
      <c r="C21" s="27" t="inlineStr">
        <is>
          <t>sample</t>
        </is>
      </c>
      <c r="G21" s="8" t="n"/>
      <c r="H21" s="8" t="n"/>
      <c r="I21" s="8" t="n"/>
      <c r="J21" s="8" t="n"/>
    </row>
    <row r="22">
      <c r="A22" s="8" t="inlineStr">
        <is>
          <t>Measurement</t>
        </is>
      </c>
      <c r="B22" s="26" t="inlineStr">
        <is>
          <t>Time</t>
        </is>
      </c>
      <c r="C22" s="8" t="inlineStr">
        <is>
          <t>time</t>
        </is>
      </c>
      <c r="G22" s="8" t="n"/>
      <c r="H22" s="8" t="n"/>
      <c r="I22" s="8" t="n"/>
      <c r="J22" s="8" t="n"/>
    </row>
    <row r="23">
      <c r="A23" s="8" t="inlineStr">
        <is>
          <t>Sample</t>
        </is>
      </c>
      <c r="B23" s="26" t="inlineStr">
        <is>
          <t>Row</t>
        </is>
      </c>
      <c r="C23" s="8" t="inlineStr">
        <is>
          <t>row</t>
        </is>
      </c>
      <c r="G23" s="8" t="n"/>
      <c r="H23" s="8" t="n"/>
      <c r="I23" s="8" t="n"/>
      <c r="J23" s="8" t="n"/>
    </row>
    <row r="24">
      <c r="A24" s="8" t="inlineStr">
        <is>
          <t>Sample</t>
        </is>
      </c>
      <c r="B24" s="26" t="inlineStr">
        <is>
          <t>Column</t>
        </is>
      </c>
      <c r="C24" s="8" t="inlineStr">
        <is>
          <t>col</t>
        </is>
      </c>
      <c r="G24" s="8" t="n"/>
      <c r="H24" s="8" t="n"/>
      <c r="I24" s="8" t="n"/>
      <c r="J24" s="8" t="n"/>
    </row>
    <row r="25">
      <c r="A25" s="8" t="inlineStr">
        <is>
          <t>Sample</t>
        </is>
      </c>
      <c r="B25" s="28" t="inlineStr">
        <is>
          <t>Supplement Name</t>
        </is>
      </c>
      <c r="C25" s="8" t="inlineStr">
        <is>
          <t>supplement</t>
        </is>
      </c>
      <c r="G25" s="8" t="n"/>
      <c r="H25" s="8" t="n"/>
      <c r="I25" s="8" t="n"/>
      <c r="J25" s="8" t="n"/>
    </row>
    <row r="26">
      <c r="A26" s="8" t="inlineStr">
        <is>
          <t xml:space="preserve">Sample </t>
        </is>
      </c>
      <c r="B26" s="27" t="inlineStr">
        <is>
          <t>Vector ID</t>
        </is>
      </c>
      <c r="C26" s="27" t="inlineStr">
        <is>
          <t>vector</t>
        </is>
      </c>
      <c r="G26" s="8" t="n"/>
      <c r="H26" s="8" t="n"/>
      <c r="I26" s="8" t="n"/>
      <c r="J26" s="8" t="n"/>
    </row>
    <row r="27">
      <c r="A27" s="8" t="inlineStr">
        <is>
          <t>Sample</t>
        </is>
      </c>
      <c r="B27" s="27" t="inlineStr">
        <is>
          <t>Strain ID</t>
        </is>
      </c>
      <c r="C27" s="27" t="inlineStr">
        <is>
          <t>strain</t>
        </is>
      </c>
      <c r="G27" s="8" t="n"/>
      <c r="H27" s="8" t="n"/>
      <c r="I27" s="8" t="n"/>
      <c r="J27" s="8" t="n"/>
    </row>
    <row r="28">
      <c r="A28" s="8" t="inlineStr">
        <is>
          <t>Sample</t>
        </is>
      </c>
      <c r="B28" s="27" t="inlineStr">
        <is>
          <t>Media ID</t>
        </is>
      </c>
      <c r="C28" s="27" t="inlineStr">
        <is>
          <t>media</t>
        </is>
      </c>
      <c r="G28" s="8" t="n"/>
      <c r="H28" s="8" t="n"/>
      <c r="I28" s="8" t="n"/>
      <c r="J28" s="8" t="n"/>
    </row>
    <row r="29">
      <c r="A29" s="8" t="inlineStr">
        <is>
          <t>Sample</t>
        </is>
      </c>
      <c r="B29" s="27" t="inlineStr">
        <is>
          <t>Assay ID</t>
        </is>
      </c>
      <c r="C29" s="27" t="inlineStr">
        <is>
          <t>assay</t>
        </is>
      </c>
      <c r="G29" s="8" t="n"/>
      <c r="H29" s="8" t="n"/>
      <c r="I29" s="8" t="n"/>
      <c r="J29" s="8" t="n"/>
    </row>
    <row r="30">
      <c r="A30" s="8" t="inlineStr">
        <is>
          <t>Assay</t>
        </is>
      </c>
      <c r="B30" s="26" t="inlineStr">
        <is>
          <t>Assay Name</t>
        </is>
      </c>
      <c r="C30" s="8" t="inlineStr">
        <is>
          <t>name</t>
        </is>
      </c>
      <c r="G30" s="8" t="n"/>
      <c r="H30" s="8" t="n"/>
      <c r="I30" s="8" t="n"/>
      <c r="J30" s="8" t="n"/>
    </row>
    <row r="31">
      <c r="A31" s="8" t="inlineStr">
        <is>
          <t>Assay</t>
        </is>
      </c>
      <c r="B31" s="26" t="inlineStr">
        <is>
          <t>Machine</t>
        </is>
      </c>
      <c r="C31" s="8" t="inlineStr">
        <is>
          <t>machine</t>
        </is>
      </c>
      <c r="G31" s="8" t="n"/>
      <c r="H31" s="8" t="n"/>
      <c r="I31" s="8" t="n"/>
      <c r="J31" s="8" t="n"/>
    </row>
    <row r="32">
      <c r="A32" s="8" t="inlineStr">
        <is>
          <t>Assay</t>
        </is>
      </c>
      <c r="B32" s="26" t="inlineStr">
        <is>
          <t>Description</t>
        </is>
      </c>
      <c r="C32" s="8" t="inlineStr">
        <is>
          <t>description</t>
        </is>
      </c>
      <c r="G32" s="8" t="n"/>
      <c r="H32" s="8" t="n"/>
      <c r="I32" s="8" t="n"/>
      <c r="J32" s="8" t="n"/>
    </row>
    <row r="33">
      <c r="A33" s="8" t="inlineStr">
        <is>
          <t>Assay</t>
        </is>
      </c>
      <c r="B33" s="27" t="inlineStr">
        <is>
          <t>Study ID</t>
        </is>
      </c>
      <c r="C33" s="27" t="inlineStr">
        <is>
          <t>study</t>
        </is>
      </c>
      <c r="G33" s="8" t="n"/>
      <c r="H33" s="8" t="n"/>
      <c r="I33" s="8" t="n"/>
      <c r="J33" s="8" t="n"/>
    </row>
    <row r="34">
      <c r="A34" s="8" t="inlineStr">
        <is>
          <t>Assay</t>
        </is>
      </c>
      <c r="B34" s="26" t="inlineStr">
        <is>
          <t>Temperature</t>
        </is>
      </c>
      <c r="C34" s="8" t="inlineStr">
        <is>
          <t>temperature</t>
        </is>
      </c>
      <c r="G34" s="8" t="n"/>
      <c r="H34" s="8" t="n"/>
      <c r="I34" s="8" t="n"/>
      <c r="J34" s="8" t="n"/>
    </row>
    <row r="35">
      <c r="A35" s="8" t="inlineStr">
        <is>
          <t>Study</t>
        </is>
      </c>
      <c r="B35" s="26" t="inlineStr">
        <is>
          <t>Study Name</t>
        </is>
      </c>
      <c r="C35" s="8" t="inlineStr">
        <is>
          <t>name</t>
        </is>
      </c>
      <c r="G35" s="8" t="n"/>
      <c r="H35" s="8" t="n"/>
      <c r="I35" s="8" t="n"/>
      <c r="J35" s="8" t="n"/>
    </row>
    <row r="36">
      <c r="A36" s="8" t="inlineStr">
        <is>
          <t>Study</t>
        </is>
      </c>
      <c r="B36" s="26" t="inlineStr">
        <is>
          <t>Description</t>
        </is>
      </c>
      <c r="C36" s="8" t="inlineStr">
        <is>
          <t>description</t>
        </is>
      </c>
      <c r="G36" s="8" t="n"/>
      <c r="H36" s="8" t="n"/>
      <c r="I36" s="8" t="n"/>
      <c r="J36" s="8" t="n"/>
    </row>
    <row r="37">
      <c r="A37" s="8" t="inlineStr">
        <is>
          <t>Study</t>
        </is>
      </c>
      <c r="B37" s="26" t="inlineStr">
        <is>
          <t>DOI</t>
        </is>
      </c>
      <c r="C37" s="8" t="inlineStr">
        <is>
          <t>DOI</t>
        </is>
      </c>
      <c r="G37" s="8" t="n"/>
      <c r="H37" s="8" t="n"/>
      <c r="I37" s="8" t="n"/>
      <c r="J37" s="8" t="n"/>
    </row>
    <row r="38">
      <c r="A38" s="8" t="inlineStr">
        <is>
          <t>Study</t>
        </is>
      </c>
      <c r="B38" s="26" t="n"/>
      <c r="C38" s="8" t="inlineStr">
        <is>
          <t>public</t>
        </is>
      </c>
      <c r="G38" s="8" t="n"/>
      <c r="H38" s="8" t="n"/>
      <c r="I38" s="8" t="n"/>
      <c r="J38" s="8" t="n"/>
    </row>
    <row r="39">
      <c r="G39" s="8" t="n"/>
      <c r="H39" s="8" t="n"/>
      <c r="I39" s="8" t="n"/>
      <c r="J39" s="8" t="n"/>
    </row>
    <row r="40">
      <c r="G40" s="8" t="n"/>
      <c r="H40" s="8" t="n"/>
      <c r="I40" s="8" t="n"/>
      <c r="J40" s="8" t="n"/>
    </row>
  </sheetData>
  <pageMargins left="0.7" right="0.7" top="0.75" bottom="0.75" header="0.3" footer="0.3"/>
  <pageSetup orientation="portrait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ColWidth="11.23046875" defaultRowHeight="15.5"/>
  <cols>
    <col width="16.15234375" customWidth="1" min="1" max="1"/>
    <col width="22.53515625" customWidth="1" min="2" max="2"/>
    <col width="11.84375" customWidth="1" min="3" max="3"/>
    <col width="37.23046875" bestFit="1" customWidth="1" min="4" max="4"/>
    <col width="15.23046875" customWidth="1" min="5" max="5"/>
    <col width="19.84375" bestFit="1" customWidth="1" min="6" max="6"/>
    <col width="8.53515625" customWidth="1" min="7" max="15"/>
  </cols>
  <sheetData>
    <row r="1" ht="15" customHeight="1">
      <c r="A1" s="2" t="inlineStr">
        <is>
          <t>Study ID</t>
        </is>
      </c>
      <c r="B1" s="2" t="inlineStr">
        <is>
          <t>Study Name</t>
        </is>
      </c>
      <c r="C1" s="2" t="inlineStr">
        <is>
          <t>Description</t>
        </is>
      </c>
      <c r="D1" s="2" t="inlineStr">
        <is>
          <t>DOI</t>
        </is>
      </c>
    </row>
    <row r="2" ht="15" customHeight="1">
      <c r="A2" s="7" t="inlineStr">
        <is>
          <t>Study1</t>
        </is>
      </c>
      <c r="B2" s="7" t="inlineStr">
        <is>
          <t>Reporter behaviour</t>
        </is>
      </c>
      <c r="C2" s="7" t="inlineStr">
        <is>
          <t>Behaviour of genetic circuits containing different degradation in FluoPi's image based experiments</t>
        </is>
      </c>
      <c r="D2" t="inlineStr">
        <is>
          <t>https://doi.org/10.1371/journal.pone.0187163</t>
        </is>
      </c>
    </row>
    <row r="3" ht="15" customHeight="1"/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zoomScale="90" zoomScaleNormal="90" workbookViewId="0">
      <selection activeCell="F1" sqref="F1"/>
    </sheetView>
  </sheetViews>
  <sheetFormatPr baseColWidth="8" defaultColWidth="11.23046875" defaultRowHeight="15.5"/>
  <cols>
    <col width="16.15234375" customWidth="1" min="1" max="1"/>
    <col width="10.69140625" customWidth="1" min="2" max="2"/>
    <col width="11.84375" customWidth="1" min="3" max="3"/>
    <col width="56.69140625" bestFit="1" customWidth="1" min="4" max="4"/>
    <col width="11.15234375" customWidth="1" min="5" max="5"/>
    <col width="15.23046875" customWidth="1" min="6" max="6"/>
    <col width="19.84375" bestFit="1" customWidth="1" min="7" max="7"/>
    <col width="8.53515625" customWidth="1" min="8" max="16"/>
  </cols>
  <sheetData>
    <row r="1" ht="15" customHeight="1">
      <c r="A1" s="2" t="inlineStr">
        <is>
          <t>Assay ID</t>
        </is>
      </c>
      <c r="B1" s="2" t="inlineStr">
        <is>
          <t>Assay Name</t>
        </is>
      </c>
      <c r="C1" s="2" t="inlineStr">
        <is>
          <t>Machine</t>
        </is>
      </c>
      <c r="D1" s="2" t="inlineStr">
        <is>
          <t>Description</t>
        </is>
      </c>
      <c r="E1" s="2" t="inlineStr">
        <is>
          <t>Temperature</t>
        </is>
      </c>
      <c r="F1" s="2" t="inlineStr">
        <is>
          <t>Study ID</t>
        </is>
      </c>
    </row>
    <row r="2" ht="15" customHeight="1">
      <c r="A2" s="7" t="inlineStr">
        <is>
          <t>Assay1</t>
        </is>
      </c>
      <c r="B2" t="inlineStr">
        <is>
          <t>GFP Plate 1</t>
        </is>
      </c>
      <c r="C2" s="7" t="inlineStr">
        <is>
          <t>HTX Synergy</t>
        </is>
      </c>
      <c r="D2" s="7" t="inlineStr">
        <is>
          <t>GFP Plate 1</t>
        </is>
      </c>
      <c r="E2" t="n">
        <v>37</v>
      </c>
      <c r="F2" s="7" t="inlineStr">
        <is>
          <t>Study1</t>
        </is>
      </c>
    </row>
    <row r="3" ht="15" customHeight="1">
      <c r="A3" s="7" t="inlineStr">
        <is>
          <t>Assay2</t>
        </is>
      </c>
      <c r="B3" t="inlineStr">
        <is>
          <t>GFP Plate 2</t>
        </is>
      </c>
      <c r="C3" s="7" t="inlineStr">
        <is>
          <t>HTX Synergy</t>
        </is>
      </c>
      <c r="D3" s="7" t="inlineStr">
        <is>
          <t>GFP Plate 2</t>
        </is>
      </c>
      <c r="E3" t="n">
        <v>37</v>
      </c>
      <c r="F3" s="7" t="inlineStr">
        <is>
          <t>Study1</t>
        </is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9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Sample ID</t>
        </is>
      </c>
      <c r="B1" s="30" t="inlineStr">
        <is>
          <t>Row</t>
        </is>
      </c>
      <c r="C1" s="30" t="inlineStr">
        <is>
          <t>Column</t>
        </is>
      </c>
      <c r="D1" s="30" t="inlineStr">
        <is>
          <t>Assay ID</t>
        </is>
      </c>
    </row>
    <row r="2">
      <c r="A2" t="inlineStr">
        <is>
          <t>Sample1</t>
        </is>
      </c>
      <c r="B2" t="n">
        <v>1</v>
      </c>
      <c r="C2" t="n">
        <v>1</v>
      </c>
      <c r="D2" t="inlineStr">
        <is>
          <t>ExpNOTs_GFP</t>
        </is>
      </c>
    </row>
    <row r="3">
      <c r="A3" t="inlineStr">
        <is>
          <t>Sample2</t>
        </is>
      </c>
      <c r="B3" t="n">
        <v>1</v>
      </c>
      <c r="C3" t="n">
        <v>2</v>
      </c>
      <c r="D3" t="inlineStr">
        <is>
          <t>ExpNOTs_GFP</t>
        </is>
      </c>
    </row>
    <row r="4">
      <c r="A4" t="inlineStr">
        <is>
          <t>Sample3</t>
        </is>
      </c>
      <c r="B4" t="n">
        <v>1</v>
      </c>
      <c r="C4" t="n">
        <v>3</v>
      </c>
      <c r="D4" t="inlineStr">
        <is>
          <t>ExpNOTs_GFP</t>
        </is>
      </c>
    </row>
    <row r="5">
      <c r="A5" t="inlineStr">
        <is>
          <t>Sample4</t>
        </is>
      </c>
      <c r="B5" t="n">
        <v>1</v>
      </c>
      <c r="C5" t="n">
        <v>4</v>
      </c>
      <c r="D5" t="inlineStr">
        <is>
          <t>ExpNOTs_GFP</t>
        </is>
      </c>
    </row>
    <row r="6">
      <c r="A6" t="inlineStr">
        <is>
          <t>Sample5</t>
        </is>
      </c>
      <c r="B6" t="n">
        <v>1</v>
      </c>
      <c r="C6" t="n">
        <v>5</v>
      </c>
      <c r="D6" t="inlineStr">
        <is>
          <t>ExpNOTs_GFP</t>
        </is>
      </c>
    </row>
    <row r="7">
      <c r="A7" t="inlineStr">
        <is>
          <t>Sample6</t>
        </is>
      </c>
      <c r="B7" t="n">
        <v>1</v>
      </c>
      <c r="C7" t="n">
        <v>6</v>
      </c>
      <c r="D7" t="inlineStr">
        <is>
          <t>ExpNOTs_GFP</t>
        </is>
      </c>
    </row>
    <row r="8">
      <c r="A8" t="inlineStr">
        <is>
          <t>Sample7</t>
        </is>
      </c>
      <c r="B8" t="n">
        <v>1</v>
      </c>
      <c r="C8" t="n">
        <v>7</v>
      </c>
      <c r="D8" t="inlineStr">
        <is>
          <t>ExpNOTs_GFP</t>
        </is>
      </c>
    </row>
    <row r="9">
      <c r="A9" t="inlineStr">
        <is>
          <t>Sample8</t>
        </is>
      </c>
      <c r="B9" t="n">
        <v>1</v>
      </c>
      <c r="C9" t="n">
        <v>8</v>
      </c>
      <c r="D9" t="inlineStr">
        <is>
          <t>ExpNOTs_GFP</t>
        </is>
      </c>
    </row>
    <row r="10">
      <c r="A10" t="inlineStr">
        <is>
          <t>Sample9</t>
        </is>
      </c>
      <c r="B10" t="n">
        <v>1</v>
      </c>
      <c r="C10" t="n">
        <v>9</v>
      </c>
      <c r="D10" t="inlineStr">
        <is>
          <t>ExpNOTs_GFP</t>
        </is>
      </c>
    </row>
    <row r="11">
      <c r="A11" t="inlineStr">
        <is>
          <t>Sample10</t>
        </is>
      </c>
      <c r="B11" t="n">
        <v>1</v>
      </c>
      <c r="C11" t="n">
        <v>10</v>
      </c>
      <c r="D11" t="inlineStr">
        <is>
          <t>ExpNOTs_GFP</t>
        </is>
      </c>
    </row>
    <row r="12">
      <c r="A12" t="inlineStr">
        <is>
          <t>Sample11</t>
        </is>
      </c>
      <c r="B12" t="n">
        <v>1</v>
      </c>
      <c r="C12" t="n">
        <v>11</v>
      </c>
      <c r="D12" t="inlineStr">
        <is>
          <t>ExpNOTs_GFP</t>
        </is>
      </c>
    </row>
    <row r="13">
      <c r="A13" t="inlineStr">
        <is>
          <t>Sample12</t>
        </is>
      </c>
      <c r="B13" t="n">
        <v>1</v>
      </c>
      <c r="C13" t="n">
        <v>12</v>
      </c>
      <c r="D13" t="inlineStr">
        <is>
          <t>ExpNOTs_GFP</t>
        </is>
      </c>
    </row>
    <row r="14">
      <c r="A14" t="inlineStr">
        <is>
          <t>Sample13</t>
        </is>
      </c>
      <c r="B14" t="n">
        <v>2</v>
      </c>
      <c r="C14" t="n">
        <v>1</v>
      </c>
      <c r="D14" t="inlineStr">
        <is>
          <t>ExpNOTs_GFP</t>
        </is>
      </c>
    </row>
    <row r="15">
      <c r="A15" t="inlineStr">
        <is>
          <t>Sample14</t>
        </is>
      </c>
      <c r="B15" t="n">
        <v>2</v>
      </c>
      <c r="C15" t="n">
        <v>2</v>
      </c>
      <c r="D15" t="inlineStr">
        <is>
          <t>ExpNOTs_GFP</t>
        </is>
      </c>
    </row>
    <row r="16">
      <c r="A16" t="inlineStr">
        <is>
          <t>Sample15</t>
        </is>
      </c>
      <c r="B16" t="n">
        <v>2</v>
      </c>
      <c r="C16" t="n">
        <v>3</v>
      </c>
      <c r="D16" t="inlineStr">
        <is>
          <t>ExpNOTs_GFP</t>
        </is>
      </c>
    </row>
    <row r="17">
      <c r="A17" t="inlineStr">
        <is>
          <t>Sample16</t>
        </is>
      </c>
      <c r="B17" t="n">
        <v>2</v>
      </c>
      <c r="C17" t="n">
        <v>4</v>
      </c>
      <c r="D17" t="inlineStr">
        <is>
          <t>ExpNOTs_GFP</t>
        </is>
      </c>
    </row>
    <row r="18">
      <c r="A18" t="inlineStr">
        <is>
          <t>Sample17</t>
        </is>
      </c>
      <c r="B18" t="n">
        <v>2</v>
      </c>
      <c r="C18" t="n">
        <v>5</v>
      </c>
      <c r="D18" t="inlineStr">
        <is>
          <t>ExpNOTs_GFP</t>
        </is>
      </c>
    </row>
    <row r="19">
      <c r="A19" t="inlineStr">
        <is>
          <t>Sample18</t>
        </is>
      </c>
      <c r="B19" t="n">
        <v>2</v>
      </c>
      <c r="C19" t="n">
        <v>6</v>
      </c>
      <c r="D19" t="inlineStr">
        <is>
          <t>ExpNOTs_GFP</t>
        </is>
      </c>
    </row>
    <row r="20">
      <c r="A20" t="inlineStr">
        <is>
          <t>Sample19</t>
        </is>
      </c>
      <c r="B20" t="n">
        <v>2</v>
      </c>
      <c r="C20" t="n">
        <v>7</v>
      </c>
      <c r="D20" t="inlineStr">
        <is>
          <t>ExpNOTs_GFP</t>
        </is>
      </c>
    </row>
    <row r="21">
      <c r="A21" t="inlineStr">
        <is>
          <t>Sample20</t>
        </is>
      </c>
      <c r="B21" t="n">
        <v>2</v>
      </c>
      <c r="C21" t="n">
        <v>8</v>
      </c>
      <c r="D21" t="inlineStr">
        <is>
          <t>ExpNOTs_GFP</t>
        </is>
      </c>
    </row>
    <row r="22">
      <c r="A22" t="inlineStr">
        <is>
          <t>Sample21</t>
        </is>
      </c>
      <c r="B22" t="n">
        <v>2</v>
      </c>
      <c r="C22" t="n">
        <v>9</v>
      </c>
      <c r="D22" t="inlineStr">
        <is>
          <t>ExpNOTs_GFP</t>
        </is>
      </c>
    </row>
    <row r="23">
      <c r="A23" t="inlineStr">
        <is>
          <t>Sample22</t>
        </is>
      </c>
      <c r="B23" t="n">
        <v>2</v>
      </c>
      <c r="C23" t="n">
        <v>10</v>
      </c>
      <c r="D23" t="inlineStr">
        <is>
          <t>ExpNOTs_GFP</t>
        </is>
      </c>
    </row>
    <row r="24">
      <c r="A24" t="inlineStr">
        <is>
          <t>Sample23</t>
        </is>
      </c>
      <c r="B24" t="n">
        <v>2</v>
      </c>
      <c r="C24" t="n">
        <v>11</v>
      </c>
      <c r="D24" t="inlineStr">
        <is>
          <t>ExpNOTs_GFP</t>
        </is>
      </c>
    </row>
    <row r="25">
      <c r="A25" t="inlineStr">
        <is>
          <t>Sample24</t>
        </is>
      </c>
      <c r="B25" t="n">
        <v>2</v>
      </c>
      <c r="C25" t="n">
        <v>12</v>
      </c>
      <c r="D25" t="inlineStr">
        <is>
          <t>ExpNOTs_GFP</t>
        </is>
      </c>
    </row>
    <row r="26">
      <c r="A26" t="inlineStr">
        <is>
          <t>Sample25</t>
        </is>
      </c>
      <c r="B26" t="n">
        <v>3</v>
      </c>
      <c r="C26" t="n">
        <v>1</v>
      </c>
      <c r="D26" t="inlineStr">
        <is>
          <t>ExpNOTs_GFP</t>
        </is>
      </c>
    </row>
    <row r="27">
      <c r="A27" t="inlineStr">
        <is>
          <t>Sample26</t>
        </is>
      </c>
      <c r="B27" t="n">
        <v>3</v>
      </c>
      <c r="C27" t="n">
        <v>2</v>
      </c>
      <c r="D27" t="inlineStr">
        <is>
          <t>ExpNOTs_GFP</t>
        </is>
      </c>
    </row>
    <row r="28">
      <c r="A28" t="inlineStr">
        <is>
          <t>Sample27</t>
        </is>
      </c>
      <c r="B28" t="n">
        <v>3</v>
      </c>
      <c r="C28" t="n">
        <v>3</v>
      </c>
      <c r="D28" t="inlineStr">
        <is>
          <t>ExpNOTs_GFP</t>
        </is>
      </c>
    </row>
    <row r="29">
      <c r="A29" t="inlineStr">
        <is>
          <t>Sample28</t>
        </is>
      </c>
      <c r="B29" t="n">
        <v>3</v>
      </c>
      <c r="C29" t="n">
        <v>4</v>
      </c>
      <c r="D29" t="inlineStr">
        <is>
          <t>ExpNOTs_GFP</t>
        </is>
      </c>
    </row>
    <row r="30">
      <c r="A30" t="inlineStr">
        <is>
          <t>Sample29</t>
        </is>
      </c>
      <c r="B30" t="n">
        <v>3</v>
      </c>
      <c r="C30" t="n">
        <v>5</v>
      </c>
      <c r="D30" t="inlineStr">
        <is>
          <t>ExpNOTs_GFP</t>
        </is>
      </c>
    </row>
    <row r="31">
      <c r="A31" t="inlineStr">
        <is>
          <t>Sample30</t>
        </is>
      </c>
      <c r="B31" t="n">
        <v>3</v>
      </c>
      <c r="C31" t="n">
        <v>6</v>
      </c>
      <c r="D31" t="inlineStr">
        <is>
          <t>ExpNOTs_GFP</t>
        </is>
      </c>
    </row>
    <row r="32">
      <c r="A32" t="inlineStr">
        <is>
          <t>Sample31</t>
        </is>
      </c>
      <c r="B32" t="n">
        <v>3</v>
      </c>
      <c r="C32" t="n">
        <v>7</v>
      </c>
      <c r="D32" t="inlineStr">
        <is>
          <t>ExpNOTs_GFP</t>
        </is>
      </c>
    </row>
    <row r="33">
      <c r="A33" t="inlineStr">
        <is>
          <t>Sample32</t>
        </is>
      </c>
      <c r="B33" t="n">
        <v>3</v>
      </c>
      <c r="C33" t="n">
        <v>8</v>
      </c>
      <c r="D33" t="inlineStr">
        <is>
          <t>ExpNOTs_GFP</t>
        </is>
      </c>
    </row>
    <row r="34">
      <c r="A34" t="inlineStr">
        <is>
          <t>Sample33</t>
        </is>
      </c>
      <c r="B34" t="n">
        <v>3</v>
      </c>
      <c r="C34" t="n">
        <v>9</v>
      </c>
      <c r="D34" t="inlineStr">
        <is>
          <t>ExpNOTs_GFP</t>
        </is>
      </c>
    </row>
    <row r="35">
      <c r="A35" t="inlineStr">
        <is>
          <t>Sample34</t>
        </is>
      </c>
      <c r="B35" t="n">
        <v>3</v>
      </c>
      <c r="C35" t="n">
        <v>10</v>
      </c>
      <c r="D35" t="inlineStr">
        <is>
          <t>ExpNOTs_GFP</t>
        </is>
      </c>
    </row>
    <row r="36">
      <c r="A36" t="inlineStr">
        <is>
          <t>Sample35</t>
        </is>
      </c>
      <c r="B36" t="n">
        <v>3</v>
      </c>
      <c r="C36" t="n">
        <v>11</v>
      </c>
      <c r="D36" t="inlineStr">
        <is>
          <t>ExpNOTs_GFP</t>
        </is>
      </c>
    </row>
    <row r="37">
      <c r="A37" t="inlineStr">
        <is>
          <t>Sample36</t>
        </is>
      </c>
      <c r="B37" t="n">
        <v>3</v>
      </c>
      <c r="C37" t="n">
        <v>12</v>
      </c>
      <c r="D37" t="inlineStr">
        <is>
          <t>ExpNOTs_GFP</t>
        </is>
      </c>
    </row>
    <row r="38">
      <c r="A38" t="inlineStr">
        <is>
          <t>Sample37</t>
        </is>
      </c>
      <c r="B38" t="n">
        <v>4</v>
      </c>
      <c r="C38" t="n">
        <v>1</v>
      </c>
      <c r="D38" t="inlineStr">
        <is>
          <t>ExpNOTs_GFP</t>
        </is>
      </c>
    </row>
    <row r="39">
      <c r="A39" t="inlineStr">
        <is>
          <t>Sample38</t>
        </is>
      </c>
      <c r="B39" t="n">
        <v>4</v>
      </c>
      <c r="C39" t="n">
        <v>2</v>
      </c>
      <c r="D39" t="inlineStr">
        <is>
          <t>ExpNOTs_GFP</t>
        </is>
      </c>
    </row>
    <row r="40">
      <c r="A40" t="inlineStr">
        <is>
          <t>Sample39</t>
        </is>
      </c>
      <c r="B40" t="n">
        <v>4</v>
      </c>
      <c r="C40" t="n">
        <v>3</v>
      </c>
      <c r="D40" t="inlineStr">
        <is>
          <t>ExpNOTs_GFP</t>
        </is>
      </c>
    </row>
    <row r="41">
      <c r="A41" t="inlineStr">
        <is>
          <t>Sample40</t>
        </is>
      </c>
      <c r="B41" t="n">
        <v>4</v>
      </c>
      <c r="C41" t="n">
        <v>4</v>
      </c>
      <c r="D41" t="inlineStr">
        <is>
          <t>ExpNOTs_GFP</t>
        </is>
      </c>
    </row>
    <row r="42">
      <c r="A42" t="inlineStr">
        <is>
          <t>Sample41</t>
        </is>
      </c>
      <c r="B42" t="n">
        <v>4</v>
      </c>
      <c r="C42" t="n">
        <v>5</v>
      </c>
      <c r="D42" t="inlineStr">
        <is>
          <t>ExpNOTs_GFP</t>
        </is>
      </c>
    </row>
    <row r="43">
      <c r="A43" t="inlineStr">
        <is>
          <t>Sample42</t>
        </is>
      </c>
      <c r="B43" t="n">
        <v>4</v>
      </c>
      <c r="C43" t="n">
        <v>6</v>
      </c>
      <c r="D43" t="inlineStr">
        <is>
          <t>ExpNOTs_GFP</t>
        </is>
      </c>
    </row>
    <row r="44">
      <c r="A44" t="inlineStr">
        <is>
          <t>Sample43</t>
        </is>
      </c>
      <c r="B44" t="n">
        <v>4</v>
      </c>
      <c r="C44" t="n">
        <v>7</v>
      </c>
      <c r="D44" t="inlineStr">
        <is>
          <t>ExpNOTs_GFP</t>
        </is>
      </c>
    </row>
    <row r="45">
      <c r="A45" t="inlineStr">
        <is>
          <t>Sample44</t>
        </is>
      </c>
      <c r="B45" t="n">
        <v>4</v>
      </c>
      <c r="C45" t="n">
        <v>8</v>
      </c>
      <c r="D45" t="inlineStr">
        <is>
          <t>ExpNOTs_GFP</t>
        </is>
      </c>
    </row>
    <row r="46">
      <c r="A46" t="inlineStr">
        <is>
          <t>Sample45</t>
        </is>
      </c>
      <c r="B46" t="n">
        <v>4</v>
      </c>
      <c r="C46" t="n">
        <v>9</v>
      </c>
      <c r="D46" t="inlineStr">
        <is>
          <t>ExpNOTs_GFP</t>
        </is>
      </c>
    </row>
    <row r="47">
      <c r="A47" t="inlineStr">
        <is>
          <t>Sample46</t>
        </is>
      </c>
      <c r="B47" t="n">
        <v>4</v>
      </c>
      <c r="C47" t="n">
        <v>10</v>
      </c>
      <c r="D47" t="inlineStr">
        <is>
          <t>ExpNOTs_GFP</t>
        </is>
      </c>
    </row>
    <row r="48">
      <c r="A48" t="inlineStr">
        <is>
          <t>Sample47</t>
        </is>
      </c>
      <c r="B48" t="n">
        <v>4</v>
      </c>
      <c r="C48" t="n">
        <v>11</v>
      </c>
      <c r="D48" t="inlineStr">
        <is>
          <t>ExpNOTs_GFP</t>
        </is>
      </c>
    </row>
    <row r="49">
      <c r="A49" t="inlineStr">
        <is>
          <t>Sample48</t>
        </is>
      </c>
      <c r="B49" t="n">
        <v>4</v>
      </c>
      <c r="C49" t="n">
        <v>12</v>
      </c>
      <c r="D49" t="inlineStr">
        <is>
          <t>ExpNOTs_GFP</t>
        </is>
      </c>
    </row>
    <row r="50">
      <c r="A50" t="inlineStr">
        <is>
          <t>Sample49</t>
        </is>
      </c>
      <c r="B50" t="n">
        <v>5</v>
      </c>
      <c r="C50" t="n">
        <v>1</v>
      </c>
      <c r="D50" t="inlineStr">
        <is>
          <t>ExpNOTs_GFP</t>
        </is>
      </c>
    </row>
    <row r="51">
      <c r="A51" t="inlineStr">
        <is>
          <t>Sample50</t>
        </is>
      </c>
      <c r="B51" t="n">
        <v>5</v>
      </c>
      <c r="C51" t="n">
        <v>2</v>
      </c>
      <c r="D51" t="inlineStr">
        <is>
          <t>ExpNOTs_GFP</t>
        </is>
      </c>
    </row>
    <row r="52">
      <c r="A52" t="inlineStr">
        <is>
          <t>Sample51</t>
        </is>
      </c>
      <c r="B52" t="n">
        <v>5</v>
      </c>
      <c r="C52" t="n">
        <v>3</v>
      </c>
      <c r="D52" t="inlineStr">
        <is>
          <t>ExpNOTs_GFP</t>
        </is>
      </c>
    </row>
    <row r="53">
      <c r="A53" t="inlineStr">
        <is>
          <t>Sample52</t>
        </is>
      </c>
      <c r="B53" t="n">
        <v>5</v>
      </c>
      <c r="C53" t="n">
        <v>4</v>
      </c>
      <c r="D53" t="inlineStr">
        <is>
          <t>ExpNOTs_GFP</t>
        </is>
      </c>
    </row>
    <row r="54">
      <c r="A54" t="inlineStr">
        <is>
          <t>Sample53</t>
        </is>
      </c>
      <c r="B54" t="n">
        <v>5</v>
      </c>
      <c r="C54" t="n">
        <v>5</v>
      </c>
      <c r="D54" t="inlineStr">
        <is>
          <t>ExpNOTs_GFP</t>
        </is>
      </c>
    </row>
    <row r="55">
      <c r="A55" t="inlineStr">
        <is>
          <t>Sample54</t>
        </is>
      </c>
      <c r="B55" t="n">
        <v>5</v>
      </c>
      <c r="C55" t="n">
        <v>6</v>
      </c>
      <c r="D55" t="inlineStr">
        <is>
          <t>ExpNOTs_GFP</t>
        </is>
      </c>
    </row>
    <row r="56">
      <c r="A56" t="inlineStr">
        <is>
          <t>Sample55</t>
        </is>
      </c>
      <c r="B56" t="n">
        <v>5</v>
      </c>
      <c r="C56" t="n">
        <v>7</v>
      </c>
      <c r="D56" t="inlineStr">
        <is>
          <t>ExpNOTs_GFP</t>
        </is>
      </c>
    </row>
    <row r="57">
      <c r="A57" t="inlineStr">
        <is>
          <t>Sample56</t>
        </is>
      </c>
      <c r="B57" t="n">
        <v>5</v>
      </c>
      <c r="C57" t="n">
        <v>8</v>
      </c>
      <c r="D57" t="inlineStr">
        <is>
          <t>ExpNOTs_GFP</t>
        </is>
      </c>
    </row>
    <row r="58">
      <c r="A58" t="inlineStr">
        <is>
          <t>Sample57</t>
        </is>
      </c>
      <c r="B58" t="n">
        <v>5</v>
      </c>
      <c r="C58" t="n">
        <v>9</v>
      </c>
      <c r="D58" t="inlineStr">
        <is>
          <t>ExpNOTs_GFP</t>
        </is>
      </c>
    </row>
    <row r="59">
      <c r="A59" t="inlineStr">
        <is>
          <t>Sample58</t>
        </is>
      </c>
      <c r="B59" t="n">
        <v>5</v>
      </c>
      <c r="C59" t="n">
        <v>10</v>
      </c>
      <c r="D59" t="inlineStr">
        <is>
          <t>ExpNOTs_GFP</t>
        </is>
      </c>
    </row>
    <row r="60">
      <c r="A60" t="inlineStr">
        <is>
          <t>Sample59</t>
        </is>
      </c>
      <c r="B60" t="n">
        <v>5</v>
      </c>
      <c r="C60" t="n">
        <v>11</v>
      </c>
      <c r="D60" t="inlineStr">
        <is>
          <t>ExpNOTs_GFP</t>
        </is>
      </c>
    </row>
    <row r="61">
      <c r="A61" t="inlineStr">
        <is>
          <t>Sample60</t>
        </is>
      </c>
      <c r="B61" t="n">
        <v>5</v>
      </c>
      <c r="C61" t="n">
        <v>12</v>
      </c>
      <c r="D61" t="inlineStr">
        <is>
          <t>ExpNOTs_GFP</t>
        </is>
      </c>
    </row>
    <row r="62">
      <c r="A62" t="inlineStr">
        <is>
          <t>Sample61</t>
        </is>
      </c>
      <c r="B62" t="n">
        <v>6</v>
      </c>
      <c r="C62" t="n">
        <v>1</v>
      </c>
      <c r="D62" t="inlineStr">
        <is>
          <t>ExpNOTs_GFP</t>
        </is>
      </c>
    </row>
    <row r="63">
      <c r="A63" t="inlineStr">
        <is>
          <t>Sample62</t>
        </is>
      </c>
      <c r="B63" t="n">
        <v>6</v>
      </c>
      <c r="C63" t="n">
        <v>2</v>
      </c>
      <c r="D63" t="inlineStr">
        <is>
          <t>ExpNOTs_GFP</t>
        </is>
      </c>
    </row>
    <row r="64">
      <c r="A64" t="inlineStr">
        <is>
          <t>Sample63</t>
        </is>
      </c>
      <c r="B64" t="n">
        <v>6</v>
      </c>
      <c r="C64" t="n">
        <v>3</v>
      </c>
      <c r="D64" t="inlineStr">
        <is>
          <t>ExpNOTs_GFP</t>
        </is>
      </c>
    </row>
    <row r="65">
      <c r="A65" t="inlineStr">
        <is>
          <t>Sample64</t>
        </is>
      </c>
      <c r="B65" t="n">
        <v>6</v>
      </c>
      <c r="C65" t="n">
        <v>4</v>
      </c>
      <c r="D65" t="inlineStr">
        <is>
          <t>ExpNOTs_GFP</t>
        </is>
      </c>
    </row>
    <row r="66">
      <c r="A66" t="inlineStr">
        <is>
          <t>Sample65</t>
        </is>
      </c>
      <c r="B66" t="n">
        <v>6</v>
      </c>
      <c r="C66" t="n">
        <v>5</v>
      </c>
      <c r="D66" t="inlineStr">
        <is>
          <t>ExpNOTs_GFP</t>
        </is>
      </c>
    </row>
    <row r="67">
      <c r="A67" t="inlineStr">
        <is>
          <t>Sample66</t>
        </is>
      </c>
      <c r="B67" t="n">
        <v>6</v>
      </c>
      <c r="C67" t="n">
        <v>6</v>
      </c>
      <c r="D67" t="inlineStr">
        <is>
          <t>ExpNOTs_GFP</t>
        </is>
      </c>
    </row>
    <row r="68">
      <c r="A68" t="inlineStr">
        <is>
          <t>Sample67</t>
        </is>
      </c>
      <c r="B68" t="n">
        <v>6</v>
      </c>
      <c r="C68" t="n">
        <v>7</v>
      </c>
      <c r="D68" t="inlineStr">
        <is>
          <t>ExpNOTs_GFP</t>
        </is>
      </c>
    </row>
    <row r="69">
      <c r="A69" t="inlineStr">
        <is>
          <t>Sample68</t>
        </is>
      </c>
      <c r="B69" t="n">
        <v>6</v>
      </c>
      <c r="C69" t="n">
        <v>8</v>
      </c>
      <c r="D69" t="inlineStr">
        <is>
          <t>ExpNOTs_GFP</t>
        </is>
      </c>
    </row>
    <row r="70">
      <c r="A70" t="inlineStr">
        <is>
          <t>Sample69</t>
        </is>
      </c>
      <c r="B70" t="n">
        <v>6</v>
      </c>
      <c r="C70" t="n">
        <v>9</v>
      </c>
      <c r="D70" t="inlineStr">
        <is>
          <t>ExpNOTs_GFP</t>
        </is>
      </c>
    </row>
    <row r="71">
      <c r="A71" t="inlineStr">
        <is>
          <t>Sample70</t>
        </is>
      </c>
      <c r="B71" t="n">
        <v>6</v>
      </c>
      <c r="C71" t="n">
        <v>10</v>
      </c>
      <c r="D71" t="inlineStr">
        <is>
          <t>ExpNOTs_GFP</t>
        </is>
      </c>
    </row>
    <row r="72">
      <c r="A72" t="inlineStr">
        <is>
          <t>Sample71</t>
        </is>
      </c>
      <c r="B72" t="n">
        <v>6</v>
      </c>
      <c r="C72" t="n">
        <v>11</v>
      </c>
      <c r="D72" t="inlineStr">
        <is>
          <t>ExpNOTs_GFP</t>
        </is>
      </c>
    </row>
    <row r="73">
      <c r="A73" t="inlineStr">
        <is>
          <t>Sample72</t>
        </is>
      </c>
      <c r="B73" t="n">
        <v>6</v>
      </c>
      <c r="C73" t="n">
        <v>12</v>
      </c>
      <c r="D73" t="inlineStr">
        <is>
          <t>ExpNOTs_GFP</t>
        </is>
      </c>
    </row>
    <row r="74">
      <c r="A74" t="inlineStr">
        <is>
          <t>Sample73</t>
        </is>
      </c>
      <c r="B74" t="n">
        <v>7</v>
      </c>
      <c r="C74" t="n">
        <v>1</v>
      </c>
      <c r="D74" t="inlineStr">
        <is>
          <t>ExpNOTs_GFP</t>
        </is>
      </c>
    </row>
    <row r="75">
      <c r="A75" t="inlineStr">
        <is>
          <t>Sample74</t>
        </is>
      </c>
      <c r="B75" t="n">
        <v>7</v>
      </c>
      <c r="C75" t="n">
        <v>2</v>
      </c>
      <c r="D75" t="inlineStr">
        <is>
          <t>ExpNOTs_GFP</t>
        </is>
      </c>
    </row>
    <row r="76">
      <c r="A76" t="inlineStr">
        <is>
          <t>Sample75</t>
        </is>
      </c>
      <c r="B76" t="n">
        <v>7</v>
      </c>
      <c r="C76" t="n">
        <v>3</v>
      </c>
      <c r="D76" t="inlineStr">
        <is>
          <t>ExpNOTs_GFP</t>
        </is>
      </c>
    </row>
    <row r="77">
      <c r="A77" t="inlineStr">
        <is>
          <t>Sample76</t>
        </is>
      </c>
      <c r="B77" t="n">
        <v>7</v>
      </c>
      <c r="C77" t="n">
        <v>4</v>
      </c>
      <c r="D77" t="inlineStr">
        <is>
          <t>ExpNOTs_GFP</t>
        </is>
      </c>
    </row>
    <row r="78">
      <c r="A78" t="inlineStr">
        <is>
          <t>Sample77</t>
        </is>
      </c>
      <c r="B78" t="n">
        <v>7</v>
      </c>
      <c r="C78" t="n">
        <v>5</v>
      </c>
      <c r="D78" t="inlineStr">
        <is>
          <t>ExpNOTs_GFP</t>
        </is>
      </c>
    </row>
    <row r="79">
      <c r="A79" t="inlineStr">
        <is>
          <t>Sample78</t>
        </is>
      </c>
      <c r="B79" t="n">
        <v>7</v>
      </c>
      <c r="C79" t="n">
        <v>6</v>
      </c>
      <c r="D79" t="inlineStr">
        <is>
          <t>ExpNOTs_GFP</t>
        </is>
      </c>
    </row>
    <row r="80">
      <c r="A80" t="inlineStr">
        <is>
          <t>Sample79</t>
        </is>
      </c>
      <c r="B80" t="n">
        <v>7</v>
      </c>
      <c r="C80" t="n">
        <v>7</v>
      </c>
      <c r="D80" t="inlineStr">
        <is>
          <t>ExpNOTs_GFP</t>
        </is>
      </c>
    </row>
    <row r="81">
      <c r="A81" t="inlineStr">
        <is>
          <t>Sample80</t>
        </is>
      </c>
      <c r="B81" t="n">
        <v>7</v>
      </c>
      <c r="C81" t="n">
        <v>8</v>
      </c>
      <c r="D81" t="inlineStr">
        <is>
          <t>ExpNOTs_GFP</t>
        </is>
      </c>
    </row>
    <row r="82">
      <c r="A82" t="inlineStr">
        <is>
          <t>Sample81</t>
        </is>
      </c>
      <c r="B82" t="n">
        <v>7</v>
      </c>
      <c r="C82" t="n">
        <v>9</v>
      </c>
      <c r="D82" t="inlineStr">
        <is>
          <t>ExpNOTs_GFP</t>
        </is>
      </c>
    </row>
    <row r="83">
      <c r="A83" t="inlineStr">
        <is>
          <t>Sample82</t>
        </is>
      </c>
      <c r="B83" t="n">
        <v>7</v>
      </c>
      <c r="C83" t="n">
        <v>10</v>
      </c>
      <c r="D83" t="inlineStr">
        <is>
          <t>ExpNOTs_GFP</t>
        </is>
      </c>
    </row>
    <row r="84">
      <c r="A84" t="inlineStr">
        <is>
          <t>Sample83</t>
        </is>
      </c>
      <c r="B84" t="n">
        <v>7</v>
      </c>
      <c r="C84" t="n">
        <v>11</v>
      </c>
      <c r="D84" t="inlineStr">
        <is>
          <t>ExpNOTs_GFP</t>
        </is>
      </c>
    </row>
    <row r="85">
      <c r="A85" t="inlineStr">
        <is>
          <t>Sample84</t>
        </is>
      </c>
      <c r="B85" t="n">
        <v>7</v>
      </c>
      <c r="C85" t="n">
        <v>12</v>
      </c>
      <c r="D85" t="inlineStr">
        <is>
          <t>ExpNOTs_GFP</t>
        </is>
      </c>
    </row>
    <row r="86">
      <c r="A86" t="inlineStr">
        <is>
          <t>Sample85</t>
        </is>
      </c>
      <c r="B86" t="n">
        <v>8</v>
      </c>
      <c r="C86" t="n">
        <v>1</v>
      </c>
      <c r="D86" t="inlineStr">
        <is>
          <t>ExpNOTs_GFP</t>
        </is>
      </c>
    </row>
    <row r="87">
      <c r="A87" t="inlineStr">
        <is>
          <t>Sample86</t>
        </is>
      </c>
      <c r="B87" t="n">
        <v>8</v>
      </c>
      <c r="C87" t="n">
        <v>2</v>
      </c>
      <c r="D87" t="inlineStr">
        <is>
          <t>ExpNOTs_GFP</t>
        </is>
      </c>
    </row>
    <row r="88">
      <c r="A88" t="inlineStr">
        <is>
          <t>Sample87</t>
        </is>
      </c>
      <c r="B88" t="n">
        <v>8</v>
      </c>
      <c r="C88" t="n">
        <v>3</v>
      </c>
      <c r="D88" t="inlineStr">
        <is>
          <t>ExpNOTs_GFP</t>
        </is>
      </c>
    </row>
    <row r="89">
      <c r="A89" t="inlineStr">
        <is>
          <t>Sample88</t>
        </is>
      </c>
      <c r="B89" t="n">
        <v>8</v>
      </c>
      <c r="C89" t="n">
        <v>4</v>
      </c>
      <c r="D89" t="inlineStr">
        <is>
          <t>ExpNOTs_GFP</t>
        </is>
      </c>
    </row>
    <row r="90">
      <c r="A90" t="inlineStr">
        <is>
          <t>Sample89</t>
        </is>
      </c>
      <c r="B90" t="n">
        <v>8</v>
      </c>
      <c r="C90" t="n">
        <v>5</v>
      </c>
      <c r="D90" t="inlineStr">
        <is>
          <t>ExpNOTs_GFP</t>
        </is>
      </c>
    </row>
    <row r="91">
      <c r="A91" t="inlineStr">
        <is>
          <t>Sample90</t>
        </is>
      </c>
      <c r="B91" t="n">
        <v>8</v>
      </c>
      <c r="C91" t="n">
        <v>6</v>
      </c>
      <c r="D91" t="inlineStr">
        <is>
          <t>ExpNOTs_GFP</t>
        </is>
      </c>
    </row>
    <row r="92">
      <c r="A92" t="inlineStr">
        <is>
          <t>Sample91</t>
        </is>
      </c>
      <c r="B92" t="n">
        <v>8</v>
      </c>
      <c r="C92" t="n">
        <v>7</v>
      </c>
      <c r="D92" t="inlineStr">
        <is>
          <t>ExpNOTs_GFP</t>
        </is>
      </c>
    </row>
    <row r="93">
      <c r="A93" t="inlineStr">
        <is>
          <t>Sample92</t>
        </is>
      </c>
      <c r="B93" t="n">
        <v>8</v>
      </c>
      <c r="C93" t="n">
        <v>8</v>
      </c>
      <c r="D93" t="inlineStr">
        <is>
          <t>ExpNOTs_GFP</t>
        </is>
      </c>
    </row>
    <row r="94">
      <c r="A94" t="inlineStr">
        <is>
          <t>Sample93</t>
        </is>
      </c>
      <c r="B94" t="n">
        <v>8</v>
      </c>
      <c r="C94" t="n">
        <v>9</v>
      </c>
      <c r="D94" t="inlineStr">
        <is>
          <t>ExpNOTs_GFP</t>
        </is>
      </c>
    </row>
    <row r="95">
      <c r="A95" t="inlineStr">
        <is>
          <t>Sample94</t>
        </is>
      </c>
      <c r="B95" t="n">
        <v>8</v>
      </c>
      <c r="C95" t="n">
        <v>10</v>
      </c>
      <c r="D95" t="inlineStr">
        <is>
          <t>ExpNOTs_GFP</t>
        </is>
      </c>
    </row>
    <row r="96">
      <c r="A96" t="inlineStr">
        <is>
          <t>Sample95</t>
        </is>
      </c>
      <c r="B96" t="n">
        <v>8</v>
      </c>
      <c r="C96" t="n">
        <v>11</v>
      </c>
      <c r="D96" t="inlineStr">
        <is>
          <t>ExpNOTs_GFP</t>
        </is>
      </c>
    </row>
    <row r="97">
      <c r="A97" t="inlineStr">
        <is>
          <t>Sample96</t>
        </is>
      </c>
      <c r="B97" t="n">
        <v>8</v>
      </c>
      <c r="C97" t="n">
        <v>12</v>
      </c>
      <c r="D97" t="inlineStr">
        <is>
          <t>ExpNOTs_GFP</t>
        </is>
      </c>
    </row>
    <row r="98">
      <c r="A98" t="inlineStr">
        <is>
          <t>Sample97</t>
        </is>
      </c>
      <c r="B98" t="n">
        <v>1</v>
      </c>
      <c r="C98" t="n">
        <v>1</v>
      </c>
      <c r="D98" t="inlineStr">
        <is>
          <t>ExpNOTs_GFP_trans</t>
        </is>
      </c>
    </row>
    <row r="99">
      <c r="A99" t="inlineStr">
        <is>
          <t>Sample98</t>
        </is>
      </c>
      <c r="B99" t="n">
        <v>1</v>
      </c>
      <c r="C99" t="n">
        <v>2</v>
      </c>
      <c r="D99" t="inlineStr">
        <is>
          <t>ExpNOTs_GFP_trans</t>
        </is>
      </c>
    </row>
    <row r="100">
      <c r="A100" t="inlineStr">
        <is>
          <t>Sample99</t>
        </is>
      </c>
      <c r="B100" t="n">
        <v>1</v>
      </c>
      <c r="C100" t="n">
        <v>3</v>
      </c>
      <c r="D100" t="inlineStr">
        <is>
          <t>ExpNOTs_GFP_trans</t>
        </is>
      </c>
    </row>
    <row r="101">
      <c r="A101" t="inlineStr">
        <is>
          <t>Sample100</t>
        </is>
      </c>
      <c r="B101" t="n">
        <v>1</v>
      </c>
      <c r="C101" t="n">
        <v>4</v>
      </c>
      <c r="D101" t="inlineStr">
        <is>
          <t>ExpNOTs_GFP_trans</t>
        </is>
      </c>
    </row>
    <row r="102">
      <c r="A102" t="inlineStr">
        <is>
          <t>Sample101</t>
        </is>
      </c>
      <c r="B102" t="n">
        <v>1</v>
      </c>
      <c r="C102" t="n">
        <v>5</v>
      </c>
      <c r="D102" t="inlineStr">
        <is>
          <t>ExpNOTs_GFP_trans</t>
        </is>
      </c>
    </row>
    <row r="103">
      <c r="A103" t="inlineStr">
        <is>
          <t>Sample102</t>
        </is>
      </c>
      <c r="B103" t="n">
        <v>1</v>
      </c>
      <c r="C103" t="n">
        <v>6</v>
      </c>
      <c r="D103" t="inlineStr">
        <is>
          <t>ExpNOTs_GFP_trans</t>
        </is>
      </c>
    </row>
    <row r="104">
      <c r="A104" t="inlineStr">
        <is>
          <t>Sample103</t>
        </is>
      </c>
      <c r="B104" t="n">
        <v>1</v>
      </c>
      <c r="C104" t="n">
        <v>7</v>
      </c>
      <c r="D104" t="inlineStr">
        <is>
          <t>ExpNOTs_GFP_trans</t>
        </is>
      </c>
    </row>
    <row r="105">
      <c r="A105" t="inlineStr">
        <is>
          <t>Sample104</t>
        </is>
      </c>
      <c r="B105" t="n">
        <v>1</v>
      </c>
      <c r="C105" t="n">
        <v>8</v>
      </c>
      <c r="D105" t="inlineStr">
        <is>
          <t>ExpNOTs_GFP_trans</t>
        </is>
      </c>
    </row>
    <row r="106">
      <c r="A106" t="inlineStr">
        <is>
          <t>Sample105</t>
        </is>
      </c>
      <c r="B106" t="n">
        <v>1</v>
      </c>
      <c r="C106" t="n">
        <v>9</v>
      </c>
      <c r="D106" t="inlineStr">
        <is>
          <t>ExpNOTs_GFP_trans</t>
        </is>
      </c>
    </row>
    <row r="107">
      <c r="A107" t="inlineStr">
        <is>
          <t>Sample106</t>
        </is>
      </c>
      <c r="B107" t="n">
        <v>1</v>
      </c>
      <c r="C107" t="n">
        <v>10</v>
      </c>
      <c r="D107" t="inlineStr">
        <is>
          <t>ExpNOTs_GFP_trans</t>
        </is>
      </c>
    </row>
    <row r="108">
      <c r="A108" t="inlineStr">
        <is>
          <t>Sample107</t>
        </is>
      </c>
      <c r="B108" t="n">
        <v>1</v>
      </c>
      <c r="C108" t="n">
        <v>11</v>
      </c>
      <c r="D108" t="inlineStr">
        <is>
          <t>ExpNOTs_GFP_trans</t>
        </is>
      </c>
    </row>
    <row r="109">
      <c r="A109" t="inlineStr">
        <is>
          <t>Sample108</t>
        </is>
      </c>
      <c r="B109" t="n">
        <v>1</v>
      </c>
      <c r="C109" t="n">
        <v>12</v>
      </c>
      <c r="D109" t="inlineStr">
        <is>
          <t>ExpNOTs_GFP_trans</t>
        </is>
      </c>
    </row>
    <row r="110">
      <c r="A110" t="inlineStr">
        <is>
          <t>Sample109</t>
        </is>
      </c>
      <c r="B110" t="n">
        <v>2</v>
      </c>
      <c r="C110" t="n">
        <v>1</v>
      </c>
      <c r="D110" t="inlineStr">
        <is>
          <t>ExpNOTs_GFP_trans</t>
        </is>
      </c>
    </row>
    <row r="111">
      <c r="A111" t="inlineStr">
        <is>
          <t>Sample110</t>
        </is>
      </c>
      <c r="B111" t="n">
        <v>2</v>
      </c>
      <c r="C111" t="n">
        <v>2</v>
      </c>
      <c r="D111" t="inlineStr">
        <is>
          <t>ExpNOTs_GFP_trans</t>
        </is>
      </c>
    </row>
    <row r="112">
      <c r="A112" t="inlineStr">
        <is>
          <t>Sample111</t>
        </is>
      </c>
      <c r="B112" t="n">
        <v>2</v>
      </c>
      <c r="C112" t="n">
        <v>3</v>
      </c>
      <c r="D112" t="inlineStr">
        <is>
          <t>ExpNOTs_GFP_trans</t>
        </is>
      </c>
    </row>
    <row r="113">
      <c r="A113" t="inlineStr">
        <is>
          <t>Sample112</t>
        </is>
      </c>
      <c r="B113" t="n">
        <v>2</v>
      </c>
      <c r="C113" t="n">
        <v>4</v>
      </c>
      <c r="D113" t="inlineStr">
        <is>
          <t>ExpNOTs_GFP_trans</t>
        </is>
      </c>
    </row>
    <row r="114">
      <c r="A114" t="inlineStr">
        <is>
          <t>Sample113</t>
        </is>
      </c>
      <c r="B114" t="n">
        <v>2</v>
      </c>
      <c r="C114" t="n">
        <v>5</v>
      </c>
      <c r="D114" t="inlineStr">
        <is>
          <t>ExpNOTs_GFP_trans</t>
        </is>
      </c>
    </row>
    <row r="115">
      <c r="A115" t="inlineStr">
        <is>
          <t>Sample114</t>
        </is>
      </c>
      <c r="B115" t="n">
        <v>2</v>
      </c>
      <c r="C115" t="n">
        <v>6</v>
      </c>
      <c r="D115" t="inlineStr">
        <is>
          <t>ExpNOTs_GFP_trans</t>
        </is>
      </c>
    </row>
    <row r="116">
      <c r="A116" t="inlineStr">
        <is>
          <t>Sample115</t>
        </is>
      </c>
      <c r="B116" t="n">
        <v>2</v>
      </c>
      <c r="C116" t="n">
        <v>7</v>
      </c>
      <c r="D116" t="inlineStr">
        <is>
          <t>ExpNOTs_GFP_trans</t>
        </is>
      </c>
    </row>
    <row r="117">
      <c r="A117" t="inlineStr">
        <is>
          <t>Sample116</t>
        </is>
      </c>
      <c r="B117" t="n">
        <v>2</v>
      </c>
      <c r="C117" t="n">
        <v>8</v>
      </c>
      <c r="D117" t="inlineStr">
        <is>
          <t>ExpNOTs_GFP_trans</t>
        </is>
      </c>
    </row>
    <row r="118">
      <c r="A118" t="inlineStr">
        <is>
          <t>Sample117</t>
        </is>
      </c>
      <c r="B118" t="n">
        <v>2</v>
      </c>
      <c r="C118" t="n">
        <v>9</v>
      </c>
      <c r="D118" t="inlineStr">
        <is>
          <t>ExpNOTs_GFP_trans</t>
        </is>
      </c>
    </row>
    <row r="119">
      <c r="A119" t="inlineStr">
        <is>
          <t>Sample118</t>
        </is>
      </c>
      <c r="B119" t="n">
        <v>2</v>
      </c>
      <c r="C119" t="n">
        <v>10</v>
      </c>
      <c r="D119" t="inlineStr">
        <is>
          <t>ExpNOTs_GFP_trans</t>
        </is>
      </c>
    </row>
    <row r="120">
      <c r="A120" t="inlineStr">
        <is>
          <t>Sample119</t>
        </is>
      </c>
      <c r="B120" t="n">
        <v>2</v>
      </c>
      <c r="C120" t="n">
        <v>11</v>
      </c>
      <c r="D120" t="inlineStr">
        <is>
          <t>ExpNOTs_GFP_trans</t>
        </is>
      </c>
    </row>
    <row r="121">
      <c r="A121" t="inlineStr">
        <is>
          <t>Sample120</t>
        </is>
      </c>
      <c r="B121" t="n">
        <v>2</v>
      </c>
      <c r="C121" t="n">
        <v>12</v>
      </c>
      <c r="D121" t="inlineStr">
        <is>
          <t>ExpNOTs_GFP_trans</t>
        </is>
      </c>
    </row>
    <row r="122">
      <c r="A122" t="inlineStr">
        <is>
          <t>Sample121</t>
        </is>
      </c>
      <c r="B122" t="n">
        <v>3</v>
      </c>
      <c r="C122" t="n">
        <v>1</v>
      </c>
      <c r="D122" t="inlineStr">
        <is>
          <t>ExpNOTs_GFP_trans</t>
        </is>
      </c>
    </row>
    <row r="123">
      <c r="A123" t="inlineStr">
        <is>
          <t>Sample122</t>
        </is>
      </c>
      <c r="B123" t="n">
        <v>3</v>
      </c>
      <c r="C123" t="n">
        <v>2</v>
      </c>
      <c r="D123" t="inlineStr">
        <is>
          <t>ExpNOTs_GFP_trans</t>
        </is>
      </c>
    </row>
    <row r="124">
      <c r="A124" t="inlineStr">
        <is>
          <t>Sample123</t>
        </is>
      </c>
      <c r="B124" t="n">
        <v>3</v>
      </c>
      <c r="C124" t="n">
        <v>3</v>
      </c>
      <c r="D124" t="inlineStr">
        <is>
          <t>ExpNOTs_GFP_trans</t>
        </is>
      </c>
    </row>
    <row r="125">
      <c r="A125" t="inlineStr">
        <is>
          <t>Sample124</t>
        </is>
      </c>
      <c r="B125" t="n">
        <v>3</v>
      </c>
      <c r="C125" t="n">
        <v>4</v>
      </c>
      <c r="D125" t="inlineStr">
        <is>
          <t>ExpNOTs_GFP_trans</t>
        </is>
      </c>
    </row>
    <row r="126">
      <c r="A126" t="inlineStr">
        <is>
          <t>Sample125</t>
        </is>
      </c>
      <c r="B126" t="n">
        <v>3</v>
      </c>
      <c r="C126" t="n">
        <v>5</v>
      </c>
      <c r="D126" t="inlineStr">
        <is>
          <t>ExpNOTs_GFP_trans</t>
        </is>
      </c>
    </row>
    <row r="127">
      <c r="A127" t="inlineStr">
        <is>
          <t>Sample126</t>
        </is>
      </c>
      <c r="B127" t="n">
        <v>3</v>
      </c>
      <c r="C127" t="n">
        <v>6</v>
      </c>
      <c r="D127" t="inlineStr">
        <is>
          <t>ExpNOTs_GFP_trans</t>
        </is>
      </c>
    </row>
    <row r="128">
      <c r="A128" t="inlineStr">
        <is>
          <t>Sample127</t>
        </is>
      </c>
      <c r="B128" t="n">
        <v>3</v>
      </c>
      <c r="C128" t="n">
        <v>7</v>
      </c>
      <c r="D128" t="inlineStr">
        <is>
          <t>ExpNOTs_GFP_trans</t>
        </is>
      </c>
    </row>
    <row r="129">
      <c r="A129" t="inlineStr">
        <is>
          <t>Sample128</t>
        </is>
      </c>
      <c r="B129" t="n">
        <v>3</v>
      </c>
      <c r="C129" t="n">
        <v>8</v>
      </c>
      <c r="D129" t="inlineStr">
        <is>
          <t>ExpNOTs_GFP_trans</t>
        </is>
      </c>
    </row>
    <row r="130">
      <c r="A130" t="inlineStr">
        <is>
          <t>Sample129</t>
        </is>
      </c>
      <c r="B130" t="n">
        <v>3</v>
      </c>
      <c r="C130" t="n">
        <v>9</v>
      </c>
      <c r="D130" t="inlineStr">
        <is>
          <t>ExpNOTs_GFP_trans</t>
        </is>
      </c>
    </row>
    <row r="131">
      <c r="A131" t="inlineStr">
        <is>
          <t>Sample130</t>
        </is>
      </c>
      <c r="B131" t="n">
        <v>3</v>
      </c>
      <c r="C131" t="n">
        <v>10</v>
      </c>
      <c r="D131" t="inlineStr">
        <is>
          <t>ExpNOTs_GFP_trans</t>
        </is>
      </c>
    </row>
    <row r="132">
      <c r="A132" t="inlineStr">
        <is>
          <t>Sample131</t>
        </is>
      </c>
      <c r="B132" t="n">
        <v>3</v>
      </c>
      <c r="C132" t="n">
        <v>11</v>
      </c>
      <c r="D132" t="inlineStr">
        <is>
          <t>ExpNOTs_GFP_trans</t>
        </is>
      </c>
    </row>
    <row r="133">
      <c r="A133" t="inlineStr">
        <is>
          <t>Sample132</t>
        </is>
      </c>
      <c r="B133" t="n">
        <v>3</v>
      </c>
      <c r="C133" t="n">
        <v>12</v>
      </c>
      <c r="D133" t="inlineStr">
        <is>
          <t>ExpNOTs_GFP_trans</t>
        </is>
      </c>
    </row>
    <row r="134">
      <c r="A134" t="inlineStr">
        <is>
          <t>Sample133</t>
        </is>
      </c>
      <c r="B134" t="n">
        <v>4</v>
      </c>
      <c r="C134" t="n">
        <v>1</v>
      </c>
      <c r="D134" t="inlineStr">
        <is>
          <t>ExpNOTs_GFP_trans</t>
        </is>
      </c>
    </row>
    <row r="135">
      <c r="A135" t="inlineStr">
        <is>
          <t>Sample134</t>
        </is>
      </c>
      <c r="B135" t="n">
        <v>4</v>
      </c>
      <c r="C135" t="n">
        <v>2</v>
      </c>
      <c r="D135" t="inlineStr">
        <is>
          <t>ExpNOTs_GFP_trans</t>
        </is>
      </c>
    </row>
    <row r="136">
      <c r="A136" t="inlineStr">
        <is>
          <t>Sample135</t>
        </is>
      </c>
      <c r="B136" t="n">
        <v>4</v>
      </c>
      <c r="C136" t="n">
        <v>3</v>
      </c>
      <c r="D136" t="inlineStr">
        <is>
          <t>ExpNOTs_GFP_trans</t>
        </is>
      </c>
    </row>
    <row r="137">
      <c r="A137" t="inlineStr">
        <is>
          <t>Sample136</t>
        </is>
      </c>
      <c r="B137" t="n">
        <v>4</v>
      </c>
      <c r="C137" t="n">
        <v>4</v>
      </c>
      <c r="D137" t="inlineStr">
        <is>
          <t>ExpNOTs_GFP_trans</t>
        </is>
      </c>
    </row>
    <row r="138">
      <c r="A138" t="inlineStr">
        <is>
          <t>Sample137</t>
        </is>
      </c>
      <c r="B138" t="n">
        <v>4</v>
      </c>
      <c r="C138" t="n">
        <v>5</v>
      </c>
      <c r="D138" t="inlineStr">
        <is>
          <t>ExpNOTs_GFP_trans</t>
        </is>
      </c>
    </row>
    <row r="139">
      <c r="A139" t="inlineStr">
        <is>
          <t>Sample138</t>
        </is>
      </c>
      <c r="B139" t="n">
        <v>4</v>
      </c>
      <c r="C139" t="n">
        <v>6</v>
      </c>
      <c r="D139" t="inlineStr">
        <is>
          <t>ExpNOTs_GFP_trans</t>
        </is>
      </c>
    </row>
    <row r="140">
      <c r="A140" t="inlineStr">
        <is>
          <t>Sample139</t>
        </is>
      </c>
      <c r="B140" t="n">
        <v>4</v>
      </c>
      <c r="C140" t="n">
        <v>7</v>
      </c>
      <c r="D140" t="inlineStr">
        <is>
          <t>ExpNOTs_GFP_trans</t>
        </is>
      </c>
    </row>
    <row r="141">
      <c r="A141" t="inlineStr">
        <is>
          <t>Sample140</t>
        </is>
      </c>
      <c r="B141" t="n">
        <v>4</v>
      </c>
      <c r="C141" t="n">
        <v>8</v>
      </c>
      <c r="D141" t="inlineStr">
        <is>
          <t>ExpNOTs_GFP_trans</t>
        </is>
      </c>
    </row>
    <row r="142">
      <c r="A142" t="inlineStr">
        <is>
          <t>Sample141</t>
        </is>
      </c>
      <c r="B142" t="n">
        <v>4</v>
      </c>
      <c r="C142" t="n">
        <v>9</v>
      </c>
      <c r="D142" t="inlineStr">
        <is>
          <t>ExpNOTs_GFP_trans</t>
        </is>
      </c>
    </row>
    <row r="143">
      <c r="A143" t="inlineStr">
        <is>
          <t>Sample142</t>
        </is>
      </c>
      <c r="B143" t="n">
        <v>4</v>
      </c>
      <c r="C143" t="n">
        <v>10</v>
      </c>
      <c r="D143" t="inlineStr">
        <is>
          <t>ExpNOTs_GFP_trans</t>
        </is>
      </c>
    </row>
    <row r="144">
      <c r="A144" t="inlineStr">
        <is>
          <t>Sample143</t>
        </is>
      </c>
      <c r="B144" t="n">
        <v>4</v>
      </c>
      <c r="C144" t="n">
        <v>11</v>
      </c>
      <c r="D144" t="inlineStr">
        <is>
          <t>ExpNOTs_GFP_trans</t>
        </is>
      </c>
    </row>
    <row r="145">
      <c r="A145" t="inlineStr">
        <is>
          <t>Sample144</t>
        </is>
      </c>
      <c r="B145" t="n">
        <v>4</v>
      </c>
      <c r="C145" t="n">
        <v>12</v>
      </c>
      <c r="D145" t="inlineStr">
        <is>
          <t>ExpNOTs_GFP_trans</t>
        </is>
      </c>
    </row>
    <row r="146">
      <c r="A146" t="inlineStr">
        <is>
          <t>Sample145</t>
        </is>
      </c>
      <c r="B146" t="n">
        <v>5</v>
      </c>
      <c r="C146" t="n">
        <v>1</v>
      </c>
      <c r="D146" t="inlineStr">
        <is>
          <t>ExpNOTs_GFP_trans</t>
        </is>
      </c>
    </row>
    <row r="147">
      <c r="A147" t="inlineStr">
        <is>
          <t>Sample146</t>
        </is>
      </c>
      <c r="B147" t="n">
        <v>5</v>
      </c>
      <c r="C147" t="n">
        <v>2</v>
      </c>
      <c r="D147" t="inlineStr">
        <is>
          <t>ExpNOTs_GFP_trans</t>
        </is>
      </c>
    </row>
    <row r="148">
      <c r="A148" t="inlineStr">
        <is>
          <t>Sample147</t>
        </is>
      </c>
      <c r="B148" t="n">
        <v>5</v>
      </c>
      <c r="C148" t="n">
        <v>3</v>
      </c>
      <c r="D148" t="inlineStr">
        <is>
          <t>ExpNOTs_GFP_trans</t>
        </is>
      </c>
    </row>
    <row r="149">
      <c r="A149" t="inlineStr">
        <is>
          <t>Sample148</t>
        </is>
      </c>
      <c r="B149" t="n">
        <v>5</v>
      </c>
      <c r="C149" t="n">
        <v>4</v>
      </c>
      <c r="D149" t="inlineStr">
        <is>
          <t>ExpNOTs_GFP_trans</t>
        </is>
      </c>
    </row>
    <row r="150">
      <c r="A150" t="inlineStr">
        <is>
          <t>Sample149</t>
        </is>
      </c>
      <c r="B150" t="n">
        <v>5</v>
      </c>
      <c r="C150" t="n">
        <v>5</v>
      </c>
      <c r="D150" t="inlineStr">
        <is>
          <t>ExpNOTs_GFP_trans</t>
        </is>
      </c>
    </row>
    <row r="151">
      <c r="A151" t="inlineStr">
        <is>
          <t>Sample150</t>
        </is>
      </c>
      <c r="B151" t="n">
        <v>5</v>
      </c>
      <c r="C151" t="n">
        <v>6</v>
      </c>
      <c r="D151" t="inlineStr">
        <is>
          <t>ExpNOTs_GFP_trans</t>
        </is>
      </c>
    </row>
    <row r="152">
      <c r="A152" t="inlineStr">
        <is>
          <t>Sample151</t>
        </is>
      </c>
      <c r="B152" t="n">
        <v>5</v>
      </c>
      <c r="C152" t="n">
        <v>7</v>
      </c>
      <c r="D152" t="inlineStr">
        <is>
          <t>ExpNOTs_GFP_trans</t>
        </is>
      </c>
    </row>
    <row r="153">
      <c r="A153" t="inlineStr">
        <is>
          <t>Sample152</t>
        </is>
      </c>
      <c r="B153" t="n">
        <v>5</v>
      </c>
      <c r="C153" t="n">
        <v>8</v>
      </c>
      <c r="D153" t="inlineStr">
        <is>
          <t>ExpNOTs_GFP_trans</t>
        </is>
      </c>
    </row>
    <row r="154">
      <c r="A154" t="inlineStr">
        <is>
          <t>Sample153</t>
        </is>
      </c>
      <c r="B154" t="n">
        <v>5</v>
      </c>
      <c r="C154" t="n">
        <v>9</v>
      </c>
      <c r="D154" t="inlineStr">
        <is>
          <t>ExpNOTs_GFP_trans</t>
        </is>
      </c>
    </row>
    <row r="155">
      <c r="A155" t="inlineStr">
        <is>
          <t>Sample154</t>
        </is>
      </c>
      <c r="B155" t="n">
        <v>5</v>
      </c>
      <c r="C155" t="n">
        <v>10</v>
      </c>
      <c r="D155" t="inlineStr">
        <is>
          <t>ExpNOTs_GFP_trans</t>
        </is>
      </c>
    </row>
    <row r="156">
      <c r="A156" t="inlineStr">
        <is>
          <t>Sample155</t>
        </is>
      </c>
      <c r="B156" t="n">
        <v>5</v>
      </c>
      <c r="C156" t="n">
        <v>11</v>
      </c>
      <c r="D156" t="inlineStr">
        <is>
          <t>ExpNOTs_GFP_trans</t>
        </is>
      </c>
    </row>
    <row r="157">
      <c r="A157" t="inlineStr">
        <is>
          <t>Sample156</t>
        </is>
      </c>
      <c r="B157" t="n">
        <v>5</v>
      </c>
      <c r="C157" t="n">
        <v>12</v>
      </c>
      <c r="D157" t="inlineStr">
        <is>
          <t>ExpNOTs_GFP_trans</t>
        </is>
      </c>
    </row>
    <row r="158">
      <c r="A158" t="inlineStr">
        <is>
          <t>Sample157</t>
        </is>
      </c>
      <c r="B158" t="n">
        <v>6</v>
      </c>
      <c r="C158" t="n">
        <v>1</v>
      </c>
      <c r="D158" t="inlineStr">
        <is>
          <t>ExpNOTs_GFP_trans</t>
        </is>
      </c>
    </row>
    <row r="159">
      <c r="A159" t="inlineStr">
        <is>
          <t>Sample158</t>
        </is>
      </c>
      <c r="B159" t="n">
        <v>6</v>
      </c>
      <c r="C159" t="n">
        <v>2</v>
      </c>
      <c r="D159" t="inlineStr">
        <is>
          <t>ExpNOTs_GFP_trans</t>
        </is>
      </c>
    </row>
    <row r="160">
      <c r="A160" t="inlineStr">
        <is>
          <t>Sample159</t>
        </is>
      </c>
      <c r="B160" t="n">
        <v>6</v>
      </c>
      <c r="C160" t="n">
        <v>3</v>
      </c>
      <c r="D160" t="inlineStr">
        <is>
          <t>ExpNOTs_GFP_trans</t>
        </is>
      </c>
    </row>
    <row r="161">
      <c r="A161" t="inlineStr">
        <is>
          <t>Sample160</t>
        </is>
      </c>
      <c r="B161" t="n">
        <v>6</v>
      </c>
      <c r="C161" t="n">
        <v>4</v>
      </c>
      <c r="D161" t="inlineStr">
        <is>
          <t>ExpNOTs_GFP_trans</t>
        </is>
      </c>
    </row>
    <row r="162">
      <c r="A162" t="inlineStr">
        <is>
          <t>Sample161</t>
        </is>
      </c>
      <c r="B162" t="n">
        <v>6</v>
      </c>
      <c r="C162" t="n">
        <v>5</v>
      </c>
      <c r="D162" t="inlineStr">
        <is>
          <t>ExpNOTs_GFP_trans</t>
        </is>
      </c>
    </row>
    <row r="163">
      <c r="A163" t="inlineStr">
        <is>
          <t>Sample162</t>
        </is>
      </c>
      <c r="B163" t="n">
        <v>6</v>
      </c>
      <c r="C163" t="n">
        <v>6</v>
      </c>
      <c r="D163" t="inlineStr">
        <is>
          <t>ExpNOTs_GFP_trans</t>
        </is>
      </c>
    </row>
    <row r="164">
      <c r="A164" t="inlineStr">
        <is>
          <t>Sample163</t>
        </is>
      </c>
      <c r="B164" t="n">
        <v>6</v>
      </c>
      <c r="C164" t="n">
        <v>7</v>
      </c>
      <c r="D164" t="inlineStr">
        <is>
          <t>ExpNOTs_GFP_trans</t>
        </is>
      </c>
    </row>
    <row r="165">
      <c r="A165" t="inlineStr">
        <is>
          <t>Sample164</t>
        </is>
      </c>
      <c r="B165" t="n">
        <v>6</v>
      </c>
      <c r="C165" t="n">
        <v>8</v>
      </c>
      <c r="D165" t="inlineStr">
        <is>
          <t>ExpNOTs_GFP_trans</t>
        </is>
      </c>
    </row>
    <row r="166">
      <c r="A166" t="inlineStr">
        <is>
          <t>Sample165</t>
        </is>
      </c>
      <c r="B166" t="n">
        <v>6</v>
      </c>
      <c r="C166" t="n">
        <v>9</v>
      </c>
      <c r="D166" t="inlineStr">
        <is>
          <t>ExpNOTs_GFP_trans</t>
        </is>
      </c>
    </row>
    <row r="167">
      <c r="A167" t="inlineStr">
        <is>
          <t>Sample166</t>
        </is>
      </c>
      <c r="B167" t="n">
        <v>6</v>
      </c>
      <c r="C167" t="n">
        <v>10</v>
      </c>
      <c r="D167" t="inlineStr">
        <is>
          <t>ExpNOTs_GFP_trans</t>
        </is>
      </c>
    </row>
    <row r="168">
      <c r="A168" t="inlineStr">
        <is>
          <t>Sample167</t>
        </is>
      </c>
      <c r="B168" t="n">
        <v>6</v>
      </c>
      <c r="C168" t="n">
        <v>11</v>
      </c>
      <c r="D168" t="inlineStr">
        <is>
          <t>ExpNOTs_GFP_trans</t>
        </is>
      </c>
    </row>
    <row r="169">
      <c r="A169" t="inlineStr">
        <is>
          <t>Sample168</t>
        </is>
      </c>
      <c r="B169" t="n">
        <v>6</v>
      </c>
      <c r="C169" t="n">
        <v>12</v>
      </c>
      <c r="D169" t="inlineStr">
        <is>
          <t>ExpNOTs_GFP_trans</t>
        </is>
      </c>
    </row>
    <row r="170">
      <c r="A170" t="inlineStr">
        <is>
          <t>Sample169</t>
        </is>
      </c>
      <c r="B170" t="n">
        <v>7</v>
      </c>
      <c r="C170" t="n">
        <v>1</v>
      </c>
      <c r="D170" t="inlineStr">
        <is>
          <t>ExpNOTs_GFP_trans</t>
        </is>
      </c>
    </row>
    <row r="171">
      <c r="A171" t="inlineStr">
        <is>
          <t>Sample170</t>
        </is>
      </c>
      <c r="B171" t="n">
        <v>7</v>
      </c>
      <c r="C171" t="n">
        <v>2</v>
      </c>
      <c r="D171" t="inlineStr">
        <is>
          <t>ExpNOTs_GFP_trans</t>
        </is>
      </c>
    </row>
    <row r="172">
      <c r="A172" t="inlineStr">
        <is>
          <t>Sample171</t>
        </is>
      </c>
      <c r="B172" t="n">
        <v>7</v>
      </c>
      <c r="C172" t="n">
        <v>3</v>
      </c>
      <c r="D172" t="inlineStr">
        <is>
          <t>ExpNOTs_GFP_trans</t>
        </is>
      </c>
    </row>
    <row r="173">
      <c r="A173" t="inlineStr">
        <is>
          <t>Sample172</t>
        </is>
      </c>
      <c r="B173" t="n">
        <v>7</v>
      </c>
      <c r="C173" t="n">
        <v>4</v>
      </c>
      <c r="D173" t="inlineStr">
        <is>
          <t>ExpNOTs_GFP_trans</t>
        </is>
      </c>
    </row>
    <row r="174">
      <c r="A174" t="inlineStr">
        <is>
          <t>Sample173</t>
        </is>
      </c>
      <c r="B174" t="n">
        <v>7</v>
      </c>
      <c r="C174" t="n">
        <v>5</v>
      </c>
      <c r="D174" t="inlineStr">
        <is>
          <t>ExpNOTs_GFP_trans</t>
        </is>
      </c>
    </row>
    <row r="175">
      <c r="A175" t="inlineStr">
        <is>
          <t>Sample174</t>
        </is>
      </c>
      <c r="B175" t="n">
        <v>7</v>
      </c>
      <c r="C175" t="n">
        <v>6</v>
      </c>
      <c r="D175" t="inlineStr">
        <is>
          <t>ExpNOTs_GFP_trans</t>
        </is>
      </c>
    </row>
    <row r="176">
      <c r="A176" t="inlineStr">
        <is>
          <t>Sample175</t>
        </is>
      </c>
      <c r="B176" t="n">
        <v>7</v>
      </c>
      <c r="C176" t="n">
        <v>7</v>
      </c>
      <c r="D176" t="inlineStr">
        <is>
          <t>ExpNOTs_GFP_trans</t>
        </is>
      </c>
    </row>
    <row r="177">
      <c r="A177" t="inlineStr">
        <is>
          <t>Sample176</t>
        </is>
      </c>
      <c r="B177" t="n">
        <v>7</v>
      </c>
      <c r="C177" t="n">
        <v>8</v>
      </c>
      <c r="D177" t="inlineStr">
        <is>
          <t>ExpNOTs_GFP_trans</t>
        </is>
      </c>
    </row>
    <row r="178">
      <c r="A178" t="inlineStr">
        <is>
          <t>Sample177</t>
        </is>
      </c>
      <c r="B178" t="n">
        <v>7</v>
      </c>
      <c r="C178" t="n">
        <v>9</v>
      </c>
      <c r="D178" t="inlineStr">
        <is>
          <t>ExpNOTs_GFP_trans</t>
        </is>
      </c>
    </row>
    <row r="179">
      <c r="A179" t="inlineStr">
        <is>
          <t>Sample178</t>
        </is>
      </c>
      <c r="B179" t="n">
        <v>7</v>
      </c>
      <c r="C179" t="n">
        <v>10</v>
      </c>
      <c r="D179" t="inlineStr">
        <is>
          <t>ExpNOTs_GFP_trans</t>
        </is>
      </c>
    </row>
    <row r="180">
      <c r="A180" t="inlineStr">
        <is>
          <t>Sample179</t>
        </is>
      </c>
      <c r="B180" t="n">
        <v>7</v>
      </c>
      <c r="C180" t="n">
        <v>11</v>
      </c>
      <c r="D180" t="inlineStr">
        <is>
          <t>ExpNOTs_GFP_trans</t>
        </is>
      </c>
    </row>
    <row r="181">
      <c r="A181" t="inlineStr">
        <is>
          <t>Sample180</t>
        </is>
      </c>
      <c r="B181" t="n">
        <v>7</v>
      </c>
      <c r="C181" t="n">
        <v>12</v>
      </c>
      <c r="D181" t="inlineStr">
        <is>
          <t>ExpNOTs_GFP_trans</t>
        </is>
      </c>
    </row>
    <row r="182">
      <c r="A182" t="inlineStr">
        <is>
          <t>Sample181</t>
        </is>
      </c>
      <c r="B182" t="n">
        <v>8</v>
      </c>
      <c r="C182" t="n">
        <v>1</v>
      </c>
      <c r="D182" t="inlineStr">
        <is>
          <t>ExpNOTs_GFP_trans</t>
        </is>
      </c>
    </row>
    <row r="183">
      <c r="A183" t="inlineStr">
        <is>
          <t>Sample182</t>
        </is>
      </c>
      <c r="B183" t="n">
        <v>8</v>
      </c>
      <c r="C183" t="n">
        <v>2</v>
      </c>
      <c r="D183" t="inlineStr">
        <is>
          <t>ExpNOTs_GFP_trans</t>
        </is>
      </c>
    </row>
    <row r="184">
      <c r="A184" t="inlineStr">
        <is>
          <t>Sample183</t>
        </is>
      </c>
      <c r="B184" t="n">
        <v>8</v>
      </c>
      <c r="C184" t="n">
        <v>3</v>
      </c>
      <c r="D184" t="inlineStr">
        <is>
          <t>ExpNOTs_GFP_trans</t>
        </is>
      </c>
    </row>
    <row r="185">
      <c r="A185" t="inlineStr">
        <is>
          <t>Sample184</t>
        </is>
      </c>
      <c r="B185" t="n">
        <v>8</v>
      </c>
      <c r="C185" t="n">
        <v>4</v>
      </c>
      <c r="D185" t="inlineStr">
        <is>
          <t>ExpNOTs_GFP_trans</t>
        </is>
      </c>
    </row>
    <row r="186">
      <c r="A186" t="inlineStr">
        <is>
          <t>Sample185</t>
        </is>
      </c>
      <c r="B186" t="n">
        <v>8</v>
      </c>
      <c r="C186" t="n">
        <v>5</v>
      </c>
      <c r="D186" t="inlineStr">
        <is>
          <t>ExpNOTs_GFP_trans</t>
        </is>
      </c>
    </row>
    <row r="187">
      <c r="A187" t="inlineStr">
        <is>
          <t>Sample186</t>
        </is>
      </c>
      <c r="B187" t="n">
        <v>8</v>
      </c>
      <c r="C187" t="n">
        <v>6</v>
      </c>
      <c r="D187" t="inlineStr">
        <is>
          <t>ExpNOTs_GFP_trans</t>
        </is>
      </c>
    </row>
    <row r="188">
      <c r="A188" t="inlineStr">
        <is>
          <t>Sample187</t>
        </is>
      </c>
      <c r="B188" t="n">
        <v>8</v>
      </c>
      <c r="C188" t="n">
        <v>7</v>
      </c>
      <c r="D188" t="inlineStr">
        <is>
          <t>ExpNOTs_GFP_trans</t>
        </is>
      </c>
    </row>
    <row r="189">
      <c r="A189" t="inlineStr">
        <is>
          <t>Sample188</t>
        </is>
      </c>
      <c r="B189" t="n">
        <v>8</v>
      </c>
      <c r="C189" t="n">
        <v>8</v>
      </c>
      <c r="D189" t="inlineStr">
        <is>
          <t>ExpNOTs_GFP_trans</t>
        </is>
      </c>
    </row>
    <row r="190">
      <c r="A190" t="inlineStr">
        <is>
          <t>Sample189</t>
        </is>
      </c>
      <c r="B190" t="n">
        <v>8</v>
      </c>
      <c r="C190" t="n">
        <v>9</v>
      </c>
      <c r="D190" t="inlineStr">
        <is>
          <t>ExpNOTs_GFP_trans</t>
        </is>
      </c>
    </row>
    <row r="191">
      <c r="A191" t="inlineStr">
        <is>
          <t>Sample190</t>
        </is>
      </c>
      <c r="B191" t="n">
        <v>8</v>
      </c>
      <c r="C191" t="n">
        <v>10</v>
      </c>
      <c r="D191" t="inlineStr">
        <is>
          <t>ExpNOTs_GFP_trans</t>
        </is>
      </c>
    </row>
    <row r="192">
      <c r="A192" t="inlineStr">
        <is>
          <t>Sample191</t>
        </is>
      </c>
      <c r="B192" t="n">
        <v>8</v>
      </c>
      <c r="C192" t="n">
        <v>11</v>
      </c>
      <c r="D192" t="inlineStr">
        <is>
          <t>ExpNOTs_GFP_trans</t>
        </is>
      </c>
    </row>
    <row r="193">
      <c r="A193" t="inlineStr">
        <is>
          <t>Sample192</t>
        </is>
      </c>
      <c r="B193" t="n">
        <v>8</v>
      </c>
      <c r="C193" t="n">
        <v>12</v>
      </c>
      <c r="D193" t="inlineStr">
        <is>
          <t>ExpNOTs_GFP_trans</t>
        </is>
      </c>
    </row>
    <row r="194">
      <c r="A194" t="inlineStr">
        <is>
          <t>Sample193</t>
        </is>
      </c>
      <c r="B194" t="n">
        <v>1</v>
      </c>
      <c r="C194" t="n">
        <v>1</v>
      </c>
      <c r="D194" t="inlineStr">
        <is>
          <t>ExpNOTs_OD</t>
        </is>
      </c>
    </row>
    <row r="195">
      <c r="A195" t="inlineStr">
        <is>
          <t>Sample194</t>
        </is>
      </c>
      <c r="B195" t="n">
        <v>1</v>
      </c>
      <c r="C195" t="n">
        <v>2</v>
      </c>
      <c r="D195" t="inlineStr">
        <is>
          <t>ExpNOTs_OD</t>
        </is>
      </c>
    </row>
    <row r="196">
      <c r="A196" t="inlineStr">
        <is>
          <t>Sample195</t>
        </is>
      </c>
      <c r="B196" t="n">
        <v>1</v>
      </c>
      <c r="C196" t="n">
        <v>3</v>
      </c>
      <c r="D196" t="inlineStr">
        <is>
          <t>ExpNOTs_OD</t>
        </is>
      </c>
    </row>
    <row r="197">
      <c r="A197" t="inlineStr">
        <is>
          <t>Sample196</t>
        </is>
      </c>
      <c r="B197" t="n">
        <v>1</v>
      </c>
      <c r="C197" t="n">
        <v>4</v>
      </c>
      <c r="D197" t="inlineStr">
        <is>
          <t>ExpNOTs_OD</t>
        </is>
      </c>
    </row>
    <row r="198">
      <c r="A198" t="inlineStr">
        <is>
          <t>Sample197</t>
        </is>
      </c>
      <c r="B198" t="n">
        <v>1</v>
      </c>
      <c r="C198" t="n">
        <v>5</v>
      </c>
      <c r="D198" t="inlineStr">
        <is>
          <t>ExpNOTs_OD</t>
        </is>
      </c>
    </row>
    <row r="199">
      <c r="A199" t="inlineStr">
        <is>
          <t>Sample198</t>
        </is>
      </c>
      <c r="B199" t="n">
        <v>1</v>
      </c>
      <c r="C199" t="n">
        <v>6</v>
      </c>
      <c r="D199" t="inlineStr">
        <is>
          <t>ExpNOTs_OD</t>
        </is>
      </c>
    </row>
    <row r="200">
      <c r="A200" t="inlineStr">
        <is>
          <t>Sample199</t>
        </is>
      </c>
      <c r="B200" t="n">
        <v>1</v>
      </c>
      <c r="C200" t="n">
        <v>7</v>
      </c>
      <c r="D200" t="inlineStr">
        <is>
          <t>ExpNOTs_OD</t>
        </is>
      </c>
    </row>
    <row r="201">
      <c r="A201" t="inlineStr">
        <is>
          <t>Sample200</t>
        </is>
      </c>
      <c r="B201" t="n">
        <v>1</v>
      </c>
      <c r="C201" t="n">
        <v>8</v>
      </c>
      <c r="D201" t="inlineStr">
        <is>
          <t>ExpNOTs_OD</t>
        </is>
      </c>
    </row>
    <row r="202">
      <c r="A202" t="inlineStr">
        <is>
          <t>Sample201</t>
        </is>
      </c>
      <c r="B202" t="n">
        <v>1</v>
      </c>
      <c r="C202" t="n">
        <v>9</v>
      </c>
      <c r="D202" t="inlineStr">
        <is>
          <t>ExpNOTs_OD</t>
        </is>
      </c>
    </row>
    <row r="203">
      <c r="A203" t="inlineStr">
        <is>
          <t>Sample202</t>
        </is>
      </c>
      <c r="B203" t="n">
        <v>1</v>
      </c>
      <c r="C203" t="n">
        <v>10</v>
      </c>
      <c r="D203" t="inlineStr">
        <is>
          <t>ExpNOTs_OD</t>
        </is>
      </c>
    </row>
    <row r="204">
      <c r="A204" t="inlineStr">
        <is>
          <t>Sample203</t>
        </is>
      </c>
      <c r="B204" t="n">
        <v>1</v>
      </c>
      <c r="C204" t="n">
        <v>11</v>
      </c>
      <c r="D204" t="inlineStr">
        <is>
          <t>ExpNOTs_OD</t>
        </is>
      </c>
    </row>
    <row r="205">
      <c r="A205" t="inlineStr">
        <is>
          <t>Sample204</t>
        </is>
      </c>
      <c r="B205" t="n">
        <v>1</v>
      </c>
      <c r="C205" t="n">
        <v>12</v>
      </c>
      <c r="D205" t="inlineStr">
        <is>
          <t>ExpNOTs_OD</t>
        </is>
      </c>
    </row>
    <row r="206">
      <c r="A206" t="inlineStr">
        <is>
          <t>Sample205</t>
        </is>
      </c>
      <c r="B206" t="n">
        <v>2</v>
      </c>
      <c r="C206" t="n">
        <v>1</v>
      </c>
      <c r="D206" t="inlineStr">
        <is>
          <t>ExpNOTs_OD</t>
        </is>
      </c>
    </row>
    <row r="207">
      <c r="A207" t="inlineStr">
        <is>
          <t>Sample206</t>
        </is>
      </c>
      <c r="B207" t="n">
        <v>2</v>
      </c>
      <c r="C207" t="n">
        <v>2</v>
      </c>
      <c r="D207" t="inlineStr">
        <is>
          <t>ExpNOTs_OD</t>
        </is>
      </c>
    </row>
    <row r="208">
      <c r="A208" t="inlineStr">
        <is>
          <t>Sample207</t>
        </is>
      </c>
      <c r="B208" t="n">
        <v>2</v>
      </c>
      <c r="C208" t="n">
        <v>3</v>
      </c>
      <c r="D208" t="inlineStr">
        <is>
          <t>ExpNOTs_OD</t>
        </is>
      </c>
    </row>
    <row r="209">
      <c r="A209" t="inlineStr">
        <is>
          <t>Sample208</t>
        </is>
      </c>
      <c r="B209" t="n">
        <v>2</v>
      </c>
      <c r="C209" t="n">
        <v>4</v>
      </c>
      <c r="D209" t="inlineStr">
        <is>
          <t>ExpNOTs_OD</t>
        </is>
      </c>
    </row>
    <row r="210">
      <c r="A210" t="inlineStr">
        <is>
          <t>Sample209</t>
        </is>
      </c>
      <c r="B210" t="n">
        <v>2</v>
      </c>
      <c r="C210" t="n">
        <v>5</v>
      </c>
      <c r="D210" t="inlineStr">
        <is>
          <t>ExpNOTs_OD</t>
        </is>
      </c>
    </row>
    <row r="211">
      <c r="A211" t="inlineStr">
        <is>
          <t>Sample210</t>
        </is>
      </c>
      <c r="B211" t="n">
        <v>2</v>
      </c>
      <c r="C211" t="n">
        <v>6</v>
      </c>
      <c r="D211" t="inlineStr">
        <is>
          <t>ExpNOTs_OD</t>
        </is>
      </c>
    </row>
    <row r="212">
      <c r="A212" t="inlineStr">
        <is>
          <t>Sample211</t>
        </is>
      </c>
      <c r="B212" t="n">
        <v>2</v>
      </c>
      <c r="C212" t="n">
        <v>7</v>
      </c>
      <c r="D212" t="inlineStr">
        <is>
          <t>ExpNOTs_OD</t>
        </is>
      </c>
    </row>
    <row r="213">
      <c r="A213" t="inlineStr">
        <is>
          <t>Sample212</t>
        </is>
      </c>
      <c r="B213" t="n">
        <v>2</v>
      </c>
      <c r="C213" t="n">
        <v>8</v>
      </c>
      <c r="D213" t="inlineStr">
        <is>
          <t>ExpNOTs_OD</t>
        </is>
      </c>
    </row>
    <row r="214">
      <c r="A214" t="inlineStr">
        <is>
          <t>Sample213</t>
        </is>
      </c>
      <c r="B214" t="n">
        <v>2</v>
      </c>
      <c r="C214" t="n">
        <v>9</v>
      </c>
      <c r="D214" t="inlineStr">
        <is>
          <t>ExpNOTs_OD</t>
        </is>
      </c>
    </row>
    <row r="215">
      <c r="A215" t="inlineStr">
        <is>
          <t>Sample214</t>
        </is>
      </c>
      <c r="B215" t="n">
        <v>2</v>
      </c>
      <c r="C215" t="n">
        <v>10</v>
      </c>
      <c r="D215" t="inlineStr">
        <is>
          <t>ExpNOTs_OD</t>
        </is>
      </c>
    </row>
    <row r="216">
      <c r="A216" t="inlineStr">
        <is>
          <t>Sample215</t>
        </is>
      </c>
      <c r="B216" t="n">
        <v>2</v>
      </c>
      <c r="C216" t="n">
        <v>11</v>
      </c>
      <c r="D216" t="inlineStr">
        <is>
          <t>ExpNOTs_OD</t>
        </is>
      </c>
    </row>
    <row r="217">
      <c r="A217" t="inlineStr">
        <is>
          <t>Sample216</t>
        </is>
      </c>
      <c r="B217" t="n">
        <v>2</v>
      </c>
      <c r="C217" t="n">
        <v>12</v>
      </c>
      <c r="D217" t="inlineStr">
        <is>
          <t>ExpNOTs_OD</t>
        </is>
      </c>
    </row>
    <row r="218">
      <c r="A218" t="inlineStr">
        <is>
          <t>Sample217</t>
        </is>
      </c>
      <c r="B218" t="n">
        <v>3</v>
      </c>
      <c r="C218" t="n">
        <v>1</v>
      </c>
      <c r="D218" t="inlineStr">
        <is>
          <t>ExpNOTs_OD</t>
        </is>
      </c>
    </row>
    <row r="219">
      <c r="A219" t="inlineStr">
        <is>
          <t>Sample218</t>
        </is>
      </c>
      <c r="B219" t="n">
        <v>3</v>
      </c>
      <c r="C219" t="n">
        <v>2</v>
      </c>
      <c r="D219" t="inlineStr">
        <is>
          <t>ExpNOTs_OD</t>
        </is>
      </c>
    </row>
    <row r="220">
      <c r="A220" t="inlineStr">
        <is>
          <t>Sample219</t>
        </is>
      </c>
      <c r="B220" t="n">
        <v>3</v>
      </c>
      <c r="C220" t="n">
        <v>3</v>
      </c>
      <c r="D220" t="inlineStr">
        <is>
          <t>ExpNOTs_OD</t>
        </is>
      </c>
    </row>
    <row r="221">
      <c r="A221" t="inlineStr">
        <is>
          <t>Sample220</t>
        </is>
      </c>
      <c r="B221" t="n">
        <v>3</v>
      </c>
      <c r="C221" t="n">
        <v>4</v>
      </c>
      <c r="D221" t="inlineStr">
        <is>
          <t>ExpNOTs_OD</t>
        </is>
      </c>
    </row>
    <row r="222">
      <c r="A222" t="inlineStr">
        <is>
          <t>Sample221</t>
        </is>
      </c>
      <c r="B222" t="n">
        <v>3</v>
      </c>
      <c r="C222" t="n">
        <v>5</v>
      </c>
      <c r="D222" t="inlineStr">
        <is>
          <t>ExpNOTs_OD</t>
        </is>
      </c>
    </row>
    <row r="223">
      <c r="A223" t="inlineStr">
        <is>
          <t>Sample222</t>
        </is>
      </c>
      <c r="B223" t="n">
        <v>3</v>
      </c>
      <c r="C223" t="n">
        <v>6</v>
      </c>
      <c r="D223" t="inlineStr">
        <is>
          <t>ExpNOTs_OD</t>
        </is>
      </c>
    </row>
    <row r="224">
      <c r="A224" t="inlineStr">
        <is>
          <t>Sample223</t>
        </is>
      </c>
      <c r="B224" t="n">
        <v>3</v>
      </c>
      <c r="C224" t="n">
        <v>7</v>
      </c>
      <c r="D224" t="inlineStr">
        <is>
          <t>ExpNOTs_OD</t>
        </is>
      </c>
    </row>
    <row r="225">
      <c r="A225" t="inlineStr">
        <is>
          <t>Sample224</t>
        </is>
      </c>
      <c r="B225" t="n">
        <v>3</v>
      </c>
      <c r="C225" t="n">
        <v>8</v>
      </c>
      <c r="D225" t="inlineStr">
        <is>
          <t>ExpNOTs_OD</t>
        </is>
      </c>
    </row>
    <row r="226">
      <c r="A226" t="inlineStr">
        <is>
          <t>Sample225</t>
        </is>
      </c>
      <c r="B226" t="n">
        <v>3</v>
      </c>
      <c r="C226" t="n">
        <v>9</v>
      </c>
      <c r="D226" t="inlineStr">
        <is>
          <t>ExpNOTs_OD</t>
        </is>
      </c>
    </row>
    <row r="227">
      <c r="A227" t="inlineStr">
        <is>
          <t>Sample226</t>
        </is>
      </c>
      <c r="B227" t="n">
        <v>3</v>
      </c>
      <c r="C227" t="n">
        <v>10</v>
      </c>
      <c r="D227" t="inlineStr">
        <is>
          <t>ExpNOTs_OD</t>
        </is>
      </c>
    </row>
    <row r="228">
      <c r="A228" t="inlineStr">
        <is>
          <t>Sample227</t>
        </is>
      </c>
      <c r="B228" t="n">
        <v>3</v>
      </c>
      <c r="C228" t="n">
        <v>11</v>
      </c>
      <c r="D228" t="inlineStr">
        <is>
          <t>ExpNOTs_OD</t>
        </is>
      </c>
    </row>
    <row r="229">
      <c r="A229" t="inlineStr">
        <is>
          <t>Sample228</t>
        </is>
      </c>
      <c r="B229" t="n">
        <v>3</v>
      </c>
      <c r="C229" t="n">
        <v>12</v>
      </c>
      <c r="D229" t="inlineStr">
        <is>
          <t>ExpNOTs_OD</t>
        </is>
      </c>
    </row>
    <row r="230">
      <c r="A230" t="inlineStr">
        <is>
          <t>Sample229</t>
        </is>
      </c>
      <c r="B230" t="n">
        <v>4</v>
      </c>
      <c r="C230" t="n">
        <v>1</v>
      </c>
      <c r="D230" t="inlineStr">
        <is>
          <t>ExpNOTs_OD</t>
        </is>
      </c>
    </row>
    <row r="231">
      <c r="A231" t="inlineStr">
        <is>
          <t>Sample230</t>
        </is>
      </c>
      <c r="B231" t="n">
        <v>4</v>
      </c>
      <c r="C231" t="n">
        <v>2</v>
      </c>
      <c r="D231" t="inlineStr">
        <is>
          <t>ExpNOTs_OD</t>
        </is>
      </c>
    </row>
    <row r="232">
      <c r="A232" t="inlineStr">
        <is>
          <t>Sample231</t>
        </is>
      </c>
      <c r="B232" t="n">
        <v>4</v>
      </c>
      <c r="C232" t="n">
        <v>3</v>
      </c>
      <c r="D232" t="inlineStr">
        <is>
          <t>ExpNOTs_OD</t>
        </is>
      </c>
    </row>
    <row r="233">
      <c r="A233" t="inlineStr">
        <is>
          <t>Sample232</t>
        </is>
      </c>
      <c r="B233" t="n">
        <v>4</v>
      </c>
      <c r="C233" t="n">
        <v>4</v>
      </c>
      <c r="D233" t="inlineStr">
        <is>
          <t>ExpNOTs_OD</t>
        </is>
      </c>
    </row>
    <row r="234">
      <c r="A234" t="inlineStr">
        <is>
          <t>Sample233</t>
        </is>
      </c>
      <c r="B234" t="n">
        <v>4</v>
      </c>
      <c r="C234" t="n">
        <v>5</v>
      </c>
      <c r="D234" t="inlineStr">
        <is>
          <t>ExpNOTs_OD</t>
        </is>
      </c>
    </row>
    <row r="235">
      <c r="A235" t="inlineStr">
        <is>
          <t>Sample234</t>
        </is>
      </c>
      <c r="B235" t="n">
        <v>4</v>
      </c>
      <c r="C235" t="n">
        <v>6</v>
      </c>
      <c r="D235" t="inlineStr">
        <is>
          <t>ExpNOTs_OD</t>
        </is>
      </c>
    </row>
    <row r="236">
      <c r="A236" t="inlineStr">
        <is>
          <t>Sample235</t>
        </is>
      </c>
      <c r="B236" t="n">
        <v>4</v>
      </c>
      <c r="C236" t="n">
        <v>7</v>
      </c>
      <c r="D236" t="inlineStr">
        <is>
          <t>ExpNOTs_OD</t>
        </is>
      </c>
    </row>
    <row r="237">
      <c r="A237" t="inlineStr">
        <is>
          <t>Sample236</t>
        </is>
      </c>
      <c r="B237" t="n">
        <v>4</v>
      </c>
      <c r="C237" t="n">
        <v>8</v>
      </c>
      <c r="D237" t="inlineStr">
        <is>
          <t>ExpNOTs_OD</t>
        </is>
      </c>
    </row>
    <row r="238">
      <c r="A238" t="inlineStr">
        <is>
          <t>Sample237</t>
        </is>
      </c>
      <c r="B238" t="n">
        <v>4</v>
      </c>
      <c r="C238" t="n">
        <v>9</v>
      </c>
      <c r="D238" t="inlineStr">
        <is>
          <t>ExpNOTs_OD</t>
        </is>
      </c>
    </row>
    <row r="239">
      <c r="A239" t="inlineStr">
        <is>
          <t>Sample238</t>
        </is>
      </c>
      <c r="B239" t="n">
        <v>4</v>
      </c>
      <c r="C239" t="n">
        <v>10</v>
      </c>
      <c r="D239" t="inlineStr">
        <is>
          <t>ExpNOTs_OD</t>
        </is>
      </c>
    </row>
    <row r="240">
      <c r="A240" t="inlineStr">
        <is>
          <t>Sample239</t>
        </is>
      </c>
      <c r="B240" t="n">
        <v>4</v>
      </c>
      <c r="C240" t="n">
        <v>11</v>
      </c>
      <c r="D240" t="inlineStr">
        <is>
          <t>ExpNOTs_OD</t>
        </is>
      </c>
    </row>
    <row r="241">
      <c r="A241" t="inlineStr">
        <is>
          <t>Sample240</t>
        </is>
      </c>
      <c r="B241" t="n">
        <v>4</v>
      </c>
      <c r="C241" t="n">
        <v>12</v>
      </c>
      <c r="D241" t="inlineStr">
        <is>
          <t>ExpNOTs_OD</t>
        </is>
      </c>
    </row>
    <row r="242">
      <c r="A242" t="inlineStr">
        <is>
          <t>Sample241</t>
        </is>
      </c>
      <c r="B242" t="n">
        <v>5</v>
      </c>
      <c r="C242" t="n">
        <v>1</v>
      </c>
      <c r="D242" t="inlineStr">
        <is>
          <t>ExpNOTs_OD</t>
        </is>
      </c>
    </row>
    <row r="243">
      <c r="A243" t="inlineStr">
        <is>
          <t>Sample242</t>
        </is>
      </c>
      <c r="B243" t="n">
        <v>5</v>
      </c>
      <c r="C243" t="n">
        <v>2</v>
      </c>
      <c r="D243" t="inlineStr">
        <is>
          <t>ExpNOTs_OD</t>
        </is>
      </c>
    </row>
    <row r="244">
      <c r="A244" t="inlineStr">
        <is>
          <t>Sample243</t>
        </is>
      </c>
      <c r="B244" t="n">
        <v>5</v>
      </c>
      <c r="C244" t="n">
        <v>3</v>
      </c>
      <c r="D244" t="inlineStr">
        <is>
          <t>ExpNOTs_OD</t>
        </is>
      </c>
    </row>
    <row r="245">
      <c r="A245" t="inlineStr">
        <is>
          <t>Sample244</t>
        </is>
      </c>
      <c r="B245" t="n">
        <v>5</v>
      </c>
      <c r="C245" t="n">
        <v>4</v>
      </c>
      <c r="D245" t="inlineStr">
        <is>
          <t>ExpNOTs_OD</t>
        </is>
      </c>
    </row>
    <row r="246">
      <c r="A246" t="inlineStr">
        <is>
          <t>Sample245</t>
        </is>
      </c>
      <c r="B246" t="n">
        <v>5</v>
      </c>
      <c r="C246" t="n">
        <v>5</v>
      </c>
      <c r="D246" t="inlineStr">
        <is>
          <t>ExpNOTs_OD</t>
        </is>
      </c>
    </row>
    <row r="247">
      <c r="A247" t="inlineStr">
        <is>
          <t>Sample246</t>
        </is>
      </c>
      <c r="B247" t="n">
        <v>5</v>
      </c>
      <c r="C247" t="n">
        <v>6</v>
      </c>
      <c r="D247" t="inlineStr">
        <is>
          <t>ExpNOTs_OD</t>
        </is>
      </c>
    </row>
    <row r="248">
      <c r="A248" t="inlineStr">
        <is>
          <t>Sample247</t>
        </is>
      </c>
      <c r="B248" t="n">
        <v>5</v>
      </c>
      <c r="C248" t="n">
        <v>7</v>
      </c>
      <c r="D248" t="inlineStr">
        <is>
          <t>ExpNOTs_OD</t>
        </is>
      </c>
    </row>
    <row r="249">
      <c r="A249" t="inlineStr">
        <is>
          <t>Sample248</t>
        </is>
      </c>
      <c r="B249" t="n">
        <v>5</v>
      </c>
      <c r="C249" t="n">
        <v>8</v>
      </c>
      <c r="D249" t="inlineStr">
        <is>
          <t>ExpNOTs_OD</t>
        </is>
      </c>
    </row>
    <row r="250">
      <c r="A250" t="inlineStr">
        <is>
          <t>Sample249</t>
        </is>
      </c>
      <c r="B250" t="n">
        <v>5</v>
      </c>
      <c r="C250" t="n">
        <v>9</v>
      </c>
      <c r="D250" t="inlineStr">
        <is>
          <t>ExpNOTs_OD</t>
        </is>
      </c>
    </row>
    <row r="251">
      <c r="A251" t="inlineStr">
        <is>
          <t>Sample250</t>
        </is>
      </c>
      <c r="B251" t="n">
        <v>5</v>
      </c>
      <c r="C251" t="n">
        <v>10</v>
      </c>
      <c r="D251" t="inlineStr">
        <is>
          <t>ExpNOTs_OD</t>
        </is>
      </c>
    </row>
    <row r="252">
      <c r="A252" t="inlineStr">
        <is>
          <t>Sample251</t>
        </is>
      </c>
      <c r="B252" t="n">
        <v>5</v>
      </c>
      <c r="C252" t="n">
        <v>11</v>
      </c>
      <c r="D252" t="inlineStr">
        <is>
          <t>ExpNOTs_OD</t>
        </is>
      </c>
    </row>
    <row r="253">
      <c r="A253" t="inlineStr">
        <is>
          <t>Sample252</t>
        </is>
      </c>
      <c r="B253" t="n">
        <v>5</v>
      </c>
      <c r="C253" t="n">
        <v>12</v>
      </c>
      <c r="D253" t="inlineStr">
        <is>
          <t>ExpNOTs_OD</t>
        </is>
      </c>
    </row>
    <row r="254">
      <c r="A254" t="inlineStr">
        <is>
          <t>Sample253</t>
        </is>
      </c>
      <c r="B254" t="n">
        <v>6</v>
      </c>
      <c r="C254" t="n">
        <v>1</v>
      </c>
      <c r="D254" t="inlineStr">
        <is>
          <t>ExpNOTs_OD</t>
        </is>
      </c>
    </row>
    <row r="255">
      <c r="A255" t="inlineStr">
        <is>
          <t>Sample254</t>
        </is>
      </c>
      <c r="B255" t="n">
        <v>6</v>
      </c>
      <c r="C255" t="n">
        <v>2</v>
      </c>
      <c r="D255" t="inlineStr">
        <is>
          <t>ExpNOTs_OD</t>
        </is>
      </c>
    </row>
    <row r="256">
      <c r="A256" t="inlineStr">
        <is>
          <t>Sample255</t>
        </is>
      </c>
      <c r="B256" t="n">
        <v>6</v>
      </c>
      <c r="C256" t="n">
        <v>3</v>
      </c>
      <c r="D256" t="inlineStr">
        <is>
          <t>ExpNOTs_OD</t>
        </is>
      </c>
    </row>
    <row r="257">
      <c r="A257" t="inlineStr">
        <is>
          <t>Sample256</t>
        </is>
      </c>
      <c r="B257" t="n">
        <v>6</v>
      </c>
      <c r="C257" t="n">
        <v>4</v>
      </c>
      <c r="D257" t="inlineStr">
        <is>
          <t>ExpNOTs_OD</t>
        </is>
      </c>
    </row>
    <row r="258">
      <c r="A258" t="inlineStr">
        <is>
          <t>Sample257</t>
        </is>
      </c>
      <c r="B258" t="n">
        <v>6</v>
      </c>
      <c r="C258" t="n">
        <v>5</v>
      </c>
      <c r="D258" t="inlineStr">
        <is>
          <t>ExpNOTs_OD</t>
        </is>
      </c>
    </row>
    <row r="259">
      <c r="A259" t="inlineStr">
        <is>
          <t>Sample258</t>
        </is>
      </c>
      <c r="B259" t="n">
        <v>6</v>
      </c>
      <c r="C259" t="n">
        <v>6</v>
      </c>
      <c r="D259" t="inlineStr">
        <is>
          <t>ExpNOTs_OD</t>
        </is>
      </c>
    </row>
    <row r="260">
      <c r="A260" t="inlineStr">
        <is>
          <t>Sample259</t>
        </is>
      </c>
      <c r="B260" t="n">
        <v>6</v>
      </c>
      <c r="C260" t="n">
        <v>7</v>
      </c>
      <c r="D260" t="inlineStr">
        <is>
          <t>ExpNOTs_OD</t>
        </is>
      </c>
    </row>
    <row r="261">
      <c r="A261" t="inlineStr">
        <is>
          <t>Sample260</t>
        </is>
      </c>
      <c r="B261" t="n">
        <v>6</v>
      </c>
      <c r="C261" t="n">
        <v>8</v>
      </c>
      <c r="D261" t="inlineStr">
        <is>
          <t>ExpNOTs_OD</t>
        </is>
      </c>
    </row>
    <row r="262">
      <c r="A262" t="inlineStr">
        <is>
          <t>Sample261</t>
        </is>
      </c>
      <c r="B262" t="n">
        <v>6</v>
      </c>
      <c r="C262" t="n">
        <v>9</v>
      </c>
      <c r="D262" t="inlineStr">
        <is>
          <t>ExpNOTs_OD</t>
        </is>
      </c>
    </row>
    <row r="263">
      <c r="A263" t="inlineStr">
        <is>
          <t>Sample262</t>
        </is>
      </c>
      <c r="B263" t="n">
        <v>6</v>
      </c>
      <c r="C263" t="n">
        <v>10</v>
      </c>
      <c r="D263" t="inlineStr">
        <is>
          <t>ExpNOTs_OD</t>
        </is>
      </c>
    </row>
    <row r="264">
      <c r="A264" t="inlineStr">
        <is>
          <t>Sample263</t>
        </is>
      </c>
      <c r="B264" t="n">
        <v>6</v>
      </c>
      <c r="C264" t="n">
        <v>11</v>
      </c>
      <c r="D264" t="inlineStr">
        <is>
          <t>ExpNOTs_OD</t>
        </is>
      </c>
    </row>
    <row r="265">
      <c r="A265" t="inlineStr">
        <is>
          <t>Sample264</t>
        </is>
      </c>
      <c r="B265" t="n">
        <v>6</v>
      </c>
      <c r="C265" t="n">
        <v>12</v>
      </c>
      <c r="D265" t="inlineStr">
        <is>
          <t>ExpNOTs_OD</t>
        </is>
      </c>
    </row>
    <row r="266">
      <c r="A266" t="inlineStr">
        <is>
          <t>Sample265</t>
        </is>
      </c>
      <c r="B266" t="n">
        <v>7</v>
      </c>
      <c r="C266" t="n">
        <v>1</v>
      </c>
      <c r="D266" t="inlineStr">
        <is>
          <t>ExpNOTs_OD</t>
        </is>
      </c>
    </row>
    <row r="267">
      <c r="A267" t="inlineStr">
        <is>
          <t>Sample266</t>
        </is>
      </c>
      <c r="B267" t="n">
        <v>7</v>
      </c>
      <c r="C267" t="n">
        <v>2</v>
      </c>
      <c r="D267" t="inlineStr">
        <is>
          <t>ExpNOTs_OD</t>
        </is>
      </c>
    </row>
    <row r="268">
      <c r="A268" t="inlineStr">
        <is>
          <t>Sample267</t>
        </is>
      </c>
      <c r="B268" t="n">
        <v>7</v>
      </c>
      <c r="C268" t="n">
        <v>3</v>
      </c>
      <c r="D268" t="inlineStr">
        <is>
          <t>ExpNOTs_OD</t>
        </is>
      </c>
    </row>
    <row r="269">
      <c r="A269" t="inlineStr">
        <is>
          <t>Sample268</t>
        </is>
      </c>
      <c r="B269" t="n">
        <v>7</v>
      </c>
      <c r="C269" t="n">
        <v>4</v>
      </c>
      <c r="D269" t="inlineStr">
        <is>
          <t>ExpNOTs_OD</t>
        </is>
      </c>
    </row>
    <row r="270">
      <c r="A270" t="inlineStr">
        <is>
          <t>Sample269</t>
        </is>
      </c>
      <c r="B270" t="n">
        <v>7</v>
      </c>
      <c r="C270" t="n">
        <v>5</v>
      </c>
      <c r="D270" t="inlineStr">
        <is>
          <t>ExpNOTs_OD</t>
        </is>
      </c>
    </row>
    <row r="271">
      <c r="A271" t="inlineStr">
        <is>
          <t>Sample270</t>
        </is>
      </c>
      <c r="B271" t="n">
        <v>7</v>
      </c>
      <c r="C271" t="n">
        <v>6</v>
      </c>
      <c r="D271" t="inlineStr">
        <is>
          <t>ExpNOTs_OD</t>
        </is>
      </c>
    </row>
    <row r="272">
      <c r="A272" t="inlineStr">
        <is>
          <t>Sample271</t>
        </is>
      </c>
      <c r="B272" t="n">
        <v>7</v>
      </c>
      <c r="C272" t="n">
        <v>7</v>
      </c>
      <c r="D272" t="inlineStr">
        <is>
          <t>ExpNOTs_OD</t>
        </is>
      </c>
    </row>
    <row r="273">
      <c r="A273" t="inlineStr">
        <is>
          <t>Sample272</t>
        </is>
      </c>
      <c r="B273" t="n">
        <v>7</v>
      </c>
      <c r="C273" t="n">
        <v>8</v>
      </c>
      <c r="D273" t="inlineStr">
        <is>
          <t>ExpNOTs_OD</t>
        </is>
      </c>
    </row>
    <row r="274">
      <c r="A274" t="inlineStr">
        <is>
          <t>Sample273</t>
        </is>
      </c>
      <c r="B274" t="n">
        <v>7</v>
      </c>
      <c r="C274" t="n">
        <v>9</v>
      </c>
      <c r="D274" t="inlineStr">
        <is>
          <t>ExpNOTs_OD</t>
        </is>
      </c>
    </row>
    <row r="275">
      <c r="A275" t="inlineStr">
        <is>
          <t>Sample274</t>
        </is>
      </c>
      <c r="B275" t="n">
        <v>7</v>
      </c>
      <c r="C275" t="n">
        <v>10</v>
      </c>
      <c r="D275" t="inlineStr">
        <is>
          <t>ExpNOTs_OD</t>
        </is>
      </c>
    </row>
    <row r="276">
      <c r="A276" t="inlineStr">
        <is>
          <t>Sample275</t>
        </is>
      </c>
      <c r="B276" t="n">
        <v>7</v>
      </c>
      <c r="C276" t="n">
        <v>11</v>
      </c>
      <c r="D276" t="inlineStr">
        <is>
          <t>ExpNOTs_OD</t>
        </is>
      </c>
    </row>
    <row r="277">
      <c r="A277" t="inlineStr">
        <is>
          <t>Sample276</t>
        </is>
      </c>
      <c r="B277" t="n">
        <v>7</v>
      </c>
      <c r="C277" t="n">
        <v>12</v>
      </c>
      <c r="D277" t="inlineStr">
        <is>
          <t>ExpNOTs_OD</t>
        </is>
      </c>
    </row>
    <row r="278">
      <c r="A278" t="inlineStr">
        <is>
          <t>Sample277</t>
        </is>
      </c>
      <c r="B278" t="n">
        <v>8</v>
      </c>
      <c r="C278" t="n">
        <v>1</v>
      </c>
      <c r="D278" t="inlineStr">
        <is>
          <t>ExpNOTs_OD</t>
        </is>
      </c>
    </row>
    <row r="279">
      <c r="A279" t="inlineStr">
        <is>
          <t>Sample278</t>
        </is>
      </c>
      <c r="B279" t="n">
        <v>8</v>
      </c>
      <c r="C279" t="n">
        <v>2</v>
      </c>
      <c r="D279" t="inlineStr">
        <is>
          <t>ExpNOTs_OD</t>
        </is>
      </c>
    </row>
    <row r="280">
      <c r="A280" t="inlineStr">
        <is>
          <t>Sample279</t>
        </is>
      </c>
      <c r="B280" t="n">
        <v>8</v>
      </c>
      <c r="C280" t="n">
        <v>3</v>
      </c>
      <c r="D280" t="inlineStr">
        <is>
          <t>ExpNOTs_OD</t>
        </is>
      </c>
    </row>
    <row r="281">
      <c r="A281" t="inlineStr">
        <is>
          <t>Sample280</t>
        </is>
      </c>
      <c r="B281" t="n">
        <v>8</v>
      </c>
      <c r="C281" t="n">
        <v>4</v>
      </c>
      <c r="D281" t="inlineStr">
        <is>
          <t>ExpNOTs_OD</t>
        </is>
      </c>
    </row>
    <row r="282">
      <c r="A282" t="inlineStr">
        <is>
          <t>Sample281</t>
        </is>
      </c>
      <c r="B282" t="n">
        <v>8</v>
      </c>
      <c r="C282" t="n">
        <v>5</v>
      </c>
      <c r="D282" t="inlineStr">
        <is>
          <t>ExpNOTs_OD</t>
        </is>
      </c>
    </row>
    <row r="283">
      <c r="A283" t="inlineStr">
        <is>
          <t>Sample282</t>
        </is>
      </c>
      <c r="B283" t="n">
        <v>8</v>
      </c>
      <c r="C283" t="n">
        <v>6</v>
      </c>
      <c r="D283" t="inlineStr">
        <is>
          <t>ExpNOTs_OD</t>
        </is>
      </c>
    </row>
    <row r="284">
      <c r="A284" t="inlineStr">
        <is>
          <t>Sample283</t>
        </is>
      </c>
      <c r="B284" t="n">
        <v>8</v>
      </c>
      <c r="C284" t="n">
        <v>7</v>
      </c>
      <c r="D284" t="inlineStr">
        <is>
          <t>ExpNOTs_OD</t>
        </is>
      </c>
    </row>
    <row r="285">
      <c r="A285" t="inlineStr">
        <is>
          <t>Sample284</t>
        </is>
      </c>
      <c r="B285" t="n">
        <v>8</v>
      </c>
      <c r="C285" t="n">
        <v>8</v>
      </c>
      <c r="D285" t="inlineStr">
        <is>
          <t>ExpNOTs_OD</t>
        </is>
      </c>
    </row>
    <row r="286">
      <c r="A286" t="inlineStr">
        <is>
          <t>Sample285</t>
        </is>
      </c>
      <c r="B286" t="n">
        <v>8</v>
      </c>
      <c r="C286" t="n">
        <v>9</v>
      </c>
      <c r="D286" t="inlineStr">
        <is>
          <t>ExpNOTs_OD</t>
        </is>
      </c>
    </row>
    <row r="287">
      <c r="A287" t="inlineStr">
        <is>
          <t>Sample286</t>
        </is>
      </c>
      <c r="B287" t="n">
        <v>8</v>
      </c>
      <c r="C287" t="n">
        <v>10</v>
      </c>
      <c r="D287" t="inlineStr">
        <is>
          <t>ExpNOTs_OD</t>
        </is>
      </c>
    </row>
    <row r="288">
      <c r="A288" t="inlineStr">
        <is>
          <t>Sample287</t>
        </is>
      </c>
      <c r="B288" t="n">
        <v>8</v>
      </c>
      <c r="C288" t="n">
        <v>11</v>
      </c>
      <c r="D288" t="inlineStr">
        <is>
          <t>ExpNOTs_OD</t>
        </is>
      </c>
    </row>
    <row r="289">
      <c r="A289" t="inlineStr">
        <is>
          <t>Sample288</t>
        </is>
      </c>
      <c r="B289" t="n">
        <v>8</v>
      </c>
      <c r="C289" t="n">
        <v>12</v>
      </c>
      <c r="D289" t="inlineStr">
        <is>
          <t>ExpNOTs_OD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2" sqref="A2"/>
    </sheetView>
  </sheetViews>
  <sheetFormatPr baseColWidth="8" defaultColWidth="11.23046875" defaultRowHeight="15.5"/>
  <cols>
    <col width="16.15234375" customWidth="1" min="1" max="1"/>
    <col width="11.15234375" customWidth="1" min="2" max="4"/>
    <col width="25" bestFit="1" customWidth="1" min="5" max="5"/>
    <col width="19.84375" bestFit="1" customWidth="1" min="6" max="6"/>
    <col width="8.53515625" customWidth="1" min="7" max="15"/>
  </cols>
  <sheetData>
    <row r="1" ht="15" customHeight="1">
      <c r="A1" s="2" t="inlineStr">
        <is>
          <t>Sample Design ID</t>
        </is>
      </c>
      <c r="B1" s="2" t="inlineStr">
        <is>
          <t>Media ID</t>
        </is>
      </c>
      <c r="C1" s="2" t="inlineStr">
        <is>
          <t>Strain ID</t>
        </is>
      </c>
      <c r="D1" s="2" t="inlineStr">
        <is>
          <t>Vector ID</t>
        </is>
      </c>
      <c r="E1" s="2" t="inlineStr">
        <is>
          <t>Supplement ID</t>
        </is>
      </c>
      <c r="F1" s="2" t="inlineStr">
        <is>
          <t>SBOL Object Type</t>
        </is>
      </c>
    </row>
    <row r="2" ht="15" customHeight="1">
      <c r="A2" t="inlineStr">
        <is>
          <t>SampleDesign1</t>
        </is>
      </c>
      <c r="B2" s="8" t="inlineStr">
        <is>
          <t>M9Glucose</t>
        </is>
      </c>
      <c r="C2" s="8" t="inlineStr">
        <is>
          <t>EcoliT7</t>
        </is>
      </c>
      <c r="D2" s="8" t="inlineStr">
        <is>
          <t>Rep_LOW_degrate_plasmid</t>
        </is>
      </c>
      <c r="E2" s="8" t="n"/>
      <c r="F2" s="7" t="inlineStr">
        <is>
          <t>ModuleDefinition</t>
        </is>
      </c>
    </row>
    <row r="3" ht="15" customHeight="1">
      <c r="A3" s="7" t="inlineStr">
        <is>
          <t>SampleDesign2</t>
        </is>
      </c>
      <c r="B3" s="8" t="inlineStr">
        <is>
          <t>M9Glucose</t>
        </is>
      </c>
      <c r="C3" s="8" t="inlineStr">
        <is>
          <t>EcoliT7</t>
        </is>
      </c>
      <c r="D3" s="8" t="inlineStr">
        <is>
          <t>Rep_HIGH_degrate_plasmid</t>
        </is>
      </c>
      <c r="E3" s="8" t="n"/>
      <c r="F3" s="7" t="inlineStr">
        <is>
          <t>ModuleDefinition</t>
        </is>
      </c>
    </row>
  </sheetData>
  <dataValidations count="1">
    <dataValidation sqref="F2:F3" showErrorMessage="1" showInputMessage="1" allowBlank="0" type="list">
      <formula1>#REF!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7233"/>
  <sheetViews>
    <sheetView tabSelected="1" topLeftCell="A21532" workbookViewId="0">
      <selection activeCell="A3" sqref="A3"/>
    </sheetView>
  </sheetViews>
  <sheetFormatPr baseColWidth="8" defaultColWidth="11.23046875" defaultRowHeight="15.5"/>
  <cols>
    <col width="17.3828125" bestFit="1" customWidth="1" min="1" max="1"/>
    <col width="14.15234375" customWidth="1" min="2" max="3"/>
    <col width="11.15234375" customWidth="1" min="4" max="5"/>
    <col width="8.53515625" customWidth="1" min="6" max="14"/>
  </cols>
  <sheetData>
    <row r="1" ht="15" customHeight="1">
      <c r="A1" t="inlineStr">
        <is>
          <t>Measurement ID</t>
        </is>
      </c>
      <c r="B1" t="inlineStr">
        <is>
          <t>Sample ID</t>
        </is>
      </c>
      <c r="C1" t="inlineStr">
        <is>
          <t>Signal ID</t>
        </is>
      </c>
      <c r="D1" t="inlineStr">
        <is>
          <t>Time</t>
        </is>
      </c>
      <c r="E1" t="inlineStr">
        <is>
          <t>Value</t>
        </is>
      </c>
    </row>
    <row r="2" ht="15" customHeight="1">
      <c r="A2" t="inlineStr">
        <is>
          <t>Measurement0</t>
        </is>
      </c>
      <c r="B2" t="inlineStr">
        <is>
          <t>Sample1</t>
        </is>
      </c>
      <c r="C2" t="inlineStr">
        <is>
          <t>Signal1</t>
        </is>
      </c>
      <c r="D2" t="inlineStr">
        <is>
          <t>Sample X1</t>
        </is>
      </c>
      <c r="E2" t="n">
        <v>30</v>
      </c>
    </row>
    <row r="3" ht="15" customHeight="1">
      <c r="A3" t="inlineStr">
        <is>
          <t>Measurement1</t>
        </is>
      </c>
      <c r="B3" t="inlineStr">
        <is>
          <t>Sample1</t>
        </is>
      </c>
      <c r="C3" t="inlineStr">
        <is>
          <t>Signal1</t>
        </is>
      </c>
      <c r="D3" t="inlineStr">
        <is>
          <t>Sample X2</t>
        </is>
      </c>
      <c r="E3" t="n">
        <v>35</v>
      </c>
    </row>
    <row r="4" ht="15" customHeight="1">
      <c r="A4" t="inlineStr">
        <is>
          <t>Measurement2</t>
        </is>
      </c>
      <c r="B4" t="inlineStr">
        <is>
          <t>Sample1</t>
        </is>
      </c>
      <c r="C4" t="inlineStr">
        <is>
          <t>Signal1</t>
        </is>
      </c>
      <c r="D4" t="inlineStr">
        <is>
          <t>Sample X3</t>
        </is>
      </c>
      <c r="E4" t="n">
        <v>82</v>
      </c>
    </row>
    <row r="5" ht="15" customHeight="1">
      <c r="A5" t="inlineStr">
        <is>
          <t>Measurement3</t>
        </is>
      </c>
      <c r="B5" t="inlineStr">
        <is>
          <t>Sample1</t>
        </is>
      </c>
      <c r="C5" t="inlineStr">
        <is>
          <t>Signal1</t>
        </is>
      </c>
      <c r="D5" t="inlineStr">
        <is>
          <t>Sample X4</t>
        </is>
      </c>
      <c r="E5" t="n">
        <v>818</v>
      </c>
    </row>
    <row r="6" ht="15" customHeight="1">
      <c r="A6" t="inlineStr">
        <is>
          <t>Measurement4</t>
        </is>
      </c>
      <c r="B6" t="inlineStr">
        <is>
          <t>Sample1</t>
        </is>
      </c>
      <c r="C6" t="inlineStr">
        <is>
          <t>Signal1</t>
        </is>
      </c>
      <c r="D6" t="inlineStr">
        <is>
          <t>Sample X5</t>
        </is>
      </c>
      <c r="E6" t="n">
        <v>66</v>
      </c>
    </row>
    <row r="7" ht="15" customHeight="1">
      <c r="A7" t="inlineStr">
        <is>
          <t>Measurement5</t>
        </is>
      </c>
      <c r="B7" t="inlineStr">
        <is>
          <t>Sample1</t>
        </is>
      </c>
      <c r="C7" t="inlineStr">
        <is>
          <t>Signal1</t>
        </is>
      </c>
      <c r="D7" t="inlineStr">
        <is>
          <t>Sample X6</t>
        </is>
      </c>
      <c r="E7" t="n">
        <v>403</v>
      </c>
    </row>
    <row r="8">
      <c r="A8" t="inlineStr">
        <is>
          <t>Measurement6</t>
        </is>
      </c>
      <c r="B8" t="inlineStr">
        <is>
          <t>Sample1</t>
        </is>
      </c>
      <c r="C8" t="inlineStr">
        <is>
          <t>Signal1</t>
        </is>
      </c>
      <c r="D8" t="inlineStr">
        <is>
          <t>Sample X7</t>
        </is>
      </c>
      <c r="E8" t="n">
        <v>349</v>
      </c>
    </row>
    <row r="9">
      <c r="A9" t="inlineStr">
        <is>
          <t>Measurement7</t>
        </is>
      </c>
      <c r="B9" t="inlineStr">
        <is>
          <t>Sample1</t>
        </is>
      </c>
      <c r="C9" t="inlineStr">
        <is>
          <t>Signal1</t>
        </is>
      </c>
      <c r="D9" t="inlineStr">
        <is>
          <t>Sample X8</t>
        </is>
      </c>
      <c r="E9" t="n">
        <v>180</v>
      </c>
    </row>
    <row r="10">
      <c r="A10" t="inlineStr">
        <is>
          <t>Measurement8</t>
        </is>
      </c>
      <c r="B10" t="inlineStr">
        <is>
          <t>Sample1</t>
        </is>
      </c>
      <c r="C10" t="inlineStr">
        <is>
          <t>Signal1</t>
        </is>
      </c>
      <c r="D10" t="inlineStr">
        <is>
          <t>Sample X9</t>
        </is>
      </c>
      <c r="E10" t="n">
        <v>271</v>
      </c>
    </row>
    <row r="11">
      <c r="A11" t="inlineStr">
        <is>
          <t>Measurement9</t>
        </is>
      </c>
      <c r="B11" t="inlineStr">
        <is>
          <t>Sample1</t>
        </is>
      </c>
      <c r="C11" t="inlineStr">
        <is>
          <t>Signal1</t>
        </is>
      </c>
      <c r="D11" t="inlineStr">
        <is>
          <t>Sample X10</t>
        </is>
      </c>
      <c r="E11" t="n">
        <v>740</v>
      </c>
    </row>
    <row r="12">
      <c r="A12" t="inlineStr">
        <is>
          <t>Measurement10</t>
        </is>
      </c>
      <c r="B12" t="inlineStr">
        <is>
          <t>Sample1</t>
        </is>
      </c>
      <c r="C12" t="inlineStr">
        <is>
          <t>Signal1</t>
        </is>
      </c>
      <c r="D12" t="inlineStr">
        <is>
          <t>Sample X11</t>
        </is>
      </c>
      <c r="E12" t="n">
        <v>781</v>
      </c>
    </row>
    <row r="13">
      <c r="A13" t="inlineStr">
        <is>
          <t>Measurement11</t>
        </is>
      </c>
      <c r="B13" t="inlineStr">
        <is>
          <t>Sample1</t>
        </is>
      </c>
      <c r="C13" t="inlineStr">
        <is>
          <t>Signal1</t>
        </is>
      </c>
      <c r="D13" t="inlineStr">
        <is>
          <t>Sample X12</t>
        </is>
      </c>
      <c r="E13" t="n">
        <v>30</v>
      </c>
    </row>
    <row r="14">
      <c r="A14" t="inlineStr">
        <is>
          <t>Measurement12</t>
        </is>
      </c>
      <c r="B14" t="inlineStr">
        <is>
          <t>Sample1</t>
        </is>
      </c>
      <c r="C14" t="inlineStr">
        <is>
          <t>Signal1</t>
        </is>
      </c>
      <c r="D14" t="inlineStr">
        <is>
          <t>Sample X13</t>
        </is>
      </c>
      <c r="E14" t="n">
        <v>29</v>
      </c>
    </row>
    <row r="15">
      <c r="A15" t="inlineStr">
        <is>
          <t>Measurement13</t>
        </is>
      </c>
      <c r="B15" t="inlineStr">
        <is>
          <t>Sample1</t>
        </is>
      </c>
      <c r="C15" t="inlineStr">
        <is>
          <t>Signal1</t>
        </is>
      </c>
      <c r="D15" t="inlineStr">
        <is>
          <t>Sample X14</t>
        </is>
      </c>
      <c r="E15" t="n">
        <v>35</v>
      </c>
    </row>
    <row r="16">
      <c r="A16" t="inlineStr">
        <is>
          <t>Measurement14</t>
        </is>
      </c>
      <c r="B16" t="inlineStr">
        <is>
          <t>Sample1</t>
        </is>
      </c>
      <c r="C16" t="inlineStr">
        <is>
          <t>Signal1</t>
        </is>
      </c>
      <c r="D16" t="inlineStr">
        <is>
          <t>Sample X15</t>
        </is>
      </c>
      <c r="E16" t="n">
        <v>86</v>
      </c>
    </row>
    <row r="17">
      <c r="A17" t="inlineStr">
        <is>
          <t>Measurement15</t>
        </is>
      </c>
      <c r="B17" t="inlineStr">
        <is>
          <t>Sample1</t>
        </is>
      </c>
      <c r="C17" t="inlineStr">
        <is>
          <t>Signal1</t>
        </is>
      </c>
      <c r="D17" t="inlineStr">
        <is>
          <t>Sample X16</t>
        </is>
      </c>
      <c r="E17" t="n">
        <v>835</v>
      </c>
    </row>
    <row r="18">
      <c r="A18" t="inlineStr">
        <is>
          <t>Measurement16</t>
        </is>
      </c>
      <c r="B18" t="inlineStr">
        <is>
          <t>Sample1</t>
        </is>
      </c>
      <c r="C18" t="inlineStr">
        <is>
          <t>Signal1</t>
        </is>
      </c>
      <c r="D18" t="inlineStr">
        <is>
          <t>Sample X17</t>
        </is>
      </c>
      <c r="E18" t="n">
        <v>67</v>
      </c>
    </row>
    <row r="19">
      <c r="A19" t="inlineStr">
        <is>
          <t>Measurement17</t>
        </is>
      </c>
      <c r="B19" t="inlineStr">
        <is>
          <t>Sample1</t>
        </is>
      </c>
      <c r="C19" t="inlineStr">
        <is>
          <t>Signal1</t>
        </is>
      </c>
      <c r="D19" t="inlineStr">
        <is>
          <t>Sample X18</t>
        </is>
      </c>
      <c r="E19" t="n">
        <v>408</v>
      </c>
    </row>
    <row r="20">
      <c r="A20" t="inlineStr">
        <is>
          <t>Measurement18</t>
        </is>
      </c>
      <c r="B20" t="inlineStr">
        <is>
          <t>Sample1</t>
        </is>
      </c>
      <c r="C20" t="inlineStr">
        <is>
          <t>Signal1</t>
        </is>
      </c>
      <c r="D20" t="inlineStr">
        <is>
          <t>Sample X19</t>
        </is>
      </c>
      <c r="E20" t="n">
        <v>352</v>
      </c>
    </row>
    <row r="21">
      <c r="A21" t="inlineStr">
        <is>
          <t>Measurement19</t>
        </is>
      </c>
      <c r="B21" t="inlineStr">
        <is>
          <t>Sample1</t>
        </is>
      </c>
      <c r="C21" t="inlineStr">
        <is>
          <t>Signal1</t>
        </is>
      </c>
      <c r="D21" t="inlineStr">
        <is>
          <t>Sample X20</t>
        </is>
      </c>
      <c r="E21" t="n">
        <v>188</v>
      </c>
    </row>
    <row r="22">
      <c r="A22" t="inlineStr">
        <is>
          <t>Measurement20</t>
        </is>
      </c>
      <c r="B22" t="inlineStr">
        <is>
          <t>Sample1</t>
        </is>
      </c>
      <c r="C22" t="inlineStr">
        <is>
          <t>Signal1</t>
        </is>
      </c>
      <c r="D22" t="inlineStr">
        <is>
          <t>Sample X21</t>
        </is>
      </c>
      <c r="E22" t="n">
        <v>271</v>
      </c>
    </row>
    <row r="23">
      <c r="A23" t="inlineStr">
        <is>
          <t>Measurement21</t>
        </is>
      </c>
      <c r="B23" t="inlineStr">
        <is>
          <t>Sample1</t>
        </is>
      </c>
      <c r="C23" t="inlineStr">
        <is>
          <t>Signal1</t>
        </is>
      </c>
      <c r="D23" t="inlineStr">
        <is>
          <t>Sample X22</t>
        </is>
      </c>
      <c r="E23" t="n">
        <v>749</v>
      </c>
    </row>
    <row r="24">
      <c r="A24" t="inlineStr">
        <is>
          <t>Measurement22</t>
        </is>
      </c>
      <c r="B24" t="inlineStr">
        <is>
          <t>Sample1</t>
        </is>
      </c>
      <c r="C24" t="inlineStr">
        <is>
          <t>Signal1</t>
        </is>
      </c>
      <c r="D24" t="inlineStr">
        <is>
          <t>Sample X23</t>
        </is>
      </c>
      <c r="E24" t="n">
        <v>798</v>
      </c>
    </row>
    <row r="25">
      <c r="A25" t="inlineStr">
        <is>
          <t>Measurement23</t>
        </is>
      </c>
      <c r="B25" t="inlineStr">
        <is>
          <t>Sample1</t>
        </is>
      </c>
      <c r="C25" t="inlineStr">
        <is>
          <t>Signal1</t>
        </is>
      </c>
      <c r="D25" t="inlineStr">
        <is>
          <t>Sample X24</t>
        </is>
      </c>
      <c r="E25" t="n">
        <v>28</v>
      </c>
    </row>
    <row r="26">
      <c r="A26" t="inlineStr">
        <is>
          <t>Measurement24</t>
        </is>
      </c>
      <c r="B26" t="inlineStr">
        <is>
          <t>Sample1</t>
        </is>
      </c>
      <c r="C26" t="inlineStr">
        <is>
          <t>Signal1</t>
        </is>
      </c>
      <c r="D26" t="inlineStr">
        <is>
          <t>Sample X25</t>
        </is>
      </c>
      <c r="E26" t="n">
        <v>28</v>
      </c>
    </row>
    <row r="27">
      <c r="A27" t="inlineStr">
        <is>
          <t>Measurement25</t>
        </is>
      </c>
      <c r="B27" t="inlineStr">
        <is>
          <t>Sample1</t>
        </is>
      </c>
      <c r="C27" t="inlineStr">
        <is>
          <t>Signal1</t>
        </is>
      </c>
      <c r="D27" t="inlineStr">
        <is>
          <t>Sample X26</t>
        </is>
      </c>
      <c r="E27" t="n">
        <v>36</v>
      </c>
    </row>
    <row r="28">
      <c r="A28" t="inlineStr">
        <is>
          <t>Measurement26</t>
        </is>
      </c>
      <c r="B28" t="inlineStr">
        <is>
          <t>Sample1</t>
        </is>
      </c>
      <c r="C28" t="inlineStr">
        <is>
          <t>Signal1</t>
        </is>
      </c>
      <c r="D28" t="inlineStr">
        <is>
          <t>Sample X27</t>
        </is>
      </c>
      <c r="E28" t="n">
        <v>84</v>
      </c>
    </row>
    <row r="29">
      <c r="A29" t="inlineStr">
        <is>
          <t>Measurement27</t>
        </is>
      </c>
      <c r="B29" t="inlineStr">
        <is>
          <t>Sample1</t>
        </is>
      </c>
      <c r="C29" t="inlineStr">
        <is>
          <t>Signal1</t>
        </is>
      </c>
      <c r="D29" t="inlineStr">
        <is>
          <t>Sample X28</t>
        </is>
      </c>
      <c r="E29" t="n">
        <v>841</v>
      </c>
    </row>
    <row r="30">
      <c r="A30" t="inlineStr">
        <is>
          <t>Measurement28</t>
        </is>
      </c>
      <c r="B30" t="inlineStr">
        <is>
          <t>Sample1</t>
        </is>
      </c>
      <c r="C30" t="inlineStr">
        <is>
          <t>Signal1</t>
        </is>
      </c>
      <c r="D30" t="inlineStr">
        <is>
          <t>Sample X29</t>
        </is>
      </c>
      <c r="E30" t="n">
        <v>68</v>
      </c>
    </row>
    <row r="31">
      <c r="A31" t="inlineStr">
        <is>
          <t>Measurement29</t>
        </is>
      </c>
      <c r="B31" t="inlineStr">
        <is>
          <t>Sample1</t>
        </is>
      </c>
      <c r="C31" t="inlineStr">
        <is>
          <t>Signal1</t>
        </is>
      </c>
      <c r="D31" t="inlineStr">
        <is>
          <t>Sample X30</t>
        </is>
      </c>
      <c r="E31" t="n">
        <v>404</v>
      </c>
    </row>
    <row r="32">
      <c r="A32" t="inlineStr">
        <is>
          <t>Measurement30</t>
        </is>
      </c>
      <c r="B32" t="inlineStr">
        <is>
          <t>Sample1</t>
        </is>
      </c>
      <c r="C32" t="inlineStr">
        <is>
          <t>Signal1</t>
        </is>
      </c>
      <c r="D32" t="inlineStr">
        <is>
          <t>Sample X31</t>
        </is>
      </c>
      <c r="E32" t="n">
        <v>354</v>
      </c>
    </row>
    <row r="33">
      <c r="A33" t="inlineStr">
        <is>
          <t>Measurement31</t>
        </is>
      </c>
      <c r="B33" t="inlineStr">
        <is>
          <t>Sample1</t>
        </is>
      </c>
      <c r="C33" t="inlineStr">
        <is>
          <t>Signal1</t>
        </is>
      </c>
      <c r="D33" t="inlineStr">
        <is>
          <t>Sample X32</t>
        </is>
      </c>
      <c r="E33" t="n">
        <v>185</v>
      </c>
    </row>
    <row r="34">
      <c r="A34" t="inlineStr">
        <is>
          <t>Measurement32</t>
        </is>
      </c>
      <c r="B34" t="inlineStr">
        <is>
          <t>Sample1</t>
        </is>
      </c>
      <c r="C34" t="inlineStr">
        <is>
          <t>Signal1</t>
        </is>
      </c>
      <c r="D34" t="inlineStr">
        <is>
          <t>Sample X33</t>
        </is>
      </c>
      <c r="E34" t="n">
        <v>276</v>
      </c>
    </row>
    <row r="35">
      <c r="A35" t="inlineStr">
        <is>
          <t>Measurement33</t>
        </is>
      </c>
      <c r="B35" t="inlineStr">
        <is>
          <t>Sample1</t>
        </is>
      </c>
      <c r="C35" t="inlineStr">
        <is>
          <t>Signal1</t>
        </is>
      </c>
      <c r="D35" t="inlineStr">
        <is>
          <t>Sample X34</t>
        </is>
      </c>
      <c r="E35" t="n">
        <v>766</v>
      </c>
    </row>
    <row r="36">
      <c r="A36" t="inlineStr">
        <is>
          <t>Measurement34</t>
        </is>
      </c>
      <c r="B36" t="inlineStr">
        <is>
          <t>Sample1</t>
        </is>
      </c>
      <c r="C36" t="inlineStr">
        <is>
          <t>Signal1</t>
        </is>
      </c>
      <c r="D36" t="inlineStr">
        <is>
          <t>Sample X35</t>
        </is>
      </c>
      <c r="E36" t="n">
        <v>814</v>
      </c>
    </row>
    <row r="37">
      <c r="A37" t="inlineStr">
        <is>
          <t>Measurement35</t>
        </is>
      </c>
      <c r="B37" t="inlineStr">
        <is>
          <t>Sample1</t>
        </is>
      </c>
      <c r="C37" t="inlineStr">
        <is>
          <t>Signal1</t>
        </is>
      </c>
      <c r="D37" t="inlineStr">
        <is>
          <t>Sample X36</t>
        </is>
      </c>
      <c r="E37" t="n">
        <v>29</v>
      </c>
    </row>
    <row r="38">
      <c r="A38" t="inlineStr">
        <is>
          <t>Measurement36</t>
        </is>
      </c>
      <c r="B38" t="inlineStr">
        <is>
          <t>Sample1</t>
        </is>
      </c>
      <c r="C38" t="inlineStr">
        <is>
          <t>Signal1</t>
        </is>
      </c>
      <c r="D38" t="inlineStr">
        <is>
          <t>Sample X37</t>
        </is>
      </c>
      <c r="E38" t="n">
        <v>23</v>
      </c>
    </row>
    <row r="39">
      <c r="A39" t="inlineStr">
        <is>
          <t>Measurement37</t>
        </is>
      </c>
      <c r="B39" t="inlineStr">
        <is>
          <t>Sample1</t>
        </is>
      </c>
      <c r="C39" t="inlineStr">
        <is>
          <t>Signal1</t>
        </is>
      </c>
      <c r="D39" t="inlineStr">
        <is>
          <t>Sample X38</t>
        </is>
      </c>
      <c r="E39" t="n">
        <v>37</v>
      </c>
    </row>
    <row r="40">
      <c r="A40" t="inlineStr">
        <is>
          <t>Measurement38</t>
        </is>
      </c>
      <c r="B40" t="inlineStr">
        <is>
          <t>Sample1</t>
        </is>
      </c>
      <c r="C40" t="inlineStr">
        <is>
          <t>Signal1</t>
        </is>
      </c>
      <c r="D40" t="inlineStr">
        <is>
          <t>Sample X39</t>
        </is>
      </c>
      <c r="E40" t="n">
        <v>85</v>
      </c>
    </row>
    <row r="41">
      <c r="A41" t="inlineStr">
        <is>
          <t>Measurement39</t>
        </is>
      </c>
      <c r="B41" t="inlineStr">
        <is>
          <t>Sample1</t>
        </is>
      </c>
      <c r="C41" t="inlineStr">
        <is>
          <t>Signal1</t>
        </is>
      </c>
      <c r="D41" t="inlineStr">
        <is>
          <t>Sample X40</t>
        </is>
      </c>
      <c r="E41" t="n">
        <v>864</v>
      </c>
    </row>
    <row r="42">
      <c r="A42" t="inlineStr">
        <is>
          <t>Measurement40</t>
        </is>
      </c>
      <c r="B42" t="inlineStr">
        <is>
          <t>Sample1</t>
        </is>
      </c>
      <c r="C42" t="inlineStr">
        <is>
          <t>Signal1</t>
        </is>
      </c>
      <c r="D42" t="inlineStr">
        <is>
          <t>Sample X41</t>
        </is>
      </c>
      <c r="E42" t="n">
        <v>68</v>
      </c>
    </row>
    <row r="43">
      <c r="A43" t="inlineStr">
        <is>
          <t>Measurement41</t>
        </is>
      </c>
      <c r="B43" t="inlineStr">
        <is>
          <t>Sample1</t>
        </is>
      </c>
      <c r="C43" t="inlineStr">
        <is>
          <t>Signal1</t>
        </is>
      </c>
      <c r="D43" t="inlineStr">
        <is>
          <t>Sample X42</t>
        </is>
      </c>
      <c r="E43" t="n">
        <v>412</v>
      </c>
    </row>
    <row r="44">
      <c r="A44" t="inlineStr">
        <is>
          <t>Measurement42</t>
        </is>
      </c>
      <c r="B44" t="inlineStr">
        <is>
          <t>Sample1</t>
        </is>
      </c>
      <c r="C44" t="inlineStr">
        <is>
          <t>Signal1</t>
        </is>
      </c>
      <c r="D44" t="inlineStr">
        <is>
          <t>Sample X43</t>
        </is>
      </c>
      <c r="E44" t="n">
        <v>354</v>
      </c>
    </row>
    <row r="45">
      <c r="A45" t="inlineStr">
        <is>
          <t>Measurement43</t>
        </is>
      </c>
      <c r="B45" t="inlineStr">
        <is>
          <t>Sample1</t>
        </is>
      </c>
      <c r="C45" t="inlineStr">
        <is>
          <t>Signal1</t>
        </is>
      </c>
      <c r="D45" t="inlineStr">
        <is>
          <t>Sample X44</t>
        </is>
      </c>
      <c r="E45" t="n">
        <v>186</v>
      </c>
    </row>
    <row r="46">
      <c r="A46" t="inlineStr">
        <is>
          <t>Measurement44</t>
        </is>
      </c>
      <c r="B46" t="inlineStr">
        <is>
          <t>Sample1</t>
        </is>
      </c>
      <c r="C46" t="inlineStr">
        <is>
          <t>Signal1</t>
        </is>
      </c>
      <c r="D46" t="inlineStr">
        <is>
          <t>Sample X45</t>
        </is>
      </c>
      <c r="E46" t="n">
        <v>277</v>
      </c>
    </row>
    <row r="47">
      <c r="A47" t="inlineStr">
        <is>
          <t>Measurement45</t>
        </is>
      </c>
      <c r="B47" t="inlineStr">
        <is>
          <t>Sample1</t>
        </is>
      </c>
      <c r="C47" t="inlineStr">
        <is>
          <t>Signal1</t>
        </is>
      </c>
      <c r="D47" t="inlineStr">
        <is>
          <t>Sample X46</t>
        </is>
      </c>
      <c r="E47" t="n">
        <v>748</v>
      </c>
    </row>
    <row r="48">
      <c r="A48" t="inlineStr">
        <is>
          <t>Measurement46</t>
        </is>
      </c>
      <c r="B48" t="inlineStr">
        <is>
          <t>Sample1</t>
        </is>
      </c>
      <c r="C48" t="inlineStr">
        <is>
          <t>Signal1</t>
        </is>
      </c>
      <c r="D48" t="inlineStr">
        <is>
          <t>Sample X47</t>
        </is>
      </c>
      <c r="E48" t="n">
        <v>811</v>
      </c>
    </row>
    <row r="49">
      <c r="A49" t="inlineStr">
        <is>
          <t>Measurement47</t>
        </is>
      </c>
      <c r="B49" t="inlineStr">
        <is>
          <t>Sample1</t>
        </is>
      </c>
      <c r="C49" t="inlineStr">
        <is>
          <t>Signal1</t>
        </is>
      </c>
      <c r="D49" t="inlineStr">
        <is>
          <t>Sample X48</t>
        </is>
      </c>
      <c r="E49" t="n">
        <v>28</v>
      </c>
    </row>
    <row r="50">
      <c r="A50" t="inlineStr">
        <is>
          <t>Measurement48</t>
        </is>
      </c>
      <c r="B50" t="inlineStr">
        <is>
          <t>Sample1</t>
        </is>
      </c>
      <c r="C50" t="inlineStr">
        <is>
          <t>Signal1</t>
        </is>
      </c>
      <c r="D50" t="inlineStr">
        <is>
          <t>Sample X49</t>
        </is>
      </c>
      <c r="E50" t="n">
        <v>27</v>
      </c>
    </row>
    <row r="51">
      <c r="A51" t="inlineStr">
        <is>
          <t>Measurement49</t>
        </is>
      </c>
      <c r="B51" t="inlineStr">
        <is>
          <t>Sample1</t>
        </is>
      </c>
      <c r="C51" t="inlineStr">
        <is>
          <t>Signal1</t>
        </is>
      </c>
      <c r="D51" t="inlineStr">
        <is>
          <t>Sample X50</t>
        </is>
      </c>
      <c r="E51" t="n">
        <v>37</v>
      </c>
    </row>
    <row r="52">
      <c r="A52" t="inlineStr">
        <is>
          <t>Measurement50</t>
        </is>
      </c>
      <c r="B52" t="inlineStr">
        <is>
          <t>Sample1</t>
        </is>
      </c>
      <c r="C52" t="inlineStr">
        <is>
          <t>Signal1</t>
        </is>
      </c>
      <c r="D52" t="inlineStr">
        <is>
          <t>Sample X51</t>
        </is>
      </c>
      <c r="E52" t="n">
        <v>74</v>
      </c>
    </row>
    <row r="53">
      <c r="A53" t="inlineStr">
        <is>
          <t>Measurement51</t>
        </is>
      </c>
      <c r="B53" t="inlineStr">
        <is>
          <t>Sample1</t>
        </is>
      </c>
      <c r="C53" t="inlineStr">
        <is>
          <t>Signal1</t>
        </is>
      </c>
      <c r="D53" t="inlineStr">
        <is>
          <t>Sample X52</t>
        </is>
      </c>
      <c r="E53" t="n">
        <v>728</v>
      </c>
    </row>
    <row r="54">
      <c r="A54" t="inlineStr">
        <is>
          <t>Measurement52</t>
        </is>
      </c>
      <c r="B54" t="inlineStr">
        <is>
          <t>Sample1</t>
        </is>
      </c>
      <c r="C54" t="inlineStr">
        <is>
          <t>Signal1</t>
        </is>
      </c>
      <c r="D54" t="inlineStr">
        <is>
          <t>Sample X53</t>
        </is>
      </c>
      <c r="E54" t="n">
        <v>57</v>
      </c>
    </row>
    <row r="55">
      <c r="A55" t="inlineStr">
        <is>
          <t>Measurement53</t>
        </is>
      </c>
      <c r="B55" t="inlineStr">
        <is>
          <t>Sample1</t>
        </is>
      </c>
      <c r="C55" t="inlineStr">
        <is>
          <t>Signal1</t>
        </is>
      </c>
      <c r="D55" t="inlineStr">
        <is>
          <t>Sample X54</t>
        </is>
      </c>
      <c r="E55" t="n">
        <v>324</v>
      </c>
    </row>
    <row r="56">
      <c r="A56" t="inlineStr">
        <is>
          <t>Measurement54</t>
        </is>
      </c>
      <c r="B56" t="inlineStr">
        <is>
          <t>Sample1</t>
        </is>
      </c>
      <c r="C56" t="inlineStr">
        <is>
          <t>Signal1</t>
        </is>
      </c>
      <c r="D56" t="inlineStr">
        <is>
          <t>Sample X55</t>
        </is>
      </c>
      <c r="E56" t="n">
        <v>296</v>
      </c>
    </row>
    <row r="57">
      <c r="A57" t="inlineStr">
        <is>
          <t>Measurement55</t>
        </is>
      </c>
      <c r="B57" t="inlineStr">
        <is>
          <t>Sample1</t>
        </is>
      </c>
      <c r="C57" t="inlineStr">
        <is>
          <t>Signal1</t>
        </is>
      </c>
      <c r="D57" t="inlineStr">
        <is>
          <t>Sample X56</t>
        </is>
      </c>
      <c r="E57" t="n">
        <v>159</v>
      </c>
    </row>
    <row r="58">
      <c r="A58" t="inlineStr">
        <is>
          <t>Measurement56</t>
        </is>
      </c>
      <c r="B58" t="inlineStr">
        <is>
          <t>Sample1</t>
        </is>
      </c>
      <c r="C58" t="inlineStr">
        <is>
          <t>Signal1</t>
        </is>
      </c>
      <c r="D58" t="inlineStr">
        <is>
          <t>Sample X57</t>
        </is>
      </c>
      <c r="E58" t="n">
        <v>230</v>
      </c>
    </row>
    <row r="59">
      <c r="A59" t="inlineStr">
        <is>
          <t>Measurement57</t>
        </is>
      </c>
      <c r="B59" t="inlineStr">
        <is>
          <t>Sample1</t>
        </is>
      </c>
      <c r="C59" t="inlineStr">
        <is>
          <t>Signal1</t>
        </is>
      </c>
      <c r="D59" t="inlineStr">
        <is>
          <t>Sample X58</t>
        </is>
      </c>
      <c r="E59" t="n">
        <v>587</v>
      </c>
    </row>
    <row r="60">
      <c r="A60" t="inlineStr">
        <is>
          <t>Measurement58</t>
        </is>
      </c>
      <c r="B60" t="inlineStr">
        <is>
          <t>Sample1</t>
        </is>
      </c>
      <c r="C60" t="inlineStr">
        <is>
          <t>Signal1</t>
        </is>
      </c>
      <c r="D60" t="inlineStr">
        <is>
          <t>Sample X59</t>
        </is>
      </c>
      <c r="E60" t="n">
        <v>647</v>
      </c>
    </row>
    <row r="61">
      <c r="A61" t="inlineStr">
        <is>
          <t>Measurement59</t>
        </is>
      </c>
      <c r="B61" t="inlineStr">
        <is>
          <t>Sample1</t>
        </is>
      </c>
      <c r="C61" t="inlineStr">
        <is>
          <t>Signal1</t>
        </is>
      </c>
      <c r="D61" t="inlineStr">
        <is>
          <t>Sample X60</t>
        </is>
      </c>
      <c r="E61" t="n">
        <v>27</v>
      </c>
    </row>
    <row r="62">
      <c r="A62" t="inlineStr">
        <is>
          <t>Measurement60</t>
        </is>
      </c>
      <c r="B62" t="inlineStr">
        <is>
          <t>Sample1</t>
        </is>
      </c>
      <c r="C62" t="inlineStr">
        <is>
          <t>Signal1</t>
        </is>
      </c>
      <c r="D62" t="inlineStr">
        <is>
          <t>Sample X61</t>
        </is>
      </c>
      <c r="E62" t="n">
        <v>27</v>
      </c>
    </row>
    <row r="63">
      <c r="A63" t="inlineStr">
        <is>
          <t>Measurement61</t>
        </is>
      </c>
      <c r="B63" t="inlineStr">
        <is>
          <t>Sample1</t>
        </is>
      </c>
      <c r="C63" t="inlineStr">
        <is>
          <t>Signal1</t>
        </is>
      </c>
      <c r="D63" t="inlineStr">
        <is>
          <t>Sample X62</t>
        </is>
      </c>
      <c r="E63" t="n">
        <v>36</v>
      </c>
    </row>
    <row r="64">
      <c r="A64" t="inlineStr">
        <is>
          <t>Measurement62</t>
        </is>
      </c>
      <c r="B64" t="inlineStr">
        <is>
          <t>Sample1</t>
        </is>
      </c>
      <c r="C64" t="inlineStr">
        <is>
          <t>Signal1</t>
        </is>
      </c>
      <c r="D64" t="inlineStr">
        <is>
          <t>Sample X63</t>
        </is>
      </c>
      <c r="E64" t="n">
        <v>27</v>
      </c>
    </row>
    <row r="65">
      <c r="A65" t="inlineStr">
        <is>
          <t>Measurement63</t>
        </is>
      </c>
      <c r="B65" t="inlineStr">
        <is>
          <t>Sample1</t>
        </is>
      </c>
      <c r="C65" t="inlineStr">
        <is>
          <t>Signal1</t>
        </is>
      </c>
      <c r="D65" t="inlineStr">
        <is>
          <t>Sample X64</t>
        </is>
      </c>
      <c r="E65" t="n">
        <v>30</v>
      </c>
    </row>
    <row r="66">
      <c r="A66" t="inlineStr">
        <is>
          <t>Measurement64</t>
        </is>
      </c>
      <c r="B66" t="inlineStr">
        <is>
          <t>Sample1</t>
        </is>
      </c>
      <c r="C66" t="inlineStr">
        <is>
          <t>Signal1</t>
        </is>
      </c>
      <c r="D66" t="inlineStr">
        <is>
          <t>Sample X65</t>
        </is>
      </c>
      <c r="E66" t="n">
        <v>29</v>
      </c>
    </row>
    <row r="67">
      <c r="A67" t="inlineStr">
        <is>
          <t>Measurement65</t>
        </is>
      </c>
      <c r="B67" t="inlineStr">
        <is>
          <t>Sample1</t>
        </is>
      </c>
      <c r="C67" t="inlineStr">
        <is>
          <t>Signal1</t>
        </is>
      </c>
      <c r="D67" t="inlineStr">
        <is>
          <t>Sample X66</t>
        </is>
      </c>
      <c r="E67" t="n">
        <v>28</v>
      </c>
    </row>
    <row r="68">
      <c r="A68" t="inlineStr">
        <is>
          <t>Measurement66</t>
        </is>
      </c>
      <c r="B68" t="inlineStr">
        <is>
          <t>Sample1</t>
        </is>
      </c>
      <c r="C68" t="inlineStr">
        <is>
          <t>Signal1</t>
        </is>
      </c>
      <c r="D68" t="inlineStr">
        <is>
          <t>Sample X67</t>
        </is>
      </c>
      <c r="E68" t="n">
        <v>28</v>
      </c>
    </row>
    <row r="69">
      <c r="A69" t="inlineStr">
        <is>
          <t>Measurement67</t>
        </is>
      </c>
      <c r="B69" t="inlineStr">
        <is>
          <t>Sample1</t>
        </is>
      </c>
      <c r="C69" t="inlineStr">
        <is>
          <t>Signal1</t>
        </is>
      </c>
      <c r="D69" t="inlineStr">
        <is>
          <t>Sample X68</t>
        </is>
      </c>
      <c r="E69" t="n">
        <v>27</v>
      </c>
    </row>
    <row r="70">
      <c r="A70" t="inlineStr">
        <is>
          <t>Measurement68</t>
        </is>
      </c>
      <c r="B70" t="inlineStr">
        <is>
          <t>Sample1</t>
        </is>
      </c>
      <c r="C70" t="inlineStr">
        <is>
          <t>Signal1</t>
        </is>
      </c>
      <c r="D70" t="inlineStr">
        <is>
          <t>Sample X69</t>
        </is>
      </c>
      <c r="E70" t="n">
        <v>26</v>
      </c>
    </row>
    <row r="71">
      <c r="A71" t="inlineStr">
        <is>
          <t>Measurement69</t>
        </is>
      </c>
      <c r="B71" t="inlineStr">
        <is>
          <t>Sample1</t>
        </is>
      </c>
      <c r="C71" t="inlineStr">
        <is>
          <t>Signal1</t>
        </is>
      </c>
      <c r="D71" t="inlineStr">
        <is>
          <t>Sample X70</t>
        </is>
      </c>
      <c r="E71" t="n">
        <v>28</v>
      </c>
    </row>
    <row r="72">
      <c r="A72" t="inlineStr">
        <is>
          <t>Measurement70</t>
        </is>
      </c>
      <c r="B72" t="inlineStr">
        <is>
          <t>Sample1</t>
        </is>
      </c>
      <c r="C72" t="inlineStr">
        <is>
          <t>Signal1</t>
        </is>
      </c>
      <c r="D72" t="inlineStr">
        <is>
          <t>Sample X71</t>
        </is>
      </c>
      <c r="E72" t="n">
        <v>28</v>
      </c>
    </row>
    <row r="73">
      <c r="A73" t="inlineStr">
        <is>
          <t>Measurement71</t>
        </is>
      </c>
      <c r="B73" t="inlineStr">
        <is>
          <t>Sample1</t>
        </is>
      </c>
      <c r="C73" t="inlineStr">
        <is>
          <t>Signal1</t>
        </is>
      </c>
      <c r="D73" t="inlineStr">
        <is>
          <t>Sample X72</t>
        </is>
      </c>
      <c r="E73" t="n">
        <v>28</v>
      </c>
    </row>
    <row r="74">
      <c r="A74" t="inlineStr">
        <is>
          <t>Measurement72</t>
        </is>
      </c>
      <c r="B74" t="inlineStr">
        <is>
          <t>Sample1</t>
        </is>
      </c>
      <c r="C74" t="inlineStr">
        <is>
          <t>Signal1</t>
        </is>
      </c>
      <c r="D74" t="inlineStr">
        <is>
          <t>Sample X73</t>
        </is>
      </c>
      <c r="E74" t="n">
        <v>27</v>
      </c>
    </row>
    <row r="75">
      <c r="A75" t="inlineStr">
        <is>
          <t>Measurement73</t>
        </is>
      </c>
      <c r="B75" t="inlineStr">
        <is>
          <t>Sample1</t>
        </is>
      </c>
      <c r="C75" t="inlineStr">
        <is>
          <t>Signal1</t>
        </is>
      </c>
      <c r="D75" t="inlineStr">
        <is>
          <t>Sample X74</t>
        </is>
      </c>
      <c r="E75" t="n">
        <v>39</v>
      </c>
    </row>
    <row r="76">
      <c r="A76" t="inlineStr">
        <is>
          <t>Measurement74</t>
        </is>
      </c>
      <c r="B76" t="inlineStr">
        <is>
          <t>Sample1</t>
        </is>
      </c>
      <c r="C76" t="inlineStr">
        <is>
          <t>Signal1</t>
        </is>
      </c>
      <c r="D76" t="inlineStr">
        <is>
          <t>Sample X75</t>
        </is>
      </c>
      <c r="E76" t="n">
        <v>27</v>
      </c>
    </row>
    <row r="77">
      <c r="A77" t="inlineStr">
        <is>
          <t>Measurement75</t>
        </is>
      </c>
      <c r="B77" t="inlineStr">
        <is>
          <t>Sample1</t>
        </is>
      </c>
      <c r="C77" t="inlineStr">
        <is>
          <t>Signal1</t>
        </is>
      </c>
      <c r="D77" t="inlineStr">
        <is>
          <t>Sample X76</t>
        </is>
      </c>
      <c r="E77" t="n">
        <v>27</v>
      </c>
    </row>
    <row r="78">
      <c r="A78" t="inlineStr">
        <is>
          <t>Measurement76</t>
        </is>
      </c>
      <c r="B78" t="inlineStr">
        <is>
          <t>Sample1</t>
        </is>
      </c>
      <c r="C78" t="inlineStr">
        <is>
          <t>Signal1</t>
        </is>
      </c>
      <c r="D78" t="inlineStr">
        <is>
          <t>Sample X77</t>
        </is>
      </c>
      <c r="E78" t="n">
        <v>27</v>
      </c>
    </row>
    <row r="79">
      <c r="A79" t="inlineStr">
        <is>
          <t>Measurement77</t>
        </is>
      </c>
      <c r="B79" t="inlineStr">
        <is>
          <t>Sample1</t>
        </is>
      </c>
      <c r="C79" t="inlineStr">
        <is>
          <t>Signal1</t>
        </is>
      </c>
      <c r="D79" t="inlineStr">
        <is>
          <t>Sample X78</t>
        </is>
      </c>
      <c r="E79" t="n">
        <v>28</v>
      </c>
    </row>
    <row r="80">
      <c r="A80" t="inlineStr">
        <is>
          <t>Measurement78</t>
        </is>
      </c>
      <c r="B80" t="inlineStr">
        <is>
          <t>Sample1</t>
        </is>
      </c>
      <c r="C80" t="inlineStr">
        <is>
          <t>Signal1</t>
        </is>
      </c>
      <c r="D80" t="inlineStr">
        <is>
          <t>Sample X79</t>
        </is>
      </c>
      <c r="E80" t="n">
        <v>28</v>
      </c>
    </row>
    <row r="81">
      <c r="A81" t="inlineStr">
        <is>
          <t>Measurement79</t>
        </is>
      </c>
      <c r="B81" t="inlineStr">
        <is>
          <t>Sample1</t>
        </is>
      </c>
      <c r="C81" t="inlineStr">
        <is>
          <t>Signal1</t>
        </is>
      </c>
      <c r="D81" t="inlineStr">
        <is>
          <t>Sample X80</t>
        </is>
      </c>
      <c r="E81" t="n">
        <v>28</v>
      </c>
    </row>
    <row r="82">
      <c r="A82" t="inlineStr">
        <is>
          <t>Measurement80</t>
        </is>
      </c>
      <c r="B82" t="inlineStr">
        <is>
          <t>Sample1</t>
        </is>
      </c>
      <c r="C82" t="inlineStr">
        <is>
          <t>Signal1</t>
        </is>
      </c>
      <c r="D82" t="inlineStr">
        <is>
          <t>Sample X81</t>
        </is>
      </c>
      <c r="E82" t="n">
        <v>28</v>
      </c>
    </row>
    <row r="83">
      <c r="A83" t="inlineStr">
        <is>
          <t>Measurement81</t>
        </is>
      </c>
      <c r="B83" t="inlineStr">
        <is>
          <t>Sample1</t>
        </is>
      </c>
      <c r="C83" t="inlineStr">
        <is>
          <t>Signal1</t>
        </is>
      </c>
      <c r="D83" t="inlineStr">
        <is>
          <t>Sample X82</t>
        </is>
      </c>
      <c r="E83" t="n">
        <v>30</v>
      </c>
    </row>
    <row r="84">
      <c r="A84" t="inlineStr">
        <is>
          <t>Measurement82</t>
        </is>
      </c>
      <c r="B84" t="inlineStr">
        <is>
          <t>Sample1</t>
        </is>
      </c>
      <c r="C84" t="inlineStr">
        <is>
          <t>Signal1</t>
        </is>
      </c>
      <c r="D84" t="inlineStr">
        <is>
          <t>Sample X83</t>
        </is>
      </c>
      <c r="E84" t="n">
        <v>27</v>
      </c>
    </row>
    <row r="85">
      <c r="A85" t="inlineStr">
        <is>
          <t>Measurement83</t>
        </is>
      </c>
      <c r="B85" t="inlineStr">
        <is>
          <t>Sample1</t>
        </is>
      </c>
      <c r="C85" t="inlineStr">
        <is>
          <t>Signal1</t>
        </is>
      </c>
      <c r="D85" t="inlineStr">
        <is>
          <t>Sample X84</t>
        </is>
      </c>
      <c r="E85" t="n">
        <v>29</v>
      </c>
    </row>
    <row r="86">
      <c r="A86" t="inlineStr">
        <is>
          <t>Measurement84</t>
        </is>
      </c>
      <c r="B86" t="inlineStr">
        <is>
          <t>Sample1</t>
        </is>
      </c>
      <c r="C86" t="inlineStr">
        <is>
          <t>Signal1</t>
        </is>
      </c>
      <c r="D86" t="inlineStr">
        <is>
          <t>Sample X85</t>
        </is>
      </c>
      <c r="E86" t="n">
        <v>28</v>
      </c>
    </row>
    <row r="87">
      <c r="A87" t="inlineStr">
        <is>
          <t>Measurement85</t>
        </is>
      </c>
      <c r="B87" t="inlineStr">
        <is>
          <t>Sample1</t>
        </is>
      </c>
      <c r="C87" t="inlineStr">
        <is>
          <t>Signal1</t>
        </is>
      </c>
      <c r="D87" t="inlineStr">
        <is>
          <t>Sample X86</t>
        </is>
      </c>
      <c r="E87" t="n">
        <v>38</v>
      </c>
    </row>
    <row r="88">
      <c r="A88" t="inlineStr">
        <is>
          <t>Measurement86</t>
        </is>
      </c>
      <c r="B88" t="inlineStr">
        <is>
          <t>Sample1</t>
        </is>
      </c>
      <c r="C88" t="inlineStr">
        <is>
          <t>Signal1</t>
        </is>
      </c>
      <c r="D88" t="inlineStr">
        <is>
          <t>Sample X87</t>
        </is>
      </c>
      <c r="E88" t="n">
        <v>28</v>
      </c>
    </row>
    <row r="89">
      <c r="A89" t="inlineStr">
        <is>
          <t>Measurement87</t>
        </is>
      </c>
      <c r="B89" t="inlineStr">
        <is>
          <t>Sample1</t>
        </is>
      </c>
      <c r="C89" t="inlineStr">
        <is>
          <t>Signal1</t>
        </is>
      </c>
      <c r="D89" t="inlineStr">
        <is>
          <t>Sample X88</t>
        </is>
      </c>
      <c r="E89" t="n">
        <v>28</v>
      </c>
    </row>
    <row r="90">
      <c r="A90" t="inlineStr">
        <is>
          <t>Measurement88</t>
        </is>
      </c>
      <c r="B90" t="inlineStr">
        <is>
          <t>Sample1</t>
        </is>
      </c>
      <c r="C90" t="inlineStr">
        <is>
          <t>Signal1</t>
        </is>
      </c>
      <c r="D90" t="inlineStr">
        <is>
          <t>Sample X89</t>
        </is>
      </c>
      <c r="E90" t="n">
        <v>27</v>
      </c>
    </row>
    <row r="91">
      <c r="A91" t="inlineStr">
        <is>
          <t>Measurement89</t>
        </is>
      </c>
      <c r="B91" t="inlineStr">
        <is>
          <t>Sample1</t>
        </is>
      </c>
      <c r="C91" t="inlineStr">
        <is>
          <t>Signal1</t>
        </is>
      </c>
      <c r="D91" t="inlineStr">
        <is>
          <t>Sample X90</t>
        </is>
      </c>
      <c r="E91" t="n">
        <v>28</v>
      </c>
    </row>
    <row r="92">
      <c r="A92" t="inlineStr">
        <is>
          <t>Measurement90</t>
        </is>
      </c>
      <c r="B92" t="inlineStr">
        <is>
          <t>Sample1</t>
        </is>
      </c>
      <c r="C92" t="inlineStr">
        <is>
          <t>Signal1</t>
        </is>
      </c>
      <c r="D92" t="inlineStr">
        <is>
          <t>Sample X91</t>
        </is>
      </c>
      <c r="E92" t="n">
        <v>29</v>
      </c>
    </row>
    <row r="93">
      <c r="A93" t="inlineStr">
        <is>
          <t>Measurement91</t>
        </is>
      </c>
      <c r="B93" t="inlineStr">
        <is>
          <t>Sample1</t>
        </is>
      </c>
      <c r="C93" t="inlineStr">
        <is>
          <t>Signal1</t>
        </is>
      </c>
      <c r="D93" t="inlineStr">
        <is>
          <t>Sample X92</t>
        </is>
      </c>
      <c r="E93" t="n">
        <v>28</v>
      </c>
    </row>
    <row r="94">
      <c r="A94" t="inlineStr">
        <is>
          <t>Measurement92</t>
        </is>
      </c>
      <c r="B94" t="inlineStr">
        <is>
          <t>Sample1</t>
        </is>
      </c>
      <c r="C94" t="inlineStr">
        <is>
          <t>Signal1</t>
        </is>
      </c>
      <c r="D94" t="inlineStr">
        <is>
          <t>Sample X93</t>
        </is>
      </c>
      <c r="E94" t="n">
        <v>31</v>
      </c>
    </row>
    <row r="95">
      <c r="A95" t="inlineStr">
        <is>
          <t>Measurement93</t>
        </is>
      </c>
      <c r="B95" t="inlineStr">
        <is>
          <t>Sample1</t>
        </is>
      </c>
      <c r="C95" t="inlineStr">
        <is>
          <t>Signal1</t>
        </is>
      </c>
      <c r="D95" t="inlineStr">
        <is>
          <t>Sample X94</t>
        </is>
      </c>
      <c r="E95" t="n">
        <v>28</v>
      </c>
    </row>
    <row r="96">
      <c r="A96" t="inlineStr">
        <is>
          <t>Measurement94</t>
        </is>
      </c>
      <c r="B96" t="inlineStr">
        <is>
          <t>Sample1</t>
        </is>
      </c>
      <c r="C96" t="inlineStr">
        <is>
          <t>Signal1</t>
        </is>
      </c>
      <c r="D96" t="inlineStr">
        <is>
          <t>Sample X95</t>
        </is>
      </c>
      <c r="E96" t="n">
        <v>28</v>
      </c>
    </row>
    <row r="97">
      <c r="A97" t="inlineStr">
        <is>
          <t>Measurement95</t>
        </is>
      </c>
      <c r="B97" t="inlineStr">
        <is>
          <t>Sample1</t>
        </is>
      </c>
      <c r="C97" t="inlineStr">
        <is>
          <t>Signal1</t>
        </is>
      </c>
      <c r="D97" t="inlineStr">
        <is>
          <t>Sample X96</t>
        </is>
      </c>
      <c r="E97" t="n">
        <v>29</v>
      </c>
    </row>
    <row r="98">
      <c r="A98" t="inlineStr">
        <is>
          <t>Measurement96</t>
        </is>
      </c>
      <c r="B98" t="inlineStr">
        <is>
          <t>Sample2</t>
        </is>
      </c>
      <c r="C98" t="inlineStr">
        <is>
          <t>Signal1</t>
        </is>
      </c>
      <c r="D98" t="inlineStr">
        <is>
          <t>Sample X1</t>
        </is>
      </c>
      <c r="E98" t="n">
        <v>30</v>
      </c>
    </row>
    <row r="99">
      <c r="A99" t="inlineStr">
        <is>
          <t>Measurement97</t>
        </is>
      </c>
      <c r="B99" t="inlineStr">
        <is>
          <t>Sample2</t>
        </is>
      </c>
      <c r="C99" t="inlineStr">
        <is>
          <t>Signal1</t>
        </is>
      </c>
      <c r="D99" t="inlineStr">
        <is>
          <t>Sample X2</t>
        </is>
      </c>
      <c r="E99" t="n">
        <v>35</v>
      </c>
    </row>
    <row r="100">
      <c r="A100" t="inlineStr">
        <is>
          <t>Measurement98</t>
        </is>
      </c>
      <c r="B100" t="inlineStr">
        <is>
          <t>Sample2</t>
        </is>
      </c>
      <c r="C100" t="inlineStr">
        <is>
          <t>Signal1</t>
        </is>
      </c>
      <c r="D100" t="inlineStr">
        <is>
          <t>Sample X3</t>
        </is>
      </c>
      <c r="E100" t="n">
        <v>83</v>
      </c>
    </row>
    <row r="101">
      <c r="A101" t="inlineStr">
        <is>
          <t>Measurement99</t>
        </is>
      </c>
      <c r="B101" t="inlineStr">
        <is>
          <t>Sample2</t>
        </is>
      </c>
      <c r="C101" t="inlineStr">
        <is>
          <t>Signal1</t>
        </is>
      </c>
      <c r="D101" t="inlineStr">
        <is>
          <t>Sample X4</t>
        </is>
      </c>
      <c r="E101" t="n">
        <v>807</v>
      </c>
    </row>
    <row r="102">
      <c r="A102" t="inlineStr">
        <is>
          <t>Measurement100</t>
        </is>
      </c>
      <c r="B102" t="inlineStr">
        <is>
          <t>Sample2</t>
        </is>
      </c>
      <c r="C102" t="inlineStr">
        <is>
          <t>Signal1</t>
        </is>
      </c>
      <c r="D102" t="inlineStr">
        <is>
          <t>Sample X5</t>
        </is>
      </c>
      <c r="E102" t="n">
        <v>66</v>
      </c>
    </row>
    <row r="103">
      <c r="A103" t="inlineStr">
        <is>
          <t>Measurement101</t>
        </is>
      </c>
      <c r="B103" t="inlineStr">
        <is>
          <t>Sample2</t>
        </is>
      </c>
      <c r="C103" t="inlineStr">
        <is>
          <t>Signal1</t>
        </is>
      </c>
      <c r="D103" t="inlineStr">
        <is>
          <t>Sample X6</t>
        </is>
      </c>
      <c r="E103" t="n">
        <v>400</v>
      </c>
    </row>
    <row r="104">
      <c r="A104" t="inlineStr">
        <is>
          <t>Measurement102</t>
        </is>
      </c>
      <c r="B104" t="inlineStr">
        <is>
          <t>Sample2</t>
        </is>
      </c>
      <c r="C104" t="inlineStr">
        <is>
          <t>Signal1</t>
        </is>
      </c>
      <c r="D104" t="inlineStr">
        <is>
          <t>Sample X7</t>
        </is>
      </c>
      <c r="E104" t="n">
        <v>351</v>
      </c>
    </row>
    <row r="105">
      <c r="A105" t="inlineStr">
        <is>
          <t>Measurement103</t>
        </is>
      </c>
      <c r="B105" t="inlineStr">
        <is>
          <t>Sample2</t>
        </is>
      </c>
      <c r="C105" t="inlineStr">
        <is>
          <t>Signal1</t>
        </is>
      </c>
      <c r="D105" t="inlineStr">
        <is>
          <t>Sample X8</t>
        </is>
      </c>
      <c r="E105" t="n">
        <v>178</v>
      </c>
    </row>
    <row r="106">
      <c r="A106" t="inlineStr">
        <is>
          <t>Measurement104</t>
        </is>
      </c>
      <c r="B106" t="inlineStr">
        <is>
          <t>Sample2</t>
        </is>
      </c>
      <c r="C106" t="inlineStr">
        <is>
          <t>Signal1</t>
        </is>
      </c>
      <c r="D106" t="inlineStr">
        <is>
          <t>Sample X9</t>
        </is>
      </c>
      <c r="E106" t="n">
        <v>273</v>
      </c>
    </row>
    <row r="107">
      <c r="A107" t="inlineStr">
        <is>
          <t>Measurement105</t>
        </is>
      </c>
      <c r="B107" t="inlineStr">
        <is>
          <t>Sample2</t>
        </is>
      </c>
      <c r="C107" t="inlineStr">
        <is>
          <t>Signal1</t>
        </is>
      </c>
      <c r="D107" t="inlineStr">
        <is>
          <t>Sample X10</t>
        </is>
      </c>
      <c r="E107" t="n">
        <v>754</v>
      </c>
    </row>
    <row r="108">
      <c r="A108" t="inlineStr">
        <is>
          <t>Measurement106</t>
        </is>
      </c>
      <c r="B108" t="inlineStr">
        <is>
          <t>Sample2</t>
        </is>
      </c>
      <c r="C108" t="inlineStr">
        <is>
          <t>Signal1</t>
        </is>
      </c>
      <c r="D108" t="inlineStr">
        <is>
          <t>Sample X11</t>
        </is>
      </c>
      <c r="E108" t="n">
        <v>780</v>
      </c>
    </row>
    <row r="109">
      <c r="A109" t="inlineStr">
        <is>
          <t>Measurement107</t>
        </is>
      </c>
      <c r="B109" t="inlineStr">
        <is>
          <t>Sample2</t>
        </is>
      </c>
      <c r="C109" t="inlineStr">
        <is>
          <t>Signal1</t>
        </is>
      </c>
      <c r="D109" t="inlineStr">
        <is>
          <t>Sample X12</t>
        </is>
      </c>
      <c r="E109" t="n">
        <v>27</v>
      </c>
    </row>
    <row r="110">
      <c r="A110" t="inlineStr">
        <is>
          <t>Measurement108</t>
        </is>
      </c>
      <c r="B110" t="inlineStr">
        <is>
          <t>Sample2</t>
        </is>
      </c>
      <c r="C110" t="inlineStr">
        <is>
          <t>Signal1</t>
        </is>
      </c>
      <c r="D110" t="inlineStr">
        <is>
          <t>Sample X13</t>
        </is>
      </c>
      <c r="E110" t="n">
        <v>27</v>
      </c>
    </row>
    <row r="111">
      <c r="A111" t="inlineStr">
        <is>
          <t>Measurement109</t>
        </is>
      </c>
      <c r="B111" t="inlineStr">
        <is>
          <t>Sample2</t>
        </is>
      </c>
      <c r="C111" t="inlineStr">
        <is>
          <t>Signal1</t>
        </is>
      </c>
      <c r="D111" t="inlineStr">
        <is>
          <t>Sample X14</t>
        </is>
      </c>
      <c r="E111" t="n">
        <v>38</v>
      </c>
    </row>
    <row r="112">
      <c r="A112" t="inlineStr">
        <is>
          <t>Measurement110</t>
        </is>
      </c>
      <c r="B112" t="inlineStr">
        <is>
          <t>Sample2</t>
        </is>
      </c>
      <c r="C112" t="inlineStr">
        <is>
          <t>Signal1</t>
        </is>
      </c>
      <c r="D112" t="inlineStr">
        <is>
          <t>Sample X15</t>
        </is>
      </c>
      <c r="E112" t="n">
        <v>82</v>
      </c>
    </row>
    <row r="113">
      <c r="A113" t="inlineStr">
        <is>
          <t>Measurement111</t>
        </is>
      </c>
      <c r="B113" t="inlineStr">
        <is>
          <t>Sample2</t>
        </is>
      </c>
      <c r="C113" t="inlineStr">
        <is>
          <t>Signal1</t>
        </is>
      </c>
      <c r="D113" t="inlineStr">
        <is>
          <t>Sample X16</t>
        </is>
      </c>
      <c r="E113" t="n">
        <v>840</v>
      </c>
    </row>
    <row r="114">
      <c r="A114" t="inlineStr">
        <is>
          <t>Measurement112</t>
        </is>
      </c>
      <c r="B114" t="inlineStr">
        <is>
          <t>Sample2</t>
        </is>
      </c>
      <c r="C114" t="inlineStr">
        <is>
          <t>Signal1</t>
        </is>
      </c>
      <c r="D114" t="inlineStr">
        <is>
          <t>Sample X17</t>
        </is>
      </c>
      <c r="E114" t="n">
        <v>67</v>
      </c>
    </row>
    <row r="115">
      <c r="A115" t="inlineStr">
        <is>
          <t>Measurement113</t>
        </is>
      </c>
      <c r="B115" t="inlineStr">
        <is>
          <t>Sample2</t>
        </is>
      </c>
      <c r="C115" t="inlineStr">
        <is>
          <t>Signal1</t>
        </is>
      </c>
      <c r="D115" t="inlineStr">
        <is>
          <t>Sample X18</t>
        </is>
      </c>
      <c r="E115" t="n">
        <v>401</v>
      </c>
    </row>
    <row r="116">
      <c r="A116" t="inlineStr">
        <is>
          <t>Measurement114</t>
        </is>
      </c>
      <c r="B116" t="inlineStr">
        <is>
          <t>Sample2</t>
        </is>
      </c>
      <c r="C116" t="inlineStr">
        <is>
          <t>Signal1</t>
        </is>
      </c>
      <c r="D116" t="inlineStr">
        <is>
          <t>Sample X19</t>
        </is>
      </c>
      <c r="E116" t="n">
        <v>348</v>
      </c>
    </row>
    <row r="117">
      <c r="A117" t="inlineStr">
        <is>
          <t>Measurement115</t>
        </is>
      </c>
      <c r="B117" t="inlineStr">
        <is>
          <t>Sample2</t>
        </is>
      </c>
      <c r="C117" t="inlineStr">
        <is>
          <t>Signal1</t>
        </is>
      </c>
      <c r="D117" t="inlineStr">
        <is>
          <t>Sample X20</t>
        </is>
      </c>
      <c r="E117" t="n">
        <v>185</v>
      </c>
    </row>
    <row r="118">
      <c r="A118" t="inlineStr">
        <is>
          <t>Measurement116</t>
        </is>
      </c>
      <c r="B118" t="inlineStr">
        <is>
          <t>Sample2</t>
        </is>
      </c>
      <c r="C118" t="inlineStr">
        <is>
          <t>Signal1</t>
        </is>
      </c>
      <c r="D118" t="inlineStr">
        <is>
          <t>Sample X21</t>
        </is>
      </c>
      <c r="E118" t="n">
        <v>276</v>
      </c>
    </row>
    <row r="119">
      <c r="A119" t="inlineStr">
        <is>
          <t>Measurement117</t>
        </is>
      </c>
      <c r="B119" t="inlineStr">
        <is>
          <t>Sample2</t>
        </is>
      </c>
      <c r="C119" t="inlineStr">
        <is>
          <t>Signal1</t>
        </is>
      </c>
      <c r="D119" t="inlineStr">
        <is>
          <t>Sample X22</t>
        </is>
      </c>
      <c r="E119" t="n">
        <v>752</v>
      </c>
    </row>
    <row r="120">
      <c r="A120" t="inlineStr">
        <is>
          <t>Measurement118</t>
        </is>
      </c>
      <c r="B120" t="inlineStr">
        <is>
          <t>Sample2</t>
        </is>
      </c>
      <c r="C120" t="inlineStr">
        <is>
          <t>Signal1</t>
        </is>
      </c>
      <c r="D120" t="inlineStr">
        <is>
          <t>Sample X23</t>
        </is>
      </c>
      <c r="E120" t="n">
        <v>804</v>
      </c>
    </row>
    <row r="121">
      <c r="A121" t="inlineStr">
        <is>
          <t>Measurement119</t>
        </is>
      </c>
      <c r="B121" t="inlineStr">
        <is>
          <t>Sample2</t>
        </is>
      </c>
      <c r="C121" t="inlineStr">
        <is>
          <t>Signal1</t>
        </is>
      </c>
      <c r="D121" t="inlineStr">
        <is>
          <t>Sample X24</t>
        </is>
      </c>
      <c r="E121" t="n">
        <v>29</v>
      </c>
    </row>
    <row r="122">
      <c r="A122" t="inlineStr">
        <is>
          <t>Measurement120</t>
        </is>
      </c>
      <c r="B122" t="inlineStr">
        <is>
          <t>Sample2</t>
        </is>
      </c>
      <c r="C122" t="inlineStr">
        <is>
          <t>Signal1</t>
        </is>
      </c>
      <c r="D122" t="inlineStr">
        <is>
          <t>Sample X25</t>
        </is>
      </c>
      <c r="E122" t="n">
        <v>27</v>
      </c>
    </row>
    <row r="123">
      <c r="A123" t="inlineStr">
        <is>
          <t>Measurement121</t>
        </is>
      </c>
      <c r="B123" t="inlineStr">
        <is>
          <t>Sample2</t>
        </is>
      </c>
      <c r="C123" t="inlineStr">
        <is>
          <t>Signal1</t>
        </is>
      </c>
      <c r="D123" t="inlineStr">
        <is>
          <t>Sample X26</t>
        </is>
      </c>
      <c r="E123" t="n">
        <v>37</v>
      </c>
    </row>
    <row r="124">
      <c r="A124" t="inlineStr">
        <is>
          <t>Measurement122</t>
        </is>
      </c>
      <c r="B124" t="inlineStr">
        <is>
          <t>Sample2</t>
        </is>
      </c>
      <c r="C124" t="inlineStr">
        <is>
          <t>Signal1</t>
        </is>
      </c>
      <c r="D124" t="inlineStr">
        <is>
          <t>Sample X27</t>
        </is>
      </c>
      <c r="E124" t="n">
        <v>83</v>
      </c>
    </row>
    <row r="125">
      <c r="A125" t="inlineStr">
        <is>
          <t>Measurement123</t>
        </is>
      </c>
      <c r="B125" t="inlineStr">
        <is>
          <t>Sample2</t>
        </is>
      </c>
      <c r="C125" t="inlineStr">
        <is>
          <t>Signal1</t>
        </is>
      </c>
      <c r="D125" t="inlineStr">
        <is>
          <t>Sample X28</t>
        </is>
      </c>
      <c r="E125" t="n">
        <v>849</v>
      </c>
    </row>
    <row r="126">
      <c r="A126" t="inlineStr">
        <is>
          <t>Measurement124</t>
        </is>
      </c>
      <c r="B126" t="inlineStr">
        <is>
          <t>Sample2</t>
        </is>
      </c>
      <c r="C126" t="inlineStr">
        <is>
          <t>Signal1</t>
        </is>
      </c>
      <c r="D126" t="inlineStr">
        <is>
          <t>Sample X29</t>
        </is>
      </c>
      <c r="E126" t="n">
        <v>66</v>
      </c>
    </row>
    <row r="127">
      <c r="A127" t="inlineStr">
        <is>
          <t>Measurement125</t>
        </is>
      </c>
      <c r="B127" t="inlineStr">
        <is>
          <t>Sample2</t>
        </is>
      </c>
      <c r="C127" t="inlineStr">
        <is>
          <t>Signal1</t>
        </is>
      </c>
      <c r="D127" t="inlineStr">
        <is>
          <t>Sample X30</t>
        </is>
      </c>
      <c r="E127" t="n">
        <v>406</v>
      </c>
    </row>
    <row r="128">
      <c r="A128" t="inlineStr">
        <is>
          <t>Measurement126</t>
        </is>
      </c>
      <c r="B128" t="inlineStr">
        <is>
          <t>Sample2</t>
        </is>
      </c>
      <c r="C128" t="inlineStr">
        <is>
          <t>Signal1</t>
        </is>
      </c>
      <c r="D128" t="inlineStr">
        <is>
          <t>Sample X31</t>
        </is>
      </c>
      <c r="E128" t="n">
        <v>353</v>
      </c>
    </row>
    <row r="129">
      <c r="A129" t="inlineStr">
        <is>
          <t>Measurement127</t>
        </is>
      </c>
      <c r="B129" t="inlineStr">
        <is>
          <t>Sample2</t>
        </is>
      </c>
      <c r="C129" t="inlineStr">
        <is>
          <t>Signal1</t>
        </is>
      </c>
      <c r="D129" t="inlineStr">
        <is>
          <t>Sample X32</t>
        </is>
      </c>
      <c r="E129" t="n">
        <v>187</v>
      </c>
    </row>
    <row r="130">
      <c r="A130" t="inlineStr">
        <is>
          <t>Measurement128</t>
        </is>
      </c>
      <c r="B130" t="inlineStr">
        <is>
          <t>Sample2</t>
        </is>
      </c>
      <c r="C130" t="inlineStr">
        <is>
          <t>Signal1</t>
        </is>
      </c>
      <c r="D130" t="inlineStr">
        <is>
          <t>Sample X33</t>
        </is>
      </c>
      <c r="E130" t="n">
        <v>277</v>
      </c>
    </row>
    <row r="131">
      <c r="A131" t="inlineStr">
        <is>
          <t>Measurement129</t>
        </is>
      </c>
      <c r="B131" t="inlineStr">
        <is>
          <t>Sample2</t>
        </is>
      </c>
      <c r="C131" t="inlineStr">
        <is>
          <t>Signal1</t>
        </is>
      </c>
      <c r="D131" t="inlineStr">
        <is>
          <t>Sample X34</t>
        </is>
      </c>
      <c r="E131" t="n">
        <v>772</v>
      </c>
    </row>
    <row r="132">
      <c r="A132" t="inlineStr">
        <is>
          <t>Measurement130</t>
        </is>
      </c>
      <c r="B132" t="inlineStr">
        <is>
          <t>Sample2</t>
        </is>
      </c>
      <c r="C132" t="inlineStr">
        <is>
          <t>Signal1</t>
        </is>
      </c>
      <c r="D132" t="inlineStr">
        <is>
          <t>Sample X35</t>
        </is>
      </c>
      <c r="E132" t="n">
        <v>812</v>
      </c>
    </row>
    <row r="133">
      <c r="A133" t="inlineStr">
        <is>
          <t>Measurement131</t>
        </is>
      </c>
      <c r="B133" t="inlineStr">
        <is>
          <t>Sample2</t>
        </is>
      </c>
      <c r="C133" t="inlineStr">
        <is>
          <t>Signal1</t>
        </is>
      </c>
      <c r="D133" t="inlineStr">
        <is>
          <t>Sample X36</t>
        </is>
      </c>
      <c r="E133" t="n">
        <v>27</v>
      </c>
    </row>
    <row r="134">
      <c r="A134" t="inlineStr">
        <is>
          <t>Measurement132</t>
        </is>
      </c>
      <c r="B134" t="inlineStr">
        <is>
          <t>Sample2</t>
        </is>
      </c>
      <c r="C134" t="inlineStr">
        <is>
          <t>Signal1</t>
        </is>
      </c>
      <c r="D134" t="inlineStr">
        <is>
          <t>Sample X37</t>
        </is>
      </c>
      <c r="E134" t="n">
        <v>28</v>
      </c>
    </row>
    <row r="135">
      <c r="A135" t="inlineStr">
        <is>
          <t>Measurement133</t>
        </is>
      </c>
      <c r="B135" t="inlineStr">
        <is>
          <t>Sample2</t>
        </is>
      </c>
      <c r="C135" t="inlineStr">
        <is>
          <t>Signal1</t>
        </is>
      </c>
      <c r="D135" t="inlineStr">
        <is>
          <t>Sample X38</t>
        </is>
      </c>
      <c r="E135" t="n">
        <v>36</v>
      </c>
    </row>
    <row r="136">
      <c r="A136" t="inlineStr">
        <is>
          <t>Measurement134</t>
        </is>
      </c>
      <c r="B136" t="inlineStr">
        <is>
          <t>Sample2</t>
        </is>
      </c>
      <c r="C136" t="inlineStr">
        <is>
          <t>Signal1</t>
        </is>
      </c>
      <c r="D136" t="inlineStr">
        <is>
          <t>Sample X39</t>
        </is>
      </c>
      <c r="E136" t="n">
        <v>82</v>
      </c>
    </row>
    <row r="137">
      <c r="A137" t="inlineStr">
        <is>
          <t>Measurement135</t>
        </is>
      </c>
      <c r="B137" t="inlineStr">
        <is>
          <t>Sample2</t>
        </is>
      </c>
      <c r="C137" t="inlineStr">
        <is>
          <t>Signal1</t>
        </is>
      </c>
      <c r="D137" t="inlineStr">
        <is>
          <t>Sample X40</t>
        </is>
      </c>
      <c r="E137" t="n">
        <v>871</v>
      </c>
    </row>
    <row r="138">
      <c r="A138" t="inlineStr">
        <is>
          <t>Measurement136</t>
        </is>
      </c>
      <c r="B138" t="inlineStr">
        <is>
          <t>Sample2</t>
        </is>
      </c>
      <c r="C138" t="inlineStr">
        <is>
          <t>Signal1</t>
        </is>
      </c>
      <c r="D138" t="inlineStr">
        <is>
          <t>Sample X41</t>
        </is>
      </c>
      <c r="E138" t="n">
        <v>67</v>
      </c>
    </row>
    <row r="139">
      <c r="A139" t="inlineStr">
        <is>
          <t>Measurement137</t>
        </is>
      </c>
      <c r="B139" t="inlineStr">
        <is>
          <t>Sample2</t>
        </is>
      </c>
      <c r="C139" t="inlineStr">
        <is>
          <t>Signal1</t>
        </is>
      </c>
      <c r="D139" t="inlineStr">
        <is>
          <t>Sample X42</t>
        </is>
      </c>
      <c r="E139" t="n">
        <v>411</v>
      </c>
    </row>
    <row r="140">
      <c r="A140" t="inlineStr">
        <is>
          <t>Measurement138</t>
        </is>
      </c>
      <c r="B140" t="inlineStr">
        <is>
          <t>Sample2</t>
        </is>
      </c>
      <c r="C140" t="inlineStr">
        <is>
          <t>Signal1</t>
        </is>
      </c>
      <c r="D140" t="inlineStr">
        <is>
          <t>Sample X43</t>
        </is>
      </c>
      <c r="E140" t="n">
        <v>353</v>
      </c>
    </row>
    <row r="141">
      <c r="A141" t="inlineStr">
        <is>
          <t>Measurement139</t>
        </is>
      </c>
      <c r="B141" t="inlineStr">
        <is>
          <t>Sample2</t>
        </is>
      </c>
      <c r="C141" t="inlineStr">
        <is>
          <t>Signal1</t>
        </is>
      </c>
      <c r="D141" t="inlineStr">
        <is>
          <t>Sample X44</t>
        </is>
      </c>
      <c r="E141" t="n">
        <v>187</v>
      </c>
    </row>
    <row r="142">
      <c r="A142" t="inlineStr">
        <is>
          <t>Measurement140</t>
        </is>
      </c>
      <c r="B142" t="inlineStr">
        <is>
          <t>Sample2</t>
        </is>
      </c>
      <c r="C142" t="inlineStr">
        <is>
          <t>Signal1</t>
        </is>
      </c>
      <c r="D142" t="inlineStr">
        <is>
          <t>Sample X45</t>
        </is>
      </c>
      <c r="E142" t="n">
        <v>272</v>
      </c>
    </row>
    <row r="143">
      <c r="A143" t="inlineStr">
        <is>
          <t>Measurement141</t>
        </is>
      </c>
      <c r="B143" t="inlineStr">
        <is>
          <t>Sample2</t>
        </is>
      </c>
      <c r="C143" t="inlineStr">
        <is>
          <t>Signal1</t>
        </is>
      </c>
      <c r="D143" t="inlineStr">
        <is>
          <t>Sample X46</t>
        </is>
      </c>
      <c r="E143" t="n">
        <v>763</v>
      </c>
    </row>
    <row r="144">
      <c r="A144" t="inlineStr">
        <is>
          <t>Measurement142</t>
        </is>
      </c>
      <c r="B144" t="inlineStr">
        <is>
          <t>Sample2</t>
        </is>
      </c>
      <c r="C144" t="inlineStr">
        <is>
          <t>Signal1</t>
        </is>
      </c>
      <c r="D144" t="inlineStr">
        <is>
          <t>Sample X47</t>
        </is>
      </c>
      <c r="E144" t="n">
        <v>810</v>
      </c>
    </row>
    <row r="145">
      <c r="A145" t="inlineStr">
        <is>
          <t>Measurement143</t>
        </is>
      </c>
      <c r="B145" t="inlineStr">
        <is>
          <t>Sample2</t>
        </is>
      </c>
      <c r="C145" t="inlineStr">
        <is>
          <t>Signal1</t>
        </is>
      </c>
      <c r="D145" t="inlineStr">
        <is>
          <t>Sample X48</t>
        </is>
      </c>
      <c r="E145" t="n">
        <v>27</v>
      </c>
    </row>
    <row r="146">
      <c r="A146" t="inlineStr">
        <is>
          <t>Measurement144</t>
        </is>
      </c>
      <c r="B146" t="inlineStr">
        <is>
          <t>Sample2</t>
        </is>
      </c>
      <c r="C146" t="inlineStr">
        <is>
          <t>Signal1</t>
        </is>
      </c>
      <c r="D146" t="inlineStr">
        <is>
          <t>Sample X49</t>
        </is>
      </c>
      <c r="E146" t="n">
        <v>29</v>
      </c>
    </row>
    <row r="147">
      <c r="A147" t="inlineStr">
        <is>
          <t>Measurement145</t>
        </is>
      </c>
      <c r="B147" t="inlineStr">
        <is>
          <t>Sample2</t>
        </is>
      </c>
      <c r="C147" t="inlineStr">
        <is>
          <t>Signal1</t>
        </is>
      </c>
      <c r="D147" t="inlineStr">
        <is>
          <t>Sample X50</t>
        </is>
      </c>
      <c r="E147" t="n">
        <v>34</v>
      </c>
    </row>
    <row r="148">
      <c r="A148" t="inlineStr">
        <is>
          <t>Measurement146</t>
        </is>
      </c>
      <c r="B148" t="inlineStr">
        <is>
          <t>Sample2</t>
        </is>
      </c>
      <c r="C148" t="inlineStr">
        <is>
          <t>Signal1</t>
        </is>
      </c>
      <c r="D148" t="inlineStr">
        <is>
          <t>Sample X51</t>
        </is>
      </c>
      <c r="E148" t="n">
        <v>73</v>
      </c>
    </row>
    <row r="149">
      <c r="A149" t="inlineStr">
        <is>
          <t>Measurement147</t>
        </is>
      </c>
      <c r="B149" t="inlineStr">
        <is>
          <t>Sample2</t>
        </is>
      </c>
      <c r="C149" t="inlineStr">
        <is>
          <t>Signal1</t>
        </is>
      </c>
      <c r="D149" t="inlineStr">
        <is>
          <t>Sample X52</t>
        </is>
      </c>
      <c r="E149" t="n">
        <v>731</v>
      </c>
    </row>
    <row r="150">
      <c r="A150" t="inlineStr">
        <is>
          <t>Measurement148</t>
        </is>
      </c>
      <c r="B150" t="inlineStr">
        <is>
          <t>Sample2</t>
        </is>
      </c>
      <c r="C150" t="inlineStr">
        <is>
          <t>Signal1</t>
        </is>
      </c>
      <c r="D150" t="inlineStr">
        <is>
          <t>Sample X53</t>
        </is>
      </c>
      <c r="E150" t="n">
        <v>58</v>
      </c>
    </row>
    <row r="151">
      <c r="A151" t="inlineStr">
        <is>
          <t>Measurement149</t>
        </is>
      </c>
      <c r="B151" t="inlineStr">
        <is>
          <t>Sample2</t>
        </is>
      </c>
      <c r="C151" t="inlineStr">
        <is>
          <t>Signal1</t>
        </is>
      </c>
      <c r="D151" t="inlineStr">
        <is>
          <t>Sample X54</t>
        </is>
      </c>
      <c r="E151" t="n">
        <v>328</v>
      </c>
    </row>
    <row r="152">
      <c r="A152" t="inlineStr">
        <is>
          <t>Measurement150</t>
        </is>
      </c>
      <c r="B152" t="inlineStr">
        <is>
          <t>Sample2</t>
        </is>
      </c>
      <c r="C152" t="inlineStr">
        <is>
          <t>Signal1</t>
        </is>
      </c>
      <c r="D152" t="inlineStr">
        <is>
          <t>Sample X55</t>
        </is>
      </c>
      <c r="E152" t="n">
        <v>296</v>
      </c>
    </row>
    <row r="153">
      <c r="A153" t="inlineStr">
        <is>
          <t>Measurement151</t>
        </is>
      </c>
      <c r="B153" t="inlineStr">
        <is>
          <t>Sample2</t>
        </is>
      </c>
      <c r="C153" t="inlineStr">
        <is>
          <t>Signal1</t>
        </is>
      </c>
      <c r="D153" t="inlineStr">
        <is>
          <t>Sample X56</t>
        </is>
      </c>
      <c r="E153" t="n">
        <v>158</v>
      </c>
    </row>
    <row r="154">
      <c r="A154" t="inlineStr">
        <is>
          <t>Measurement152</t>
        </is>
      </c>
      <c r="B154" t="inlineStr">
        <is>
          <t>Sample2</t>
        </is>
      </c>
      <c r="C154" t="inlineStr">
        <is>
          <t>Signal1</t>
        </is>
      </c>
      <c r="D154" t="inlineStr">
        <is>
          <t>Sample X57</t>
        </is>
      </c>
      <c r="E154" t="n">
        <v>231</v>
      </c>
    </row>
    <row r="155">
      <c r="A155" t="inlineStr">
        <is>
          <t>Measurement153</t>
        </is>
      </c>
      <c r="B155" t="inlineStr">
        <is>
          <t>Sample2</t>
        </is>
      </c>
      <c r="C155" t="inlineStr">
        <is>
          <t>Signal1</t>
        </is>
      </c>
      <c r="D155" t="inlineStr">
        <is>
          <t>Sample X58</t>
        </is>
      </c>
      <c r="E155" t="n">
        <v>589</v>
      </c>
    </row>
    <row r="156">
      <c r="A156" t="inlineStr">
        <is>
          <t>Measurement154</t>
        </is>
      </c>
      <c r="B156" t="inlineStr">
        <is>
          <t>Sample2</t>
        </is>
      </c>
      <c r="C156" t="inlineStr">
        <is>
          <t>Signal1</t>
        </is>
      </c>
      <c r="D156" t="inlineStr">
        <is>
          <t>Sample X59</t>
        </is>
      </c>
      <c r="E156" t="n">
        <v>643</v>
      </c>
    </row>
    <row r="157">
      <c r="A157" t="inlineStr">
        <is>
          <t>Measurement155</t>
        </is>
      </c>
      <c r="B157" t="inlineStr">
        <is>
          <t>Sample2</t>
        </is>
      </c>
      <c r="C157" t="inlineStr">
        <is>
          <t>Signal1</t>
        </is>
      </c>
      <c r="D157" t="inlineStr">
        <is>
          <t>Sample X60</t>
        </is>
      </c>
      <c r="E157" t="n">
        <v>27</v>
      </c>
    </row>
    <row r="158">
      <c r="A158" t="inlineStr">
        <is>
          <t>Measurement156</t>
        </is>
      </c>
      <c r="B158" t="inlineStr">
        <is>
          <t>Sample2</t>
        </is>
      </c>
      <c r="C158" t="inlineStr">
        <is>
          <t>Signal1</t>
        </is>
      </c>
      <c r="D158" t="inlineStr">
        <is>
          <t>Sample X61</t>
        </is>
      </c>
      <c r="E158" t="n">
        <v>28</v>
      </c>
    </row>
    <row r="159">
      <c r="A159" t="inlineStr">
        <is>
          <t>Measurement157</t>
        </is>
      </c>
      <c r="B159" t="inlineStr">
        <is>
          <t>Sample2</t>
        </is>
      </c>
      <c r="C159" t="inlineStr">
        <is>
          <t>Signal1</t>
        </is>
      </c>
      <c r="D159" t="inlineStr">
        <is>
          <t>Sample X62</t>
        </is>
      </c>
      <c r="E159" t="n">
        <v>36</v>
      </c>
    </row>
    <row r="160">
      <c r="A160" t="inlineStr">
        <is>
          <t>Measurement158</t>
        </is>
      </c>
      <c r="B160" t="inlineStr">
        <is>
          <t>Sample2</t>
        </is>
      </c>
      <c r="C160" t="inlineStr">
        <is>
          <t>Signal1</t>
        </is>
      </c>
      <c r="D160" t="inlineStr">
        <is>
          <t>Sample X63</t>
        </is>
      </c>
      <c r="E160" t="n">
        <v>26</v>
      </c>
    </row>
    <row r="161">
      <c r="A161" t="inlineStr">
        <is>
          <t>Measurement159</t>
        </is>
      </c>
      <c r="B161" t="inlineStr">
        <is>
          <t>Sample2</t>
        </is>
      </c>
      <c r="C161" t="inlineStr">
        <is>
          <t>Signal1</t>
        </is>
      </c>
      <c r="D161" t="inlineStr">
        <is>
          <t>Sample X64</t>
        </is>
      </c>
      <c r="E161" t="n">
        <v>28</v>
      </c>
    </row>
    <row r="162">
      <c r="A162" t="inlineStr">
        <is>
          <t>Measurement160</t>
        </is>
      </c>
      <c r="B162" t="inlineStr">
        <is>
          <t>Sample2</t>
        </is>
      </c>
      <c r="C162" t="inlineStr">
        <is>
          <t>Signal1</t>
        </is>
      </c>
      <c r="D162" t="inlineStr">
        <is>
          <t>Sample X65</t>
        </is>
      </c>
      <c r="E162" t="n">
        <v>27</v>
      </c>
    </row>
    <row r="163">
      <c r="A163" t="inlineStr">
        <is>
          <t>Measurement161</t>
        </is>
      </c>
      <c r="B163" t="inlineStr">
        <is>
          <t>Sample2</t>
        </is>
      </c>
      <c r="C163" t="inlineStr">
        <is>
          <t>Signal1</t>
        </is>
      </c>
      <c r="D163" t="inlineStr">
        <is>
          <t>Sample X66</t>
        </is>
      </c>
      <c r="E163" t="n">
        <v>28</v>
      </c>
    </row>
    <row r="164">
      <c r="A164" t="inlineStr">
        <is>
          <t>Measurement162</t>
        </is>
      </c>
      <c r="B164" t="inlineStr">
        <is>
          <t>Sample2</t>
        </is>
      </c>
      <c r="C164" t="inlineStr">
        <is>
          <t>Signal1</t>
        </is>
      </c>
      <c r="D164" t="inlineStr">
        <is>
          <t>Sample X67</t>
        </is>
      </c>
      <c r="E164" t="n">
        <v>27</v>
      </c>
    </row>
    <row r="165">
      <c r="A165" t="inlineStr">
        <is>
          <t>Measurement163</t>
        </is>
      </c>
      <c r="B165" t="inlineStr">
        <is>
          <t>Sample2</t>
        </is>
      </c>
      <c r="C165" t="inlineStr">
        <is>
          <t>Signal1</t>
        </is>
      </c>
      <c r="D165" t="inlineStr">
        <is>
          <t>Sample X68</t>
        </is>
      </c>
      <c r="E165" t="n">
        <v>28</v>
      </c>
    </row>
    <row r="166">
      <c r="A166" t="inlineStr">
        <is>
          <t>Measurement164</t>
        </is>
      </c>
      <c r="B166" t="inlineStr">
        <is>
          <t>Sample2</t>
        </is>
      </c>
      <c r="C166" t="inlineStr">
        <is>
          <t>Signal1</t>
        </is>
      </c>
      <c r="D166" t="inlineStr">
        <is>
          <t>Sample X69</t>
        </is>
      </c>
      <c r="E166" t="n">
        <v>27</v>
      </c>
    </row>
    <row r="167">
      <c r="A167" t="inlineStr">
        <is>
          <t>Measurement165</t>
        </is>
      </c>
      <c r="B167" t="inlineStr">
        <is>
          <t>Sample2</t>
        </is>
      </c>
      <c r="C167" t="inlineStr">
        <is>
          <t>Signal1</t>
        </is>
      </c>
      <c r="D167" t="inlineStr">
        <is>
          <t>Sample X70</t>
        </is>
      </c>
      <c r="E167" t="n">
        <v>27</v>
      </c>
    </row>
    <row r="168">
      <c r="A168" t="inlineStr">
        <is>
          <t>Measurement166</t>
        </is>
      </c>
      <c r="B168" t="inlineStr">
        <is>
          <t>Sample2</t>
        </is>
      </c>
      <c r="C168" t="inlineStr">
        <is>
          <t>Signal1</t>
        </is>
      </c>
      <c r="D168" t="inlineStr">
        <is>
          <t>Sample X71</t>
        </is>
      </c>
      <c r="E168" t="n">
        <v>26</v>
      </c>
    </row>
    <row r="169">
      <c r="A169" t="inlineStr">
        <is>
          <t>Measurement167</t>
        </is>
      </c>
      <c r="B169" t="inlineStr">
        <is>
          <t>Sample2</t>
        </is>
      </c>
      <c r="C169" t="inlineStr">
        <is>
          <t>Signal1</t>
        </is>
      </c>
      <c r="D169" t="inlineStr">
        <is>
          <t>Sample X72</t>
        </is>
      </c>
      <c r="E169" t="n">
        <v>27</v>
      </c>
    </row>
    <row r="170">
      <c r="A170" t="inlineStr">
        <is>
          <t>Measurement168</t>
        </is>
      </c>
      <c r="B170" t="inlineStr">
        <is>
          <t>Sample2</t>
        </is>
      </c>
      <c r="C170" t="inlineStr">
        <is>
          <t>Signal1</t>
        </is>
      </c>
      <c r="D170" t="inlineStr">
        <is>
          <t>Sample X73</t>
        </is>
      </c>
      <c r="E170" t="n">
        <v>27</v>
      </c>
    </row>
    <row r="171">
      <c r="A171" t="inlineStr">
        <is>
          <t>Measurement169</t>
        </is>
      </c>
      <c r="B171" t="inlineStr">
        <is>
          <t>Sample2</t>
        </is>
      </c>
      <c r="C171" t="inlineStr">
        <is>
          <t>Signal1</t>
        </is>
      </c>
      <c r="D171" t="inlineStr">
        <is>
          <t>Sample X74</t>
        </is>
      </c>
      <c r="E171" t="n">
        <v>35</v>
      </c>
    </row>
    <row r="172">
      <c r="A172" t="inlineStr">
        <is>
          <t>Measurement170</t>
        </is>
      </c>
      <c r="B172" t="inlineStr">
        <is>
          <t>Sample2</t>
        </is>
      </c>
      <c r="C172" t="inlineStr">
        <is>
          <t>Signal1</t>
        </is>
      </c>
      <c r="D172" t="inlineStr">
        <is>
          <t>Sample X75</t>
        </is>
      </c>
      <c r="E172" t="n">
        <v>26</v>
      </c>
    </row>
    <row r="173">
      <c r="A173" t="inlineStr">
        <is>
          <t>Measurement171</t>
        </is>
      </c>
      <c r="B173" t="inlineStr">
        <is>
          <t>Sample2</t>
        </is>
      </c>
      <c r="C173" t="inlineStr">
        <is>
          <t>Signal1</t>
        </is>
      </c>
      <c r="D173" t="inlineStr">
        <is>
          <t>Sample X76</t>
        </is>
      </c>
      <c r="E173" t="n">
        <v>27</v>
      </c>
    </row>
    <row r="174">
      <c r="A174" t="inlineStr">
        <is>
          <t>Measurement172</t>
        </is>
      </c>
      <c r="B174" t="inlineStr">
        <is>
          <t>Sample2</t>
        </is>
      </c>
      <c r="C174" t="inlineStr">
        <is>
          <t>Signal1</t>
        </is>
      </c>
      <c r="D174" t="inlineStr">
        <is>
          <t>Sample X77</t>
        </is>
      </c>
      <c r="E174" t="n">
        <v>28</v>
      </c>
    </row>
    <row r="175">
      <c r="A175" t="inlineStr">
        <is>
          <t>Measurement173</t>
        </is>
      </c>
      <c r="B175" t="inlineStr">
        <is>
          <t>Sample2</t>
        </is>
      </c>
      <c r="C175" t="inlineStr">
        <is>
          <t>Signal1</t>
        </is>
      </c>
      <c r="D175" t="inlineStr">
        <is>
          <t>Sample X78</t>
        </is>
      </c>
      <c r="E175" t="n">
        <v>27</v>
      </c>
    </row>
    <row r="176">
      <c r="A176" t="inlineStr">
        <is>
          <t>Measurement174</t>
        </is>
      </c>
      <c r="B176" t="inlineStr">
        <is>
          <t>Sample2</t>
        </is>
      </c>
      <c r="C176" t="inlineStr">
        <is>
          <t>Signal1</t>
        </is>
      </c>
      <c r="D176" t="inlineStr">
        <is>
          <t>Sample X79</t>
        </is>
      </c>
      <c r="E176" t="n">
        <v>29</v>
      </c>
    </row>
    <row r="177">
      <c r="A177" t="inlineStr">
        <is>
          <t>Measurement175</t>
        </is>
      </c>
      <c r="B177" t="inlineStr">
        <is>
          <t>Sample2</t>
        </is>
      </c>
      <c r="C177" t="inlineStr">
        <is>
          <t>Signal1</t>
        </is>
      </c>
      <c r="D177" t="inlineStr">
        <is>
          <t>Sample X80</t>
        </is>
      </c>
      <c r="E177" t="n">
        <v>28</v>
      </c>
    </row>
    <row r="178">
      <c r="A178" t="inlineStr">
        <is>
          <t>Measurement176</t>
        </is>
      </c>
      <c r="B178" t="inlineStr">
        <is>
          <t>Sample2</t>
        </is>
      </c>
      <c r="C178" t="inlineStr">
        <is>
          <t>Signal1</t>
        </is>
      </c>
      <c r="D178" t="inlineStr">
        <is>
          <t>Sample X81</t>
        </is>
      </c>
      <c r="E178" t="n">
        <v>26</v>
      </c>
    </row>
    <row r="179">
      <c r="A179" t="inlineStr">
        <is>
          <t>Measurement177</t>
        </is>
      </c>
      <c r="B179" t="inlineStr">
        <is>
          <t>Sample2</t>
        </is>
      </c>
      <c r="C179" t="inlineStr">
        <is>
          <t>Signal1</t>
        </is>
      </c>
      <c r="D179" t="inlineStr">
        <is>
          <t>Sample X82</t>
        </is>
      </c>
      <c r="E179" t="n">
        <v>27</v>
      </c>
    </row>
    <row r="180">
      <c r="A180" t="inlineStr">
        <is>
          <t>Measurement178</t>
        </is>
      </c>
      <c r="B180" t="inlineStr">
        <is>
          <t>Sample2</t>
        </is>
      </c>
      <c r="C180" t="inlineStr">
        <is>
          <t>Signal1</t>
        </is>
      </c>
      <c r="D180" t="inlineStr">
        <is>
          <t>Sample X83</t>
        </is>
      </c>
      <c r="E180" t="n">
        <v>27</v>
      </c>
    </row>
    <row r="181">
      <c r="A181" t="inlineStr">
        <is>
          <t>Measurement179</t>
        </is>
      </c>
      <c r="B181" t="inlineStr">
        <is>
          <t>Sample2</t>
        </is>
      </c>
      <c r="C181" t="inlineStr">
        <is>
          <t>Signal1</t>
        </is>
      </c>
      <c r="D181" t="inlineStr">
        <is>
          <t>Sample X84</t>
        </is>
      </c>
      <c r="E181" t="n">
        <v>27</v>
      </c>
    </row>
    <row r="182">
      <c r="A182" t="inlineStr">
        <is>
          <t>Measurement180</t>
        </is>
      </c>
      <c r="B182" t="inlineStr">
        <is>
          <t>Sample2</t>
        </is>
      </c>
      <c r="C182" t="inlineStr">
        <is>
          <t>Signal1</t>
        </is>
      </c>
      <c r="D182" t="inlineStr">
        <is>
          <t>Sample X85</t>
        </is>
      </c>
      <c r="E182" t="n">
        <v>28</v>
      </c>
    </row>
    <row r="183">
      <c r="A183" t="inlineStr">
        <is>
          <t>Measurement181</t>
        </is>
      </c>
      <c r="B183" t="inlineStr">
        <is>
          <t>Sample2</t>
        </is>
      </c>
      <c r="C183" t="inlineStr">
        <is>
          <t>Signal1</t>
        </is>
      </c>
      <c r="D183" t="inlineStr">
        <is>
          <t>Sample X86</t>
        </is>
      </c>
      <c r="E183" t="n">
        <v>35</v>
      </c>
    </row>
    <row r="184">
      <c r="A184" t="inlineStr">
        <is>
          <t>Measurement182</t>
        </is>
      </c>
      <c r="B184" t="inlineStr">
        <is>
          <t>Sample2</t>
        </is>
      </c>
      <c r="C184" t="inlineStr">
        <is>
          <t>Signal1</t>
        </is>
      </c>
      <c r="D184" t="inlineStr">
        <is>
          <t>Sample X87</t>
        </is>
      </c>
      <c r="E184" t="n">
        <v>27</v>
      </c>
    </row>
    <row r="185">
      <c r="A185" t="inlineStr">
        <is>
          <t>Measurement183</t>
        </is>
      </c>
      <c r="B185" t="inlineStr">
        <is>
          <t>Sample2</t>
        </is>
      </c>
      <c r="C185" t="inlineStr">
        <is>
          <t>Signal1</t>
        </is>
      </c>
      <c r="D185" t="inlineStr">
        <is>
          <t>Sample X88</t>
        </is>
      </c>
      <c r="E185" t="n">
        <v>29</v>
      </c>
    </row>
    <row r="186">
      <c r="A186" t="inlineStr">
        <is>
          <t>Measurement184</t>
        </is>
      </c>
      <c r="B186" t="inlineStr">
        <is>
          <t>Sample2</t>
        </is>
      </c>
      <c r="C186" t="inlineStr">
        <is>
          <t>Signal1</t>
        </is>
      </c>
      <c r="D186" t="inlineStr">
        <is>
          <t>Sample X89</t>
        </is>
      </c>
      <c r="E186" t="n">
        <v>27</v>
      </c>
    </row>
    <row r="187">
      <c r="A187" t="inlineStr">
        <is>
          <t>Measurement185</t>
        </is>
      </c>
      <c r="B187" t="inlineStr">
        <is>
          <t>Sample2</t>
        </is>
      </c>
      <c r="C187" t="inlineStr">
        <is>
          <t>Signal1</t>
        </is>
      </c>
      <c r="D187" t="inlineStr">
        <is>
          <t>Sample X90</t>
        </is>
      </c>
      <c r="E187" t="n">
        <v>27</v>
      </c>
    </row>
    <row r="188">
      <c r="A188" t="inlineStr">
        <is>
          <t>Measurement186</t>
        </is>
      </c>
      <c r="B188" t="inlineStr">
        <is>
          <t>Sample2</t>
        </is>
      </c>
      <c r="C188" t="inlineStr">
        <is>
          <t>Signal1</t>
        </is>
      </c>
      <c r="D188" t="inlineStr">
        <is>
          <t>Sample X91</t>
        </is>
      </c>
      <c r="E188" t="n">
        <v>29</v>
      </c>
    </row>
    <row r="189">
      <c r="A189" t="inlineStr">
        <is>
          <t>Measurement187</t>
        </is>
      </c>
      <c r="B189" t="inlineStr">
        <is>
          <t>Sample2</t>
        </is>
      </c>
      <c r="C189" t="inlineStr">
        <is>
          <t>Signal1</t>
        </is>
      </c>
      <c r="D189" t="inlineStr">
        <is>
          <t>Sample X92</t>
        </is>
      </c>
      <c r="E189" t="n">
        <v>28</v>
      </c>
    </row>
    <row r="190">
      <c r="A190" t="inlineStr">
        <is>
          <t>Measurement188</t>
        </is>
      </c>
      <c r="B190" t="inlineStr">
        <is>
          <t>Sample2</t>
        </is>
      </c>
      <c r="C190" t="inlineStr">
        <is>
          <t>Signal1</t>
        </is>
      </c>
      <c r="D190" t="inlineStr">
        <is>
          <t>Sample X93</t>
        </is>
      </c>
      <c r="E190" t="n">
        <v>27</v>
      </c>
    </row>
    <row r="191">
      <c r="A191" t="inlineStr">
        <is>
          <t>Measurement189</t>
        </is>
      </c>
      <c r="B191" t="inlineStr">
        <is>
          <t>Sample2</t>
        </is>
      </c>
      <c r="C191" t="inlineStr">
        <is>
          <t>Signal1</t>
        </is>
      </c>
      <c r="D191" t="inlineStr">
        <is>
          <t>Sample X94</t>
        </is>
      </c>
      <c r="E191" t="n">
        <v>28</v>
      </c>
    </row>
    <row r="192">
      <c r="A192" t="inlineStr">
        <is>
          <t>Measurement190</t>
        </is>
      </c>
      <c r="B192" t="inlineStr">
        <is>
          <t>Sample2</t>
        </is>
      </c>
      <c r="C192" t="inlineStr">
        <is>
          <t>Signal1</t>
        </is>
      </c>
      <c r="D192" t="inlineStr">
        <is>
          <t>Sample X95</t>
        </is>
      </c>
      <c r="E192" t="n">
        <v>26</v>
      </c>
    </row>
    <row r="193">
      <c r="A193" t="inlineStr">
        <is>
          <t>Measurement191</t>
        </is>
      </c>
      <c r="B193" t="inlineStr">
        <is>
          <t>Sample2</t>
        </is>
      </c>
      <c r="C193" t="inlineStr">
        <is>
          <t>Signal1</t>
        </is>
      </c>
      <c r="D193" t="inlineStr">
        <is>
          <t>Sample X96</t>
        </is>
      </c>
      <c r="E193" t="n">
        <v>27</v>
      </c>
    </row>
    <row r="194">
      <c r="A194" t="inlineStr">
        <is>
          <t>Measurement192</t>
        </is>
      </c>
      <c r="B194" t="inlineStr">
        <is>
          <t>Sample3</t>
        </is>
      </c>
      <c r="C194" t="inlineStr">
        <is>
          <t>Signal1</t>
        </is>
      </c>
      <c r="D194" t="inlineStr">
        <is>
          <t>Sample X1</t>
        </is>
      </c>
      <c r="E194" t="n">
        <v>28</v>
      </c>
    </row>
    <row r="195">
      <c r="A195" t="inlineStr">
        <is>
          <t>Measurement193</t>
        </is>
      </c>
      <c r="B195" t="inlineStr">
        <is>
          <t>Sample3</t>
        </is>
      </c>
      <c r="C195" t="inlineStr">
        <is>
          <t>Signal1</t>
        </is>
      </c>
      <c r="D195" t="inlineStr">
        <is>
          <t>Sample X2</t>
        </is>
      </c>
      <c r="E195" t="n">
        <v>37</v>
      </c>
    </row>
    <row r="196">
      <c r="A196" t="inlineStr">
        <is>
          <t>Measurement194</t>
        </is>
      </c>
      <c r="B196" t="inlineStr">
        <is>
          <t>Sample3</t>
        </is>
      </c>
      <c r="C196" t="inlineStr">
        <is>
          <t>Signal1</t>
        </is>
      </c>
      <c r="D196" t="inlineStr">
        <is>
          <t>Sample X3</t>
        </is>
      </c>
      <c r="E196" t="n">
        <v>84</v>
      </c>
    </row>
    <row r="197">
      <c r="A197" t="inlineStr">
        <is>
          <t>Measurement195</t>
        </is>
      </c>
      <c r="B197" t="inlineStr">
        <is>
          <t>Sample3</t>
        </is>
      </c>
      <c r="C197" t="inlineStr">
        <is>
          <t>Signal1</t>
        </is>
      </c>
      <c r="D197" t="inlineStr">
        <is>
          <t>Sample X4</t>
        </is>
      </c>
      <c r="E197" t="n">
        <v>822</v>
      </c>
    </row>
    <row r="198">
      <c r="A198" t="inlineStr">
        <is>
          <t>Measurement196</t>
        </is>
      </c>
      <c r="B198" t="inlineStr">
        <is>
          <t>Sample3</t>
        </is>
      </c>
      <c r="C198" t="inlineStr">
        <is>
          <t>Signal1</t>
        </is>
      </c>
      <c r="D198" t="inlineStr">
        <is>
          <t>Sample X5</t>
        </is>
      </c>
      <c r="E198" t="n">
        <v>67</v>
      </c>
    </row>
    <row r="199">
      <c r="A199" t="inlineStr">
        <is>
          <t>Measurement197</t>
        </is>
      </c>
      <c r="B199" t="inlineStr">
        <is>
          <t>Sample3</t>
        </is>
      </c>
      <c r="C199" t="inlineStr">
        <is>
          <t>Signal1</t>
        </is>
      </c>
      <c r="D199" t="inlineStr">
        <is>
          <t>Sample X6</t>
        </is>
      </c>
      <c r="E199" t="n">
        <v>409</v>
      </c>
    </row>
    <row r="200">
      <c r="A200" t="inlineStr">
        <is>
          <t>Measurement198</t>
        </is>
      </c>
      <c r="B200" t="inlineStr">
        <is>
          <t>Sample3</t>
        </is>
      </c>
      <c r="C200" t="inlineStr">
        <is>
          <t>Signal1</t>
        </is>
      </c>
      <c r="D200" t="inlineStr">
        <is>
          <t>Sample X7</t>
        </is>
      </c>
      <c r="E200" t="n">
        <v>354</v>
      </c>
    </row>
    <row r="201">
      <c r="A201" t="inlineStr">
        <is>
          <t>Measurement199</t>
        </is>
      </c>
      <c r="B201" t="inlineStr">
        <is>
          <t>Sample3</t>
        </is>
      </c>
      <c r="C201" t="inlineStr">
        <is>
          <t>Signal1</t>
        </is>
      </c>
      <c r="D201" t="inlineStr">
        <is>
          <t>Sample X8</t>
        </is>
      </c>
      <c r="E201" t="n">
        <v>180</v>
      </c>
    </row>
    <row r="202">
      <c r="A202" t="inlineStr">
        <is>
          <t>Measurement200</t>
        </is>
      </c>
      <c r="B202" t="inlineStr">
        <is>
          <t>Sample3</t>
        </is>
      </c>
      <c r="C202" t="inlineStr">
        <is>
          <t>Signal1</t>
        </is>
      </c>
      <c r="D202" t="inlineStr">
        <is>
          <t>Sample X9</t>
        </is>
      </c>
      <c r="E202" t="n">
        <v>278</v>
      </c>
    </row>
    <row r="203">
      <c r="A203" t="inlineStr">
        <is>
          <t>Measurement201</t>
        </is>
      </c>
      <c r="B203" t="inlineStr">
        <is>
          <t>Sample3</t>
        </is>
      </c>
      <c r="C203" t="inlineStr">
        <is>
          <t>Signal1</t>
        </is>
      </c>
      <c r="D203" t="inlineStr">
        <is>
          <t>Sample X10</t>
        </is>
      </c>
      <c r="E203" t="n">
        <v>770</v>
      </c>
    </row>
    <row r="204">
      <c r="A204" t="inlineStr">
        <is>
          <t>Measurement202</t>
        </is>
      </c>
      <c r="B204" t="inlineStr">
        <is>
          <t>Sample3</t>
        </is>
      </c>
      <c r="C204" t="inlineStr">
        <is>
          <t>Signal1</t>
        </is>
      </c>
      <c r="D204" t="inlineStr">
        <is>
          <t>Sample X11</t>
        </is>
      </c>
      <c r="E204" t="n">
        <v>801</v>
      </c>
    </row>
    <row r="205">
      <c r="A205" t="inlineStr">
        <is>
          <t>Measurement203</t>
        </is>
      </c>
      <c r="B205" t="inlineStr">
        <is>
          <t>Sample3</t>
        </is>
      </c>
      <c r="C205" t="inlineStr">
        <is>
          <t>Signal1</t>
        </is>
      </c>
      <c r="D205" t="inlineStr">
        <is>
          <t>Sample X12</t>
        </is>
      </c>
      <c r="E205" t="n">
        <v>27</v>
      </c>
    </row>
    <row r="206">
      <c r="A206" t="inlineStr">
        <is>
          <t>Measurement204</t>
        </is>
      </c>
      <c r="B206" t="inlineStr">
        <is>
          <t>Sample3</t>
        </is>
      </c>
      <c r="C206" t="inlineStr">
        <is>
          <t>Signal1</t>
        </is>
      </c>
      <c r="D206" t="inlineStr">
        <is>
          <t>Sample X13</t>
        </is>
      </c>
      <c r="E206" t="n">
        <v>27</v>
      </c>
    </row>
    <row r="207">
      <c r="A207" t="inlineStr">
        <is>
          <t>Measurement205</t>
        </is>
      </c>
      <c r="B207" t="inlineStr">
        <is>
          <t>Sample3</t>
        </is>
      </c>
      <c r="C207" t="inlineStr">
        <is>
          <t>Signal1</t>
        </is>
      </c>
      <c r="D207" t="inlineStr">
        <is>
          <t>Sample X14</t>
        </is>
      </c>
      <c r="E207" t="n">
        <v>37</v>
      </c>
    </row>
    <row r="208">
      <c r="A208" t="inlineStr">
        <is>
          <t>Measurement206</t>
        </is>
      </c>
      <c r="B208" t="inlineStr">
        <is>
          <t>Sample3</t>
        </is>
      </c>
      <c r="C208" t="inlineStr">
        <is>
          <t>Signal1</t>
        </is>
      </c>
      <c r="D208" t="inlineStr">
        <is>
          <t>Sample X15</t>
        </is>
      </c>
      <c r="E208" t="n">
        <v>84</v>
      </c>
    </row>
    <row r="209">
      <c r="A209" t="inlineStr">
        <is>
          <t>Measurement207</t>
        </is>
      </c>
      <c r="B209" t="inlineStr">
        <is>
          <t>Sample3</t>
        </is>
      </c>
      <c r="C209" t="inlineStr">
        <is>
          <t>Signal1</t>
        </is>
      </c>
      <c r="D209" t="inlineStr">
        <is>
          <t>Sample X16</t>
        </is>
      </c>
      <c r="E209" t="n">
        <v>853</v>
      </c>
    </row>
    <row r="210">
      <c r="A210" t="inlineStr">
        <is>
          <t>Measurement208</t>
        </is>
      </c>
      <c r="B210" t="inlineStr">
        <is>
          <t>Sample3</t>
        </is>
      </c>
      <c r="C210" t="inlineStr">
        <is>
          <t>Signal1</t>
        </is>
      </c>
      <c r="D210" t="inlineStr">
        <is>
          <t>Sample X17</t>
        </is>
      </c>
      <c r="E210" t="n">
        <v>68</v>
      </c>
    </row>
    <row r="211">
      <c r="A211" t="inlineStr">
        <is>
          <t>Measurement209</t>
        </is>
      </c>
      <c r="B211" t="inlineStr">
        <is>
          <t>Sample3</t>
        </is>
      </c>
      <c r="C211" t="inlineStr">
        <is>
          <t>Signal1</t>
        </is>
      </c>
      <c r="D211" t="inlineStr">
        <is>
          <t>Sample X18</t>
        </is>
      </c>
      <c r="E211" t="n">
        <v>411</v>
      </c>
    </row>
    <row r="212">
      <c r="A212" t="inlineStr">
        <is>
          <t>Measurement210</t>
        </is>
      </c>
      <c r="B212" t="inlineStr">
        <is>
          <t>Sample3</t>
        </is>
      </c>
      <c r="C212" t="inlineStr">
        <is>
          <t>Signal1</t>
        </is>
      </c>
      <c r="D212" t="inlineStr">
        <is>
          <t>Sample X19</t>
        </is>
      </c>
      <c r="E212" t="n">
        <v>355</v>
      </c>
    </row>
    <row r="213">
      <c r="A213" t="inlineStr">
        <is>
          <t>Measurement211</t>
        </is>
      </c>
      <c r="B213" t="inlineStr">
        <is>
          <t>Sample3</t>
        </is>
      </c>
      <c r="C213" t="inlineStr">
        <is>
          <t>Signal1</t>
        </is>
      </c>
      <c r="D213" t="inlineStr">
        <is>
          <t>Sample X20</t>
        </is>
      </c>
      <c r="E213" t="n">
        <v>186</v>
      </c>
    </row>
    <row r="214">
      <c r="A214" t="inlineStr">
        <is>
          <t>Measurement212</t>
        </is>
      </c>
      <c r="B214" t="inlineStr">
        <is>
          <t>Sample3</t>
        </is>
      </c>
      <c r="C214" t="inlineStr">
        <is>
          <t>Signal1</t>
        </is>
      </c>
      <c r="D214" t="inlineStr">
        <is>
          <t>Sample X21</t>
        </is>
      </c>
      <c r="E214" t="n">
        <v>279</v>
      </c>
    </row>
    <row r="215">
      <c r="A215" t="inlineStr">
        <is>
          <t>Measurement213</t>
        </is>
      </c>
      <c r="B215" t="inlineStr">
        <is>
          <t>Sample3</t>
        </is>
      </c>
      <c r="C215" t="inlineStr">
        <is>
          <t>Signal1</t>
        </is>
      </c>
      <c r="D215" t="inlineStr">
        <is>
          <t>Sample X22</t>
        </is>
      </c>
      <c r="E215" t="n">
        <v>766</v>
      </c>
    </row>
    <row r="216">
      <c r="A216" t="inlineStr">
        <is>
          <t>Measurement214</t>
        </is>
      </c>
      <c r="B216" t="inlineStr">
        <is>
          <t>Sample3</t>
        </is>
      </c>
      <c r="C216" t="inlineStr">
        <is>
          <t>Signal1</t>
        </is>
      </c>
      <c r="D216" t="inlineStr">
        <is>
          <t>Sample X23</t>
        </is>
      </c>
      <c r="E216" t="n">
        <v>813</v>
      </c>
    </row>
    <row r="217">
      <c r="A217" t="inlineStr">
        <is>
          <t>Measurement215</t>
        </is>
      </c>
      <c r="B217" t="inlineStr">
        <is>
          <t>Sample3</t>
        </is>
      </c>
      <c r="C217" t="inlineStr">
        <is>
          <t>Signal1</t>
        </is>
      </c>
      <c r="D217" t="inlineStr">
        <is>
          <t>Sample X24</t>
        </is>
      </c>
      <c r="E217" t="n">
        <v>29</v>
      </c>
    </row>
    <row r="218">
      <c r="A218" t="inlineStr">
        <is>
          <t>Measurement216</t>
        </is>
      </c>
      <c r="B218" t="inlineStr">
        <is>
          <t>Sample3</t>
        </is>
      </c>
      <c r="C218" t="inlineStr">
        <is>
          <t>Signal1</t>
        </is>
      </c>
      <c r="D218" t="inlineStr">
        <is>
          <t>Sample X25</t>
        </is>
      </c>
      <c r="E218" t="n">
        <v>27</v>
      </c>
    </row>
    <row r="219">
      <c r="A219" t="inlineStr">
        <is>
          <t>Measurement217</t>
        </is>
      </c>
      <c r="B219" t="inlineStr">
        <is>
          <t>Sample3</t>
        </is>
      </c>
      <c r="C219" t="inlineStr">
        <is>
          <t>Signal1</t>
        </is>
      </c>
      <c r="D219" t="inlineStr">
        <is>
          <t>Sample X26</t>
        </is>
      </c>
      <c r="E219" t="n">
        <v>38</v>
      </c>
    </row>
    <row r="220">
      <c r="A220" t="inlineStr">
        <is>
          <t>Measurement218</t>
        </is>
      </c>
      <c r="B220" t="inlineStr">
        <is>
          <t>Sample3</t>
        </is>
      </c>
      <c r="C220" t="inlineStr">
        <is>
          <t>Signal1</t>
        </is>
      </c>
      <c r="D220" t="inlineStr">
        <is>
          <t>Sample X27</t>
        </is>
      </c>
      <c r="E220" t="n">
        <v>85</v>
      </c>
    </row>
    <row r="221">
      <c r="A221" t="inlineStr">
        <is>
          <t>Measurement219</t>
        </is>
      </c>
      <c r="B221" t="inlineStr">
        <is>
          <t>Sample3</t>
        </is>
      </c>
      <c r="C221" t="inlineStr">
        <is>
          <t>Signal1</t>
        </is>
      </c>
      <c r="D221" t="inlineStr">
        <is>
          <t>Sample X28</t>
        </is>
      </c>
      <c r="E221" t="n">
        <v>858</v>
      </c>
    </row>
    <row r="222">
      <c r="A222" t="inlineStr">
        <is>
          <t>Measurement220</t>
        </is>
      </c>
      <c r="B222" t="inlineStr">
        <is>
          <t>Sample3</t>
        </is>
      </c>
      <c r="C222" t="inlineStr">
        <is>
          <t>Signal1</t>
        </is>
      </c>
      <c r="D222" t="inlineStr">
        <is>
          <t>Sample X29</t>
        </is>
      </c>
      <c r="E222" t="n">
        <v>67</v>
      </c>
    </row>
    <row r="223">
      <c r="A223" t="inlineStr">
        <is>
          <t>Measurement221</t>
        </is>
      </c>
      <c r="B223" t="inlineStr">
        <is>
          <t>Sample3</t>
        </is>
      </c>
      <c r="C223" t="inlineStr">
        <is>
          <t>Signal1</t>
        </is>
      </c>
      <c r="D223" t="inlineStr">
        <is>
          <t>Sample X30</t>
        </is>
      </c>
      <c r="E223" t="n">
        <v>415</v>
      </c>
    </row>
    <row r="224">
      <c r="A224" t="inlineStr">
        <is>
          <t>Measurement222</t>
        </is>
      </c>
      <c r="B224" t="inlineStr">
        <is>
          <t>Sample3</t>
        </is>
      </c>
      <c r="C224" t="inlineStr">
        <is>
          <t>Signal1</t>
        </is>
      </c>
      <c r="D224" t="inlineStr">
        <is>
          <t>Sample X31</t>
        </is>
      </c>
      <c r="E224" t="n">
        <v>356</v>
      </c>
    </row>
    <row r="225">
      <c r="A225" t="inlineStr">
        <is>
          <t>Measurement223</t>
        </is>
      </c>
      <c r="B225" t="inlineStr">
        <is>
          <t>Sample3</t>
        </is>
      </c>
      <c r="C225" t="inlineStr">
        <is>
          <t>Signal1</t>
        </is>
      </c>
      <c r="D225" t="inlineStr">
        <is>
          <t>Sample X32</t>
        </is>
      </c>
      <c r="E225" t="n">
        <v>189</v>
      </c>
    </row>
    <row r="226">
      <c r="A226" t="inlineStr">
        <is>
          <t>Measurement224</t>
        </is>
      </c>
      <c r="B226" t="inlineStr">
        <is>
          <t>Sample3</t>
        </is>
      </c>
      <c r="C226" t="inlineStr">
        <is>
          <t>Signal1</t>
        </is>
      </c>
      <c r="D226" t="inlineStr">
        <is>
          <t>Sample X33</t>
        </is>
      </c>
      <c r="E226" t="n">
        <v>283</v>
      </c>
    </row>
    <row r="227">
      <c r="A227" t="inlineStr">
        <is>
          <t>Measurement225</t>
        </is>
      </c>
      <c r="B227" t="inlineStr">
        <is>
          <t>Sample3</t>
        </is>
      </c>
      <c r="C227" t="inlineStr">
        <is>
          <t>Signal1</t>
        </is>
      </c>
      <c r="D227" t="inlineStr">
        <is>
          <t>Sample X34</t>
        </is>
      </c>
      <c r="E227" t="n">
        <v>784</v>
      </c>
    </row>
    <row r="228">
      <c r="A228" t="inlineStr">
        <is>
          <t>Measurement226</t>
        </is>
      </c>
      <c r="B228" t="inlineStr">
        <is>
          <t>Sample3</t>
        </is>
      </c>
      <c r="C228" t="inlineStr">
        <is>
          <t>Signal1</t>
        </is>
      </c>
      <c r="D228" t="inlineStr">
        <is>
          <t>Sample X35</t>
        </is>
      </c>
      <c r="E228" t="n">
        <v>827</v>
      </c>
    </row>
    <row r="229">
      <c r="A229" t="inlineStr">
        <is>
          <t>Measurement227</t>
        </is>
      </c>
      <c r="B229" t="inlineStr">
        <is>
          <t>Sample3</t>
        </is>
      </c>
      <c r="C229" t="inlineStr">
        <is>
          <t>Signal1</t>
        </is>
      </c>
      <c r="D229" t="inlineStr">
        <is>
          <t>Sample X36</t>
        </is>
      </c>
      <c r="E229" t="n">
        <v>27</v>
      </c>
    </row>
    <row r="230">
      <c r="A230" t="inlineStr">
        <is>
          <t>Measurement228</t>
        </is>
      </c>
      <c r="B230" t="inlineStr">
        <is>
          <t>Sample3</t>
        </is>
      </c>
      <c r="C230" t="inlineStr">
        <is>
          <t>Signal1</t>
        </is>
      </c>
      <c r="D230" t="inlineStr">
        <is>
          <t>Sample X37</t>
        </is>
      </c>
      <c r="E230" t="n">
        <v>29</v>
      </c>
    </row>
    <row r="231">
      <c r="A231" t="inlineStr">
        <is>
          <t>Measurement229</t>
        </is>
      </c>
      <c r="B231" t="inlineStr">
        <is>
          <t>Sample3</t>
        </is>
      </c>
      <c r="C231" t="inlineStr">
        <is>
          <t>Signal1</t>
        </is>
      </c>
      <c r="D231" t="inlineStr">
        <is>
          <t>Sample X38</t>
        </is>
      </c>
      <c r="E231" t="n">
        <v>37</v>
      </c>
    </row>
    <row r="232">
      <c r="A232" t="inlineStr">
        <is>
          <t>Measurement230</t>
        </is>
      </c>
      <c r="B232" t="inlineStr">
        <is>
          <t>Sample3</t>
        </is>
      </c>
      <c r="C232" t="inlineStr">
        <is>
          <t>Signal1</t>
        </is>
      </c>
      <c r="D232" t="inlineStr">
        <is>
          <t>Sample X39</t>
        </is>
      </c>
      <c r="E232" t="n">
        <v>84</v>
      </c>
    </row>
    <row r="233">
      <c r="A233" t="inlineStr">
        <is>
          <t>Measurement231</t>
        </is>
      </c>
      <c r="B233" t="inlineStr">
        <is>
          <t>Sample3</t>
        </is>
      </c>
      <c r="C233" t="inlineStr">
        <is>
          <t>Signal1</t>
        </is>
      </c>
      <c r="D233" t="inlineStr">
        <is>
          <t>Sample X40</t>
        </is>
      </c>
      <c r="E233" t="n">
        <v>876</v>
      </c>
    </row>
    <row r="234">
      <c r="A234" t="inlineStr">
        <is>
          <t>Measurement232</t>
        </is>
      </c>
      <c r="B234" t="inlineStr">
        <is>
          <t>Sample3</t>
        </is>
      </c>
      <c r="C234" t="inlineStr">
        <is>
          <t>Signal1</t>
        </is>
      </c>
      <c r="D234" t="inlineStr">
        <is>
          <t>Sample X41</t>
        </is>
      </c>
      <c r="E234" t="n">
        <v>67</v>
      </c>
    </row>
    <row r="235">
      <c r="A235" t="inlineStr">
        <is>
          <t>Measurement233</t>
        </is>
      </c>
      <c r="B235" t="inlineStr">
        <is>
          <t>Sample3</t>
        </is>
      </c>
      <c r="C235" t="inlineStr">
        <is>
          <t>Signal1</t>
        </is>
      </c>
      <c r="D235" t="inlineStr">
        <is>
          <t>Sample X42</t>
        </is>
      </c>
      <c r="E235" t="n">
        <v>419</v>
      </c>
    </row>
    <row r="236">
      <c r="A236" t="inlineStr">
        <is>
          <t>Measurement234</t>
        </is>
      </c>
      <c r="B236" t="inlineStr">
        <is>
          <t>Sample3</t>
        </is>
      </c>
      <c r="C236" t="inlineStr">
        <is>
          <t>Signal1</t>
        </is>
      </c>
      <c r="D236" t="inlineStr">
        <is>
          <t>Sample X43</t>
        </is>
      </c>
      <c r="E236" t="n">
        <v>363</v>
      </c>
    </row>
    <row r="237">
      <c r="A237" t="inlineStr">
        <is>
          <t>Measurement235</t>
        </is>
      </c>
      <c r="B237" t="inlineStr">
        <is>
          <t>Sample3</t>
        </is>
      </c>
      <c r="C237" t="inlineStr">
        <is>
          <t>Signal1</t>
        </is>
      </c>
      <c r="D237" t="inlineStr">
        <is>
          <t>Sample X44</t>
        </is>
      </c>
      <c r="E237" t="n">
        <v>188</v>
      </c>
    </row>
    <row r="238">
      <c r="A238" t="inlineStr">
        <is>
          <t>Measurement236</t>
        </is>
      </c>
      <c r="B238" t="inlineStr">
        <is>
          <t>Sample3</t>
        </is>
      </c>
      <c r="C238" t="inlineStr">
        <is>
          <t>Signal1</t>
        </is>
      </c>
      <c r="D238" t="inlineStr">
        <is>
          <t>Sample X45</t>
        </is>
      </c>
      <c r="E238" t="n">
        <v>277</v>
      </c>
    </row>
    <row r="239">
      <c r="A239" t="inlineStr">
        <is>
          <t>Measurement237</t>
        </is>
      </c>
      <c r="B239" t="inlineStr">
        <is>
          <t>Sample3</t>
        </is>
      </c>
      <c r="C239" t="inlineStr">
        <is>
          <t>Signal1</t>
        </is>
      </c>
      <c r="D239" t="inlineStr">
        <is>
          <t>Sample X46</t>
        </is>
      </c>
      <c r="E239" t="n">
        <v>774</v>
      </c>
    </row>
    <row r="240">
      <c r="A240" t="inlineStr">
        <is>
          <t>Measurement238</t>
        </is>
      </c>
      <c r="B240" t="inlineStr">
        <is>
          <t>Sample3</t>
        </is>
      </c>
      <c r="C240" t="inlineStr">
        <is>
          <t>Signal1</t>
        </is>
      </c>
      <c r="D240" t="inlineStr">
        <is>
          <t>Sample X47</t>
        </is>
      </c>
      <c r="E240" t="n">
        <v>817</v>
      </c>
    </row>
    <row r="241">
      <c r="A241" t="inlineStr">
        <is>
          <t>Measurement239</t>
        </is>
      </c>
      <c r="B241" t="inlineStr">
        <is>
          <t>Sample3</t>
        </is>
      </c>
      <c r="C241" t="inlineStr">
        <is>
          <t>Signal1</t>
        </is>
      </c>
      <c r="D241" t="inlineStr">
        <is>
          <t>Sample X48</t>
        </is>
      </c>
      <c r="E241" t="n">
        <v>28</v>
      </c>
    </row>
    <row r="242">
      <c r="A242" t="inlineStr">
        <is>
          <t>Measurement240</t>
        </is>
      </c>
      <c r="B242" t="inlineStr">
        <is>
          <t>Sample3</t>
        </is>
      </c>
      <c r="C242" t="inlineStr">
        <is>
          <t>Signal1</t>
        </is>
      </c>
      <c r="D242" t="inlineStr">
        <is>
          <t>Sample X49</t>
        </is>
      </c>
      <c r="E242" t="n">
        <v>27</v>
      </c>
    </row>
    <row r="243">
      <c r="A243" t="inlineStr">
        <is>
          <t>Measurement241</t>
        </is>
      </c>
      <c r="B243" t="inlineStr">
        <is>
          <t>Sample3</t>
        </is>
      </c>
      <c r="C243" t="inlineStr">
        <is>
          <t>Signal1</t>
        </is>
      </c>
      <c r="D243" t="inlineStr">
        <is>
          <t>Sample X50</t>
        </is>
      </c>
      <c r="E243" t="n">
        <v>38</v>
      </c>
    </row>
    <row r="244">
      <c r="A244" t="inlineStr">
        <is>
          <t>Measurement242</t>
        </is>
      </c>
      <c r="B244" t="inlineStr">
        <is>
          <t>Sample3</t>
        </is>
      </c>
      <c r="C244" t="inlineStr">
        <is>
          <t>Signal1</t>
        </is>
      </c>
      <c r="D244" t="inlineStr">
        <is>
          <t>Sample X51</t>
        </is>
      </c>
      <c r="E244" t="n">
        <v>74</v>
      </c>
    </row>
    <row r="245">
      <c r="A245" t="inlineStr">
        <is>
          <t>Measurement243</t>
        </is>
      </c>
      <c r="B245" t="inlineStr">
        <is>
          <t>Sample3</t>
        </is>
      </c>
      <c r="C245" t="inlineStr">
        <is>
          <t>Signal1</t>
        </is>
      </c>
      <c r="D245" t="inlineStr">
        <is>
          <t>Sample X52</t>
        </is>
      </c>
      <c r="E245" t="n">
        <v>747</v>
      </c>
    </row>
    <row r="246">
      <c r="A246" t="inlineStr">
        <is>
          <t>Measurement244</t>
        </is>
      </c>
      <c r="B246" t="inlineStr">
        <is>
          <t>Sample3</t>
        </is>
      </c>
      <c r="C246" t="inlineStr">
        <is>
          <t>Signal1</t>
        </is>
      </c>
      <c r="D246" t="inlineStr">
        <is>
          <t>Sample X53</t>
        </is>
      </c>
      <c r="E246" t="n">
        <v>58</v>
      </c>
    </row>
    <row r="247">
      <c r="A247" t="inlineStr">
        <is>
          <t>Measurement245</t>
        </is>
      </c>
      <c r="B247" t="inlineStr">
        <is>
          <t>Sample3</t>
        </is>
      </c>
      <c r="C247" t="inlineStr">
        <is>
          <t>Signal1</t>
        </is>
      </c>
      <c r="D247" t="inlineStr">
        <is>
          <t>Sample X54</t>
        </is>
      </c>
      <c r="E247" t="n">
        <v>328</v>
      </c>
    </row>
    <row r="248">
      <c r="A248" t="inlineStr">
        <is>
          <t>Measurement246</t>
        </is>
      </c>
      <c r="B248" t="inlineStr">
        <is>
          <t>Sample3</t>
        </is>
      </c>
      <c r="C248" t="inlineStr">
        <is>
          <t>Signal1</t>
        </is>
      </c>
      <c r="D248" t="inlineStr">
        <is>
          <t>Sample X55</t>
        </is>
      </c>
      <c r="E248" t="n">
        <v>306</v>
      </c>
    </row>
    <row r="249">
      <c r="A249" t="inlineStr">
        <is>
          <t>Measurement247</t>
        </is>
      </c>
      <c r="B249" t="inlineStr">
        <is>
          <t>Sample3</t>
        </is>
      </c>
      <c r="C249" t="inlineStr">
        <is>
          <t>Signal1</t>
        </is>
      </c>
      <c r="D249" t="inlineStr">
        <is>
          <t>Sample X56</t>
        </is>
      </c>
      <c r="E249" t="n">
        <v>159</v>
      </c>
    </row>
    <row r="250">
      <c r="A250" t="inlineStr">
        <is>
          <t>Measurement248</t>
        </is>
      </c>
      <c r="B250" t="inlineStr">
        <is>
          <t>Sample3</t>
        </is>
      </c>
      <c r="C250" t="inlineStr">
        <is>
          <t>Signal1</t>
        </is>
      </c>
      <c r="D250" t="inlineStr">
        <is>
          <t>Sample X57</t>
        </is>
      </c>
      <c r="E250" t="n">
        <v>240</v>
      </c>
    </row>
    <row r="251">
      <c r="A251" t="inlineStr">
        <is>
          <t>Measurement249</t>
        </is>
      </c>
      <c r="B251" t="inlineStr">
        <is>
          <t>Sample3</t>
        </is>
      </c>
      <c r="C251" t="inlineStr">
        <is>
          <t>Signal1</t>
        </is>
      </c>
      <c r="D251" t="inlineStr">
        <is>
          <t>Sample X58</t>
        </is>
      </c>
      <c r="E251" t="n">
        <v>596</v>
      </c>
    </row>
    <row r="252">
      <c r="A252" t="inlineStr">
        <is>
          <t>Measurement250</t>
        </is>
      </c>
      <c r="B252" t="inlineStr">
        <is>
          <t>Sample3</t>
        </is>
      </c>
      <c r="C252" t="inlineStr">
        <is>
          <t>Signal1</t>
        </is>
      </c>
      <c r="D252" t="inlineStr">
        <is>
          <t>Sample X59</t>
        </is>
      </c>
      <c r="E252" t="n">
        <v>652</v>
      </c>
    </row>
    <row r="253">
      <c r="A253" t="inlineStr">
        <is>
          <t>Measurement251</t>
        </is>
      </c>
      <c r="B253" t="inlineStr">
        <is>
          <t>Sample3</t>
        </is>
      </c>
      <c r="C253" t="inlineStr">
        <is>
          <t>Signal1</t>
        </is>
      </c>
      <c r="D253" t="inlineStr">
        <is>
          <t>Sample X60</t>
        </is>
      </c>
      <c r="E253" t="n">
        <v>28</v>
      </c>
    </row>
    <row r="254">
      <c r="A254" t="inlineStr">
        <is>
          <t>Measurement252</t>
        </is>
      </c>
      <c r="B254" t="inlineStr">
        <is>
          <t>Sample3</t>
        </is>
      </c>
      <c r="C254" t="inlineStr">
        <is>
          <t>Signal1</t>
        </is>
      </c>
      <c r="D254" t="inlineStr">
        <is>
          <t>Sample X61</t>
        </is>
      </c>
      <c r="E254" t="n">
        <v>28</v>
      </c>
    </row>
    <row r="255">
      <c r="A255" t="inlineStr">
        <is>
          <t>Measurement253</t>
        </is>
      </c>
      <c r="B255" t="inlineStr">
        <is>
          <t>Sample3</t>
        </is>
      </c>
      <c r="C255" t="inlineStr">
        <is>
          <t>Signal1</t>
        </is>
      </c>
      <c r="D255" t="inlineStr">
        <is>
          <t>Sample X62</t>
        </is>
      </c>
      <c r="E255" t="n">
        <v>37</v>
      </c>
    </row>
    <row r="256">
      <c r="A256" t="inlineStr">
        <is>
          <t>Measurement254</t>
        </is>
      </c>
      <c r="B256" t="inlineStr">
        <is>
          <t>Sample3</t>
        </is>
      </c>
      <c r="C256" t="inlineStr">
        <is>
          <t>Signal1</t>
        </is>
      </c>
      <c r="D256" t="inlineStr">
        <is>
          <t>Sample X63</t>
        </is>
      </c>
      <c r="E256" t="n">
        <v>27</v>
      </c>
    </row>
    <row r="257">
      <c r="A257" t="inlineStr">
        <is>
          <t>Measurement255</t>
        </is>
      </c>
      <c r="B257" t="inlineStr">
        <is>
          <t>Sample3</t>
        </is>
      </c>
      <c r="C257" t="inlineStr">
        <is>
          <t>Signal1</t>
        </is>
      </c>
      <c r="D257" t="inlineStr">
        <is>
          <t>Sample X64</t>
        </is>
      </c>
      <c r="E257" t="n">
        <v>28</v>
      </c>
    </row>
    <row r="258">
      <c r="A258" t="inlineStr">
        <is>
          <t>Measurement256</t>
        </is>
      </c>
      <c r="B258" t="inlineStr">
        <is>
          <t>Sample3</t>
        </is>
      </c>
      <c r="C258" t="inlineStr">
        <is>
          <t>Signal1</t>
        </is>
      </c>
      <c r="D258" t="inlineStr">
        <is>
          <t>Sample X65</t>
        </is>
      </c>
      <c r="E258" t="n">
        <v>27</v>
      </c>
    </row>
    <row r="259">
      <c r="A259" t="inlineStr">
        <is>
          <t>Measurement257</t>
        </is>
      </c>
      <c r="B259" t="inlineStr">
        <is>
          <t>Sample3</t>
        </is>
      </c>
      <c r="C259" t="inlineStr">
        <is>
          <t>Signal1</t>
        </is>
      </c>
      <c r="D259" t="inlineStr">
        <is>
          <t>Sample X66</t>
        </is>
      </c>
      <c r="E259" t="n">
        <v>26</v>
      </c>
    </row>
    <row r="260">
      <c r="A260" t="inlineStr">
        <is>
          <t>Measurement258</t>
        </is>
      </c>
      <c r="B260" t="inlineStr">
        <is>
          <t>Sample3</t>
        </is>
      </c>
      <c r="C260" t="inlineStr">
        <is>
          <t>Signal1</t>
        </is>
      </c>
      <c r="D260" t="inlineStr">
        <is>
          <t>Sample X67</t>
        </is>
      </c>
      <c r="E260" t="n">
        <v>29</v>
      </c>
    </row>
    <row r="261">
      <c r="A261" t="inlineStr">
        <is>
          <t>Measurement259</t>
        </is>
      </c>
      <c r="B261" t="inlineStr">
        <is>
          <t>Sample3</t>
        </is>
      </c>
      <c r="C261" t="inlineStr">
        <is>
          <t>Signal1</t>
        </is>
      </c>
      <c r="D261" t="inlineStr">
        <is>
          <t>Sample X68</t>
        </is>
      </c>
      <c r="E261" t="n">
        <v>29</v>
      </c>
    </row>
    <row r="262">
      <c r="A262" t="inlineStr">
        <is>
          <t>Measurement260</t>
        </is>
      </c>
      <c r="B262" t="inlineStr">
        <is>
          <t>Sample3</t>
        </is>
      </c>
      <c r="C262" t="inlineStr">
        <is>
          <t>Signal1</t>
        </is>
      </c>
      <c r="D262" t="inlineStr">
        <is>
          <t>Sample X69</t>
        </is>
      </c>
      <c r="E262" t="n">
        <v>28</v>
      </c>
    </row>
    <row r="263">
      <c r="A263" t="inlineStr">
        <is>
          <t>Measurement261</t>
        </is>
      </c>
      <c r="B263" t="inlineStr">
        <is>
          <t>Sample3</t>
        </is>
      </c>
      <c r="C263" t="inlineStr">
        <is>
          <t>Signal1</t>
        </is>
      </c>
      <c r="D263" t="inlineStr">
        <is>
          <t>Sample X70</t>
        </is>
      </c>
      <c r="E263" t="n">
        <v>27</v>
      </c>
    </row>
    <row r="264">
      <c r="A264" t="inlineStr">
        <is>
          <t>Measurement262</t>
        </is>
      </c>
      <c r="B264" t="inlineStr">
        <is>
          <t>Sample3</t>
        </is>
      </c>
      <c r="C264" t="inlineStr">
        <is>
          <t>Signal1</t>
        </is>
      </c>
      <c r="D264" t="inlineStr">
        <is>
          <t>Sample X71</t>
        </is>
      </c>
      <c r="E264" t="n">
        <v>27</v>
      </c>
    </row>
    <row r="265">
      <c r="A265" t="inlineStr">
        <is>
          <t>Measurement263</t>
        </is>
      </c>
      <c r="B265" t="inlineStr">
        <is>
          <t>Sample3</t>
        </is>
      </c>
      <c r="C265" t="inlineStr">
        <is>
          <t>Signal1</t>
        </is>
      </c>
      <c r="D265" t="inlineStr">
        <is>
          <t>Sample X72</t>
        </is>
      </c>
      <c r="E265" t="n">
        <v>28</v>
      </c>
    </row>
    <row r="266">
      <c r="A266" t="inlineStr">
        <is>
          <t>Measurement264</t>
        </is>
      </c>
      <c r="B266" t="inlineStr">
        <is>
          <t>Sample3</t>
        </is>
      </c>
      <c r="C266" t="inlineStr">
        <is>
          <t>Signal1</t>
        </is>
      </c>
      <c r="D266" t="inlineStr">
        <is>
          <t>Sample X73</t>
        </is>
      </c>
      <c r="E266" t="n">
        <v>27</v>
      </c>
    </row>
    <row r="267">
      <c r="A267" t="inlineStr">
        <is>
          <t>Measurement265</t>
        </is>
      </c>
      <c r="B267" t="inlineStr">
        <is>
          <t>Sample3</t>
        </is>
      </c>
      <c r="C267" t="inlineStr">
        <is>
          <t>Signal1</t>
        </is>
      </c>
      <c r="D267" t="inlineStr">
        <is>
          <t>Sample X74</t>
        </is>
      </c>
      <c r="E267" t="n">
        <v>38</v>
      </c>
    </row>
    <row r="268">
      <c r="A268" t="inlineStr">
        <is>
          <t>Measurement266</t>
        </is>
      </c>
      <c r="B268" t="inlineStr">
        <is>
          <t>Sample3</t>
        </is>
      </c>
      <c r="C268" t="inlineStr">
        <is>
          <t>Signal1</t>
        </is>
      </c>
      <c r="D268" t="inlineStr">
        <is>
          <t>Sample X75</t>
        </is>
      </c>
      <c r="E268" t="n">
        <v>27</v>
      </c>
    </row>
    <row r="269">
      <c r="A269" t="inlineStr">
        <is>
          <t>Measurement267</t>
        </is>
      </c>
      <c r="B269" t="inlineStr">
        <is>
          <t>Sample3</t>
        </is>
      </c>
      <c r="C269" t="inlineStr">
        <is>
          <t>Signal1</t>
        </is>
      </c>
      <c r="D269" t="inlineStr">
        <is>
          <t>Sample X76</t>
        </is>
      </c>
      <c r="E269" t="n">
        <v>27</v>
      </c>
    </row>
    <row r="270">
      <c r="A270" t="inlineStr">
        <is>
          <t>Measurement268</t>
        </is>
      </c>
      <c r="B270" t="inlineStr">
        <is>
          <t>Sample3</t>
        </is>
      </c>
      <c r="C270" t="inlineStr">
        <is>
          <t>Signal1</t>
        </is>
      </c>
      <c r="D270" t="inlineStr">
        <is>
          <t>Sample X77</t>
        </is>
      </c>
      <c r="E270" t="n">
        <v>26</v>
      </c>
    </row>
    <row r="271">
      <c r="A271" t="inlineStr">
        <is>
          <t>Measurement269</t>
        </is>
      </c>
      <c r="B271" t="inlineStr">
        <is>
          <t>Sample3</t>
        </is>
      </c>
      <c r="C271" t="inlineStr">
        <is>
          <t>Signal1</t>
        </is>
      </c>
      <c r="D271" t="inlineStr">
        <is>
          <t>Sample X78</t>
        </is>
      </c>
      <c r="E271" t="n">
        <v>27</v>
      </c>
    </row>
    <row r="272">
      <c r="A272" t="inlineStr">
        <is>
          <t>Measurement270</t>
        </is>
      </c>
      <c r="B272" t="inlineStr">
        <is>
          <t>Sample3</t>
        </is>
      </c>
      <c r="C272" t="inlineStr">
        <is>
          <t>Signal1</t>
        </is>
      </c>
      <c r="D272" t="inlineStr">
        <is>
          <t>Sample X79</t>
        </is>
      </c>
      <c r="E272" t="n">
        <v>28</v>
      </c>
    </row>
    <row r="273">
      <c r="A273" t="inlineStr">
        <is>
          <t>Measurement271</t>
        </is>
      </c>
      <c r="B273" t="inlineStr">
        <is>
          <t>Sample3</t>
        </is>
      </c>
      <c r="C273" t="inlineStr">
        <is>
          <t>Signal1</t>
        </is>
      </c>
      <c r="D273" t="inlineStr">
        <is>
          <t>Sample X80</t>
        </is>
      </c>
      <c r="E273" t="n">
        <v>27</v>
      </c>
    </row>
    <row r="274">
      <c r="A274" t="inlineStr">
        <is>
          <t>Measurement272</t>
        </is>
      </c>
      <c r="B274" t="inlineStr">
        <is>
          <t>Sample3</t>
        </is>
      </c>
      <c r="C274" t="inlineStr">
        <is>
          <t>Signal1</t>
        </is>
      </c>
      <c r="D274" t="inlineStr">
        <is>
          <t>Sample X81</t>
        </is>
      </c>
      <c r="E274" t="n">
        <v>27</v>
      </c>
    </row>
    <row r="275">
      <c r="A275" t="inlineStr">
        <is>
          <t>Measurement273</t>
        </is>
      </c>
      <c r="B275" t="inlineStr">
        <is>
          <t>Sample3</t>
        </is>
      </c>
      <c r="C275" t="inlineStr">
        <is>
          <t>Signal1</t>
        </is>
      </c>
      <c r="D275" t="inlineStr">
        <is>
          <t>Sample X82</t>
        </is>
      </c>
      <c r="E275" t="n">
        <v>27</v>
      </c>
    </row>
    <row r="276">
      <c r="A276" t="inlineStr">
        <is>
          <t>Measurement274</t>
        </is>
      </c>
      <c r="B276" t="inlineStr">
        <is>
          <t>Sample3</t>
        </is>
      </c>
      <c r="C276" t="inlineStr">
        <is>
          <t>Signal1</t>
        </is>
      </c>
      <c r="D276" t="inlineStr">
        <is>
          <t>Sample X83</t>
        </is>
      </c>
      <c r="E276" t="n">
        <v>28</v>
      </c>
    </row>
    <row r="277">
      <c r="A277" t="inlineStr">
        <is>
          <t>Measurement275</t>
        </is>
      </c>
      <c r="B277" t="inlineStr">
        <is>
          <t>Sample3</t>
        </is>
      </c>
      <c r="C277" t="inlineStr">
        <is>
          <t>Signal1</t>
        </is>
      </c>
      <c r="D277" t="inlineStr">
        <is>
          <t>Sample X84</t>
        </is>
      </c>
      <c r="E277" t="n">
        <v>26</v>
      </c>
    </row>
    <row r="278">
      <c r="A278" t="inlineStr">
        <is>
          <t>Measurement276</t>
        </is>
      </c>
      <c r="B278" t="inlineStr">
        <is>
          <t>Sample3</t>
        </is>
      </c>
      <c r="C278" t="inlineStr">
        <is>
          <t>Signal1</t>
        </is>
      </c>
      <c r="D278" t="inlineStr">
        <is>
          <t>Sample X85</t>
        </is>
      </c>
      <c r="E278" t="n">
        <v>28</v>
      </c>
    </row>
    <row r="279">
      <c r="A279" t="inlineStr">
        <is>
          <t>Measurement277</t>
        </is>
      </c>
      <c r="B279" t="inlineStr">
        <is>
          <t>Sample3</t>
        </is>
      </c>
      <c r="C279" t="inlineStr">
        <is>
          <t>Signal1</t>
        </is>
      </c>
      <c r="D279" t="inlineStr">
        <is>
          <t>Sample X86</t>
        </is>
      </c>
      <c r="E279" t="n">
        <v>36</v>
      </c>
    </row>
    <row r="280">
      <c r="A280" t="inlineStr">
        <is>
          <t>Measurement278</t>
        </is>
      </c>
      <c r="B280" t="inlineStr">
        <is>
          <t>Sample3</t>
        </is>
      </c>
      <c r="C280" t="inlineStr">
        <is>
          <t>Signal1</t>
        </is>
      </c>
      <c r="D280" t="inlineStr">
        <is>
          <t>Sample X87</t>
        </is>
      </c>
      <c r="E280" t="n">
        <v>28</v>
      </c>
    </row>
    <row r="281">
      <c r="A281" t="inlineStr">
        <is>
          <t>Measurement279</t>
        </is>
      </c>
      <c r="B281" t="inlineStr">
        <is>
          <t>Sample3</t>
        </is>
      </c>
      <c r="C281" t="inlineStr">
        <is>
          <t>Signal1</t>
        </is>
      </c>
      <c r="D281" t="inlineStr">
        <is>
          <t>Sample X88</t>
        </is>
      </c>
      <c r="E281" t="n">
        <v>27</v>
      </c>
    </row>
    <row r="282">
      <c r="A282" t="inlineStr">
        <is>
          <t>Measurement280</t>
        </is>
      </c>
      <c r="B282" t="inlineStr">
        <is>
          <t>Sample3</t>
        </is>
      </c>
      <c r="C282" t="inlineStr">
        <is>
          <t>Signal1</t>
        </is>
      </c>
      <c r="D282" t="inlineStr">
        <is>
          <t>Sample X89</t>
        </is>
      </c>
      <c r="E282" t="n">
        <v>28</v>
      </c>
    </row>
    <row r="283">
      <c r="A283" t="inlineStr">
        <is>
          <t>Measurement281</t>
        </is>
      </c>
      <c r="B283" t="inlineStr">
        <is>
          <t>Sample3</t>
        </is>
      </c>
      <c r="C283" t="inlineStr">
        <is>
          <t>Signal1</t>
        </is>
      </c>
      <c r="D283" t="inlineStr">
        <is>
          <t>Sample X90</t>
        </is>
      </c>
      <c r="E283" t="n">
        <v>29</v>
      </c>
    </row>
    <row r="284">
      <c r="A284" t="inlineStr">
        <is>
          <t>Measurement282</t>
        </is>
      </c>
      <c r="B284" t="inlineStr">
        <is>
          <t>Sample3</t>
        </is>
      </c>
      <c r="C284" t="inlineStr">
        <is>
          <t>Signal1</t>
        </is>
      </c>
      <c r="D284" t="inlineStr">
        <is>
          <t>Sample X91</t>
        </is>
      </c>
      <c r="E284" t="n">
        <v>28</v>
      </c>
    </row>
    <row r="285">
      <c r="A285" t="inlineStr">
        <is>
          <t>Measurement283</t>
        </is>
      </c>
      <c r="B285" t="inlineStr">
        <is>
          <t>Sample3</t>
        </is>
      </c>
      <c r="C285" t="inlineStr">
        <is>
          <t>Signal1</t>
        </is>
      </c>
      <c r="D285" t="inlineStr">
        <is>
          <t>Sample X92</t>
        </is>
      </c>
      <c r="E285" t="n">
        <v>27</v>
      </c>
    </row>
    <row r="286">
      <c r="A286" t="inlineStr">
        <is>
          <t>Measurement284</t>
        </is>
      </c>
      <c r="B286" t="inlineStr">
        <is>
          <t>Sample3</t>
        </is>
      </c>
      <c r="C286" t="inlineStr">
        <is>
          <t>Signal1</t>
        </is>
      </c>
      <c r="D286" t="inlineStr">
        <is>
          <t>Sample X93</t>
        </is>
      </c>
      <c r="E286" t="n">
        <v>28</v>
      </c>
    </row>
    <row r="287">
      <c r="A287" t="inlineStr">
        <is>
          <t>Measurement285</t>
        </is>
      </c>
      <c r="B287" t="inlineStr">
        <is>
          <t>Sample3</t>
        </is>
      </c>
      <c r="C287" t="inlineStr">
        <is>
          <t>Signal1</t>
        </is>
      </c>
      <c r="D287" t="inlineStr">
        <is>
          <t>Sample X94</t>
        </is>
      </c>
      <c r="E287" t="n">
        <v>27</v>
      </c>
    </row>
    <row r="288">
      <c r="A288" t="inlineStr">
        <is>
          <t>Measurement286</t>
        </is>
      </c>
      <c r="B288" t="inlineStr">
        <is>
          <t>Sample3</t>
        </is>
      </c>
      <c r="C288" t="inlineStr">
        <is>
          <t>Signal1</t>
        </is>
      </c>
      <c r="D288" t="inlineStr">
        <is>
          <t>Sample X95</t>
        </is>
      </c>
      <c r="E288" t="n">
        <v>27</v>
      </c>
    </row>
    <row r="289">
      <c r="A289" t="inlineStr">
        <is>
          <t>Measurement287</t>
        </is>
      </c>
      <c r="B289" t="inlineStr">
        <is>
          <t>Sample3</t>
        </is>
      </c>
      <c r="C289" t="inlineStr">
        <is>
          <t>Signal1</t>
        </is>
      </c>
      <c r="D289" t="inlineStr">
        <is>
          <t>Sample X96</t>
        </is>
      </c>
      <c r="E289" t="n">
        <v>28</v>
      </c>
    </row>
    <row r="290">
      <c r="A290" t="inlineStr">
        <is>
          <t>Measurement288</t>
        </is>
      </c>
      <c r="B290" t="inlineStr">
        <is>
          <t>Sample4</t>
        </is>
      </c>
      <c r="C290" t="inlineStr">
        <is>
          <t>Signal1</t>
        </is>
      </c>
      <c r="D290" t="inlineStr">
        <is>
          <t>Sample X1</t>
        </is>
      </c>
      <c r="E290" t="n">
        <v>29</v>
      </c>
    </row>
    <row r="291">
      <c r="A291" t="inlineStr">
        <is>
          <t>Measurement289</t>
        </is>
      </c>
      <c r="B291" t="inlineStr">
        <is>
          <t>Sample4</t>
        </is>
      </c>
      <c r="C291" t="inlineStr">
        <is>
          <t>Signal1</t>
        </is>
      </c>
      <c r="D291" t="inlineStr">
        <is>
          <t>Sample X2</t>
        </is>
      </c>
      <c r="E291" t="n">
        <v>38</v>
      </c>
    </row>
    <row r="292">
      <c r="A292" t="inlineStr">
        <is>
          <t>Measurement290</t>
        </is>
      </c>
      <c r="B292" t="inlineStr">
        <is>
          <t>Sample4</t>
        </is>
      </c>
      <c r="C292" t="inlineStr">
        <is>
          <t>Signal1</t>
        </is>
      </c>
      <c r="D292" t="inlineStr">
        <is>
          <t>Sample X3</t>
        </is>
      </c>
      <c r="E292" t="n">
        <v>83</v>
      </c>
    </row>
    <row r="293">
      <c r="A293" t="inlineStr">
        <is>
          <t>Measurement291</t>
        </is>
      </c>
      <c r="B293" t="inlineStr">
        <is>
          <t>Sample4</t>
        </is>
      </c>
      <c r="C293" t="inlineStr">
        <is>
          <t>Signal1</t>
        </is>
      </c>
      <c r="D293" t="inlineStr">
        <is>
          <t>Sample X4</t>
        </is>
      </c>
      <c r="E293" t="n">
        <v>826</v>
      </c>
    </row>
    <row r="294">
      <c r="A294" t="inlineStr">
        <is>
          <t>Measurement292</t>
        </is>
      </c>
      <c r="B294" t="inlineStr">
        <is>
          <t>Sample4</t>
        </is>
      </c>
      <c r="C294" t="inlineStr">
        <is>
          <t>Signal1</t>
        </is>
      </c>
      <c r="D294" t="inlineStr">
        <is>
          <t>Sample X5</t>
        </is>
      </c>
      <c r="E294" t="n">
        <v>67</v>
      </c>
    </row>
    <row r="295">
      <c r="A295" t="inlineStr">
        <is>
          <t>Measurement293</t>
        </is>
      </c>
      <c r="B295" t="inlineStr">
        <is>
          <t>Sample4</t>
        </is>
      </c>
      <c r="C295" t="inlineStr">
        <is>
          <t>Signal1</t>
        </is>
      </c>
      <c r="D295" t="inlineStr">
        <is>
          <t>Sample X6</t>
        </is>
      </c>
      <c r="E295" t="n">
        <v>411</v>
      </c>
    </row>
    <row r="296">
      <c r="A296" t="inlineStr">
        <is>
          <t>Measurement294</t>
        </is>
      </c>
      <c r="B296" t="inlineStr">
        <is>
          <t>Sample4</t>
        </is>
      </c>
      <c r="C296" t="inlineStr">
        <is>
          <t>Signal1</t>
        </is>
      </c>
      <c r="D296" t="inlineStr">
        <is>
          <t>Sample X7</t>
        </is>
      </c>
      <c r="E296" t="n">
        <v>363</v>
      </c>
    </row>
    <row r="297">
      <c r="A297" t="inlineStr">
        <is>
          <t>Measurement295</t>
        </is>
      </c>
      <c r="B297" t="inlineStr">
        <is>
          <t>Sample4</t>
        </is>
      </c>
      <c r="C297" t="inlineStr">
        <is>
          <t>Signal1</t>
        </is>
      </c>
      <c r="D297" t="inlineStr">
        <is>
          <t>Sample X8</t>
        </is>
      </c>
      <c r="E297" t="n">
        <v>185</v>
      </c>
    </row>
    <row r="298">
      <c r="A298" t="inlineStr">
        <is>
          <t>Measurement296</t>
        </is>
      </c>
      <c r="B298" t="inlineStr">
        <is>
          <t>Sample4</t>
        </is>
      </c>
      <c r="C298" t="inlineStr">
        <is>
          <t>Signal1</t>
        </is>
      </c>
      <c r="D298" t="inlineStr">
        <is>
          <t>Sample X9</t>
        </is>
      </c>
      <c r="E298" t="n">
        <v>279</v>
      </c>
    </row>
    <row r="299">
      <c r="A299" t="inlineStr">
        <is>
          <t>Measurement297</t>
        </is>
      </c>
      <c r="B299" t="inlineStr">
        <is>
          <t>Sample4</t>
        </is>
      </c>
      <c r="C299" t="inlineStr">
        <is>
          <t>Signal1</t>
        </is>
      </c>
      <c r="D299" t="inlineStr">
        <is>
          <t>Sample X10</t>
        </is>
      </c>
      <c r="E299" t="n">
        <v>773</v>
      </c>
    </row>
    <row r="300">
      <c r="A300" t="inlineStr">
        <is>
          <t>Measurement298</t>
        </is>
      </c>
      <c r="B300" t="inlineStr">
        <is>
          <t>Sample4</t>
        </is>
      </c>
      <c r="C300" t="inlineStr">
        <is>
          <t>Signal1</t>
        </is>
      </c>
      <c r="D300" t="inlineStr">
        <is>
          <t>Sample X11</t>
        </is>
      </c>
      <c r="E300" t="n">
        <v>805</v>
      </c>
    </row>
    <row r="301">
      <c r="A301" t="inlineStr">
        <is>
          <t>Measurement299</t>
        </is>
      </c>
      <c r="B301" t="inlineStr">
        <is>
          <t>Sample4</t>
        </is>
      </c>
      <c r="C301" t="inlineStr">
        <is>
          <t>Signal1</t>
        </is>
      </c>
      <c r="D301" t="inlineStr">
        <is>
          <t>Sample X12</t>
        </is>
      </c>
      <c r="E301" t="n">
        <v>29</v>
      </c>
    </row>
    <row r="302">
      <c r="A302" t="inlineStr">
        <is>
          <t>Measurement300</t>
        </is>
      </c>
      <c r="B302" t="inlineStr">
        <is>
          <t>Sample4</t>
        </is>
      </c>
      <c r="C302" t="inlineStr">
        <is>
          <t>Signal1</t>
        </is>
      </c>
      <c r="D302" t="inlineStr">
        <is>
          <t>Sample X13</t>
        </is>
      </c>
      <c r="E302" t="n">
        <v>28</v>
      </c>
    </row>
    <row r="303">
      <c r="A303" t="inlineStr">
        <is>
          <t>Measurement301</t>
        </is>
      </c>
      <c r="B303" t="inlineStr">
        <is>
          <t>Sample4</t>
        </is>
      </c>
      <c r="C303" t="inlineStr">
        <is>
          <t>Signal1</t>
        </is>
      </c>
      <c r="D303" t="inlineStr">
        <is>
          <t>Sample X14</t>
        </is>
      </c>
      <c r="E303" t="n">
        <v>37</v>
      </c>
    </row>
    <row r="304">
      <c r="A304" t="inlineStr">
        <is>
          <t>Measurement302</t>
        </is>
      </c>
      <c r="B304" t="inlineStr">
        <is>
          <t>Sample4</t>
        </is>
      </c>
      <c r="C304" t="inlineStr">
        <is>
          <t>Signal1</t>
        </is>
      </c>
      <c r="D304" t="inlineStr">
        <is>
          <t>Sample X15</t>
        </is>
      </c>
      <c r="E304" t="n">
        <v>84</v>
      </c>
    </row>
    <row r="305">
      <c r="A305" t="inlineStr">
        <is>
          <t>Measurement303</t>
        </is>
      </c>
      <c r="B305" t="inlineStr">
        <is>
          <t>Sample4</t>
        </is>
      </c>
      <c r="C305" t="inlineStr">
        <is>
          <t>Signal1</t>
        </is>
      </c>
      <c r="D305" t="inlineStr">
        <is>
          <t>Sample X16</t>
        </is>
      </c>
      <c r="E305" t="n">
        <v>864</v>
      </c>
    </row>
    <row r="306">
      <c r="A306" t="inlineStr">
        <is>
          <t>Measurement304</t>
        </is>
      </c>
      <c r="B306" t="inlineStr">
        <is>
          <t>Sample4</t>
        </is>
      </c>
      <c r="C306" t="inlineStr">
        <is>
          <t>Signal1</t>
        </is>
      </c>
      <c r="D306" t="inlineStr">
        <is>
          <t>Sample X17</t>
        </is>
      </c>
      <c r="E306" t="n">
        <v>68</v>
      </c>
    </row>
    <row r="307">
      <c r="A307" t="inlineStr">
        <is>
          <t>Measurement305</t>
        </is>
      </c>
      <c r="B307" t="inlineStr">
        <is>
          <t>Sample4</t>
        </is>
      </c>
      <c r="C307" t="inlineStr">
        <is>
          <t>Signal1</t>
        </is>
      </c>
      <c r="D307" t="inlineStr">
        <is>
          <t>Sample X18</t>
        </is>
      </c>
      <c r="E307" t="n">
        <v>409</v>
      </c>
    </row>
    <row r="308">
      <c r="A308" t="inlineStr">
        <is>
          <t>Measurement306</t>
        </is>
      </c>
      <c r="B308" t="inlineStr">
        <is>
          <t>Sample4</t>
        </is>
      </c>
      <c r="C308" t="inlineStr">
        <is>
          <t>Signal1</t>
        </is>
      </c>
      <c r="D308" t="inlineStr">
        <is>
          <t>Sample X19</t>
        </is>
      </c>
      <c r="E308" t="n">
        <v>361</v>
      </c>
    </row>
    <row r="309">
      <c r="A309" t="inlineStr">
        <is>
          <t>Measurement307</t>
        </is>
      </c>
      <c r="B309" t="inlineStr">
        <is>
          <t>Sample4</t>
        </is>
      </c>
      <c r="C309" t="inlineStr">
        <is>
          <t>Signal1</t>
        </is>
      </c>
      <c r="D309" t="inlineStr">
        <is>
          <t>Sample X20</t>
        </is>
      </c>
      <c r="E309" t="n">
        <v>184</v>
      </c>
    </row>
    <row r="310">
      <c r="A310" t="inlineStr">
        <is>
          <t>Measurement308</t>
        </is>
      </c>
      <c r="B310" t="inlineStr">
        <is>
          <t>Sample4</t>
        </is>
      </c>
      <c r="C310" t="inlineStr">
        <is>
          <t>Signal1</t>
        </is>
      </c>
      <c r="D310" t="inlineStr">
        <is>
          <t>Sample X21</t>
        </is>
      </c>
      <c r="E310" t="n">
        <v>282</v>
      </c>
    </row>
    <row r="311">
      <c r="A311" t="inlineStr">
        <is>
          <t>Measurement309</t>
        </is>
      </c>
      <c r="B311" t="inlineStr">
        <is>
          <t>Sample4</t>
        </is>
      </c>
      <c r="C311" t="inlineStr">
        <is>
          <t>Signal1</t>
        </is>
      </c>
      <c r="D311" t="inlineStr">
        <is>
          <t>Sample X22</t>
        </is>
      </c>
      <c r="E311" t="n">
        <v>772</v>
      </c>
    </row>
    <row r="312">
      <c r="A312" t="inlineStr">
        <is>
          <t>Measurement310</t>
        </is>
      </c>
      <c r="B312" t="inlineStr">
        <is>
          <t>Sample4</t>
        </is>
      </c>
      <c r="C312" t="inlineStr">
        <is>
          <t>Signal1</t>
        </is>
      </c>
      <c r="D312" t="inlineStr">
        <is>
          <t>Sample X23</t>
        </is>
      </c>
      <c r="E312" t="n">
        <v>812</v>
      </c>
    </row>
    <row r="313">
      <c r="A313" t="inlineStr">
        <is>
          <t>Measurement311</t>
        </is>
      </c>
      <c r="B313" t="inlineStr">
        <is>
          <t>Sample4</t>
        </is>
      </c>
      <c r="C313" t="inlineStr">
        <is>
          <t>Signal1</t>
        </is>
      </c>
      <c r="D313" t="inlineStr">
        <is>
          <t>Sample X24</t>
        </is>
      </c>
      <c r="E313" t="n">
        <v>27</v>
      </c>
    </row>
    <row r="314">
      <c r="A314" t="inlineStr">
        <is>
          <t>Measurement312</t>
        </is>
      </c>
      <c r="B314" t="inlineStr">
        <is>
          <t>Sample4</t>
        </is>
      </c>
      <c r="C314" t="inlineStr">
        <is>
          <t>Signal1</t>
        </is>
      </c>
      <c r="D314" t="inlineStr">
        <is>
          <t>Sample X25</t>
        </is>
      </c>
      <c r="E314" t="n">
        <v>28</v>
      </c>
    </row>
    <row r="315">
      <c r="A315" t="inlineStr">
        <is>
          <t>Measurement313</t>
        </is>
      </c>
      <c r="B315" t="inlineStr">
        <is>
          <t>Sample4</t>
        </is>
      </c>
      <c r="C315" t="inlineStr">
        <is>
          <t>Signal1</t>
        </is>
      </c>
      <c r="D315" t="inlineStr">
        <is>
          <t>Sample X26</t>
        </is>
      </c>
      <c r="E315" t="n">
        <v>37</v>
      </c>
    </row>
    <row r="316">
      <c r="A316" t="inlineStr">
        <is>
          <t>Measurement314</t>
        </is>
      </c>
      <c r="B316" t="inlineStr">
        <is>
          <t>Sample4</t>
        </is>
      </c>
      <c r="C316" t="inlineStr">
        <is>
          <t>Signal1</t>
        </is>
      </c>
      <c r="D316" t="inlineStr">
        <is>
          <t>Sample X27</t>
        </is>
      </c>
      <c r="E316" t="n">
        <v>83</v>
      </c>
    </row>
    <row r="317">
      <c r="A317" t="inlineStr">
        <is>
          <t>Measurement315</t>
        </is>
      </c>
      <c r="B317" t="inlineStr">
        <is>
          <t>Sample4</t>
        </is>
      </c>
      <c r="C317" t="inlineStr">
        <is>
          <t>Signal1</t>
        </is>
      </c>
      <c r="D317" t="inlineStr">
        <is>
          <t>Sample X28</t>
        </is>
      </c>
      <c r="E317" t="n">
        <v>869</v>
      </c>
    </row>
    <row r="318">
      <c r="A318" t="inlineStr">
        <is>
          <t>Measurement316</t>
        </is>
      </c>
      <c r="B318" t="inlineStr">
        <is>
          <t>Sample4</t>
        </is>
      </c>
      <c r="C318" t="inlineStr">
        <is>
          <t>Signal1</t>
        </is>
      </c>
      <c r="D318" t="inlineStr">
        <is>
          <t>Sample X29</t>
        </is>
      </c>
      <c r="E318" t="n">
        <v>67</v>
      </c>
    </row>
    <row r="319">
      <c r="A319" t="inlineStr">
        <is>
          <t>Measurement317</t>
        </is>
      </c>
      <c r="B319" t="inlineStr">
        <is>
          <t>Sample4</t>
        </is>
      </c>
      <c r="C319" t="inlineStr">
        <is>
          <t>Signal1</t>
        </is>
      </c>
      <c r="D319" t="inlineStr">
        <is>
          <t>Sample X30</t>
        </is>
      </c>
      <c r="E319" t="n">
        <v>420</v>
      </c>
    </row>
    <row r="320">
      <c r="A320" t="inlineStr">
        <is>
          <t>Measurement318</t>
        </is>
      </c>
      <c r="B320" t="inlineStr">
        <is>
          <t>Sample4</t>
        </is>
      </c>
      <c r="C320" t="inlineStr">
        <is>
          <t>Signal1</t>
        </is>
      </c>
      <c r="D320" t="inlineStr">
        <is>
          <t>Sample X31</t>
        </is>
      </c>
      <c r="E320" t="n">
        <v>364</v>
      </c>
    </row>
    <row r="321">
      <c r="A321" t="inlineStr">
        <is>
          <t>Measurement319</t>
        </is>
      </c>
      <c r="B321" t="inlineStr">
        <is>
          <t>Sample4</t>
        </is>
      </c>
      <c r="C321" t="inlineStr">
        <is>
          <t>Signal1</t>
        </is>
      </c>
      <c r="D321" t="inlineStr">
        <is>
          <t>Sample X32</t>
        </is>
      </c>
      <c r="E321" t="n">
        <v>188</v>
      </c>
    </row>
    <row r="322">
      <c r="A322" t="inlineStr">
        <is>
          <t>Measurement320</t>
        </is>
      </c>
      <c r="B322" t="inlineStr">
        <is>
          <t>Sample4</t>
        </is>
      </c>
      <c r="C322" t="inlineStr">
        <is>
          <t>Signal1</t>
        </is>
      </c>
      <c r="D322" t="inlineStr">
        <is>
          <t>Sample X33</t>
        </is>
      </c>
      <c r="E322" t="n">
        <v>285</v>
      </c>
    </row>
    <row r="323">
      <c r="A323" t="inlineStr">
        <is>
          <t>Measurement321</t>
        </is>
      </c>
      <c r="B323" t="inlineStr">
        <is>
          <t>Sample4</t>
        </is>
      </c>
      <c r="C323" t="inlineStr">
        <is>
          <t>Signal1</t>
        </is>
      </c>
      <c r="D323" t="inlineStr">
        <is>
          <t>Sample X34</t>
        </is>
      </c>
      <c r="E323" t="n">
        <v>789</v>
      </c>
    </row>
    <row r="324">
      <c r="A324" t="inlineStr">
        <is>
          <t>Measurement322</t>
        </is>
      </c>
      <c r="B324" t="inlineStr">
        <is>
          <t>Sample4</t>
        </is>
      </c>
      <c r="C324" t="inlineStr">
        <is>
          <t>Signal1</t>
        </is>
      </c>
      <c r="D324" t="inlineStr">
        <is>
          <t>Sample X35</t>
        </is>
      </c>
      <c r="E324" t="n">
        <v>824</v>
      </c>
    </row>
    <row r="325">
      <c r="A325" t="inlineStr">
        <is>
          <t>Measurement323</t>
        </is>
      </c>
      <c r="B325" t="inlineStr">
        <is>
          <t>Sample4</t>
        </is>
      </c>
      <c r="C325" t="inlineStr">
        <is>
          <t>Signal1</t>
        </is>
      </c>
      <c r="D325" t="inlineStr">
        <is>
          <t>Sample X36</t>
        </is>
      </c>
      <c r="E325" t="n">
        <v>26</v>
      </c>
    </row>
    <row r="326">
      <c r="A326" t="inlineStr">
        <is>
          <t>Measurement324</t>
        </is>
      </c>
      <c r="B326" t="inlineStr">
        <is>
          <t>Sample4</t>
        </is>
      </c>
      <c r="C326" t="inlineStr">
        <is>
          <t>Signal1</t>
        </is>
      </c>
      <c r="D326" t="inlineStr">
        <is>
          <t>Sample X37</t>
        </is>
      </c>
      <c r="E326" t="n">
        <v>28</v>
      </c>
    </row>
    <row r="327">
      <c r="A327" t="inlineStr">
        <is>
          <t>Measurement325</t>
        </is>
      </c>
      <c r="B327" t="inlineStr">
        <is>
          <t>Sample4</t>
        </is>
      </c>
      <c r="C327" t="inlineStr">
        <is>
          <t>Signal1</t>
        </is>
      </c>
      <c r="D327" t="inlineStr">
        <is>
          <t>Sample X38</t>
        </is>
      </c>
      <c r="E327" t="n">
        <v>38</v>
      </c>
    </row>
    <row r="328">
      <c r="A328" t="inlineStr">
        <is>
          <t>Measurement326</t>
        </is>
      </c>
      <c r="B328" t="inlineStr">
        <is>
          <t>Sample4</t>
        </is>
      </c>
      <c r="C328" t="inlineStr">
        <is>
          <t>Signal1</t>
        </is>
      </c>
      <c r="D328" t="inlineStr">
        <is>
          <t>Sample X39</t>
        </is>
      </c>
      <c r="E328" t="n">
        <v>86</v>
      </c>
    </row>
    <row r="329">
      <c r="A329" t="inlineStr">
        <is>
          <t>Measurement327</t>
        </is>
      </c>
      <c r="B329" t="inlineStr">
        <is>
          <t>Sample4</t>
        </is>
      </c>
      <c r="C329" t="inlineStr">
        <is>
          <t>Signal1</t>
        </is>
      </c>
      <c r="D329" t="inlineStr">
        <is>
          <t>Sample X40</t>
        </is>
      </c>
      <c r="E329" t="n">
        <v>891</v>
      </c>
    </row>
    <row r="330">
      <c r="A330" t="inlineStr">
        <is>
          <t>Measurement328</t>
        </is>
      </c>
      <c r="B330" t="inlineStr">
        <is>
          <t>Sample4</t>
        </is>
      </c>
      <c r="C330" t="inlineStr">
        <is>
          <t>Signal1</t>
        </is>
      </c>
      <c r="D330" t="inlineStr">
        <is>
          <t>Sample X41</t>
        </is>
      </c>
      <c r="E330" t="n">
        <v>66</v>
      </c>
    </row>
    <row r="331">
      <c r="A331" t="inlineStr">
        <is>
          <t>Measurement329</t>
        </is>
      </c>
      <c r="B331" t="inlineStr">
        <is>
          <t>Sample4</t>
        </is>
      </c>
      <c r="C331" t="inlineStr">
        <is>
          <t>Signal1</t>
        </is>
      </c>
      <c r="D331" t="inlineStr">
        <is>
          <t>Sample X42</t>
        </is>
      </c>
      <c r="E331" t="n">
        <v>425</v>
      </c>
    </row>
    <row r="332">
      <c r="A332" t="inlineStr">
        <is>
          <t>Measurement330</t>
        </is>
      </c>
      <c r="B332" t="inlineStr">
        <is>
          <t>Sample4</t>
        </is>
      </c>
      <c r="C332" t="inlineStr">
        <is>
          <t>Signal1</t>
        </is>
      </c>
      <c r="D332" t="inlineStr">
        <is>
          <t>Sample X43</t>
        </is>
      </c>
      <c r="E332" t="n">
        <v>365</v>
      </c>
    </row>
    <row r="333">
      <c r="A333" t="inlineStr">
        <is>
          <t>Measurement331</t>
        </is>
      </c>
      <c r="B333" t="inlineStr">
        <is>
          <t>Sample4</t>
        </is>
      </c>
      <c r="C333" t="inlineStr">
        <is>
          <t>Signal1</t>
        </is>
      </c>
      <c r="D333" t="inlineStr">
        <is>
          <t>Sample X44</t>
        </is>
      </c>
      <c r="E333" t="n">
        <v>191</v>
      </c>
    </row>
    <row r="334">
      <c r="A334" t="inlineStr">
        <is>
          <t>Measurement332</t>
        </is>
      </c>
      <c r="B334" t="inlineStr">
        <is>
          <t>Sample4</t>
        </is>
      </c>
      <c r="C334" t="inlineStr">
        <is>
          <t>Signal1</t>
        </is>
      </c>
      <c r="D334" t="inlineStr">
        <is>
          <t>Sample X45</t>
        </is>
      </c>
      <c r="E334" t="n">
        <v>280</v>
      </c>
    </row>
    <row r="335">
      <c r="A335" t="inlineStr">
        <is>
          <t>Measurement333</t>
        </is>
      </c>
      <c r="B335" t="inlineStr">
        <is>
          <t>Sample4</t>
        </is>
      </c>
      <c r="C335" t="inlineStr">
        <is>
          <t>Signal1</t>
        </is>
      </c>
      <c r="D335" t="inlineStr">
        <is>
          <t>Sample X46</t>
        </is>
      </c>
      <c r="E335" t="n">
        <v>784</v>
      </c>
    </row>
    <row r="336">
      <c r="A336" t="inlineStr">
        <is>
          <t>Measurement334</t>
        </is>
      </c>
      <c r="B336" t="inlineStr">
        <is>
          <t>Sample4</t>
        </is>
      </c>
      <c r="C336" t="inlineStr">
        <is>
          <t>Signal1</t>
        </is>
      </c>
      <c r="D336" t="inlineStr">
        <is>
          <t>Sample X47</t>
        </is>
      </c>
      <c r="E336" t="n">
        <v>825</v>
      </c>
    </row>
    <row r="337">
      <c r="A337" t="inlineStr">
        <is>
          <t>Measurement335</t>
        </is>
      </c>
      <c r="B337" t="inlineStr">
        <is>
          <t>Sample4</t>
        </is>
      </c>
      <c r="C337" t="inlineStr">
        <is>
          <t>Signal1</t>
        </is>
      </c>
      <c r="D337" t="inlineStr">
        <is>
          <t>Sample X48</t>
        </is>
      </c>
      <c r="E337" t="n">
        <v>28</v>
      </c>
    </row>
    <row r="338">
      <c r="A338" t="inlineStr">
        <is>
          <t>Measurement336</t>
        </is>
      </c>
      <c r="B338" t="inlineStr">
        <is>
          <t>Sample4</t>
        </is>
      </c>
      <c r="C338" t="inlineStr">
        <is>
          <t>Signal1</t>
        </is>
      </c>
      <c r="D338" t="inlineStr">
        <is>
          <t>Sample X49</t>
        </is>
      </c>
      <c r="E338" t="n">
        <v>30</v>
      </c>
    </row>
    <row r="339">
      <c r="A339" t="inlineStr">
        <is>
          <t>Measurement337</t>
        </is>
      </c>
      <c r="B339" t="inlineStr">
        <is>
          <t>Sample4</t>
        </is>
      </c>
      <c r="C339" t="inlineStr">
        <is>
          <t>Signal1</t>
        </is>
      </c>
      <c r="D339" t="inlineStr">
        <is>
          <t>Sample X50</t>
        </is>
      </c>
      <c r="E339" t="n">
        <v>37</v>
      </c>
    </row>
    <row r="340">
      <c r="A340" t="inlineStr">
        <is>
          <t>Measurement338</t>
        </is>
      </c>
      <c r="B340" t="inlineStr">
        <is>
          <t>Sample4</t>
        </is>
      </c>
      <c r="C340" t="inlineStr">
        <is>
          <t>Signal1</t>
        </is>
      </c>
      <c r="D340" t="inlineStr">
        <is>
          <t>Sample X51</t>
        </is>
      </c>
      <c r="E340" t="n">
        <v>73</v>
      </c>
    </row>
    <row r="341">
      <c r="A341" t="inlineStr">
        <is>
          <t>Measurement339</t>
        </is>
      </c>
      <c r="B341" t="inlineStr">
        <is>
          <t>Sample4</t>
        </is>
      </c>
      <c r="C341" t="inlineStr">
        <is>
          <t>Signal1</t>
        </is>
      </c>
      <c r="D341" t="inlineStr">
        <is>
          <t>Sample X52</t>
        </is>
      </c>
      <c r="E341" t="n">
        <v>754</v>
      </c>
    </row>
    <row r="342">
      <c r="A342" t="inlineStr">
        <is>
          <t>Measurement340</t>
        </is>
      </c>
      <c r="B342" t="inlineStr">
        <is>
          <t>Sample4</t>
        </is>
      </c>
      <c r="C342" t="inlineStr">
        <is>
          <t>Signal1</t>
        </is>
      </c>
      <c r="D342" t="inlineStr">
        <is>
          <t>Sample X53</t>
        </is>
      </c>
      <c r="E342" t="n">
        <v>57</v>
      </c>
    </row>
    <row r="343">
      <c r="A343" t="inlineStr">
        <is>
          <t>Measurement341</t>
        </is>
      </c>
      <c r="B343" t="inlineStr">
        <is>
          <t>Sample4</t>
        </is>
      </c>
      <c r="C343" t="inlineStr">
        <is>
          <t>Signal1</t>
        </is>
      </c>
      <c r="D343" t="inlineStr">
        <is>
          <t>Sample X54</t>
        </is>
      </c>
      <c r="E343" t="n">
        <v>329</v>
      </c>
    </row>
    <row r="344">
      <c r="A344" t="inlineStr">
        <is>
          <t>Measurement342</t>
        </is>
      </c>
      <c r="B344" t="inlineStr">
        <is>
          <t>Sample4</t>
        </is>
      </c>
      <c r="C344" t="inlineStr">
        <is>
          <t>Signal1</t>
        </is>
      </c>
      <c r="D344" t="inlineStr">
        <is>
          <t>Sample X55</t>
        </is>
      </c>
      <c r="E344" t="n">
        <v>309</v>
      </c>
    </row>
    <row r="345">
      <c r="A345" t="inlineStr">
        <is>
          <t>Measurement343</t>
        </is>
      </c>
      <c r="B345" t="inlineStr">
        <is>
          <t>Sample4</t>
        </is>
      </c>
      <c r="C345" t="inlineStr">
        <is>
          <t>Signal1</t>
        </is>
      </c>
      <c r="D345" t="inlineStr">
        <is>
          <t>Sample X56</t>
        </is>
      </c>
      <c r="E345" t="n">
        <v>161</v>
      </c>
    </row>
    <row r="346">
      <c r="A346" t="inlineStr">
        <is>
          <t>Measurement344</t>
        </is>
      </c>
      <c r="B346" t="inlineStr">
        <is>
          <t>Sample4</t>
        </is>
      </c>
      <c r="C346" t="inlineStr">
        <is>
          <t>Signal1</t>
        </is>
      </c>
      <c r="D346" t="inlineStr">
        <is>
          <t>Sample X57</t>
        </is>
      </c>
      <c r="E346" t="n">
        <v>243</v>
      </c>
    </row>
    <row r="347">
      <c r="A347" t="inlineStr">
        <is>
          <t>Measurement345</t>
        </is>
      </c>
      <c r="B347" t="inlineStr">
        <is>
          <t>Sample4</t>
        </is>
      </c>
      <c r="C347" t="inlineStr">
        <is>
          <t>Signal1</t>
        </is>
      </c>
      <c r="D347" t="inlineStr">
        <is>
          <t>Sample X58</t>
        </is>
      </c>
      <c r="E347" t="n">
        <v>602</v>
      </c>
    </row>
    <row r="348">
      <c r="A348" t="inlineStr">
        <is>
          <t>Measurement346</t>
        </is>
      </c>
      <c r="B348" t="inlineStr">
        <is>
          <t>Sample4</t>
        </is>
      </c>
      <c r="C348" t="inlineStr">
        <is>
          <t>Signal1</t>
        </is>
      </c>
      <c r="D348" t="inlineStr">
        <is>
          <t>Sample X59</t>
        </is>
      </c>
      <c r="E348" t="n">
        <v>657</v>
      </c>
    </row>
    <row r="349">
      <c r="A349" t="inlineStr">
        <is>
          <t>Measurement347</t>
        </is>
      </c>
      <c r="B349" t="inlineStr">
        <is>
          <t>Sample4</t>
        </is>
      </c>
      <c r="C349" t="inlineStr">
        <is>
          <t>Signal1</t>
        </is>
      </c>
      <c r="D349" t="inlineStr">
        <is>
          <t>Sample X60</t>
        </is>
      </c>
      <c r="E349" t="n">
        <v>29</v>
      </c>
    </row>
    <row r="350">
      <c r="A350" t="inlineStr">
        <is>
          <t>Measurement348</t>
        </is>
      </c>
      <c r="B350" t="inlineStr">
        <is>
          <t>Sample4</t>
        </is>
      </c>
      <c r="C350" t="inlineStr">
        <is>
          <t>Signal1</t>
        </is>
      </c>
      <c r="D350" t="inlineStr">
        <is>
          <t>Sample X61</t>
        </is>
      </c>
      <c r="E350" t="n">
        <v>29</v>
      </c>
    </row>
    <row r="351">
      <c r="A351" t="inlineStr">
        <is>
          <t>Measurement349</t>
        </is>
      </c>
      <c r="B351" t="inlineStr">
        <is>
          <t>Sample4</t>
        </is>
      </c>
      <c r="C351" t="inlineStr">
        <is>
          <t>Signal1</t>
        </is>
      </c>
      <c r="D351" t="inlineStr">
        <is>
          <t>Sample X62</t>
        </is>
      </c>
      <c r="E351" t="n">
        <v>38</v>
      </c>
    </row>
    <row r="352">
      <c r="A352" t="inlineStr">
        <is>
          <t>Measurement350</t>
        </is>
      </c>
      <c r="B352" t="inlineStr">
        <is>
          <t>Sample4</t>
        </is>
      </c>
      <c r="C352" t="inlineStr">
        <is>
          <t>Signal1</t>
        </is>
      </c>
      <c r="D352" t="inlineStr">
        <is>
          <t>Sample X63</t>
        </is>
      </c>
      <c r="E352" t="n">
        <v>29</v>
      </c>
    </row>
    <row r="353">
      <c r="A353" t="inlineStr">
        <is>
          <t>Measurement351</t>
        </is>
      </c>
      <c r="B353" t="inlineStr">
        <is>
          <t>Sample4</t>
        </is>
      </c>
      <c r="C353" t="inlineStr">
        <is>
          <t>Signal1</t>
        </is>
      </c>
      <c r="D353" t="inlineStr">
        <is>
          <t>Sample X64</t>
        </is>
      </c>
      <c r="E353" t="n">
        <v>31</v>
      </c>
    </row>
    <row r="354">
      <c r="A354" t="inlineStr">
        <is>
          <t>Measurement352</t>
        </is>
      </c>
      <c r="B354" t="inlineStr">
        <is>
          <t>Sample4</t>
        </is>
      </c>
      <c r="C354" t="inlineStr">
        <is>
          <t>Signal1</t>
        </is>
      </c>
      <c r="D354" t="inlineStr">
        <is>
          <t>Sample X65</t>
        </is>
      </c>
      <c r="E354" t="n">
        <v>29</v>
      </c>
    </row>
    <row r="355">
      <c r="A355" t="inlineStr">
        <is>
          <t>Measurement353</t>
        </is>
      </c>
      <c r="B355" t="inlineStr">
        <is>
          <t>Sample4</t>
        </is>
      </c>
      <c r="C355" t="inlineStr">
        <is>
          <t>Signal1</t>
        </is>
      </c>
      <c r="D355" t="inlineStr">
        <is>
          <t>Sample X66</t>
        </is>
      </c>
      <c r="E355" t="n">
        <v>29</v>
      </c>
    </row>
    <row r="356">
      <c r="A356" t="inlineStr">
        <is>
          <t>Measurement354</t>
        </is>
      </c>
      <c r="B356" t="inlineStr">
        <is>
          <t>Sample4</t>
        </is>
      </c>
      <c r="C356" t="inlineStr">
        <is>
          <t>Signal1</t>
        </is>
      </c>
      <c r="D356" t="inlineStr">
        <is>
          <t>Sample X67</t>
        </is>
      </c>
      <c r="E356" t="n">
        <v>29</v>
      </c>
    </row>
    <row r="357">
      <c r="A357" t="inlineStr">
        <is>
          <t>Measurement355</t>
        </is>
      </c>
      <c r="B357" t="inlineStr">
        <is>
          <t>Sample4</t>
        </is>
      </c>
      <c r="C357" t="inlineStr">
        <is>
          <t>Signal1</t>
        </is>
      </c>
      <c r="D357" t="inlineStr">
        <is>
          <t>Sample X68</t>
        </is>
      </c>
      <c r="E357" t="n">
        <v>28</v>
      </c>
    </row>
    <row r="358">
      <c r="A358" t="inlineStr">
        <is>
          <t>Measurement356</t>
        </is>
      </c>
      <c r="B358" t="inlineStr">
        <is>
          <t>Sample4</t>
        </is>
      </c>
      <c r="C358" t="inlineStr">
        <is>
          <t>Signal1</t>
        </is>
      </c>
      <c r="D358" t="inlineStr">
        <is>
          <t>Sample X69</t>
        </is>
      </c>
      <c r="E358" t="n">
        <v>28</v>
      </c>
    </row>
    <row r="359">
      <c r="A359" t="inlineStr">
        <is>
          <t>Measurement357</t>
        </is>
      </c>
      <c r="B359" t="inlineStr">
        <is>
          <t>Sample4</t>
        </is>
      </c>
      <c r="C359" t="inlineStr">
        <is>
          <t>Signal1</t>
        </is>
      </c>
      <c r="D359" t="inlineStr">
        <is>
          <t>Sample X70</t>
        </is>
      </c>
      <c r="E359" t="n">
        <v>29</v>
      </c>
    </row>
    <row r="360">
      <c r="A360" t="inlineStr">
        <is>
          <t>Measurement358</t>
        </is>
      </c>
      <c r="B360" t="inlineStr">
        <is>
          <t>Sample4</t>
        </is>
      </c>
      <c r="C360" t="inlineStr">
        <is>
          <t>Signal1</t>
        </is>
      </c>
      <c r="D360" t="inlineStr">
        <is>
          <t>Sample X71</t>
        </is>
      </c>
      <c r="E360" t="n">
        <v>27</v>
      </c>
    </row>
    <row r="361">
      <c r="A361" t="inlineStr">
        <is>
          <t>Measurement359</t>
        </is>
      </c>
      <c r="B361" t="inlineStr">
        <is>
          <t>Sample4</t>
        </is>
      </c>
      <c r="C361" t="inlineStr">
        <is>
          <t>Signal1</t>
        </is>
      </c>
      <c r="D361" t="inlineStr">
        <is>
          <t>Sample X72</t>
        </is>
      </c>
      <c r="E361" t="n">
        <v>29</v>
      </c>
    </row>
    <row r="362">
      <c r="A362" t="inlineStr">
        <is>
          <t>Measurement360</t>
        </is>
      </c>
      <c r="B362" t="inlineStr">
        <is>
          <t>Sample4</t>
        </is>
      </c>
      <c r="C362" t="inlineStr">
        <is>
          <t>Signal1</t>
        </is>
      </c>
      <c r="D362" t="inlineStr">
        <is>
          <t>Sample X73</t>
        </is>
      </c>
      <c r="E362" t="n">
        <v>27</v>
      </c>
    </row>
    <row r="363">
      <c r="A363" t="inlineStr">
        <is>
          <t>Measurement361</t>
        </is>
      </c>
      <c r="B363" t="inlineStr">
        <is>
          <t>Sample4</t>
        </is>
      </c>
      <c r="C363" t="inlineStr">
        <is>
          <t>Signal1</t>
        </is>
      </c>
      <c r="D363" t="inlineStr">
        <is>
          <t>Sample X74</t>
        </is>
      </c>
      <c r="E363" t="n">
        <v>36</v>
      </c>
    </row>
    <row r="364">
      <c r="A364" t="inlineStr">
        <is>
          <t>Measurement362</t>
        </is>
      </c>
      <c r="B364" t="inlineStr">
        <is>
          <t>Sample4</t>
        </is>
      </c>
      <c r="C364" t="inlineStr">
        <is>
          <t>Signal1</t>
        </is>
      </c>
      <c r="D364" t="inlineStr">
        <is>
          <t>Sample X75</t>
        </is>
      </c>
      <c r="E364" t="n">
        <v>29</v>
      </c>
    </row>
    <row r="365">
      <c r="A365" t="inlineStr">
        <is>
          <t>Measurement363</t>
        </is>
      </c>
      <c r="B365" t="inlineStr">
        <is>
          <t>Sample4</t>
        </is>
      </c>
      <c r="C365" t="inlineStr">
        <is>
          <t>Signal1</t>
        </is>
      </c>
      <c r="D365" t="inlineStr">
        <is>
          <t>Sample X76</t>
        </is>
      </c>
      <c r="E365" t="n">
        <v>29</v>
      </c>
    </row>
    <row r="366">
      <c r="A366" t="inlineStr">
        <is>
          <t>Measurement364</t>
        </is>
      </c>
      <c r="B366" t="inlineStr">
        <is>
          <t>Sample4</t>
        </is>
      </c>
      <c r="C366" t="inlineStr">
        <is>
          <t>Signal1</t>
        </is>
      </c>
      <c r="D366" t="inlineStr">
        <is>
          <t>Sample X77</t>
        </is>
      </c>
      <c r="E366" t="n">
        <v>29</v>
      </c>
    </row>
    <row r="367">
      <c r="A367" t="inlineStr">
        <is>
          <t>Measurement365</t>
        </is>
      </c>
      <c r="B367" t="inlineStr">
        <is>
          <t>Sample4</t>
        </is>
      </c>
      <c r="C367" t="inlineStr">
        <is>
          <t>Signal1</t>
        </is>
      </c>
      <c r="D367" t="inlineStr">
        <is>
          <t>Sample X78</t>
        </is>
      </c>
      <c r="E367" t="n">
        <v>27</v>
      </c>
    </row>
    <row r="368">
      <c r="A368" t="inlineStr">
        <is>
          <t>Measurement366</t>
        </is>
      </c>
      <c r="B368" t="inlineStr">
        <is>
          <t>Sample4</t>
        </is>
      </c>
      <c r="C368" t="inlineStr">
        <is>
          <t>Signal1</t>
        </is>
      </c>
      <c r="D368" t="inlineStr">
        <is>
          <t>Sample X79</t>
        </is>
      </c>
      <c r="E368" t="n">
        <v>29</v>
      </c>
    </row>
    <row r="369">
      <c r="A369" t="inlineStr">
        <is>
          <t>Measurement367</t>
        </is>
      </c>
      <c r="B369" t="inlineStr">
        <is>
          <t>Sample4</t>
        </is>
      </c>
      <c r="C369" t="inlineStr">
        <is>
          <t>Signal1</t>
        </is>
      </c>
      <c r="D369" t="inlineStr">
        <is>
          <t>Sample X80</t>
        </is>
      </c>
      <c r="E369" t="n">
        <v>28</v>
      </c>
    </row>
    <row r="370">
      <c r="A370" t="inlineStr">
        <is>
          <t>Measurement368</t>
        </is>
      </c>
      <c r="B370" t="inlineStr">
        <is>
          <t>Sample4</t>
        </is>
      </c>
      <c r="C370" t="inlineStr">
        <is>
          <t>Signal1</t>
        </is>
      </c>
      <c r="D370" t="inlineStr">
        <is>
          <t>Sample X81</t>
        </is>
      </c>
      <c r="E370" t="n">
        <v>27</v>
      </c>
    </row>
    <row r="371">
      <c r="A371" t="inlineStr">
        <is>
          <t>Measurement369</t>
        </is>
      </c>
      <c r="B371" t="inlineStr">
        <is>
          <t>Sample4</t>
        </is>
      </c>
      <c r="C371" t="inlineStr">
        <is>
          <t>Signal1</t>
        </is>
      </c>
      <c r="D371" t="inlineStr">
        <is>
          <t>Sample X82</t>
        </is>
      </c>
      <c r="E371" t="n">
        <v>30</v>
      </c>
    </row>
    <row r="372">
      <c r="A372" t="inlineStr">
        <is>
          <t>Measurement370</t>
        </is>
      </c>
      <c r="B372" t="inlineStr">
        <is>
          <t>Sample4</t>
        </is>
      </c>
      <c r="C372" t="inlineStr">
        <is>
          <t>Signal1</t>
        </is>
      </c>
      <c r="D372" t="inlineStr">
        <is>
          <t>Sample X83</t>
        </is>
      </c>
      <c r="E372" t="n">
        <v>29</v>
      </c>
    </row>
    <row r="373">
      <c r="A373" t="inlineStr">
        <is>
          <t>Measurement371</t>
        </is>
      </c>
      <c r="B373" t="inlineStr">
        <is>
          <t>Sample4</t>
        </is>
      </c>
      <c r="C373" t="inlineStr">
        <is>
          <t>Signal1</t>
        </is>
      </c>
      <c r="D373" t="inlineStr">
        <is>
          <t>Sample X84</t>
        </is>
      </c>
      <c r="E373" t="n">
        <v>28</v>
      </c>
    </row>
    <row r="374">
      <c r="A374" t="inlineStr">
        <is>
          <t>Measurement372</t>
        </is>
      </c>
      <c r="B374" t="inlineStr">
        <is>
          <t>Sample4</t>
        </is>
      </c>
      <c r="C374" t="inlineStr">
        <is>
          <t>Signal1</t>
        </is>
      </c>
      <c r="D374" t="inlineStr">
        <is>
          <t>Sample X85</t>
        </is>
      </c>
      <c r="E374" t="n">
        <v>27</v>
      </c>
    </row>
    <row r="375">
      <c r="A375" t="inlineStr">
        <is>
          <t>Measurement373</t>
        </is>
      </c>
      <c r="B375" t="inlineStr">
        <is>
          <t>Sample4</t>
        </is>
      </c>
      <c r="C375" t="inlineStr">
        <is>
          <t>Signal1</t>
        </is>
      </c>
      <c r="D375" t="inlineStr">
        <is>
          <t>Sample X86</t>
        </is>
      </c>
      <c r="E375" t="n">
        <v>38</v>
      </c>
    </row>
    <row r="376">
      <c r="A376" t="inlineStr">
        <is>
          <t>Measurement374</t>
        </is>
      </c>
      <c r="B376" t="inlineStr">
        <is>
          <t>Sample4</t>
        </is>
      </c>
      <c r="C376" t="inlineStr">
        <is>
          <t>Signal1</t>
        </is>
      </c>
      <c r="D376" t="inlineStr">
        <is>
          <t>Sample X87</t>
        </is>
      </c>
      <c r="E376" t="n">
        <v>28</v>
      </c>
    </row>
    <row r="377">
      <c r="A377" t="inlineStr">
        <is>
          <t>Measurement375</t>
        </is>
      </c>
      <c r="B377" t="inlineStr">
        <is>
          <t>Sample4</t>
        </is>
      </c>
      <c r="C377" t="inlineStr">
        <is>
          <t>Signal1</t>
        </is>
      </c>
      <c r="D377" t="inlineStr">
        <is>
          <t>Sample X88</t>
        </is>
      </c>
      <c r="E377" t="n">
        <v>29</v>
      </c>
    </row>
    <row r="378">
      <c r="A378" t="inlineStr">
        <is>
          <t>Measurement376</t>
        </is>
      </c>
      <c r="B378" t="inlineStr">
        <is>
          <t>Sample4</t>
        </is>
      </c>
      <c r="C378" t="inlineStr">
        <is>
          <t>Signal1</t>
        </is>
      </c>
      <c r="D378" t="inlineStr">
        <is>
          <t>Sample X89</t>
        </is>
      </c>
      <c r="E378" t="n">
        <v>28</v>
      </c>
    </row>
    <row r="379">
      <c r="A379" t="inlineStr">
        <is>
          <t>Measurement377</t>
        </is>
      </c>
      <c r="B379" t="inlineStr">
        <is>
          <t>Sample4</t>
        </is>
      </c>
      <c r="C379" t="inlineStr">
        <is>
          <t>Signal1</t>
        </is>
      </c>
      <c r="D379" t="inlineStr">
        <is>
          <t>Sample X90</t>
        </is>
      </c>
      <c r="E379" t="n">
        <v>29</v>
      </c>
    </row>
    <row r="380">
      <c r="A380" t="inlineStr">
        <is>
          <t>Measurement378</t>
        </is>
      </c>
      <c r="B380" t="inlineStr">
        <is>
          <t>Sample4</t>
        </is>
      </c>
      <c r="C380" t="inlineStr">
        <is>
          <t>Signal1</t>
        </is>
      </c>
      <c r="D380" t="inlineStr">
        <is>
          <t>Sample X91</t>
        </is>
      </c>
      <c r="E380" t="n">
        <v>29</v>
      </c>
    </row>
    <row r="381">
      <c r="A381" t="inlineStr">
        <is>
          <t>Measurement379</t>
        </is>
      </c>
      <c r="B381" t="inlineStr">
        <is>
          <t>Sample4</t>
        </is>
      </c>
      <c r="C381" t="inlineStr">
        <is>
          <t>Signal1</t>
        </is>
      </c>
      <c r="D381" t="inlineStr">
        <is>
          <t>Sample X92</t>
        </is>
      </c>
      <c r="E381" t="n">
        <v>28</v>
      </c>
    </row>
    <row r="382">
      <c r="A382" t="inlineStr">
        <is>
          <t>Measurement380</t>
        </is>
      </c>
      <c r="B382" t="inlineStr">
        <is>
          <t>Sample4</t>
        </is>
      </c>
      <c r="C382" t="inlineStr">
        <is>
          <t>Signal1</t>
        </is>
      </c>
      <c r="D382" t="inlineStr">
        <is>
          <t>Sample X93</t>
        </is>
      </c>
      <c r="E382" t="n">
        <v>29</v>
      </c>
    </row>
    <row r="383">
      <c r="A383" t="inlineStr">
        <is>
          <t>Measurement381</t>
        </is>
      </c>
      <c r="B383" t="inlineStr">
        <is>
          <t>Sample4</t>
        </is>
      </c>
      <c r="C383" t="inlineStr">
        <is>
          <t>Signal1</t>
        </is>
      </c>
      <c r="D383" t="inlineStr">
        <is>
          <t>Sample X94</t>
        </is>
      </c>
      <c r="E383" t="n">
        <v>30</v>
      </c>
    </row>
    <row r="384">
      <c r="A384" t="inlineStr">
        <is>
          <t>Measurement382</t>
        </is>
      </c>
      <c r="B384" t="inlineStr">
        <is>
          <t>Sample4</t>
        </is>
      </c>
      <c r="C384" t="inlineStr">
        <is>
          <t>Signal1</t>
        </is>
      </c>
      <c r="D384" t="inlineStr">
        <is>
          <t>Sample X95</t>
        </is>
      </c>
      <c r="E384" t="n">
        <v>27</v>
      </c>
    </row>
    <row r="385">
      <c r="A385" t="inlineStr">
        <is>
          <t>Measurement383</t>
        </is>
      </c>
      <c r="B385" t="inlineStr">
        <is>
          <t>Sample4</t>
        </is>
      </c>
      <c r="C385" t="inlineStr">
        <is>
          <t>Signal1</t>
        </is>
      </c>
      <c r="D385" t="inlineStr">
        <is>
          <t>Sample X96</t>
        </is>
      </c>
      <c r="E385" t="n">
        <v>29</v>
      </c>
    </row>
    <row r="386">
      <c r="A386" t="inlineStr">
        <is>
          <t>Measurement384</t>
        </is>
      </c>
      <c r="B386" t="inlineStr">
        <is>
          <t>Sample5</t>
        </is>
      </c>
      <c r="C386" t="inlineStr">
        <is>
          <t>Signal1</t>
        </is>
      </c>
      <c r="D386" t="inlineStr">
        <is>
          <t>Sample X1</t>
        </is>
      </c>
      <c r="E386" t="n">
        <v>30</v>
      </c>
    </row>
    <row r="387">
      <c r="A387" t="inlineStr">
        <is>
          <t>Measurement385</t>
        </is>
      </c>
      <c r="B387" t="inlineStr">
        <is>
          <t>Sample5</t>
        </is>
      </c>
      <c r="C387" t="inlineStr">
        <is>
          <t>Signal1</t>
        </is>
      </c>
      <c r="D387" t="inlineStr">
        <is>
          <t>Sample X2</t>
        </is>
      </c>
      <c r="E387" t="n">
        <v>36</v>
      </c>
    </row>
    <row r="388">
      <c r="A388" t="inlineStr">
        <is>
          <t>Measurement386</t>
        </is>
      </c>
      <c r="B388" t="inlineStr">
        <is>
          <t>Sample5</t>
        </is>
      </c>
      <c r="C388" t="inlineStr">
        <is>
          <t>Signal1</t>
        </is>
      </c>
      <c r="D388" t="inlineStr">
        <is>
          <t>Sample X3</t>
        </is>
      </c>
      <c r="E388" t="n">
        <v>84</v>
      </c>
    </row>
    <row r="389">
      <c r="A389" t="inlineStr">
        <is>
          <t>Measurement387</t>
        </is>
      </c>
      <c r="B389" t="inlineStr">
        <is>
          <t>Sample5</t>
        </is>
      </c>
      <c r="C389" t="inlineStr">
        <is>
          <t>Signal1</t>
        </is>
      </c>
      <c r="D389" t="inlineStr">
        <is>
          <t>Sample X4</t>
        </is>
      </c>
      <c r="E389" t="n">
        <v>841</v>
      </c>
    </row>
    <row r="390">
      <c r="A390" t="inlineStr">
        <is>
          <t>Measurement388</t>
        </is>
      </c>
      <c r="B390" t="inlineStr">
        <is>
          <t>Sample5</t>
        </is>
      </c>
      <c r="C390" t="inlineStr">
        <is>
          <t>Signal1</t>
        </is>
      </c>
      <c r="D390" t="inlineStr">
        <is>
          <t>Sample X5</t>
        </is>
      </c>
      <c r="E390" t="n">
        <v>68</v>
      </c>
    </row>
    <row r="391">
      <c r="A391" t="inlineStr">
        <is>
          <t>Measurement389</t>
        </is>
      </c>
      <c r="B391" t="inlineStr">
        <is>
          <t>Sample5</t>
        </is>
      </c>
      <c r="C391" t="inlineStr">
        <is>
          <t>Signal1</t>
        </is>
      </c>
      <c r="D391" t="inlineStr">
        <is>
          <t>Sample X6</t>
        </is>
      </c>
      <c r="E391" t="n">
        <v>416</v>
      </c>
    </row>
    <row r="392">
      <c r="A392" t="inlineStr">
        <is>
          <t>Measurement390</t>
        </is>
      </c>
      <c r="B392" t="inlineStr">
        <is>
          <t>Sample5</t>
        </is>
      </c>
      <c r="C392" t="inlineStr">
        <is>
          <t>Signal1</t>
        </is>
      </c>
      <c r="D392" t="inlineStr">
        <is>
          <t>Sample X7</t>
        </is>
      </c>
      <c r="E392" t="n">
        <v>362</v>
      </c>
    </row>
    <row r="393">
      <c r="A393" t="inlineStr">
        <is>
          <t>Measurement391</t>
        </is>
      </c>
      <c r="B393" t="inlineStr">
        <is>
          <t>Sample5</t>
        </is>
      </c>
      <c r="C393" t="inlineStr">
        <is>
          <t>Signal1</t>
        </is>
      </c>
      <c r="D393" t="inlineStr">
        <is>
          <t>Sample X8</t>
        </is>
      </c>
      <c r="E393" t="n">
        <v>186</v>
      </c>
    </row>
    <row r="394">
      <c r="A394" t="inlineStr">
        <is>
          <t>Measurement392</t>
        </is>
      </c>
      <c r="B394" t="inlineStr">
        <is>
          <t>Sample5</t>
        </is>
      </c>
      <c r="C394" t="inlineStr">
        <is>
          <t>Signal1</t>
        </is>
      </c>
      <c r="D394" t="inlineStr">
        <is>
          <t>Sample X9</t>
        </is>
      </c>
      <c r="E394" t="n">
        <v>281</v>
      </c>
    </row>
    <row r="395">
      <c r="A395" t="inlineStr">
        <is>
          <t>Measurement393</t>
        </is>
      </c>
      <c r="B395" t="inlineStr">
        <is>
          <t>Sample5</t>
        </is>
      </c>
      <c r="C395" t="inlineStr">
        <is>
          <t>Signal1</t>
        </is>
      </c>
      <c r="D395" t="inlineStr">
        <is>
          <t>Sample X10</t>
        </is>
      </c>
      <c r="E395" t="n">
        <v>777</v>
      </c>
    </row>
    <row r="396">
      <c r="A396" t="inlineStr">
        <is>
          <t>Measurement394</t>
        </is>
      </c>
      <c r="B396" t="inlineStr">
        <is>
          <t>Sample5</t>
        </is>
      </c>
      <c r="C396" t="inlineStr">
        <is>
          <t>Signal1</t>
        </is>
      </c>
      <c r="D396" t="inlineStr">
        <is>
          <t>Sample X11</t>
        </is>
      </c>
      <c r="E396" t="n">
        <v>807</v>
      </c>
    </row>
    <row r="397">
      <c r="A397" t="inlineStr">
        <is>
          <t>Measurement395</t>
        </is>
      </c>
      <c r="B397" t="inlineStr">
        <is>
          <t>Sample5</t>
        </is>
      </c>
      <c r="C397" t="inlineStr">
        <is>
          <t>Signal1</t>
        </is>
      </c>
      <c r="D397" t="inlineStr">
        <is>
          <t>Sample X12</t>
        </is>
      </c>
      <c r="E397" t="n">
        <v>30</v>
      </c>
    </row>
    <row r="398">
      <c r="A398" t="inlineStr">
        <is>
          <t>Measurement396</t>
        </is>
      </c>
      <c r="B398" t="inlineStr">
        <is>
          <t>Sample5</t>
        </is>
      </c>
      <c r="C398" t="inlineStr">
        <is>
          <t>Signal1</t>
        </is>
      </c>
      <c r="D398" t="inlineStr">
        <is>
          <t>Sample X13</t>
        </is>
      </c>
      <c r="E398" t="n">
        <v>26</v>
      </c>
    </row>
    <row r="399">
      <c r="A399" t="inlineStr">
        <is>
          <t>Measurement397</t>
        </is>
      </c>
      <c r="B399" t="inlineStr">
        <is>
          <t>Sample5</t>
        </is>
      </c>
      <c r="C399" t="inlineStr">
        <is>
          <t>Signal1</t>
        </is>
      </c>
      <c r="D399" t="inlineStr">
        <is>
          <t>Sample X14</t>
        </is>
      </c>
      <c r="E399" t="n">
        <v>37</v>
      </c>
    </row>
    <row r="400">
      <c r="A400" t="inlineStr">
        <is>
          <t>Measurement398</t>
        </is>
      </c>
      <c r="B400" t="inlineStr">
        <is>
          <t>Sample5</t>
        </is>
      </c>
      <c r="C400" t="inlineStr">
        <is>
          <t>Signal1</t>
        </is>
      </c>
      <c r="D400" t="inlineStr">
        <is>
          <t>Sample X15</t>
        </is>
      </c>
      <c r="E400" t="n">
        <v>84</v>
      </c>
    </row>
    <row r="401">
      <c r="A401" t="inlineStr">
        <is>
          <t>Measurement399</t>
        </is>
      </c>
      <c r="B401" t="inlineStr">
        <is>
          <t>Sample5</t>
        </is>
      </c>
      <c r="C401" t="inlineStr">
        <is>
          <t>Signal1</t>
        </is>
      </c>
      <c r="D401" t="inlineStr">
        <is>
          <t>Sample X16</t>
        </is>
      </c>
      <c r="E401" t="n">
        <v>869</v>
      </c>
    </row>
    <row r="402">
      <c r="A402" t="inlineStr">
        <is>
          <t>Measurement400</t>
        </is>
      </c>
      <c r="B402" t="inlineStr">
        <is>
          <t>Sample5</t>
        </is>
      </c>
      <c r="C402" t="inlineStr">
        <is>
          <t>Signal1</t>
        </is>
      </c>
      <c r="D402" t="inlineStr">
        <is>
          <t>Sample X17</t>
        </is>
      </c>
      <c r="E402" t="n">
        <v>69</v>
      </c>
    </row>
    <row r="403">
      <c r="A403" t="inlineStr">
        <is>
          <t>Measurement401</t>
        </is>
      </c>
      <c r="B403" t="inlineStr">
        <is>
          <t>Sample5</t>
        </is>
      </c>
      <c r="C403" t="inlineStr">
        <is>
          <t>Signal1</t>
        </is>
      </c>
      <c r="D403" t="inlineStr">
        <is>
          <t>Sample X18</t>
        </is>
      </c>
      <c r="E403" t="n">
        <v>419</v>
      </c>
    </row>
    <row r="404">
      <c r="A404" t="inlineStr">
        <is>
          <t>Measurement402</t>
        </is>
      </c>
      <c r="B404" t="inlineStr">
        <is>
          <t>Sample5</t>
        </is>
      </c>
      <c r="C404" t="inlineStr">
        <is>
          <t>Signal1</t>
        </is>
      </c>
      <c r="D404" t="inlineStr">
        <is>
          <t>Sample X19</t>
        </is>
      </c>
      <c r="E404" t="n">
        <v>367</v>
      </c>
    </row>
    <row r="405">
      <c r="A405" t="inlineStr">
        <is>
          <t>Measurement403</t>
        </is>
      </c>
      <c r="B405" t="inlineStr">
        <is>
          <t>Sample5</t>
        </is>
      </c>
      <c r="C405" t="inlineStr">
        <is>
          <t>Signal1</t>
        </is>
      </c>
      <c r="D405" t="inlineStr">
        <is>
          <t>Sample X20</t>
        </is>
      </c>
      <c r="E405" t="n">
        <v>187</v>
      </c>
    </row>
    <row r="406">
      <c r="A406" t="inlineStr">
        <is>
          <t>Measurement404</t>
        </is>
      </c>
      <c r="B406" t="inlineStr">
        <is>
          <t>Sample5</t>
        </is>
      </c>
      <c r="C406" t="inlineStr">
        <is>
          <t>Signal1</t>
        </is>
      </c>
      <c r="D406" t="inlineStr">
        <is>
          <t>Sample X21</t>
        </is>
      </c>
      <c r="E406" t="n">
        <v>288</v>
      </c>
    </row>
    <row r="407">
      <c r="A407" t="inlineStr">
        <is>
          <t>Measurement405</t>
        </is>
      </c>
      <c r="B407" t="inlineStr">
        <is>
          <t>Sample5</t>
        </is>
      </c>
      <c r="C407" t="inlineStr">
        <is>
          <t>Signal1</t>
        </is>
      </c>
      <c r="D407" t="inlineStr">
        <is>
          <t>Sample X22</t>
        </is>
      </c>
      <c r="E407" t="n">
        <v>777</v>
      </c>
    </row>
    <row r="408">
      <c r="A408" t="inlineStr">
        <is>
          <t>Measurement406</t>
        </is>
      </c>
      <c r="B408" t="inlineStr">
        <is>
          <t>Sample5</t>
        </is>
      </c>
      <c r="C408" t="inlineStr">
        <is>
          <t>Signal1</t>
        </is>
      </c>
      <c r="D408" t="inlineStr">
        <is>
          <t>Sample X23</t>
        </is>
      </c>
      <c r="E408" t="n">
        <v>812</v>
      </c>
    </row>
    <row r="409">
      <c r="A409" t="inlineStr">
        <is>
          <t>Measurement407</t>
        </is>
      </c>
      <c r="B409" t="inlineStr">
        <is>
          <t>Sample5</t>
        </is>
      </c>
      <c r="C409" t="inlineStr">
        <is>
          <t>Signal1</t>
        </is>
      </c>
      <c r="D409" t="inlineStr">
        <is>
          <t>Sample X24</t>
        </is>
      </c>
      <c r="E409" t="n">
        <v>28</v>
      </c>
    </row>
    <row r="410">
      <c r="A410" t="inlineStr">
        <is>
          <t>Measurement408</t>
        </is>
      </c>
      <c r="B410" t="inlineStr">
        <is>
          <t>Sample5</t>
        </is>
      </c>
      <c r="C410" t="inlineStr">
        <is>
          <t>Signal1</t>
        </is>
      </c>
      <c r="D410" t="inlineStr">
        <is>
          <t>Sample X25</t>
        </is>
      </c>
      <c r="E410" t="n">
        <v>29</v>
      </c>
    </row>
    <row r="411">
      <c r="A411" t="inlineStr">
        <is>
          <t>Measurement409</t>
        </is>
      </c>
      <c r="B411" t="inlineStr">
        <is>
          <t>Sample5</t>
        </is>
      </c>
      <c r="C411" t="inlineStr">
        <is>
          <t>Signal1</t>
        </is>
      </c>
      <c r="D411" t="inlineStr">
        <is>
          <t>Sample X26</t>
        </is>
      </c>
      <c r="E411" t="n">
        <v>38</v>
      </c>
    </row>
    <row r="412">
      <c r="A412" t="inlineStr">
        <is>
          <t>Measurement410</t>
        </is>
      </c>
      <c r="B412" t="inlineStr">
        <is>
          <t>Sample5</t>
        </is>
      </c>
      <c r="C412" t="inlineStr">
        <is>
          <t>Signal1</t>
        </is>
      </c>
      <c r="D412" t="inlineStr">
        <is>
          <t>Sample X27</t>
        </is>
      </c>
      <c r="E412" t="n">
        <v>85</v>
      </c>
    </row>
    <row r="413">
      <c r="A413" t="inlineStr">
        <is>
          <t>Measurement411</t>
        </is>
      </c>
      <c r="B413" t="inlineStr">
        <is>
          <t>Sample5</t>
        </is>
      </c>
      <c r="C413" t="inlineStr">
        <is>
          <t>Signal1</t>
        </is>
      </c>
      <c r="D413" t="inlineStr">
        <is>
          <t>Sample X28</t>
        </is>
      </c>
      <c r="E413" t="n">
        <v>874</v>
      </c>
    </row>
    <row r="414">
      <c r="A414" t="inlineStr">
        <is>
          <t>Measurement412</t>
        </is>
      </c>
      <c r="B414" t="inlineStr">
        <is>
          <t>Sample5</t>
        </is>
      </c>
      <c r="C414" t="inlineStr">
        <is>
          <t>Signal1</t>
        </is>
      </c>
      <c r="D414" t="inlineStr">
        <is>
          <t>Sample X29</t>
        </is>
      </c>
      <c r="E414" t="n">
        <v>66</v>
      </c>
    </row>
    <row r="415">
      <c r="A415" t="inlineStr">
        <is>
          <t>Measurement413</t>
        </is>
      </c>
      <c r="B415" t="inlineStr">
        <is>
          <t>Sample5</t>
        </is>
      </c>
      <c r="C415" t="inlineStr">
        <is>
          <t>Signal1</t>
        </is>
      </c>
      <c r="D415" t="inlineStr">
        <is>
          <t>Sample X30</t>
        </is>
      </c>
      <c r="E415" t="n">
        <v>422</v>
      </c>
    </row>
    <row r="416">
      <c r="A416" t="inlineStr">
        <is>
          <t>Measurement414</t>
        </is>
      </c>
      <c r="B416" t="inlineStr">
        <is>
          <t>Sample5</t>
        </is>
      </c>
      <c r="C416" t="inlineStr">
        <is>
          <t>Signal1</t>
        </is>
      </c>
      <c r="D416" t="inlineStr">
        <is>
          <t>Sample X31</t>
        </is>
      </c>
      <c r="E416" t="n">
        <v>367</v>
      </c>
    </row>
    <row r="417">
      <c r="A417" t="inlineStr">
        <is>
          <t>Measurement415</t>
        </is>
      </c>
      <c r="B417" t="inlineStr">
        <is>
          <t>Sample5</t>
        </is>
      </c>
      <c r="C417" t="inlineStr">
        <is>
          <t>Signal1</t>
        </is>
      </c>
      <c r="D417" t="inlineStr">
        <is>
          <t>Sample X32</t>
        </is>
      </c>
      <c r="E417" t="n">
        <v>190</v>
      </c>
    </row>
    <row r="418">
      <c r="A418" t="inlineStr">
        <is>
          <t>Measurement416</t>
        </is>
      </c>
      <c r="B418" t="inlineStr">
        <is>
          <t>Sample5</t>
        </is>
      </c>
      <c r="C418" t="inlineStr">
        <is>
          <t>Signal1</t>
        </is>
      </c>
      <c r="D418" t="inlineStr">
        <is>
          <t>Sample X33</t>
        </is>
      </c>
      <c r="E418" t="n">
        <v>288</v>
      </c>
    </row>
    <row r="419">
      <c r="A419" t="inlineStr">
        <is>
          <t>Measurement417</t>
        </is>
      </c>
      <c r="B419" t="inlineStr">
        <is>
          <t>Sample5</t>
        </is>
      </c>
      <c r="C419" t="inlineStr">
        <is>
          <t>Signal1</t>
        </is>
      </c>
      <c r="D419" t="inlineStr">
        <is>
          <t>Sample X34</t>
        </is>
      </c>
      <c r="E419" t="n">
        <v>797</v>
      </c>
    </row>
    <row r="420">
      <c r="A420" t="inlineStr">
        <is>
          <t>Measurement418</t>
        </is>
      </c>
      <c r="B420" t="inlineStr">
        <is>
          <t>Sample5</t>
        </is>
      </c>
      <c r="C420" t="inlineStr">
        <is>
          <t>Signal1</t>
        </is>
      </c>
      <c r="D420" t="inlineStr">
        <is>
          <t>Sample X35</t>
        </is>
      </c>
      <c r="E420" t="n">
        <v>824</v>
      </c>
    </row>
    <row r="421">
      <c r="A421" t="inlineStr">
        <is>
          <t>Measurement419</t>
        </is>
      </c>
      <c r="B421" t="inlineStr">
        <is>
          <t>Sample5</t>
        </is>
      </c>
      <c r="C421" t="inlineStr">
        <is>
          <t>Signal1</t>
        </is>
      </c>
      <c r="D421" t="inlineStr">
        <is>
          <t>Sample X36</t>
        </is>
      </c>
      <c r="E421" t="n">
        <v>28</v>
      </c>
    </row>
    <row r="422">
      <c r="A422" t="inlineStr">
        <is>
          <t>Measurement420</t>
        </is>
      </c>
      <c r="B422" t="inlineStr">
        <is>
          <t>Sample5</t>
        </is>
      </c>
      <c r="C422" t="inlineStr">
        <is>
          <t>Signal1</t>
        </is>
      </c>
      <c r="D422" t="inlineStr">
        <is>
          <t>Sample X37</t>
        </is>
      </c>
      <c r="E422" t="n">
        <v>28</v>
      </c>
    </row>
    <row r="423">
      <c r="A423" t="inlineStr">
        <is>
          <t>Measurement421</t>
        </is>
      </c>
      <c r="B423" t="inlineStr">
        <is>
          <t>Sample5</t>
        </is>
      </c>
      <c r="C423" t="inlineStr">
        <is>
          <t>Signal1</t>
        </is>
      </c>
      <c r="D423" t="inlineStr">
        <is>
          <t>Sample X38</t>
        </is>
      </c>
      <c r="E423" t="n">
        <v>38</v>
      </c>
    </row>
    <row r="424">
      <c r="A424" t="inlineStr">
        <is>
          <t>Measurement422</t>
        </is>
      </c>
      <c r="B424" t="inlineStr">
        <is>
          <t>Sample5</t>
        </is>
      </c>
      <c r="C424" t="inlineStr">
        <is>
          <t>Signal1</t>
        </is>
      </c>
      <c r="D424" t="inlineStr">
        <is>
          <t>Sample X39</t>
        </is>
      </c>
      <c r="E424" t="n">
        <v>86</v>
      </c>
    </row>
    <row r="425">
      <c r="A425" t="inlineStr">
        <is>
          <t>Measurement423</t>
        </is>
      </c>
      <c r="B425" t="inlineStr">
        <is>
          <t>Sample5</t>
        </is>
      </c>
      <c r="C425" t="inlineStr">
        <is>
          <t>Signal1</t>
        </is>
      </c>
      <c r="D425" t="inlineStr">
        <is>
          <t>Sample X40</t>
        </is>
      </c>
      <c r="E425" t="n">
        <v>889</v>
      </c>
    </row>
    <row r="426">
      <c r="A426" t="inlineStr">
        <is>
          <t>Measurement424</t>
        </is>
      </c>
      <c r="B426" t="inlineStr">
        <is>
          <t>Sample5</t>
        </is>
      </c>
      <c r="C426" t="inlineStr">
        <is>
          <t>Signal1</t>
        </is>
      </c>
      <c r="D426" t="inlineStr">
        <is>
          <t>Sample X41</t>
        </is>
      </c>
      <c r="E426" t="n">
        <v>68</v>
      </c>
    </row>
    <row r="427">
      <c r="A427" t="inlineStr">
        <is>
          <t>Measurement425</t>
        </is>
      </c>
      <c r="B427" t="inlineStr">
        <is>
          <t>Sample5</t>
        </is>
      </c>
      <c r="C427" t="inlineStr">
        <is>
          <t>Signal1</t>
        </is>
      </c>
      <c r="D427" t="inlineStr">
        <is>
          <t>Sample X42</t>
        </is>
      </c>
      <c r="E427" t="n">
        <v>423</v>
      </c>
    </row>
    <row r="428">
      <c r="A428" t="inlineStr">
        <is>
          <t>Measurement426</t>
        </is>
      </c>
      <c r="B428" t="inlineStr">
        <is>
          <t>Sample5</t>
        </is>
      </c>
      <c r="C428" t="inlineStr">
        <is>
          <t>Signal1</t>
        </is>
      </c>
      <c r="D428" t="inlineStr">
        <is>
          <t>Sample X43</t>
        </is>
      </c>
      <c r="E428" t="n">
        <v>371</v>
      </c>
    </row>
    <row r="429">
      <c r="A429" t="inlineStr">
        <is>
          <t>Measurement427</t>
        </is>
      </c>
      <c r="B429" t="inlineStr">
        <is>
          <t>Sample5</t>
        </is>
      </c>
      <c r="C429" t="inlineStr">
        <is>
          <t>Signal1</t>
        </is>
      </c>
      <c r="D429" t="inlineStr">
        <is>
          <t>Sample X44</t>
        </is>
      </c>
      <c r="E429" t="n">
        <v>191</v>
      </c>
    </row>
    <row r="430">
      <c r="A430" t="inlineStr">
        <is>
          <t>Measurement428</t>
        </is>
      </c>
      <c r="B430" t="inlineStr">
        <is>
          <t>Sample5</t>
        </is>
      </c>
      <c r="C430" t="inlineStr">
        <is>
          <t>Signal1</t>
        </is>
      </c>
      <c r="D430" t="inlineStr">
        <is>
          <t>Sample X45</t>
        </is>
      </c>
      <c r="E430" t="n">
        <v>283</v>
      </c>
    </row>
    <row r="431">
      <c r="A431" t="inlineStr">
        <is>
          <t>Measurement429</t>
        </is>
      </c>
      <c r="B431" t="inlineStr">
        <is>
          <t>Sample5</t>
        </is>
      </c>
      <c r="C431" t="inlineStr">
        <is>
          <t>Signal1</t>
        </is>
      </c>
      <c r="D431" t="inlineStr">
        <is>
          <t>Sample X46</t>
        </is>
      </c>
      <c r="E431" t="n">
        <v>790</v>
      </c>
    </row>
    <row r="432">
      <c r="A432" t="inlineStr">
        <is>
          <t>Measurement430</t>
        </is>
      </c>
      <c r="B432" t="inlineStr">
        <is>
          <t>Sample5</t>
        </is>
      </c>
      <c r="C432" t="inlineStr">
        <is>
          <t>Signal1</t>
        </is>
      </c>
      <c r="D432" t="inlineStr">
        <is>
          <t>Sample X47</t>
        </is>
      </c>
      <c r="E432" t="n">
        <v>822</v>
      </c>
    </row>
    <row r="433">
      <c r="A433" t="inlineStr">
        <is>
          <t>Measurement431</t>
        </is>
      </c>
      <c r="B433" t="inlineStr">
        <is>
          <t>Sample5</t>
        </is>
      </c>
      <c r="C433" t="inlineStr">
        <is>
          <t>Signal1</t>
        </is>
      </c>
      <c r="D433" t="inlineStr">
        <is>
          <t>Sample X48</t>
        </is>
      </c>
      <c r="E433" t="n">
        <v>28</v>
      </c>
    </row>
    <row r="434">
      <c r="A434" t="inlineStr">
        <is>
          <t>Measurement432</t>
        </is>
      </c>
      <c r="B434" t="inlineStr">
        <is>
          <t>Sample5</t>
        </is>
      </c>
      <c r="C434" t="inlineStr">
        <is>
          <t>Signal1</t>
        </is>
      </c>
      <c r="D434" t="inlineStr">
        <is>
          <t>Sample X49</t>
        </is>
      </c>
      <c r="E434" t="n">
        <v>27</v>
      </c>
    </row>
    <row r="435">
      <c r="A435" t="inlineStr">
        <is>
          <t>Measurement433</t>
        </is>
      </c>
      <c r="B435" t="inlineStr">
        <is>
          <t>Sample5</t>
        </is>
      </c>
      <c r="C435" t="inlineStr">
        <is>
          <t>Signal1</t>
        </is>
      </c>
      <c r="D435" t="inlineStr">
        <is>
          <t>Sample X50</t>
        </is>
      </c>
      <c r="E435" t="n">
        <v>38</v>
      </c>
    </row>
    <row r="436">
      <c r="A436" t="inlineStr">
        <is>
          <t>Measurement434</t>
        </is>
      </c>
      <c r="B436" t="inlineStr">
        <is>
          <t>Sample5</t>
        </is>
      </c>
      <c r="C436" t="inlineStr">
        <is>
          <t>Signal1</t>
        </is>
      </c>
      <c r="D436" t="inlineStr">
        <is>
          <t>Sample X51</t>
        </is>
      </c>
      <c r="E436" t="n">
        <v>76</v>
      </c>
    </row>
    <row r="437">
      <c r="A437" t="inlineStr">
        <is>
          <t>Measurement435</t>
        </is>
      </c>
      <c r="B437" t="inlineStr">
        <is>
          <t>Sample5</t>
        </is>
      </c>
      <c r="C437" t="inlineStr">
        <is>
          <t>Signal1</t>
        </is>
      </c>
      <c r="D437" t="inlineStr">
        <is>
          <t>Sample X52</t>
        </is>
      </c>
      <c r="E437" t="n">
        <v>765</v>
      </c>
    </row>
    <row r="438">
      <c r="A438" t="inlineStr">
        <is>
          <t>Measurement436</t>
        </is>
      </c>
      <c r="B438" t="inlineStr">
        <is>
          <t>Sample5</t>
        </is>
      </c>
      <c r="C438" t="inlineStr">
        <is>
          <t>Signal1</t>
        </is>
      </c>
      <c r="D438" t="inlineStr">
        <is>
          <t>Sample X53</t>
        </is>
      </c>
      <c r="E438" t="n">
        <v>59</v>
      </c>
    </row>
    <row r="439">
      <c r="A439" t="inlineStr">
        <is>
          <t>Measurement437</t>
        </is>
      </c>
      <c r="B439" t="inlineStr">
        <is>
          <t>Sample5</t>
        </is>
      </c>
      <c r="C439" t="inlineStr">
        <is>
          <t>Signal1</t>
        </is>
      </c>
      <c r="D439" t="inlineStr">
        <is>
          <t>Sample X54</t>
        </is>
      </c>
      <c r="E439" t="n">
        <v>329</v>
      </c>
    </row>
    <row r="440">
      <c r="A440" t="inlineStr">
        <is>
          <t>Measurement438</t>
        </is>
      </c>
      <c r="B440" t="inlineStr">
        <is>
          <t>Sample5</t>
        </is>
      </c>
      <c r="C440" t="inlineStr">
        <is>
          <t>Signal1</t>
        </is>
      </c>
      <c r="D440" t="inlineStr">
        <is>
          <t>Sample X55</t>
        </is>
      </c>
      <c r="E440" t="n">
        <v>310</v>
      </c>
    </row>
    <row r="441">
      <c r="A441" t="inlineStr">
        <is>
          <t>Measurement439</t>
        </is>
      </c>
      <c r="B441" t="inlineStr">
        <is>
          <t>Sample5</t>
        </is>
      </c>
      <c r="C441" t="inlineStr">
        <is>
          <t>Signal1</t>
        </is>
      </c>
      <c r="D441" t="inlineStr">
        <is>
          <t>Sample X56</t>
        </is>
      </c>
      <c r="E441" t="n">
        <v>161</v>
      </c>
    </row>
    <row r="442">
      <c r="A442" t="inlineStr">
        <is>
          <t>Measurement440</t>
        </is>
      </c>
      <c r="B442" t="inlineStr">
        <is>
          <t>Sample5</t>
        </is>
      </c>
      <c r="C442" t="inlineStr">
        <is>
          <t>Signal1</t>
        </is>
      </c>
      <c r="D442" t="inlineStr">
        <is>
          <t>Sample X57</t>
        </is>
      </c>
      <c r="E442" t="n">
        <v>241</v>
      </c>
    </row>
    <row r="443">
      <c r="A443" t="inlineStr">
        <is>
          <t>Measurement441</t>
        </is>
      </c>
      <c r="B443" t="inlineStr">
        <is>
          <t>Sample5</t>
        </is>
      </c>
      <c r="C443" t="inlineStr">
        <is>
          <t>Signal1</t>
        </is>
      </c>
      <c r="D443" t="inlineStr">
        <is>
          <t>Sample X58</t>
        </is>
      </c>
      <c r="E443" t="n">
        <v>600</v>
      </c>
    </row>
    <row r="444">
      <c r="A444" t="inlineStr">
        <is>
          <t>Measurement442</t>
        </is>
      </c>
      <c r="B444" t="inlineStr">
        <is>
          <t>Sample5</t>
        </is>
      </c>
      <c r="C444" t="inlineStr">
        <is>
          <t>Signal1</t>
        </is>
      </c>
      <c r="D444" t="inlineStr">
        <is>
          <t>Sample X59</t>
        </is>
      </c>
      <c r="E444" t="n">
        <v>654</v>
      </c>
    </row>
    <row r="445">
      <c r="A445" t="inlineStr">
        <is>
          <t>Measurement443</t>
        </is>
      </c>
      <c r="B445" t="inlineStr">
        <is>
          <t>Sample5</t>
        </is>
      </c>
      <c r="C445" t="inlineStr">
        <is>
          <t>Signal1</t>
        </is>
      </c>
      <c r="D445" t="inlineStr">
        <is>
          <t>Sample X60</t>
        </is>
      </c>
      <c r="E445" t="n">
        <v>27</v>
      </c>
    </row>
    <row r="446">
      <c r="A446" t="inlineStr">
        <is>
          <t>Measurement444</t>
        </is>
      </c>
      <c r="B446" t="inlineStr">
        <is>
          <t>Sample5</t>
        </is>
      </c>
      <c r="C446" t="inlineStr">
        <is>
          <t>Signal1</t>
        </is>
      </c>
      <c r="D446" t="inlineStr">
        <is>
          <t>Sample X61</t>
        </is>
      </c>
      <c r="E446" t="n">
        <v>28</v>
      </c>
    </row>
    <row r="447">
      <c r="A447" t="inlineStr">
        <is>
          <t>Measurement445</t>
        </is>
      </c>
      <c r="B447" t="inlineStr">
        <is>
          <t>Sample5</t>
        </is>
      </c>
      <c r="C447" t="inlineStr">
        <is>
          <t>Signal1</t>
        </is>
      </c>
      <c r="D447" t="inlineStr">
        <is>
          <t>Sample X62</t>
        </is>
      </c>
      <c r="E447" t="n">
        <v>37</v>
      </c>
    </row>
    <row r="448">
      <c r="A448" t="inlineStr">
        <is>
          <t>Measurement446</t>
        </is>
      </c>
      <c r="B448" t="inlineStr">
        <is>
          <t>Sample5</t>
        </is>
      </c>
      <c r="C448" t="inlineStr">
        <is>
          <t>Signal1</t>
        </is>
      </c>
      <c r="D448" t="inlineStr">
        <is>
          <t>Sample X63</t>
        </is>
      </c>
      <c r="E448" t="n">
        <v>29</v>
      </c>
    </row>
    <row r="449">
      <c r="A449" t="inlineStr">
        <is>
          <t>Measurement447</t>
        </is>
      </c>
      <c r="B449" t="inlineStr">
        <is>
          <t>Sample5</t>
        </is>
      </c>
      <c r="C449" t="inlineStr">
        <is>
          <t>Signal1</t>
        </is>
      </c>
      <c r="D449" t="inlineStr">
        <is>
          <t>Sample X64</t>
        </is>
      </c>
      <c r="E449" t="n">
        <v>30</v>
      </c>
    </row>
    <row r="450">
      <c r="A450" t="inlineStr">
        <is>
          <t>Measurement448</t>
        </is>
      </c>
      <c r="B450" t="inlineStr">
        <is>
          <t>Sample5</t>
        </is>
      </c>
      <c r="C450" t="inlineStr">
        <is>
          <t>Signal1</t>
        </is>
      </c>
      <c r="D450" t="inlineStr">
        <is>
          <t>Sample X65</t>
        </is>
      </c>
      <c r="E450" t="n">
        <v>28</v>
      </c>
    </row>
    <row r="451">
      <c r="A451" t="inlineStr">
        <is>
          <t>Measurement449</t>
        </is>
      </c>
      <c r="B451" t="inlineStr">
        <is>
          <t>Sample5</t>
        </is>
      </c>
      <c r="C451" t="inlineStr">
        <is>
          <t>Signal1</t>
        </is>
      </c>
      <c r="D451" t="inlineStr">
        <is>
          <t>Sample X66</t>
        </is>
      </c>
      <c r="E451" t="n">
        <v>30</v>
      </c>
    </row>
    <row r="452">
      <c r="A452" t="inlineStr">
        <is>
          <t>Measurement450</t>
        </is>
      </c>
      <c r="B452" t="inlineStr">
        <is>
          <t>Sample5</t>
        </is>
      </c>
      <c r="C452" t="inlineStr">
        <is>
          <t>Signal1</t>
        </is>
      </c>
      <c r="D452" t="inlineStr">
        <is>
          <t>Sample X67</t>
        </is>
      </c>
      <c r="E452" t="n">
        <v>30</v>
      </c>
    </row>
    <row r="453">
      <c r="A453" t="inlineStr">
        <is>
          <t>Measurement451</t>
        </is>
      </c>
      <c r="B453" t="inlineStr">
        <is>
          <t>Sample5</t>
        </is>
      </c>
      <c r="C453" t="inlineStr">
        <is>
          <t>Signal1</t>
        </is>
      </c>
      <c r="D453" t="inlineStr">
        <is>
          <t>Sample X68</t>
        </is>
      </c>
      <c r="E453" t="n">
        <v>28</v>
      </c>
    </row>
    <row r="454">
      <c r="A454" t="inlineStr">
        <is>
          <t>Measurement452</t>
        </is>
      </c>
      <c r="B454" t="inlineStr">
        <is>
          <t>Sample5</t>
        </is>
      </c>
      <c r="C454" t="inlineStr">
        <is>
          <t>Signal1</t>
        </is>
      </c>
      <c r="D454" t="inlineStr">
        <is>
          <t>Sample X69</t>
        </is>
      </c>
      <c r="E454" t="n">
        <v>29</v>
      </c>
    </row>
    <row r="455">
      <c r="A455" t="inlineStr">
        <is>
          <t>Measurement453</t>
        </is>
      </c>
      <c r="B455" t="inlineStr">
        <is>
          <t>Sample5</t>
        </is>
      </c>
      <c r="C455" t="inlineStr">
        <is>
          <t>Signal1</t>
        </is>
      </c>
      <c r="D455" t="inlineStr">
        <is>
          <t>Sample X70</t>
        </is>
      </c>
      <c r="E455" t="n">
        <v>28</v>
      </c>
    </row>
    <row r="456">
      <c r="A456" t="inlineStr">
        <is>
          <t>Measurement454</t>
        </is>
      </c>
      <c r="B456" t="inlineStr">
        <is>
          <t>Sample5</t>
        </is>
      </c>
      <c r="C456" t="inlineStr">
        <is>
          <t>Signal1</t>
        </is>
      </c>
      <c r="D456" t="inlineStr">
        <is>
          <t>Sample X71</t>
        </is>
      </c>
      <c r="E456" t="n">
        <v>29</v>
      </c>
    </row>
    <row r="457">
      <c r="A457" t="inlineStr">
        <is>
          <t>Measurement455</t>
        </is>
      </c>
      <c r="B457" t="inlineStr">
        <is>
          <t>Sample5</t>
        </is>
      </c>
      <c r="C457" t="inlineStr">
        <is>
          <t>Signal1</t>
        </is>
      </c>
      <c r="D457" t="inlineStr">
        <is>
          <t>Sample X72</t>
        </is>
      </c>
      <c r="E457" t="n">
        <v>29</v>
      </c>
    </row>
    <row r="458">
      <c r="A458" t="inlineStr">
        <is>
          <t>Measurement456</t>
        </is>
      </c>
      <c r="B458" t="inlineStr">
        <is>
          <t>Sample5</t>
        </is>
      </c>
      <c r="C458" t="inlineStr">
        <is>
          <t>Signal1</t>
        </is>
      </c>
      <c r="D458" t="inlineStr">
        <is>
          <t>Sample X73</t>
        </is>
      </c>
      <c r="E458" t="n">
        <v>29</v>
      </c>
    </row>
    <row r="459">
      <c r="A459" t="inlineStr">
        <is>
          <t>Measurement457</t>
        </is>
      </c>
      <c r="B459" t="inlineStr">
        <is>
          <t>Sample5</t>
        </is>
      </c>
      <c r="C459" t="inlineStr">
        <is>
          <t>Signal1</t>
        </is>
      </c>
      <c r="D459" t="inlineStr">
        <is>
          <t>Sample X74</t>
        </is>
      </c>
      <c r="E459" t="n">
        <v>37</v>
      </c>
    </row>
    <row r="460">
      <c r="A460" t="inlineStr">
        <is>
          <t>Measurement458</t>
        </is>
      </c>
      <c r="B460" t="inlineStr">
        <is>
          <t>Sample5</t>
        </is>
      </c>
      <c r="C460" t="inlineStr">
        <is>
          <t>Signal1</t>
        </is>
      </c>
      <c r="D460" t="inlineStr">
        <is>
          <t>Sample X75</t>
        </is>
      </c>
      <c r="E460" t="n">
        <v>28</v>
      </c>
    </row>
    <row r="461">
      <c r="A461" t="inlineStr">
        <is>
          <t>Measurement459</t>
        </is>
      </c>
      <c r="B461" t="inlineStr">
        <is>
          <t>Sample5</t>
        </is>
      </c>
      <c r="C461" t="inlineStr">
        <is>
          <t>Signal1</t>
        </is>
      </c>
      <c r="D461" t="inlineStr">
        <is>
          <t>Sample X76</t>
        </is>
      </c>
      <c r="E461" t="n">
        <v>27</v>
      </c>
    </row>
    <row r="462">
      <c r="A462" t="inlineStr">
        <is>
          <t>Measurement460</t>
        </is>
      </c>
      <c r="B462" t="inlineStr">
        <is>
          <t>Sample5</t>
        </is>
      </c>
      <c r="C462" t="inlineStr">
        <is>
          <t>Signal1</t>
        </is>
      </c>
      <c r="D462" t="inlineStr">
        <is>
          <t>Sample X77</t>
        </is>
      </c>
      <c r="E462" t="n">
        <v>29</v>
      </c>
    </row>
    <row r="463">
      <c r="A463" t="inlineStr">
        <is>
          <t>Measurement461</t>
        </is>
      </c>
      <c r="B463" t="inlineStr">
        <is>
          <t>Sample5</t>
        </is>
      </c>
      <c r="C463" t="inlineStr">
        <is>
          <t>Signal1</t>
        </is>
      </c>
      <c r="D463" t="inlineStr">
        <is>
          <t>Sample X78</t>
        </is>
      </c>
      <c r="E463" t="n">
        <v>28</v>
      </c>
    </row>
    <row r="464">
      <c r="A464" t="inlineStr">
        <is>
          <t>Measurement462</t>
        </is>
      </c>
      <c r="B464" t="inlineStr">
        <is>
          <t>Sample5</t>
        </is>
      </c>
      <c r="C464" t="inlineStr">
        <is>
          <t>Signal1</t>
        </is>
      </c>
      <c r="D464" t="inlineStr">
        <is>
          <t>Sample X79</t>
        </is>
      </c>
      <c r="E464" t="n">
        <v>28</v>
      </c>
    </row>
    <row r="465">
      <c r="A465" t="inlineStr">
        <is>
          <t>Measurement463</t>
        </is>
      </c>
      <c r="B465" t="inlineStr">
        <is>
          <t>Sample5</t>
        </is>
      </c>
      <c r="C465" t="inlineStr">
        <is>
          <t>Signal1</t>
        </is>
      </c>
      <c r="D465" t="inlineStr">
        <is>
          <t>Sample X80</t>
        </is>
      </c>
      <c r="E465" t="n">
        <v>29</v>
      </c>
    </row>
    <row r="466">
      <c r="A466" t="inlineStr">
        <is>
          <t>Measurement464</t>
        </is>
      </c>
      <c r="B466" t="inlineStr">
        <is>
          <t>Sample5</t>
        </is>
      </c>
      <c r="C466" t="inlineStr">
        <is>
          <t>Signal1</t>
        </is>
      </c>
      <c r="D466" t="inlineStr">
        <is>
          <t>Sample X81</t>
        </is>
      </c>
      <c r="E466" t="n">
        <v>30</v>
      </c>
    </row>
    <row r="467">
      <c r="A467" t="inlineStr">
        <is>
          <t>Measurement465</t>
        </is>
      </c>
      <c r="B467" t="inlineStr">
        <is>
          <t>Sample5</t>
        </is>
      </c>
      <c r="C467" t="inlineStr">
        <is>
          <t>Signal1</t>
        </is>
      </c>
      <c r="D467" t="inlineStr">
        <is>
          <t>Sample X82</t>
        </is>
      </c>
      <c r="E467" t="n">
        <v>27</v>
      </c>
    </row>
    <row r="468">
      <c r="A468" t="inlineStr">
        <is>
          <t>Measurement466</t>
        </is>
      </c>
      <c r="B468" t="inlineStr">
        <is>
          <t>Sample5</t>
        </is>
      </c>
      <c r="C468" t="inlineStr">
        <is>
          <t>Signal1</t>
        </is>
      </c>
      <c r="D468" t="inlineStr">
        <is>
          <t>Sample X83</t>
        </is>
      </c>
      <c r="E468" t="n">
        <v>31</v>
      </c>
    </row>
    <row r="469">
      <c r="A469" t="inlineStr">
        <is>
          <t>Measurement467</t>
        </is>
      </c>
      <c r="B469" t="inlineStr">
        <is>
          <t>Sample5</t>
        </is>
      </c>
      <c r="C469" t="inlineStr">
        <is>
          <t>Signal1</t>
        </is>
      </c>
      <c r="D469" t="inlineStr">
        <is>
          <t>Sample X84</t>
        </is>
      </c>
      <c r="E469" t="n">
        <v>29</v>
      </c>
    </row>
    <row r="470">
      <c r="A470" t="inlineStr">
        <is>
          <t>Measurement468</t>
        </is>
      </c>
      <c r="B470" t="inlineStr">
        <is>
          <t>Sample5</t>
        </is>
      </c>
      <c r="C470" t="inlineStr">
        <is>
          <t>Signal1</t>
        </is>
      </c>
      <c r="D470" t="inlineStr">
        <is>
          <t>Sample X85</t>
        </is>
      </c>
      <c r="E470" t="n">
        <v>28</v>
      </c>
    </row>
    <row r="471">
      <c r="A471" t="inlineStr">
        <is>
          <t>Measurement469</t>
        </is>
      </c>
      <c r="B471" t="inlineStr">
        <is>
          <t>Sample5</t>
        </is>
      </c>
      <c r="C471" t="inlineStr">
        <is>
          <t>Signal1</t>
        </is>
      </c>
      <c r="D471" t="inlineStr">
        <is>
          <t>Sample X86</t>
        </is>
      </c>
      <c r="E471" t="n">
        <v>36</v>
      </c>
    </row>
    <row r="472">
      <c r="A472" t="inlineStr">
        <is>
          <t>Measurement470</t>
        </is>
      </c>
      <c r="B472" t="inlineStr">
        <is>
          <t>Sample5</t>
        </is>
      </c>
      <c r="C472" t="inlineStr">
        <is>
          <t>Signal1</t>
        </is>
      </c>
      <c r="D472" t="inlineStr">
        <is>
          <t>Sample X87</t>
        </is>
      </c>
      <c r="E472" t="n">
        <v>28</v>
      </c>
    </row>
    <row r="473">
      <c r="A473" t="inlineStr">
        <is>
          <t>Measurement471</t>
        </is>
      </c>
      <c r="B473" t="inlineStr">
        <is>
          <t>Sample5</t>
        </is>
      </c>
      <c r="C473" t="inlineStr">
        <is>
          <t>Signal1</t>
        </is>
      </c>
      <c r="D473" t="inlineStr">
        <is>
          <t>Sample X88</t>
        </is>
      </c>
      <c r="E473" t="n">
        <v>26</v>
      </c>
    </row>
    <row r="474">
      <c r="A474" t="inlineStr">
        <is>
          <t>Measurement472</t>
        </is>
      </c>
      <c r="B474" t="inlineStr">
        <is>
          <t>Sample5</t>
        </is>
      </c>
      <c r="C474" t="inlineStr">
        <is>
          <t>Signal1</t>
        </is>
      </c>
      <c r="D474" t="inlineStr">
        <is>
          <t>Sample X89</t>
        </is>
      </c>
      <c r="E474" t="n">
        <v>29</v>
      </c>
    </row>
    <row r="475">
      <c r="A475" t="inlineStr">
        <is>
          <t>Measurement473</t>
        </is>
      </c>
      <c r="B475" t="inlineStr">
        <is>
          <t>Sample5</t>
        </is>
      </c>
      <c r="C475" t="inlineStr">
        <is>
          <t>Signal1</t>
        </is>
      </c>
      <c r="D475" t="inlineStr">
        <is>
          <t>Sample X90</t>
        </is>
      </c>
      <c r="E475" t="n">
        <v>30</v>
      </c>
    </row>
    <row r="476">
      <c r="A476" t="inlineStr">
        <is>
          <t>Measurement474</t>
        </is>
      </c>
      <c r="B476" t="inlineStr">
        <is>
          <t>Sample5</t>
        </is>
      </c>
      <c r="C476" t="inlineStr">
        <is>
          <t>Signal1</t>
        </is>
      </c>
      <c r="D476" t="inlineStr">
        <is>
          <t>Sample X91</t>
        </is>
      </c>
      <c r="E476" t="n">
        <v>30</v>
      </c>
    </row>
    <row r="477">
      <c r="A477" t="inlineStr">
        <is>
          <t>Measurement475</t>
        </is>
      </c>
      <c r="B477" t="inlineStr">
        <is>
          <t>Sample5</t>
        </is>
      </c>
      <c r="C477" t="inlineStr">
        <is>
          <t>Signal1</t>
        </is>
      </c>
      <c r="D477" t="inlineStr">
        <is>
          <t>Sample X92</t>
        </is>
      </c>
      <c r="E477" t="n">
        <v>29</v>
      </c>
    </row>
    <row r="478">
      <c r="A478" t="inlineStr">
        <is>
          <t>Measurement476</t>
        </is>
      </c>
      <c r="B478" t="inlineStr">
        <is>
          <t>Sample5</t>
        </is>
      </c>
      <c r="C478" t="inlineStr">
        <is>
          <t>Signal1</t>
        </is>
      </c>
      <c r="D478" t="inlineStr">
        <is>
          <t>Sample X93</t>
        </is>
      </c>
      <c r="E478" t="n">
        <v>30</v>
      </c>
    </row>
    <row r="479">
      <c r="A479" t="inlineStr">
        <is>
          <t>Measurement477</t>
        </is>
      </c>
      <c r="B479" t="inlineStr">
        <is>
          <t>Sample5</t>
        </is>
      </c>
      <c r="C479" t="inlineStr">
        <is>
          <t>Signal1</t>
        </is>
      </c>
      <c r="D479" t="inlineStr">
        <is>
          <t>Sample X94</t>
        </is>
      </c>
      <c r="E479" t="n">
        <v>28</v>
      </c>
    </row>
    <row r="480">
      <c r="A480" t="inlineStr">
        <is>
          <t>Measurement478</t>
        </is>
      </c>
      <c r="B480" t="inlineStr">
        <is>
          <t>Sample5</t>
        </is>
      </c>
      <c r="C480" t="inlineStr">
        <is>
          <t>Signal1</t>
        </is>
      </c>
      <c r="D480" t="inlineStr">
        <is>
          <t>Sample X95</t>
        </is>
      </c>
      <c r="E480" t="n">
        <v>29</v>
      </c>
    </row>
    <row r="481">
      <c r="A481" t="inlineStr">
        <is>
          <t>Measurement479</t>
        </is>
      </c>
      <c r="B481" t="inlineStr">
        <is>
          <t>Sample5</t>
        </is>
      </c>
      <c r="C481" t="inlineStr">
        <is>
          <t>Signal1</t>
        </is>
      </c>
      <c r="D481" t="inlineStr">
        <is>
          <t>Sample X96</t>
        </is>
      </c>
      <c r="E481" t="n">
        <v>30</v>
      </c>
    </row>
    <row r="482">
      <c r="A482" t="inlineStr">
        <is>
          <t>Measurement480</t>
        </is>
      </c>
      <c r="B482" t="inlineStr">
        <is>
          <t>Sample6</t>
        </is>
      </c>
      <c r="C482" t="inlineStr">
        <is>
          <t>Signal1</t>
        </is>
      </c>
      <c r="D482" t="inlineStr">
        <is>
          <t>Sample X1</t>
        </is>
      </c>
      <c r="E482" t="n">
        <v>31</v>
      </c>
    </row>
    <row r="483">
      <c r="A483" t="inlineStr">
        <is>
          <t>Measurement481</t>
        </is>
      </c>
      <c r="B483" t="inlineStr">
        <is>
          <t>Sample6</t>
        </is>
      </c>
      <c r="C483" t="inlineStr">
        <is>
          <t>Signal1</t>
        </is>
      </c>
      <c r="D483" t="inlineStr">
        <is>
          <t>Sample X2</t>
        </is>
      </c>
      <c r="E483" t="n">
        <v>38</v>
      </c>
    </row>
    <row r="484">
      <c r="A484" t="inlineStr">
        <is>
          <t>Measurement482</t>
        </is>
      </c>
      <c r="B484" t="inlineStr">
        <is>
          <t>Sample6</t>
        </is>
      </c>
      <c r="C484" t="inlineStr">
        <is>
          <t>Signal1</t>
        </is>
      </c>
      <c r="D484" t="inlineStr">
        <is>
          <t>Sample X3</t>
        </is>
      </c>
      <c r="E484" t="n">
        <v>83</v>
      </c>
    </row>
    <row r="485">
      <c r="A485" t="inlineStr">
        <is>
          <t>Measurement483</t>
        </is>
      </c>
      <c r="B485" t="inlineStr">
        <is>
          <t>Sample6</t>
        </is>
      </c>
      <c r="C485" t="inlineStr">
        <is>
          <t>Signal1</t>
        </is>
      </c>
      <c r="D485" t="inlineStr">
        <is>
          <t>Sample X4</t>
        </is>
      </c>
      <c r="E485" t="n">
        <v>841</v>
      </c>
    </row>
    <row r="486">
      <c r="A486" t="inlineStr">
        <is>
          <t>Measurement484</t>
        </is>
      </c>
      <c r="B486" t="inlineStr">
        <is>
          <t>Sample6</t>
        </is>
      </c>
      <c r="C486" t="inlineStr">
        <is>
          <t>Signal1</t>
        </is>
      </c>
      <c r="D486" t="inlineStr">
        <is>
          <t>Sample X5</t>
        </is>
      </c>
      <c r="E486" t="n">
        <v>65</v>
      </c>
    </row>
    <row r="487">
      <c r="A487" t="inlineStr">
        <is>
          <t>Measurement485</t>
        </is>
      </c>
      <c r="B487" t="inlineStr">
        <is>
          <t>Sample6</t>
        </is>
      </c>
      <c r="C487" t="inlineStr">
        <is>
          <t>Signal1</t>
        </is>
      </c>
      <c r="D487" t="inlineStr">
        <is>
          <t>Sample X6</t>
        </is>
      </c>
      <c r="E487" t="n">
        <v>417</v>
      </c>
    </row>
    <row r="488">
      <c r="A488" t="inlineStr">
        <is>
          <t>Measurement486</t>
        </is>
      </c>
      <c r="B488" t="inlineStr">
        <is>
          <t>Sample6</t>
        </is>
      </c>
      <c r="C488" t="inlineStr">
        <is>
          <t>Signal1</t>
        </is>
      </c>
      <c r="D488" t="inlineStr">
        <is>
          <t>Sample X7</t>
        </is>
      </c>
      <c r="E488" t="n">
        <v>365</v>
      </c>
    </row>
    <row r="489">
      <c r="A489" t="inlineStr">
        <is>
          <t>Measurement487</t>
        </is>
      </c>
      <c r="B489" t="inlineStr">
        <is>
          <t>Sample6</t>
        </is>
      </c>
      <c r="C489" t="inlineStr">
        <is>
          <t>Signal1</t>
        </is>
      </c>
      <c r="D489" t="inlineStr">
        <is>
          <t>Sample X8</t>
        </is>
      </c>
      <c r="E489" t="n">
        <v>184</v>
      </c>
    </row>
    <row r="490">
      <c r="A490" t="inlineStr">
        <is>
          <t>Measurement488</t>
        </is>
      </c>
      <c r="B490" t="inlineStr">
        <is>
          <t>Sample6</t>
        </is>
      </c>
      <c r="C490" t="inlineStr">
        <is>
          <t>Signal1</t>
        </is>
      </c>
      <c r="D490" t="inlineStr">
        <is>
          <t>Sample X9</t>
        </is>
      </c>
      <c r="E490" t="n">
        <v>285</v>
      </c>
    </row>
    <row r="491">
      <c r="A491" t="inlineStr">
        <is>
          <t>Measurement489</t>
        </is>
      </c>
      <c r="B491" t="inlineStr">
        <is>
          <t>Sample6</t>
        </is>
      </c>
      <c r="C491" t="inlineStr">
        <is>
          <t>Signal1</t>
        </is>
      </c>
      <c r="D491" t="inlineStr">
        <is>
          <t>Sample X10</t>
        </is>
      </c>
      <c r="E491" t="n">
        <v>783</v>
      </c>
    </row>
    <row r="492">
      <c r="A492" t="inlineStr">
        <is>
          <t>Measurement490</t>
        </is>
      </c>
      <c r="B492" t="inlineStr">
        <is>
          <t>Sample6</t>
        </is>
      </c>
      <c r="C492" t="inlineStr">
        <is>
          <t>Signal1</t>
        </is>
      </c>
      <c r="D492" t="inlineStr">
        <is>
          <t>Sample X11</t>
        </is>
      </c>
      <c r="E492" t="n">
        <v>808</v>
      </c>
    </row>
    <row r="493">
      <c r="A493" t="inlineStr">
        <is>
          <t>Measurement491</t>
        </is>
      </c>
      <c r="B493" t="inlineStr">
        <is>
          <t>Sample6</t>
        </is>
      </c>
      <c r="C493" t="inlineStr">
        <is>
          <t>Signal1</t>
        </is>
      </c>
      <c r="D493" t="inlineStr">
        <is>
          <t>Sample X12</t>
        </is>
      </c>
      <c r="E493" t="n">
        <v>27</v>
      </c>
    </row>
    <row r="494">
      <c r="A494" t="inlineStr">
        <is>
          <t>Measurement492</t>
        </is>
      </c>
      <c r="B494" t="inlineStr">
        <is>
          <t>Sample6</t>
        </is>
      </c>
      <c r="C494" t="inlineStr">
        <is>
          <t>Signal1</t>
        </is>
      </c>
      <c r="D494" t="inlineStr">
        <is>
          <t>Sample X13</t>
        </is>
      </c>
      <c r="E494" t="n">
        <v>26</v>
      </c>
    </row>
    <row r="495">
      <c r="A495" t="inlineStr">
        <is>
          <t>Measurement493</t>
        </is>
      </c>
      <c r="B495" t="inlineStr">
        <is>
          <t>Sample6</t>
        </is>
      </c>
      <c r="C495" t="inlineStr">
        <is>
          <t>Signal1</t>
        </is>
      </c>
      <c r="D495" t="inlineStr">
        <is>
          <t>Sample X14</t>
        </is>
      </c>
      <c r="E495" t="n">
        <v>35</v>
      </c>
    </row>
    <row r="496">
      <c r="A496" t="inlineStr">
        <is>
          <t>Measurement494</t>
        </is>
      </c>
      <c r="B496" t="inlineStr">
        <is>
          <t>Sample6</t>
        </is>
      </c>
      <c r="C496" t="inlineStr">
        <is>
          <t>Signal1</t>
        </is>
      </c>
      <c r="D496" t="inlineStr">
        <is>
          <t>Sample X15</t>
        </is>
      </c>
      <c r="E496" t="n">
        <v>82</v>
      </c>
    </row>
    <row r="497">
      <c r="A497" t="inlineStr">
        <is>
          <t>Measurement495</t>
        </is>
      </c>
      <c r="B497" t="inlineStr">
        <is>
          <t>Sample6</t>
        </is>
      </c>
      <c r="C497" t="inlineStr">
        <is>
          <t>Signal1</t>
        </is>
      </c>
      <c r="D497" t="inlineStr">
        <is>
          <t>Sample X16</t>
        </is>
      </c>
      <c r="E497" t="n">
        <v>870</v>
      </c>
    </row>
    <row r="498">
      <c r="A498" t="inlineStr">
        <is>
          <t>Measurement496</t>
        </is>
      </c>
      <c r="B498" t="inlineStr">
        <is>
          <t>Sample6</t>
        </is>
      </c>
      <c r="C498" t="inlineStr">
        <is>
          <t>Signal1</t>
        </is>
      </c>
      <c r="D498" t="inlineStr">
        <is>
          <t>Sample X17</t>
        </is>
      </c>
      <c r="E498" t="n">
        <v>66</v>
      </c>
    </row>
    <row r="499">
      <c r="A499" t="inlineStr">
        <is>
          <t>Measurement497</t>
        </is>
      </c>
      <c r="B499" t="inlineStr">
        <is>
          <t>Sample6</t>
        </is>
      </c>
      <c r="C499" t="inlineStr">
        <is>
          <t>Signal1</t>
        </is>
      </c>
      <c r="D499" t="inlineStr">
        <is>
          <t>Sample X18</t>
        </is>
      </c>
      <c r="E499" t="n">
        <v>421</v>
      </c>
    </row>
    <row r="500">
      <c r="A500" t="inlineStr">
        <is>
          <t>Measurement498</t>
        </is>
      </c>
      <c r="B500" t="inlineStr">
        <is>
          <t>Sample6</t>
        </is>
      </c>
      <c r="C500" t="inlineStr">
        <is>
          <t>Signal1</t>
        </is>
      </c>
      <c r="D500" t="inlineStr">
        <is>
          <t>Sample X19</t>
        </is>
      </c>
      <c r="E500" t="n">
        <v>370</v>
      </c>
    </row>
    <row r="501">
      <c r="A501" t="inlineStr">
        <is>
          <t>Measurement499</t>
        </is>
      </c>
      <c r="B501" t="inlineStr">
        <is>
          <t>Sample6</t>
        </is>
      </c>
      <c r="C501" t="inlineStr">
        <is>
          <t>Signal1</t>
        </is>
      </c>
      <c r="D501" t="inlineStr">
        <is>
          <t>Sample X20</t>
        </is>
      </c>
      <c r="E501" t="n">
        <v>187</v>
      </c>
    </row>
    <row r="502">
      <c r="A502" t="inlineStr">
        <is>
          <t>Measurement500</t>
        </is>
      </c>
      <c r="B502" t="inlineStr">
        <is>
          <t>Sample6</t>
        </is>
      </c>
      <c r="C502" t="inlineStr">
        <is>
          <t>Signal1</t>
        </is>
      </c>
      <c r="D502" t="inlineStr">
        <is>
          <t>Sample X21</t>
        </is>
      </c>
      <c r="E502" t="n">
        <v>287</v>
      </c>
    </row>
    <row r="503">
      <c r="A503" t="inlineStr">
        <is>
          <t>Measurement501</t>
        </is>
      </c>
      <c r="B503" t="inlineStr">
        <is>
          <t>Sample6</t>
        </is>
      </c>
      <c r="C503" t="inlineStr">
        <is>
          <t>Signal1</t>
        </is>
      </c>
      <c r="D503" t="inlineStr">
        <is>
          <t>Sample X22</t>
        </is>
      </c>
      <c r="E503" t="n">
        <v>777</v>
      </c>
    </row>
    <row r="504">
      <c r="A504" t="inlineStr">
        <is>
          <t>Measurement502</t>
        </is>
      </c>
      <c r="B504" t="inlineStr">
        <is>
          <t>Sample6</t>
        </is>
      </c>
      <c r="C504" t="inlineStr">
        <is>
          <t>Signal1</t>
        </is>
      </c>
      <c r="D504" t="inlineStr">
        <is>
          <t>Sample X23</t>
        </is>
      </c>
      <c r="E504" t="n">
        <v>817</v>
      </c>
    </row>
    <row r="505">
      <c r="A505" t="inlineStr">
        <is>
          <t>Measurement503</t>
        </is>
      </c>
      <c r="B505" t="inlineStr">
        <is>
          <t>Sample6</t>
        </is>
      </c>
      <c r="C505" t="inlineStr">
        <is>
          <t>Signal1</t>
        </is>
      </c>
      <c r="D505" t="inlineStr">
        <is>
          <t>Sample X24</t>
        </is>
      </c>
      <c r="E505" t="n">
        <v>27</v>
      </c>
    </row>
    <row r="506">
      <c r="A506" t="inlineStr">
        <is>
          <t>Measurement504</t>
        </is>
      </c>
      <c r="B506" t="inlineStr">
        <is>
          <t>Sample6</t>
        </is>
      </c>
      <c r="C506" t="inlineStr">
        <is>
          <t>Signal1</t>
        </is>
      </c>
      <c r="D506" t="inlineStr">
        <is>
          <t>Sample X25</t>
        </is>
      </c>
      <c r="E506" t="n">
        <v>28</v>
      </c>
    </row>
    <row r="507">
      <c r="A507" t="inlineStr">
        <is>
          <t>Measurement505</t>
        </is>
      </c>
      <c r="B507" t="inlineStr">
        <is>
          <t>Sample6</t>
        </is>
      </c>
      <c r="C507" t="inlineStr">
        <is>
          <t>Signal1</t>
        </is>
      </c>
      <c r="D507" t="inlineStr">
        <is>
          <t>Sample X26</t>
        </is>
      </c>
      <c r="E507" t="n">
        <v>38</v>
      </c>
    </row>
    <row r="508">
      <c r="A508" t="inlineStr">
        <is>
          <t>Measurement506</t>
        </is>
      </c>
      <c r="B508" t="inlineStr">
        <is>
          <t>Sample6</t>
        </is>
      </c>
      <c r="C508" t="inlineStr">
        <is>
          <t>Signal1</t>
        </is>
      </c>
      <c r="D508" t="inlineStr">
        <is>
          <t>Sample X27</t>
        </is>
      </c>
      <c r="E508" t="n">
        <v>85</v>
      </c>
    </row>
    <row r="509">
      <c r="A509" t="inlineStr">
        <is>
          <t>Measurement507</t>
        </is>
      </c>
      <c r="B509" t="inlineStr">
        <is>
          <t>Sample6</t>
        </is>
      </c>
      <c r="C509" t="inlineStr">
        <is>
          <t>Signal1</t>
        </is>
      </c>
      <c r="D509" t="inlineStr">
        <is>
          <t>Sample X28</t>
        </is>
      </c>
      <c r="E509" t="n">
        <v>878</v>
      </c>
    </row>
    <row r="510">
      <c r="A510" t="inlineStr">
        <is>
          <t>Measurement508</t>
        </is>
      </c>
      <c r="B510" t="inlineStr">
        <is>
          <t>Sample6</t>
        </is>
      </c>
      <c r="C510" t="inlineStr">
        <is>
          <t>Signal1</t>
        </is>
      </c>
      <c r="D510" t="inlineStr">
        <is>
          <t>Sample X29</t>
        </is>
      </c>
      <c r="E510" t="n">
        <v>67</v>
      </c>
    </row>
    <row r="511">
      <c r="A511" t="inlineStr">
        <is>
          <t>Measurement509</t>
        </is>
      </c>
      <c r="B511" t="inlineStr">
        <is>
          <t>Sample6</t>
        </is>
      </c>
      <c r="C511" t="inlineStr">
        <is>
          <t>Signal1</t>
        </is>
      </c>
      <c r="D511" t="inlineStr">
        <is>
          <t>Sample X30</t>
        </is>
      </c>
      <c r="E511" t="n">
        <v>428</v>
      </c>
    </row>
    <row r="512">
      <c r="A512" t="inlineStr">
        <is>
          <t>Measurement510</t>
        </is>
      </c>
      <c r="B512" t="inlineStr">
        <is>
          <t>Sample6</t>
        </is>
      </c>
      <c r="C512" t="inlineStr">
        <is>
          <t>Signal1</t>
        </is>
      </c>
      <c r="D512" t="inlineStr">
        <is>
          <t>Sample X31</t>
        </is>
      </c>
      <c r="E512" t="n">
        <v>367</v>
      </c>
    </row>
    <row r="513">
      <c r="A513" t="inlineStr">
        <is>
          <t>Measurement511</t>
        </is>
      </c>
      <c r="B513" t="inlineStr">
        <is>
          <t>Sample6</t>
        </is>
      </c>
      <c r="C513" t="inlineStr">
        <is>
          <t>Signal1</t>
        </is>
      </c>
      <c r="D513" t="inlineStr">
        <is>
          <t>Sample X32</t>
        </is>
      </c>
      <c r="E513" t="n">
        <v>191</v>
      </c>
    </row>
    <row r="514">
      <c r="A514" t="inlineStr">
        <is>
          <t>Measurement512</t>
        </is>
      </c>
      <c r="B514" t="inlineStr">
        <is>
          <t>Sample6</t>
        </is>
      </c>
      <c r="C514" t="inlineStr">
        <is>
          <t>Signal1</t>
        </is>
      </c>
      <c r="D514" t="inlineStr">
        <is>
          <t>Sample X33</t>
        </is>
      </c>
      <c r="E514" t="n">
        <v>291</v>
      </c>
    </row>
    <row r="515">
      <c r="A515" t="inlineStr">
        <is>
          <t>Measurement513</t>
        </is>
      </c>
      <c r="B515" t="inlineStr">
        <is>
          <t>Sample6</t>
        </is>
      </c>
      <c r="C515" t="inlineStr">
        <is>
          <t>Signal1</t>
        </is>
      </c>
      <c r="D515" t="inlineStr">
        <is>
          <t>Sample X34</t>
        </is>
      </c>
      <c r="E515" t="n">
        <v>792</v>
      </c>
    </row>
    <row r="516">
      <c r="A516" t="inlineStr">
        <is>
          <t>Measurement514</t>
        </is>
      </c>
      <c r="B516" t="inlineStr">
        <is>
          <t>Sample6</t>
        </is>
      </c>
      <c r="C516" t="inlineStr">
        <is>
          <t>Signal1</t>
        </is>
      </c>
      <c r="D516" t="inlineStr">
        <is>
          <t>Sample X35</t>
        </is>
      </c>
      <c r="E516" t="n">
        <v>825</v>
      </c>
    </row>
    <row r="517">
      <c r="A517" t="inlineStr">
        <is>
          <t>Measurement515</t>
        </is>
      </c>
      <c r="B517" t="inlineStr">
        <is>
          <t>Sample6</t>
        </is>
      </c>
      <c r="C517" t="inlineStr">
        <is>
          <t>Signal1</t>
        </is>
      </c>
      <c r="D517" t="inlineStr">
        <is>
          <t>Sample X36</t>
        </is>
      </c>
      <c r="E517" t="n">
        <v>27</v>
      </c>
    </row>
    <row r="518">
      <c r="A518" t="inlineStr">
        <is>
          <t>Measurement516</t>
        </is>
      </c>
      <c r="B518" t="inlineStr">
        <is>
          <t>Sample6</t>
        </is>
      </c>
      <c r="C518" t="inlineStr">
        <is>
          <t>Signal1</t>
        </is>
      </c>
      <c r="D518" t="inlineStr">
        <is>
          <t>Sample X37</t>
        </is>
      </c>
      <c r="E518" t="n">
        <v>29</v>
      </c>
    </row>
    <row r="519">
      <c r="A519" t="inlineStr">
        <is>
          <t>Measurement517</t>
        </is>
      </c>
      <c r="B519" t="inlineStr">
        <is>
          <t>Sample6</t>
        </is>
      </c>
      <c r="C519" t="inlineStr">
        <is>
          <t>Signal1</t>
        </is>
      </c>
      <c r="D519" t="inlineStr">
        <is>
          <t>Sample X38</t>
        </is>
      </c>
      <c r="E519" t="n">
        <v>37</v>
      </c>
    </row>
    <row r="520">
      <c r="A520" t="inlineStr">
        <is>
          <t>Measurement518</t>
        </is>
      </c>
      <c r="B520" t="inlineStr">
        <is>
          <t>Sample6</t>
        </is>
      </c>
      <c r="C520" t="inlineStr">
        <is>
          <t>Signal1</t>
        </is>
      </c>
      <c r="D520" t="inlineStr">
        <is>
          <t>Sample X39</t>
        </is>
      </c>
      <c r="E520" t="n">
        <v>84</v>
      </c>
    </row>
    <row r="521">
      <c r="A521" t="inlineStr">
        <is>
          <t>Measurement519</t>
        </is>
      </c>
      <c r="B521" t="inlineStr">
        <is>
          <t>Sample6</t>
        </is>
      </c>
      <c r="C521" t="inlineStr">
        <is>
          <t>Signal1</t>
        </is>
      </c>
      <c r="D521" t="inlineStr">
        <is>
          <t>Sample X40</t>
        </is>
      </c>
      <c r="E521" t="n">
        <v>892</v>
      </c>
    </row>
    <row r="522">
      <c r="A522" t="inlineStr">
        <is>
          <t>Measurement520</t>
        </is>
      </c>
      <c r="B522" t="inlineStr">
        <is>
          <t>Sample6</t>
        </is>
      </c>
      <c r="C522" t="inlineStr">
        <is>
          <t>Signal1</t>
        </is>
      </c>
      <c r="D522" t="inlineStr">
        <is>
          <t>Sample X41</t>
        </is>
      </c>
      <c r="E522" t="n">
        <v>67</v>
      </c>
    </row>
    <row r="523">
      <c r="A523" t="inlineStr">
        <is>
          <t>Measurement521</t>
        </is>
      </c>
      <c r="B523" t="inlineStr">
        <is>
          <t>Sample6</t>
        </is>
      </c>
      <c r="C523" t="inlineStr">
        <is>
          <t>Signal1</t>
        </is>
      </c>
      <c r="D523" t="inlineStr">
        <is>
          <t>Sample X42</t>
        </is>
      </c>
      <c r="E523" t="n">
        <v>431</v>
      </c>
    </row>
    <row r="524">
      <c r="A524" t="inlineStr">
        <is>
          <t>Measurement522</t>
        </is>
      </c>
      <c r="B524" t="inlineStr">
        <is>
          <t>Sample6</t>
        </is>
      </c>
      <c r="C524" t="inlineStr">
        <is>
          <t>Signal1</t>
        </is>
      </c>
      <c r="D524" t="inlineStr">
        <is>
          <t>Sample X43</t>
        </is>
      </c>
      <c r="E524" t="n">
        <v>371</v>
      </c>
    </row>
    <row r="525">
      <c r="A525" t="inlineStr">
        <is>
          <t>Measurement523</t>
        </is>
      </c>
      <c r="B525" t="inlineStr">
        <is>
          <t>Sample6</t>
        </is>
      </c>
      <c r="C525" t="inlineStr">
        <is>
          <t>Signal1</t>
        </is>
      </c>
      <c r="D525" t="inlineStr">
        <is>
          <t>Sample X44</t>
        </is>
      </c>
      <c r="E525" t="n">
        <v>191</v>
      </c>
    </row>
    <row r="526">
      <c r="A526" t="inlineStr">
        <is>
          <t>Measurement524</t>
        </is>
      </c>
      <c r="B526" t="inlineStr">
        <is>
          <t>Sample6</t>
        </is>
      </c>
      <c r="C526" t="inlineStr">
        <is>
          <t>Signal1</t>
        </is>
      </c>
      <c r="D526" t="inlineStr">
        <is>
          <t>Sample X45</t>
        </is>
      </c>
      <c r="E526" t="n">
        <v>285</v>
      </c>
    </row>
    <row r="527">
      <c r="A527" t="inlineStr">
        <is>
          <t>Measurement525</t>
        </is>
      </c>
      <c r="B527" t="inlineStr">
        <is>
          <t>Sample6</t>
        </is>
      </c>
      <c r="C527" t="inlineStr">
        <is>
          <t>Signal1</t>
        </is>
      </c>
      <c r="D527" t="inlineStr">
        <is>
          <t>Sample X46</t>
        </is>
      </c>
      <c r="E527" t="n">
        <v>793</v>
      </c>
    </row>
    <row r="528">
      <c r="A528" t="inlineStr">
        <is>
          <t>Measurement526</t>
        </is>
      </c>
      <c r="B528" t="inlineStr">
        <is>
          <t>Sample6</t>
        </is>
      </c>
      <c r="C528" t="inlineStr">
        <is>
          <t>Signal1</t>
        </is>
      </c>
      <c r="D528" t="inlineStr">
        <is>
          <t>Sample X47</t>
        </is>
      </c>
      <c r="E528" t="n">
        <v>821</v>
      </c>
    </row>
    <row r="529">
      <c r="A529" t="inlineStr">
        <is>
          <t>Measurement527</t>
        </is>
      </c>
      <c r="B529" t="inlineStr">
        <is>
          <t>Sample6</t>
        </is>
      </c>
      <c r="C529" t="inlineStr">
        <is>
          <t>Signal1</t>
        </is>
      </c>
      <c r="D529" t="inlineStr">
        <is>
          <t>Sample X48</t>
        </is>
      </c>
      <c r="E529" t="n">
        <v>27</v>
      </c>
    </row>
    <row r="530">
      <c r="A530" t="inlineStr">
        <is>
          <t>Measurement528</t>
        </is>
      </c>
      <c r="B530" t="inlineStr">
        <is>
          <t>Sample6</t>
        </is>
      </c>
      <c r="C530" t="inlineStr">
        <is>
          <t>Signal1</t>
        </is>
      </c>
      <c r="D530" t="inlineStr">
        <is>
          <t>Sample X49</t>
        </is>
      </c>
      <c r="E530" t="n">
        <v>28</v>
      </c>
    </row>
    <row r="531">
      <c r="A531" t="inlineStr">
        <is>
          <t>Measurement529</t>
        </is>
      </c>
      <c r="B531" t="inlineStr">
        <is>
          <t>Sample6</t>
        </is>
      </c>
      <c r="C531" t="inlineStr">
        <is>
          <t>Signal1</t>
        </is>
      </c>
      <c r="D531" t="inlineStr">
        <is>
          <t>Sample X50</t>
        </is>
      </c>
      <c r="E531" t="n">
        <v>38</v>
      </c>
    </row>
    <row r="532">
      <c r="A532" t="inlineStr">
        <is>
          <t>Measurement530</t>
        </is>
      </c>
      <c r="B532" t="inlineStr">
        <is>
          <t>Sample6</t>
        </is>
      </c>
      <c r="C532" t="inlineStr">
        <is>
          <t>Signal1</t>
        </is>
      </c>
      <c r="D532" t="inlineStr">
        <is>
          <t>Sample X51</t>
        </is>
      </c>
      <c r="E532" t="n">
        <v>76</v>
      </c>
    </row>
    <row r="533">
      <c r="A533" t="inlineStr">
        <is>
          <t>Measurement531</t>
        </is>
      </c>
      <c r="B533" t="inlineStr">
        <is>
          <t>Sample6</t>
        </is>
      </c>
      <c r="C533" t="inlineStr">
        <is>
          <t>Signal1</t>
        </is>
      </c>
      <c r="D533" t="inlineStr">
        <is>
          <t>Sample X52</t>
        </is>
      </c>
      <c r="E533" t="n">
        <v>760</v>
      </c>
    </row>
    <row r="534">
      <c r="A534" t="inlineStr">
        <is>
          <t>Measurement532</t>
        </is>
      </c>
      <c r="B534" t="inlineStr">
        <is>
          <t>Sample6</t>
        </is>
      </c>
      <c r="C534" t="inlineStr">
        <is>
          <t>Signal1</t>
        </is>
      </c>
      <c r="D534" t="inlineStr">
        <is>
          <t>Sample X53</t>
        </is>
      </c>
      <c r="E534" t="n">
        <v>58</v>
      </c>
    </row>
    <row r="535">
      <c r="A535" t="inlineStr">
        <is>
          <t>Measurement533</t>
        </is>
      </c>
      <c r="B535" t="inlineStr">
        <is>
          <t>Sample6</t>
        </is>
      </c>
      <c r="C535" t="inlineStr">
        <is>
          <t>Signal1</t>
        </is>
      </c>
      <c r="D535" t="inlineStr">
        <is>
          <t>Sample X54</t>
        </is>
      </c>
      <c r="E535" t="n">
        <v>329</v>
      </c>
    </row>
    <row r="536">
      <c r="A536" t="inlineStr">
        <is>
          <t>Measurement534</t>
        </is>
      </c>
      <c r="B536" t="inlineStr">
        <is>
          <t>Sample6</t>
        </is>
      </c>
      <c r="C536" t="inlineStr">
        <is>
          <t>Signal1</t>
        </is>
      </c>
      <c r="D536" t="inlineStr">
        <is>
          <t>Sample X55</t>
        </is>
      </c>
      <c r="E536" t="n">
        <v>312</v>
      </c>
    </row>
    <row r="537">
      <c r="A537" t="inlineStr">
        <is>
          <t>Measurement535</t>
        </is>
      </c>
      <c r="B537" t="inlineStr">
        <is>
          <t>Sample6</t>
        </is>
      </c>
      <c r="C537" t="inlineStr">
        <is>
          <t>Signal1</t>
        </is>
      </c>
      <c r="D537" t="inlineStr">
        <is>
          <t>Sample X56</t>
        </is>
      </c>
      <c r="E537" t="n">
        <v>162</v>
      </c>
    </row>
    <row r="538">
      <c r="A538" t="inlineStr">
        <is>
          <t>Measurement536</t>
        </is>
      </c>
      <c r="B538" t="inlineStr">
        <is>
          <t>Sample6</t>
        </is>
      </c>
      <c r="C538" t="inlineStr">
        <is>
          <t>Signal1</t>
        </is>
      </c>
      <c r="D538" t="inlineStr">
        <is>
          <t>Sample X57</t>
        </is>
      </c>
      <c r="E538" t="n">
        <v>244</v>
      </c>
    </row>
    <row r="539">
      <c r="A539" t="inlineStr">
        <is>
          <t>Measurement537</t>
        </is>
      </c>
      <c r="B539" t="inlineStr">
        <is>
          <t>Sample6</t>
        </is>
      </c>
      <c r="C539" t="inlineStr">
        <is>
          <t>Signal1</t>
        </is>
      </c>
      <c r="D539" t="inlineStr">
        <is>
          <t>Sample X58</t>
        </is>
      </c>
      <c r="E539" t="n">
        <v>593</v>
      </c>
    </row>
    <row r="540">
      <c r="A540" t="inlineStr">
        <is>
          <t>Measurement538</t>
        </is>
      </c>
      <c r="B540" t="inlineStr">
        <is>
          <t>Sample6</t>
        </is>
      </c>
      <c r="C540" t="inlineStr">
        <is>
          <t>Signal1</t>
        </is>
      </c>
      <c r="D540" t="inlineStr">
        <is>
          <t>Sample X59</t>
        </is>
      </c>
      <c r="E540" t="n">
        <v>654</v>
      </c>
    </row>
    <row r="541">
      <c r="A541" t="inlineStr">
        <is>
          <t>Measurement539</t>
        </is>
      </c>
      <c r="B541" t="inlineStr">
        <is>
          <t>Sample6</t>
        </is>
      </c>
      <c r="C541" t="inlineStr">
        <is>
          <t>Signal1</t>
        </is>
      </c>
      <c r="D541" t="inlineStr">
        <is>
          <t>Sample X60</t>
        </is>
      </c>
      <c r="E541" t="n">
        <v>29</v>
      </c>
    </row>
    <row r="542">
      <c r="A542" t="inlineStr">
        <is>
          <t>Measurement540</t>
        </is>
      </c>
      <c r="B542" t="inlineStr">
        <is>
          <t>Sample6</t>
        </is>
      </c>
      <c r="C542" t="inlineStr">
        <is>
          <t>Signal1</t>
        </is>
      </c>
      <c r="D542" t="inlineStr">
        <is>
          <t>Sample X61</t>
        </is>
      </c>
      <c r="E542" t="n">
        <v>29</v>
      </c>
    </row>
    <row r="543">
      <c r="A543" t="inlineStr">
        <is>
          <t>Measurement541</t>
        </is>
      </c>
      <c r="B543" t="inlineStr">
        <is>
          <t>Sample6</t>
        </is>
      </c>
      <c r="C543" t="inlineStr">
        <is>
          <t>Signal1</t>
        </is>
      </c>
      <c r="D543" t="inlineStr">
        <is>
          <t>Sample X62</t>
        </is>
      </c>
      <c r="E543" t="n">
        <v>38</v>
      </c>
    </row>
    <row r="544">
      <c r="A544" t="inlineStr">
        <is>
          <t>Measurement542</t>
        </is>
      </c>
      <c r="B544" t="inlineStr">
        <is>
          <t>Sample6</t>
        </is>
      </c>
      <c r="C544" t="inlineStr">
        <is>
          <t>Signal1</t>
        </is>
      </c>
      <c r="D544" t="inlineStr">
        <is>
          <t>Sample X63</t>
        </is>
      </c>
      <c r="E544" t="n">
        <v>27</v>
      </c>
    </row>
    <row r="545">
      <c r="A545" t="inlineStr">
        <is>
          <t>Measurement543</t>
        </is>
      </c>
      <c r="B545" t="inlineStr">
        <is>
          <t>Sample6</t>
        </is>
      </c>
      <c r="C545" t="inlineStr">
        <is>
          <t>Signal1</t>
        </is>
      </c>
      <c r="D545" t="inlineStr">
        <is>
          <t>Sample X64</t>
        </is>
      </c>
      <c r="E545" t="n">
        <v>30</v>
      </c>
    </row>
    <row r="546">
      <c r="A546" t="inlineStr">
        <is>
          <t>Measurement544</t>
        </is>
      </c>
      <c r="B546" t="inlineStr">
        <is>
          <t>Sample6</t>
        </is>
      </c>
      <c r="C546" t="inlineStr">
        <is>
          <t>Signal1</t>
        </is>
      </c>
      <c r="D546" t="inlineStr">
        <is>
          <t>Sample X65</t>
        </is>
      </c>
      <c r="E546" t="n">
        <v>31</v>
      </c>
    </row>
    <row r="547">
      <c r="A547" t="inlineStr">
        <is>
          <t>Measurement545</t>
        </is>
      </c>
      <c r="B547" t="inlineStr">
        <is>
          <t>Sample6</t>
        </is>
      </c>
      <c r="C547" t="inlineStr">
        <is>
          <t>Signal1</t>
        </is>
      </c>
      <c r="D547" t="inlineStr">
        <is>
          <t>Sample X66</t>
        </is>
      </c>
      <c r="E547" t="n">
        <v>28</v>
      </c>
    </row>
    <row r="548">
      <c r="A548" t="inlineStr">
        <is>
          <t>Measurement546</t>
        </is>
      </c>
      <c r="B548" t="inlineStr">
        <is>
          <t>Sample6</t>
        </is>
      </c>
      <c r="C548" t="inlineStr">
        <is>
          <t>Signal1</t>
        </is>
      </c>
      <c r="D548" t="inlineStr">
        <is>
          <t>Sample X67</t>
        </is>
      </c>
      <c r="E548" t="n">
        <v>29</v>
      </c>
    </row>
    <row r="549">
      <c r="A549" t="inlineStr">
        <is>
          <t>Measurement547</t>
        </is>
      </c>
      <c r="B549" t="inlineStr">
        <is>
          <t>Sample6</t>
        </is>
      </c>
      <c r="C549" t="inlineStr">
        <is>
          <t>Signal1</t>
        </is>
      </c>
      <c r="D549" t="inlineStr">
        <is>
          <t>Sample X68</t>
        </is>
      </c>
      <c r="E549" t="n">
        <v>28</v>
      </c>
    </row>
    <row r="550">
      <c r="A550" t="inlineStr">
        <is>
          <t>Measurement548</t>
        </is>
      </c>
      <c r="B550" t="inlineStr">
        <is>
          <t>Sample6</t>
        </is>
      </c>
      <c r="C550" t="inlineStr">
        <is>
          <t>Signal1</t>
        </is>
      </c>
      <c r="D550" t="inlineStr">
        <is>
          <t>Sample X69</t>
        </is>
      </c>
      <c r="E550" t="n">
        <v>27</v>
      </c>
    </row>
    <row r="551">
      <c r="A551" t="inlineStr">
        <is>
          <t>Measurement549</t>
        </is>
      </c>
      <c r="B551" t="inlineStr">
        <is>
          <t>Sample6</t>
        </is>
      </c>
      <c r="C551" t="inlineStr">
        <is>
          <t>Signal1</t>
        </is>
      </c>
      <c r="D551" t="inlineStr">
        <is>
          <t>Sample X70</t>
        </is>
      </c>
      <c r="E551" t="n">
        <v>29</v>
      </c>
    </row>
    <row r="552">
      <c r="A552" t="inlineStr">
        <is>
          <t>Measurement550</t>
        </is>
      </c>
      <c r="B552" t="inlineStr">
        <is>
          <t>Sample6</t>
        </is>
      </c>
      <c r="C552" t="inlineStr">
        <is>
          <t>Signal1</t>
        </is>
      </c>
      <c r="D552" t="inlineStr">
        <is>
          <t>Sample X71</t>
        </is>
      </c>
      <c r="E552" t="n">
        <v>28</v>
      </c>
    </row>
    <row r="553">
      <c r="A553" t="inlineStr">
        <is>
          <t>Measurement551</t>
        </is>
      </c>
      <c r="B553" t="inlineStr">
        <is>
          <t>Sample6</t>
        </is>
      </c>
      <c r="C553" t="inlineStr">
        <is>
          <t>Signal1</t>
        </is>
      </c>
      <c r="D553" t="inlineStr">
        <is>
          <t>Sample X72</t>
        </is>
      </c>
      <c r="E553" t="n">
        <v>28</v>
      </c>
    </row>
    <row r="554">
      <c r="A554" t="inlineStr">
        <is>
          <t>Measurement552</t>
        </is>
      </c>
      <c r="B554" t="inlineStr">
        <is>
          <t>Sample6</t>
        </is>
      </c>
      <c r="C554" t="inlineStr">
        <is>
          <t>Signal1</t>
        </is>
      </c>
      <c r="D554" t="inlineStr">
        <is>
          <t>Sample X73</t>
        </is>
      </c>
      <c r="E554" t="n">
        <v>28</v>
      </c>
    </row>
    <row r="555">
      <c r="A555" t="inlineStr">
        <is>
          <t>Measurement553</t>
        </is>
      </c>
      <c r="B555" t="inlineStr">
        <is>
          <t>Sample6</t>
        </is>
      </c>
      <c r="C555" t="inlineStr">
        <is>
          <t>Signal1</t>
        </is>
      </c>
      <c r="D555" t="inlineStr">
        <is>
          <t>Sample X74</t>
        </is>
      </c>
      <c r="E555" t="n">
        <v>35</v>
      </c>
    </row>
    <row r="556">
      <c r="A556" t="inlineStr">
        <is>
          <t>Measurement554</t>
        </is>
      </c>
      <c r="B556" t="inlineStr">
        <is>
          <t>Sample6</t>
        </is>
      </c>
      <c r="C556" t="inlineStr">
        <is>
          <t>Signal1</t>
        </is>
      </c>
      <c r="D556" t="inlineStr">
        <is>
          <t>Sample X75</t>
        </is>
      </c>
      <c r="E556" t="n">
        <v>29</v>
      </c>
    </row>
    <row r="557">
      <c r="A557" t="inlineStr">
        <is>
          <t>Measurement555</t>
        </is>
      </c>
      <c r="B557" t="inlineStr">
        <is>
          <t>Sample6</t>
        </is>
      </c>
      <c r="C557" t="inlineStr">
        <is>
          <t>Signal1</t>
        </is>
      </c>
      <c r="D557" t="inlineStr">
        <is>
          <t>Sample X76</t>
        </is>
      </c>
      <c r="E557" t="n">
        <v>27</v>
      </c>
    </row>
    <row r="558">
      <c r="A558" t="inlineStr">
        <is>
          <t>Measurement556</t>
        </is>
      </c>
      <c r="B558" t="inlineStr">
        <is>
          <t>Sample6</t>
        </is>
      </c>
      <c r="C558" t="inlineStr">
        <is>
          <t>Signal1</t>
        </is>
      </c>
      <c r="D558" t="inlineStr">
        <is>
          <t>Sample X77</t>
        </is>
      </c>
      <c r="E558" t="n">
        <v>28</v>
      </c>
    </row>
    <row r="559">
      <c r="A559" t="inlineStr">
        <is>
          <t>Measurement557</t>
        </is>
      </c>
      <c r="B559" t="inlineStr">
        <is>
          <t>Sample6</t>
        </is>
      </c>
      <c r="C559" t="inlineStr">
        <is>
          <t>Signal1</t>
        </is>
      </c>
      <c r="D559" t="inlineStr">
        <is>
          <t>Sample X78</t>
        </is>
      </c>
      <c r="E559" t="n">
        <v>28</v>
      </c>
    </row>
    <row r="560">
      <c r="A560" t="inlineStr">
        <is>
          <t>Measurement558</t>
        </is>
      </c>
      <c r="B560" t="inlineStr">
        <is>
          <t>Sample6</t>
        </is>
      </c>
      <c r="C560" t="inlineStr">
        <is>
          <t>Signal1</t>
        </is>
      </c>
      <c r="D560" t="inlineStr">
        <is>
          <t>Sample X79</t>
        </is>
      </c>
      <c r="E560" t="n">
        <v>29</v>
      </c>
    </row>
    <row r="561">
      <c r="A561" t="inlineStr">
        <is>
          <t>Measurement559</t>
        </is>
      </c>
      <c r="B561" t="inlineStr">
        <is>
          <t>Sample6</t>
        </is>
      </c>
      <c r="C561" t="inlineStr">
        <is>
          <t>Signal1</t>
        </is>
      </c>
      <c r="D561" t="inlineStr">
        <is>
          <t>Sample X80</t>
        </is>
      </c>
      <c r="E561" t="n">
        <v>28</v>
      </c>
    </row>
    <row r="562">
      <c r="A562" t="inlineStr">
        <is>
          <t>Measurement560</t>
        </is>
      </c>
      <c r="B562" t="inlineStr">
        <is>
          <t>Sample6</t>
        </is>
      </c>
      <c r="C562" t="inlineStr">
        <is>
          <t>Signal1</t>
        </is>
      </c>
      <c r="D562" t="inlineStr">
        <is>
          <t>Sample X81</t>
        </is>
      </c>
      <c r="E562" t="n">
        <v>27</v>
      </c>
    </row>
    <row r="563">
      <c r="A563" t="inlineStr">
        <is>
          <t>Measurement561</t>
        </is>
      </c>
      <c r="B563" t="inlineStr">
        <is>
          <t>Sample6</t>
        </is>
      </c>
      <c r="C563" t="inlineStr">
        <is>
          <t>Signal1</t>
        </is>
      </c>
      <c r="D563" t="inlineStr">
        <is>
          <t>Sample X82</t>
        </is>
      </c>
      <c r="E563" t="n">
        <v>28</v>
      </c>
    </row>
    <row r="564">
      <c r="A564" t="inlineStr">
        <is>
          <t>Measurement562</t>
        </is>
      </c>
      <c r="B564" t="inlineStr">
        <is>
          <t>Sample6</t>
        </is>
      </c>
      <c r="C564" t="inlineStr">
        <is>
          <t>Signal1</t>
        </is>
      </c>
      <c r="D564" t="inlineStr">
        <is>
          <t>Sample X83</t>
        </is>
      </c>
      <c r="E564" t="n">
        <v>28</v>
      </c>
    </row>
    <row r="565">
      <c r="A565" t="inlineStr">
        <is>
          <t>Measurement563</t>
        </is>
      </c>
      <c r="B565" t="inlineStr">
        <is>
          <t>Sample6</t>
        </is>
      </c>
      <c r="C565" t="inlineStr">
        <is>
          <t>Signal1</t>
        </is>
      </c>
      <c r="D565" t="inlineStr">
        <is>
          <t>Sample X84</t>
        </is>
      </c>
      <c r="E565" t="n">
        <v>27</v>
      </c>
    </row>
    <row r="566">
      <c r="A566" t="inlineStr">
        <is>
          <t>Measurement564</t>
        </is>
      </c>
      <c r="B566" t="inlineStr">
        <is>
          <t>Sample6</t>
        </is>
      </c>
      <c r="C566" t="inlineStr">
        <is>
          <t>Signal1</t>
        </is>
      </c>
      <c r="D566" t="inlineStr">
        <is>
          <t>Sample X85</t>
        </is>
      </c>
      <c r="E566" t="n">
        <v>27</v>
      </c>
    </row>
    <row r="567">
      <c r="A567" t="inlineStr">
        <is>
          <t>Measurement565</t>
        </is>
      </c>
      <c r="B567" t="inlineStr">
        <is>
          <t>Sample6</t>
        </is>
      </c>
      <c r="C567" t="inlineStr">
        <is>
          <t>Signal1</t>
        </is>
      </c>
      <c r="D567" t="inlineStr">
        <is>
          <t>Sample X86</t>
        </is>
      </c>
      <c r="E567" t="n">
        <v>37</v>
      </c>
    </row>
    <row r="568">
      <c r="A568" t="inlineStr">
        <is>
          <t>Measurement566</t>
        </is>
      </c>
      <c r="B568" t="inlineStr">
        <is>
          <t>Sample6</t>
        </is>
      </c>
      <c r="C568" t="inlineStr">
        <is>
          <t>Signal1</t>
        </is>
      </c>
      <c r="D568" t="inlineStr">
        <is>
          <t>Sample X87</t>
        </is>
      </c>
      <c r="E568" t="n">
        <v>29</v>
      </c>
    </row>
    <row r="569">
      <c r="A569" t="inlineStr">
        <is>
          <t>Measurement567</t>
        </is>
      </c>
      <c r="B569" t="inlineStr">
        <is>
          <t>Sample6</t>
        </is>
      </c>
      <c r="C569" t="inlineStr">
        <is>
          <t>Signal1</t>
        </is>
      </c>
      <c r="D569" t="inlineStr">
        <is>
          <t>Sample X88</t>
        </is>
      </c>
      <c r="E569" t="n">
        <v>30</v>
      </c>
    </row>
    <row r="570">
      <c r="A570" t="inlineStr">
        <is>
          <t>Measurement568</t>
        </is>
      </c>
      <c r="B570" t="inlineStr">
        <is>
          <t>Sample6</t>
        </is>
      </c>
      <c r="C570" t="inlineStr">
        <is>
          <t>Signal1</t>
        </is>
      </c>
      <c r="D570" t="inlineStr">
        <is>
          <t>Sample X89</t>
        </is>
      </c>
      <c r="E570" t="n">
        <v>30</v>
      </c>
    </row>
    <row r="571">
      <c r="A571" t="inlineStr">
        <is>
          <t>Measurement569</t>
        </is>
      </c>
      <c r="B571" t="inlineStr">
        <is>
          <t>Sample6</t>
        </is>
      </c>
      <c r="C571" t="inlineStr">
        <is>
          <t>Signal1</t>
        </is>
      </c>
      <c r="D571" t="inlineStr">
        <is>
          <t>Sample X90</t>
        </is>
      </c>
      <c r="E571" t="n">
        <v>28</v>
      </c>
    </row>
    <row r="572">
      <c r="A572" t="inlineStr">
        <is>
          <t>Measurement570</t>
        </is>
      </c>
      <c r="B572" t="inlineStr">
        <is>
          <t>Sample6</t>
        </is>
      </c>
      <c r="C572" t="inlineStr">
        <is>
          <t>Signal1</t>
        </is>
      </c>
      <c r="D572" t="inlineStr">
        <is>
          <t>Sample X91</t>
        </is>
      </c>
      <c r="E572" t="n">
        <v>29</v>
      </c>
    </row>
    <row r="573">
      <c r="A573" t="inlineStr">
        <is>
          <t>Measurement571</t>
        </is>
      </c>
      <c r="B573" t="inlineStr">
        <is>
          <t>Sample6</t>
        </is>
      </c>
      <c r="C573" t="inlineStr">
        <is>
          <t>Signal1</t>
        </is>
      </c>
      <c r="D573" t="inlineStr">
        <is>
          <t>Sample X92</t>
        </is>
      </c>
      <c r="E573" t="n">
        <v>29</v>
      </c>
    </row>
    <row r="574">
      <c r="A574" t="inlineStr">
        <is>
          <t>Measurement572</t>
        </is>
      </c>
      <c r="B574" t="inlineStr">
        <is>
          <t>Sample6</t>
        </is>
      </c>
      <c r="C574" t="inlineStr">
        <is>
          <t>Signal1</t>
        </is>
      </c>
      <c r="D574" t="inlineStr">
        <is>
          <t>Sample X93</t>
        </is>
      </c>
      <c r="E574" t="n">
        <v>29</v>
      </c>
    </row>
    <row r="575">
      <c r="A575" t="inlineStr">
        <is>
          <t>Measurement573</t>
        </is>
      </c>
      <c r="B575" t="inlineStr">
        <is>
          <t>Sample6</t>
        </is>
      </c>
      <c r="C575" t="inlineStr">
        <is>
          <t>Signal1</t>
        </is>
      </c>
      <c r="D575" t="inlineStr">
        <is>
          <t>Sample X94</t>
        </is>
      </c>
      <c r="E575" t="n">
        <v>28</v>
      </c>
    </row>
    <row r="576">
      <c r="A576" t="inlineStr">
        <is>
          <t>Measurement574</t>
        </is>
      </c>
      <c r="B576" t="inlineStr">
        <is>
          <t>Sample6</t>
        </is>
      </c>
      <c r="C576" t="inlineStr">
        <is>
          <t>Signal1</t>
        </is>
      </c>
      <c r="D576" t="inlineStr">
        <is>
          <t>Sample X95</t>
        </is>
      </c>
      <c r="E576" t="n">
        <v>28</v>
      </c>
    </row>
    <row r="577">
      <c r="A577" t="inlineStr">
        <is>
          <t>Measurement575</t>
        </is>
      </c>
      <c r="B577" t="inlineStr">
        <is>
          <t>Sample6</t>
        </is>
      </c>
      <c r="C577" t="inlineStr">
        <is>
          <t>Signal1</t>
        </is>
      </c>
      <c r="D577" t="inlineStr">
        <is>
          <t>Sample X96</t>
        </is>
      </c>
      <c r="E577" t="n">
        <v>27</v>
      </c>
    </row>
    <row r="578">
      <c r="A578" t="inlineStr">
        <is>
          <t>Measurement576</t>
        </is>
      </c>
      <c r="B578" t="inlineStr">
        <is>
          <t>Sample7</t>
        </is>
      </c>
      <c r="C578" t="inlineStr">
        <is>
          <t>Signal1</t>
        </is>
      </c>
      <c r="D578" t="inlineStr">
        <is>
          <t>Sample X1</t>
        </is>
      </c>
      <c r="E578" t="n">
        <v>27</v>
      </c>
    </row>
    <row r="579">
      <c r="A579" t="inlineStr">
        <is>
          <t>Measurement577</t>
        </is>
      </c>
      <c r="B579" t="inlineStr">
        <is>
          <t>Sample7</t>
        </is>
      </c>
      <c r="C579" t="inlineStr">
        <is>
          <t>Signal1</t>
        </is>
      </c>
      <c r="D579" t="inlineStr">
        <is>
          <t>Sample X2</t>
        </is>
      </c>
      <c r="E579" t="n">
        <v>37</v>
      </c>
    </row>
    <row r="580">
      <c r="A580" t="inlineStr">
        <is>
          <t>Measurement578</t>
        </is>
      </c>
      <c r="B580" t="inlineStr">
        <is>
          <t>Sample7</t>
        </is>
      </c>
      <c r="C580" t="inlineStr">
        <is>
          <t>Signal1</t>
        </is>
      </c>
      <c r="D580" t="inlineStr">
        <is>
          <t>Sample X3</t>
        </is>
      </c>
      <c r="E580" t="n">
        <v>86</v>
      </c>
    </row>
    <row r="581">
      <c r="A581" t="inlineStr">
        <is>
          <t>Measurement579</t>
        </is>
      </c>
      <c r="B581" t="inlineStr">
        <is>
          <t>Sample7</t>
        </is>
      </c>
      <c r="C581" t="inlineStr">
        <is>
          <t>Signal1</t>
        </is>
      </c>
      <c r="D581" t="inlineStr">
        <is>
          <t>Sample X4</t>
        </is>
      </c>
      <c r="E581" t="n">
        <v>850</v>
      </c>
    </row>
    <row r="582">
      <c r="A582" t="inlineStr">
        <is>
          <t>Measurement580</t>
        </is>
      </c>
      <c r="B582" t="inlineStr">
        <is>
          <t>Sample7</t>
        </is>
      </c>
      <c r="C582" t="inlineStr">
        <is>
          <t>Signal1</t>
        </is>
      </c>
      <c r="D582" t="inlineStr">
        <is>
          <t>Sample X5</t>
        </is>
      </c>
      <c r="E582" t="n">
        <v>68</v>
      </c>
    </row>
    <row r="583">
      <c r="A583" t="inlineStr">
        <is>
          <t>Measurement581</t>
        </is>
      </c>
      <c r="B583" t="inlineStr">
        <is>
          <t>Sample7</t>
        </is>
      </c>
      <c r="C583" t="inlineStr">
        <is>
          <t>Signal1</t>
        </is>
      </c>
      <c r="D583" t="inlineStr">
        <is>
          <t>Sample X6</t>
        </is>
      </c>
      <c r="E583" t="n">
        <v>421</v>
      </c>
    </row>
    <row r="584">
      <c r="A584" t="inlineStr">
        <is>
          <t>Measurement582</t>
        </is>
      </c>
      <c r="B584" t="inlineStr">
        <is>
          <t>Sample7</t>
        </is>
      </c>
      <c r="C584" t="inlineStr">
        <is>
          <t>Signal1</t>
        </is>
      </c>
      <c r="D584" t="inlineStr">
        <is>
          <t>Sample X7</t>
        </is>
      </c>
      <c r="E584" t="n">
        <v>372</v>
      </c>
    </row>
    <row r="585">
      <c r="A585" t="inlineStr">
        <is>
          <t>Measurement583</t>
        </is>
      </c>
      <c r="B585" t="inlineStr">
        <is>
          <t>Sample7</t>
        </is>
      </c>
      <c r="C585" t="inlineStr">
        <is>
          <t>Signal1</t>
        </is>
      </c>
      <c r="D585" t="inlineStr">
        <is>
          <t>Sample X8</t>
        </is>
      </c>
      <c r="E585" t="n">
        <v>186</v>
      </c>
    </row>
    <row r="586">
      <c r="A586" t="inlineStr">
        <is>
          <t>Measurement584</t>
        </is>
      </c>
      <c r="B586" t="inlineStr">
        <is>
          <t>Sample7</t>
        </is>
      </c>
      <c r="C586" t="inlineStr">
        <is>
          <t>Signal1</t>
        </is>
      </c>
      <c r="D586" t="inlineStr">
        <is>
          <t>Sample X9</t>
        </is>
      </c>
      <c r="E586" t="n">
        <v>289</v>
      </c>
    </row>
    <row r="587">
      <c r="A587" t="inlineStr">
        <is>
          <t>Measurement585</t>
        </is>
      </c>
      <c r="B587" t="inlineStr">
        <is>
          <t>Sample7</t>
        </is>
      </c>
      <c r="C587" t="inlineStr">
        <is>
          <t>Signal1</t>
        </is>
      </c>
      <c r="D587" t="inlineStr">
        <is>
          <t>Sample X10</t>
        </is>
      </c>
      <c r="E587" t="n">
        <v>787</v>
      </c>
    </row>
    <row r="588">
      <c r="A588" t="inlineStr">
        <is>
          <t>Measurement586</t>
        </is>
      </c>
      <c r="B588" t="inlineStr">
        <is>
          <t>Sample7</t>
        </is>
      </c>
      <c r="C588" t="inlineStr">
        <is>
          <t>Signal1</t>
        </is>
      </c>
      <c r="D588" t="inlineStr">
        <is>
          <t>Sample X11</t>
        </is>
      </c>
      <c r="E588" t="n">
        <v>814</v>
      </c>
    </row>
    <row r="589">
      <c r="A589" t="inlineStr">
        <is>
          <t>Measurement587</t>
        </is>
      </c>
      <c r="B589" t="inlineStr">
        <is>
          <t>Sample7</t>
        </is>
      </c>
      <c r="C589" t="inlineStr">
        <is>
          <t>Signal1</t>
        </is>
      </c>
      <c r="D589" t="inlineStr">
        <is>
          <t>Sample X12</t>
        </is>
      </c>
      <c r="E589" t="n">
        <v>27</v>
      </c>
    </row>
    <row r="590">
      <c r="A590" t="inlineStr">
        <is>
          <t>Measurement588</t>
        </is>
      </c>
      <c r="B590" t="inlineStr">
        <is>
          <t>Sample7</t>
        </is>
      </c>
      <c r="C590" t="inlineStr">
        <is>
          <t>Signal1</t>
        </is>
      </c>
      <c r="D590" t="inlineStr">
        <is>
          <t>Sample X13</t>
        </is>
      </c>
      <c r="E590" t="n">
        <v>26</v>
      </c>
    </row>
    <row r="591">
      <c r="A591" t="inlineStr">
        <is>
          <t>Measurement589</t>
        </is>
      </c>
      <c r="B591" t="inlineStr">
        <is>
          <t>Sample7</t>
        </is>
      </c>
      <c r="C591" t="inlineStr">
        <is>
          <t>Signal1</t>
        </is>
      </c>
      <c r="D591" t="inlineStr">
        <is>
          <t>Sample X14</t>
        </is>
      </c>
      <c r="E591" t="n">
        <v>36</v>
      </c>
    </row>
    <row r="592">
      <c r="A592" t="inlineStr">
        <is>
          <t>Measurement590</t>
        </is>
      </c>
      <c r="B592" t="inlineStr">
        <is>
          <t>Sample7</t>
        </is>
      </c>
      <c r="C592" t="inlineStr">
        <is>
          <t>Signal1</t>
        </is>
      </c>
      <c r="D592" t="inlineStr">
        <is>
          <t>Sample X15</t>
        </is>
      </c>
      <c r="E592" t="n">
        <v>84</v>
      </c>
    </row>
    <row r="593">
      <c r="A593" t="inlineStr">
        <is>
          <t>Measurement591</t>
        </is>
      </c>
      <c r="B593" t="inlineStr">
        <is>
          <t>Sample7</t>
        </is>
      </c>
      <c r="C593" t="inlineStr">
        <is>
          <t>Signal1</t>
        </is>
      </c>
      <c r="D593" t="inlineStr">
        <is>
          <t>Sample X16</t>
        </is>
      </c>
      <c r="E593" t="n">
        <v>880</v>
      </c>
    </row>
    <row r="594">
      <c r="A594" t="inlineStr">
        <is>
          <t>Measurement592</t>
        </is>
      </c>
      <c r="B594" t="inlineStr">
        <is>
          <t>Sample7</t>
        </is>
      </c>
      <c r="C594" t="inlineStr">
        <is>
          <t>Signal1</t>
        </is>
      </c>
      <c r="D594" t="inlineStr">
        <is>
          <t>Sample X17</t>
        </is>
      </c>
      <c r="E594" t="n">
        <v>67</v>
      </c>
    </row>
    <row r="595">
      <c r="A595" t="inlineStr">
        <is>
          <t>Measurement593</t>
        </is>
      </c>
      <c r="B595" t="inlineStr">
        <is>
          <t>Sample7</t>
        </is>
      </c>
      <c r="C595" t="inlineStr">
        <is>
          <t>Signal1</t>
        </is>
      </c>
      <c r="D595" t="inlineStr">
        <is>
          <t>Sample X18</t>
        </is>
      </c>
      <c r="E595" t="n">
        <v>425</v>
      </c>
    </row>
    <row r="596">
      <c r="A596" t="inlineStr">
        <is>
          <t>Measurement594</t>
        </is>
      </c>
      <c r="B596" t="inlineStr">
        <is>
          <t>Sample7</t>
        </is>
      </c>
      <c r="C596" t="inlineStr">
        <is>
          <t>Signal1</t>
        </is>
      </c>
      <c r="D596" t="inlineStr">
        <is>
          <t>Sample X19</t>
        </is>
      </c>
      <c r="E596" t="n">
        <v>371</v>
      </c>
    </row>
    <row r="597">
      <c r="A597" t="inlineStr">
        <is>
          <t>Measurement595</t>
        </is>
      </c>
      <c r="B597" t="inlineStr">
        <is>
          <t>Sample7</t>
        </is>
      </c>
      <c r="C597" t="inlineStr">
        <is>
          <t>Signal1</t>
        </is>
      </c>
      <c r="D597" t="inlineStr">
        <is>
          <t>Sample X20</t>
        </is>
      </c>
      <c r="E597" t="n">
        <v>191</v>
      </c>
    </row>
    <row r="598">
      <c r="A598" t="inlineStr">
        <is>
          <t>Measurement596</t>
        </is>
      </c>
      <c r="B598" t="inlineStr">
        <is>
          <t>Sample7</t>
        </is>
      </c>
      <c r="C598" t="inlineStr">
        <is>
          <t>Signal1</t>
        </is>
      </c>
      <c r="D598" t="inlineStr">
        <is>
          <t>Sample X21</t>
        </is>
      </c>
      <c r="E598" t="n">
        <v>288</v>
      </c>
    </row>
    <row r="599">
      <c r="A599" t="inlineStr">
        <is>
          <t>Measurement597</t>
        </is>
      </c>
      <c r="B599" t="inlineStr">
        <is>
          <t>Sample7</t>
        </is>
      </c>
      <c r="C599" t="inlineStr">
        <is>
          <t>Signal1</t>
        </is>
      </c>
      <c r="D599" t="inlineStr">
        <is>
          <t>Sample X22</t>
        </is>
      </c>
      <c r="E599" t="n">
        <v>787</v>
      </c>
    </row>
    <row r="600">
      <c r="A600" t="inlineStr">
        <is>
          <t>Measurement598</t>
        </is>
      </c>
      <c r="B600" t="inlineStr">
        <is>
          <t>Sample7</t>
        </is>
      </c>
      <c r="C600" t="inlineStr">
        <is>
          <t>Signal1</t>
        </is>
      </c>
      <c r="D600" t="inlineStr">
        <is>
          <t>Sample X23</t>
        </is>
      </c>
      <c r="E600" t="n">
        <v>816</v>
      </c>
    </row>
    <row r="601">
      <c r="A601" t="inlineStr">
        <is>
          <t>Measurement599</t>
        </is>
      </c>
      <c r="B601" t="inlineStr">
        <is>
          <t>Sample7</t>
        </is>
      </c>
      <c r="C601" t="inlineStr">
        <is>
          <t>Signal1</t>
        </is>
      </c>
      <c r="D601" t="inlineStr">
        <is>
          <t>Sample X24</t>
        </is>
      </c>
      <c r="E601" t="n">
        <v>26</v>
      </c>
    </row>
    <row r="602">
      <c r="A602" t="inlineStr">
        <is>
          <t>Measurement600</t>
        </is>
      </c>
      <c r="B602" t="inlineStr">
        <is>
          <t>Sample7</t>
        </is>
      </c>
      <c r="C602" t="inlineStr">
        <is>
          <t>Signal1</t>
        </is>
      </c>
      <c r="D602" t="inlineStr">
        <is>
          <t>Sample X25</t>
        </is>
      </c>
      <c r="E602" t="n">
        <v>26</v>
      </c>
    </row>
    <row r="603">
      <c r="A603" t="inlineStr">
        <is>
          <t>Measurement601</t>
        </is>
      </c>
      <c r="B603" t="inlineStr">
        <is>
          <t>Sample7</t>
        </is>
      </c>
      <c r="C603" t="inlineStr">
        <is>
          <t>Signal1</t>
        </is>
      </c>
      <c r="D603" t="inlineStr">
        <is>
          <t>Sample X26</t>
        </is>
      </c>
      <c r="E603" t="n">
        <v>36</v>
      </c>
    </row>
    <row r="604">
      <c r="A604" t="inlineStr">
        <is>
          <t>Measurement602</t>
        </is>
      </c>
      <c r="B604" t="inlineStr">
        <is>
          <t>Sample7</t>
        </is>
      </c>
      <c r="C604" t="inlineStr">
        <is>
          <t>Signal1</t>
        </is>
      </c>
      <c r="D604" t="inlineStr">
        <is>
          <t>Sample X27</t>
        </is>
      </c>
      <c r="E604" t="n">
        <v>82</v>
      </c>
    </row>
    <row r="605">
      <c r="A605" t="inlineStr">
        <is>
          <t>Measurement603</t>
        </is>
      </c>
      <c r="B605" t="inlineStr">
        <is>
          <t>Sample7</t>
        </is>
      </c>
      <c r="C605" t="inlineStr">
        <is>
          <t>Signal1</t>
        </is>
      </c>
      <c r="D605" t="inlineStr">
        <is>
          <t>Sample X28</t>
        </is>
      </c>
      <c r="E605" t="n">
        <v>887</v>
      </c>
    </row>
    <row r="606">
      <c r="A606" t="inlineStr">
        <is>
          <t>Measurement604</t>
        </is>
      </c>
      <c r="B606" t="inlineStr">
        <is>
          <t>Sample7</t>
        </is>
      </c>
      <c r="C606" t="inlineStr">
        <is>
          <t>Signal1</t>
        </is>
      </c>
      <c r="D606" t="inlineStr">
        <is>
          <t>Sample X29</t>
        </is>
      </c>
      <c r="E606" t="n">
        <v>70</v>
      </c>
    </row>
    <row r="607">
      <c r="A607" t="inlineStr">
        <is>
          <t>Measurement605</t>
        </is>
      </c>
      <c r="B607" t="inlineStr">
        <is>
          <t>Sample7</t>
        </is>
      </c>
      <c r="C607" t="inlineStr">
        <is>
          <t>Signal1</t>
        </is>
      </c>
      <c r="D607" t="inlineStr">
        <is>
          <t>Sample X30</t>
        </is>
      </c>
      <c r="E607" t="n">
        <v>431</v>
      </c>
    </row>
    <row r="608">
      <c r="A608" t="inlineStr">
        <is>
          <t>Measurement606</t>
        </is>
      </c>
      <c r="B608" t="inlineStr">
        <is>
          <t>Sample7</t>
        </is>
      </c>
      <c r="C608" t="inlineStr">
        <is>
          <t>Signal1</t>
        </is>
      </c>
      <c r="D608" t="inlineStr">
        <is>
          <t>Sample X31</t>
        </is>
      </c>
      <c r="E608" t="n">
        <v>370</v>
      </c>
    </row>
    <row r="609">
      <c r="A609" t="inlineStr">
        <is>
          <t>Measurement607</t>
        </is>
      </c>
      <c r="B609" t="inlineStr">
        <is>
          <t>Sample7</t>
        </is>
      </c>
      <c r="C609" t="inlineStr">
        <is>
          <t>Signal1</t>
        </is>
      </c>
      <c r="D609" t="inlineStr">
        <is>
          <t>Sample X32</t>
        </is>
      </c>
      <c r="E609" t="n">
        <v>191</v>
      </c>
    </row>
    <row r="610">
      <c r="A610" t="inlineStr">
        <is>
          <t>Measurement608</t>
        </is>
      </c>
      <c r="B610" t="inlineStr">
        <is>
          <t>Sample7</t>
        </is>
      </c>
      <c r="C610" t="inlineStr">
        <is>
          <t>Signal1</t>
        </is>
      </c>
      <c r="D610" t="inlineStr">
        <is>
          <t>Sample X33</t>
        </is>
      </c>
      <c r="E610" t="n">
        <v>290</v>
      </c>
    </row>
    <row r="611">
      <c r="A611" t="inlineStr">
        <is>
          <t>Measurement609</t>
        </is>
      </c>
      <c r="B611" t="inlineStr">
        <is>
          <t>Sample7</t>
        </is>
      </c>
      <c r="C611" t="inlineStr">
        <is>
          <t>Signal1</t>
        </is>
      </c>
      <c r="D611" t="inlineStr">
        <is>
          <t>Sample X34</t>
        </is>
      </c>
      <c r="E611" t="n">
        <v>802</v>
      </c>
    </row>
    <row r="612">
      <c r="A612" t="inlineStr">
        <is>
          <t>Measurement610</t>
        </is>
      </c>
      <c r="B612" t="inlineStr">
        <is>
          <t>Sample7</t>
        </is>
      </c>
      <c r="C612" t="inlineStr">
        <is>
          <t>Signal1</t>
        </is>
      </c>
      <c r="D612" t="inlineStr">
        <is>
          <t>Sample X35</t>
        </is>
      </c>
      <c r="E612" t="n">
        <v>825</v>
      </c>
    </row>
    <row r="613">
      <c r="A613" t="inlineStr">
        <is>
          <t>Measurement611</t>
        </is>
      </c>
      <c r="B613" t="inlineStr">
        <is>
          <t>Sample7</t>
        </is>
      </c>
      <c r="C613" t="inlineStr">
        <is>
          <t>Signal1</t>
        </is>
      </c>
      <c r="D613" t="inlineStr">
        <is>
          <t>Sample X36</t>
        </is>
      </c>
      <c r="E613" t="n">
        <v>31</v>
      </c>
    </row>
    <row r="614">
      <c r="A614" t="inlineStr">
        <is>
          <t>Measurement612</t>
        </is>
      </c>
      <c r="B614" t="inlineStr">
        <is>
          <t>Sample7</t>
        </is>
      </c>
      <c r="C614" t="inlineStr">
        <is>
          <t>Signal1</t>
        </is>
      </c>
      <c r="D614" t="inlineStr">
        <is>
          <t>Sample X37</t>
        </is>
      </c>
      <c r="E614" t="n">
        <v>28</v>
      </c>
    </row>
    <row r="615">
      <c r="A615" t="inlineStr">
        <is>
          <t>Measurement613</t>
        </is>
      </c>
      <c r="B615" t="inlineStr">
        <is>
          <t>Sample7</t>
        </is>
      </c>
      <c r="C615" t="inlineStr">
        <is>
          <t>Signal1</t>
        </is>
      </c>
      <c r="D615" t="inlineStr">
        <is>
          <t>Sample X38</t>
        </is>
      </c>
      <c r="E615" t="n">
        <v>36</v>
      </c>
    </row>
    <row r="616">
      <c r="A616" t="inlineStr">
        <is>
          <t>Measurement614</t>
        </is>
      </c>
      <c r="B616" t="inlineStr">
        <is>
          <t>Sample7</t>
        </is>
      </c>
      <c r="C616" t="inlineStr">
        <is>
          <t>Signal1</t>
        </is>
      </c>
      <c r="D616" t="inlineStr">
        <is>
          <t>Sample X39</t>
        </is>
      </c>
      <c r="E616" t="n">
        <v>81</v>
      </c>
    </row>
    <row r="617">
      <c r="A617" t="inlineStr">
        <is>
          <t>Measurement615</t>
        </is>
      </c>
      <c r="B617" t="inlineStr">
        <is>
          <t>Sample7</t>
        </is>
      </c>
      <c r="C617" t="inlineStr">
        <is>
          <t>Signal1</t>
        </is>
      </c>
      <c r="D617" t="inlineStr">
        <is>
          <t>Sample X40</t>
        </is>
      </c>
      <c r="E617" t="n">
        <v>899</v>
      </c>
    </row>
    <row r="618">
      <c r="A618" t="inlineStr">
        <is>
          <t>Measurement616</t>
        </is>
      </c>
      <c r="B618" t="inlineStr">
        <is>
          <t>Sample7</t>
        </is>
      </c>
      <c r="C618" t="inlineStr">
        <is>
          <t>Signal1</t>
        </is>
      </c>
      <c r="D618" t="inlineStr">
        <is>
          <t>Sample X41</t>
        </is>
      </c>
      <c r="E618" t="n">
        <v>66</v>
      </c>
    </row>
    <row r="619">
      <c r="A619" t="inlineStr">
        <is>
          <t>Measurement617</t>
        </is>
      </c>
      <c r="B619" t="inlineStr">
        <is>
          <t>Sample7</t>
        </is>
      </c>
      <c r="C619" t="inlineStr">
        <is>
          <t>Signal1</t>
        </is>
      </c>
      <c r="D619" t="inlineStr">
        <is>
          <t>Sample X42</t>
        </is>
      </c>
      <c r="E619" t="n">
        <v>433</v>
      </c>
    </row>
    <row r="620">
      <c r="A620" t="inlineStr">
        <is>
          <t>Measurement618</t>
        </is>
      </c>
      <c r="B620" t="inlineStr">
        <is>
          <t>Sample7</t>
        </is>
      </c>
      <c r="C620" t="inlineStr">
        <is>
          <t>Signal1</t>
        </is>
      </c>
      <c r="D620" t="inlineStr">
        <is>
          <t>Sample X43</t>
        </is>
      </c>
      <c r="E620" t="n">
        <v>373</v>
      </c>
    </row>
    <row r="621">
      <c r="A621" t="inlineStr">
        <is>
          <t>Measurement619</t>
        </is>
      </c>
      <c r="B621" t="inlineStr">
        <is>
          <t>Sample7</t>
        </is>
      </c>
      <c r="C621" t="inlineStr">
        <is>
          <t>Signal1</t>
        </is>
      </c>
      <c r="D621" t="inlineStr">
        <is>
          <t>Sample X44</t>
        </is>
      </c>
      <c r="E621" t="n">
        <v>191</v>
      </c>
    </row>
    <row r="622">
      <c r="A622" t="inlineStr">
        <is>
          <t>Measurement620</t>
        </is>
      </c>
      <c r="B622" t="inlineStr">
        <is>
          <t>Sample7</t>
        </is>
      </c>
      <c r="C622" t="inlineStr">
        <is>
          <t>Signal1</t>
        </is>
      </c>
      <c r="D622" t="inlineStr">
        <is>
          <t>Sample X45</t>
        </is>
      </c>
      <c r="E622" t="n">
        <v>287</v>
      </c>
    </row>
    <row r="623">
      <c r="A623" t="inlineStr">
        <is>
          <t>Measurement621</t>
        </is>
      </c>
      <c r="B623" t="inlineStr">
        <is>
          <t>Sample7</t>
        </is>
      </c>
      <c r="C623" t="inlineStr">
        <is>
          <t>Signal1</t>
        </is>
      </c>
      <c r="D623" t="inlineStr">
        <is>
          <t>Sample X46</t>
        </is>
      </c>
      <c r="E623" t="n">
        <v>802</v>
      </c>
    </row>
    <row r="624">
      <c r="A624" t="inlineStr">
        <is>
          <t>Measurement622</t>
        </is>
      </c>
      <c r="B624" t="inlineStr">
        <is>
          <t>Sample7</t>
        </is>
      </c>
      <c r="C624" t="inlineStr">
        <is>
          <t>Signal1</t>
        </is>
      </c>
      <c r="D624" t="inlineStr">
        <is>
          <t>Sample X47</t>
        </is>
      </c>
      <c r="E624" t="n">
        <v>823</v>
      </c>
    </row>
    <row r="625">
      <c r="A625" t="inlineStr">
        <is>
          <t>Measurement623</t>
        </is>
      </c>
      <c r="B625" t="inlineStr">
        <is>
          <t>Sample7</t>
        </is>
      </c>
      <c r="C625" t="inlineStr">
        <is>
          <t>Signal1</t>
        </is>
      </c>
      <c r="D625" t="inlineStr">
        <is>
          <t>Sample X48</t>
        </is>
      </c>
      <c r="E625" t="n">
        <v>26</v>
      </c>
    </row>
    <row r="626">
      <c r="A626" t="inlineStr">
        <is>
          <t>Measurement624</t>
        </is>
      </c>
      <c r="B626" t="inlineStr">
        <is>
          <t>Sample7</t>
        </is>
      </c>
      <c r="C626" t="inlineStr">
        <is>
          <t>Signal1</t>
        </is>
      </c>
      <c r="D626" t="inlineStr">
        <is>
          <t>Sample X49</t>
        </is>
      </c>
      <c r="E626" t="n">
        <v>27</v>
      </c>
    </row>
    <row r="627">
      <c r="A627" t="inlineStr">
        <is>
          <t>Measurement625</t>
        </is>
      </c>
      <c r="B627" t="inlineStr">
        <is>
          <t>Sample7</t>
        </is>
      </c>
      <c r="C627" t="inlineStr">
        <is>
          <t>Signal1</t>
        </is>
      </c>
      <c r="D627" t="inlineStr">
        <is>
          <t>Sample X50</t>
        </is>
      </c>
      <c r="E627" t="n">
        <v>37</v>
      </c>
    </row>
    <row r="628">
      <c r="A628" t="inlineStr">
        <is>
          <t>Measurement626</t>
        </is>
      </c>
      <c r="B628" t="inlineStr">
        <is>
          <t>Sample7</t>
        </is>
      </c>
      <c r="C628" t="inlineStr">
        <is>
          <t>Signal1</t>
        </is>
      </c>
      <c r="D628" t="inlineStr">
        <is>
          <t>Sample X51</t>
        </is>
      </c>
      <c r="E628" t="n">
        <v>76</v>
      </c>
    </row>
    <row r="629">
      <c r="A629" t="inlineStr">
        <is>
          <t>Measurement627</t>
        </is>
      </c>
      <c r="B629" t="inlineStr">
        <is>
          <t>Sample7</t>
        </is>
      </c>
      <c r="C629" t="inlineStr">
        <is>
          <t>Signal1</t>
        </is>
      </c>
      <c r="D629" t="inlineStr">
        <is>
          <t>Sample X52</t>
        </is>
      </c>
      <c r="E629" t="n">
        <v>767</v>
      </c>
    </row>
    <row r="630">
      <c r="A630" t="inlineStr">
        <is>
          <t>Measurement628</t>
        </is>
      </c>
      <c r="B630" t="inlineStr">
        <is>
          <t>Sample7</t>
        </is>
      </c>
      <c r="C630" t="inlineStr">
        <is>
          <t>Signal1</t>
        </is>
      </c>
      <c r="D630" t="inlineStr">
        <is>
          <t>Sample X53</t>
        </is>
      </c>
      <c r="E630" t="n">
        <v>59</v>
      </c>
    </row>
    <row r="631">
      <c r="A631" t="inlineStr">
        <is>
          <t>Measurement629</t>
        </is>
      </c>
      <c r="B631" t="inlineStr">
        <is>
          <t>Sample7</t>
        </is>
      </c>
      <c r="C631" t="inlineStr">
        <is>
          <t>Signal1</t>
        </is>
      </c>
      <c r="D631" t="inlineStr">
        <is>
          <t>Sample X54</t>
        </is>
      </c>
      <c r="E631" t="n">
        <v>332</v>
      </c>
    </row>
    <row r="632">
      <c r="A632" t="inlineStr">
        <is>
          <t>Measurement630</t>
        </is>
      </c>
      <c r="B632" t="inlineStr">
        <is>
          <t>Sample7</t>
        </is>
      </c>
      <c r="C632" t="inlineStr">
        <is>
          <t>Signal1</t>
        </is>
      </c>
      <c r="D632" t="inlineStr">
        <is>
          <t>Sample X55</t>
        </is>
      </c>
      <c r="E632" t="n">
        <v>315</v>
      </c>
    </row>
    <row r="633">
      <c r="A633" t="inlineStr">
        <is>
          <t>Measurement631</t>
        </is>
      </c>
      <c r="B633" t="inlineStr">
        <is>
          <t>Sample7</t>
        </is>
      </c>
      <c r="C633" t="inlineStr">
        <is>
          <t>Signal1</t>
        </is>
      </c>
      <c r="D633" t="inlineStr">
        <is>
          <t>Sample X56</t>
        </is>
      </c>
      <c r="E633" t="n">
        <v>157</v>
      </c>
    </row>
    <row r="634">
      <c r="A634" t="inlineStr">
        <is>
          <t>Measurement632</t>
        </is>
      </c>
      <c r="B634" t="inlineStr">
        <is>
          <t>Sample7</t>
        </is>
      </c>
      <c r="C634" t="inlineStr">
        <is>
          <t>Signal1</t>
        </is>
      </c>
      <c r="D634" t="inlineStr">
        <is>
          <t>Sample X57</t>
        </is>
      </c>
      <c r="E634" t="n">
        <v>244</v>
      </c>
    </row>
    <row r="635">
      <c r="A635" t="inlineStr">
        <is>
          <t>Measurement633</t>
        </is>
      </c>
      <c r="B635" t="inlineStr">
        <is>
          <t>Sample7</t>
        </is>
      </c>
      <c r="C635" t="inlineStr">
        <is>
          <t>Signal1</t>
        </is>
      </c>
      <c r="D635" t="inlineStr">
        <is>
          <t>Sample X58</t>
        </is>
      </c>
      <c r="E635" t="n">
        <v>597</v>
      </c>
    </row>
    <row r="636">
      <c r="A636" t="inlineStr">
        <is>
          <t>Measurement634</t>
        </is>
      </c>
      <c r="B636" t="inlineStr">
        <is>
          <t>Sample7</t>
        </is>
      </c>
      <c r="C636" t="inlineStr">
        <is>
          <t>Signal1</t>
        </is>
      </c>
      <c r="D636" t="inlineStr">
        <is>
          <t>Sample X59</t>
        </is>
      </c>
      <c r="E636" t="n">
        <v>658</v>
      </c>
    </row>
    <row r="637">
      <c r="A637" t="inlineStr">
        <is>
          <t>Measurement635</t>
        </is>
      </c>
      <c r="B637" t="inlineStr">
        <is>
          <t>Sample7</t>
        </is>
      </c>
      <c r="C637" t="inlineStr">
        <is>
          <t>Signal1</t>
        </is>
      </c>
      <c r="D637" t="inlineStr">
        <is>
          <t>Sample X60</t>
        </is>
      </c>
      <c r="E637" t="n">
        <v>29</v>
      </c>
    </row>
    <row r="638">
      <c r="A638" t="inlineStr">
        <is>
          <t>Measurement636</t>
        </is>
      </c>
      <c r="B638" t="inlineStr">
        <is>
          <t>Sample7</t>
        </is>
      </c>
      <c r="C638" t="inlineStr">
        <is>
          <t>Signal1</t>
        </is>
      </c>
      <c r="D638" t="inlineStr">
        <is>
          <t>Sample X61</t>
        </is>
      </c>
      <c r="E638" t="n">
        <v>29</v>
      </c>
    </row>
    <row r="639">
      <c r="A639" t="inlineStr">
        <is>
          <t>Measurement637</t>
        </is>
      </c>
      <c r="B639" t="inlineStr">
        <is>
          <t>Sample7</t>
        </is>
      </c>
      <c r="C639" t="inlineStr">
        <is>
          <t>Signal1</t>
        </is>
      </c>
      <c r="D639" t="inlineStr">
        <is>
          <t>Sample X62</t>
        </is>
      </c>
      <c r="E639" t="n">
        <v>38</v>
      </c>
    </row>
    <row r="640">
      <c r="A640" t="inlineStr">
        <is>
          <t>Measurement638</t>
        </is>
      </c>
      <c r="B640" t="inlineStr">
        <is>
          <t>Sample7</t>
        </is>
      </c>
      <c r="C640" t="inlineStr">
        <is>
          <t>Signal1</t>
        </is>
      </c>
      <c r="D640" t="inlineStr">
        <is>
          <t>Sample X63</t>
        </is>
      </c>
      <c r="E640" t="n">
        <v>29</v>
      </c>
    </row>
    <row r="641">
      <c r="A641" t="inlineStr">
        <is>
          <t>Measurement639</t>
        </is>
      </c>
      <c r="B641" t="inlineStr">
        <is>
          <t>Sample7</t>
        </is>
      </c>
      <c r="C641" t="inlineStr">
        <is>
          <t>Signal1</t>
        </is>
      </c>
      <c r="D641" t="inlineStr">
        <is>
          <t>Sample X64</t>
        </is>
      </c>
      <c r="E641" t="n">
        <v>27</v>
      </c>
    </row>
    <row r="642">
      <c r="A642" t="inlineStr">
        <is>
          <t>Measurement640</t>
        </is>
      </c>
      <c r="B642" t="inlineStr">
        <is>
          <t>Sample7</t>
        </is>
      </c>
      <c r="C642" t="inlineStr">
        <is>
          <t>Signal1</t>
        </is>
      </c>
      <c r="D642" t="inlineStr">
        <is>
          <t>Sample X65</t>
        </is>
      </c>
      <c r="E642" t="n">
        <v>31</v>
      </c>
    </row>
    <row r="643">
      <c r="A643" t="inlineStr">
        <is>
          <t>Measurement641</t>
        </is>
      </c>
      <c r="B643" t="inlineStr">
        <is>
          <t>Sample7</t>
        </is>
      </c>
      <c r="C643" t="inlineStr">
        <is>
          <t>Signal1</t>
        </is>
      </c>
      <c r="D643" t="inlineStr">
        <is>
          <t>Sample X66</t>
        </is>
      </c>
      <c r="E643" t="n">
        <v>29</v>
      </c>
    </row>
    <row r="644">
      <c r="A644" t="inlineStr">
        <is>
          <t>Measurement642</t>
        </is>
      </c>
      <c r="B644" t="inlineStr">
        <is>
          <t>Sample7</t>
        </is>
      </c>
      <c r="C644" t="inlineStr">
        <is>
          <t>Signal1</t>
        </is>
      </c>
      <c r="D644" t="inlineStr">
        <is>
          <t>Sample X67</t>
        </is>
      </c>
      <c r="E644" t="n">
        <v>35</v>
      </c>
    </row>
    <row r="645">
      <c r="A645" t="inlineStr">
        <is>
          <t>Measurement643</t>
        </is>
      </c>
      <c r="B645" t="inlineStr">
        <is>
          <t>Sample7</t>
        </is>
      </c>
      <c r="C645" t="inlineStr">
        <is>
          <t>Signal1</t>
        </is>
      </c>
      <c r="D645" t="inlineStr">
        <is>
          <t>Sample X68</t>
        </is>
      </c>
      <c r="E645" t="n">
        <v>29</v>
      </c>
    </row>
    <row r="646">
      <c r="A646" t="inlineStr">
        <is>
          <t>Measurement644</t>
        </is>
      </c>
      <c r="B646" t="inlineStr">
        <is>
          <t>Sample7</t>
        </is>
      </c>
      <c r="C646" t="inlineStr">
        <is>
          <t>Signal1</t>
        </is>
      </c>
      <c r="D646" t="inlineStr">
        <is>
          <t>Sample X69</t>
        </is>
      </c>
      <c r="E646" t="n">
        <v>26</v>
      </c>
    </row>
    <row r="647">
      <c r="A647" t="inlineStr">
        <is>
          <t>Measurement645</t>
        </is>
      </c>
      <c r="B647" t="inlineStr">
        <is>
          <t>Sample7</t>
        </is>
      </c>
      <c r="C647" t="inlineStr">
        <is>
          <t>Signal1</t>
        </is>
      </c>
      <c r="D647" t="inlineStr">
        <is>
          <t>Sample X70</t>
        </is>
      </c>
      <c r="E647" t="n">
        <v>30</v>
      </c>
    </row>
    <row r="648">
      <c r="A648" t="inlineStr">
        <is>
          <t>Measurement646</t>
        </is>
      </c>
      <c r="B648" t="inlineStr">
        <is>
          <t>Sample7</t>
        </is>
      </c>
      <c r="C648" t="inlineStr">
        <is>
          <t>Signal1</t>
        </is>
      </c>
      <c r="D648" t="inlineStr">
        <is>
          <t>Sample X71</t>
        </is>
      </c>
      <c r="E648" t="n">
        <v>32</v>
      </c>
    </row>
    <row r="649">
      <c r="A649" t="inlineStr">
        <is>
          <t>Measurement647</t>
        </is>
      </c>
      <c r="B649" t="inlineStr">
        <is>
          <t>Sample7</t>
        </is>
      </c>
      <c r="C649" t="inlineStr">
        <is>
          <t>Signal1</t>
        </is>
      </c>
      <c r="D649" t="inlineStr">
        <is>
          <t>Sample X72</t>
        </is>
      </c>
      <c r="E649" t="n">
        <v>29</v>
      </c>
    </row>
    <row r="650">
      <c r="A650" t="inlineStr">
        <is>
          <t>Measurement648</t>
        </is>
      </c>
      <c r="B650" t="inlineStr">
        <is>
          <t>Sample7</t>
        </is>
      </c>
      <c r="C650" t="inlineStr">
        <is>
          <t>Signal1</t>
        </is>
      </c>
      <c r="D650" t="inlineStr">
        <is>
          <t>Sample X73</t>
        </is>
      </c>
      <c r="E650" t="n">
        <v>27</v>
      </c>
    </row>
    <row r="651">
      <c r="A651" t="inlineStr">
        <is>
          <t>Measurement649</t>
        </is>
      </c>
      <c r="B651" t="inlineStr">
        <is>
          <t>Sample7</t>
        </is>
      </c>
      <c r="C651" t="inlineStr">
        <is>
          <t>Signal1</t>
        </is>
      </c>
      <c r="D651" t="inlineStr">
        <is>
          <t>Sample X74</t>
        </is>
      </c>
      <c r="E651" t="n">
        <v>38</v>
      </c>
    </row>
    <row r="652">
      <c r="A652" t="inlineStr">
        <is>
          <t>Measurement650</t>
        </is>
      </c>
      <c r="B652" t="inlineStr">
        <is>
          <t>Sample7</t>
        </is>
      </c>
      <c r="C652" t="inlineStr">
        <is>
          <t>Signal1</t>
        </is>
      </c>
      <c r="D652" t="inlineStr">
        <is>
          <t>Sample X75</t>
        </is>
      </c>
      <c r="E652" t="n">
        <v>27</v>
      </c>
    </row>
    <row r="653">
      <c r="A653" t="inlineStr">
        <is>
          <t>Measurement651</t>
        </is>
      </c>
      <c r="B653" t="inlineStr">
        <is>
          <t>Sample7</t>
        </is>
      </c>
      <c r="C653" t="inlineStr">
        <is>
          <t>Signal1</t>
        </is>
      </c>
      <c r="D653" t="inlineStr">
        <is>
          <t>Sample X76</t>
        </is>
      </c>
      <c r="E653" t="n">
        <v>29</v>
      </c>
    </row>
    <row r="654">
      <c r="A654" t="inlineStr">
        <is>
          <t>Measurement652</t>
        </is>
      </c>
      <c r="B654" t="inlineStr">
        <is>
          <t>Sample7</t>
        </is>
      </c>
      <c r="C654" t="inlineStr">
        <is>
          <t>Signal1</t>
        </is>
      </c>
      <c r="D654" t="inlineStr">
        <is>
          <t>Sample X77</t>
        </is>
      </c>
      <c r="E654" t="n">
        <v>30</v>
      </c>
    </row>
    <row r="655">
      <c r="A655" t="inlineStr">
        <is>
          <t>Measurement653</t>
        </is>
      </c>
      <c r="B655" t="inlineStr">
        <is>
          <t>Sample7</t>
        </is>
      </c>
      <c r="C655" t="inlineStr">
        <is>
          <t>Signal1</t>
        </is>
      </c>
      <c r="D655" t="inlineStr">
        <is>
          <t>Sample X78</t>
        </is>
      </c>
      <c r="E655" t="n">
        <v>28</v>
      </c>
    </row>
    <row r="656">
      <c r="A656" t="inlineStr">
        <is>
          <t>Measurement654</t>
        </is>
      </c>
      <c r="B656" t="inlineStr">
        <is>
          <t>Sample7</t>
        </is>
      </c>
      <c r="C656" t="inlineStr">
        <is>
          <t>Signal1</t>
        </is>
      </c>
      <c r="D656" t="inlineStr">
        <is>
          <t>Sample X79</t>
        </is>
      </c>
      <c r="E656" t="n">
        <v>29</v>
      </c>
    </row>
    <row r="657">
      <c r="A657" t="inlineStr">
        <is>
          <t>Measurement655</t>
        </is>
      </c>
      <c r="B657" t="inlineStr">
        <is>
          <t>Sample7</t>
        </is>
      </c>
      <c r="C657" t="inlineStr">
        <is>
          <t>Signal1</t>
        </is>
      </c>
      <c r="D657" t="inlineStr">
        <is>
          <t>Sample X80</t>
        </is>
      </c>
      <c r="E657" t="n">
        <v>30</v>
      </c>
    </row>
    <row r="658">
      <c r="A658" t="inlineStr">
        <is>
          <t>Measurement656</t>
        </is>
      </c>
      <c r="B658" t="inlineStr">
        <is>
          <t>Sample7</t>
        </is>
      </c>
      <c r="C658" t="inlineStr">
        <is>
          <t>Signal1</t>
        </is>
      </c>
      <c r="D658" t="inlineStr">
        <is>
          <t>Sample X81</t>
        </is>
      </c>
      <c r="E658" t="n">
        <v>27</v>
      </c>
    </row>
    <row r="659">
      <c r="A659" t="inlineStr">
        <is>
          <t>Measurement657</t>
        </is>
      </c>
      <c r="B659" t="inlineStr">
        <is>
          <t>Sample7</t>
        </is>
      </c>
      <c r="C659" t="inlineStr">
        <is>
          <t>Signal1</t>
        </is>
      </c>
      <c r="D659" t="inlineStr">
        <is>
          <t>Sample X82</t>
        </is>
      </c>
      <c r="E659" t="n">
        <v>29</v>
      </c>
    </row>
    <row r="660">
      <c r="A660" t="inlineStr">
        <is>
          <t>Measurement658</t>
        </is>
      </c>
      <c r="B660" t="inlineStr">
        <is>
          <t>Sample7</t>
        </is>
      </c>
      <c r="C660" t="inlineStr">
        <is>
          <t>Signal1</t>
        </is>
      </c>
      <c r="D660" t="inlineStr">
        <is>
          <t>Sample X83</t>
        </is>
      </c>
      <c r="E660" t="n">
        <v>25</v>
      </c>
    </row>
    <row r="661">
      <c r="A661" t="inlineStr">
        <is>
          <t>Measurement659</t>
        </is>
      </c>
      <c r="B661" t="inlineStr">
        <is>
          <t>Sample7</t>
        </is>
      </c>
      <c r="C661" t="inlineStr">
        <is>
          <t>Signal1</t>
        </is>
      </c>
      <c r="D661" t="inlineStr">
        <is>
          <t>Sample X84</t>
        </is>
      </c>
      <c r="E661" t="n">
        <v>26</v>
      </c>
    </row>
    <row r="662">
      <c r="A662" t="inlineStr">
        <is>
          <t>Measurement660</t>
        </is>
      </c>
      <c r="B662" t="inlineStr">
        <is>
          <t>Sample7</t>
        </is>
      </c>
      <c r="C662" t="inlineStr">
        <is>
          <t>Signal1</t>
        </is>
      </c>
      <c r="D662" t="inlineStr">
        <is>
          <t>Sample X85</t>
        </is>
      </c>
      <c r="E662" t="n">
        <v>30</v>
      </c>
    </row>
    <row r="663">
      <c r="A663" t="inlineStr">
        <is>
          <t>Measurement661</t>
        </is>
      </c>
      <c r="B663" t="inlineStr">
        <is>
          <t>Sample7</t>
        </is>
      </c>
      <c r="C663" t="inlineStr">
        <is>
          <t>Signal1</t>
        </is>
      </c>
      <c r="D663" t="inlineStr">
        <is>
          <t>Sample X86</t>
        </is>
      </c>
      <c r="E663" t="n">
        <v>40</v>
      </c>
    </row>
    <row r="664">
      <c r="A664" t="inlineStr">
        <is>
          <t>Measurement662</t>
        </is>
      </c>
      <c r="B664" t="inlineStr">
        <is>
          <t>Sample7</t>
        </is>
      </c>
      <c r="C664" t="inlineStr">
        <is>
          <t>Signal1</t>
        </is>
      </c>
      <c r="D664" t="inlineStr">
        <is>
          <t>Sample X87</t>
        </is>
      </c>
      <c r="E664" t="n">
        <v>26</v>
      </c>
    </row>
    <row r="665">
      <c r="A665" t="inlineStr">
        <is>
          <t>Measurement663</t>
        </is>
      </c>
      <c r="B665" t="inlineStr">
        <is>
          <t>Sample7</t>
        </is>
      </c>
      <c r="C665" t="inlineStr">
        <is>
          <t>Signal1</t>
        </is>
      </c>
      <c r="D665" t="inlineStr">
        <is>
          <t>Sample X88</t>
        </is>
      </c>
      <c r="E665" t="n">
        <v>31</v>
      </c>
    </row>
    <row r="666">
      <c r="A666" t="inlineStr">
        <is>
          <t>Measurement664</t>
        </is>
      </c>
      <c r="B666" t="inlineStr">
        <is>
          <t>Sample7</t>
        </is>
      </c>
      <c r="C666" t="inlineStr">
        <is>
          <t>Signal1</t>
        </is>
      </c>
      <c r="D666" t="inlineStr">
        <is>
          <t>Sample X89</t>
        </is>
      </c>
      <c r="E666" t="n">
        <v>28</v>
      </c>
    </row>
    <row r="667">
      <c r="A667" t="inlineStr">
        <is>
          <t>Measurement665</t>
        </is>
      </c>
      <c r="B667" t="inlineStr">
        <is>
          <t>Sample7</t>
        </is>
      </c>
      <c r="C667" t="inlineStr">
        <is>
          <t>Signal1</t>
        </is>
      </c>
      <c r="D667" t="inlineStr">
        <is>
          <t>Sample X90</t>
        </is>
      </c>
      <c r="E667" t="n">
        <v>29</v>
      </c>
    </row>
    <row r="668">
      <c r="A668" t="inlineStr">
        <is>
          <t>Measurement666</t>
        </is>
      </c>
      <c r="B668" t="inlineStr">
        <is>
          <t>Sample7</t>
        </is>
      </c>
      <c r="C668" t="inlineStr">
        <is>
          <t>Signal1</t>
        </is>
      </c>
      <c r="D668" t="inlineStr">
        <is>
          <t>Sample X91</t>
        </is>
      </c>
      <c r="E668" t="n">
        <v>29</v>
      </c>
    </row>
    <row r="669">
      <c r="A669" t="inlineStr">
        <is>
          <t>Measurement667</t>
        </is>
      </c>
      <c r="B669" t="inlineStr">
        <is>
          <t>Sample7</t>
        </is>
      </c>
      <c r="C669" t="inlineStr">
        <is>
          <t>Signal1</t>
        </is>
      </c>
      <c r="D669" t="inlineStr">
        <is>
          <t>Sample X92</t>
        </is>
      </c>
      <c r="E669" t="n">
        <v>27</v>
      </c>
    </row>
    <row r="670">
      <c r="A670" t="inlineStr">
        <is>
          <t>Measurement668</t>
        </is>
      </c>
      <c r="B670" t="inlineStr">
        <is>
          <t>Sample7</t>
        </is>
      </c>
      <c r="C670" t="inlineStr">
        <is>
          <t>Signal1</t>
        </is>
      </c>
      <c r="D670" t="inlineStr">
        <is>
          <t>Sample X93</t>
        </is>
      </c>
      <c r="E670" t="n">
        <v>31</v>
      </c>
    </row>
    <row r="671">
      <c r="A671" t="inlineStr">
        <is>
          <t>Measurement669</t>
        </is>
      </c>
      <c r="B671" t="inlineStr">
        <is>
          <t>Sample7</t>
        </is>
      </c>
      <c r="C671" t="inlineStr">
        <is>
          <t>Signal1</t>
        </is>
      </c>
      <c r="D671" t="inlineStr">
        <is>
          <t>Sample X94</t>
        </is>
      </c>
      <c r="E671" t="n">
        <v>29</v>
      </c>
    </row>
    <row r="672">
      <c r="A672" t="inlineStr">
        <is>
          <t>Measurement670</t>
        </is>
      </c>
      <c r="B672" t="inlineStr">
        <is>
          <t>Sample7</t>
        </is>
      </c>
      <c r="C672" t="inlineStr">
        <is>
          <t>Signal1</t>
        </is>
      </c>
      <c r="D672" t="inlineStr">
        <is>
          <t>Sample X95</t>
        </is>
      </c>
      <c r="E672" t="n">
        <v>24</v>
      </c>
    </row>
    <row r="673">
      <c r="A673" t="inlineStr">
        <is>
          <t>Measurement671</t>
        </is>
      </c>
      <c r="B673" t="inlineStr">
        <is>
          <t>Sample7</t>
        </is>
      </c>
      <c r="C673" t="inlineStr">
        <is>
          <t>Signal1</t>
        </is>
      </c>
      <c r="D673" t="inlineStr">
        <is>
          <t>Sample X96</t>
        </is>
      </c>
      <c r="E673" t="n">
        <v>24</v>
      </c>
    </row>
    <row r="674">
      <c r="A674" t="inlineStr">
        <is>
          <t>Measurement672</t>
        </is>
      </c>
      <c r="B674" t="inlineStr">
        <is>
          <t>Sample8</t>
        </is>
      </c>
      <c r="C674" t="inlineStr">
        <is>
          <t>Signal1</t>
        </is>
      </c>
      <c r="D674" t="inlineStr">
        <is>
          <t>Sample X1</t>
        </is>
      </c>
      <c r="E674" t="n">
        <v>31</v>
      </c>
    </row>
    <row r="675">
      <c r="A675" t="inlineStr">
        <is>
          <t>Measurement673</t>
        </is>
      </c>
      <c r="B675" t="inlineStr">
        <is>
          <t>Sample8</t>
        </is>
      </c>
      <c r="C675" t="inlineStr">
        <is>
          <t>Signal1</t>
        </is>
      </c>
      <c r="D675" t="inlineStr">
        <is>
          <t>Sample X2</t>
        </is>
      </c>
      <c r="E675" t="n">
        <v>40</v>
      </c>
    </row>
    <row r="676">
      <c r="A676" t="inlineStr">
        <is>
          <t>Measurement674</t>
        </is>
      </c>
      <c r="B676" t="inlineStr">
        <is>
          <t>Sample8</t>
        </is>
      </c>
      <c r="C676" t="inlineStr">
        <is>
          <t>Signal1</t>
        </is>
      </c>
      <c r="D676" t="inlineStr">
        <is>
          <t>Sample X3</t>
        </is>
      </c>
      <c r="E676" t="n">
        <v>83</v>
      </c>
    </row>
    <row r="677">
      <c r="A677" t="inlineStr">
        <is>
          <t>Measurement675</t>
        </is>
      </c>
      <c r="B677" t="inlineStr">
        <is>
          <t>Sample8</t>
        </is>
      </c>
      <c r="C677" t="inlineStr">
        <is>
          <t>Signal1</t>
        </is>
      </c>
      <c r="D677" t="inlineStr">
        <is>
          <t>Sample X4</t>
        </is>
      </c>
      <c r="E677" t="n">
        <v>852</v>
      </c>
    </row>
    <row r="678">
      <c r="A678" t="inlineStr">
        <is>
          <t>Measurement676</t>
        </is>
      </c>
      <c r="B678" t="inlineStr">
        <is>
          <t>Sample8</t>
        </is>
      </c>
      <c r="C678" t="inlineStr">
        <is>
          <t>Signal1</t>
        </is>
      </c>
      <c r="D678" t="inlineStr">
        <is>
          <t>Sample X5</t>
        </is>
      </c>
      <c r="E678" t="n">
        <v>70</v>
      </c>
    </row>
    <row r="679">
      <c r="A679" t="inlineStr">
        <is>
          <t>Measurement677</t>
        </is>
      </c>
      <c r="B679" t="inlineStr">
        <is>
          <t>Sample8</t>
        </is>
      </c>
      <c r="C679" t="inlineStr">
        <is>
          <t>Signal1</t>
        </is>
      </c>
      <c r="D679" t="inlineStr">
        <is>
          <t>Sample X6</t>
        </is>
      </c>
      <c r="E679" t="n">
        <v>423</v>
      </c>
    </row>
    <row r="680">
      <c r="A680" t="inlineStr">
        <is>
          <t>Measurement678</t>
        </is>
      </c>
      <c r="B680" t="inlineStr">
        <is>
          <t>Sample8</t>
        </is>
      </c>
      <c r="C680" t="inlineStr">
        <is>
          <t>Signal1</t>
        </is>
      </c>
      <c r="D680" t="inlineStr">
        <is>
          <t>Sample X7</t>
        </is>
      </c>
      <c r="E680" t="n">
        <v>371</v>
      </c>
    </row>
    <row r="681">
      <c r="A681" t="inlineStr">
        <is>
          <t>Measurement679</t>
        </is>
      </c>
      <c r="B681" t="inlineStr">
        <is>
          <t>Sample8</t>
        </is>
      </c>
      <c r="C681" t="inlineStr">
        <is>
          <t>Signal1</t>
        </is>
      </c>
      <c r="D681" t="inlineStr">
        <is>
          <t>Sample X8</t>
        </is>
      </c>
      <c r="E681" t="n">
        <v>187</v>
      </c>
    </row>
    <row r="682">
      <c r="A682" t="inlineStr">
        <is>
          <t>Measurement680</t>
        </is>
      </c>
      <c r="B682" t="inlineStr">
        <is>
          <t>Sample8</t>
        </is>
      </c>
      <c r="C682" t="inlineStr">
        <is>
          <t>Signal1</t>
        </is>
      </c>
      <c r="D682" t="inlineStr">
        <is>
          <t>Sample X9</t>
        </is>
      </c>
      <c r="E682" t="n">
        <v>288</v>
      </c>
    </row>
    <row r="683">
      <c r="A683" t="inlineStr">
        <is>
          <t>Measurement681</t>
        </is>
      </c>
      <c r="B683" t="inlineStr">
        <is>
          <t>Sample8</t>
        </is>
      </c>
      <c r="C683" t="inlineStr">
        <is>
          <t>Signal1</t>
        </is>
      </c>
      <c r="D683" t="inlineStr">
        <is>
          <t>Sample X10</t>
        </is>
      </c>
      <c r="E683" t="n">
        <v>791</v>
      </c>
    </row>
    <row r="684">
      <c r="A684" t="inlineStr">
        <is>
          <t>Measurement682</t>
        </is>
      </c>
      <c r="B684" t="inlineStr">
        <is>
          <t>Sample8</t>
        </is>
      </c>
      <c r="C684" t="inlineStr">
        <is>
          <t>Signal1</t>
        </is>
      </c>
      <c r="D684" t="inlineStr">
        <is>
          <t>Sample X11</t>
        </is>
      </c>
      <c r="E684" t="n">
        <v>813</v>
      </c>
    </row>
    <row r="685">
      <c r="A685" t="inlineStr">
        <is>
          <t>Measurement683</t>
        </is>
      </c>
      <c r="B685" t="inlineStr">
        <is>
          <t>Sample8</t>
        </is>
      </c>
      <c r="C685" t="inlineStr">
        <is>
          <t>Signal1</t>
        </is>
      </c>
      <c r="D685" t="inlineStr">
        <is>
          <t>Sample X12</t>
        </is>
      </c>
      <c r="E685" t="n">
        <v>29</v>
      </c>
    </row>
    <row r="686">
      <c r="A686" t="inlineStr">
        <is>
          <t>Measurement684</t>
        </is>
      </c>
      <c r="B686" t="inlineStr">
        <is>
          <t>Sample8</t>
        </is>
      </c>
      <c r="C686" t="inlineStr">
        <is>
          <t>Signal1</t>
        </is>
      </c>
      <c r="D686" t="inlineStr">
        <is>
          <t>Sample X13</t>
        </is>
      </c>
      <c r="E686" t="n">
        <v>29</v>
      </c>
    </row>
    <row r="687">
      <c r="A687" t="inlineStr">
        <is>
          <t>Measurement685</t>
        </is>
      </c>
      <c r="B687" t="inlineStr">
        <is>
          <t>Sample8</t>
        </is>
      </c>
      <c r="C687" t="inlineStr">
        <is>
          <t>Signal1</t>
        </is>
      </c>
      <c r="D687" t="inlineStr">
        <is>
          <t>Sample X14</t>
        </is>
      </c>
      <c r="E687" t="n">
        <v>38</v>
      </c>
    </row>
    <row r="688">
      <c r="A688" t="inlineStr">
        <is>
          <t>Measurement686</t>
        </is>
      </c>
      <c r="B688" t="inlineStr">
        <is>
          <t>Sample8</t>
        </is>
      </c>
      <c r="C688" t="inlineStr">
        <is>
          <t>Signal1</t>
        </is>
      </c>
      <c r="D688" t="inlineStr">
        <is>
          <t>Sample X15</t>
        </is>
      </c>
      <c r="E688" t="n">
        <v>84</v>
      </c>
    </row>
    <row r="689">
      <c r="A689" t="inlineStr">
        <is>
          <t>Measurement687</t>
        </is>
      </c>
      <c r="B689" t="inlineStr">
        <is>
          <t>Sample8</t>
        </is>
      </c>
      <c r="C689" t="inlineStr">
        <is>
          <t>Signal1</t>
        </is>
      </c>
      <c r="D689" t="inlineStr">
        <is>
          <t>Sample X16</t>
        </is>
      </c>
      <c r="E689" t="n">
        <v>884</v>
      </c>
    </row>
    <row r="690">
      <c r="A690" t="inlineStr">
        <is>
          <t>Measurement688</t>
        </is>
      </c>
      <c r="B690" t="inlineStr">
        <is>
          <t>Sample8</t>
        </is>
      </c>
      <c r="C690" t="inlineStr">
        <is>
          <t>Signal1</t>
        </is>
      </c>
      <c r="D690" t="inlineStr">
        <is>
          <t>Sample X17</t>
        </is>
      </c>
      <c r="E690" t="n">
        <v>69</v>
      </c>
    </row>
    <row r="691">
      <c r="A691" t="inlineStr">
        <is>
          <t>Measurement689</t>
        </is>
      </c>
      <c r="B691" t="inlineStr">
        <is>
          <t>Sample8</t>
        </is>
      </c>
      <c r="C691" t="inlineStr">
        <is>
          <t>Signal1</t>
        </is>
      </c>
      <c r="D691" t="inlineStr">
        <is>
          <t>Sample X18</t>
        </is>
      </c>
      <c r="E691" t="n">
        <v>426</v>
      </c>
    </row>
    <row r="692">
      <c r="A692" t="inlineStr">
        <is>
          <t>Measurement690</t>
        </is>
      </c>
      <c r="B692" t="inlineStr">
        <is>
          <t>Sample8</t>
        </is>
      </c>
      <c r="C692" t="inlineStr">
        <is>
          <t>Signal1</t>
        </is>
      </c>
      <c r="D692" t="inlineStr">
        <is>
          <t>Sample X19</t>
        </is>
      </c>
      <c r="E692" t="n">
        <v>373</v>
      </c>
    </row>
    <row r="693">
      <c r="A693" t="inlineStr">
        <is>
          <t>Measurement691</t>
        </is>
      </c>
      <c r="B693" t="inlineStr">
        <is>
          <t>Sample8</t>
        </is>
      </c>
      <c r="C693" t="inlineStr">
        <is>
          <t>Signal1</t>
        </is>
      </c>
      <c r="D693" t="inlineStr">
        <is>
          <t>Sample X20</t>
        </is>
      </c>
      <c r="E693" t="n">
        <v>191</v>
      </c>
    </row>
    <row r="694">
      <c r="A694" t="inlineStr">
        <is>
          <t>Measurement692</t>
        </is>
      </c>
      <c r="B694" t="inlineStr">
        <is>
          <t>Sample8</t>
        </is>
      </c>
      <c r="C694" t="inlineStr">
        <is>
          <t>Signal1</t>
        </is>
      </c>
      <c r="D694" t="inlineStr">
        <is>
          <t>Sample X21</t>
        </is>
      </c>
      <c r="E694" t="n">
        <v>290</v>
      </c>
    </row>
    <row r="695">
      <c r="A695" t="inlineStr">
        <is>
          <t>Measurement693</t>
        </is>
      </c>
      <c r="B695" t="inlineStr">
        <is>
          <t>Sample8</t>
        </is>
      </c>
      <c r="C695" t="inlineStr">
        <is>
          <t>Signal1</t>
        </is>
      </c>
      <c r="D695" t="inlineStr">
        <is>
          <t>Sample X22</t>
        </is>
      </c>
      <c r="E695" t="n">
        <v>781</v>
      </c>
    </row>
    <row r="696">
      <c r="A696" t="inlineStr">
        <is>
          <t>Measurement694</t>
        </is>
      </c>
      <c r="B696" t="inlineStr">
        <is>
          <t>Sample8</t>
        </is>
      </c>
      <c r="C696" t="inlineStr">
        <is>
          <t>Signal1</t>
        </is>
      </c>
      <c r="D696" t="inlineStr">
        <is>
          <t>Sample X23</t>
        </is>
      </c>
      <c r="E696" t="n">
        <v>816</v>
      </c>
    </row>
    <row r="697">
      <c r="A697" t="inlineStr">
        <is>
          <t>Measurement695</t>
        </is>
      </c>
      <c r="B697" t="inlineStr">
        <is>
          <t>Sample8</t>
        </is>
      </c>
      <c r="C697" t="inlineStr">
        <is>
          <t>Signal1</t>
        </is>
      </c>
      <c r="D697" t="inlineStr">
        <is>
          <t>Sample X24</t>
        </is>
      </c>
      <c r="E697" t="n">
        <v>30</v>
      </c>
    </row>
    <row r="698">
      <c r="A698" t="inlineStr">
        <is>
          <t>Measurement696</t>
        </is>
      </c>
      <c r="B698" t="inlineStr">
        <is>
          <t>Sample8</t>
        </is>
      </c>
      <c r="C698" t="inlineStr">
        <is>
          <t>Signal1</t>
        </is>
      </c>
      <c r="D698" t="inlineStr">
        <is>
          <t>Sample X25</t>
        </is>
      </c>
      <c r="E698" t="n">
        <v>29</v>
      </c>
    </row>
    <row r="699">
      <c r="A699" t="inlineStr">
        <is>
          <t>Measurement697</t>
        </is>
      </c>
      <c r="B699" t="inlineStr">
        <is>
          <t>Sample8</t>
        </is>
      </c>
      <c r="C699" t="inlineStr">
        <is>
          <t>Signal1</t>
        </is>
      </c>
      <c r="D699" t="inlineStr">
        <is>
          <t>Sample X26</t>
        </is>
      </c>
      <c r="E699" t="n">
        <v>38</v>
      </c>
    </row>
    <row r="700">
      <c r="A700" t="inlineStr">
        <is>
          <t>Measurement698</t>
        </is>
      </c>
      <c r="B700" t="inlineStr">
        <is>
          <t>Sample8</t>
        </is>
      </c>
      <c r="C700" t="inlineStr">
        <is>
          <t>Signal1</t>
        </is>
      </c>
      <c r="D700" t="inlineStr">
        <is>
          <t>Sample X27</t>
        </is>
      </c>
      <c r="E700" t="n">
        <v>84</v>
      </c>
    </row>
    <row r="701">
      <c r="A701" t="inlineStr">
        <is>
          <t>Measurement699</t>
        </is>
      </c>
      <c r="B701" t="inlineStr">
        <is>
          <t>Sample8</t>
        </is>
      </c>
      <c r="C701" t="inlineStr">
        <is>
          <t>Signal1</t>
        </is>
      </c>
      <c r="D701" t="inlineStr">
        <is>
          <t>Sample X28</t>
        </is>
      </c>
      <c r="E701" t="n">
        <v>890</v>
      </c>
    </row>
    <row r="702">
      <c r="A702" t="inlineStr">
        <is>
          <t>Measurement700</t>
        </is>
      </c>
      <c r="B702" t="inlineStr">
        <is>
          <t>Sample8</t>
        </is>
      </c>
      <c r="C702" t="inlineStr">
        <is>
          <t>Signal1</t>
        </is>
      </c>
      <c r="D702" t="inlineStr">
        <is>
          <t>Sample X29</t>
        </is>
      </c>
      <c r="E702" t="n">
        <v>68</v>
      </c>
    </row>
    <row r="703">
      <c r="A703" t="inlineStr">
        <is>
          <t>Measurement701</t>
        </is>
      </c>
      <c r="B703" t="inlineStr">
        <is>
          <t>Sample8</t>
        </is>
      </c>
      <c r="C703" t="inlineStr">
        <is>
          <t>Signal1</t>
        </is>
      </c>
      <c r="D703" t="inlineStr">
        <is>
          <t>Sample X30</t>
        </is>
      </c>
      <c r="E703" t="n">
        <v>432</v>
      </c>
    </row>
    <row r="704">
      <c r="A704" t="inlineStr">
        <is>
          <t>Measurement702</t>
        </is>
      </c>
      <c r="B704" t="inlineStr">
        <is>
          <t>Sample8</t>
        </is>
      </c>
      <c r="C704" t="inlineStr">
        <is>
          <t>Signal1</t>
        </is>
      </c>
      <c r="D704" t="inlineStr">
        <is>
          <t>Sample X31</t>
        </is>
      </c>
      <c r="E704" t="n">
        <v>376</v>
      </c>
    </row>
    <row r="705">
      <c r="A705" t="inlineStr">
        <is>
          <t>Measurement703</t>
        </is>
      </c>
      <c r="B705" t="inlineStr">
        <is>
          <t>Sample8</t>
        </is>
      </c>
      <c r="C705" t="inlineStr">
        <is>
          <t>Signal1</t>
        </is>
      </c>
      <c r="D705" t="inlineStr">
        <is>
          <t>Sample X32</t>
        </is>
      </c>
      <c r="E705" t="n">
        <v>194</v>
      </c>
    </row>
    <row r="706">
      <c r="A706" t="inlineStr">
        <is>
          <t>Measurement704</t>
        </is>
      </c>
      <c r="B706" t="inlineStr">
        <is>
          <t>Sample8</t>
        </is>
      </c>
      <c r="C706" t="inlineStr">
        <is>
          <t>Signal1</t>
        </is>
      </c>
      <c r="D706" t="inlineStr">
        <is>
          <t>Sample X33</t>
        </is>
      </c>
      <c r="E706" t="n">
        <v>294</v>
      </c>
    </row>
    <row r="707">
      <c r="A707" t="inlineStr">
        <is>
          <t>Measurement705</t>
        </is>
      </c>
      <c r="B707" t="inlineStr">
        <is>
          <t>Sample8</t>
        </is>
      </c>
      <c r="C707" t="inlineStr">
        <is>
          <t>Signal1</t>
        </is>
      </c>
      <c r="D707" t="inlineStr">
        <is>
          <t>Sample X34</t>
        </is>
      </c>
      <c r="E707" t="n">
        <v>798</v>
      </c>
    </row>
    <row r="708">
      <c r="A708" t="inlineStr">
        <is>
          <t>Measurement706</t>
        </is>
      </c>
      <c r="B708" t="inlineStr">
        <is>
          <t>Sample8</t>
        </is>
      </c>
      <c r="C708" t="inlineStr">
        <is>
          <t>Signal1</t>
        </is>
      </c>
      <c r="D708" t="inlineStr">
        <is>
          <t>Sample X35</t>
        </is>
      </c>
      <c r="E708" t="n">
        <v>828</v>
      </c>
    </row>
    <row r="709">
      <c r="A709" t="inlineStr">
        <is>
          <t>Measurement707</t>
        </is>
      </c>
      <c r="B709" t="inlineStr">
        <is>
          <t>Sample8</t>
        </is>
      </c>
      <c r="C709" t="inlineStr">
        <is>
          <t>Signal1</t>
        </is>
      </c>
      <c r="D709" t="inlineStr">
        <is>
          <t>Sample X36</t>
        </is>
      </c>
      <c r="E709" t="n">
        <v>30</v>
      </c>
    </row>
    <row r="710">
      <c r="A710" t="inlineStr">
        <is>
          <t>Measurement708</t>
        </is>
      </c>
      <c r="B710" t="inlineStr">
        <is>
          <t>Sample8</t>
        </is>
      </c>
      <c r="C710" t="inlineStr">
        <is>
          <t>Signal1</t>
        </is>
      </c>
      <c r="D710" t="inlineStr">
        <is>
          <t>Sample X37</t>
        </is>
      </c>
      <c r="E710" t="n">
        <v>29</v>
      </c>
    </row>
    <row r="711">
      <c r="A711" t="inlineStr">
        <is>
          <t>Measurement709</t>
        </is>
      </c>
      <c r="B711" t="inlineStr">
        <is>
          <t>Sample8</t>
        </is>
      </c>
      <c r="C711" t="inlineStr">
        <is>
          <t>Signal1</t>
        </is>
      </c>
      <c r="D711" t="inlineStr">
        <is>
          <t>Sample X38</t>
        </is>
      </c>
      <c r="E711" t="n">
        <v>38</v>
      </c>
    </row>
    <row r="712">
      <c r="A712" t="inlineStr">
        <is>
          <t>Measurement710</t>
        </is>
      </c>
      <c r="B712" t="inlineStr">
        <is>
          <t>Sample8</t>
        </is>
      </c>
      <c r="C712" t="inlineStr">
        <is>
          <t>Signal1</t>
        </is>
      </c>
      <c r="D712" t="inlineStr">
        <is>
          <t>Sample X39</t>
        </is>
      </c>
      <c r="E712" t="n">
        <v>86</v>
      </c>
    </row>
    <row r="713">
      <c r="A713" t="inlineStr">
        <is>
          <t>Measurement711</t>
        </is>
      </c>
      <c r="B713" t="inlineStr">
        <is>
          <t>Sample8</t>
        </is>
      </c>
      <c r="C713" t="inlineStr">
        <is>
          <t>Signal1</t>
        </is>
      </c>
      <c r="D713" t="inlineStr">
        <is>
          <t>Sample X40</t>
        </is>
      </c>
      <c r="E713" t="n">
        <v>898</v>
      </c>
    </row>
    <row r="714">
      <c r="A714" t="inlineStr">
        <is>
          <t>Measurement712</t>
        </is>
      </c>
      <c r="B714" t="inlineStr">
        <is>
          <t>Sample8</t>
        </is>
      </c>
      <c r="C714" t="inlineStr">
        <is>
          <t>Signal1</t>
        </is>
      </c>
      <c r="D714" t="inlineStr">
        <is>
          <t>Sample X41</t>
        </is>
      </c>
      <c r="E714" t="n">
        <v>67</v>
      </c>
    </row>
    <row r="715">
      <c r="A715" t="inlineStr">
        <is>
          <t>Measurement713</t>
        </is>
      </c>
      <c r="B715" t="inlineStr">
        <is>
          <t>Sample8</t>
        </is>
      </c>
      <c r="C715" t="inlineStr">
        <is>
          <t>Signal1</t>
        </is>
      </c>
      <c r="D715" t="inlineStr">
        <is>
          <t>Sample X42</t>
        </is>
      </c>
      <c r="E715" t="n">
        <v>433</v>
      </c>
    </row>
    <row r="716">
      <c r="A716" t="inlineStr">
        <is>
          <t>Measurement714</t>
        </is>
      </c>
      <c r="B716" t="inlineStr">
        <is>
          <t>Sample8</t>
        </is>
      </c>
      <c r="C716" t="inlineStr">
        <is>
          <t>Signal1</t>
        </is>
      </c>
      <c r="D716" t="inlineStr">
        <is>
          <t>Sample X43</t>
        </is>
      </c>
      <c r="E716" t="n">
        <v>379</v>
      </c>
    </row>
    <row r="717">
      <c r="A717" t="inlineStr">
        <is>
          <t>Measurement715</t>
        </is>
      </c>
      <c r="B717" t="inlineStr">
        <is>
          <t>Sample8</t>
        </is>
      </c>
      <c r="C717" t="inlineStr">
        <is>
          <t>Signal1</t>
        </is>
      </c>
      <c r="D717" t="inlineStr">
        <is>
          <t>Sample X44</t>
        </is>
      </c>
      <c r="E717" t="n">
        <v>193</v>
      </c>
    </row>
    <row r="718">
      <c r="A718" t="inlineStr">
        <is>
          <t>Measurement716</t>
        </is>
      </c>
      <c r="B718" t="inlineStr">
        <is>
          <t>Sample8</t>
        </is>
      </c>
      <c r="C718" t="inlineStr">
        <is>
          <t>Signal1</t>
        </is>
      </c>
      <c r="D718" t="inlineStr">
        <is>
          <t>Sample X45</t>
        </is>
      </c>
      <c r="E718" t="n">
        <v>287</v>
      </c>
    </row>
    <row r="719">
      <c r="A719" t="inlineStr">
        <is>
          <t>Measurement717</t>
        </is>
      </c>
      <c r="B719" t="inlineStr">
        <is>
          <t>Sample8</t>
        </is>
      </c>
      <c r="C719" t="inlineStr">
        <is>
          <t>Signal1</t>
        </is>
      </c>
      <c r="D719" t="inlineStr">
        <is>
          <t>Sample X46</t>
        </is>
      </c>
      <c r="E719" t="n">
        <v>803</v>
      </c>
    </row>
    <row r="720">
      <c r="A720" t="inlineStr">
        <is>
          <t>Measurement718</t>
        </is>
      </c>
      <c r="B720" t="inlineStr">
        <is>
          <t>Sample8</t>
        </is>
      </c>
      <c r="C720" t="inlineStr">
        <is>
          <t>Signal1</t>
        </is>
      </c>
      <c r="D720" t="inlineStr">
        <is>
          <t>Sample X47</t>
        </is>
      </c>
      <c r="E720" t="n">
        <v>819</v>
      </c>
    </row>
    <row r="721">
      <c r="A721" t="inlineStr">
        <is>
          <t>Measurement719</t>
        </is>
      </c>
      <c r="B721" t="inlineStr">
        <is>
          <t>Sample8</t>
        </is>
      </c>
      <c r="C721" t="inlineStr">
        <is>
          <t>Signal1</t>
        </is>
      </c>
      <c r="D721" t="inlineStr">
        <is>
          <t>Sample X48</t>
        </is>
      </c>
      <c r="E721" t="n">
        <v>29</v>
      </c>
    </row>
    <row r="722">
      <c r="A722" t="inlineStr">
        <is>
          <t>Measurement720</t>
        </is>
      </c>
      <c r="B722" t="inlineStr">
        <is>
          <t>Sample8</t>
        </is>
      </c>
      <c r="C722" t="inlineStr">
        <is>
          <t>Signal1</t>
        </is>
      </c>
      <c r="D722" t="inlineStr">
        <is>
          <t>Sample X49</t>
        </is>
      </c>
      <c r="E722" t="n">
        <v>30</v>
      </c>
    </row>
    <row r="723">
      <c r="A723" t="inlineStr">
        <is>
          <t>Measurement721</t>
        </is>
      </c>
      <c r="B723" t="inlineStr">
        <is>
          <t>Sample8</t>
        </is>
      </c>
      <c r="C723" t="inlineStr">
        <is>
          <t>Signal1</t>
        </is>
      </c>
      <c r="D723" t="inlineStr">
        <is>
          <t>Sample X50</t>
        </is>
      </c>
      <c r="E723" t="n">
        <v>38</v>
      </c>
    </row>
    <row r="724">
      <c r="A724" t="inlineStr">
        <is>
          <t>Measurement722</t>
        </is>
      </c>
      <c r="B724" t="inlineStr">
        <is>
          <t>Sample8</t>
        </is>
      </c>
      <c r="C724" t="inlineStr">
        <is>
          <t>Signal1</t>
        </is>
      </c>
      <c r="D724" t="inlineStr">
        <is>
          <t>Sample X51</t>
        </is>
      </c>
      <c r="E724" t="n">
        <v>75</v>
      </c>
    </row>
    <row r="725">
      <c r="A725" t="inlineStr">
        <is>
          <t>Measurement723</t>
        </is>
      </c>
      <c r="B725" t="inlineStr">
        <is>
          <t>Sample8</t>
        </is>
      </c>
      <c r="C725" t="inlineStr">
        <is>
          <t>Signal1</t>
        </is>
      </c>
      <c r="D725" t="inlineStr">
        <is>
          <t>Sample X52</t>
        </is>
      </c>
      <c r="E725" t="n">
        <v>757</v>
      </c>
    </row>
    <row r="726">
      <c r="A726" t="inlineStr">
        <is>
          <t>Measurement724</t>
        </is>
      </c>
      <c r="B726" t="inlineStr">
        <is>
          <t>Sample8</t>
        </is>
      </c>
      <c r="C726" t="inlineStr">
        <is>
          <t>Signal1</t>
        </is>
      </c>
      <c r="D726" t="inlineStr">
        <is>
          <t>Sample X53</t>
        </is>
      </c>
      <c r="E726" t="n">
        <v>59</v>
      </c>
    </row>
    <row r="727">
      <c r="A727" t="inlineStr">
        <is>
          <t>Measurement725</t>
        </is>
      </c>
      <c r="B727" t="inlineStr">
        <is>
          <t>Sample8</t>
        </is>
      </c>
      <c r="C727" t="inlineStr">
        <is>
          <t>Signal1</t>
        </is>
      </c>
      <c r="D727" t="inlineStr">
        <is>
          <t>Sample X54</t>
        </is>
      </c>
      <c r="E727" t="n">
        <v>329</v>
      </c>
    </row>
    <row r="728">
      <c r="A728" t="inlineStr">
        <is>
          <t>Measurement726</t>
        </is>
      </c>
      <c r="B728" t="inlineStr">
        <is>
          <t>Sample8</t>
        </is>
      </c>
      <c r="C728" t="inlineStr">
        <is>
          <t>Signal1</t>
        </is>
      </c>
      <c r="D728" t="inlineStr">
        <is>
          <t>Sample X55</t>
        </is>
      </c>
      <c r="E728" t="n">
        <v>316</v>
      </c>
    </row>
    <row r="729">
      <c r="A729" t="inlineStr">
        <is>
          <t>Measurement727</t>
        </is>
      </c>
      <c r="B729" t="inlineStr">
        <is>
          <t>Sample8</t>
        </is>
      </c>
      <c r="C729" t="inlineStr">
        <is>
          <t>Signal1</t>
        </is>
      </c>
      <c r="D729" t="inlineStr">
        <is>
          <t>Sample X56</t>
        </is>
      </c>
      <c r="E729" t="n">
        <v>160</v>
      </c>
    </row>
    <row r="730">
      <c r="A730" t="inlineStr">
        <is>
          <t>Measurement728</t>
        </is>
      </c>
      <c r="B730" t="inlineStr">
        <is>
          <t>Sample8</t>
        </is>
      </c>
      <c r="C730" t="inlineStr">
        <is>
          <t>Signal1</t>
        </is>
      </c>
      <c r="D730" t="inlineStr">
        <is>
          <t>Sample X57</t>
        </is>
      </c>
      <c r="E730" t="n">
        <v>245</v>
      </c>
    </row>
    <row r="731">
      <c r="A731" t="inlineStr">
        <is>
          <t>Measurement729</t>
        </is>
      </c>
      <c r="B731" t="inlineStr">
        <is>
          <t>Sample8</t>
        </is>
      </c>
      <c r="C731" t="inlineStr">
        <is>
          <t>Signal1</t>
        </is>
      </c>
      <c r="D731" t="inlineStr">
        <is>
          <t>Sample X58</t>
        </is>
      </c>
      <c r="E731" t="n">
        <v>596</v>
      </c>
    </row>
    <row r="732">
      <c r="A732" t="inlineStr">
        <is>
          <t>Measurement730</t>
        </is>
      </c>
      <c r="B732" t="inlineStr">
        <is>
          <t>Sample8</t>
        </is>
      </c>
      <c r="C732" t="inlineStr">
        <is>
          <t>Signal1</t>
        </is>
      </c>
      <c r="D732" t="inlineStr">
        <is>
          <t>Sample X59</t>
        </is>
      </c>
      <c r="E732" t="n">
        <v>657</v>
      </c>
    </row>
    <row r="733">
      <c r="A733" t="inlineStr">
        <is>
          <t>Measurement731</t>
        </is>
      </c>
      <c r="B733" t="inlineStr">
        <is>
          <t>Sample8</t>
        </is>
      </c>
      <c r="C733" t="inlineStr">
        <is>
          <t>Signal1</t>
        </is>
      </c>
      <c r="D733" t="inlineStr">
        <is>
          <t>Sample X60</t>
        </is>
      </c>
      <c r="E733" t="n">
        <v>29</v>
      </c>
    </row>
    <row r="734">
      <c r="A734" t="inlineStr">
        <is>
          <t>Measurement732</t>
        </is>
      </c>
      <c r="B734" t="inlineStr">
        <is>
          <t>Sample8</t>
        </is>
      </c>
      <c r="C734" t="inlineStr">
        <is>
          <t>Signal1</t>
        </is>
      </c>
      <c r="D734" t="inlineStr">
        <is>
          <t>Sample X61</t>
        </is>
      </c>
      <c r="E734" t="n">
        <v>29</v>
      </c>
    </row>
    <row r="735">
      <c r="A735" t="inlineStr">
        <is>
          <t>Measurement733</t>
        </is>
      </c>
      <c r="B735" t="inlineStr">
        <is>
          <t>Sample8</t>
        </is>
      </c>
      <c r="C735" t="inlineStr">
        <is>
          <t>Signal1</t>
        </is>
      </c>
      <c r="D735" t="inlineStr">
        <is>
          <t>Sample X62</t>
        </is>
      </c>
      <c r="E735" t="n">
        <v>39</v>
      </c>
    </row>
    <row r="736">
      <c r="A736" t="inlineStr">
        <is>
          <t>Measurement734</t>
        </is>
      </c>
      <c r="B736" t="inlineStr">
        <is>
          <t>Sample8</t>
        </is>
      </c>
      <c r="C736" t="inlineStr">
        <is>
          <t>Signal1</t>
        </is>
      </c>
      <c r="D736" t="inlineStr">
        <is>
          <t>Sample X63</t>
        </is>
      </c>
      <c r="E736" t="n">
        <v>28</v>
      </c>
    </row>
    <row r="737">
      <c r="A737" t="inlineStr">
        <is>
          <t>Measurement735</t>
        </is>
      </c>
      <c r="B737" t="inlineStr">
        <is>
          <t>Sample8</t>
        </is>
      </c>
      <c r="C737" t="inlineStr">
        <is>
          <t>Signal1</t>
        </is>
      </c>
      <c r="D737" t="inlineStr">
        <is>
          <t>Sample X64</t>
        </is>
      </c>
      <c r="E737" t="n">
        <v>31</v>
      </c>
    </row>
    <row r="738">
      <c r="A738" t="inlineStr">
        <is>
          <t>Measurement736</t>
        </is>
      </c>
      <c r="B738" t="inlineStr">
        <is>
          <t>Sample8</t>
        </is>
      </c>
      <c r="C738" t="inlineStr">
        <is>
          <t>Signal1</t>
        </is>
      </c>
      <c r="D738" t="inlineStr">
        <is>
          <t>Sample X65</t>
        </is>
      </c>
      <c r="E738" t="n">
        <v>29</v>
      </c>
    </row>
    <row r="739">
      <c r="A739" t="inlineStr">
        <is>
          <t>Measurement737</t>
        </is>
      </c>
      <c r="B739" t="inlineStr">
        <is>
          <t>Sample8</t>
        </is>
      </c>
      <c r="C739" t="inlineStr">
        <is>
          <t>Signal1</t>
        </is>
      </c>
      <c r="D739" t="inlineStr">
        <is>
          <t>Sample X66</t>
        </is>
      </c>
      <c r="E739" t="n">
        <v>30</v>
      </c>
    </row>
    <row r="740">
      <c r="A740" t="inlineStr">
        <is>
          <t>Measurement738</t>
        </is>
      </c>
      <c r="B740" t="inlineStr">
        <is>
          <t>Sample8</t>
        </is>
      </c>
      <c r="C740" t="inlineStr">
        <is>
          <t>Signal1</t>
        </is>
      </c>
      <c r="D740" t="inlineStr">
        <is>
          <t>Sample X67</t>
        </is>
      </c>
      <c r="E740" t="n">
        <v>30</v>
      </c>
    </row>
    <row r="741">
      <c r="A741" t="inlineStr">
        <is>
          <t>Measurement739</t>
        </is>
      </c>
      <c r="B741" t="inlineStr">
        <is>
          <t>Sample8</t>
        </is>
      </c>
      <c r="C741" t="inlineStr">
        <is>
          <t>Signal1</t>
        </is>
      </c>
      <c r="D741" t="inlineStr">
        <is>
          <t>Sample X68</t>
        </is>
      </c>
      <c r="E741" t="n">
        <v>30</v>
      </c>
    </row>
    <row r="742">
      <c r="A742" t="inlineStr">
        <is>
          <t>Measurement740</t>
        </is>
      </c>
      <c r="B742" t="inlineStr">
        <is>
          <t>Sample8</t>
        </is>
      </c>
      <c r="C742" t="inlineStr">
        <is>
          <t>Signal1</t>
        </is>
      </c>
      <c r="D742" t="inlineStr">
        <is>
          <t>Sample X69</t>
        </is>
      </c>
      <c r="E742" t="n">
        <v>28</v>
      </c>
    </row>
    <row r="743">
      <c r="A743" t="inlineStr">
        <is>
          <t>Measurement741</t>
        </is>
      </c>
      <c r="B743" t="inlineStr">
        <is>
          <t>Sample8</t>
        </is>
      </c>
      <c r="C743" t="inlineStr">
        <is>
          <t>Signal1</t>
        </is>
      </c>
      <c r="D743" t="inlineStr">
        <is>
          <t>Sample X70</t>
        </is>
      </c>
      <c r="E743" t="n">
        <v>28</v>
      </c>
    </row>
    <row r="744">
      <c r="A744" t="inlineStr">
        <is>
          <t>Measurement742</t>
        </is>
      </c>
      <c r="B744" t="inlineStr">
        <is>
          <t>Sample8</t>
        </is>
      </c>
      <c r="C744" t="inlineStr">
        <is>
          <t>Signal1</t>
        </is>
      </c>
      <c r="D744" t="inlineStr">
        <is>
          <t>Sample X71</t>
        </is>
      </c>
      <c r="E744" t="n">
        <v>31</v>
      </c>
    </row>
    <row r="745">
      <c r="A745" t="inlineStr">
        <is>
          <t>Measurement743</t>
        </is>
      </c>
      <c r="B745" t="inlineStr">
        <is>
          <t>Sample8</t>
        </is>
      </c>
      <c r="C745" t="inlineStr">
        <is>
          <t>Signal1</t>
        </is>
      </c>
      <c r="D745" t="inlineStr">
        <is>
          <t>Sample X72</t>
        </is>
      </c>
      <c r="E745" t="n">
        <v>28</v>
      </c>
    </row>
    <row r="746">
      <c r="A746" t="inlineStr">
        <is>
          <t>Measurement744</t>
        </is>
      </c>
      <c r="B746" t="inlineStr">
        <is>
          <t>Sample8</t>
        </is>
      </c>
      <c r="C746" t="inlineStr">
        <is>
          <t>Signal1</t>
        </is>
      </c>
      <c r="D746" t="inlineStr">
        <is>
          <t>Sample X73</t>
        </is>
      </c>
      <c r="E746" t="n">
        <v>29</v>
      </c>
    </row>
    <row r="747">
      <c r="A747" t="inlineStr">
        <is>
          <t>Measurement745</t>
        </is>
      </c>
      <c r="B747" t="inlineStr">
        <is>
          <t>Sample8</t>
        </is>
      </c>
      <c r="C747" t="inlineStr">
        <is>
          <t>Signal1</t>
        </is>
      </c>
      <c r="D747" t="inlineStr">
        <is>
          <t>Sample X74</t>
        </is>
      </c>
      <c r="E747" t="n">
        <v>38</v>
      </c>
    </row>
    <row r="748">
      <c r="A748" t="inlineStr">
        <is>
          <t>Measurement746</t>
        </is>
      </c>
      <c r="B748" t="inlineStr">
        <is>
          <t>Sample8</t>
        </is>
      </c>
      <c r="C748" t="inlineStr">
        <is>
          <t>Signal1</t>
        </is>
      </c>
      <c r="D748" t="inlineStr">
        <is>
          <t>Sample X75</t>
        </is>
      </c>
      <c r="E748" t="n">
        <v>28</v>
      </c>
    </row>
    <row r="749">
      <c r="A749" t="inlineStr">
        <is>
          <t>Measurement747</t>
        </is>
      </c>
      <c r="B749" t="inlineStr">
        <is>
          <t>Sample8</t>
        </is>
      </c>
      <c r="C749" t="inlineStr">
        <is>
          <t>Signal1</t>
        </is>
      </c>
      <c r="D749" t="inlineStr">
        <is>
          <t>Sample X76</t>
        </is>
      </c>
      <c r="E749" t="n">
        <v>29</v>
      </c>
    </row>
    <row r="750">
      <c r="A750" t="inlineStr">
        <is>
          <t>Measurement748</t>
        </is>
      </c>
      <c r="B750" t="inlineStr">
        <is>
          <t>Sample8</t>
        </is>
      </c>
      <c r="C750" t="inlineStr">
        <is>
          <t>Signal1</t>
        </is>
      </c>
      <c r="D750" t="inlineStr">
        <is>
          <t>Sample X77</t>
        </is>
      </c>
      <c r="E750" t="n">
        <v>28</v>
      </c>
    </row>
    <row r="751">
      <c r="A751" t="inlineStr">
        <is>
          <t>Measurement749</t>
        </is>
      </c>
      <c r="B751" t="inlineStr">
        <is>
          <t>Sample8</t>
        </is>
      </c>
      <c r="C751" t="inlineStr">
        <is>
          <t>Signal1</t>
        </is>
      </c>
      <c r="D751" t="inlineStr">
        <is>
          <t>Sample X78</t>
        </is>
      </c>
      <c r="E751" t="n">
        <v>29</v>
      </c>
    </row>
    <row r="752">
      <c r="A752" t="inlineStr">
        <is>
          <t>Measurement750</t>
        </is>
      </c>
      <c r="B752" t="inlineStr">
        <is>
          <t>Sample8</t>
        </is>
      </c>
      <c r="C752" t="inlineStr">
        <is>
          <t>Signal1</t>
        </is>
      </c>
      <c r="D752" t="inlineStr">
        <is>
          <t>Sample X79</t>
        </is>
      </c>
      <c r="E752" t="n">
        <v>28</v>
      </c>
    </row>
    <row r="753">
      <c r="A753" t="inlineStr">
        <is>
          <t>Measurement751</t>
        </is>
      </c>
      <c r="B753" t="inlineStr">
        <is>
          <t>Sample8</t>
        </is>
      </c>
      <c r="C753" t="inlineStr">
        <is>
          <t>Signal1</t>
        </is>
      </c>
      <c r="D753" t="inlineStr">
        <is>
          <t>Sample X80</t>
        </is>
      </c>
      <c r="E753" t="n">
        <v>28</v>
      </c>
    </row>
    <row r="754">
      <c r="A754" t="inlineStr">
        <is>
          <t>Measurement752</t>
        </is>
      </c>
      <c r="B754" t="inlineStr">
        <is>
          <t>Sample8</t>
        </is>
      </c>
      <c r="C754" t="inlineStr">
        <is>
          <t>Signal1</t>
        </is>
      </c>
      <c r="D754" t="inlineStr">
        <is>
          <t>Sample X81</t>
        </is>
      </c>
      <c r="E754" t="n">
        <v>29</v>
      </c>
    </row>
    <row r="755">
      <c r="A755" t="inlineStr">
        <is>
          <t>Measurement753</t>
        </is>
      </c>
      <c r="B755" t="inlineStr">
        <is>
          <t>Sample8</t>
        </is>
      </c>
      <c r="C755" t="inlineStr">
        <is>
          <t>Signal1</t>
        </is>
      </c>
      <c r="D755" t="inlineStr">
        <is>
          <t>Sample X82</t>
        </is>
      </c>
      <c r="E755" t="n">
        <v>27</v>
      </c>
    </row>
    <row r="756">
      <c r="A756" t="inlineStr">
        <is>
          <t>Measurement754</t>
        </is>
      </c>
      <c r="B756" t="inlineStr">
        <is>
          <t>Sample8</t>
        </is>
      </c>
      <c r="C756" t="inlineStr">
        <is>
          <t>Signal1</t>
        </is>
      </c>
      <c r="D756" t="inlineStr">
        <is>
          <t>Sample X83</t>
        </is>
      </c>
      <c r="E756" t="n">
        <v>27</v>
      </c>
    </row>
    <row r="757">
      <c r="A757" t="inlineStr">
        <is>
          <t>Measurement755</t>
        </is>
      </c>
      <c r="B757" t="inlineStr">
        <is>
          <t>Sample8</t>
        </is>
      </c>
      <c r="C757" t="inlineStr">
        <is>
          <t>Signal1</t>
        </is>
      </c>
      <c r="D757" t="inlineStr">
        <is>
          <t>Sample X84</t>
        </is>
      </c>
      <c r="E757" t="n">
        <v>28</v>
      </c>
    </row>
    <row r="758">
      <c r="A758" t="inlineStr">
        <is>
          <t>Measurement756</t>
        </is>
      </c>
      <c r="B758" t="inlineStr">
        <is>
          <t>Sample8</t>
        </is>
      </c>
      <c r="C758" t="inlineStr">
        <is>
          <t>Signal1</t>
        </is>
      </c>
      <c r="D758" t="inlineStr">
        <is>
          <t>Sample X85</t>
        </is>
      </c>
      <c r="E758" t="n">
        <v>28</v>
      </c>
    </row>
    <row r="759">
      <c r="A759" t="inlineStr">
        <is>
          <t>Measurement757</t>
        </is>
      </c>
      <c r="B759" t="inlineStr">
        <is>
          <t>Sample8</t>
        </is>
      </c>
      <c r="C759" t="inlineStr">
        <is>
          <t>Signal1</t>
        </is>
      </c>
      <c r="D759" t="inlineStr">
        <is>
          <t>Sample X86</t>
        </is>
      </c>
      <c r="E759" t="n">
        <v>37</v>
      </c>
    </row>
    <row r="760">
      <c r="A760" t="inlineStr">
        <is>
          <t>Measurement758</t>
        </is>
      </c>
      <c r="B760" t="inlineStr">
        <is>
          <t>Sample8</t>
        </is>
      </c>
      <c r="C760" t="inlineStr">
        <is>
          <t>Signal1</t>
        </is>
      </c>
      <c r="D760" t="inlineStr">
        <is>
          <t>Sample X87</t>
        </is>
      </c>
      <c r="E760" t="n">
        <v>29</v>
      </c>
    </row>
    <row r="761">
      <c r="A761" t="inlineStr">
        <is>
          <t>Measurement759</t>
        </is>
      </c>
      <c r="B761" t="inlineStr">
        <is>
          <t>Sample8</t>
        </is>
      </c>
      <c r="C761" t="inlineStr">
        <is>
          <t>Signal1</t>
        </is>
      </c>
      <c r="D761" t="inlineStr">
        <is>
          <t>Sample X88</t>
        </is>
      </c>
      <c r="E761" t="n">
        <v>30</v>
      </c>
    </row>
    <row r="762">
      <c r="A762" t="inlineStr">
        <is>
          <t>Measurement760</t>
        </is>
      </c>
      <c r="B762" t="inlineStr">
        <is>
          <t>Sample8</t>
        </is>
      </c>
      <c r="C762" t="inlineStr">
        <is>
          <t>Signal1</t>
        </is>
      </c>
      <c r="D762" t="inlineStr">
        <is>
          <t>Sample X89</t>
        </is>
      </c>
      <c r="E762" t="n">
        <v>29</v>
      </c>
    </row>
    <row r="763">
      <c r="A763" t="inlineStr">
        <is>
          <t>Measurement761</t>
        </is>
      </c>
      <c r="B763" t="inlineStr">
        <is>
          <t>Sample8</t>
        </is>
      </c>
      <c r="C763" t="inlineStr">
        <is>
          <t>Signal1</t>
        </is>
      </c>
      <c r="D763" t="inlineStr">
        <is>
          <t>Sample X90</t>
        </is>
      </c>
      <c r="E763" t="n">
        <v>30</v>
      </c>
    </row>
    <row r="764">
      <c r="A764" t="inlineStr">
        <is>
          <t>Measurement762</t>
        </is>
      </c>
      <c r="B764" t="inlineStr">
        <is>
          <t>Sample8</t>
        </is>
      </c>
      <c r="C764" t="inlineStr">
        <is>
          <t>Signal1</t>
        </is>
      </c>
      <c r="D764" t="inlineStr">
        <is>
          <t>Sample X91</t>
        </is>
      </c>
      <c r="E764" t="n">
        <v>29</v>
      </c>
    </row>
    <row r="765">
      <c r="A765" t="inlineStr">
        <is>
          <t>Measurement763</t>
        </is>
      </c>
      <c r="B765" t="inlineStr">
        <is>
          <t>Sample8</t>
        </is>
      </c>
      <c r="C765" t="inlineStr">
        <is>
          <t>Signal1</t>
        </is>
      </c>
      <c r="D765" t="inlineStr">
        <is>
          <t>Sample X92</t>
        </is>
      </c>
      <c r="E765" t="n">
        <v>29</v>
      </c>
    </row>
    <row r="766">
      <c r="A766" t="inlineStr">
        <is>
          <t>Measurement764</t>
        </is>
      </c>
      <c r="B766" t="inlineStr">
        <is>
          <t>Sample8</t>
        </is>
      </c>
      <c r="C766" t="inlineStr">
        <is>
          <t>Signal1</t>
        </is>
      </c>
      <c r="D766" t="inlineStr">
        <is>
          <t>Sample X93</t>
        </is>
      </c>
      <c r="E766" t="n">
        <v>29</v>
      </c>
    </row>
    <row r="767">
      <c r="A767" t="inlineStr">
        <is>
          <t>Measurement765</t>
        </is>
      </c>
      <c r="B767" t="inlineStr">
        <is>
          <t>Sample8</t>
        </is>
      </c>
      <c r="C767" t="inlineStr">
        <is>
          <t>Signal1</t>
        </is>
      </c>
      <c r="D767" t="inlineStr">
        <is>
          <t>Sample X94</t>
        </is>
      </c>
      <c r="E767" t="n">
        <v>30</v>
      </c>
    </row>
    <row r="768">
      <c r="A768" t="inlineStr">
        <is>
          <t>Measurement766</t>
        </is>
      </c>
      <c r="B768" t="inlineStr">
        <is>
          <t>Sample8</t>
        </is>
      </c>
      <c r="C768" t="inlineStr">
        <is>
          <t>Signal1</t>
        </is>
      </c>
      <c r="D768" t="inlineStr">
        <is>
          <t>Sample X95</t>
        </is>
      </c>
      <c r="E768" t="n">
        <v>28</v>
      </c>
    </row>
    <row r="769">
      <c r="A769" t="inlineStr">
        <is>
          <t>Measurement767</t>
        </is>
      </c>
      <c r="B769" t="inlineStr">
        <is>
          <t>Sample8</t>
        </is>
      </c>
      <c r="C769" t="inlineStr">
        <is>
          <t>Signal1</t>
        </is>
      </c>
      <c r="D769" t="inlineStr">
        <is>
          <t>Sample X96</t>
        </is>
      </c>
      <c r="E769" t="n">
        <v>29</v>
      </c>
    </row>
    <row r="770">
      <c r="A770" t="inlineStr">
        <is>
          <t>Measurement768</t>
        </is>
      </c>
      <c r="B770" t="inlineStr">
        <is>
          <t>Sample9</t>
        </is>
      </c>
      <c r="C770" t="inlineStr">
        <is>
          <t>Signal1</t>
        </is>
      </c>
      <c r="D770" t="inlineStr">
        <is>
          <t>Sample X1</t>
        </is>
      </c>
      <c r="E770" t="n">
        <v>29</v>
      </c>
    </row>
    <row r="771">
      <c r="A771" t="inlineStr">
        <is>
          <t>Measurement769</t>
        </is>
      </c>
      <c r="B771" t="inlineStr">
        <is>
          <t>Sample9</t>
        </is>
      </c>
      <c r="C771" t="inlineStr">
        <is>
          <t>Signal1</t>
        </is>
      </c>
      <c r="D771" t="inlineStr">
        <is>
          <t>Sample X2</t>
        </is>
      </c>
      <c r="E771" t="n">
        <v>38</v>
      </c>
    </row>
    <row r="772">
      <c r="A772" t="inlineStr">
        <is>
          <t>Measurement770</t>
        </is>
      </c>
      <c r="B772" t="inlineStr">
        <is>
          <t>Sample9</t>
        </is>
      </c>
      <c r="C772" t="inlineStr">
        <is>
          <t>Signal1</t>
        </is>
      </c>
      <c r="D772" t="inlineStr">
        <is>
          <t>Sample X3</t>
        </is>
      </c>
      <c r="E772" t="n">
        <v>84</v>
      </c>
    </row>
    <row r="773">
      <c r="A773" t="inlineStr">
        <is>
          <t>Measurement771</t>
        </is>
      </c>
      <c r="B773" t="inlineStr">
        <is>
          <t>Sample9</t>
        </is>
      </c>
      <c r="C773" t="inlineStr">
        <is>
          <t>Signal1</t>
        </is>
      </c>
      <c r="D773" t="inlineStr">
        <is>
          <t>Sample X4</t>
        </is>
      </c>
      <c r="E773" t="n">
        <v>863</v>
      </c>
    </row>
    <row r="774">
      <c r="A774" t="inlineStr">
        <is>
          <t>Measurement772</t>
        </is>
      </c>
      <c r="B774" t="inlineStr">
        <is>
          <t>Sample9</t>
        </is>
      </c>
      <c r="C774" t="inlineStr">
        <is>
          <t>Signal1</t>
        </is>
      </c>
      <c r="D774" t="inlineStr">
        <is>
          <t>Sample X5</t>
        </is>
      </c>
      <c r="E774" t="n">
        <v>68</v>
      </c>
    </row>
    <row r="775">
      <c r="A775" t="inlineStr">
        <is>
          <t>Measurement773</t>
        </is>
      </c>
      <c r="B775" t="inlineStr">
        <is>
          <t>Sample9</t>
        </is>
      </c>
      <c r="C775" t="inlineStr">
        <is>
          <t>Signal1</t>
        </is>
      </c>
      <c r="D775" t="inlineStr">
        <is>
          <t>Sample X6</t>
        </is>
      </c>
      <c r="E775" t="n">
        <v>425</v>
      </c>
    </row>
    <row r="776">
      <c r="A776" t="inlineStr">
        <is>
          <t>Measurement774</t>
        </is>
      </c>
      <c r="B776" t="inlineStr">
        <is>
          <t>Sample9</t>
        </is>
      </c>
      <c r="C776" t="inlineStr">
        <is>
          <t>Signal1</t>
        </is>
      </c>
      <c r="D776" t="inlineStr">
        <is>
          <t>Sample X7</t>
        </is>
      </c>
      <c r="E776" t="n">
        <v>374</v>
      </c>
    </row>
    <row r="777">
      <c r="A777" t="inlineStr">
        <is>
          <t>Measurement775</t>
        </is>
      </c>
      <c r="B777" t="inlineStr">
        <is>
          <t>Sample9</t>
        </is>
      </c>
      <c r="C777" t="inlineStr">
        <is>
          <t>Signal1</t>
        </is>
      </c>
      <c r="D777" t="inlineStr">
        <is>
          <t>Sample X8</t>
        </is>
      </c>
      <c r="E777" t="n">
        <v>188</v>
      </c>
    </row>
    <row r="778">
      <c r="A778" t="inlineStr">
        <is>
          <t>Measurement776</t>
        </is>
      </c>
      <c r="B778" t="inlineStr">
        <is>
          <t>Sample9</t>
        </is>
      </c>
      <c r="C778" t="inlineStr">
        <is>
          <t>Signal1</t>
        </is>
      </c>
      <c r="D778" t="inlineStr">
        <is>
          <t>Sample X9</t>
        </is>
      </c>
      <c r="E778" t="n">
        <v>292</v>
      </c>
    </row>
    <row r="779">
      <c r="A779" t="inlineStr">
        <is>
          <t>Measurement777</t>
        </is>
      </c>
      <c r="B779" t="inlineStr">
        <is>
          <t>Sample9</t>
        </is>
      </c>
      <c r="C779" t="inlineStr">
        <is>
          <t>Signal1</t>
        </is>
      </c>
      <c r="D779" t="inlineStr">
        <is>
          <t>Sample X10</t>
        </is>
      </c>
      <c r="E779" t="n">
        <v>795</v>
      </c>
    </row>
    <row r="780">
      <c r="A780" t="inlineStr">
        <is>
          <t>Measurement778</t>
        </is>
      </c>
      <c r="B780" t="inlineStr">
        <is>
          <t>Sample9</t>
        </is>
      </c>
      <c r="C780" t="inlineStr">
        <is>
          <t>Signal1</t>
        </is>
      </c>
      <c r="D780" t="inlineStr">
        <is>
          <t>Sample X11</t>
        </is>
      </c>
      <c r="E780" t="n">
        <v>821</v>
      </c>
    </row>
    <row r="781">
      <c r="A781" t="inlineStr">
        <is>
          <t>Measurement779</t>
        </is>
      </c>
      <c r="B781" t="inlineStr">
        <is>
          <t>Sample9</t>
        </is>
      </c>
      <c r="C781" t="inlineStr">
        <is>
          <t>Signal1</t>
        </is>
      </c>
      <c r="D781" t="inlineStr">
        <is>
          <t>Sample X12</t>
        </is>
      </c>
      <c r="E781" t="n">
        <v>29</v>
      </c>
    </row>
    <row r="782">
      <c r="A782" t="inlineStr">
        <is>
          <t>Measurement780</t>
        </is>
      </c>
      <c r="B782" t="inlineStr">
        <is>
          <t>Sample9</t>
        </is>
      </c>
      <c r="C782" t="inlineStr">
        <is>
          <t>Signal1</t>
        </is>
      </c>
      <c r="D782" t="inlineStr">
        <is>
          <t>Sample X13</t>
        </is>
      </c>
      <c r="E782" t="n">
        <v>30</v>
      </c>
    </row>
    <row r="783">
      <c r="A783" t="inlineStr">
        <is>
          <t>Measurement781</t>
        </is>
      </c>
      <c r="B783" t="inlineStr">
        <is>
          <t>Sample9</t>
        </is>
      </c>
      <c r="C783" t="inlineStr">
        <is>
          <t>Signal1</t>
        </is>
      </c>
      <c r="D783" t="inlineStr">
        <is>
          <t>Sample X14</t>
        </is>
      </c>
      <c r="E783" t="n">
        <v>36</v>
      </c>
    </row>
    <row r="784">
      <c r="A784" t="inlineStr">
        <is>
          <t>Measurement782</t>
        </is>
      </c>
      <c r="B784" t="inlineStr">
        <is>
          <t>Sample9</t>
        </is>
      </c>
      <c r="C784" t="inlineStr">
        <is>
          <t>Signal1</t>
        </is>
      </c>
      <c r="D784" t="inlineStr">
        <is>
          <t>Sample X15</t>
        </is>
      </c>
      <c r="E784" t="n">
        <v>86</v>
      </c>
    </row>
    <row r="785">
      <c r="A785" t="inlineStr">
        <is>
          <t>Measurement783</t>
        </is>
      </c>
      <c r="B785" t="inlineStr">
        <is>
          <t>Sample9</t>
        </is>
      </c>
      <c r="C785" t="inlineStr">
        <is>
          <t>Signal1</t>
        </is>
      </c>
      <c r="D785" t="inlineStr">
        <is>
          <t>Sample X16</t>
        </is>
      </c>
      <c r="E785" t="n">
        <v>885</v>
      </c>
    </row>
    <row r="786">
      <c r="A786" t="inlineStr">
        <is>
          <t>Measurement784</t>
        </is>
      </c>
      <c r="B786" t="inlineStr">
        <is>
          <t>Sample9</t>
        </is>
      </c>
      <c r="C786" t="inlineStr">
        <is>
          <t>Signal1</t>
        </is>
      </c>
      <c r="D786" t="inlineStr">
        <is>
          <t>Sample X17</t>
        </is>
      </c>
      <c r="E786" t="n">
        <v>67</v>
      </c>
    </row>
    <row r="787">
      <c r="A787" t="inlineStr">
        <is>
          <t>Measurement785</t>
        </is>
      </c>
      <c r="B787" t="inlineStr">
        <is>
          <t>Sample9</t>
        </is>
      </c>
      <c r="C787" t="inlineStr">
        <is>
          <t>Signal1</t>
        </is>
      </c>
      <c r="D787" t="inlineStr">
        <is>
          <t>Sample X18</t>
        </is>
      </c>
      <c r="E787" t="n">
        <v>427</v>
      </c>
    </row>
    <row r="788">
      <c r="A788" t="inlineStr">
        <is>
          <t>Measurement786</t>
        </is>
      </c>
      <c r="B788" t="inlineStr">
        <is>
          <t>Sample9</t>
        </is>
      </c>
      <c r="C788" t="inlineStr">
        <is>
          <t>Signal1</t>
        </is>
      </c>
      <c r="D788" t="inlineStr">
        <is>
          <t>Sample X19</t>
        </is>
      </c>
      <c r="E788" t="n">
        <v>382</v>
      </c>
    </row>
    <row r="789">
      <c r="A789" t="inlineStr">
        <is>
          <t>Measurement787</t>
        </is>
      </c>
      <c r="B789" t="inlineStr">
        <is>
          <t>Sample9</t>
        </is>
      </c>
      <c r="C789" t="inlineStr">
        <is>
          <t>Signal1</t>
        </is>
      </c>
      <c r="D789" t="inlineStr">
        <is>
          <t>Sample X20</t>
        </is>
      </c>
      <c r="E789" t="n">
        <v>193</v>
      </c>
    </row>
    <row r="790">
      <c r="A790" t="inlineStr">
        <is>
          <t>Measurement788</t>
        </is>
      </c>
      <c r="B790" t="inlineStr">
        <is>
          <t>Sample9</t>
        </is>
      </c>
      <c r="C790" t="inlineStr">
        <is>
          <t>Signal1</t>
        </is>
      </c>
      <c r="D790" t="inlineStr">
        <is>
          <t>Sample X21</t>
        </is>
      </c>
      <c r="E790" t="n">
        <v>291</v>
      </c>
    </row>
    <row r="791">
      <c r="A791" t="inlineStr">
        <is>
          <t>Measurement789</t>
        </is>
      </c>
      <c r="B791" t="inlineStr">
        <is>
          <t>Sample9</t>
        </is>
      </c>
      <c r="C791" t="inlineStr">
        <is>
          <t>Signal1</t>
        </is>
      </c>
      <c r="D791" t="inlineStr">
        <is>
          <t>Sample X22</t>
        </is>
      </c>
      <c r="E791" t="n">
        <v>788</v>
      </c>
    </row>
    <row r="792">
      <c r="A792" t="inlineStr">
        <is>
          <t>Measurement790</t>
        </is>
      </c>
      <c r="B792" t="inlineStr">
        <is>
          <t>Sample9</t>
        </is>
      </c>
      <c r="C792" t="inlineStr">
        <is>
          <t>Signal1</t>
        </is>
      </c>
      <c r="D792" t="inlineStr">
        <is>
          <t>Sample X23</t>
        </is>
      </c>
      <c r="E792" t="n">
        <v>809</v>
      </c>
    </row>
    <row r="793">
      <c r="A793" t="inlineStr">
        <is>
          <t>Measurement791</t>
        </is>
      </c>
      <c r="B793" t="inlineStr">
        <is>
          <t>Sample9</t>
        </is>
      </c>
      <c r="C793" t="inlineStr">
        <is>
          <t>Signal1</t>
        </is>
      </c>
      <c r="D793" t="inlineStr">
        <is>
          <t>Sample X24</t>
        </is>
      </c>
      <c r="E793" t="n">
        <v>29</v>
      </c>
    </row>
    <row r="794">
      <c r="A794" t="inlineStr">
        <is>
          <t>Measurement792</t>
        </is>
      </c>
      <c r="B794" t="inlineStr">
        <is>
          <t>Sample9</t>
        </is>
      </c>
      <c r="C794" t="inlineStr">
        <is>
          <t>Signal1</t>
        </is>
      </c>
      <c r="D794" t="inlineStr">
        <is>
          <t>Sample X25</t>
        </is>
      </c>
      <c r="E794" t="n">
        <v>28</v>
      </c>
    </row>
    <row r="795">
      <c r="A795" t="inlineStr">
        <is>
          <t>Measurement793</t>
        </is>
      </c>
      <c r="B795" t="inlineStr">
        <is>
          <t>Sample9</t>
        </is>
      </c>
      <c r="C795" t="inlineStr">
        <is>
          <t>Signal1</t>
        </is>
      </c>
      <c r="D795" t="inlineStr">
        <is>
          <t>Sample X26</t>
        </is>
      </c>
      <c r="E795" t="n">
        <v>38</v>
      </c>
    </row>
    <row r="796">
      <c r="A796" t="inlineStr">
        <is>
          <t>Measurement794</t>
        </is>
      </c>
      <c r="B796" t="inlineStr">
        <is>
          <t>Sample9</t>
        </is>
      </c>
      <c r="C796" t="inlineStr">
        <is>
          <t>Signal1</t>
        </is>
      </c>
      <c r="D796" t="inlineStr">
        <is>
          <t>Sample X27</t>
        </is>
      </c>
      <c r="E796" t="n">
        <v>84</v>
      </c>
    </row>
    <row r="797">
      <c r="A797" t="inlineStr">
        <is>
          <t>Measurement795</t>
        </is>
      </c>
      <c r="B797" t="inlineStr">
        <is>
          <t>Sample9</t>
        </is>
      </c>
      <c r="C797" t="inlineStr">
        <is>
          <t>Signal1</t>
        </is>
      </c>
      <c r="D797" t="inlineStr">
        <is>
          <t>Sample X28</t>
        </is>
      </c>
      <c r="E797" t="n">
        <v>898</v>
      </c>
    </row>
    <row r="798">
      <c r="A798" t="inlineStr">
        <is>
          <t>Measurement796</t>
        </is>
      </c>
      <c r="B798" t="inlineStr">
        <is>
          <t>Sample9</t>
        </is>
      </c>
      <c r="C798" t="inlineStr">
        <is>
          <t>Signal1</t>
        </is>
      </c>
      <c r="D798" t="inlineStr">
        <is>
          <t>Sample X29</t>
        </is>
      </c>
      <c r="E798" t="n">
        <v>68</v>
      </c>
    </row>
    <row r="799">
      <c r="A799" t="inlineStr">
        <is>
          <t>Measurement797</t>
        </is>
      </c>
      <c r="B799" t="inlineStr">
        <is>
          <t>Sample9</t>
        </is>
      </c>
      <c r="C799" t="inlineStr">
        <is>
          <t>Signal1</t>
        </is>
      </c>
      <c r="D799" t="inlineStr">
        <is>
          <t>Sample X30</t>
        </is>
      </c>
      <c r="E799" t="n">
        <v>434</v>
      </c>
    </row>
    <row r="800">
      <c r="A800" t="inlineStr">
        <is>
          <t>Measurement798</t>
        </is>
      </c>
      <c r="B800" t="inlineStr">
        <is>
          <t>Sample9</t>
        </is>
      </c>
      <c r="C800" t="inlineStr">
        <is>
          <t>Signal1</t>
        </is>
      </c>
      <c r="D800" t="inlineStr">
        <is>
          <t>Sample X31</t>
        </is>
      </c>
      <c r="E800" t="n">
        <v>379</v>
      </c>
    </row>
    <row r="801">
      <c r="A801" t="inlineStr">
        <is>
          <t>Measurement799</t>
        </is>
      </c>
      <c r="B801" t="inlineStr">
        <is>
          <t>Sample9</t>
        </is>
      </c>
      <c r="C801" t="inlineStr">
        <is>
          <t>Signal1</t>
        </is>
      </c>
      <c r="D801" t="inlineStr">
        <is>
          <t>Sample X32</t>
        </is>
      </c>
      <c r="E801" t="n">
        <v>194</v>
      </c>
    </row>
    <row r="802">
      <c r="A802" t="inlineStr">
        <is>
          <t>Measurement800</t>
        </is>
      </c>
      <c r="B802" t="inlineStr">
        <is>
          <t>Sample9</t>
        </is>
      </c>
      <c r="C802" t="inlineStr">
        <is>
          <t>Signal1</t>
        </is>
      </c>
      <c r="D802" t="inlineStr">
        <is>
          <t>Sample X33</t>
        </is>
      </c>
      <c r="E802" t="n">
        <v>292</v>
      </c>
    </row>
    <row r="803">
      <c r="A803" t="inlineStr">
        <is>
          <t>Measurement801</t>
        </is>
      </c>
      <c r="B803" t="inlineStr">
        <is>
          <t>Sample9</t>
        </is>
      </c>
      <c r="C803" t="inlineStr">
        <is>
          <t>Signal1</t>
        </is>
      </c>
      <c r="D803" t="inlineStr">
        <is>
          <t>Sample X34</t>
        </is>
      </c>
      <c r="E803" t="n">
        <v>803</v>
      </c>
    </row>
    <row r="804">
      <c r="A804" t="inlineStr">
        <is>
          <t>Measurement802</t>
        </is>
      </c>
      <c r="B804" t="inlineStr">
        <is>
          <t>Sample9</t>
        </is>
      </c>
      <c r="C804" t="inlineStr">
        <is>
          <t>Signal1</t>
        </is>
      </c>
      <c r="D804" t="inlineStr">
        <is>
          <t>Sample X35</t>
        </is>
      </c>
      <c r="E804" t="n">
        <v>829</v>
      </c>
    </row>
    <row r="805">
      <c r="A805" t="inlineStr">
        <is>
          <t>Measurement803</t>
        </is>
      </c>
      <c r="B805" t="inlineStr">
        <is>
          <t>Sample9</t>
        </is>
      </c>
      <c r="C805" t="inlineStr">
        <is>
          <t>Signal1</t>
        </is>
      </c>
      <c r="D805" t="inlineStr">
        <is>
          <t>Sample X36</t>
        </is>
      </c>
      <c r="E805" t="n">
        <v>28</v>
      </c>
    </row>
    <row r="806">
      <c r="A806" t="inlineStr">
        <is>
          <t>Measurement804</t>
        </is>
      </c>
      <c r="B806" t="inlineStr">
        <is>
          <t>Sample9</t>
        </is>
      </c>
      <c r="C806" t="inlineStr">
        <is>
          <t>Signal1</t>
        </is>
      </c>
      <c r="D806" t="inlineStr">
        <is>
          <t>Sample X37</t>
        </is>
      </c>
      <c r="E806" t="n">
        <v>29</v>
      </c>
    </row>
    <row r="807">
      <c r="A807" t="inlineStr">
        <is>
          <t>Measurement805</t>
        </is>
      </c>
      <c r="B807" t="inlineStr">
        <is>
          <t>Sample9</t>
        </is>
      </c>
      <c r="C807" t="inlineStr">
        <is>
          <t>Signal1</t>
        </is>
      </c>
      <c r="D807" t="inlineStr">
        <is>
          <t>Sample X38</t>
        </is>
      </c>
      <c r="E807" t="n">
        <v>37</v>
      </c>
    </row>
    <row r="808">
      <c r="A808" t="inlineStr">
        <is>
          <t>Measurement806</t>
        </is>
      </c>
      <c r="B808" t="inlineStr">
        <is>
          <t>Sample9</t>
        </is>
      </c>
      <c r="C808" t="inlineStr">
        <is>
          <t>Signal1</t>
        </is>
      </c>
      <c r="D808" t="inlineStr">
        <is>
          <t>Sample X39</t>
        </is>
      </c>
      <c r="E808" t="n">
        <v>83</v>
      </c>
    </row>
    <row r="809">
      <c r="A809" t="inlineStr">
        <is>
          <t>Measurement807</t>
        </is>
      </c>
      <c r="B809" t="inlineStr">
        <is>
          <t>Sample9</t>
        </is>
      </c>
      <c r="C809" t="inlineStr">
        <is>
          <t>Signal1</t>
        </is>
      </c>
      <c r="D809" t="inlineStr">
        <is>
          <t>Sample X40</t>
        </is>
      </c>
      <c r="E809" t="n">
        <v>905</v>
      </c>
    </row>
    <row r="810">
      <c r="A810" t="inlineStr">
        <is>
          <t>Measurement808</t>
        </is>
      </c>
      <c r="B810" t="inlineStr">
        <is>
          <t>Sample9</t>
        </is>
      </c>
      <c r="C810" t="inlineStr">
        <is>
          <t>Signal1</t>
        </is>
      </c>
      <c r="D810" t="inlineStr">
        <is>
          <t>Sample X41</t>
        </is>
      </c>
      <c r="E810" t="n">
        <v>69</v>
      </c>
    </row>
    <row r="811">
      <c r="A811" t="inlineStr">
        <is>
          <t>Measurement809</t>
        </is>
      </c>
      <c r="B811" t="inlineStr">
        <is>
          <t>Sample9</t>
        </is>
      </c>
      <c r="C811" t="inlineStr">
        <is>
          <t>Signal1</t>
        </is>
      </c>
      <c r="D811" t="inlineStr">
        <is>
          <t>Sample X42</t>
        </is>
      </c>
      <c r="E811" t="n">
        <v>437</v>
      </c>
    </row>
    <row r="812">
      <c r="A812" t="inlineStr">
        <is>
          <t>Measurement810</t>
        </is>
      </c>
      <c r="B812" t="inlineStr">
        <is>
          <t>Sample9</t>
        </is>
      </c>
      <c r="C812" t="inlineStr">
        <is>
          <t>Signal1</t>
        </is>
      </c>
      <c r="D812" t="inlineStr">
        <is>
          <t>Sample X43</t>
        </is>
      </c>
      <c r="E812" t="n">
        <v>379</v>
      </c>
    </row>
    <row r="813">
      <c r="A813" t="inlineStr">
        <is>
          <t>Measurement811</t>
        </is>
      </c>
      <c r="B813" t="inlineStr">
        <is>
          <t>Sample9</t>
        </is>
      </c>
      <c r="C813" t="inlineStr">
        <is>
          <t>Signal1</t>
        </is>
      </c>
      <c r="D813" t="inlineStr">
        <is>
          <t>Sample X44</t>
        </is>
      </c>
      <c r="E813" t="n">
        <v>195</v>
      </c>
    </row>
    <row r="814">
      <c r="A814" t="inlineStr">
        <is>
          <t>Measurement812</t>
        </is>
      </c>
      <c r="B814" t="inlineStr">
        <is>
          <t>Sample9</t>
        </is>
      </c>
      <c r="C814" t="inlineStr">
        <is>
          <t>Signal1</t>
        </is>
      </c>
      <c r="D814" t="inlineStr">
        <is>
          <t>Sample X45</t>
        </is>
      </c>
      <c r="E814" t="n">
        <v>291</v>
      </c>
    </row>
    <row r="815">
      <c r="A815" t="inlineStr">
        <is>
          <t>Measurement813</t>
        </is>
      </c>
      <c r="B815" t="inlineStr">
        <is>
          <t>Sample9</t>
        </is>
      </c>
      <c r="C815" t="inlineStr">
        <is>
          <t>Signal1</t>
        </is>
      </c>
      <c r="D815" t="inlineStr">
        <is>
          <t>Sample X46</t>
        </is>
      </c>
      <c r="E815" t="n">
        <v>805</v>
      </c>
    </row>
    <row r="816">
      <c r="A816" t="inlineStr">
        <is>
          <t>Measurement814</t>
        </is>
      </c>
      <c r="B816" t="inlineStr">
        <is>
          <t>Sample9</t>
        </is>
      </c>
      <c r="C816" t="inlineStr">
        <is>
          <t>Signal1</t>
        </is>
      </c>
      <c r="D816" t="inlineStr">
        <is>
          <t>Sample X47</t>
        </is>
      </c>
      <c r="E816" t="n">
        <v>817</v>
      </c>
    </row>
    <row r="817">
      <c r="A817" t="inlineStr">
        <is>
          <t>Measurement815</t>
        </is>
      </c>
      <c r="B817" t="inlineStr">
        <is>
          <t>Sample9</t>
        </is>
      </c>
      <c r="C817" t="inlineStr">
        <is>
          <t>Signal1</t>
        </is>
      </c>
      <c r="D817" t="inlineStr">
        <is>
          <t>Sample X48</t>
        </is>
      </c>
      <c r="E817" t="n">
        <v>27</v>
      </c>
    </row>
    <row r="818">
      <c r="A818" t="inlineStr">
        <is>
          <t>Measurement816</t>
        </is>
      </c>
      <c r="B818" t="inlineStr">
        <is>
          <t>Sample9</t>
        </is>
      </c>
      <c r="C818" t="inlineStr">
        <is>
          <t>Signal1</t>
        </is>
      </c>
      <c r="D818" t="inlineStr">
        <is>
          <t>Sample X49</t>
        </is>
      </c>
      <c r="E818" t="n">
        <v>28</v>
      </c>
    </row>
    <row r="819">
      <c r="A819" t="inlineStr">
        <is>
          <t>Measurement817</t>
        </is>
      </c>
      <c r="B819" t="inlineStr">
        <is>
          <t>Sample9</t>
        </is>
      </c>
      <c r="C819" t="inlineStr">
        <is>
          <t>Signal1</t>
        </is>
      </c>
      <c r="D819" t="inlineStr">
        <is>
          <t>Sample X50</t>
        </is>
      </c>
      <c r="E819" t="n">
        <v>37</v>
      </c>
    </row>
    <row r="820">
      <c r="A820" t="inlineStr">
        <is>
          <t>Measurement818</t>
        </is>
      </c>
      <c r="B820" t="inlineStr">
        <is>
          <t>Sample9</t>
        </is>
      </c>
      <c r="C820" t="inlineStr">
        <is>
          <t>Signal1</t>
        </is>
      </c>
      <c r="D820" t="inlineStr">
        <is>
          <t>Sample X51</t>
        </is>
      </c>
      <c r="E820" t="n">
        <v>75</v>
      </c>
    </row>
    <row r="821">
      <c r="A821" t="inlineStr">
        <is>
          <t>Measurement819</t>
        </is>
      </c>
      <c r="B821" t="inlineStr">
        <is>
          <t>Sample9</t>
        </is>
      </c>
      <c r="C821" t="inlineStr">
        <is>
          <t>Signal1</t>
        </is>
      </c>
      <c r="D821" t="inlineStr">
        <is>
          <t>Sample X52</t>
        </is>
      </c>
      <c r="E821" t="n">
        <v>767</v>
      </c>
    </row>
    <row r="822">
      <c r="A822" t="inlineStr">
        <is>
          <t>Measurement820</t>
        </is>
      </c>
      <c r="B822" t="inlineStr">
        <is>
          <t>Sample9</t>
        </is>
      </c>
      <c r="C822" t="inlineStr">
        <is>
          <t>Signal1</t>
        </is>
      </c>
      <c r="D822" t="inlineStr">
        <is>
          <t>Sample X53</t>
        </is>
      </c>
      <c r="E822" t="n">
        <v>59</v>
      </c>
    </row>
    <row r="823">
      <c r="A823" t="inlineStr">
        <is>
          <t>Measurement821</t>
        </is>
      </c>
      <c r="B823" t="inlineStr">
        <is>
          <t>Sample9</t>
        </is>
      </c>
      <c r="C823" t="inlineStr">
        <is>
          <t>Signal1</t>
        </is>
      </c>
      <c r="D823" t="inlineStr">
        <is>
          <t>Sample X54</t>
        </is>
      </c>
      <c r="E823" t="n">
        <v>332</v>
      </c>
    </row>
    <row r="824">
      <c r="A824" t="inlineStr">
        <is>
          <t>Measurement822</t>
        </is>
      </c>
      <c r="B824" t="inlineStr">
        <is>
          <t>Sample9</t>
        </is>
      </c>
      <c r="C824" t="inlineStr">
        <is>
          <t>Signal1</t>
        </is>
      </c>
      <c r="D824" t="inlineStr">
        <is>
          <t>Sample X55</t>
        </is>
      </c>
      <c r="E824" t="n">
        <v>315</v>
      </c>
    </row>
    <row r="825">
      <c r="A825" t="inlineStr">
        <is>
          <t>Measurement823</t>
        </is>
      </c>
      <c r="B825" t="inlineStr">
        <is>
          <t>Sample9</t>
        </is>
      </c>
      <c r="C825" t="inlineStr">
        <is>
          <t>Signal1</t>
        </is>
      </c>
      <c r="D825" t="inlineStr">
        <is>
          <t>Sample X56</t>
        </is>
      </c>
      <c r="E825" t="n">
        <v>162</v>
      </c>
    </row>
    <row r="826">
      <c r="A826" t="inlineStr">
        <is>
          <t>Measurement824</t>
        </is>
      </c>
      <c r="B826" t="inlineStr">
        <is>
          <t>Sample9</t>
        </is>
      </c>
      <c r="C826" t="inlineStr">
        <is>
          <t>Signal1</t>
        </is>
      </c>
      <c r="D826" t="inlineStr">
        <is>
          <t>Sample X57</t>
        </is>
      </c>
      <c r="E826" t="n">
        <v>242</v>
      </c>
    </row>
    <row r="827">
      <c r="A827" t="inlineStr">
        <is>
          <t>Measurement825</t>
        </is>
      </c>
      <c r="B827" t="inlineStr">
        <is>
          <t>Sample9</t>
        </is>
      </c>
      <c r="C827" t="inlineStr">
        <is>
          <t>Signal1</t>
        </is>
      </c>
      <c r="D827" t="inlineStr">
        <is>
          <t>Sample X58</t>
        </is>
      </c>
      <c r="E827" t="n">
        <v>597</v>
      </c>
    </row>
    <row r="828">
      <c r="A828" t="inlineStr">
        <is>
          <t>Measurement826</t>
        </is>
      </c>
      <c r="B828" t="inlineStr">
        <is>
          <t>Sample9</t>
        </is>
      </c>
      <c r="C828" t="inlineStr">
        <is>
          <t>Signal1</t>
        </is>
      </c>
      <c r="D828" t="inlineStr">
        <is>
          <t>Sample X59</t>
        </is>
      </c>
      <c r="E828" t="n">
        <v>654</v>
      </c>
    </row>
    <row r="829">
      <c r="A829" t="inlineStr">
        <is>
          <t>Measurement827</t>
        </is>
      </c>
      <c r="B829" t="inlineStr">
        <is>
          <t>Sample9</t>
        </is>
      </c>
      <c r="C829" t="inlineStr">
        <is>
          <t>Signal1</t>
        </is>
      </c>
      <c r="D829" t="inlineStr">
        <is>
          <t>Sample X60</t>
        </is>
      </c>
      <c r="E829" t="n">
        <v>27</v>
      </c>
    </row>
    <row r="830">
      <c r="A830" t="inlineStr">
        <is>
          <t>Measurement828</t>
        </is>
      </c>
      <c r="B830" t="inlineStr">
        <is>
          <t>Sample9</t>
        </is>
      </c>
      <c r="C830" t="inlineStr">
        <is>
          <t>Signal1</t>
        </is>
      </c>
      <c r="D830" t="inlineStr">
        <is>
          <t>Sample X61</t>
        </is>
      </c>
      <c r="E830" t="n">
        <v>29</v>
      </c>
    </row>
    <row r="831">
      <c r="A831" t="inlineStr">
        <is>
          <t>Measurement829</t>
        </is>
      </c>
      <c r="B831" t="inlineStr">
        <is>
          <t>Sample9</t>
        </is>
      </c>
      <c r="C831" t="inlineStr">
        <is>
          <t>Signal1</t>
        </is>
      </c>
      <c r="D831" t="inlineStr">
        <is>
          <t>Sample X62</t>
        </is>
      </c>
      <c r="E831" t="n">
        <v>37</v>
      </c>
    </row>
    <row r="832">
      <c r="A832" t="inlineStr">
        <is>
          <t>Measurement830</t>
        </is>
      </c>
      <c r="B832" t="inlineStr">
        <is>
          <t>Sample9</t>
        </is>
      </c>
      <c r="C832" t="inlineStr">
        <is>
          <t>Signal1</t>
        </is>
      </c>
      <c r="D832" t="inlineStr">
        <is>
          <t>Sample X63</t>
        </is>
      </c>
      <c r="E832" t="n">
        <v>28</v>
      </c>
    </row>
    <row r="833">
      <c r="A833" t="inlineStr">
        <is>
          <t>Measurement831</t>
        </is>
      </c>
      <c r="B833" t="inlineStr">
        <is>
          <t>Sample9</t>
        </is>
      </c>
      <c r="C833" t="inlineStr">
        <is>
          <t>Signal1</t>
        </is>
      </c>
      <c r="D833" t="inlineStr">
        <is>
          <t>Sample X64</t>
        </is>
      </c>
      <c r="E833" t="n">
        <v>29</v>
      </c>
    </row>
    <row r="834">
      <c r="A834" t="inlineStr">
        <is>
          <t>Measurement832</t>
        </is>
      </c>
      <c r="B834" t="inlineStr">
        <is>
          <t>Sample9</t>
        </is>
      </c>
      <c r="C834" t="inlineStr">
        <is>
          <t>Signal1</t>
        </is>
      </c>
      <c r="D834" t="inlineStr">
        <is>
          <t>Sample X65</t>
        </is>
      </c>
      <c r="E834" t="n">
        <v>29</v>
      </c>
    </row>
    <row r="835">
      <c r="A835" t="inlineStr">
        <is>
          <t>Measurement833</t>
        </is>
      </c>
      <c r="B835" t="inlineStr">
        <is>
          <t>Sample9</t>
        </is>
      </c>
      <c r="C835" t="inlineStr">
        <is>
          <t>Signal1</t>
        </is>
      </c>
      <c r="D835" t="inlineStr">
        <is>
          <t>Sample X66</t>
        </is>
      </c>
      <c r="E835" t="n">
        <v>29</v>
      </c>
    </row>
    <row r="836">
      <c r="A836" t="inlineStr">
        <is>
          <t>Measurement834</t>
        </is>
      </c>
      <c r="B836" t="inlineStr">
        <is>
          <t>Sample9</t>
        </is>
      </c>
      <c r="C836" t="inlineStr">
        <is>
          <t>Signal1</t>
        </is>
      </c>
      <c r="D836" t="inlineStr">
        <is>
          <t>Sample X67</t>
        </is>
      </c>
      <c r="E836" t="n">
        <v>29</v>
      </c>
    </row>
    <row r="837">
      <c r="A837" t="inlineStr">
        <is>
          <t>Measurement835</t>
        </is>
      </c>
      <c r="B837" t="inlineStr">
        <is>
          <t>Sample9</t>
        </is>
      </c>
      <c r="C837" t="inlineStr">
        <is>
          <t>Signal1</t>
        </is>
      </c>
      <c r="D837" t="inlineStr">
        <is>
          <t>Sample X68</t>
        </is>
      </c>
      <c r="E837" t="n">
        <v>28</v>
      </c>
    </row>
    <row r="838">
      <c r="A838" t="inlineStr">
        <is>
          <t>Measurement836</t>
        </is>
      </c>
      <c r="B838" t="inlineStr">
        <is>
          <t>Sample9</t>
        </is>
      </c>
      <c r="C838" t="inlineStr">
        <is>
          <t>Signal1</t>
        </is>
      </c>
      <c r="D838" t="inlineStr">
        <is>
          <t>Sample X69</t>
        </is>
      </c>
      <c r="E838" t="n">
        <v>29</v>
      </c>
    </row>
    <row r="839">
      <c r="A839" t="inlineStr">
        <is>
          <t>Measurement837</t>
        </is>
      </c>
      <c r="B839" t="inlineStr">
        <is>
          <t>Sample9</t>
        </is>
      </c>
      <c r="C839" t="inlineStr">
        <is>
          <t>Signal1</t>
        </is>
      </c>
      <c r="D839" t="inlineStr">
        <is>
          <t>Sample X70</t>
        </is>
      </c>
      <c r="E839" t="n">
        <v>28</v>
      </c>
    </row>
    <row r="840">
      <c r="A840" t="inlineStr">
        <is>
          <t>Measurement838</t>
        </is>
      </c>
      <c r="B840" t="inlineStr">
        <is>
          <t>Sample9</t>
        </is>
      </c>
      <c r="C840" t="inlineStr">
        <is>
          <t>Signal1</t>
        </is>
      </c>
      <c r="D840" t="inlineStr">
        <is>
          <t>Sample X71</t>
        </is>
      </c>
      <c r="E840" t="n">
        <v>28</v>
      </c>
    </row>
    <row r="841">
      <c r="A841" t="inlineStr">
        <is>
          <t>Measurement839</t>
        </is>
      </c>
      <c r="B841" t="inlineStr">
        <is>
          <t>Sample9</t>
        </is>
      </c>
      <c r="C841" t="inlineStr">
        <is>
          <t>Signal1</t>
        </is>
      </c>
      <c r="D841" t="inlineStr">
        <is>
          <t>Sample X72</t>
        </is>
      </c>
      <c r="E841" t="n">
        <v>27</v>
      </c>
    </row>
    <row r="842">
      <c r="A842" t="inlineStr">
        <is>
          <t>Measurement840</t>
        </is>
      </c>
      <c r="B842" t="inlineStr">
        <is>
          <t>Sample9</t>
        </is>
      </c>
      <c r="C842" t="inlineStr">
        <is>
          <t>Signal1</t>
        </is>
      </c>
      <c r="D842" t="inlineStr">
        <is>
          <t>Sample X73</t>
        </is>
      </c>
      <c r="E842" t="n">
        <v>27</v>
      </c>
    </row>
    <row r="843">
      <c r="A843" t="inlineStr">
        <is>
          <t>Measurement841</t>
        </is>
      </c>
      <c r="B843" t="inlineStr">
        <is>
          <t>Sample9</t>
        </is>
      </c>
      <c r="C843" t="inlineStr">
        <is>
          <t>Signal1</t>
        </is>
      </c>
      <c r="D843" t="inlineStr">
        <is>
          <t>Sample X74</t>
        </is>
      </c>
      <c r="E843" t="n">
        <v>40</v>
      </c>
    </row>
    <row r="844">
      <c r="A844" t="inlineStr">
        <is>
          <t>Measurement842</t>
        </is>
      </c>
      <c r="B844" t="inlineStr">
        <is>
          <t>Sample9</t>
        </is>
      </c>
      <c r="C844" t="inlineStr">
        <is>
          <t>Signal1</t>
        </is>
      </c>
      <c r="D844" t="inlineStr">
        <is>
          <t>Sample X75</t>
        </is>
      </c>
      <c r="E844" t="n">
        <v>30</v>
      </c>
    </row>
    <row r="845">
      <c r="A845" t="inlineStr">
        <is>
          <t>Measurement843</t>
        </is>
      </c>
      <c r="B845" t="inlineStr">
        <is>
          <t>Sample9</t>
        </is>
      </c>
      <c r="C845" t="inlineStr">
        <is>
          <t>Signal1</t>
        </is>
      </c>
      <c r="D845" t="inlineStr">
        <is>
          <t>Sample X76</t>
        </is>
      </c>
      <c r="E845" t="n">
        <v>29</v>
      </c>
    </row>
    <row r="846">
      <c r="A846" t="inlineStr">
        <is>
          <t>Measurement844</t>
        </is>
      </c>
      <c r="B846" t="inlineStr">
        <is>
          <t>Sample9</t>
        </is>
      </c>
      <c r="C846" t="inlineStr">
        <is>
          <t>Signal1</t>
        </is>
      </c>
      <c r="D846" t="inlineStr">
        <is>
          <t>Sample X77</t>
        </is>
      </c>
      <c r="E846" t="n">
        <v>29</v>
      </c>
    </row>
    <row r="847">
      <c r="A847" t="inlineStr">
        <is>
          <t>Measurement845</t>
        </is>
      </c>
      <c r="B847" t="inlineStr">
        <is>
          <t>Sample9</t>
        </is>
      </c>
      <c r="C847" t="inlineStr">
        <is>
          <t>Signal1</t>
        </is>
      </c>
      <c r="D847" t="inlineStr">
        <is>
          <t>Sample X78</t>
        </is>
      </c>
      <c r="E847" t="n">
        <v>28</v>
      </c>
    </row>
    <row r="848">
      <c r="A848" t="inlineStr">
        <is>
          <t>Measurement846</t>
        </is>
      </c>
      <c r="B848" t="inlineStr">
        <is>
          <t>Sample9</t>
        </is>
      </c>
      <c r="C848" t="inlineStr">
        <is>
          <t>Signal1</t>
        </is>
      </c>
      <c r="D848" t="inlineStr">
        <is>
          <t>Sample X79</t>
        </is>
      </c>
      <c r="E848" t="n">
        <v>29</v>
      </c>
    </row>
    <row r="849">
      <c r="A849" t="inlineStr">
        <is>
          <t>Measurement847</t>
        </is>
      </c>
      <c r="B849" t="inlineStr">
        <is>
          <t>Sample9</t>
        </is>
      </c>
      <c r="C849" t="inlineStr">
        <is>
          <t>Signal1</t>
        </is>
      </c>
      <c r="D849" t="inlineStr">
        <is>
          <t>Sample X80</t>
        </is>
      </c>
      <c r="E849" t="n">
        <v>29</v>
      </c>
    </row>
    <row r="850">
      <c r="A850" t="inlineStr">
        <is>
          <t>Measurement848</t>
        </is>
      </c>
      <c r="B850" t="inlineStr">
        <is>
          <t>Sample9</t>
        </is>
      </c>
      <c r="C850" t="inlineStr">
        <is>
          <t>Signal1</t>
        </is>
      </c>
      <c r="D850" t="inlineStr">
        <is>
          <t>Sample X81</t>
        </is>
      </c>
      <c r="E850" t="n">
        <v>27</v>
      </c>
    </row>
    <row r="851">
      <c r="A851" t="inlineStr">
        <is>
          <t>Measurement849</t>
        </is>
      </c>
      <c r="B851" t="inlineStr">
        <is>
          <t>Sample9</t>
        </is>
      </c>
      <c r="C851" t="inlineStr">
        <is>
          <t>Signal1</t>
        </is>
      </c>
      <c r="D851" t="inlineStr">
        <is>
          <t>Sample X82</t>
        </is>
      </c>
      <c r="E851" t="n">
        <v>28</v>
      </c>
    </row>
    <row r="852">
      <c r="A852" t="inlineStr">
        <is>
          <t>Measurement850</t>
        </is>
      </c>
      <c r="B852" t="inlineStr">
        <is>
          <t>Sample9</t>
        </is>
      </c>
      <c r="C852" t="inlineStr">
        <is>
          <t>Signal1</t>
        </is>
      </c>
      <c r="D852" t="inlineStr">
        <is>
          <t>Sample X83</t>
        </is>
      </c>
      <c r="E852" t="n">
        <v>29</v>
      </c>
    </row>
    <row r="853">
      <c r="A853" t="inlineStr">
        <is>
          <t>Measurement851</t>
        </is>
      </c>
      <c r="B853" t="inlineStr">
        <is>
          <t>Sample9</t>
        </is>
      </c>
      <c r="C853" t="inlineStr">
        <is>
          <t>Signal1</t>
        </is>
      </c>
      <c r="D853" t="inlineStr">
        <is>
          <t>Sample X84</t>
        </is>
      </c>
      <c r="E853" t="n">
        <v>28</v>
      </c>
    </row>
    <row r="854">
      <c r="A854" t="inlineStr">
        <is>
          <t>Measurement852</t>
        </is>
      </c>
      <c r="B854" t="inlineStr">
        <is>
          <t>Sample9</t>
        </is>
      </c>
      <c r="C854" t="inlineStr">
        <is>
          <t>Signal1</t>
        </is>
      </c>
      <c r="D854" t="inlineStr">
        <is>
          <t>Sample X85</t>
        </is>
      </c>
      <c r="E854" t="n">
        <v>28</v>
      </c>
    </row>
    <row r="855">
      <c r="A855" t="inlineStr">
        <is>
          <t>Measurement853</t>
        </is>
      </c>
      <c r="B855" t="inlineStr">
        <is>
          <t>Sample9</t>
        </is>
      </c>
      <c r="C855" t="inlineStr">
        <is>
          <t>Signal1</t>
        </is>
      </c>
      <c r="D855" t="inlineStr">
        <is>
          <t>Sample X86</t>
        </is>
      </c>
      <c r="E855" t="n">
        <v>37</v>
      </c>
    </row>
    <row r="856">
      <c r="A856" t="inlineStr">
        <is>
          <t>Measurement854</t>
        </is>
      </c>
      <c r="B856" t="inlineStr">
        <is>
          <t>Sample9</t>
        </is>
      </c>
      <c r="C856" t="inlineStr">
        <is>
          <t>Signal1</t>
        </is>
      </c>
      <c r="D856" t="inlineStr">
        <is>
          <t>Sample X87</t>
        </is>
      </c>
      <c r="E856" t="n">
        <v>29</v>
      </c>
    </row>
    <row r="857">
      <c r="A857" t="inlineStr">
        <is>
          <t>Measurement855</t>
        </is>
      </c>
      <c r="B857" t="inlineStr">
        <is>
          <t>Sample9</t>
        </is>
      </c>
      <c r="C857" t="inlineStr">
        <is>
          <t>Signal1</t>
        </is>
      </c>
      <c r="D857" t="inlineStr">
        <is>
          <t>Sample X88</t>
        </is>
      </c>
      <c r="E857" t="n">
        <v>29</v>
      </c>
    </row>
    <row r="858">
      <c r="A858" t="inlineStr">
        <is>
          <t>Measurement856</t>
        </is>
      </c>
      <c r="B858" t="inlineStr">
        <is>
          <t>Sample9</t>
        </is>
      </c>
      <c r="C858" t="inlineStr">
        <is>
          <t>Signal1</t>
        </is>
      </c>
      <c r="D858" t="inlineStr">
        <is>
          <t>Sample X89</t>
        </is>
      </c>
      <c r="E858" t="n">
        <v>27</v>
      </c>
    </row>
    <row r="859">
      <c r="A859" t="inlineStr">
        <is>
          <t>Measurement857</t>
        </is>
      </c>
      <c r="B859" t="inlineStr">
        <is>
          <t>Sample9</t>
        </is>
      </c>
      <c r="C859" t="inlineStr">
        <is>
          <t>Signal1</t>
        </is>
      </c>
      <c r="D859" t="inlineStr">
        <is>
          <t>Sample X90</t>
        </is>
      </c>
      <c r="E859" t="n">
        <v>29</v>
      </c>
    </row>
    <row r="860">
      <c r="A860" t="inlineStr">
        <is>
          <t>Measurement858</t>
        </is>
      </c>
      <c r="B860" t="inlineStr">
        <is>
          <t>Sample9</t>
        </is>
      </c>
      <c r="C860" t="inlineStr">
        <is>
          <t>Signal1</t>
        </is>
      </c>
      <c r="D860" t="inlineStr">
        <is>
          <t>Sample X91</t>
        </is>
      </c>
      <c r="E860" t="n">
        <v>28</v>
      </c>
    </row>
    <row r="861">
      <c r="A861" t="inlineStr">
        <is>
          <t>Measurement859</t>
        </is>
      </c>
      <c r="B861" t="inlineStr">
        <is>
          <t>Sample9</t>
        </is>
      </c>
      <c r="C861" t="inlineStr">
        <is>
          <t>Signal1</t>
        </is>
      </c>
      <c r="D861" t="inlineStr">
        <is>
          <t>Sample X92</t>
        </is>
      </c>
      <c r="E861" t="n">
        <v>28</v>
      </c>
    </row>
    <row r="862">
      <c r="A862" t="inlineStr">
        <is>
          <t>Measurement860</t>
        </is>
      </c>
      <c r="B862" t="inlineStr">
        <is>
          <t>Sample9</t>
        </is>
      </c>
      <c r="C862" t="inlineStr">
        <is>
          <t>Signal1</t>
        </is>
      </c>
      <c r="D862" t="inlineStr">
        <is>
          <t>Sample X93</t>
        </is>
      </c>
      <c r="E862" t="n">
        <v>28</v>
      </c>
    </row>
    <row r="863">
      <c r="A863" t="inlineStr">
        <is>
          <t>Measurement861</t>
        </is>
      </c>
      <c r="B863" t="inlineStr">
        <is>
          <t>Sample9</t>
        </is>
      </c>
      <c r="C863" t="inlineStr">
        <is>
          <t>Signal1</t>
        </is>
      </c>
      <c r="D863" t="inlineStr">
        <is>
          <t>Sample X94</t>
        </is>
      </c>
      <c r="E863" t="n">
        <v>29</v>
      </c>
    </row>
    <row r="864">
      <c r="A864" t="inlineStr">
        <is>
          <t>Measurement862</t>
        </is>
      </c>
      <c r="B864" t="inlineStr">
        <is>
          <t>Sample9</t>
        </is>
      </c>
      <c r="C864" t="inlineStr">
        <is>
          <t>Signal1</t>
        </is>
      </c>
      <c r="D864" t="inlineStr">
        <is>
          <t>Sample X95</t>
        </is>
      </c>
      <c r="E864" t="n">
        <v>28</v>
      </c>
    </row>
    <row r="865">
      <c r="A865" t="inlineStr">
        <is>
          <t>Measurement863</t>
        </is>
      </c>
      <c r="B865" t="inlineStr">
        <is>
          <t>Sample9</t>
        </is>
      </c>
      <c r="C865" t="inlineStr">
        <is>
          <t>Signal1</t>
        </is>
      </c>
      <c r="D865" t="inlineStr">
        <is>
          <t>Sample X96</t>
        </is>
      </c>
      <c r="E865" t="n">
        <v>29</v>
      </c>
    </row>
    <row r="866">
      <c r="A866" t="inlineStr">
        <is>
          <t>Measurement864</t>
        </is>
      </c>
      <c r="B866" t="inlineStr">
        <is>
          <t>Sample10</t>
        </is>
      </c>
      <c r="C866" t="inlineStr">
        <is>
          <t>Signal1</t>
        </is>
      </c>
      <c r="D866" t="inlineStr">
        <is>
          <t>Sample X1</t>
        </is>
      </c>
      <c r="E866" t="n">
        <v>29</v>
      </c>
    </row>
    <row r="867">
      <c r="A867" t="inlineStr">
        <is>
          <t>Measurement865</t>
        </is>
      </c>
      <c r="B867" t="inlineStr">
        <is>
          <t>Sample10</t>
        </is>
      </c>
      <c r="C867" t="inlineStr">
        <is>
          <t>Signal1</t>
        </is>
      </c>
      <c r="D867" t="inlineStr">
        <is>
          <t>Sample X2</t>
        </is>
      </c>
      <c r="E867" t="n">
        <v>39</v>
      </c>
    </row>
    <row r="868">
      <c r="A868" t="inlineStr">
        <is>
          <t>Measurement866</t>
        </is>
      </c>
      <c r="B868" t="inlineStr">
        <is>
          <t>Sample10</t>
        </is>
      </c>
      <c r="C868" t="inlineStr">
        <is>
          <t>Signal1</t>
        </is>
      </c>
      <c r="D868" t="inlineStr">
        <is>
          <t>Sample X3</t>
        </is>
      </c>
      <c r="E868" t="n">
        <v>82</v>
      </c>
    </row>
    <row r="869">
      <c r="A869" t="inlineStr">
        <is>
          <t>Measurement867</t>
        </is>
      </c>
      <c r="B869" t="inlineStr">
        <is>
          <t>Sample10</t>
        </is>
      </c>
      <c r="C869" t="inlineStr">
        <is>
          <t>Signal1</t>
        </is>
      </c>
      <c r="D869" t="inlineStr">
        <is>
          <t>Sample X4</t>
        </is>
      </c>
      <c r="E869" t="n">
        <v>866</v>
      </c>
    </row>
    <row r="870">
      <c r="A870" t="inlineStr">
        <is>
          <t>Measurement868</t>
        </is>
      </c>
      <c r="B870" t="inlineStr">
        <is>
          <t>Sample10</t>
        </is>
      </c>
      <c r="C870" t="inlineStr">
        <is>
          <t>Signal1</t>
        </is>
      </c>
      <c r="D870" t="inlineStr">
        <is>
          <t>Sample X5</t>
        </is>
      </c>
      <c r="E870" t="n">
        <v>69</v>
      </c>
    </row>
    <row r="871">
      <c r="A871" t="inlineStr">
        <is>
          <t>Measurement869</t>
        </is>
      </c>
      <c r="B871" t="inlineStr">
        <is>
          <t>Sample10</t>
        </is>
      </c>
      <c r="C871" t="inlineStr">
        <is>
          <t>Signal1</t>
        </is>
      </c>
      <c r="D871" t="inlineStr">
        <is>
          <t>Sample X6</t>
        </is>
      </c>
      <c r="E871" t="n">
        <v>424</v>
      </c>
    </row>
    <row r="872">
      <c r="A872" t="inlineStr">
        <is>
          <t>Measurement870</t>
        </is>
      </c>
      <c r="B872" t="inlineStr">
        <is>
          <t>Sample10</t>
        </is>
      </c>
      <c r="C872" t="inlineStr">
        <is>
          <t>Signal1</t>
        </is>
      </c>
      <c r="D872" t="inlineStr">
        <is>
          <t>Sample X7</t>
        </is>
      </c>
      <c r="E872" t="n">
        <v>379</v>
      </c>
    </row>
    <row r="873">
      <c r="A873" t="inlineStr">
        <is>
          <t>Measurement871</t>
        </is>
      </c>
      <c r="B873" t="inlineStr">
        <is>
          <t>Sample10</t>
        </is>
      </c>
      <c r="C873" t="inlineStr">
        <is>
          <t>Signal1</t>
        </is>
      </c>
      <c r="D873" t="inlineStr">
        <is>
          <t>Sample X8</t>
        </is>
      </c>
      <c r="E873" t="n">
        <v>190</v>
      </c>
    </row>
    <row r="874">
      <c r="A874" t="inlineStr">
        <is>
          <t>Measurement872</t>
        </is>
      </c>
      <c r="B874" t="inlineStr">
        <is>
          <t>Sample10</t>
        </is>
      </c>
      <c r="C874" t="inlineStr">
        <is>
          <t>Signal1</t>
        </is>
      </c>
      <c r="D874" t="inlineStr">
        <is>
          <t>Sample X9</t>
        </is>
      </c>
      <c r="E874" t="n">
        <v>294</v>
      </c>
    </row>
    <row r="875">
      <c r="A875" t="inlineStr">
        <is>
          <t>Measurement873</t>
        </is>
      </c>
      <c r="B875" t="inlineStr">
        <is>
          <t>Sample10</t>
        </is>
      </c>
      <c r="C875" t="inlineStr">
        <is>
          <t>Signal1</t>
        </is>
      </c>
      <c r="D875" t="inlineStr">
        <is>
          <t>Sample X10</t>
        </is>
      </c>
      <c r="E875" t="n">
        <v>800</v>
      </c>
    </row>
    <row r="876">
      <c r="A876" t="inlineStr">
        <is>
          <t>Measurement874</t>
        </is>
      </c>
      <c r="B876" t="inlineStr">
        <is>
          <t>Sample10</t>
        </is>
      </c>
      <c r="C876" t="inlineStr">
        <is>
          <t>Signal1</t>
        </is>
      </c>
      <c r="D876" t="inlineStr">
        <is>
          <t>Sample X11</t>
        </is>
      </c>
      <c r="E876" t="n">
        <v>822</v>
      </c>
    </row>
    <row r="877">
      <c r="A877" t="inlineStr">
        <is>
          <t>Measurement875</t>
        </is>
      </c>
      <c r="B877" t="inlineStr">
        <is>
          <t>Sample10</t>
        </is>
      </c>
      <c r="C877" t="inlineStr">
        <is>
          <t>Signal1</t>
        </is>
      </c>
      <c r="D877" t="inlineStr">
        <is>
          <t>Sample X12</t>
        </is>
      </c>
      <c r="E877" t="n">
        <v>28</v>
      </c>
    </row>
    <row r="878">
      <c r="A878" t="inlineStr">
        <is>
          <t>Measurement876</t>
        </is>
      </c>
      <c r="B878" t="inlineStr">
        <is>
          <t>Sample10</t>
        </is>
      </c>
      <c r="C878" t="inlineStr">
        <is>
          <t>Signal1</t>
        </is>
      </c>
      <c r="D878" t="inlineStr">
        <is>
          <t>Sample X13</t>
        </is>
      </c>
      <c r="E878" t="n">
        <v>30</v>
      </c>
    </row>
    <row r="879">
      <c r="A879" t="inlineStr">
        <is>
          <t>Measurement877</t>
        </is>
      </c>
      <c r="B879" t="inlineStr">
        <is>
          <t>Sample10</t>
        </is>
      </c>
      <c r="C879" t="inlineStr">
        <is>
          <t>Signal1</t>
        </is>
      </c>
      <c r="D879" t="inlineStr">
        <is>
          <t>Sample X14</t>
        </is>
      </c>
      <c r="E879" t="n">
        <v>39</v>
      </c>
    </row>
    <row r="880">
      <c r="A880" t="inlineStr">
        <is>
          <t>Measurement878</t>
        </is>
      </c>
      <c r="B880" t="inlineStr">
        <is>
          <t>Sample10</t>
        </is>
      </c>
      <c r="C880" t="inlineStr">
        <is>
          <t>Signal1</t>
        </is>
      </c>
      <c r="D880" t="inlineStr">
        <is>
          <t>Sample X15</t>
        </is>
      </c>
      <c r="E880" t="n">
        <v>85</v>
      </c>
    </row>
    <row r="881">
      <c r="A881" t="inlineStr">
        <is>
          <t>Measurement879</t>
        </is>
      </c>
      <c r="B881" t="inlineStr">
        <is>
          <t>Sample10</t>
        </is>
      </c>
      <c r="C881" t="inlineStr">
        <is>
          <t>Signal1</t>
        </is>
      </c>
      <c r="D881" t="inlineStr">
        <is>
          <t>Sample X16</t>
        </is>
      </c>
      <c r="E881" t="n">
        <v>895</v>
      </c>
    </row>
    <row r="882">
      <c r="A882" t="inlineStr">
        <is>
          <t>Measurement880</t>
        </is>
      </c>
      <c r="B882" t="inlineStr">
        <is>
          <t>Sample10</t>
        </is>
      </c>
      <c r="C882" t="inlineStr">
        <is>
          <t>Signal1</t>
        </is>
      </c>
      <c r="D882" t="inlineStr">
        <is>
          <t>Sample X17</t>
        </is>
      </c>
      <c r="E882" t="n">
        <v>67</v>
      </c>
    </row>
    <row r="883">
      <c r="A883" t="inlineStr">
        <is>
          <t>Measurement881</t>
        </is>
      </c>
      <c r="B883" t="inlineStr">
        <is>
          <t>Sample10</t>
        </is>
      </c>
      <c r="C883" t="inlineStr">
        <is>
          <t>Signal1</t>
        </is>
      </c>
      <c r="D883" t="inlineStr">
        <is>
          <t>Sample X18</t>
        </is>
      </c>
      <c r="E883" t="n">
        <v>430</v>
      </c>
    </row>
    <row r="884">
      <c r="A884" t="inlineStr">
        <is>
          <t>Measurement882</t>
        </is>
      </c>
      <c r="B884" t="inlineStr">
        <is>
          <t>Sample10</t>
        </is>
      </c>
      <c r="C884" t="inlineStr">
        <is>
          <t>Signal1</t>
        </is>
      </c>
      <c r="D884" t="inlineStr">
        <is>
          <t>Sample X19</t>
        </is>
      </c>
      <c r="E884" t="n">
        <v>383</v>
      </c>
    </row>
    <row r="885">
      <c r="A885" t="inlineStr">
        <is>
          <t>Measurement883</t>
        </is>
      </c>
      <c r="B885" t="inlineStr">
        <is>
          <t>Sample10</t>
        </is>
      </c>
      <c r="C885" t="inlineStr">
        <is>
          <t>Signal1</t>
        </is>
      </c>
      <c r="D885" t="inlineStr">
        <is>
          <t>Sample X20</t>
        </is>
      </c>
      <c r="E885" t="n">
        <v>190</v>
      </c>
    </row>
    <row r="886">
      <c r="A886" t="inlineStr">
        <is>
          <t>Measurement884</t>
        </is>
      </c>
      <c r="B886" t="inlineStr">
        <is>
          <t>Sample10</t>
        </is>
      </c>
      <c r="C886" t="inlineStr">
        <is>
          <t>Signal1</t>
        </is>
      </c>
      <c r="D886" t="inlineStr">
        <is>
          <t>Sample X21</t>
        </is>
      </c>
      <c r="E886" t="n">
        <v>298</v>
      </c>
    </row>
    <row r="887">
      <c r="A887" t="inlineStr">
        <is>
          <t>Measurement885</t>
        </is>
      </c>
      <c r="B887" t="inlineStr">
        <is>
          <t>Sample10</t>
        </is>
      </c>
      <c r="C887" t="inlineStr">
        <is>
          <t>Signal1</t>
        </is>
      </c>
      <c r="D887" t="inlineStr">
        <is>
          <t>Sample X22</t>
        </is>
      </c>
      <c r="E887" t="n">
        <v>800</v>
      </c>
    </row>
    <row r="888">
      <c r="A888" t="inlineStr">
        <is>
          <t>Measurement886</t>
        </is>
      </c>
      <c r="B888" t="inlineStr">
        <is>
          <t>Sample10</t>
        </is>
      </c>
      <c r="C888" t="inlineStr">
        <is>
          <t>Signal1</t>
        </is>
      </c>
      <c r="D888" t="inlineStr">
        <is>
          <t>Sample X23</t>
        </is>
      </c>
      <c r="E888" t="n">
        <v>812</v>
      </c>
    </row>
    <row r="889">
      <c r="A889" t="inlineStr">
        <is>
          <t>Measurement887</t>
        </is>
      </c>
      <c r="B889" t="inlineStr">
        <is>
          <t>Sample10</t>
        </is>
      </c>
      <c r="C889" t="inlineStr">
        <is>
          <t>Signal1</t>
        </is>
      </c>
      <c r="D889" t="inlineStr">
        <is>
          <t>Sample X24</t>
        </is>
      </c>
      <c r="E889" t="n">
        <v>28</v>
      </c>
    </row>
    <row r="890">
      <c r="A890" t="inlineStr">
        <is>
          <t>Measurement888</t>
        </is>
      </c>
      <c r="B890" t="inlineStr">
        <is>
          <t>Sample10</t>
        </is>
      </c>
      <c r="C890" t="inlineStr">
        <is>
          <t>Signal1</t>
        </is>
      </c>
      <c r="D890" t="inlineStr">
        <is>
          <t>Sample X25</t>
        </is>
      </c>
      <c r="E890" t="n">
        <v>28</v>
      </c>
    </row>
    <row r="891">
      <c r="A891" t="inlineStr">
        <is>
          <t>Measurement889</t>
        </is>
      </c>
      <c r="B891" t="inlineStr">
        <is>
          <t>Sample10</t>
        </is>
      </c>
      <c r="C891" t="inlineStr">
        <is>
          <t>Signal1</t>
        </is>
      </c>
      <c r="D891" t="inlineStr">
        <is>
          <t>Sample X26</t>
        </is>
      </c>
      <c r="E891" t="n">
        <v>37</v>
      </c>
    </row>
    <row r="892">
      <c r="A892" t="inlineStr">
        <is>
          <t>Measurement890</t>
        </is>
      </c>
      <c r="B892" t="inlineStr">
        <is>
          <t>Sample10</t>
        </is>
      </c>
      <c r="C892" t="inlineStr">
        <is>
          <t>Signal1</t>
        </is>
      </c>
      <c r="D892" t="inlineStr">
        <is>
          <t>Sample X27</t>
        </is>
      </c>
      <c r="E892" t="n">
        <v>85</v>
      </c>
    </row>
    <row r="893">
      <c r="A893" t="inlineStr">
        <is>
          <t>Measurement891</t>
        </is>
      </c>
      <c r="B893" t="inlineStr">
        <is>
          <t>Sample10</t>
        </is>
      </c>
      <c r="C893" t="inlineStr">
        <is>
          <t>Signal1</t>
        </is>
      </c>
      <c r="D893" t="inlineStr">
        <is>
          <t>Sample X28</t>
        </is>
      </c>
      <c r="E893" t="n">
        <v>903</v>
      </c>
    </row>
    <row r="894">
      <c r="A894" t="inlineStr">
        <is>
          <t>Measurement892</t>
        </is>
      </c>
      <c r="B894" t="inlineStr">
        <is>
          <t>Sample10</t>
        </is>
      </c>
      <c r="C894" t="inlineStr">
        <is>
          <t>Signal1</t>
        </is>
      </c>
      <c r="D894" t="inlineStr">
        <is>
          <t>Sample X29</t>
        </is>
      </c>
      <c r="E894" t="n">
        <v>67</v>
      </c>
    </row>
    <row r="895">
      <c r="A895" t="inlineStr">
        <is>
          <t>Measurement893</t>
        </is>
      </c>
      <c r="B895" t="inlineStr">
        <is>
          <t>Sample10</t>
        </is>
      </c>
      <c r="C895" t="inlineStr">
        <is>
          <t>Signal1</t>
        </is>
      </c>
      <c r="D895" t="inlineStr">
        <is>
          <t>Sample X30</t>
        </is>
      </c>
      <c r="E895" t="n">
        <v>438</v>
      </c>
    </row>
    <row r="896">
      <c r="A896" t="inlineStr">
        <is>
          <t>Measurement894</t>
        </is>
      </c>
      <c r="B896" t="inlineStr">
        <is>
          <t>Sample10</t>
        </is>
      </c>
      <c r="C896" t="inlineStr">
        <is>
          <t>Signal1</t>
        </is>
      </c>
      <c r="D896" t="inlineStr">
        <is>
          <t>Sample X31</t>
        </is>
      </c>
      <c r="E896" t="n">
        <v>383</v>
      </c>
    </row>
    <row r="897">
      <c r="A897" t="inlineStr">
        <is>
          <t>Measurement895</t>
        </is>
      </c>
      <c r="B897" t="inlineStr">
        <is>
          <t>Sample10</t>
        </is>
      </c>
      <c r="C897" t="inlineStr">
        <is>
          <t>Signal1</t>
        </is>
      </c>
      <c r="D897" t="inlineStr">
        <is>
          <t>Sample X32</t>
        </is>
      </c>
      <c r="E897" t="n">
        <v>194</v>
      </c>
    </row>
    <row r="898">
      <c r="A898" t="inlineStr">
        <is>
          <t>Measurement896</t>
        </is>
      </c>
      <c r="B898" t="inlineStr">
        <is>
          <t>Sample10</t>
        </is>
      </c>
      <c r="C898" t="inlineStr">
        <is>
          <t>Signal1</t>
        </is>
      </c>
      <c r="D898" t="inlineStr">
        <is>
          <t>Sample X33</t>
        </is>
      </c>
      <c r="E898" t="n">
        <v>297</v>
      </c>
    </row>
    <row r="899">
      <c r="A899" t="inlineStr">
        <is>
          <t>Measurement897</t>
        </is>
      </c>
      <c r="B899" t="inlineStr">
        <is>
          <t>Sample10</t>
        </is>
      </c>
      <c r="C899" t="inlineStr">
        <is>
          <t>Signal1</t>
        </is>
      </c>
      <c r="D899" t="inlineStr">
        <is>
          <t>Sample X34</t>
        </is>
      </c>
      <c r="E899" t="n">
        <v>807</v>
      </c>
    </row>
    <row r="900">
      <c r="A900" t="inlineStr">
        <is>
          <t>Measurement898</t>
        </is>
      </c>
      <c r="B900" t="inlineStr">
        <is>
          <t>Sample10</t>
        </is>
      </c>
      <c r="C900" t="inlineStr">
        <is>
          <t>Signal1</t>
        </is>
      </c>
      <c r="D900" t="inlineStr">
        <is>
          <t>Sample X35</t>
        </is>
      </c>
      <c r="E900" t="n">
        <v>826</v>
      </c>
    </row>
    <row r="901">
      <c r="A901" t="inlineStr">
        <is>
          <t>Measurement899</t>
        </is>
      </c>
      <c r="B901" t="inlineStr">
        <is>
          <t>Sample10</t>
        </is>
      </c>
      <c r="C901" t="inlineStr">
        <is>
          <t>Signal1</t>
        </is>
      </c>
      <c r="D901" t="inlineStr">
        <is>
          <t>Sample X36</t>
        </is>
      </c>
      <c r="E901" t="n">
        <v>28</v>
      </c>
    </row>
    <row r="902">
      <c r="A902" t="inlineStr">
        <is>
          <t>Measurement900</t>
        </is>
      </c>
      <c r="B902" t="inlineStr">
        <is>
          <t>Sample10</t>
        </is>
      </c>
      <c r="C902" t="inlineStr">
        <is>
          <t>Signal1</t>
        </is>
      </c>
      <c r="D902" t="inlineStr">
        <is>
          <t>Sample X37</t>
        </is>
      </c>
      <c r="E902" t="n">
        <v>29</v>
      </c>
    </row>
    <row r="903">
      <c r="A903" t="inlineStr">
        <is>
          <t>Measurement901</t>
        </is>
      </c>
      <c r="B903" t="inlineStr">
        <is>
          <t>Sample10</t>
        </is>
      </c>
      <c r="C903" t="inlineStr">
        <is>
          <t>Signal1</t>
        </is>
      </c>
      <c r="D903" t="inlineStr">
        <is>
          <t>Sample X38</t>
        </is>
      </c>
      <c r="E903" t="n">
        <v>38</v>
      </c>
    </row>
    <row r="904">
      <c r="A904" t="inlineStr">
        <is>
          <t>Measurement902</t>
        </is>
      </c>
      <c r="B904" t="inlineStr">
        <is>
          <t>Sample10</t>
        </is>
      </c>
      <c r="C904" t="inlineStr">
        <is>
          <t>Signal1</t>
        </is>
      </c>
      <c r="D904" t="inlineStr">
        <is>
          <t>Sample X39</t>
        </is>
      </c>
      <c r="E904" t="n">
        <v>86</v>
      </c>
    </row>
    <row r="905">
      <c r="A905" t="inlineStr">
        <is>
          <t>Measurement903</t>
        </is>
      </c>
      <c r="B905" t="inlineStr">
        <is>
          <t>Sample10</t>
        </is>
      </c>
      <c r="C905" t="inlineStr">
        <is>
          <t>Signal1</t>
        </is>
      </c>
      <c r="D905" t="inlineStr">
        <is>
          <t>Sample X40</t>
        </is>
      </c>
      <c r="E905" t="n">
        <v>903</v>
      </c>
    </row>
    <row r="906">
      <c r="A906" t="inlineStr">
        <is>
          <t>Measurement904</t>
        </is>
      </c>
      <c r="B906" t="inlineStr">
        <is>
          <t>Sample10</t>
        </is>
      </c>
      <c r="C906" t="inlineStr">
        <is>
          <t>Signal1</t>
        </is>
      </c>
      <c r="D906" t="inlineStr">
        <is>
          <t>Sample X41</t>
        </is>
      </c>
      <c r="E906" t="n">
        <v>67</v>
      </c>
    </row>
    <row r="907">
      <c r="A907" t="inlineStr">
        <is>
          <t>Measurement905</t>
        </is>
      </c>
      <c r="B907" t="inlineStr">
        <is>
          <t>Sample10</t>
        </is>
      </c>
      <c r="C907" t="inlineStr">
        <is>
          <t>Signal1</t>
        </is>
      </c>
      <c r="D907" t="inlineStr">
        <is>
          <t>Sample X42</t>
        </is>
      </c>
      <c r="E907" t="n">
        <v>439</v>
      </c>
    </row>
    <row r="908">
      <c r="A908" t="inlineStr">
        <is>
          <t>Measurement906</t>
        </is>
      </c>
      <c r="B908" t="inlineStr">
        <is>
          <t>Sample10</t>
        </is>
      </c>
      <c r="C908" t="inlineStr">
        <is>
          <t>Signal1</t>
        </is>
      </c>
      <c r="D908" t="inlineStr">
        <is>
          <t>Sample X43</t>
        </is>
      </c>
      <c r="E908" t="n">
        <v>384</v>
      </c>
    </row>
    <row r="909">
      <c r="A909" t="inlineStr">
        <is>
          <t>Measurement907</t>
        </is>
      </c>
      <c r="B909" t="inlineStr">
        <is>
          <t>Sample10</t>
        </is>
      </c>
      <c r="C909" t="inlineStr">
        <is>
          <t>Signal1</t>
        </is>
      </c>
      <c r="D909" t="inlineStr">
        <is>
          <t>Sample X44</t>
        </is>
      </c>
      <c r="E909" t="n">
        <v>196</v>
      </c>
    </row>
    <row r="910">
      <c r="A910" t="inlineStr">
        <is>
          <t>Measurement908</t>
        </is>
      </c>
      <c r="B910" t="inlineStr">
        <is>
          <t>Sample10</t>
        </is>
      </c>
      <c r="C910" t="inlineStr">
        <is>
          <t>Signal1</t>
        </is>
      </c>
      <c r="D910" t="inlineStr">
        <is>
          <t>Sample X45</t>
        </is>
      </c>
      <c r="E910" t="n">
        <v>291</v>
      </c>
    </row>
    <row r="911">
      <c r="A911" t="inlineStr">
        <is>
          <t>Measurement909</t>
        </is>
      </c>
      <c r="B911" t="inlineStr">
        <is>
          <t>Sample10</t>
        </is>
      </c>
      <c r="C911" t="inlineStr">
        <is>
          <t>Signal1</t>
        </is>
      </c>
      <c r="D911" t="inlineStr">
        <is>
          <t>Sample X46</t>
        </is>
      </c>
      <c r="E911" t="n">
        <v>803</v>
      </c>
    </row>
    <row r="912">
      <c r="A912" t="inlineStr">
        <is>
          <t>Measurement910</t>
        </is>
      </c>
      <c r="B912" t="inlineStr">
        <is>
          <t>Sample10</t>
        </is>
      </c>
      <c r="C912" t="inlineStr">
        <is>
          <t>Signal1</t>
        </is>
      </c>
      <c r="D912" t="inlineStr">
        <is>
          <t>Sample X47</t>
        </is>
      </c>
      <c r="E912" t="n">
        <v>812</v>
      </c>
    </row>
    <row r="913">
      <c r="A913" t="inlineStr">
        <is>
          <t>Measurement911</t>
        </is>
      </c>
      <c r="B913" t="inlineStr">
        <is>
          <t>Sample10</t>
        </is>
      </c>
      <c r="C913" t="inlineStr">
        <is>
          <t>Signal1</t>
        </is>
      </c>
      <c r="D913" t="inlineStr">
        <is>
          <t>Sample X48</t>
        </is>
      </c>
      <c r="E913" t="n">
        <v>29</v>
      </c>
    </row>
    <row r="914">
      <c r="A914" t="inlineStr">
        <is>
          <t>Measurement912</t>
        </is>
      </c>
      <c r="B914" t="inlineStr">
        <is>
          <t>Sample10</t>
        </is>
      </c>
      <c r="C914" t="inlineStr">
        <is>
          <t>Signal1</t>
        </is>
      </c>
      <c r="D914" t="inlineStr">
        <is>
          <t>Sample X49</t>
        </is>
      </c>
      <c r="E914" t="n">
        <v>29</v>
      </c>
    </row>
    <row r="915">
      <c r="A915" t="inlineStr">
        <is>
          <t>Measurement913</t>
        </is>
      </c>
      <c r="B915" t="inlineStr">
        <is>
          <t>Sample10</t>
        </is>
      </c>
      <c r="C915" t="inlineStr">
        <is>
          <t>Signal1</t>
        </is>
      </c>
      <c r="D915" t="inlineStr">
        <is>
          <t>Sample X50</t>
        </is>
      </c>
      <c r="E915" t="n">
        <v>36</v>
      </c>
    </row>
    <row r="916">
      <c r="A916" t="inlineStr">
        <is>
          <t>Measurement914</t>
        </is>
      </c>
      <c r="B916" t="inlineStr">
        <is>
          <t>Sample10</t>
        </is>
      </c>
      <c r="C916" t="inlineStr">
        <is>
          <t>Signal1</t>
        </is>
      </c>
      <c r="D916" t="inlineStr">
        <is>
          <t>Sample X51</t>
        </is>
      </c>
      <c r="E916" t="n">
        <v>76</v>
      </c>
    </row>
    <row r="917">
      <c r="A917" t="inlineStr">
        <is>
          <t>Measurement915</t>
        </is>
      </c>
      <c r="B917" t="inlineStr">
        <is>
          <t>Sample10</t>
        </is>
      </c>
      <c r="C917" t="inlineStr">
        <is>
          <t>Signal1</t>
        </is>
      </c>
      <c r="D917" t="inlineStr">
        <is>
          <t>Sample X52</t>
        </is>
      </c>
      <c r="E917" t="n">
        <v>762</v>
      </c>
    </row>
    <row r="918">
      <c r="A918" t="inlineStr">
        <is>
          <t>Measurement916</t>
        </is>
      </c>
      <c r="B918" t="inlineStr">
        <is>
          <t>Sample10</t>
        </is>
      </c>
      <c r="C918" t="inlineStr">
        <is>
          <t>Signal1</t>
        </is>
      </c>
      <c r="D918" t="inlineStr">
        <is>
          <t>Sample X53</t>
        </is>
      </c>
      <c r="E918" t="n">
        <v>60</v>
      </c>
    </row>
    <row r="919">
      <c r="A919" t="inlineStr">
        <is>
          <t>Measurement917</t>
        </is>
      </c>
      <c r="B919" t="inlineStr">
        <is>
          <t>Sample10</t>
        </is>
      </c>
      <c r="C919" t="inlineStr">
        <is>
          <t>Signal1</t>
        </is>
      </c>
      <c r="D919" t="inlineStr">
        <is>
          <t>Sample X54</t>
        </is>
      </c>
      <c r="E919" t="n">
        <v>334</v>
      </c>
    </row>
    <row r="920">
      <c r="A920" t="inlineStr">
        <is>
          <t>Measurement918</t>
        </is>
      </c>
      <c r="B920" t="inlineStr">
        <is>
          <t>Sample10</t>
        </is>
      </c>
      <c r="C920" t="inlineStr">
        <is>
          <t>Signal1</t>
        </is>
      </c>
      <c r="D920" t="inlineStr">
        <is>
          <t>Sample X55</t>
        </is>
      </c>
      <c r="E920" t="n">
        <v>317</v>
      </c>
    </row>
    <row r="921">
      <c r="A921" t="inlineStr">
        <is>
          <t>Measurement919</t>
        </is>
      </c>
      <c r="B921" t="inlineStr">
        <is>
          <t>Sample10</t>
        </is>
      </c>
      <c r="C921" t="inlineStr">
        <is>
          <t>Signal1</t>
        </is>
      </c>
      <c r="D921" t="inlineStr">
        <is>
          <t>Sample X56</t>
        </is>
      </c>
      <c r="E921" t="n">
        <v>163</v>
      </c>
    </row>
    <row r="922">
      <c r="A922" t="inlineStr">
        <is>
          <t>Measurement920</t>
        </is>
      </c>
      <c r="B922" t="inlineStr">
        <is>
          <t>Sample10</t>
        </is>
      </c>
      <c r="C922" t="inlineStr">
        <is>
          <t>Signal1</t>
        </is>
      </c>
      <c r="D922" t="inlineStr">
        <is>
          <t>Sample X57</t>
        </is>
      </c>
      <c r="E922" t="n">
        <v>246</v>
      </c>
    </row>
    <row r="923">
      <c r="A923" t="inlineStr">
        <is>
          <t>Measurement921</t>
        </is>
      </c>
      <c r="B923" t="inlineStr">
        <is>
          <t>Sample10</t>
        </is>
      </c>
      <c r="C923" t="inlineStr">
        <is>
          <t>Signal1</t>
        </is>
      </c>
      <c r="D923" t="inlineStr">
        <is>
          <t>Sample X58</t>
        </is>
      </c>
      <c r="E923" t="n">
        <v>602</v>
      </c>
    </row>
    <row r="924">
      <c r="A924" t="inlineStr">
        <is>
          <t>Measurement922</t>
        </is>
      </c>
      <c r="B924" t="inlineStr">
        <is>
          <t>Sample10</t>
        </is>
      </c>
      <c r="C924" t="inlineStr">
        <is>
          <t>Signal1</t>
        </is>
      </c>
      <c r="D924" t="inlineStr">
        <is>
          <t>Sample X59</t>
        </is>
      </c>
      <c r="E924" t="n">
        <v>658</v>
      </c>
    </row>
    <row r="925">
      <c r="A925" t="inlineStr">
        <is>
          <t>Measurement923</t>
        </is>
      </c>
      <c r="B925" t="inlineStr">
        <is>
          <t>Sample10</t>
        </is>
      </c>
      <c r="C925" t="inlineStr">
        <is>
          <t>Signal1</t>
        </is>
      </c>
      <c r="D925" t="inlineStr">
        <is>
          <t>Sample X60</t>
        </is>
      </c>
      <c r="E925" t="n">
        <v>29</v>
      </c>
    </row>
    <row r="926">
      <c r="A926" t="inlineStr">
        <is>
          <t>Measurement924</t>
        </is>
      </c>
      <c r="B926" t="inlineStr">
        <is>
          <t>Sample10</t>
        </is>
      </c>
      <c r="C926" t="inlineStr">
        <is>
          <t>Signal1</t>
        </is>
      </c>
      <c r="D926" t="inlineStr">
        <is>
          <t>Sample X61</t>
        </is>
      </c>
      <c r="E926" t="n">
        <v>28</v>
      </c>
    </row>
    <row r="927">
      <c r="A927" t="inlineStr">
        <is>
          <t>Measurement925</t>
        </is>
      </c>
      <c r="B927" t="inlineStr">
        <is>
          <t>Sample10</t>
        </is>
      </c>
      <c r="C927" t="inlineStr">
        <is>
          <t>Signal1</t>
        </is>
      </c>
      <c r="D927" t="inlineStr">
        <is>
          <t>Sample X62</t>
        </is>
      </c>
      <c r="E927" t="n">
        <v>38</v>
      </c>
    </row>
    <row r="928">
      <c r="A928" t="inlineStr">
        <is>
          <t>Measurement926</t>
        </is>
      </c>
      <c r="B928" t="inlineStr">
        <is>
          <t>Sample10</t>
        </is>
      </c>
      <c r="C928" t="inlineStr">
        <is>
          <t>Signal1</t>
        </is>
      </c>
      <c r="D928" t="inlineStr">
        <is>
          <t>Sample X63</t>
        </is>
      </c>
      <c r="E928" t="n">
        <v>29</v>
      </c>
    </row>
    <row r="929">
      <c r="A929" t="inlineStr">
        <is>
          <t>Measurement927</t>
        </is>
      </c>
      <c r="B929" t="inlineStr">
        <is>
          <t>Sample10</t>
        </is>
      </c>
      <c r="C929" t="inlineStr">
        <is>
          <t>Signal1</t>
        </is>
      </c>
      <c r="D929" t="inlineStr">
        <is>
          <t>Sample X64</t>
        </is>
      </c>
      <c r="E929" t="n">
        <v>30</v>
      </c>
    </row>
    <row r="930">
      <c r="A930" t="inlineStr">
        <is>
          <t>Measurement928</t>
        </is>
      </c>
      <c r="B930" t="inlineStr">
        <is>
          <t>Sample10</t>
        </is>
      </c>
      <c r="C930" t="inlineStr">
        <is>
          <t>Signal1</t>
        </is>
      </c>
      <c r="D930" t="inlineStr">
        <is>
          <t>Sample X65</t>
        </is>
      </c>
      <c r="E930" t="n">
        <v>28</v>
      </c>
    </row>
    <row r="931">
      <c r="A931" t="inlineStr">
        <is>
          <t>Measurement929</t>
        </is>
      </c>
      <c r="B931" t="inlineStr">
        <is>
          <t>Sample10</t>
        </is>
      </c>
      <c r="C931" t="inlineStr">
        <is>
          <t>Signal1</t>
        </is>
      </c>
      <c r="D931" t="inlineStr">
        <is>
          <t>Sample X66</t>
        </is>
      </c>
      <c r="E931" t="n">
        <v>29</v>
      </c>
    </row>
    <row r="932">
      <c r="A932" t="inlineStr">
        <is>
          <t>Measurement930</t>
        </is>
      </c>
      <c r="B932" t="inlineStr">
        <is>
          <t>Sample10</t>
        </is>
      </c>
      <c r="C932" t="inlineStr">
        <is>
          <t>Signal1</t>
        </is>
      </c>
      <c r="D932" t="inlineStr">
        <is>
          <t>Sample X67</t>
        </is>
      </c>
      <c r="E932" t="n">
        <v>30</v>
      </c>
    </row>
    <row r="933">
      <c r="A933" t="inlineStr">
        <is>
          <t>Measurement931</t>
        </is>
      </c>
      <c r="B933" t="inlineStr">
        <is>
          <t>Sample10</t>
        </is>
      </c>
      <c r="C933" t="inlineStr">
        <is>
          <t>Signal1</t>
        </is>
      </c>
      <c r="D933" t="inlineStr">
        <is>
          <t>Sample X68</t>
        </is>
      </c>
      <c r="E933" t="n">
        <v>28</v>
      </c>
    </row>
    <row r="934">
      <c r="A934" t="inlineStr">
        <is>
          <t>Measurement932</t>
        </is>
      </c>
      <c r="B934" t="inlineStr">
        <is>
          <t>Sample10</t>
        </is>
      </c>
      <c r="C934" t="inlineStr">
        <is>
          <t>Signal1</t>
        </is>
      </c>
      <c r="D934" t="inlineStr">
        <is>
          <t>Sample X69</t>
        </is>
      </c>
      <c r="E934" t="n">
        <v>29</v>
      </c>
    </row>
    <row r="935">
      <c r="A935" t="inlineStr">
        <is>
          <t>Measurement933</t>
        </is>
      </c>
      <c r="B935" t="inlineStr">
        <is>
          <t>Sample10</t>
        </is>
      </c>
      <c r="C935" t="inlineStr">
        <is>
          <t>Signal1</t>
        </is>
      </c>
      <c r="D935" t="inlineStr">
        <is>
          <t>Sample X70</t>
        </is>
      </c>
      <c r="E935" t="n">
        <v>30</v>
      </c>
    </row>
    <row r="936">
      <c r="A936" t="inlineStr">
        <is>
          <t>Measurement934</t>
        </is>
      </c>
      <c r="B936" t="inlineStr">
        <is>
          <t>Sample10</t>
        </is>
      </c>
      <c r="C936" t="inlineStr">
        <is>
          <t>Signal1</t>
        </is>
      </c>
      <c r="D936" t="inlineStr">
        <is>
          <t>Sample X71</t>
        </is>
      </c>
      <c r="E936" t="n">
        <v>29</v>
      </c>
    </row>
    <row r="937">
      <c r="A937" t="inlineStr">
        <is>
          <t>Measurement935</t>
        </is>
      </c>
      <c r="B937" t="inlineStr">
        <is>
          <t>Sample10</t>
        </is>
      </c>
      <c r="C937" t="inlineStr">
        <is>
          <t>Signal1</t>
        </is>
      </c>
      <c r="D937" t="inlineStr">
        <is>
          <t>Sample X72</t>
        </is>
      </c>
      <c r="E937" t="n">
        <v>29</v>
      </c>
    </row>
    <row r="938">
      <c r="A938" t="inlineStr">
        <is>
          <t>Measurement936</t>
        </is>
      </c>
      <c r="B938" t="inlineStr">
        <is>
          <t>Sample10</t>
        </is>
      </c>
      <c r="C938" t="inlineStr">
        <is>
          <t>Signal1</t>
        </is>
      </c>
      <c r="D938" t="inlineStr">
        <is>
          <t>Sample X73</t>
        </is>
      </c>
      <c r="E938" t="n">
        <v>27</v>
      </c>
    </row>
    <row r="939">
      <c r="A939" t="inlineStr">
        <is>
          <t>Measurement937</t>
        </is>
      </c>
      <c r="B939" t="inlineStr">
        <is>
          <t>Sample10</t>
        </is>
      </c>
      <c r="C939" t="inlineStr">
        <is>
          <t>Signal1</t>
        </is>
      </c>
      <c r="D939" t="inlineStr">
        <is>
          <t>Sample X74</t>
        </is>
      </c>
      <c r="E939" t="n">
        <v>38</v>
      </c>
    </row>
    <row r="940">
      <c r="A940" t="inlineStr">
        <is>
          <t>Measurement938</t>
        </is>
      </c>
      <c r="B940" t="inlineStr">
        <is>
          <t>Sample10</t>
        </is>
      </c>
      <c r="C940" t="inlineStr">
        <is>
          <t>Signal1</t>
        </is>
      </c>
      <c r="D940" t="inlineStr">
        <is>
          <t>Sample X75</t>
        </is>
      </c>
      <c r="E940" t="n">
        <v>29</v>
      </c>
    </row>
    <row r="941">
      <c r="A941" t="inlineStr">
        <is>
          <t>Measurement939</t>
        </is>
      </c>
      <c r="B941" t="inlineStr">
        <is>
          <t>Sample10</t>
        </is>
      </c>
      <c r="C941" t="inlineStr">
        <is>
          <t>Signal1</t>
        </is>
      </c>
      <c r="D941" t="inlineStr">
        <is>
          <t>Sample X76</t>
        </is>
      </c>
      <c r="E941" t="n">
        <v>29</v>
      </c>
    </row>
    <row r="942">
      <c r="A942" t="inlineStr">
        <is>
          <t>Measurement940</t>
        </is>
      </c>
      <c r="B942" t="inlineStr">
        <is>
          <t>Sample10</t>
        </is>
      </c>
      <c r="C942" t="inlineStr">
        <is>
          <t>Signal1</t>
        </is>
      </c>
      <c r="D942" t="inlineStr">
        <is>
          <t>Sample X77</t>
        </is>
      </c>
      <c r="E942" t="n">
        <v>29</v>
      </c>
    </row>
    <row r="943">
      <c r="A943" t="inlineStr">
        <is>
          <t>Measurement941</t>
        </is>
      </c>
      <c r="B943" t="inlineStr">
        <is>
          <t>Sample10</t>
        </is>
      </c>
      <c r="C943" t="inlineStr">
        <is>
          <t>Signal1</t>
        </is>
      </c>
      <c r="D943" t="inlineStr">
        <is>
          <t>Sample X78</t>
        </is>
      </c>
      <c r="E943" t="n">
        <v>29</v>
      </c>
    </row>
    <row r="944">
      <c r="A944" t="inlineStr">
        <is>
          <t>Measurement942</t>
        </is>
      </c>
      <c r="B944" t="inlineStr">
        <is>
          <t>Sample10</t>
        </is>
      </c>
      <c r="C944" t="inlineStr">
        <is>
          <t>Signal1</t>
        </is>
      </c>
      <c r="D944" t="inlineStr">
        <is>
          <t>Sample X79</t>
        </is>
      </c>
      <c r="E944" t="n">
        <v>28</v>
      </c>
    </row>
    <row r="945">
      <c r="A945" t="inlineStr">
        <is>
          <t>Measurement943</t>
        </is>
      </c>
      <c r="B945" t="inlineStr">
        <is>
          <t>Sample10</t>
        </is>
      </c>
      <c r="C945" t="inlineStr">
        <is>
          <t>Signal1</t>
        </is>
      </c>
      <c r="D945" t="inlineStr">
        <is>
          <t>Sample X80</t>
        </is>
      </c>
      <c r="E945" t="n">
        <v>28</v>
      </c>
    </row>
    <row r="946">
      <c r="A946" t="inlineStr">
        <is>
          <t>Measurement944</t>
        </is>
      </c>
      <c r="B946" t="inlineStr">
        <is>
          <t>Sample10</t>
        </is>
      </c>
      <c r="C946" t="inlineStr">
        <is>
          <t>Signal1</t>
        </is>
      </c>
      <c r="D946" t="inlineStr">
        <is>
          <t>Sample X81</t>
        </is>
      </c>
      <c r="E946" t="n">
        <v>28</v>
      </c>
    </row>
    <row r="947">
      <c r="A947" t="inlineStr">
        <is>
          <t>Measurement945</t>
        </is>
      </c>
      <c r="B947" t="inlineStr">
        <is>
          <t>Sample10</t>
        </is>
      </c>
      <c r="C947" t="inlineStr">
        <is>
          <t>Signal1</t>
        </is>
      </c>
      <c r="D947" t="inlineStr">
        <is>
          <t>Sample X82</t>
        </is>
      </c>
      <c r="E947" t="n">
        <v>29</v>
      </c>
    </row>
    <row r="948">
      <c r="A948" t="inlineStr">
        <is>
          <t>Measurement946</t>
        </is>
      </c>
      <c r="B948" t="inlineStr">
        <is>
          <t>Sample10</t>
        </is>
      </c>
      <c r="C948" t="inlineStr">
        <is>
          <t>Signal1</t>
        </is>
      </c>
      <c r="D948" t="inlineStr">
        <is>
          <t>Sample X83</t>
        </is>
      </c>
      <c r="E948" t="n">
        <v>29</v>
      </c>
    </row>
    <row r="949">
      <c r="A949" t="inlineStr">
        <is>
          <t>Measurement947</t>
        </is>
      </c>
      <c r="B949" t="inlineStr">
        <is>
          <t>Sample10</t>
        </is>
      </c>
      <c r="C949" t="inlineStr">
        <is>
          <t>Signal1</t>
        </is>
      </c>
      <c r="D949" t="inlineStr">
        <is>
          <t>Sample X84</t>
        </is>
      </c>
      <c r="E949" t="n">
        <v>28</v>
      </c>
    </row>
    <row r="950">
      <c r="A950" t="inlineStr">
        <is>
          <t>Measurement948</t>
        </is>
      </c>
      <c r="B950" t="inlineStr">
        <is>
          <t>Sample10</t>
        </is>
      </c>
      <c r="C950" t="inlineStr">
        <is>
          <t>Signal1</t>
        </is>
      </c>
      <c r="D950" t="inlineStr">
        <is>
          <t>Sample X85</t>
        </is>
      </c>
      <c r="E950" t="n">
        <v>29</v>
      </c>
    </row>
    <row r="951">
      <c r="A951" t="inlineStr">
        <is>
          <t>Measurement949</t>
        </is>
      </c>
      <c r="B951" t="inlineStr">
        <is>
          <t>Sample10</t>
        </is>
      </c>
      <c r="C951" t="inlineStr">
        <is>
          <t>Signal1</t>
        </is>
      </c>
      <c r="D951" t="inlineStr">
        <is>
          <t>Sample X86</t>
        </is>
      </c>
      <c r="E951" t="n">
        <v>38</v>
      </c>
    </row>
    <row r="952">
      <c r="A952" t="inlineStr">
        <is>
          <t>Measurement950</t>
        </is>
      </c>
      <c r="B952" t="inlineStr">
        <is>
          <t>Sample10</t>
        </is>
      </c>
      <c r="C952" t="inlineStr">
        <is>
          <t>Signal1</t>
        </is>
      </c>
      <c r="D952" t="inlineStr">
        <is>
          <t>Sample X87</t>
        </is>
      </c>
      <c r="E952" t="n">
        <v>28</v>
      </c>
    </row>
    <row r="953">
      <c r="A953" t="inlineStr">
        <is>
          <t>Measurement951</t>
        </is>
      </c>
      <c r="B953" t="inlineStr">
        <is>
          <t>Sample10</t>
        </is>
      </c>
      <c r="C953" t="inlineStr">
        <is>
          <t>Signal1</t>
        </is>
      </c>
      <c r="D953" t="inlineStr">
        <is>
          <t>Sample X88</t>
        </is>
      </c>
      <c r="E953" t="n">
        <v>28</v>
      </c>
    </row>
    <row r="954">
      <c r="A954" t="inlineStr">
        <is>
          <t>Measurement952</t>
        </is>
      </c>
      <c r="B954" t="inlineStr">
        <is>
          <t>Sample10</t>
        </is>
      </c>
      <c r="C954" t="inlineStr">
        <is>
          <t>Signal1</t>
        </is>
      </c>
      <c r="D954" t="inlineStr">
        <is>
          <t>Sample X89</t>
        </is>
      </c>
      <c r="E954" t="n">
        <v>29</v>
      </c>
    </row>
    <row r="955">
      <c r="A955" t="inlineStr">
        <is>
          <t>Measurement953</t>
        </is>
      </c>
      <c r="B955" t="inlineStr">
        <is>
          <t>Sample10</t>
        </is>
      </c>
      <c r="C955" t="inlineStr">
        <is>
          <t>Signal1</t>
        </is>
      </c>
      <c r="D955" t="inlineStr">
        <is>
          <t>Sample X90</t>
        </is>
      </c>
      <c r="E955" t="n">
        <v>30</v>
      </c>
    </row>
    <row r="956">
      <c r="A956" t="inlineStr">
        <is>
          <t>Measurement954</t>
        </is>
      </c>
      <c r="B956" t="inlineStr">
        <is>
          <t>Sample10</t>
        </is>
      </c>
      <c r="C956" t="inlineStr">
        <is>
          <t>Signal1</t>
        </is>
      </c>
      <c r="D956" t="inlineStr">
        <is>
          <t>Sample X91</t>
        </is>
      </c>
      <c r="E956" t="n">
        <v>29</v>
      </c>
    </row>
    <row r="957">
      <c r="A957" t="inlineStr">
        <is>
          <t>Measurement955</t>
        </is>
      </c>
      <c r="B957" t="inlineStr">
        <is>
          <t>Sample10</t>
        </is>
      </c>
      <c r="C957" t="inlineStr">
        <is>
          <t>Signal1</t>
        </is>
      </c>
      <c r="D957" t="inlineStr">
        <is>
          <t>Sample X92</t>
        </is>
      </c>
      <c r="E957" t="n">
        <v>30</v>
      </c>
    </row>
    <row r="958">
      <c r="A958" t="inlineStr">
        <is>
          <t>Measurement956</t>
        </is>
      </c>
      <c r="B958" t="inlineStr">
        <is>
          <t>Sample10</t>
        </is>
      </c>
      <c r="C958" t="inlineStr">
        <is>
          <t>Signal1</t>
        </is>
      </c>
      <c r="D958" t="inlineStr">
        <is>
          <t>Sample X93</t>
        </is>
      </c>
      <c r="E958" t="n">
        <v>29</v>
      </c>
    </row>
    <row r="959">
      <c r="A959" t="inlineStr">
        <is>
          <t>Measurement957</t>
        </is>
      </c>
      <c r="B959" t="inlineStr">
        <is>
          <t>Sample10</t>
        </is>
      </c>
      <c r="C959" t="inlineStr">
        <is>
          <t>Signal1</t>
        </is>
      </c>
      <c r="D959" t="inlineStr">
        <is>
          <t>Sample X94</t>
        </is>
      </c>
      <c r="E959" t="n">
        <v>29</v>
      </c>
    </row>
    <row r="960">
      <c r="A960" t="inlineStr">
        <is>
          <t>Measurement958</t>
        </is>
      </c>
      <c r="B960" t="inlineStr">
        <is>
          <t>Sample10</t>
        </is>
      </c>
      <c r="C960" t="inlineStr">
        <is>
          <t>Signal1</t>
        </is>
      </c>
      <c r="D960" t="inlineStr">
        <is>
          <t>Sample X95</t>
        </is>
      </c>
      <c r="E960" t="n">
        <v>28</v>
      </c>
    </row>
    <row r="961">
      <c r="A961" t="inlineStr">
        <is>
          <t>Measurement959</t>
        </is>
      </c>
      <c r="B961" t="inlineStr">
        <is>
          <t>Sample10</t>
        </is>
      </c>
      <c r="C961" t="inlineStr">
        <is>
          <t>Signal1</t>
        </is>
      </c>
      <c r="D961" t="inlineStr">
        <is>
          <t>Sample X96</t>
        </is>
      </c>
      <c r="E961" t="n">
        <v>30</v>
      </c>
    </row>
    <row r="962">
      <c r="A962" t="inlineStr">
        <is>
          <t>Measurement960</t>
        </is>
      </c>
      <c r="B962" t="inlineStr">
        <is>
          <t>Sample11</t>
        </is>
      </c>
      <c r="C962" t="inlineStr">
        <is>
          <t>Signal1</t>
        </is>
      </c>
      <c r="D962" t="inlineStr">
        <is>
          <t>Sample X1</t>
        </is>
      </c>
      <c r="E962" t="n">
        <v>30</v>
      </c>
    </row>
    <row r="963">
      <c r="A963" t="inlineStr">
        <is>
          <t>Measurement961</t>
        </is>
      </c>
      <c r="B963" t="inlineStr">
        <is>
          <t>Sample11</t>
        </is>
      </c>
      <c r="C963" t="inlineStr">
        <is>
          <t>Signal1</t>
        </is>
      </c>
      <c r="D963" t="inlineStr">
        <is>
          <t>Sample X2</t>
        </is>
      </c>
      <c r="E963" t="n">
        <v>39</v>
      </c>
    </row>
    <row r="964">
      <c r="A964" t="inlineStr">
        <is>
          <t>Measurement962</t>
        </is>
      </c>
      <c r="B964" t="inlineStr">
        <is>
          <t>Sample11</t>
        </is>
      </c>
      <c r="C964" t="inlineStr">
        <is>
          <t>Signal1</t>
        </is>
      </c>
      <c r="D964" t="inlineStr">
        <is>
          <t>Sample X3</t>
        </is>
      </c>
      <c r="E964" t="n">
        <v>84</v>
      </c>
    </row>
    <row r="965">
      <c r="A965" t="inlineStr">
        <is>
          <t>Measurement963</t>
        </is>
      </c>
      <c r="B965" t="inlineStr">
        <is>
          <t>Sample11</t>
        </is>
      </c>
      <c r="C965" t="inlineStr">
        <is>
          <t>Signal1</t>
        </is>
      </c>
      <c r="D965" t="inlineStr">
        <is>
          <t>Sample X4</t>
        </is>
      </c>
      <c r="E965" t="n">
        <v>864</v>
      </c>
    </row>
    <row r="966">
      <c r="A966" t="inlineStr">
        <is>
          <t>Measurement964</t>
        </is>
      </c>
      <c r="B966" t="inlineStr">
        <is>
          <t>Sample11</t>
        </is>
      </c>
      <c r="C966" t="inlineStr">
        <is>
          <t>Signal1</t>
        </is>
      </c>
      <c r="D966" t="inlineStr">
        <is>
          <t>Sample X5</t>
        </is>
      </c>
      <c r="E966" t="n">
        <v>69</v>
      </c>
    </row>
    <row r="967">
      <c r="A967" t="inlineStr">
        <is>
          <t>Measurement965</t>
        </is>
      </c>
      <c r="B967" t="inlineStr">
        <is>
          <t>Sample11</t>
        </is>
      </c>
      <c r="C967" t="inlineStr">
        <is>
          <t>Signal1</t>
        </is>
      </c>
      <c r="D967" t="inlineStr">
        <is>
          <t>Sample X6</t>
        </is>
      </c>
      <c r="E967" t="n">
        <v>428</v>
      </c>
    </row>
    <row r="968">
      <c r="A968" t="inlineStr">
        <is>
          <t>Measurement966</t>
        </is>
      </c>
      <c r="B968" t="inlineStr">
        <is>
          <t>Sample11</t>
        </is>
      </c>
      <c r="C968" t="inlineStr">
        <is>
          <t>Signal1</t>
        </is>
      </c>
      <c r="D968" t="inlineStr">
        <is>
          <t>Sample X7</t>
        </is>
      </c>
      <c r="E968" t="n">
        <v>386</v>
      </c>
    </row>
    <row r="969">
      <c r="A969" t="inlineStr">
        <is>
          <t>Measurement967</t>
        </is>
      </c>
      <c r="B969" t="inlineStr">
        <is>
          <t>Sample11</t>
        </is>
      </c>
      <c r="C969" t="inlineStr">
        <is>
          <t>Signal1</t>
        </is>
      </c>
      <c r="D969" t="inlineStr">
        <is>
          <t>Sample X8</t>
        </is>
      </c>
      <c r="E969" t="n">
        <v>188</v>
      </c>
    </row>
    <row r="970">
      <c r="A970" t="inlineStr">
        <is>
          <t>Measurement968</t>
        </is>
      </c>
      <c r="B970" t="inlineStr">
        <is>
          <t>Sample11</t>
        </is>
      </c>
      <c r="C970" t="inlineStr">
        <is>
          <t>Signal1</t>
        </is>
      </c>
      <c r="D970" t="inlineStr">
        <is>
          <t>Sample X9</t>
        </is>
      </c>
      <c r="E970" t="n">
        <v>296</v>
      </c>
    </row>
    <row r="971">
      <c r="A971" t="inlineStr">
        <is>
          <t>Measurement969</t>
        </is>
      </c>
      <c r="B971" t="inlineStr">
        <is>
          <t>Sample11</t>
        </is>
      </c>
      <c r="C971" t="inlineStr">
        <is>
          <t>Signal1</t>
        </is>
      </c>
      <c r="D971" t="inlineStr">
        <is>
          <t>Sample X10</t>
        </is>
      </c>
      <c r="E971" t="n">
        <v>803</v>
      </c>
    </row>
    <row r="972">
      <c r="A972" t="inlineStr">
        <is>
          <t>Measurement970</t>
        </is>
      </c>
      <c r="B972" t="inlineStr">
        <is>
          <t>Sample11</t>
        </is>
      </c>
      <c r="C972" t="inlineStr">
        <is>
          <t>Signal1</t>
        </is>
      </c>
      <c r="D972" t="inlineStr">
        <is>
          <t>Sample X11</t>
        </is>
      </c>
      <c r="E972" t="n">
        <v>832</v>
      </c>
    </row>
    <row r="973">
      <c r="A973" t="inlineStr">
        <is>
          <t>Measurement971</t>
        </is>
      </c>
      <c r="B973" t="inlineStr">
        <is>
          <t>Sample11</t>
        </is>
      </c>
      <c r="C973" t="inlineStr">
        <is>
          <t>Signal1</t>
        </is>
      </c>
      <c r="D973" t="inlineStr">
        <is>
          <t>Sample X12</t>
        </is>
      </c>
      <c r="E973" t="n">
        <v>28</v>
      </c>
    </row>
    <row r="974">
      <c r="A974" t="inlineStr">
        <is>
          <t>Measurement972</t>
        </is>
      </c>
      <c r="B974" t="inlineStr">
        <is>
          <t>Sample11</t>
        </is>
      </c>
      <c r="C974" t="inlineStr">
        <is>
          <t>Signal1</t>
        </is>
      </c>
      <c r="D974" t="inlineStr">
        <is>
          <t>Sample X13</t>
        </is>
      </c>
      <c r="E974" t="n">
        <v>29</v>
      </c>
    </row>
    <row r="975">
      <c r="A975" t="inlineStr">
        <is>
          <t>Measurement973</t>
        </is>
      </c>
      <c r="B975" t="inlineStr">
        <is>
          <t>Sample11</t>
        </is>
      </c>
      <c r="C975" t="inlineStr">
        <is>
          <t>Signal1</t>
        </is>
      </c>
      <c r="D975" t="inlineStr">
        <is>
          <t>Sample X14</t>
        </is>
      </c>
      <c r="E975" t="n">
        <v>39</v>
      </c>
    </row>
    <row r="976">
      <c r="A976" t="inlineStr">
        <is>
          <t>Measurement974</t>
        </is>
      </c>
      <c r="B976" t="inlineStr">
        <is>
          <t>Sample11</t>
        </is>
      </c>
      <c r="C976" t="inlineStr">
        <is>
          <t>Signal1</t>
        </is>
      </c>
      <c r="D976" t="inlineStr">
        <is>
          <t>Sample X15</t>
        </is>
      </c>
      <c r="E976" t="n">
        <v>84</v>
      </c>
    </row>
    <row r="977">
      <c r="A977" t="inlineStr">
        <is>
          <t>Measurement975</t>
        </is>
      </c>
      <c r="B977" t="inlineStr">
        <is>
          <t>Sample11</t>
        </is>
      </c>
      <c r="C977" t="inlineStr">
        <is>
          <t>Signal1</t>
        </is>
      </c>
      <c r="D977" t="inlineStr">
        <is>
          <t>Sample X16</t>
        </is>
      </c>
      <c r="E977" t="n">
        <v>894</v>
      </c>
    </row>
    <row r="978">
      <c r="A978" t="inlineStr">
        <is>
          <t>Measurement976</t>
        </is>
      </c>
      <c r="B978" t="inlineStr">
        <is>
          <t>Sample11</t>
        </is>
      </c>
      <c r="C978" t="inlineStr">
        <is>
          <t>Signal1</t>
        </is>
      </c>
      <c r="D978" t="inlineStr">
        <is>
          <t>Sample X17</t>
        </is>
      </c>
      <c r="E978" t="n">
        <v>70</v>
      </c>
    </row>
    <row r="979">
      <c r="A979" t="inlineStr">
        <is>
          <t>Measurement977</t>
        </is>
      </c>
      <c r="B979" t="inlineStr">
        <is>
          <t>Sample11</t>
        </is>
      </c>
      <c r="C979" t="inlineStr">
        <is>
          <t>Signal1</t>
        </is>
      </c>
      <c r="D979" t="inlineStr">
        <is>
          <t>Sample X18</t>
        </is>
      </c>
      <c r="E979" t="n">
        <v>431</v>
      </c>
    </row>
    <row r="980">
      <c r="A980" t="inlineStr">
        <is>
          <t>Measurement978</t>
        </is>
      </c>
      <c r="B980" t="inlineStr">
        <is>
          <t>Sample11</t>
        </is>
      </c>
      <c r="C980" t="inlineStr">
        <is>
          <t>Signal1</t>
        </is>
      </c>
      <c r="D980" t="inlineStr">
        <is>
          <t>Sample X19</t>
        </is>
      </c>
      <c r="E980" t="n">
        <v>385</v>
      </c>
    </row>
    <row r="981">
      <c r="A981" t="inlineStr">
        <is>
          <t>Measurement979</t>
        </is>
      </c>
      <c r="B981" t="inlineStr">
        <is>
          <t>Sample11</t>
        </is>
      </c>
      <c r="C981" t="inlineStr">
        <is>
          <t>Signal1</t>
        </is>
      </c>
      <c r="D981" t="inlineStr">
        <is>
          <t>Sample X20</t>
        </is>
      </c>
      <c r="E981" t="n">
        <v>194</v>
      </c>
    </row>
    <row r="982">
      <c r="A982" t="inlineStr">
        <is>
          <t>Measurement980</t>
        </is>
      </c>
      <c r="B982" t="inlineStr">
        <is>
          <t>Sample11</t>
        </is>
      </c>
      <c r="C982" t="inlineStr">
        <is>
          <t>Signal1</t>
        </is>
      </c>
      <c r="D982" t="inlineStr">
        <is>
          <t>Sample X21</t>
        </is>
      </c>
      <c r="E982" t="n">
        <v>298</v>
      </c>
    </row>
    <row r="983">
      <c r="A983" t="inlineStr">
        <is>
          <t>Measurement981</t>
        </is>
      </c>
      <c r="B983" t="inlineStr">
        <is>
          <t>Sample11</t>
        </is>
      </c>
      <c r="C983" t="inlineStr">
        <is>
          <t>Signal1</t>
        </is>
      </c>
      <c r="D983" t="inlineStr">
        <is>
          <t>Sample X22</t>
        </is>
      </c>
      <c r="E983" t="n">
        <v>797</v>
      </c>
    </row>
    <row r="984">
      <c r="A984" t="inlineStr">
        <is>
          <t>Measurement982</t>
        </is>
      </c>
      <c r="B984" t="inlineStr">
        <is>
          <t>Sample11</t>
        </is>
      </c>
      <c r="C984" t="inlineStr">
        <is>
          <t>Signal1</t>
        </is>
      </c>
      <c r="D984" t="inlineStr">
        <is>
          <t>Sample X23</t>
        </is>
      </c>
      <c r="E984" t="n">
        <v>810</v>
      </c>
    </row>
    <row r="985">
      <c r="A985" t="inlineStr">
        <is>
          <t>Measurement983</t>
        </is>
      </c>
      <c r="B985" t="inlineStr">
        <is>
          <t>Sample11</t>
        </is>
      </c>
      <c r="C985" t="inlineStr">
        <is>
          <t>Signal1</t>
        </is>
      </c>
      <c r="D985" t="inlineStr">
        <is>
          <t>Sample X24</t>
        </is>
      </c>
      <c r="E985" t="n">
        <v>28</v>
      </c>
    </row>
    <row r="986">
      <c r="A986" t="inlineStr">
        <is>
          <t>Measurement984</t>
        </is>
      </c>
      <c r="B986" t="inlineStr">
        <is>
          <t>Sample11</t>
        </is>
      </c>
      <c r="C986" t="inlineStr">
        <is>
          <t>Signal1</t>
        </is>
      </c>
      <c r="D986" t="inlineStr">
        <is>
          <t>Sample X25</t>
        </is>
      </c>
      <c r="E986" t="n">
        <v>29</v>
      </c>
    </row>
    <row r="987">
      <c r="A987" t="inlineStr">
        <is>
          <t>Measurement985</t>
        </is>
      </c>
      <c r="B987" t="inlineStr">
        <is>
          <t>Sample11</t>
        </is>
      </c>
      <c r="C987" t="inlineStr">
        <is>
          <t>Signal1</t>
        </is>
      </c>
      <c r="D987" t="inlineStr">
        <is>
          <t>Sample X26</t>
        </is>
      </c>
      <c r="E987" t="n">
        <v>38</v>
      </c>
    </row>
    <row r="988">
      <c r="A988" t="inlineStr">
        <is>
          <t>Measurement986</t>
        </is>
      </c>
      <c r="B988" t="inlineStr">
        <is>
          <t>Sample11</t>
        </is>
      </c>
      <c r="C988" t="inlineStr">
        <is>
          <t>Signal1</t>
        </is>
      </c>
      <c r="D988" t="inlineStr">
        <is>
          <t>Sample X27</t>
        </is>
      </c>
      <c r="E988" t="n">
        <v>85</v>
      </c>
    </row>
    <row r="989">
      <c r="A989" t="inlineStr">
        <is>
          <t>Measurement987</t>
        </is>
      </c>
      <c r="B989" t="inlineStr">
        <is>
          <t>Sample11</t>
        </is>
      </c>
      <c r="C989" t="inlineStr">
        <is>
          <t>Signal1</t>
        </is>
      </c>
      <c r="D989" t="inlineStr">
        <is>
          <t>Sample X28</t>
        </is>
      </c>
      <c r="E989" t="n">
        <v>910</v>
      </c>
    </row>
    <row r="990">
      <c r="A990" t="inlineStr">
        <is>
          <t>Measurement988</t>
        </is>
      </c>
      <c r="B990" t="inlineStr">
        <is>
          <t>Sample11</t>
        </is>
      </c>
      <c r="C990" t="inlineStr">
        <is>
          <t>Signal1</t>
        </is>
      </c>
      <c r="D990" t="inlineStr">
        <is>
          <t>Sample X29</t>
        </is>
      </c>
      <c r="E990" t="n">
        <v>67</v>
      </c>
    </row>
    <row r="991">
      <c r="A991" t="inlineStr">
        <is>
          <t>Measurement989</t>
        </is>
      </c>
      <c r="B991" t="inlineStr">
        <is>
          <t>Sample11</t>
        </is>
      </c>
      <c r="C991" t="inlineStr">
        <is>
          <t>Signal1</t>
        </is>
      </c>
      <c r="D991" t="inlineStr">
        <is>
          <t>Sample X30</t>
        </is>
      </c>
      <c r="E991" t="n">
        <v>439</v>
      </c>
    </row>
    <row r="992">
      <c r="A992" t="inlineStr">
        <is>
          <t>Measurement990</t>
        </is>
      </c>
      <c r="B992" t="inlineStr">
        <is>
          <t>Sample11</t>
        </is>
      </c>
      <c r="C992" t="inlineStr">
        <is>
          <t>Signal1</t>
        </is>
      </c>
      <c r="D992" t="inlineStr">
        <is>
          <t>Sample X31</t>
        </is>
      </c>
      <c r="E992" t="n">
        <v>387</v>
      </c>
    </row>
    <row r="993">
      <c r="A993" t="inlineStr">
        <is>
          <t>Measurement991</t>
        </is>
      </c>
      <c r="B993" t="inlineStr">
        <is>
          <t>Sample11</t>
        </is>
      </c>
      <c r="C993" t="inlineStr">
        <is>
          <t>Signal1</t>
        </is>
      </c>
      <c r="D993" t="inlineStr">
        <is>
          <t>Sample X32</t>
        </is>
      </c>
      <c r="E993" t="n">
        <v>196</v>
      </c>
    </row>
    <row r="994">
      <c r="A994" t="inlineStr">
        <is>
          <t>Measurement992</t>
        </is>
      </c>
      <c r="B994" t="inlineStr">
        <is>
          <t>Sample11</t>
        </is>
      </c>
      <c r="C994" t="inlineStr">
        <is>
          <t>Signal1</t>
        </is>
      </c>
      <c r="D994" t="inlineStr">
        <is>
          <t>Sample X33</t>
        </is>
      </c>
      <c r="E994" t="n">
        <v>300</v>
      </c>
    </row>
    <row r="995">
      <c r="A995" t="inlineStr">
        <is>
          <t>Measurement993</t>
        </is>
      </c>
      <c r="B995" t="inlineStr">
        <is>
          <t>Sample11</t>
        </is>
      </c>
      <c r="C995" t="inlineStr">
        <is>
          <t>Signal1</t>
        </is>
      </c>
      <c r="D995" t="inlineStr">
        <is>
          <t>Sample X34</t>
        </is>
      </c>
      <c r="E995" t="n">
        <v>810</v>
      </c>
    </row>
    <row r="996">
      <c r="A996" t="inlineStr">
        <is>
          <t>Measurement994</t>
        </is>
      </c>
      <c r="B996" t="inlineStr">
        <is>
          <t>Sample11</t>
        </is>
      </c>
      <c r="C996" t="inlineStr">
        <is>
          <t>Signal1</t>
        </is>
      </c>
      <c r="D996" t="inlineStr">
        <is>
          <t>Sample X35</t>
        </is>
      </c>
      <c r="E996" t="n">
        <v>827</v>
      </c>
    </row>
    <row r="997">
      <c r="A997" t="inlineStr">
        <is>
          <t>Measurement995</t>
        </is>
      </c>
      <c r="B997" t="inlineStr">
        <is>
          <t>Sample11</t>
        </is>
      </c>
      <c r="C997" t="inlineStr">
        <is>
          <t>Signal1</t>
        </is>
      </c>
      <c r="D997" t="inlineStr">
        <is>
          <t>Sample X36</t>
        </is>
      </c>
      <c r="E997" t="n">
        <v>28</v>
      </c>
    </row>
    <row r="998">
      <c r="A998" t="inlineStr">
        <is>
          <t>Measurement996</t>
        </is>
      </c>
      <c r="B998" t="inlineStr">
        <is>
          <t>Sample11</t>
        </is>
      </c>
      <c r="C998" t="inlineStr">
        <is>
          <t>Signal1</t>
        </is>
      </c>
      <c r="D998" t="inlineStr">
        <is>
          <t>Sample X37</t>
        </is>
      </c>
      <c r="E998" t="n">
        <v>30</v>
      </c>
    </row>
    <row r="999">
      <c r="A999" t="inlineStr">
        <is>
          <t>Measurement997</t>
        </is>
      </c>
      <c r="B999" t="inlineStr">
        <is>
          <t>Sample11</t>
        </is>
      </c>
      <c r="C999" t="inlineStr">
        <is>
          <t>Signal1</t>
        </is>
      </c>
      <c r="D999" t="inlineStr">
        <is>
          <t>Sample X38</t>
        </is>
      </c>
      <c r="E999" t="n">
        <v>38</v>
      </c>
    </row>
    <row r="1000">
      <c r="A1000" t="inlineStr">
        <is>
          <t>Measurement998</t>
        </is>
      </c>
      <c r="B1000" t="inlineStr">
        <is>
          <t>Sample11</t>
        </is>
      </c>
      <c r="C1000" t="inlineStr">
        <is>
          <t>Signal1</t>
        </is>
      </c>
      <c r="D1000" t="inlineStr">
        <is>
          <t>Sample X39</t>
        </is>
      </c>
      <c r="E1000" t="n">
        <v>84</v>
      </c>
    </row>
    <row r="1001">
      <c r="A1001" t="inlineStr">
        <is>
          <t>Measurement999</t>
        </is>
      </c>
      <c r="B1001" t="inlineStr">
        <is>
          <t>Sample11</t>
        </is>
      </c>
      <c r="C1001" t="inlineStr">
        <is>
          <t>Signal1</t>
        </is>
      </c>
      <c r="D1001" t="inlineStr">
        <is>
          <t>Sample X40</t>
        </is>
      </c>
      <c r="E1001" t="n">
        <v>914</v>
      </c>
    </row>
    <row r="1002">
      <c r="A1002" t="inlineStr">
        <is>
          <t>Measurement1000</t>
        </is>
      </c>
      <c r="B1002" t="inlineStr">
        <is>
          <t>Sample11</t>
        </is>
      </c>
      <c r="C1002" t="inlineStr">
        <is>
          <t>Signal1</t>
        </is>
      </c>
      <c r="D1002" t="inlineStr">
        <is>
          <t>Sample X41</t>
        </is>
      </c>
      <c r="E1002" t="n">
        <v>69</v>
      </c>
    </row>
    <row r="1003">
      <c r="A1003" t="inlineStr">
        <is>
          <t>Measurement1001</t>
        </is>
      </c>
      <c r="B1003" t="inlineStr">
        <is>
          <t>Sample11</t>
        </is>
      </c>
      <c r="C1003" t="inlineStr">
        <is>
          <t>Signal1</t>
        </is>
      </c>
      <c r="D1003" t="inlineStr">
        <is>
          <t>Sample X42</t>
        </is>
      </c>
      <c r="E1003" t="n">
        <v>440</v>
      </c>
    </row>
    <row r="1004">
      <c r="A1004" t="inlineStr">
        <is>
          <t>Measurement1002</t>
        </is>
      </c>
      <c r="B1004" t="inlineStr">
        <is>
          <t>Sample11</t>
        </is>
      </c>
      <c r="C1004" t="inlineStr">
        <is>
          <t>Signal1</t>
        </is>
      </c>
      <c r="D1004" t="inlineStr">
        <is>
          <t>Sample X43</t>
        </is>
      </c>
      <c r="E1004" t="n">
        <v>382</v>
      </c>
    </row>
    <row r="1005">
      <c r="A1005" t="inlineStr">
        <is>
          <t>Measurement1003</t>
        </is>
      </c>
      <c r="B1005" t="inlineStr">
        <is>
          <t>Sample11</t>
        </is>
      </c>
      <c r="C1005" t="inlineStr">
        <is>
          <t>Signal1</t>
        </is>
      </c>
      <c r="D1005" t="inlineStr">
        <is>
          <t>Sample X44</t>
        </is>
      </c>
      <c r="E1005" t="n">
        <v>194</v>
      </c>
    </row>
    <row r="1006">
      <c r="A1006" t="inlineStr">
        <is>
          <t>Measurement1004</t>
        </is>
      </c>
      <c r="B1006" t="inlineStr">
        <is>
          <t>Sample11</t>
        </is>
      </c>
      <c r="C1006" t="inlineStr">
        <is>
          <t>Signal1</t>
        </is>
      </c>
      <c r="D1006" t="inlineStr">
        <is>
          <t>Sample X45</t>
        </is>
      </c>
      <c r="E1006" t="n">
        <v>296</v>
      </c>
    </row>
    <row r="1007">
      <c r="A1007" t="inlineStr">
        <is>
          <t>Measurement1005</t>
        </is>
      </c>
      <c r="B1007" t="inlineStr">
        <is>
          <t>Sample11</t>
        </is>
      </c>
      <c r="C1007" t="inlineStr">
        <is>
          <t>Signal1</t>
        </is>
      </c>
      <c r="D1007" t="inlineStr">
        <is>
          <t>Sample X46</t>
        </is>
      </c>
      <c r="E1007" t="n">
        <v>810</v>
      </c>
    </row>
    <row r="1008">
      <c r="A1008" t="inlineStr">
        <is>
          <t>Measurement1006</t>
        </is>
      </c>
      <c r="B1008" t="inlineStr">
        <is>
          <t>Sample11</t>
        </is>
      </c>
      <c r="C1008" t="inlineStr">
        <is>
          <t>Signal1</t>
        </is>
      </c>
      <c r="D1008" t="inlineStr">
        <is>
          <t>Sample X47</t>
        </is>
      </c>
      <c r="E1008" t="n">
        <v>811</v>
      </c>
    </row>
    <row r="1009">
      <c r="A1009" t="inlineStr">
        <is>
          <t>Measurement1007</t>
        </is>
      </c>
      <c r="B1009" t="inlineStr">
        <is>
          <t>Sample11</t>
        </is>
      </c>
      <c r="C1009" t="inlineStr">
        <is>
          <t>Signal1</t>
        </is>
      </c>
      <c r="D1009" t="inlineStr">
        <is>
          <t>Sample X48</t>
        </is>
      </c>
      <c r="E1009" t="n">
        <v>28</v>
      </c>
    </row>
    <row r="1010">
      <c r="A1010" t="inlineStr">
        <is>
          <t>Measurement1008</t>
        </is>
      </c>
      <c r="B1010" t="inlineStr">
        <is>
          <t>Sample11</t>
        </is>
      </c>
      <c r="C1010" t="inlineStr">
        <is>
          <t>Signal1</t>
        </is>
      </c>
      <c r="D1010" t="inlineStr">
        <is>
          <t>Sample X49</t>
        </is>
      </c>
      <c r="E1010" t="n">
        <v>29</v>
      </c>
    </row>
    <row r="1011">
      <c r="A1011" t="inlineStr">
        <is>
          <t>Measurement1009</t>
        </is>
      </c>
      <c r="B1011" t="inlineStr">
        <is>
          <t>Sample11</t>
        </is>
      </c>
      <c r="C1011" t="inlineStr">
        <is>
          <t>Signal1</t>
        </is>
      </c>
      <c r="D1011" t="inlineStr">
        <is>
          <t>Sample X50</t>
        </is>
      </c>
      <c r="E1011" t="n">
        <v>38</v>
      </c>
    </row>
    <row r="1012">
      <c r="A1012" t="inlineStr">
        <is>
          <t>Measurement1010</t>
        </is>
      </c>
      <c r="B1012" t="inlineStr">
        <is>
          <t>Sample11</t>
        </is>
      </c>
      <c r="C1012" t="inlineStr">
        <is>
          <t>Signal1</t>
        </is>
      </c>
      <c r="D1012" t="inlineStr">
        <is>
          <t>Sample X51</t>
        </is>
      </c>
      <c r="E1012" t="n">
        <v>74</v>
      </c>
    </row>
    <row r="1013">
      <c r="A1013" t="inlineStr">
        <is>
          <t>Measurement1011</t>
        </is>
      </c>
      <c r="B1013" t="inlineStr">
        <is>
          <t>Sample11</t>
        </is>
      </c>
      <c r="C1013" t="inlineStr">
        <is>
          <t>Signal1</t>
        </is>
      </c>
      <c r="D1013" t="inlineStr">
        <is>
          <t>Sample X52</t>
        </is>
      </c>
      <c r="E1013" t="n">
        <v>769</v>
      </c>
    </row>
    <row r="1014">
      <c r="A1014" t="inlineStr">
        <is>
          <t>Measurement1012</t>
        </is>
      </c>
      <c r="B1014" t="inlineStr">
        <is>
          <t>Sample11</t>
        </is>
      </c>
      <c r="C1014" t="inlineStr">
        <is>
          <t>Signal1</t>
        </is>
      </c>
      <c r="D1014" t="inlineStr">
        <is>
          <t>Sample X53</t>
        </is>
      </c>
      <c r="E1014" t="n">
        <v>59</v>
      </c>
    </row>
    <row r="1015">
      <c r="A1015" t="inlineStr">
        <is>
          <t>Measurement1013</t>
        </is>
      </c>
      <c r="B1015" t="inlineStr">
        <is>
          <t>Sample11</t>
        </is>
      </c>
      <c r="C1015" t="inlineStr">
        <is>
          <t>Signal1</t>
        </is>
      </c>
      <c r="D1015" t="inlineStr">
        <is>
          <t>Sample X54</t>
        </is>
      </c>
      <c r="E1015" t="n">
        <v>334</v>
      </c>
    </row>
    <row r="1016">
      <c r="A1016" t="inlineStr">
        <is>
          <t>Measurement1014</t>
        </is>
      </c>
      <c r="B1016" t="inlineStr">
        <is>
          <t>Sample11</t>
        </is>
      </c>
      <c r="C1016" t="inlineStr">
        <is>
          <t>Signal1</t>
        </is>
      </c>
      <c r="D1016" t="inlineStr">
        <is>
          <t>Sample X55</t>
        </is>
      </c>
      <c r="E1016" t="n">
        <v>319</v>
      </c>
    </row>
    <row r="1017">
      <c r="A1017" t="inlineStr">
        <is>
          <t>Measurement1015</t>
        </is>
      </c>
      <c r="B1017" t="inlineStr">
        <is>
          <t>Sample11</t>
        </is>
      </c>
      <c r="C1017" t="inlineStr">
        <is>
          <t>Signal1</t>
        </is>
      </c>
      <c r="D1017" t="inlineStr">
        <is>
          <t>Sample X56</t>
        </is>
      </c>
      <c r="E1017" t="n">
        <v>163</v>
      </c>
    </row>
    <row r="1018">
      <c r="A1018" t="inlineStr">
        <is>
          <t>Measurement1016</t>
        </is>
      </c>
      <c r="B1018" t="inlineStr">
        <is>
          <t>Sample11</t>
        </is>
      </c>
      <c r="C1018" t="inlineStr">
        <is>
          <t>Signal1</t>
        </is>
      </c>
      <c r="D1018" t="inlineStr">
        <is>
          <t>Sample X57</t>
        </is>
      </c>
      <c r="E1018" t="n">
        <v>248</v>
      </c>
    </row>
    <row r="1019">
      <c r="A1019" t="inlineStr">
        <is>
          <t>Measurement1017</t>
        </is>
      </c>
      <c r="B1019" t="inlineStr">
        <is>
          <t>Sample11</t>
        </is>
      </c>
      <c r="C1019" t="inlineStr">
        <is>
          <t>Signal1</t>
        </is>
      </c>
      <c r="D1019" t="inlineStr">
        <is>
          <t>Sample X58</t>
        </is>
      </c>
      <c r="E1019" t="n">
        <v>601</v>
      </c>
    </row>
    <row r="1020">
      <c r="A1020" t="inlineStr">
        <is>
          <t>Measurement1018</t>
        </is>
      </c>
      <c r="B1020" t="inlineStr">
        <is>
          <t>Sample11</t>
        </is>
      </c>
      <c r="C1020" t="inlineStr">
        <is>
          <t>Signal1</t>
        </is>
      </c>
      <c r="D1020" t="inlineStr">
        <is>
          <t>Sample X59</t>
        </is>
      </c>
      <c r="E1020" t="n">
        <v>655</v>
      </c>
    </row>
    <row r="1021">
      <c r="A1021" t="inlineStr">
        <is>
          <t>Measurement1019</t>
        </is>
      </c>
      <c r="B1021" t="inlineStr">
        <is>
          <t>Sample11</t>
        </is>
      </c>
      <c r="C1021" t="inlineStr">
        <is>
          <t>Signal1</t>
        </is>
      </c>
      <c r="D1021" t="inlineStr">
        <is>
          <t>Sample X60</t>
        </is>
      </c>
      <c r="E1021" t="n">
        <v>28</v>
      </c>
    </row>
    <row r="1022">
      <c r="A1022" t="inlineStr">
        <is>
          <t>Measurement1020</t>
        </is>
      </c>
      <c r="B1022" t="inlineStr">
        <is>
          <t>Sample11</t>
        </is>
      </c>
      <c r="C1022" t="inlineStr">
        <is>
          <t>Signal1</t>
        </is>
      </c>
      <c r="D1022" t="inlineStr">
        <is>
          <t>Sample X61</t>
        </is>
      </c>
      <c r="E1022" t="n">
        <v>29</v>
      </c>
    </row>
    <row r="1023">
      <c r="A1023" t="inlineStr">
        <is>
          <t>Measurement1021</t>
        </is>
      </c>
      <c r="B1023" t="inlineStr">
        <is>
          <t>Sample11</t>
        </is>
      </c>
      <c r="C1023" t="inlineStr">
        <is>
          <t>Signal1</t>
        </is>
      </c>
      <c r="D1023" t="inlineStr">
        <is>
          <t>Sample X62</t>
        </is>
      </c>
      <c r="E1023" t="n">
        <v>37</v>
      </c>
    </row>
    <row r="1024">
      <c r="A1024" t="inlineStr">
        <is>
          <t>Measurement1022</t>
        </is>
      </c>
      <c r="B1024" t="inlineStr">
        <is>
          <t>Sample11</t>
        </is>
      </c>
      <c r="C1024" t="inlineStr">
        <is>
          <t>Signal1</t>
        </is>
      </c>
      <c r="D1024" t="inlineStr">
        <is>
          <t>Sample X63</t>
        </is>
      </c>
      <c r="E1024" t="n">
        <v>30</v>
      </c>
    </row>
    <row r="1025">
      <c r="A1025" t="inlineStr">
        <is>
          <t>Measurement1023</t>
        </is>
      </c>
      <c r="B1025" t="inlineStr">
        <is>
          <t>Sample11</t>
        </is>
      </c>
      <c r="C1025" t="inlineStr">
        <is>
          <t>Signal1</t>
        </is>
      </c>
      <c r="D1025" t="inlineStr">
        <is>
          <t>Sample X64</t>
        </is>
      </c>
      <c r="E1025" t="n">
        <v>30</v>
      </c>
    </row>
    <row r="1026">
      <c r="A1026" t="inlineStr">
        <is>
          <t>Measurement1024</t>
        </is>
      </c>
      <c r="B1026" t="inlineStr">
        <is>
          <t>Sample11</t>
        </is>
      </c>
      <c r="C1026" t="inlineStr">
        <is>
          <t>Signal1</t>
        </is>
      </c>
      <c r="D1026" t="inlineStr">
        <is>
          <t>Sample X65</t>
        </is>
      </c>
      <c r="E1026" t="n">
        <v>29</v>
      </c>
    </row>
    <row r="1027">
      <c r="A1027" t="inlineStr">
        <is>
          <t>Measurement1025</t>
        </is>
      </c>
      <c r="B1027" t="inlineStr">
        <is>
          <t>Sample11</t>
        </is>
      </c>
      <c r="C1027" t="inlineStr">
        <is>
          <t>Signal1</t>
        </is>
      </c>
      <c r="D1027" t="inlineStr">
        <is>
          <t>Sample X66</t>
        </is>
      </c>
      <c r="E1027" t="n">
        <v>30</v>
      </c>
    </row>
    <row r="1028">
      <c r="A1028" t="inlineStr">
        <is>
          <t>Measurement1026</t>
        </is>
      </c>
      <c r="B1028" t="inlineStr">
        <is>
          <t>Sample11</t>
        </is>
      </c>
      <c r="C1028" t="inlineStr">
        <is>
          <t>Signal1</t>
        </is>
      </c>
      <c r="D1028" t="inlineStr">
        <is>
          <t>Sample X67</t>
        </is>
      </c>
      <c r="E1028" t="n">
        <v>30</v>
      </c>
    </row>
    <row r="1029">
      <c r="A1029" t="inlineStr">
        <is>
          <t>Measurement1027</t>
        </is>
      </c>
      <c r="B1029" t="inlineStr">
        <is>
          <t>Sample11</t>
        </is>
      </c>
      <c r="C1029" t="inlineStr">
        <is>
          <t>Signal1</t>
        </is>
      </c>
      <c r="D1029" t="inlineStr">
        <is>
          <t>Sample X68</t>
        </is>
      </c>
      <c r="E1029" t="n">
        <v>30</v>
      </c>
    </row>
    <row r="1030">
      <c r="A1030" t="inlineStr">
        <is>
          <t>Measurement1028</t>
        </is>
      </c>
      <c r="B1030" t="inlineStr">
        <is>
          <t>Sample11</t>
        </is>
      </c>
      <c r="C1030" t="inlineStr">
        <is>
          <t>Signal1</t>
        </is>
      </c>
      <c r="D1030" t="inlineStr">
        <is>
          <t>Sample X69</t>
        </is>
      </c>
      <c r="E1030" t="n">
        <v>30</v>
      </c>
    </row>
    <row r="1031">
      <c r="A1031" t="inlineStr">
        <is>
          <t>Measurement1029</t>
        </is>
      </c>
      <c r="B1031" t="inlineStr">
        <is>
          <t>Sample11</t>
        </is>
      </c>
      <c r="C1031" t="inlineStr">
        <is>
          <t>Signal1</t>
        </is>
      </c>
      <c r="D1031" t="inlineStr">
        <is>
          <t>Sample X70</t>
        </is>
      </c>
      <c r="E1031" t="n">
        <v>29</v>
      </c>
    </row>
    <row r="1032">
      <c r="A1032" t="inlineStr">
        <is>
          <t>Measurement1030</t>
        </is>
      </c>
      <c r="B1032" t="inlineStr">
        <is>
          <t>Sample11</t>
        </is>
      </c>
      <c r="C1032" t="inlineStr">
        <is>
          <t>Signal1</t>
        </is>
      </c>
      <c r="D1032" t="inlineStr">
        <is>
          <t>Sample X71</t>
        </is>
      </c>
      <c r="E1032" t="n">
        <v>29</v>
      </c>
    </row>
    <row r="1033">
      <c r="A1033" t="inlineStr">
        <is>
          <t>Measurement1031</t>
        </is>
      </c>
      <c r="B1033" t="inlineStr">
        <is>
          <t>Sample11</t>
        </is>
      </c>
      <c r="C1033" t="inlineStr">
        <is>
          <t>Signal1</t>
        </is>
      </c>
      <c r="D1033" t="inlineStr">
        <is>
          <t>Sample X72</t>
        </is>
      </c>
      <c r="E1033" t="n">
        <v>29</v>
      </c>
    </row>
    <row r="1034">
      <c r="A1034" t="inlineStr">
        <is>
          <t>Measurement1032</t>
        </is>
      </c>
      <c r="B1034" t="inlineStr">
        <is>
          <t>Sample11</t>
        </is>
      </c>
      <c r="C1034" t="inlineStr">
        <is>
          <t>Signal1</t>
        </is>
      </c>
      <c r="D1034" t="inlineStr">
        <is>
          <t>Sample X73</t>
        </is>
      </c>
      <c r="E1034" t="n">
        <v>29</v>
      </c>
    </row>
    <row r="1035">
      <c r="A1035" t="inlineStr">
        <is>
          <t>Measurement1033</t>
        </is>
      </c>
      <c r="B1035" t="inlineStr">
        <is>
          <t>Sample11</t>
        </is>
      </c>
      <c r="C1035" t="inlineStr">
        <is>
          <t>Signal1</t>
        </is>
      </c>
      <c r="D1035" t="inlineStr">
        <is>
          <t>Sample X74</t>
        </is>
      </c>
      <c r="E1035" t="n">
        <v>39</v>
      </c>
    </row>
    <row r="1036">
      <c r="A1036" t="inlineStr">
        <is>
          <t>Measurement1034</t>
        </is>
      </c>
      <c r="B1036" t="inlineStr">
        <is>
          <t>Sample11</t>
        </is>
      </c>
      <c r="C1036" t="inlineStr">
        <is>
          <t>Signal1</t>
        </is>
      </c>
      <c r="D1036" t="inlineStr">
        <is>
          <t>Sample X75</t>
        </is>
      </c>
      <c r="E1036" t="n">
        <v>30</v>
      </c>
    </row>
    <row r="1037">
      <c r="A1037" t="inlineStr">
        <is>
          <t>Measurement1035</t>
        </is>
      </c>
      <c r="B1037" t="inlineStr">
        <is>
          <t>Sample11</t>
        </is>
      </c>
      <c r="C1037" t="inlineStr">
        <is>
          <t>Signal1</t>
        </is>
      </c>
      <c r="D1037" t="inlineStr">
        <is>
          <t>Sample X76</t>
        </is>
      </c>
      <c r="E1037" t="n">
        <v>28</v>
      </c>
    </row>
    <row r="1038">
      <c r="A1038" t="inlineStr">
        <is>
          <t>Measurement1036</t>
        </is>
      </c>
      <c r="B1038" t="inlineStr">
        <is>
          <t>Sample11</t>
        </is>
      </c>
      <c r="C1038" t="inlineStr">
        <is>
          <t>Signal1</t>
        </is>
      </c>
      <c r="D1038" t="inlineStr">
        <is>
          <t>Sample X77</t>
        </is>
      </c>
      <c r="E1038" t="n">
        <v>29</v>
      </c>
    </row>
    <row r="1039">
      <c r="A1039" t="inlineStr">
        <is>
          <t>Measurement1037</t>
        </is>
      </c>
      <c r="B1039" t="inlineStr">
        <is>
          <t>Sample11</t>
        </is>
      </c>
      <c r="C1039" t="inlineStr">
        <is>
          <t>Signal1</t>
        </is>
      </c>
      <c r="D1039" t="inlineStr">
        <is>
          <t>Sample X78</t>
        </is>
      </c>
      <c r="E1039" t="n">
        <v>29</v>
      </c>
    </row>
    <row r="1040">
      <c r="A1040" t="inlineStr">
        <is>
          <t>Measurement1038</t>
        </is>
      </c>
      <c r="B1040" t="inlineStr">
        <is>
          <t>Sample11</t>
        </is>
      </c>
      <c r="C1040" t="inlineStr">
        <is>
          <t>Signal1</t>
        </is>
      </c>
      <c r="D1040" t="inlineStr">
        <is>
          <t>Sample X79</t>
        </is>
      </c>
      <c r="E1040" t="n">
        <v>30</v>
      </c>
    </row>
    <row r="1041">
      <c r="A1041" t="inlineStr">
        <is>
          <t>Measurement1039</t>
        </is>
      </c>
      <c r="B1041" t="inlineStr">
        <is>
          <t>Sample11</t>
        </is>
      </c>
      <c r="C1041" t="inlineStr">
        <is>
          <t>Signal1</t>
        </is>
      </c>
      <c r="D1041" t="inlineStr">
        <is>
          <t>Sample X80</t>
        </is>
      </c>
      <c r="E1041" t="n">
        <v>29</v>
      </c>
    </row>
    <row r="1042">
      <c r="A1042" t="inlineStr">
        <is>
          <t>Measurement1040</t>
        </is>
      </c>
      <c r="B1042" t="inlineStr">
        <is>
          <t>Sample11</t>
        </is>
      </c>
      <c r="C1042" t="inlineStr">
        <is>
          <t>Signal1</t>
        </is>
      </c>
      <c r="D1042" t="inlineStr">
        <is>
          <t>Sample X81</t>
        </is>
      </c>
      <c r="E1042" t="n">
        <v>29</v>
      </c>
    </row>
    <row r="1043">
      <c r="A1043" t="inlineStr">
        <is>
          <t>Measurement1041</t>
        </is>
      </c>
      <c r="B1043" t="inlineStr">
        <is>
          <t>Sample11</t>
        </is>
      </c>
      <c r="C1043" t="inlineStr">
        <is>
          <t>Signal1</t>
        </is>
      </c>
      <c r="D1043" t="inlineStr">
        <is>
          <t>Sample X82</t>
        </is>
      </c>
      <c r="E1043" t="n">
        <v>30</v>
      </c>
    </row>
    <row r="1044">
      <c r="A1044" t="inlineStr">
        <is>
          <t>Measurement1042</t>
        </is>
      </c>
      <c r="B1044" t="inlineStr">
        <is>
          <t>Sample11</t>
        </is>
      </c>
      <c r="C1044" t="inlineStr">
        <is>
          <t>Signal1</t>
        </is>
      </c>
      <c r="D1044" t="inlineStr">
        <is>
          <t>Sample X83</t>
        </is>
      </c>
      <c r="E1044" t="n">
        <v>29</v>
      </c>
    </row>
    <row r="1045">
      <c r="A1045" t="inlineStr">
        <is>
          <t>Measurement1043</t>
        </is>
      </c>
      <c r="B1045" t="inlineStr">
        <is>
          <t>Sample11</t>
        </is>
      </c>
      <c r="C1045" t="inlineStr">
        <is>
          <t>Signal1</t>
        </is>
      </c>
      <c r="D1045" t="inlineStr">
        <is>
          <t>Sample X84</t>
        </is>
      </c>
      <c r="E1045" t="n">
        <v>30</v>
      </c>
    </row>
    <row r="1046">
      <c r="A1046" t="inlineStr">
        <is>
          <t>Measurement1044</t>
        </is>
      </c>
      <c r="B1046" t="inlineStr">
        <is>
          <t>Sample11</t>
        </is>
      </c>
      <c r="C1046" t="inlineStr">
        <is>
          <t>Signal1</t>
        </is>
      </c>
      <c r="D1046" t="inlineStr">
        <is>
          <t>Sample X85</t>
        </is>
      </c>
      <c r="E1046" t="n">
        <v>31</v>
      </c>
    </row>
    <row r="1047">
      <c r="A1047" t="inlineStr">
        <is>
          <t>Measurement1045</t>
        </is>
      </c>
      <c r="B1047" t="inlineStr">
        <is>
          <t>Sample11</t>
        </is>
      </c>
      <c r="C1047" t="inlineStr">
        <is>
          <t>Signal1</t>
        </is>
      </c>
      <c r="D1047" t="inlineStr">
        <is>
          <t>Sample X86</t>
        </is>
      </c>
      <c r="E1047" t="n">
        <v>39</v>
      </c>
    </row>
    <row r="1048">
      <c r="A1048" t="inlineStr">
        <is>
          <t>Measurement1046</t>
        </is>
      </c>
      <c r="B1048" t="inlineStr">
        <is>
          <t>Sample11</t>
        </is>
      </c>
      <c r="C1048" t="inlineStr">
        <is>
          <t>Signal1</t>
        </is>
      </c>
      <c r="D1048" t="inlineStr">
        <is>
          <t>Sample X87</t>
        </is>
      </c>
      <c r="E1048" t="n">
        <v>30</v>
      </c>
    </row>
    <row r="1049">
      <c r="A1049" t="inlineStr">
        <is>
          <t>Measurement1047</t>
        </is>
      </c>
      <c r="B1049" t="inlineStr">
        <is>
          <t>Sample11</t>
        </is>
      </c>
      <c r="C1049" t="inlineStr">
        <is>
          <t>Signal1</t>
        </is>
      </c>
      <c r="D1049" t="inlineStr">
        <is>
          <t>Sample X88</t>
        </is>
      </c>
      <c r="E1049" t="n">
        <v>30</v>
      </c>
    </row>
    <row r="1050">
      <c r="A1050" t="inlineStr">
        <is>
          <t>Measurement1048</t>
        </is>
      </c>
      <c r="B1050" t="inlineStr">
        <is>
          <t>Sample11</t>
        </is>
      </c>
      <c r="C1050" t="inlineStr">
        <is>
          <t>Signal1</t>
        </is>
      </c>
      <c r="D1050" t="inlineStr">
        <is>
          <t>Sample X89</t>
        </is>
      </c>
      <c r="E1050" t="n">
        <v>28</v>
      </c>
    </row>
    <row r="1051">
      <c r="A1051" t="inlineStr">
        <is>
          <t>Measurement1049</t>
        </is>
      </c>
      <c r="B1051" t="inlineStr">
        <is>
          <t>Sample11</t>
        </is>
      </c>
      <c r="C1051" t="inlineStr">
        <is>
          <t>Signal1</t>
        </is>
      </c>
      <c r="D1051" t="inlineStr">
        <is>
          <t>Sample X90</t>
        </is>
      </c>
      <c r="E1051" t="n">
        <v>29</v>
      </c>
    </row>
    <row r="1052">
      <c r="A1052" t="inlineStr">
        <is>
          <t>Measurement1050</t>
        </is>
      </c>
      <c r="B1052" t="inlineStr">
        <is>
          <t>Sample11</t>
        </is>
      </c>
      <c r="C1052" t="inlineStr">
        <is>
          <t>Signal1</t>
        </is>
      </c>
      <c r="D1052" t="inlineStr">
        <is>
          <t>Sample X91</t>
        </is>
      </c>
      <c r="E1052" t="n">
        <v>30</v>
      </c>
    </row>
    <row r="1053">
      <c r="A1053" t="inlineStr">
        <is>
          <t>Measurement1051</t>
        </is>
      </c>
      <c r="B1053" t="inlineStr">
        <is>
          <t>Sample11</t>
        </is>
      </c>
      <c r="C1053" t="inlineStr">
        <is>
          <t>Signal1</t>
        </is>
      </c>
      <c r="D1053" t="inlineStr">
        <is>
          <t>Sample X92</t>
        </is>
      </c>
      <c r="E1053" t="n">
        <v>30</v>
      </c>
    </row>
    <row r="1054">
      <c r="A1054" t="inlineStr">
        <is>
          <t>Measurement1052</t>
        </is>
      </c>
      <c r="B1054" t="inlineStr">
        <is>
          <t>Sample11</t>
        </is>
      </c>
      <c r="C1054" t="inlineStr">
        <is>
          <t>Signal1</t>
        </is>
      </c>
      <c r="D1054" t="inlineStr">
        <is>
          <t>Sample X93</t>
        </is>
      </c>
      <c r="E1054" t="n">
        <v>29</v>
      </c>
    </row>
    <row r="1055">
      <c r="A1055" t="inlineStr">
        <is>
          <t>Measurement1053</t>
        </is>
      </c>
      <c r="B1055" t="inlineStr">
        <is>
          <t>Sample11</t>
        </is>
      </c>
      <c r="C1055" t="inlineStr">
        <is>
          <t>Signal1</t>
        </is>
      </c>
      <c r="D1055" t="inlineStr">
        <is>
          <t>Sample X94</t>
        </is>
      </c>
      <c r="E1055" t="n">
        <v>30</v>
      </c>
    </row>
    <row r="1056">
      <c r="A1056" t="inlineStr">
        <is>
          <t>Measurement1054</t>
        </is>
      </c>
      <c r="B1056" t="inlineStr">
        <is>
          <t>Sample11</t>
        </is>
      </c>
      <c r="C1056" t="inlineStr">
        <is>
          <t>Signal1</t>
        </is>
      </c>
      <c r="D1056" t="inlineStr">
        <is>
          <t>Sample X95</t>
        </is>
      </c>
      <c r="E1056" t="n">
        <v>29</v>
      </c>
    </row>
    <row r="1057">
      <c r="A1057" t="inlineStr">
        <is>
          <t>Measurement1055</t>
        </is>
      </c>
      <c r="B1057" t="inlineStr">
        <is>
          <t>Sample11</t>
        </is>
      </c>
      <c r="C1057" t="inlineStr">
        <is>
          <t>Signal1</t>
        </is>
      </c>
      <c r="D1057" t="inlineStr">
        <is>
          <t>Sample X96</t>
        </is>
      </c>
      <c r="E1057" t="n">
        <v>27</v>
      </c>
    </row>
    <row r="1058">
      <c r="A1058" t="inlineStr">
        <is>
          <t>Measurement1056</t>
        </is>
      </c>
      <c r="B1058" t="inlineStr">
        <is>
          <t>Sample12</t>
        </is>
      </c>
      <c r="C1058" t="inlineStr">
        <is>
          <t>Signal1</t>
        </is>
      </c>
      <c r="D1058" t="inlineStr">
        <is>
          <t>Sample X1</t>
        </is>
      </c>
      <c r="E1058" t="n">
        <v>29</v>
      </c>
    </row>
    <row r="1059">
      <c r="A1059" t="inlineStr">
        <is>
          <t>Measurement1057</t>
        </is>
      </c>
      <c r="B1059" t="inlineStr">
        <is>
          <t>Sample12</t>
        </is>
      </c>
      <c r="C1059" t="inlineStr">
        <is>
          <t>Signal1</t>
        </is>
      </c>
      <c r="D1059" t="inlineStr">
        <is>
          <t>Sample X2</t>
        </is>
      </c>
      <c r="E1059" t="n">
        <v>38</v>
      </c>
    </row>
    <row r="1060">
      <c r="A1060" t="inlineStr">
        <is>
          <t>Measurement1058</t>
        </is>
      </c>
      <c r="B1060" t="inlineStr">
        <is>
          <t>Sample12</t>
        </is>
      </c>
      <c r="C1060" t="inlineStr">
        <is>
          <t>Signal1</t>
        </is>
      </c>
      <c r="D1060" t="inlineStr">
        <is>
          <t>Sample X3</t>
        </is>
      </c>
      <c r="E1060" t="n">
        <v>85</v>
      </c>
    </row>
    <row r="1061">
      <c r="A1061" t="inlineStr">
        <is>
          <t>Measurement1059</t>
        </is>
      </c>
      <c r="B1061" t="inlineStr">
        <is>
          <t>Sample12</t>
        </is>
      </c>
      <c r="C1061" t="inlineStr">
        <is>
          <t>Signal1</t>
        </is>
      </c>
      <c r="D1061" t="inlineStr">
        <is>
          <t>Sample X4</t>
        </is>
      </c>
      <c r="E1061" t="n">
        <v>869</v>
      </c>
    </row>
    <row r="1062">
      <c r="A1062" t="inlineStr">
        <is>
          <t>Measurement1060</t>
        </is>
      </c>
      <c r="B1062" t="inlineStr">
        <is>
          <t>Sample12</t>
        </is>
      </c>
      <c r="C1062" t="inlineStr">
        <is>
          <t>Signal1</t>
        </is>
      </c>
      <c r="D1062" t="inlineStr">
        <is>
          <t>Sample X5</t>
        </is>
      </c>
      <c r="E1062" t="n">
        <v>68</v>
      </c>
    </row>
    <row r="1063">
      <c r="A1063" t="inlineStr">
        <is>
          <t>Measurement1061</t>
        </is>
      </c>
      <c r="B1063" t="inlineStr">
        <is>
          <t>Sample12</t>
        </is>
      </c>
      <c r="C1063" t="inlineStr">
        <is>
          <t>Signal1</t>
        </is>
      </c>
      <c r="D1063" t="inlineStr">
        <is>
          <t>Sample X6</t>
        </is>
      </c>
      <c r="E1063" t="n">
        <v>428</v>
      </c>
    </row>
    <row r="1064">
      <c r="A1064" t="inlineStr">
        <is>
          <t>Measurement1062</t>
        </is>
      </c>
      <c r="B1064" t="inlineStr">
        <is>
          <t>Sample12</t>
        </is>
      </c>
      <c r="C1064" t="inlineStr">
        <is>
          <t>Signal1</t>
        </is>
      </c>
      <c r="D1064" t="inlineStr">
        <is>
          <t>Sample X7</t>
        </is>
      </c>
      <c r="E1064" t="n">
        <v>386</v>
      </c>
    </row>
    <row r="1065">
      <c r="A1065" t="inlineStr">
        <is>
          <t>Measurement1063</t>
        </is>
      </c>
      <c r="B1065" t="inlineStr">
        <is>
          <t>Sample12</t>
        </is>
      </c>
      <c r="C1065" t="inlineStr">
        <is>
          <t>Signal1</t>
        </is>
      </c>
      <c r="D1065" t="inlineStr">
        <is>
          <t>Sample X8</t>
        </is>
      </c>
      <c r="E1065" t="n">
        <v>187</v>
      </c>
    </row>
    <row r="1066">
      <c r="A1066" t="inlineStr">
        <is>
          <t>Measurement1064</t>
        </is>
      </c>
      <c r="B1066" t="inlineStr">
        <is>
          <t>Sample12</t>
        </is>
      </c>
      <c r="C1066" t="inlineStr">
        <is>
          <t>Signal1</t>
        </is>
      </c>
      <c r="D1066" t="inlineStr">
        <is>
          <t>Sample X9</t>
        </is>
      </c>
      <c r="E1066" t="n">
        <v>296</v>
      </c>
    </row>
    <row r="1067">
      <c r="A1067" t="inlineStr">
        <is>
          <t>Measurement1065</t>
        </is>
      </c>
      <c r="B1067" t="inlineStr">
        <is>
          <t>Sample12</t>
        </is>
      </c>
      <c r="C1067" t="inlineStr">
        <is>
          <t>Signal1</t>
        </is>
      </c>
      <c r="D1067" t="inlineStr">
        <is>
          <t>Sample X10</t>
        </is>
      </c>
      <c r="E1067" t="n">
        <v>799</v>
      </c>
    </row>
    <row r="1068">
      <c r="A1068" t="inlineStr">
        <is>
          <t>Measurement1066</t>
        </is>
      </c>
      <c r="B1068" t="inlineStr">
        <is>
          <t>Sample12</t>
        </is>
      </c>
      <c r="C1068" t="inlineStr">
        <is>
          <t>Signal1</t>
        </is>
      </c>
      <c r="D1068" t="inlineStr">
        <is>
          <t>Sample X11</t>
        </is>
      </c>
      <c r="E1068" t="n">
        <v>829</v>
      </c>
    </row>
    <row r="1069">
      <c r="A1069" t="inlineStr">
        <is>
          <t>Measurement1067</t>
        </is>
      </c>
      <c r="B1069" t="inlineStr">
        <is>
          <t>Sample12</t>
        </is>
      </c>
      <c r="C1069" t="inlineStr">
        <is>
          <t>Signal1</t>
        </is>
      </c>
      <c r="D1069" t="inlineStr">
        <is>
          <t>Sample X12</t>
        </is>
      </c>
      <c r="E1069" t="n">
        <v>29</v>
      </c>
    </row>
    <row r="1070">
      <c r="A1070" t="inlineStr">
        <is>
          <t>Measurement1068</t>
        </is>
      </c>
      <c r="B1070" t="inlineStr">
        <is>
          <t>Sample12</t>
        </is>
      </c>
      <c r="C1070" t="inlineStr">
        <is>
          <t>Signal1</t>
        </is>
      </c>
      <c r="D1070" t="inlineStr">
        <is>
          <t>Sample X13</t>
        </is>
      </c>
      <c r="E1070" t="n">
        <v>29</v>
      </c>
    </row>
    <row r="1071">
      <c r="A1071" t="inlineStr">
        <is>
          <t>Measurement1069</t>
        </is>
      </c>
      <c r="B1071" t="inlineStr">
        <is>
          <t>Sample12</t>
        </is>
      </c>
      <c r="C1071" t="inlineStr">
        <is>
          <t>Signal1</t>
        </is>
      </c>
      <c r="D1071" t="inlineStr">
        <is>
          <t>Sample X14</t>
        </is>
      </c>
      <c r="E1071" t="n">
        <v>39</v>
      </c>
    </row>
    <row r="1072">
      <c r="A1072" t="inlineStr">
        <is>
          <t>Measurement1070</t>
        </is>
      </c>
      <c r="B1072" t="inlineStr">
        <is>
          <t>Sample12</t>
        </is>
      </c>
      <c r="C1072" t="inlineStr">
        <is>
          <t>Signal1</t>
        </is>
      </c>
      <c r="D1072" t="inlineStr">
        <is>
          <t>Sample X15</t>
        </is>
      </c>
      <c r="E1072" t="n">
        <v>83</v>
      </c>
    </row>
    <row r="1073">
      <c r="A1073" t="inlineStr">
        <is>
          <t>Measurement1071</t>
        </is>
      </c>
      <c r="B1073" t="inlineStr">
        <is>
          <t>Sample12</t>
        </is>
      </c>
      <c r="C1073" t="inlineStr">
        <is>
          <t>Signal1</t>
        </is>
      </c>
      <c r="D1073" t="inlineStr">
        <is>
          <t>Sample X16</t>
        </is>
      </c>
      <c r="E1073" t="n">
        <v>900</v>
      </c>
    </row>
    <row r="1074">
      <c r="A1074" t="inlineStr">
        <is>
          <t>Measurement1072</t>
        </is>
      </c>
      <c r="B1074" t="inlineStr">
        <is>
          <t>Sample12</t>
        </is>
      </c>
      <c r="C1074" t="inlineStr">
        <is>
          <t>Signal1</t>
        </is>
      </c>
      <c r="D1074" t="inlineStr">
        <is>
          <t>Sample X17</t>
        </is>
      </c>
      <c r="E1074" t="n">
        <v>68</v>
      </c>
    </row>
    <row r="1075">
      <c r="A1075" t="inlineStr">
        <is>
          <t>Measurement1073</t>
        </is>
      </c>
      <c r="B1075" t="inlineStr">
        <is>
          <t>Sample12</t>
        </is>
      </c>
      <c r="C1075" t="inlineStr">
        <is>
          <t>Signal1</t>
        </is>
      </c>
      <c r="D1075" t="inlineStr">
        <is>
          <t>Sample X18</t>
        </is>
      </c>
      <c r="E1075" t="n">
        <v>434</v>
      </c>
    </row>
    <row r="1076">
      <c r="A1076" t="inlineStr">
        <is>
          <t>Measurement1074</t>
        </is>
      </c>
      <c r="B1076" t="inlineStr">
        <is>
          <t>Sample12</t>
        </is>
      </c>
      <c r="C1076" t="inlineStr">
        <is>
          <t>Signal1</t>
        </is>
      </c>
      <c r="D1076" t="inlineStr">
        <is>
          <t>Sample X19</t>
        </is>
      </c>
      <c r="E1076" t="n">
        <v>389</v>
      </c>
    </row>
    <row r="1077">
      <c r="A1077" t="inlineStr">
        <is>
          <t>Measurement1075</t>
        </is>
      </c>
      <c r="B1077" t="inlineStr">
        <is>
          <t>Sample12</t>
        </is>
      </c>
      <c r="C1077" t="inlineStr">
        <is>
          <t>Signal1</t>
        </is>
      </c>
      <c r="D1077" t="inlineStr">
        <is>
          <t>Sample X20</t>
        </is>
      </c>
      <c r="E1077" t="n">
        <v>191</v>
      </c>
    </row>
    <row r="1078">
      <c r="A1078" t="inlineStr">
        <is>
          <t>Measurement1076</t>
        </is>
      </c>
      <c r="B1078" t="inlineStr">
        <is>
          <t>Sample12</t>
        </is>
      </c>
      <c r="C1078" t="inlineStr">
        <is>
          <t>Signal1</t>
        </is>
      </c>
      <c r="D1078" t="inlineStr">
        <is>
          <t>Sample X21</t>
        </is>
      </c>
      <c r="E1078" t="n">
        <v>299</v>
      </c>
    </row>
    <row r="1079">
      <c r="A1079" t="inlineStr">
        <is>
          <t>Measurement1077</t>
        </is>
      </c>
      <c r="B1079" t="inlineStr">
        <is>
          <t>Sample12</t>
        </is>
      </c>
      <c r="C1079" t="inlineStr">
        <is>
          <t>Signal1</t>
        </is>
      </c>
      <c r="D1079" t="inlineStr">
        <is>
          <t>Sample X22</t>
        </is>
      </c>
      <c r="E1079" t="n">
        <v>797</v>
      </c>
    </row>
    <row r="1080">
      <c r="A1080" t="inlineStr">
        <is>
          <t>Measurement1078</t>
        </is>
      </c>
      <c r="B1080" t="inlineStr">
        <is>
          <t>Sample12</t>
        </is>
      </c>
      <c r="C1080" t="inlineStr">
        <is>
          <t>Signal1</t>
        </is>
      </c>
      <c r="D1080" t="inlineStr">
        <is>
          <t>Sample X23</t>
        </is>
      </c>
      <c r="E1080" t="n">
        <v>806</v>
      </c>
    </row>
    <row r="1081">
      <c r="A1081" t="inlineStr">
        <is>
          <t>Measurement1079</t>
        </is>
      </c>
      <c r="B1081" t="inlineStr">
        <is>
          <t>Sample12</t>
        </is>
      </c>
      <c r="C1081" t="inlineStr">
        <is>
          <t>Signal1</t>
        </is>
      </c>
      <c r="D1081" t="inlineStr">
        <is>
          <t>Sample X24</t>
        </is>
      </c>
      <c r="E1081" t="n">
        <v>29</v>
      </c>
    </row>
    <row r="1082">
      <c r="A1082" t="inlineStr">
        <is>
          <t>Measurement1080</t>
        </is>
      </c>
      <c r="B1082" t="inlineStr">
        <is>
          <t>Sample12</t>
        </is>
      </c>
      <c r="C1082" t="inlineStr">
        <is>
          <t>Signal1</t>
        </is>
      </c>
      <c r="D1082" t="inlineStr">
        <is>
          <t>Sample X25</t>
        </is>
      </c>
      <c r="E1082" t="n">
        <v>28</v>
      </c>
    </row>
    <row r="1083">
      <c r="A1083" t="inlineStr">
        <is>
          <t>Measurement1081</t>
        </is>
      </c>
      <c r="B1083" t="inlineStr">
        <is>
          <t>Sample12</t>
        </is>
      </c>
      <c r="C1083" t="inlineStr">
        <is>
          <t>Signal1</t>
        </is>
      </c>
      <c r="D1083" t="inlineStr">
        <is>
          <t>Sample X26</t>
        </is>
      </c>
      <c r="E1083" t="n">
        <v>37</v>
      </c>
    </row>
    <row r="1084">
      <c r="A1084" t="inlineStr">
        <is>
          <t>Measurement1082</t>
        </is>
      </c>
      <c r="B1084" t="inlineStr">
        <is>
          <t>Sample12</t>
        </is>
      </c>
      <c r="C1084" t="inlineStr">
        <is>
          <t>Signal1</t>
        </is>
      </c>
      <c r="D1084" t="inlineStr">
        <is>
          <t>Sample X27</t>
        </is>
      </c>
      <c r="E1084" t="n">
        <v>84</v>
      </c>
    </row>
    <row r="1085">
      <c r="A1085" t="inlineStr">
        <is>
          <t>Measurement1083</t>
        </is>
      </c>
      <c r="B1085" t="inlineStr">
        <is>
          <t>Sample12</t>
        </is>
      </c>
      <c r="C1085" t="inlineStr">
        <is>
          <t>Signal1</t>
        </is>
      </c>
      <c r="D1085" t="inlineStr">
        <is>
          <t>Sample X28</t>
        </is>
      </c>
      <c r="E1085" t="n">
        <v>910</v>
      </c>
    </row>
    <row r="1086">
      <c r="A1086" t="inlineStr">
        <is>
          <t>Measurement1084</t>
        </is>
      </c>
      <c r="B1086" t="inlineStr">
        <is>
          <t>Sample12</t>
        </is>
      </c>
      <c r="C1086" t="inlineStr">
        <is>
          <t>Signal1</t>
        </is>
      </c>
      <c r="D1086" t="inlineStr">
        <is>
          <t>Sample X29</t>
        </is>
      </c>
      <c r="E1086" t="n">
        <v>68</v>
      </c>
    </row>
    <row r="1087">
      <c r="A1087" t="inlineStr">
        <is>
          <t>Measurement1085</t>
        </is>
      </c>
      <c r="B1087" t="inlineStr">
        <is>
          <t>Sample12</t>
        </is>
      </c>
      <c r="C1087" t="inlineStr">
        <is>
          <t>Signal1</t>
        </is>
      </c>
      <c r="D1087" t="inlineStr">
        <is>
          <t>Sample X30</t>
        </is>
      </c>
      <c r="E1087" t="n">
        <v>446</v>
      </c>
    </row>
    <row r="1088">
      <c r="A1088" t="inlineStr">
        <is>
          <t>Measurement1086</t>
        </is>
      </c>
      <c r="B1088" t="inlineStr">
        <is>
          <t>Sample12</t>
        </is>
      </c>
      <c r="C1088" t="inlineStr">
        <is>
          <t>Signal1</t>
        </is>
      </c>
      <c r="D1088" t="inlineStr">
        <is>
          <t>Sample X31</t>
        </is>
      </c>
      <c r="E1088" t="n">
        <v>392</v>
      </c>
    </row>
    <row r="1089">
      <c r="A1089" t="inlineStr">
        <is>
          <t>Measurement1087</t>
        </is>
      </c>
      <c r="B1089" t="inlineStr">
        <is>
          <t>Sample12</t>
        </is>
      </c>
      <c r="C1089" t="inlineStr">
        <is>
          <t>Signal1</t>
        </is>
      </c>
      <c r="D1089" t="inlineStr">
        <is>
          <t>Sample X32</t>
        </is>
      </c>
      <c r="E1089" t="n">
        <v>197</v>
      </c>
    </row>
    <row r="1090">
      <c r="A1090" t="inlineStr">
        <is>
          <t>Measurement1088</t>
        </is>
      </c>
      <c r="B1090" t="inlineStr">
        <is>
          <t>Sample12</t>
        </is>
      </c>
      <c r="C1090" t="inlineStr">
        <is>
          <t>Signal1</t>
        </is>
      </c>
      <c r="D1090" t="inlineStr">
        <is>
          <t>Sample X33</t>
        </is>
      </c>
      <c r="E1090" t="n">
        <v>301</v>
      </c>
    </row>
    <row r="1091">
      <c r="A1091" t="inlineStr">
        <is>
          <t>Measurement1089</t>
        </is>
      </c>
      <c r="B1091" t="inlineStr">
        <is>
          <t>Sample12</t>
        </is>
      </c>
      <c r="C1091" t="inlineStr">
        <is>
          <t>Signal1</t>
        </is>
      </c>
      <c r="D1091" t="inlineStr">
        <is>
          <t>Sample X34</t>
        </is>
      </c>
      <c r="E1091" t="n">
        <v>814</v>
      </c>
    </row>
    <row r="1092">
      <c r="A1092" t="inlineStr">
        <is>
          <t>Measurement1090</t>
        </is>
      </c>
      <c r="B1092" t="inlineStr">
        <is>
          <t>Sample12</t>
        </is>
      </c>
      <c r="C1092" t="inlineStr">
        <is>
          <t>Signal1</t>
        </is>
      </c>
      <c r="D1092" t="inlineStr">
        <is>
          <t>Sample X35</t>
        </is>
      </c>
      <c r="E1092" t="n">
        <v>823</v>
      </c>
    </row>
    <row r="1093">
      <c r="A1093" t="inlineStr">
        <is>
          <t>Measurement1091</t>
        </is>
      </c>
      <c r="B1093" t="inlineStr">
        <is>
          <t>Sample12</t>
        </is>
      </c>
      <c r="C1093" t="inlineStr">
        <is>
          <t>Signal1</t>
        </is>
      </c>
      <c r="D1093" t="inlineStr">
        <is>
          <t>Sample X36</t>
        </is>
      </c>
      <c r="E1093" t="n">
        <v>29</v>
      </c>
    </row>
    <row r="1094">
      <c r="A1094" t="inlineStr">
        <is>
          <t>Measurement1092</t>
        </is>
      </c>
      <c r="B1094" t="inlineStr">
        <is>
          <t>Sample12</t>
        </is>
      </c>
      <c r="C1094" t="inlineStr">
        <is>
          <t>Signal1</t>
        </is>
      </c>
      <c r="D1094" t="inlineStr">
        <is>
          <t>Sample X37</t>
        </is>
      </c>
      <c r="E1094" t="n">
        <v>29</v>
      </c>
    </row>
    <row r="1095">
      <c r="A1095" t="inlineStr">
        <is>
          <t>Measurement1093</t>
        </is>
      </c>
      <c r="B1095" t="inlineStr">
        <is>
          <t>Sample12</t>
        </is>
      </c>
      <c r="C1095" t="inlineStr">
        <is>
          <t>Signal1</t>
        </is>
      </c>
      <c r="D1095" t="inlineStr">
        <is>
          <t>Sample X38</t>
        </is>
      </c>
      <c r="E1095" t="n">
        <v>38</v>
      </c>
    </row>
    <row r="1096">
      <c r="A1096" t="inlineStr">
        <is>
          <t>Measurement1094</t>
        </is>
      </c>
      <c r="B1096" t="inlineStr">
        <is>
          <t>Sample12</t>
        </is>
      </c>
      <c r="C1096" t="inlineStr">
        <is>
          <t>Signal1</t>
        </is>
      </c>
      <c r="D1096" t="inlineStr">
        <is>
          <t>Sample X39</t>
        </is>
      </c>
      <c r="E1096" t="n">
        <v>84</v>
      </c>
    </row>
    <row r="1097">
      <c r="A1097" t="inlineStr">
        <is>
          <t>Measurement1095</t>
        </is>
      </c>
      <c r="B1097" t="inlineStr">
        <is>
          <t>Sample12</t>
        </is>
      </c>
      <c r="C1097" t="inlineStr">
        <is>
          <t>Signal1</t>
        </is>
      </c>
      <c r="D1097" t="inlineStr">
        <is>
          <t>Sample X40</t>
        </is>
      </c>
      <c r="E1097" t="n">
        <v>914</v>
      </c>
    </row>
    <row r="1098">
      <c r="A1098" t="inlineStr">
        <is>
          <t>Measurement1096</t>
        </is>
      </c>
      <c r="B1098" t="inlineStr">
        <is>
          <t>Sample12</t>
        </is>
      </c>
      <c r="C1098" t="inlineStr">
        <is>
          <t>Signal1</t>
        </is>
      </c>
      <c r="D1098" t="inlineStr">
        <is>
          <t>Sample X41</t>
        </is>
      </c>
      <c r="E1098" t="n">
        <v>67</v>
      </c>
    </row>
    <row r="1099">
      <c r="A1099" t="inlineStr">
        <is>
          <t>Measurement1097</t>
        </is>
      </c>
      <c r="B1099" t="inlineStr">
        <is>
          <t>Sample12</t>
        </is>
      </c>
      <c r="C1099" t="inlineStr">
        <is>
          <t>Signal1</t>
        </is>
      </c>
      <c r="D1099" t="inlineStr">
        <is>
          <t>Sample X42</t>
        </is>
      </c>
      <c r="E1099" t="n">
        <v>440</v>
      </c>
    </row>
    <row r="1100">
      <c r="A1100" t="inlineStr">
        <is>
          <t>Measurement1098</t>
        </is>
      </c>
      <c r="B1100" t="inlineStr">
        <is>
          <t>Sample12</t>
        </is>
      </c>
      <c r="C1100" t="inlineStr">
        <is>
          <t>Signal1</t>
        </is>
      </c>
      <c r="D1100" t="inlineStr">
        <is>
          <t>Sample X43</t>
        </is>
      </c>
      <c r="E1100" t="n">
        <v>392</v>
      </c>
    </row>
    <row r="1101">
      <c r="A1101" t="inlineStr">
        <is>
          <t>Measurement1099</t>
        </is>
      </c>
      <c r="B1101" t="inlineStr">
        <is>
          <t>Sample12</t>
        </is>
      </c>
      <c r="C1101" t="inlineStr">
        <is>
          <t>Signal1</t>
        </is>
      </c>
      <c r="D1101" t="inlineStr">
        <is>
          <t>Sample X44</t>
        </is>
      </c>
      <c r="E1101" t="n">
        <v>194</v>
      </c>
    </row>
    <row r="1102">
      <c r="A1102" t="inlineStr">
        <is>
          <t>Measurement1100</t>
        </is>
      </c>
      <c r="B1102" t="inlineStr">
        <is>
          <t>Sample12</t>
        </is>
      </c>
      <c r="C1102" t="inlineStr">
        <is>
          <t>Signal1</t>
        </is>
      </c>
      <c r="D1102" t="inlineStr">
        <is>
          <t>Sample X45</t>
        </is>
      </c>
      <c r="E1102" t="n">
        <v>295</v>
      </c>
    </row>
    <row r="1103">
      <c r="A1103" t="inlineStr">
        <is>
          <t>Measurement1101</t>
        </is>
      </c>
      <c r="B1103" t="inlineStr">
        <is>
          <t>Sample12</t>
        </is>
      </c>
      <c r="C1103" t="inlineStr">
        <is>
          <t>Signal1</t>
        </is>
      </c>
      <c r="D1103" t="inlineStr">
        <is>
          <t>Sample X46</t>
        </is>
      </c>
      <c r="E1103" t="n">
        <v>813</v>
      </c>
    </row>
    <row r="1104">
      <c r="A1104" t="inlineStr">
        <is>
          <t>Measurement1102</t>
        </is>
      </c>
      <c r="B1104" t="inlineStr">
        <is>
          <t>Sample12</t>
        </is>
      </c>
      <c r="C1104" t="inlineStr">
        <is>
          <t>Signal1</t>
        </is>
      </c>
      <c r="D1104" t="inlineStr">
        <is>
          <t>Sample X47</t>
        </is>
      </c>
      <c r="E1104" t="n">
        <v>812</v>
      </c>
    </row>
    <row r="1105">
      <c r="A1105" t="inlineStr">
        <is>
          <t>Measurement1103</t>
        </is>
      </c>
      <c r="B1105" t="inlineStr">
        <is>
          <t>Sample12</t>
        </is>
      </c>
      <c r="C1105" t="inlineStr">
        <is>
          <t>Signal1</t>
        </is>
      </c>
      <c r="D1105" t="inlineStr">
        <is>
          <t>Sample X48</t>
        </is>
      </c>
      <c r="E1105" t="n">
        <v>28</v>
      </c>
    </row>
    <row r="1106">
      <c r="A1106" t="inlineStr">
        <is>
          <t>Measurement1104</t>
        </is>
      </c>
      <c r="B1106" t="inlineStr">
        <is>
          <t>Sample12</t>
        </is>
      </c>
      <c r="C1106" t="inlineStr">
        <is>
          <t>Signal1</t>
        </is>
      </c>
      <c r="D1106" t="inlineStr">
        <is>
          <t>Sample X49</t>
        </is>
      </c>
      <c r="E1106" t="n">
        <v>30</v>
      </c>
    </row>
    <row r="1107">
      <c r="A1107" t="inlineStr">
        <is>
          <t>Measurement1105</t>
        </is>
      </c>
      <c r="B1107" t="inlineStr">
        <is>
          <t>Sample12</t>
        </is>
      </c>
      <c r="C1107" t="inlineStr">
        <is>
          <t>Signal1</t>
        </is>
      </c>
      <c r="D1107" t="inlineStr">
        <is>
          <t>Sample X50</t>
        </is>
      </c>
      <c r="E1107" t="n">
        <v>38</v>
      </c>
    </row>
    <row r="1108">
      <c r="A1108" t="inlineStr">
        <is>
          <t>Measurement1106</t>
        </is>
      </c>
      <c r="B1108" t="inlineStr">
        <is>
          <t>Sample12</t>
        </is>
      </c>
      <c r="C1108" t="inlineStr">
        <is>
          <t>Signal1</t>
        </is>
      </c>
      <c r="D1108" t="inlineStr">
        <is>
          <t>Sample X51</t>
        </is>
      </c>
      <c r="E1108" t="n">
        <v>75</v>
      </c>
    </row>
    <row r="1109">
      <c r="A1109" t="inlineStr">
        <is>
          <t>Measurement1107</t>
        </is>
      </c>
      <c r="B1109" t="inlineStr">
        <is>
          <t>Sample12</t>
        </is>
      </c>
      <c r="C1109" t="inlineStr">
        <is>
          <t>Signal1</t>
        </is>
      </c>
      <c r="D1109" t="inlineStr">
        <is>
          <t>Sample X52</t>
        </is>
      </c>
      <c r="E1109" t="n">
        <v>764</v>
      </c>
    </row>
    <row r="1110">
      <c r="A1110" t="inlineStr">
        <is>
          <t>Measurement1108</t>
        </is>
      </c>
      <c r="B1110" t="inlineStr">
        <is>
          <t>Sample12</t>
        </is>
      </c>
      <c r="C1110" t="inlineStr">
        <is>
          <t>Signal1</t>
        </is>
      </c>
      <c r="D1110" t="inlineStr">
        <is>
          <t>Sample X53</t>
        </is>
      </c>
      <c r="E1110" t="n">
        <v>59</v>
      </c>
    </row>
    <row r="1111">
      <c r="A1111" t="inlineStr">
        <is>
          <t>Measurement1109</t>
        </is>
      </c>
      <c r="B1111" t="inlineStr">
        <is>
          <t>Sample12</t>
        </is>
      </c>
      <c r="C1111" t="inlineStr">
        <is>
          <t>Signal1</t>
        </is>
      </c>
      <c r="D1111" t="inlineStr">
        <is>
          <t>Sample X54</t>
        </is>
      </c>
      <c r="E1111" t="n">
        <v>333</v>
      </c>
    </row>
    <row r="1112">
      <c r="A1112" t="inlineStr">
        <is>
          <t>Measurement1110</t>
        </is>
      </c>
      <c r="B1112" t="inlineStr">
        <is>
          <t>Sample12</t>
        </is>
      </c>
      <c r="C1112" t="inlineStr">
        <is>
          <t>Signal1</t>
        </is>
      </c>
      <c r="D1112" t="inlineStr">
        <is>
          <t>Sample X55</t>
        </is>
      </c>
      <c r="E1112" t="n">
        <v>320</v>
      </c>
    </row>
    <row r="1113">
      <c r="A1113" t="inlineStr">
        <is>
          <t>Measurement1111</t>
        </is>
      </c>
      <c r="B1113" t="inlineStr">
        <is>
          <t>Sample12</t>
        </is>
      </c>
      <c r="C1113" t="inlineStr">
        <is>
          <t>Signal1</t>
        </is>
      </c>
      <c r="D1113" t="inlineStr">
        <is>
          <t>Sample X56</t>
        </is>
      </c>
      <c r="E1113" t="n">
        <v>160</v>
      </c>
    </row>
    <row r="1114">
      <c r="A1114" t="inlineStr">
        <is>
          <t>Measurement1112</t>
        </is>
      </c>
      <c r="B1114" t="inlineStr">
        <is>
          <t>Sample12</t>
        </is>
      </c>
      <c r="C1114" t="inlineStr">
        <is>
          <t>Signal1</t>
        </is>
      </c>
      <c r="D1114" t="inlineStr">
        <is>
          <t>Sample X57</t>
        </is>
      </c>
      <c r="E1114" t="n">
        <v>250</v>
      </c>
    </row>
    <row r="1115">
      <c r="A1115" t="inlineStr">
        <is>
          <t>Measurement1113</t>
        </is>
      </c>
      <c r="B1115" t="inlineStr">
        <is>
          <t>Sample12</t>
        </is>
      </c>
      <c r="C1115" t="inlineStr">
        <is>
          <t>Signal1</t>
        </is>
      </c>
      <c r="D1115" t="inlineStr">
        <is>
          <t>Sample X58</t>
        </is>
      </c>
      <c r="E1115" t="n">
        <v>596</v>
      </c>
    </row>
    <row r="1116">
      <c r="A1116" t="inlineStr">
        <is>
          <t>Measurement1114</t>
        </is>
      </c>
      <c r="B1116" t="inlineStr">
        <is>
          <t>Sample12</t>
        </is>
      </c>
      <c r="C1116" t="inlineStr">
        <is>
          <t>Signal1</t>
        </is>
      </c>
      <c r="D1116" t="inlineStr">
        <is>
          <t>Sample X59</t>
        </is>
      </c>
      <c r="E1116" t="n">
        <v>660</v>
      </c>
    </row>
    <row r="1117">
      <c r="A1117" t="inlineStr">
        <is>
          <t>Measurement1115</t>
        </is>
      </c>
      <c r="B1117" t="inlineStr">
        <is>
          <t>Sample12</t>
        </is>
      </c>
      <c r="C1117" t="inlineStr">
        <is>
          <t>Signal1</t>
        </is>
      </c>
      <c r="D1117" t="inlineStr">
        <is>
          <t>Sample X60</t>
        </is>
      </c>
      <c r="E1117" t="n">
        <v>30</v>
      </c>
    </row>
    <row r="1118">
      <c r="A1118" t="inlineStr">
        <is>
          <t>Measurement1116</t>
        </is>
      </c>
      <c r="B1118" t="inlineStr">
        <is>
          <t>Sample12</t>
        </is>
      </c>
      <c r="C1118" t="inlineStr">
        <is>
          <t>Signal1</t>
        </is>
      </c>
      <c r="D1118" t="inlineStr">
        <is>
          <t>Sample X61</t>
        </is>
      </c>
      <c r="E1118" t="n">
        <v>28</v>
      </c>
    </row>
    <row r="1119">
      <c r="A1119" t="inlineStr">
        <is>
          <t>Measurement1117</t>
        </is>
      </c>
      <c r="B1119" t="inlineStr">
        <is>
          <t>Sample12</t>
        </is>
      </c>
      <c r="C1119" t="inlineStr">
        <is>
          <t>Signal1</t>
        </is>
      </c>
      <c r="D1119" t="inlineStr">
        <is>
          <t>Sample X62</t>
        </is>
      </c>
      <c r="E1119" t="n">
        <v>37</v>
      </c>
    </row>
    <row r="1120">
      <c r="A1120" t="inlineStr">
        <is>
          <t>Measurement1118</t>
        </is>
      </c>
      <c r="B1120" t="inlineStr">
        <is>
          <t>Sample12</t>
        </is>
      </c>
      <c r="C1120" t="inlineStr">
        <is>
          <t>Signal1</t>
        </is>
      </c>
      <c r="D1120" t="inlineStr">
        <is>
          <t>Sample X63</t>
        </is>
      </c>
      <c r="E1120" t="n">
        <v>30</v>
      </c>
    </row>
    <row r="1121">
      <c r="A1121" t="inlineStr">
        <is>
          <t>Measurement1119</t>
        </is>
      </c>
      <c r="B1121" t="inlineStr">
        <is>
          <t>Sample12</t>
        </is>
      </c>
      <c r="C1121" t="inlineStr">
        <is>
          <t>Signal1</t>
        </is>
      </c>
      <c r="D1121" t="inlineStr">
        <is>
          <t>Sample X64</t>
        </is>
      </c>
      <c r="E1121" t="n">
        <v>30</v>
      </c>
    </row>
    <row r="1122">
      <c r="A1122" t="inlineStr">
        <is>
          <t>Measurement1120</t>
        </is>
      </c>
      <c r="B1122" t="inlineStr">
        <is>
          <t>Sample12</t>
        </is>
      </c>
      <c r="C1122" t="inlineStr">
        <is>
          <t>Signal1</t>
        </is>
      </c>
      <c r="D1122" t="inlineStr">
        <is>
          <t>Sample X65</t>
        </is>
      </c>
      <c r="E1122" t="n">
        <v>28</v>
      </c>
    </row>
    <row r="1123">
      <c r="A1123" t="inlineStr">
        <is>
          <t>Measurement1121</t>
        </is>
      </c>
      <c r="B1123" t="inlineStr">
        <is>
          <t>Sample12</t>
        </is>
      </c>
      <c r="C1123" t="inlineStr">
        <is>
          <t>Signal1</t>
        </is>
      </c>
      <c r="D1123" t="inlineStr">
        <is>
          <t>Sample X66</t>
        </is>
      </c>
      <c r="E1123" t="n">
        <v>30</v>
      </c>
    </row>
    <row r="1124">
      <c r="A1124" t="inlineStr">
        <is>
          <t>Measurement1122</t>
        </is>
      </c>
      <c r="B1124" t="inlineStr">
        <is>
          <t>Sample12</t>
        </is>
      </c>
      <c r="C1124" t="inlineStr">
        <is>
          <t>Signal1</t>
        </is>
      </c>
      <c r="D1124" t="inlineStr">
        <is>
          <t>Sample X67</t>
        </is>
      </c>
      <c r="E1124" t="n">
        <v>29</v>
      </c>
    </row>
    <row r="1125">
      <c r="A1125" t="inlineStr">
        <is>
          <t>Measurement1123</t>
        </is>
      </c>
      <c r="B1125" t="inlineStr">
        <is>
          <t>Sample12</t>
        </is>
      </c>
      <c r="C1125" t="inlineStr">
        <is>
          <t>Signal1</t>
        </is>
      </c>
      <c r="D1125" t="inlineStr">
        <is>
          <t>Sample X68</t>
        </is>
      </c>
      <c r="E1125" t="n">
        <v>29</v>
      </c>
    </row>
    <row r="1126">
      <c r="A1126" t="inlineStr">
        <is>
          <t>Measurement1124</t>
        </is>
      </c>
      <c r="B1126" t="inlineStr">
        <is>
          <t>Sample12</t>
        </is>
      </c>
      <c r="C1126" t="inlineStr">
        <is>
          <t>Signal1</t>
        </is>
      </c>
      <c r="D1126" t="inlineStr">
        <is>
          <t>Sample X69</t>
        </is>
      </c>
      <c r="E1126" t="n">
        <v>29</v>
      </c>
    </row>
    <row r="1127">
      <c r="A1127" t="inlineStr">
        <is>
          <t>Measurement1125</t>
        </is>
      </c>
      <c r="B1127" t="inlineStr">
        <is>
          <t>Sample12</t>
        </is>
      </c>
      <c r="C1127" t="inlineStr">
        <is>
          <t>Signal1</t>
        </is>
      </c>
      <c r="D1127" t="inlineStr">
        <is>
          <t>Sample X70</t>
        </is>
      </c>
      <c r="E1127" t="n">
        <v>28</v>
      </c>
    </row>
    <row r="1128">
      <c r="A1128" t="inlineStr">
        <is>
          <t>Measurement1126</t>
        </is>
      </c>
      <c r="B1128" t="inlineStr">
        <is>
          <t>Sample12</t>
        </is>
      </c>
      <c r="C1128" t="inlineStr">
        <is>
          <t>Signal1</t>
        </is>
      </c>
      <c r="D1128" t="inlineStr">
        <is>
          <t>Sample X71</t>
        </is>
      </c>
      <c r="E1128" t="n">
        <v>30</v>
      </c>
    </row>
    <row r="1129">
      <c r="A1129" t="inlineStr">
        <is>
          <t>Measurement1127</t>
        </is>
      </c>
      <c r="B1129" t="inlineStr">
        <is>
          <t>Sample12</t>
        </is>
      </c>
      <c r="C1129" t="inlineStr">
        <is>
          <t>Signal1</t>
        </is>
      </c>
      <c r="D1129" t="inlineStr">
        <is>
          <t>Sample X72</t>
        </is>
      </c>
      <c r="E1129" t="n">
        <v>28</v>
      </c>
    </row>
    <row r="1130">
      <c r="A1130" t="inlineStr">
        <is>
          <t>Measurement1128</t>
        </is>
      </c>
      <c r="B1130" t="inlineStr">
        <is>
          <t>Sample12</t>
        </is>
      </c>
      <c r="C1130" t="inlineStr">
        <is>
          <t>Signal1</t>
        </is>
      </c>
      <c r="D1130" t="inlineStr">
        <is>
          <t>Sample X73</t>
        </is>
      </c>
      <c r="E1130" t="n">
        <v>29</v>
      </c>
    </row>
    <row r="1131">
      <c r="A1131" t="inlineStr">
        <is>
          <t>Measurement1129</t>
        </is>
      </c>
      <c r="B1131" t="inlineStr">
        <is>
          <t>Sample12</t>
        </is>
      </c>
      <c r="C1131" t="inlineStr">
        <is>
          <t>Signal1</t>
        </is>
      </c>
      <c r="D1131" t="inlineStr">
        <is>
          <t>Sample X74</t>
        </is>
      </c>
      <c r="E1131" t="n">
        <v>39</v>
      </c>
    </row>
    <row r="1132">
      <c r="A1132" t="inlineStr">
        <is>
          <t>Measurement1130</t>
        </is>
      </c>
      <c r="B1132" t="inlineStr">
        <is>
          <t>Sample12</t>
        </is>
      </c>
      <c r="C1132" t="inlineStr">
        <is>
          <t>Signal1</t>
        </is>
      </c>
      <c r="D1132" t="inlineStr">
        <is>
          <t>Sample X75</t>
        </is>
      </c>
      <c r="E1132" t="n">
        <v>29</v>
      </c>
    </row>
    <row r="1133">
      <c r="A1133" t="inlineStr">
        <is>
          <t>Measurement1131</t>
        </is>
      </c>
      <c r="B1133" t="inlineStr">
        <is>
          <t>Sample12</t>
        </is>
      </c>
      <c r="C1133" t="inlineStr">
        <is>
          <t>Signal1</t>
        </is>
      </c>
      <c r="D1133" t="inlineStr">
        <is>
          <t>Sample X76</t>
        </is>
      </c>
      <c r="E1133" t="n">
        <v>31</v>
      </c>
    </row>
    <row r="1134">
      <c r="A1134" t="inlineStr">
        <is>
          <t>Measurement1132</t>
        </is>
      </c>
      <c r="B1134" t="inlineStr">
        <is>
          <t>Sample12</t>
        </is>
      </c>
      <c r="C1134" t="inlineStr">
        <is>
          <t>Signal1</t>
        </is>
      </c>
      <c r="D1134" t="inlineStr">
        <is>
          <t>Sample X77</t>
        </is>
      </c>
      <c r="E1134" t="n">
        <v>28</v>
      </c>
    </row>
    <row r="1135">
      <c r="A1135" t="inlineStr">
        <is>
          <t>Measurement1133</t>
        </is>
      </c>
      <c r="B1135" t="inlineStr">
        <is>
          <t>Sample12</t>
        </is>
      </c>
      <c r="C1135" t="inlineStr">
        <is>
          <t>Signal1</t>
        </is>
      </c>
      <c r="D1135" t="inlineStr">
        <is>
          <t>Sample X78</t>
        </is>
      </c>
      <c r="E1135" t="n">
        <v>29</v>
      </c>
    </row>
    <row r="1136">
      <c r="A1136" t="inlineStr">
        <is>
          <t>Measurement1134</t>
        </is>
      </c>
      <c r="B1136" t="inlineStr">
        <is>
          <t>Sample12</t>
        </is>
      </c>
      <c r="C1136" t="inlineStr">
        <is>
          <t>Signal1</t>
        </is>
      </c>
      <c r="D1136" t="inlineStr">
        <is>
          <t>Sample X79</t>
        </is>
      </c>
      <c r="E1136" t="n">
        <v>30</v>
      </c>
    </row>
    <row r="1137">
      <c r="A1137" t="inlineStr">
        <is>
          <t>Measurement1135</t>
        </is>
      </c>
      <c r="B1137" t="inlineStr">
        <is>
          <t>Sample12</t>
        </is>
      </c>
      <c r="C1137" t="inlineStr">
        <is>
          <t>Signal1</t>
        </is>
      </c>
      <c r="D1137" t="inlineStr">
        <is>
          <t>Sample X80</t>
        </is>
      </c>
      <c r="E1137" t="n">
        <v>30</v>
      </c>
    </row>
    <row r="1138">
      <c r="A1138" t="inlineStr">
        <is>
          <t>Measurement1136</t>
        </is>
      </c>
      <c r="B1138" t="inlineStr">
        <is>
          <t>Sample12</t>
        </is>
      </c>
      <c r="C1138" t="inlineStr">
        <is>
          <t>Signal1</t>
        </is>
      </c>
      <c r="D1138" t="inlineStr">
        <is>
          <t>Sample X81</t>
        </is>
      </c>
      <c r="E1138" t="n">
        <v>29</v>
      </c>
    </row>
    <row r="1139">
      <c r="A1139" t="inlineStr">
        <is>
          <t>Measurement1137</t>
        </is>
      </c>
      <c r="B1139" t="inlineStr">
        <is>
          <t>Sample12</t>
        </is>
      </c>
      <c r="C1139" t="inlineStr">
        <is>
          <t>Signal1</t>
        </is>
      </c>
      <c r="D1139" t="inlineStr">
        <is>
          <t>Sample X82</t>
        </is>
      </c>
      <c r="E1139" t="n">
        <v>30</v>
      </c>
    </row>
    <row r="1140">
      <c r="A1140" t="inlineStr">
        <is>
          <t>Measurement1138</t>
        </is>
      </c>
      <c r="B1140" t="inlineStr">
        <is>
          <t>Sample12</t>
        </is>
      </c>
      <c r="C1140" t="inlineStr">
        <is>
          <t>Signal1</t>
        </is>
      </c>
      <c r="D1140" t="inlineStr">
        <is>
          <t>Sample X83</t>
        </is>
      </c>
      <c r="E1140" t="n">
        <v>29</v>
      </c>
    </row>
    <row r="1141">
      <c r="A1141" t="inlineStr">
        <is>
          <t>Measurement1139</t>
        </is>
      </c>
      <c r="B1141" t="inlineStr">
        <is>
          <t>Sample12</t>
        </is>
      </c>
      <c r="C1141" t="inlineStr">
        <is>
          <t>Signal1</t>
        </is>
      </c>
      <c r="D1141" t="inlineStr">
        <is>
          <t>Sample X84</t>
        </is>
      </c>
      <c r="E1141" t="n">
        <v>30</v>
      </c>
    </row>
    <row r="1142">
      <c r="A1142" t="inlineStr">
        <is>
          <t>Measurement1140</t>
        </is>
      </c>
      <c r="B1142" t="inlineStr">
        <is>
          <t>Sample12</t>
        </is>
      </c>
      <c r="C1142" t="inlineStr">
        <is>
          <t>Signal1</t>
        </is>
      </c>
      <c r="D1142" t="inlineStr">
        <is>
          <t>Sample X85</t>
        </is>
      </c>
      <c r="E1142" t="n">
        <v>29</v>
      </c>
    </row>
    <row r="1143">
      <c r="A1143" t="inlineStr">
        <is>
          <t>Measurement1141</t>
        </is>
      </c>
      <c r="B1143" t="inlineStr">
        <is>
          <t>Sample12</t>
        </is>
      </c>
      <c r="C1143" t="inlineStr">
        <is>
          <t>Signal1</t>
        </is>
      </c>
      <c r="D1143" t="inlineStr">
        <is>
          <t>Sample X86</t>
        </is>
      </c>
      <c r="E1143" t="n">
        <v>37</v>
      </c>
    </row>
    <row r="1144">
      <c r="A1144" t="inlineStr">
        <is>
          <t>Measurement1142</t>
        </is>
      </c>
      <c r="B1144" t="inlineStr">
        <is>
          <t>Sample12</t>
        </is>
      </c>
      <c r="C1144" t="inlineStr">
        <is>
          <t>Signal1</t>
        </is>
      </c>
      <c r="D1144" t="inlineStr">
        <is>
          <t>Sample X87</t>
        </is>
      </c>
      <c r="E1144" t="n">
        <v>30</v>
      </c>
    </row>
    <row r="1145">
      <c r="A1145" t="inlineStr">
        <is>
          <t>Measurement1143</t>
        </is>
      </c>
      <c r="B1145" t="inlineStr">
        <is>
          <t>Sample12</t>
        </is>
      </c>
      <c r="C1145" t="inlineStr">
        <is>
          <t>Signal1</t>
        </is>
      </c>
      <c r="D1145" t="inlineStr">
        <is>
          <t>Sample X88</t>
        </is>
      </c>
      <c r="E1145" t="n">
        <v>30</v>
      </c>
    </row>
    <row r="1146">
      <c r="A1146" t="inlineStr">
        <is>
          <t>Measurement1144</t>
        </is>
      </c>
      <c r="B1146" t="inlineStr">
        <is>
          <t>Sample12</t>
        </is>
      </c>
      <c r="C1146" t="inlineStr">
        <is>
          <t>Signal1</t>
        </is>
      </c>
      <c r="D1146" t="inlineStr">
        <is>
          <t>Sample X89</t>
        </is>
      </c>
      <c r="E1146" t="n">
        <v>30</v>
      </c>
    </row>
    <row r="1147">
      <c r="A1147" t="inlineStr">
        <is>
          <t>Measurement1145</t>
        </is>
      </c>
      <c r="B1147" t="inlineStr">
        <is>
          <t>Sample12</t>
        </is>
      </c>
      <c r="C1147" t="inlineStr">
        <is>
          <t>Signal1</t>
        </is>
      </c>
      <c r="D1147" t="inlineStr">
        <is>
          <t>Sample X90</t>
        </is>
      </c>
      <c r="E1147" t="n">
        <v>28</v>
      </c>
    </row>
    <row r="1148">
      <c r="A1148" t="inlineStr">
        <is>
          <t>Measurement1146</t>
        </is>
      </c>
      <c r="B1148" t="inlineStr">
        <is>
          <t>Sample12</t>
        </is>
      </c>
      <c r="C1148" t="inlineStr">
        <is>
          <t>Signal1</t>
        </is>
      </c>
      <c r="D1148" t="inlineStr">
        <is>
          <t>Sample X91</t>
        </is>
      </c>
      <c r="E1148" t="n">
        <v>29</v>
      </c>
    </row>
    <row r="1149">
      <c r="A1149" t="inlineStr">
        <is>
          <t>Measurement1147</t>
        </is>
      </c>
      <c r="B1149" t="inlineStr">
        <is>
          <t>Sample12</t>
        </is>
      </c>
      <c r="C1149" t="inlineStr">
        <is>
          <t>Signal1</t>
        </is>
      </c>
      <c r="D1149" t="inlineStr">
        <is>
          <t>Sample X92</t>
        </is>
      </c>
      <c r="E1149" t="n">
        <v>30</v>
      </c>
    </row>
    <row r="1150">
      <c r="A1150" t="inlineStr">
        <is>
          <t>Measurement1148</t>
        </is>
      </c>
      <c r="B1150" t="inlineStr">
        <is>
          <t>Sample12</t>
        </is>
      </c>
      <c r="C1150" t="inlineStr">
        <is>
          <t>Signal1</t>
        </is>
      </c>
      <c r="D1150" t="inlineStr">
        <is>
          <t>Sample X93</t>
        </is>
      </c>
      <c r="E1150" t="n">
        <v>29</v>
      </c>
    </row>
    <row r="1151">
      <c r="A1151" t="inlineStr">
        <is>
          <t>Measurement1149</t>
        </is>
      </c>
      <c r="B1151" t="inlineStr">
        <is>
          <t>Sample12</t>
        </is>
      </c>
      <c r="C1151" t="inlineStr">
        <is>
          <t>Signal1</t>
        </is>
      </c>
      <c r="D1151" t="inlineStr">
        <is>
          <t>Sample X94</t>
        </is>
      </c>
      <c r="E1151" t="n">
        <v>30</v>
      </c>
    </row>
    <row r="1152">
      <c r="A1152" t="inlineStr">
        <is>
          <t>Measurement1150</t>
        </is>
      </c>
      <c r="B1152" t="inlineStr">
        <is>
          <t>Sample12</t>
        </is>
      </c>
      <c r="C1152" t="inlineStr">
        <is>
          <t>Signal1</t>
        </is>
      </c>
      <c r="D1152" t="inlineStr">
        <is>
          <t>Sample X95</t>
        </is>
      </c>
      <c r="E1152" t="n">
        <v>29</v>
      </c>
    </row>
    <row r="1153">
      <c r="A1153" t="inlineStr">
        <is>
          <t>Measurement1151</t>
        </is>
      </c>
      <c r="B1153" t="inlineStr">
        <is>
          <t>Sample12</t>
        </is>
      </c>
      <c r="C1153" t="inlineStr">
        <is>
          <t>Signal1</t>
        </is>
      </c>
      <c r="D1153" t="inlineStr">
        <is>
          <t>Sample X96</t>
        </is>
      </c>
      <c r="E1153" t="n">
        <v>30</v>
      </c>
    </row>
    <row r="1154">
      <c r="A1154" t="inlineStr">
        <is>
          <t>Measurement1152</t>
        </is>
      </c>
      <c r="B1154" t="inlineStr">
        <is>
          <t>Sample13</t>
        </is>
      </c>
      <c r="C1154" t="inlineStr">
        <is>
          <t>Signal1</t>
        </is>
      </c>
      <c r="D1154" t="inlineStr">
        <is>
          <t>Sample X1</t>
        </is>
      </c>
      <c r="E1154" t="n">
        <v>30</v>
      </c>
    </row>
    <row r="1155">
      <c r="A1155" t="inlineStr">
        <is>
          <t>Measurement1153</t>
        </is>
      </c>
      <c r="B1155" t="inlineStr">
        <is>
          <t>Sample13</t>
        </is>
      </c>
      <c r="C1155" t="inlineStr">
        <is>
          <t>Signal1</t>
        </is>
      </c>
      <c r="D1155" t="inlineStr">
        <is>
          <t>Sample X2</t>
        </is>
      </c>
      <c r="E1155" t="n">
        <v>39</v>
      </c>
    </row>
    <row r="1156">
      <c r="A1156" t="inlineStr">
        <is>
          <t>Measurement1154</t>
        </is>
      </c>
      <c r="B1156" t="inlineStr">
        <is>
          <t>Sample13</t>
        </is>
      </c>
      <c r="C1156" t="inlineStr">
        <is>
          <t>Signal1</t>
        </is>
      </c>
      <c r="D1156" t="inlineStr">
        <is>
          <t>Sample X3</t>
        </is>
      </c>
      <c r="E1156" t="n">
        <v>86</v>
      </c>
    </row>
    <row r="1157">
      <c r="A1157" t="inlineStr">
        <is>
          <t>Measurement1155</t>
        </is>
      </c>
      <c r="B1157" t="inlineStr">
        <is>
          <t>Sample13</t>
        </is>
      </c>
      <c r="C1157" t="inlineStr">
        <is>
          <t>Signal1</t>
        </is>
      </c>
      <c r="D1157" t="inlineStr">
        <is>
          <t>Sample X4</t>
        </is>
      </c>
      <c r="E1157" t="n">
        <v>880</v>
      </c>
    </row>
    <row r="1158">
      <c r="A1158" t="inlineStr">
        <is>
          <t>Measurement1156</t>
        </is>
      </c>
      <c r="B1158" t="inlineStr">
        <is>
          <t>Sample13</t>
        </is>
      </c>
      <c r="C1158" t="inlineStr">
        <is>
          <t>Signal1</t>
        </is>
      </c>
      <c r="D1158" t="inlineStr">
        <is>
          <t>Sample X5</t>
        </is>
      </c>
      <c r="E1158" t="n">
        <v>68</v>
      </c>
    </row>
    <row r="1159">
      <c r="A1159" t="inlineStr">
        <is>
          <t>Measurement1157</t>
        </is>
      </c>
      <c r="B1159" t="inlineStr">
        <is>
          <t>Sample13</t>
        </is>
      </c>
      <c r="C1159" t="inlineStr">
        <is>
          <t>Signal1</t>
        </is>
      </c>
      <c r="D1159" t="inlineStr">
        <is>
          <t>Sample X6</t>
        </is>
      </c>
      <c r="E1159" t="n">
        <v>432</v>
      </c>
    </row>
    <row r="1160">
      <c r="A1160" t="inlineStr">
        <is>
          <t>Measurement1158</t>
        </is>
      </c>
      <c r="B1160" t="inlineStr">
        <is>
          <t>Sample13</t>
        </is>
      </c>
      <c r="C1160" t="inlineStr">
        <is>
          <t>Signal1</t>
        </is>
      </c>
      <c r="D1160" t="inlineStr">
        <is>
          <t>Sample X7</t>
        </is>
      </c>
      <c r="E1160" t="n">
        <v>392</v>
      </c>
    </row>
    <row r="1161">
      <c r="A1161" t="inlineStr">
        <is>
          <t>Measurement1159</t>
        </is>
      </c>
      <c r="B1161" t="inlineStr">
        <is>
          <t>Sample13</t>
        </is>
      </c>
      <c r="C1161" t="inlineStr">
        <is>
          <t>Signal1</t>
        </is>
      </c>
      <c r="D1161" t="inlineStr">
        <is>
          <t>Sample X8</t>
        </is>
      </c>
      <c r="E1161" t="n">
        <v>192</v>
      </c>
    </row>
    <row r="1162">
      <c r="A1162" t="inlineStr">
        <is>
          <t>Measurement1160</t>
        </is>
      </c>
      <c r="B1162" t="inlineStr">
        <is>
          <t>Sample13</t>
        </is>
      </c>
      <c r="C1162" t="inlineStr">
        <is>
          <t>Signal1</t>
        </is>
      </c>
      <c r="D1162" t="inlineStr">
        <is>
          <t>Sample X9</t>
        </is>
      </c>
      <c r="E1162" t="n">
        <v>297</v>
      </c>
    </row>
    <row r="1163">
      <c r="A1163" t="inlineStr">
        <is>
          <t>Measurement1161</t>
        </is>
      </c>
      <c r="B1163" t="inlineStr">
        <is>
          <t>Sample13</t>
        </is>
      </c>
      <c r="C1163" t="inlineStr">
        <is>
          <t>Signal1</t>
        </is>
      </c>
      <c r="D1163" t="inlineStr">
        <is>
          <t>Sample X10</t>
        </is>
      </c>
      <c r="E1163" t="n">
        <v>804</v>
      </c>
    </row>
    <row r="1164">
      <c r="A1164" t="inlineStr">
        <is>
          <t>Measurement1162</t>
        </is>
      </c>
      <c r="B1164" t="inlineStr">
        <is>
          <t>Sample13</t>
        </is>
      </c>
      <c r="C1164" t="inlineStr">
        <is>
          <t>Signal1</t>
        </is>
      </c>
      <c r="D1164" t="inlineStr">
        <is>
          <t>Sample X11</t>
        </is>
      </c>
      <c r="E1164" t="n">
        <v>835</v>
      </c>
    </row>
    <row r="1165">
      <c r="A1165" t="inlineStr">
        <is>
          <t>Measurement1163</t>
        </is>
      </c>
      <c r="B1165" t="inlineStr">
        <is>
          <t>Sample13</t>
        </is>
      </c>
      <c r="C1165" t="inlineStr">
        <is>
          <t>Signal1</t>
        </is>
      </c>
      <c r="D1165" t="inlineStr">
        <is>
          <t>Sample X12</t>
        </is>
      </c>
      <c r="E1165" t="n">
        <v>29</v>
      </c>
    </row>
    <row r="1166">
      <c r="A1166" t="inlineStr">
        <is>
          <t>Measurement1164</t>
        </is>
      </c>
      <c r="B1166" t="inlineStr">
        <is>
          <t>Sample13</t>
        </is>
      </c>
      <c r="C1166" t="inlineStr">
        <is>
          <t>Signal1</t>
        </is>
      </c>
      <c r="D1166" t="inlineStr">
        <is>
          <t>Sample X13</t>
        </is>
      </c>
      <c r="E1166" t="n">
        <v>30</v>
      </c>
    </row>
    <row r="1167">
      <c r="A1167" t="inlineStr">
        <is>
          <t>Measurement1165</t>
        </is>
      </c>
      <c r="B1167" t="inlineStr">
        <is>
          <t>Sample13</t>
        </is>
      </c>
      <c r="C1167" t="inlineStr">
        <is>
          <t>Signal1</t>
        </is>
      </c>
      <c r="D1167" t="inlineStr">
        <is>
          <t>Sample X14</t>
        </is>
      </c>
      <c r="E1167" t="n">
        <v>38</v>
      </c>
    </row>
    <row r="1168">
      <c r="A1168" t="inlineStr">
        <is>
          <t>Measurement1166</t>
        </is>
      </c>
      <c r="B1168" t="inlineStr">
        <is>
          <t>Sample13</t>
        </is>
      </c>
      <c r="C1168" t="inlineStr">
        <is>
          <t>Signal1</t>
        </is>
      </c>
      <c r="D1168" t="inlineStr">
        <is>
          <t>Sample X15</t>
        </is>
      </c>
      <c r="E1168" t="n">
        <v>88</v>
      </c>
    </row>
    <row r="1169">
      <c r="A1169" t="inlineStr">
        <is>
          <t>Measurement1167</t>
        </is>
      </c>
      <c r="B1169" t="inlineStr">
        <is>
          <t>Sample13</t>
        </is>
      </c>
      <c r="C1169" t="inlineStr">
        <is>
          <t>Signal1</t>
        </is>
      </c>
      <c r="D1169" t="inlineStr">
        <is>
          <t>Sample X16</t>
        </is>
      </c>
      <c r="E1169" t="n">
        <v>909</v>
      </c>
    </row>
    <row r="1170">
      <c r="A1170" t="inlineStr">
        <is>
          <t>Measurement1168</t>
        </is>
      </c>
      <c r="B1170" t="inlineStr">
        <is>
          <t>Sample13</t>
        </is>
      </c>
      <c r="C1170" t="inlineStr">
        <is>
          <t>Signal1</t>
        </is>
      </c>
      <c r="D1170" t="inlineStr">
        <is>
          <t>Sample X17</t>
        </is>
      </c>
      <c r="E1170" t="n">
        <v>69</v>
      </c>
    </row>
    <row r="1171">
      <c r="A1171" t="inlineStr">
        <is>
          <t>Measurement1169</t>
        </is>
      </c>
      <c r="B1171" t="inlineStr">
        <is>
          <t>Sample13</t>
        </is>
      </c>
      <c r="C1171" t="inlineStr">
        <is>
          <t>Signal1</t>
        </is>
      </c>
      <c r="D1171" t="inlineStr">
        <is>
          <t>Sample X18</t>
        </is>
      </c>
      <c r="E1171" t="n">
        <v>438</v>
      </c>
    </row>
    <row r="1172">
      <c r="A1172" t="inlineStr">
        <is>
          <t>Measurement1170</t>
        </is>
      </c>
      <c r="B1172" t="inlineStr">
        <is>
          <t>Sample13</t>
        </is>
      </c>
      <c r="C1172" t="inlineStr">
        <is>
          <t>Signal1</t>
        </is>
      </c>
      <c r="D1172" t="inlineStr">
        <is>
          <t>Sample X19</t>
        </is>
      </c>
      <c r="E1172" t="n">
        <v>394</v>
      </c>
    </row>
    <row r="1173">
      <c r="A1173" t="inlineStr">
        <is>
          <t>Measurement1171</t>
        </is>
      </c>
      <c r="B1173" t="inlineStr">
        <is>
          <t>Sample13</t>
        </is>
      </c>
      <c r="C1173" t="inlineStr">
        <is>
          <t>Signal1</t>
        </is>
      </c>
      <c r="D1173" t="inlineStr">
        <is>
          <t>Sample X20</t>
        </is>
      </c>
      <c r="E1173" t="n">
        <v>192</v>
      </c>
    </row>
    <row r="1174">
      <c r="A1174" t="inlineStr">
        <is>
          <t>Measurement1172</t>
        </is>
      </c>
      <c r="B1174" t="inlineStr">
        <is>
          <t>Sample13</t>
        </is>
      </c>
      <c r="C1174" t="inlineStr">
        <is>
          <t>Signal1</t>
        </is>
      </c>
      <c r="D1174" t="inlineStr">
        <is>
          <t>Sample X21</t>
        </is>
      </c>
      <c r="E1174" t="n">
        <v>307</v>
      </c>
    </row>
    <row r="1175">
      <c r="A1175" t="inlineStr">
        <is>
          <t>Measurement1173</t>
        </is>
      </c>
      <c r="B1175" t="inlineStr">
        <is>
          <t>Sample13</t>
        </is>
      </c>
      <c r="C1175" t="inlineStr">
        <is>
          <t>Signal1</t>
        </is>
      </c>
      <c r="D1175" t="inlineStr">
        <is>
          <t>Sample X22</t>
        </is>
      </c>
      <c r="E1175" t="n">
        <v>801</v>
      </c>
    </row>
    <row r="1176">
      <c r="A1176" t="inlineStr">
        <is>
          <t>Measurement1174</t>
        </is>
      </c>
      <c r="B1176" t="inlineStr">
        <is>
          <t>Sample13</t>
        </is>
      </c>
      <c r="C1176" t="inlineStr">
        <is>
          <t>Signal1</t>
        </is>
      </c>
      <c r="D1176" t="inlineStr">
        <is>
          <t>Sample X23</t>
        </is>
      </c>
      <c r="E1176" t="n">
        <v>813</v>
      </c>
    </row>
    <row r="1177">
      <c r="A1177" t="inlineStr">
        <is>
          <t>Measurement1175</t>
        </is>
      </c>
      <c r="B1177" t="inlineStr">
        <is>
          <t>Sample13</t>
        </is>
      </c>
      <c r="C1177" t="inlineStr">
        <is>
          <t>Signal1</t>
        </is>
      </c>
      <c r="D1177" t="inlineStr">
        <is>
          <t>Sample X24</t>
        </is>
      </c>
      <c r="E1177" t="n">
        <v>28</v>
      </c>
    </row>
    <row r="1178">
      <c r="A1178" t="inlineStr">
        <is>
          <t>Measurement1176</t>
        </is>
      </c>
      <c r="B1178" t="inlineStr">
        <is>
          <t>Sample13</t>
        </is>
      </c>
      <c r="C1178" t="inlineStr">
        <is>
          <t>Signal1</t>
        </is>
      </c>
      <c r="D1178" t="inlineStr">
        <is>
          <t>Sample X25</t>
        </is>
      </c>
      <c r="E1178" t="n">
        <v>30</v>
      </c>
    </row>
    <row r="1179">
      <c r="A1179" t="inlineStr">
        <is>
          <t>Measurement1177</t>
        </is>
      </c>
      <c r="B1179" t="inlineStr">
        <is>
          <t>Sample13</t>
        </is>
      </c>
      <c r="C1179" t="inlineStr">
        <is>
          <t>Signal1</t>
        </is>
      </c>
      <c r="D1179" t="inlineStr">
        <is>
          <t>Sample X26</t>
        </is>
      </c>
      <c r="E1179" t="n">
        <v>37</v>
      </c>
    </row>
    <row r="1180">
      <c r="A1180" t="inlineStr">
        <is>
          <t>Measurement1178</t>
        </is>
      </c>
      <c r="B1180" t="inlineStr">
        <is>
          <t>Sample13</t>
        </is>
      </c>
      <c r="C1180" t="inlineStr">
        <is>
          <t>Signal1</t>
        </is>
      </c>
      <c r="D1180" t="inlineStr">
        <is>
          <t>Sample X27</t>
        </is>
      </c>
      <c r="E1180" t="n">
        <v>83</v>
      </c>
    </row>
    <row r="1181">
      <c r="A1181" t="inlineStr">
        <is>
          <t>Measurement1179</t>
        </is>
      </c>
      <c r="B1181" t="inlineStr">
        <is>
          <t>Sample13</t>
        </is>
      </c>
      <c r="C1181" t="inlineStr">
        <is>
          <t>Signal1</t>
        </is>
      </c>
      <c r="D1181" t="inlineStr">
        <is>
          <t>Sample X28</t>
        </is>
      </c>
      <c r="E1181" t="n">
        <v>931</v>
      </c>
    </row>
    <row r="1182">
      <c r="A1182" t="inlineStr">
        <is>
          <t>Measurement1180</t>
        </is>
      </c>
      <c r="B1182" t="inlineStr">
        <is>
          <t>Sample13</t>
        </is>
      </c>
      <c r="C1182" t="inlineStr">
        <is>
          <t>Signal1</t>
        </is>
      </c>
      <c r="D1182" t="inlineStr">
        <is>
          <t>Sample X29</t>
        </is>
      </c>
      <c r="E1182" t="n">
        <v>68</v>
      </c>
    </row>
    <row r="1183">
      <c r="A1183" t="inlineStr">
        <is>
          <t>Measurement1181</t>
        </is>
      </c>
      <c r="B1183" t="inlineStr">
        <is>
          <t>Sample13</t>
        </is>
      </c>
      <c r="C1183" t="inlineStr">
        <is>
          <t>Signal1</t>
        </is>
      </c>
      <c r="D1183" t="inlineStr">
        <is>
          <t>Sample X30</t>
        </is>
      </c>
      <c r="E1183" t="n">
        <v>443</v>
      </c>
    </row>
    <row r="1184">
      <c r="A1184" t="inlineStr">
        <is>
          <t>Measurement1182</t>
        </is>
      </c>
      <c r="B1184" t="inlineStr">
        <is>
          <t>Sample13</t>
        </is>
      </c>
      <c r="C1184" t="inlineStr">
        <is>
          <t>Signal1</t>
        </is>
      </c>
      <c r="D1184" t="inlineStr">
        <is>
          <t>Sample X31</t>
        </is>
      </c>
      <c r="E1184" t="n">
        <v>399</v>
      </c>
    </row>
    <row r="1185">
      <c r="A1185" t="inlineStr">
        <is>
          <t>Measurement1183</t>
        </is>
      </c>
      <c r="B1185" t="inlineStr">
        <is>
          <t>Sample13</t>
        </is>
      </c>
      <c r="C1185" t="inlineStr">
        <is>
          <t>Signal1</t>
        </is>
      </c>
      <c r="D1185" t="inlineStr">
        <is>
          <t>Sample X32</t>
        </is>
      </c>
      <c r="E1185" t="n">
        <v>198</v>
      </c>
    </row>
    <row r="1186">
      <c r="A1186" t="inlineStr">
        <is>
          <t>Measurement1184</t>
        </is>
      </c>
      <c r="B1186" t="inlineStr">
        <is>
          <t>Sample13</t>
        </is>
      </c>
      <c r="C1186" t="inlineStr">
        <is>
          <t>Signal1</t>
        </is>
      </c>
      <c r="D1186" t="inlineStr">
        <is>
          <t>Sample X33</t>
        </is>
      </c>
      <c r="E1186" t="n">
        <v>304</v>
      </c>
    </row>
    <row r="1187">
      <c r="A1187" t="inlineStr">
        <is>
          <t>Measurement1185</t>
        </is>
      </c>
      <c r="B1187" t="inlineStr">
        <is>
          <t>Sample13</t>
        </is>
      </c>
      <c r="C1187" t="inlineStr">
        <is>
          <t>Signal1</t>
        </is>
      </c>
      <c r="D1187" t="inlineStr">
        <is>
          <t>Sample X34</t>
        </is>
      </c>
      <c r="E1187" t="n">
        <v>825</v>
      </c>
    </row>
    <row r="1188">
      <c r="A1188" t="inlineStr">
        <is>
          <t>Measurement1186</t>
        </is>
      </c>
      <c r="B1188" t="inlineStr">
        <is>
          <t>Sample13</t>
        </is>
      </c>
      <c r="C1188" t="inlineStr">
        <is>
          <t>Signal1</t>
        </is>
      </c>
      <c r="D1188" t="inlineStr">
        <is>
          <t>Sample X35</t>
        </is>
      </c>
      <c r="E1188" t="n">
        <v>826</v>
      </c>
    </row>
    <row r="1189">
      <c r="A1189" t="inlineStr">
        <is>
          <t>Measurement1187</t>
        </is>
      </c>
      <c r="B1189" t="inlineStr">
        <is>
          <t>Sample13</t>
        </is>
      </c>
      <c r="C1189" t="inlineStr">
        <is>
          <t>Signal1</t>
        </is>
      </c>
      <c r="D1189" t="inlineStr">
        <is>
          <t>Sample X36</t>
        </is>
      </c>
      <c r="E1189" t="n">
        <v>28</v>
      </c>
    </row>
    <row r="1190">
      <c r="A1190" t="inlineStr">
        <is>
          <t>Measurement1188</t>
        </is>
      </c>
      <c r="B1190" t="inlineStr">
        <is>
          <t>Sample13</t>
        </is>
      </c>
      <c r="C1190" t="inlineStr">
        <is>
          <t>Signal1</t>
        </is>
      </c>
      <c r="D1190" t="inlineStr">
        <is>
          <t>Sample X37</t>
        </is>
      </c>
      <c r="E1190" t="n">
        <v>30</v>
      </c>
    </row>
    <row r="1191">
      <c r="A1191" t="inlineStr">
        <is>
          <t>Measurement1189</t>
        </is>
      </c>
      <c r="B1191" t="inlineStr">
        <is>
          <t>Sample13</t>
        </is>
      </c>
      <c r="C1191" t="inlineStr">
        <is>
          <t>Signal1</t>
        </is>
      </c>
      <c r="D1191" t="inlineStr">
        <is>
          <t>Sample X38</t>
        </is>
      </c>
      <c r="E1191" t="n">
        <v>38</v>
      </c>
    </row>
    <row r="1192">
      <c r="A1192" t="inlineStr">
        <is>
          <t>Measurement1190</t>
        </is>
      </c>
      <c r="B1192" t="inlineStr">
        <is>
          <t>Sample13</t>
        </is>
      </c>
      <c r="C1192" t="inlineStr">
        <is>
          <t>Signal1</t>
        </is>
      </c>
      <c r="D1192" t="inlineStr">
        <is>
          <t>Sample X39</t>
        </is>
      </c>
      <c r="E1192" t="n">
        <v>83</v>
      </c>
    </row>
    <row r="1193">
      <c r="A1193" t="inlineStr">
        <is>
          <t>Measurement1191</t>
        </is>
      </c>
      <c r="B1193" t="inlineStr">
        <is>
          <t>Sample13</t>
        </is>
      </c>
      <c r="C1193" t="inlineStr">
        <is>
          <t>Signal1</t>
        </is>
      </c>
      <c r="D1193" t="inlineStr">
        <is>
          <t>Sample X40</t>
        </is>
      </c>
      <c r="E1193" t="n">
        <v>925</v>
      </c>
    </row>
    <row r="1194">
      <c r="A1194" t="inlineStr">
        <is>
          <t>Measurement1192</t>
        </is>
      </c>
      <c r="B1194" t="inlineStr">
        <is>
          <t>Sample13</t>
        </is>
      </c>
      <c r="C1194" t="inlineStr">
        <is>
          <t>Signal1</t>
        </is>
      </c>
      <c r="D1194" t="inlineStr">
        <is>
          <t>Sample X41</t>
        </is>
      </c>
      <c r="E1194" t="n">
        <v>68</v>
      </c>
    </row>
    <row r="1195">
      <c r="A1195" t="inlineStr">
        <is>
          <t>Measurement1193</t>
        </is>
      </c>
      <c r="B1195" t="inlineStr">
        <is>
          <t>Sample13</t>
        </is>
      </c>
      <c r="C1195" t="inlineStr">
        <is>
          <t>Signal1</t>
        </is>
      </c>
      <c r="D1195" t="inlineStr">
        <is>
          <t>Sample X42</t>
        </is>
      </c>
      <c r="E1195" t="n">
        <v>449</v>
      </c>
    </row>
    <row r="1196">
      <c r="A1196" t="inlineStr">
        <is>
          <t>Measurement1194</t>
        </is>
      </c>
      <c r="B1196" t="inlineStr">
        <is>
          <t>Sample13</t>
        </is>
      </c>
      <c r="C1196" t="inlineStr">
        <is>
          <t>Signal1</t>
        </is>
      </c>
      <c r="D1196" t="inlineStr">
        <is>
          <t>Sample X43</t>
        </is>
      </c>
      <c r="E1196" t="n">
        <v>395</v>
      </c>
    </row>
    <row r="1197">
      <c r="A1197" t="inlineStr">
        <is>
          <t>Measurement1195</t>
        </is>
      </c>
      <c r="B1197" t="inlineStr">
        <is>
          <t>Sample13</t>
        </is>
      </c>
      <c r="C1197" t="inlineStr">
        <is>
          <t>Signal1</t>
        </is>
      </c>
      <c r="D1197" t="inlineStr">
        <is>
          <t>Sample X44</t>
        </is>
      </c>
      <c r="E1197" t="n">
        <v>197</v>
      </c>
    </row>
    <row r="1198">
      <c r="A1198" t="inlineStr">
        <is>
          <t>Measurement1196</t>
        </is>
      </c>
      <c r="B1198" t="inlineStr">
        <is>
          <t>Sample13</t>
        </is>
      </c>
      <c r="C1198" t="inlineStr">
        <is>
          <t>Signal1</t>
        </is>
      </c>
      <c r="D1198" t="inlineStr">
        <is>
          <t>Sample X45</t>
        </is>
      </c>
      <c r="E1198" t="n">
        <v>296</v>
      </c>
    </row>
    <row r="1199">
      <c r="A1199" t="inlineStr">
        <is>
          <t>Measurement1197</t>
        </is>
      </c>
      <c r="B1199" t="inlineStr">
        <is>
          <t>Sample13</t>
        </is>
      </c>
      <c r="C1199" t="inlineStr">
        <is>
          <t>Signal1</t>
        </is>
      </c>
      <c r="D1199" t="inlineStr">
        <is>
          <t>Sample X46</t>
        </is>
      </c>
      <c r="E1199" t="n">
        <v>819</v>
      </c>
    </row>
    <row r="1200">
      <c r="A1200" t="inlineStr">
        <is>
          <t>Measurement1198</t>
        </is>
      </c>
      <c r="B1200" t="inlineStr">
        <is>
          <t>Sample13</t>
        </is>
      </c>
      <c r="C1200" t="inlineStr">
        <is>
          <t>Signal1</t>
        </is>
      </c>
      <c r="D1200" t="inlineStr">
        <is>
          <t>Sample X47</t>
        </is>
      </c>
      <c r="E1200" t="n">
        <v>811</v>
      </c>
    </row>
    <row r="1201">
      <c r="A1201" t="inlineStr">
        <is>
          <t>Measurement1199</t>
        </is>
      </c>
      <c r="B1201" t="inlineStr">
        <is>
          <t>Sample13</t>
        </is>
      </c>
      <c r="C1201" t="inlineStr">
        <is>
          <t>Signal1</t>
        </is>
      </c>
      <c r="D1201" t="inlineStr">
        <is>
          <t>Sample X48</t>
        </is>
      </c>
      <c r="E1201" t="n">
        <v>30</v>
      </c>
    </row>
    <row r="1202">
      <c r="A1202" t="inlineStr">
        <is>
          <t>Measurement1200</t>
        </is>
      </c>
      <c r="B1202" t="inlineStr">
        <is>
          <t>Sample13</t>
        </is>
      </c>
      <c r="C1202" t="inlineStr">
        <is>
          <t>Signal1</t>
        </is>
      </c>
      <c r="D1202" t="inlineStr">
        <is>
          <t>Sample X49</t>
        </is>
      </c>
      <c r="E1202" t="n">
        <v>29</v>
      </c>
    </row>
    <row r="1203">
      <c r="A1203" t="inlineStr">
        <is>
          <t>Measurement1201</t>
        </is>
      </c>
      <c r="B1203" t="inlineStr">
        <is>
          <t>Sample13</t>
        </is>
      </c>
      <c r="C1203" t="inlineStr">
        <is>
          <t>Signal1</t>
        </is>
      </c>
      <c r="D1203" t="inlineStr">
        <is>
          <t>Sample X50</t>
        </is>
      </c>
      <c r="E1203" t="n">
        <v>37</v>
      </c>
    </row>
    <row r="1204">
      <c r="A1204" t="inlineStr">
        <is>
          <t>Measurement1202</t>
        </is>
      </c>
      <c r="B1204" t="inlineStr">
        <is>
          <t>Sample13</t>
        </is>
      </c>
      <c r="C1204" t="inlineStr">
        <is>
          <t>Signal1</t>
        </is>
      </c>
      <c r="D1204" t="inlineStr">
        <is>
          <t>Sample X51</t>
        </is>
      </c>
      <c r="E1204" t="n">
        <v>74</v>
      </c>
    </row>
    <row r="1205">
      <c r="A1205" t="inlineStr">
        <is>
          <t>Measurement1203</t>
        </is>
      </c>
      <c r="B1205" t="inlineStr">
        <is>
          <t>Sample13</t>
        </is>
      </c>
      <c r="C1205" t="inlineStr">
        <is>
          <t>Signal1</t>
        </is>
      </c>
      <c r="D1205" t="inlineStr">
        <is>
          <t>Sample X52</t>
        </is>
      </c>
      <c r="E1205" t="n">
        <v>767</v>
      </c>
    </row>
    <row r="1206">
      <c r="A1206" t="inlineStr">
        <is>
          <t>Measurement1204</t>
        </is>
      </c>
      <c r="B1206" t="inlineStr">
        <is>
          <t>Sample13</t>
        </is>
      </c>
      <c r="C1206" t="inlineStr">
        <is>
          <t>Signal1</t>
        </is>
      </c>
      <c r="D1206" t="inlineStr">
        <is>
          <t>Sample X53</t>
        </is>
      </c>
      <c r="E1206" t="n">
        <v>60</v>
      </c>
    </row>
    <row r="1207">
      <c r="A1207" t="inlineStr">
        <is>
          <t>Measurement1205</t>
        </is>
      </c>
      <c r="B1207" t="inlineStr">
        <is>
          <t>Sample13</t>
        </is>
      </c>
      <c r="C1207" t="inlineStr">
        <is>
          <t>Signal1</t>
        </is>
      </c>
      <c r="D1207" t="inlineStr">
        <is>
          <t>Sample X54</t>
        </is>
      </c>
      <c r="E1207" t="n">
        <v>336</v>
      </c>
    </row>
    <row r="1208">
      <c r="A1208" t="inlineStr">
        <is>
          <t>Measurement1206</t>
        </is>
      </c>
      <c r="B1208" t="inlineStr">
        <is>
          <t>Sample13</t>
        </is>
      </c>
      <c r="C1208" t="inlineStr">
        <is>
          <t>Signal1</t>
        </is>
      </c>
      <c r="D1208" t="inlineStr">
        <is>
          <t>Sample X55</t>
        </is>
      </c>
      <c r="E1208" t="n">
        <v>324</v>
      </c>
    </row>
    <row r="1209">
      <c r="A1209" t="inlineStr">
        <is>
          <t>Measurement1207</t>
        </is>
      </c>
      <c r="B1209" t="inlineStr">
        <is>
          <t>Sample13</t>
        </is>
      </c>
      <c r="C1209" t="inlineStr">
        <is>
          <t>Signal1</t>
        </is>
      </c>
      <c r="D1209" t="inlineStr">
        <is>
          <t>Sample X56</t>
        </is>
      </c>
      <c r="E1209" t="n">
        <v>163</v>
      </c>
    </row>
    <row r="1210">
      <c r="A1210" t="inlineStr">
        <is>
          <t>Measurement1208</t>
        </is>
      </c>
      <c r="B1210" t="inlineStr">
        <is>
          <t>Sample13</t>
        </is>
      </c>
      <c r="C1210" t="inlineStr">
        <is>
          <t>Signal1</t>
        </is>
      </c>
      <c r="D1210" t="inlineStr">
        <is>
          <t>Sample X57</t>
        </is>
      </c>
      <c r="E1210" t="n">
        <v>252</v>
      </c>
    </row>
    <row r="1211">
      <c r="A1211" t="inlineStr">
        <is>
          <t>Measurement1209</t>
        </is>
      </c>
      <c r="B1211" t="inlineStr">
        <is>
          <t>Sample13</t>
        </is>
      </c>
      <c r="C1211" t="inlineStr">
        <is>
          <t>Signal1</t>
        </is>
      </c>
      <c r="D1211" t="inlineStr">
        <is>
          <t>Sample X58</t>
        </is>
      </c>
      <c r="E1211" t="n">
        <v>603</v>
      </c>
    </row>
    <row r="1212">
      <c r="A1212" t="inlineStr">
        <is>
          <t>Measurement1210</t>
        </is>
      </c>
      <c r="B1212" t="inlineStr">
        <is>
          <t>Sample13</t>
        </is>
      </c>
      <c r="C1212" t="inlineStr">
        <is>
          <t>Signal1</t>
        </is>
      </c>
      <c r="D1212" t="inlineStr">
        <is>
          <t>Sample X59</t>
        </is>
      </c>
      <c r="E1212" t="n">
        <v>660</v>
      </c>
    </row>
    <row r="1213">
      <c r="A1213" t="inlineStr">
        <is>
          <t>Measurement1211</t>
        </is>
      </c>
      <c r="B1213" t="inlineStr">
        <is>
          <t>Sample13</t>
        </is>
      </c>
      <c r="C1213" t="inlineStr">
        <is>
          <t>Signal1</t>
        </is>
      </c>
      <c r="D1213" t="inlineStr">
        <is>
          <t>Sample X60</t>
        </is>
      </c>
      <c r="E1213" t="n">
        <v>28</v>
      </c>
    </row>
    <row r="1214">
      <c r="A1214" t="inlineStr">
        <is>
          <t>Measurement1212</t>
        </is>
      </c>
      <c r="B1214" t="inlineStr">
        <is>
          <t>Sample13</t>
        </is>
      </c>
      <c r="C1214" t="inlineStr">
        <is>
          <t>Signal1</t>
        </is>
      </c>
      <c r="D1214" t="inlineStr">
        <is>
          <t>Sample X61</t>
        </is>
      </c>
      <c r="E1214" t="n">
        <v>30</v>
      </c>
    </row>
    <row r="1215">
      <c r="A1215" t="inlineStr">
        <is>
          <t>Measurement1213</t>
        </is>
      </c>
      <c r="B1215" t="inlineStr">
        <is>
          <t>Sample13</t>
        </is>
      </c>
      <c r="C1215" t="inlineStr">
        <is>
          <t>Signal1</t>
        </is>
      </c>
      <c r="D1215" t="inlineStr">
        <is>
          <t>Sample X62</t>
        </is>
      </c>
      <c r="E1215" t="n">
        <v>38</v>
      </c>
    </row>
    <row r="1216">
      <c r="A1216" t="inlineStr">
        <is>
          <t>Measurement1214</t>
        </is>
      </c>
      <c r="B1216" t="inlineStr">
        <is>
          <t>Sample13</t>
        </is>
      </c>
      <c r="C1216" t="inlineStr">
        <is>
          <t>Signal1</t>
        </is>
      </c>
      <c r="D1216" t="inlineStr">
        <is>
          <t>Sample X63</t>
        </is>
      </c>
      <c r="E1216" t="n">
        <v>29</v>
      </c>
    </row>
    <row r="1217">
      <c r="A1217" t="inlineStr">
        <is>
          <t>Measurement1215</t>
        </is>
      </c>
      <c r="B1217" t="inlineStr">
        <is>
          <t>Sample13</t>
        </is>
      </c>
      <c r="C1217" t="inlineStr">
        <is>
          <t>Signal1</t>
        </is>
      </c>
      <c r="D1217" t="inlineStr">
        <is>
          <t>Sample X64</t>
        </is>
      </c>
      <c r="E1217" t="n">
        <v>30</v>
      </c>
    </row>
    <row r="1218">
      <c r="A1218" t="inlineStr">
        <is>
          <t>Measurement1216</t>
        </is>
      </c>
      <c r="B1218" t="inlineStr">
        <is>
          <t>Sample13</t>
        </is>
      </c>
      <c r="C1218" t="inlineStr">
        <is>
          <t>Signal1</t>
        </is>
      </c>
      <c r="D1218" t="inlineStr">
        <is>
          <t>Sample X65</t>
        </is>
      </c>
      <c r="E1218" t="n">
        <v>30</v>
      </c>
    </row>
    <row r="1219">
      <c r="A1219" t="inlineStr">
        <is>
          <t>Measurement1217</t>
        </is>
      </c>
      <c r="B1219" t="inlineStr">
        <is>
          <t>Sample13</t>
        </is>
      </c>
      <c r="C1219" t="inlineStr">
        <is>
          <t>Signal1</t>
        </is>
      </c>
      <c r="D1219" t="inlineStr">
        <is>
          <t>Sample X66</t>
        </is>
      </c>
      <c r="E1219" t="n">
        <v>30</v>
      </c>
    </row>
    <row r="1220">
      <c r="A1220" t="inlineStr">
        <is>
          <t>Measurement1218</t>
        </is>
      </c>
      <c r="B1220" t="inlineStr">
        <is>
          <t>Sample13</t>
        </is>
      </c>
      <c r="C1220" t="inlineStr">
        <is>
          <t>Signal1</t>
        </is>
      </c>
      <c r="D1220" t="inlineStr">
        <is>
          <t>Sample X67</t>
        </is>
      </c>
      <c r="E1220" t="n">
        <v>29</v>
      </c>
    </row>
    <row r="1221">
      <c r="A1221" t="inlineStr">
        <is>
          <t>Measurement1219</t>
        </is>
      </c>
      <c r="B1221" t="inlineStr">
        <is>
          <t>Sample13</t>
        </is>
      </c>
      <c r="C1221" t="inlineStr">
        <is>
          <t>Signal1</t>
        </is>
      </c>
      <c r="D1221" t="inlineStr">
        <is>
          <t>Sample X68</t>
        </is>
      </c>
      <c r="E1221" t="n">
        <v>29</v>
      </c>
    </row>
    <row r="1222">
      <c r="A1222" t="inlineStr">
        <is>
          <t>Measurement1220</t>
        </is>
      </c>
      <c r="B1222" t="inlineStr">
        <is>
          <t>Sample13</t>
        </is>
      </c>
      <c r="C1222" t="inlineStr">
        <is>
          <t>Signal1</t>
        </is>
      </c>
      <c r="D1222" t="inlineStr">
        <is>
          <t>Sample X69</t>
        </is>
      </c>
      <c r="E1222" t="n">
        <v>29</v>
      </c>
    </row>
    <row r="1223">
      <c r="A1223" t="inlineStr">
        <is>
          <t>Measurement1221</t>
        </is>
      </c>
      <c r="B1223" t="inlineStr">
        <is>
          <t>Sample13</t>
        </is>
      </c>
      <c r="C1223" t="inlineStr">
        <is>
          <t>Signal1</t>
        </is>
      </c>
      <c r="D1223" t="inlineStr">
        <is>
          <t>Sample X70</t>
        </is>
      </c>
      <c r="E1223" t="n">
        <v>29</v>
      </c>
    </row>
    <row r="1224">
      <c r="A1224" t="inlineStr">
        <is>
          <t>Measurement1222</t>
        </is>
      </c>
      <c r="B1224" t="inlineStr">
        <is>
          <t>Sample13</t>
        </is>
      </c>
      <c r="C1224" t="inlineStr">
        <is>
          <t>Signal1</t>
        </is>
      </c>
      <c r="D1224" t="inlineStr">
        <is>
          <t>Sample X71</t>
        </is>
      </c>
      <c r="E1224" t="n">
        <v>29</v>
      </c>
    </row>
    <row r="1225">
      <c r="A1225" t="inlineStr">
        <is>
          <t>Measurement1223</t>
        </is>
      </c>
      <c r="B1225" t="inlineStr">
        <is>
          <t>Sample13</t>
        </is>
      </c>
      <c r="C1225" t="inlineStr">
        <is>
          <t>Signal1</t>
        </is>
      </c>
      <c r="D1225" t="inlineStr">
        <is>
          <t>Sample X72</t>
        </is>
      </c>
      <c r="E1225" t="n">
        <v>30</v>
      </c>
    </row>
    <row r="1226">
      <c r="A1226" t="inlineStr">
        <is>
          <t>Measurement1224</t>
        </is>
      </c>
      <c r="B1226" t="inlineStr">
        <is>
          <t>Sample13</t>
        </is>
      </c>
      <c r="C1226" t="inlineStr">
        <is>
          <t>Signal1</t>
        </is>
      </c>
      <c r="D1226" t="inlineStr">
        <is>
          <t>Sample X73</t>
        </is>
      </c>
      <c r="E1226" t="n">
        <v>29</v>
      </c>
    </row>
    <row r="1227">
      <c r="A1227" t="inlineStr">
        <is>
          <t>Measurement1225</t>
        </is>
      </c>
      <c r="B1227" t="inlineStr">
        <is>
          <t>Sample13</t>
        </is>
      </c>
      <c r="C1227" t="inlineStr">
        <is>
          <t>Signal1</t>
        </is>
      </c>
      <c r="D1227" t="inlineStr">
        <is>
          <t>Sample X74</t>
        </is>
      </c>
      <c r="E1227" t="n">
        <v>39</v>
      </c>
    </row>
    <row r="1228">
      <c r="A1228" t="inlineStr">
        <is>
          <t>Measurement1226</t>
        </is>
      </c>
      <c r="B1228" t="inlineStr">
        <is>
          <t>Sample13</t>
        </is>
      </c>
      <c r="C1228" t="inlineStr">
        <is>
          <t>Signal1</t>
        </is>
      </c>
      <c r="D1228" t="inlineStr">
        <is>
          <t>Sample X75</t>
        </is>
      </c>
      <c r="E1228" t="n">
        <v>29</v>
      </c>
    </row>
    <row r="1229">
      <c r="A1229" t="inlineStr">
        <is>
          <t>Measurement1227</t>
        </is>
      </c>
      <c r="B1229" t="inlineStr">
        <is>
          <t>Sample13</t>
        </is>
      </c>
      <c r="C1229" t="inlineStr">
        <is>
          <t>Signal1</t>
        </is>
      </c>
      <c r="D1229" t="inlineStr">
        <is>
          <t>Sample X76</t>
        </is>
      </c>
      <c r="E1229" t="n">
        <v>28</v>
      </c>
    </row>
    <row r="1230">
      <c r="A1230" t="inlineStr">
        <is>
          <t>Measurement1228</t>
        </is>
      </c>
      <c r="B1230" t="inlineStr">
        <is>
          <t>Sample13</t>
        </is>
      </c>
      <c r="C1230" t="inlineStr">
        <is>
          <t>Signal1</t>
        </is>
      </c>
      <c r="D1230" t="inlineStr">
        <is>
          <t>Sample X77</t>
        </is>
      </c>
      <c r="E1230" t="n">
        <v>29</v>
      </c>
    </row>
    <row r="1231">
      <c r="A1231" t="inlineStr">
        <is>
          <t>Measurement1229</t>
        </is>
      </c>
      <c r="B1231" t="inlineStr">
        <is>
          <t>Sample13</t>
        </is>
      </c>
      <c r="C1231" t="inlineStr">
        <is>
          <t>Signal1</t>
        </is>
      </c>
      <c r="D1231" t="inlineStr">
        <is>
          <t>Sample X78</t>
        </is>
      </c>
      <c r="E1231" t="n">
        <v>29</v>
      </c>
    </row>
    <row r="1232">
      <c r="A1232" t="inlineStr">
        <is>
          <t>Measurement1230</t>
        </is>
      </c>
      <c r="B1232" t="inlineStr">
        <is>
          <t>Sample13</t>
        </is>
      </c>
      <c r="C1232" t="inlineStr">
        <is>
          <t>Signal1</t>
        </is>
      </c>
      <c r="D1232" t="inlineStr">
        <is>
          <t>Sample X79</t>
        </is>
      </c>
      <c r="E1232" t="n">
        <v>29</v>
      </c>
    </row>
    <row r="1233">
      <c r="A1233" t="inlineStr">
        <is>
          <t>Measurement1231</t>
        </is>
      </c>
      <c r="B1233" t="inlineStr">
        <is>
          <t>Sample13</t>
        </is>
      </c>
      <c r="C1233" t="inlineStr">
        <is>
          <t>Signal1</t>
        </is>
      </c>
      <c r="D1233" t="inlineStr">
        <is>
          <t>Sample X80</t>
        </is>
      </c>
      <c r="E1233" t="n">
        <v>31</v>
      </c>
    </row>
    <row r="1234">
      <c r="A1234" t="inlineStr">
        <is>
          <t>Measurement1232</t>
        </is>
      </c>
      <c r="B1234" t="inlineStr">
        <is>
          <t>Sample13</t>
        </is>
      </c>
      <c r="C1234" t="inlineStr">
        <is>
          <t>Signal1</t>
        </is>
      </c>
      <c r="D1234" t="inlineStr">
        <is>
          <t>Sample X81</t>
        </is>
      </c>
      <c r="E1234" t="n">
        <v>29</v>
      </c>
    </row>
    <row r="1235">
      <c r="A1235" t="inlineStr">
        <is>
          <t>Measurement1233</t>
        </is>
      </c>
      <c r="B1235" t="inlineStr">
        <is>
          <t>Sample13</t>
        </is>
      </c>
      <c r="C1235" t="inlineStr">
        <is>
          <t>Signal1</t>
        </is>
      </c>
      <c r="D1235" t="inlineStr">
        <is>
          <t>Sample X82</t>
        </is>
      </c>
      <c r="E1235" t="n">
        <v>29</v>
      </c>
    </row>
    <row r="1236">
      <c r="A1236" t="inlineStr">
        <is>
          <t>Measurement1234</t>
        </is>
      </c>
      <c r="B1236" t="inlineStr">
        <is>
          <t>Sample13</t>
        </is>
      </c>
      <c r="C1236" t="inlineStr">
        <is>
          <t>Signal1</t>
        </is>
      </c>
      <c r="D1236" t="inlineStr">
        <is>
          <t>Sample X83</t>
        </is>
      </c>
      <c r="E1236" t="n">
        <v>30</v>
      </c>
    </row>
    <row r="1237">
      <c r="A1237" t="inlineStr">
        <is>
          <t>Measurement1235</t>
        </is>
      </c>
      <c r="B1237" t="inlineStr">
        <is>
          <t>Sample13</t>
        </is>
      </c>
      <c r="C1237" t="inlineStr">
        <is>
          <t>Signal1</t>
        </is>
      </c>
      <c r="D1237" t="inlineStr">
        <is>
          <t>Sample X84</t>
        </is>
      </c>
      <c r="E1237" t="n">
        <v>29</v>
      </c>
    </row>
    <row r="1238">
      <c r="A1238" t="inlineStr">
        <is>
          <t>Measurement1236</t>
        </is>
      </c>
      <c r="B1238" t="inlineStr">
        <is>
          <t>Sample13</t>
        </is>
      </c>
      <c r="C1238" t="inlineStr">
        <is>
          <t>Signal1</t>
        </is>
      </c>
      <c r="D1238" t="inlineStr">
        <is>
          <t>Sample X85</t>
        </is>
      </c>
      <c r="E1238" t="n">
        <v>29</v>
      </c>
    </row>
    <row r="1239">
      <c r="A1239" t="inlineStr">
        <is>
          <t>Measurement1237</t>
        </is>
      </c>
      <c r="B1239" t="inlineStr">
        <is>
          <t>Sample13</t>
        </is>
      </c>
      <c r="C1239" t="inlineStr">
        <is>
          <t>Signal1</t>
        </is>
      </c>
      <c r="D1239" t="inlineStr">
        <is>
          <t>Sample X86</t>
        </is>
      </c>
      <c r="E1239" t="n">
        <v>38</v>
      </c>
    </row>
    <row r="1240">
      <c r="A1240" t="inlineStr">
        <is>
          <t>Measurement1238</t>
        </is>
      </c>
      <c r="B1240" t="inlineStr">
        <is>
          <t>Sample13</t>
        </is>
      </c>
      <c r="C1240" t="inlineStr">
        <is>
          <t>Signal1</t>
        </is>
      </c>
      <c r="D1240" t="inlineStr">
        <is>
          <t>Sample X87</t>
        </is>
      </c>
      <c r="E1240" t="n">
        <v>29</v>
      </c>
    </row>
    <row r="1241">
      <c r="A1241" t="inlineStr">
        <is>
          <t>Measurement1239</t>
        </is>
      </c>
      <c r="B1241" t="inlineStr">
        <is>
          <t>Sample13</t>
        </is>
      </c>
      <c r="C1241" t="inlineStr">
        <is>
          <t>Signal1</t>
        </is>
      </c>
      <c r="D1241" t="inlineStr">
        <is>
          <t>Sample X88</t>
        </is>
      </c>
      <c r="E1241" t="n">
        <v>30</v>
      </c>
    </row>
    <row r="1242">
      <c r="A1242" t="inlineStr">
        <is>
          <t>Measurement1240</t>
        </is>
      </c>
      <c r="B1242" t="inlineStr">
        <is>
          <t>Sample13</t>
        </is>
      </c>
      <c r="C1242" t="inlineStr">
        <is>
          <t>Signal1</t>
        </is>
      </c>
      <c r="D1242" t="inlineStr">
        <is>
          <t>Sample X89</t>
        </is>
      </c>
      <c r="E1242" t="n">
        <v>28</v>
      </c>
    </row>
    <row r="1243">
      <c r="A1243" t="inlineStr">
        <is>
          <t>Measurement1241</t>
        </is>
      </c>
      <c r="B1243" t="inlineStr">
        <is>
          <t>Sample13</t>
        </is>
      </c>
      <c r="C1243" t="inlineStr">
        <is>
          <t>Signal1</t>
        </is>
      </c>
      <c r="D1243" t="inlineStr">
        <is>
          <t>Sample X90</t>
        </is>
      </c>
      <c r="E1243" t="n">
        <v>29</v>
      </c>
    </row>
    <row r="1244">
      <c r="A1244" t="inlineStr">
        <is>
          <t>Measurement1242</t>
        </is>
      </c>
      <c r="B1244" t="inlineStr">
        <is>
          <t>Sample13</t>
        </is>
      </c>
      <c r="C1244" t="inlineStr">
        <is>
          <t>Signal1</t>
        </is>
      </c>
      <c r="D1244" t="inlineStr">
        <is>
          <t>Sample X91</t>
        </is>
      </c>
      <c r="E1244" t="n">
        <v>29</v>
      </c>
    </row>
    <row r="1245">
      <c r="A1245" t="inlineStr">
        <is>
          <t>Measurement1243</t>
        </is>
      </c>
      <c r="B1245" t="inlineStr">
        <is>
          <t>Sample13</t>
        </is>
      </c>
      <c r="C1245" t="inlineStr">
        <is>
          <t>Signal1</t>
        </is>
      </c>
      <c r="D1245" t="inlineStr">
        <is>
          <t>Sample X92</t>
        </is>
      </c>
      <c r="E1245" t="n">
        <v>31</v>
      </c>
    </row>
    <row r="1246">
      <c r="A1246" t="inlineStr">
        <is>
          <t>Measurement1244</t>
        </is>
      </c>
      <c r="B1246" t="inlineStr">
        <is>
          <t>Sample13</t>
        </is>
      </c>
      <c r="C1246" t="inlineStr">
        <is>
          <t>Signal1</t>
        </is>
      </c>
      <c r="D1246" t="inlineStr">
        <is>
          <t>Sample X93</t>
        </is>
      </c>
      <c r="E1246" t="n">
        <v>30</v>
      </c>
    </row>
    <row r="1247">
      <c r="A1247" t="inlineStr">
        <is>
          <t>Measurement1245</t>
        </is>
      </c>
      <c r="B1247" t="inlineStr">
        <is>
          <t>Sample13</t>
        </is>
      </c>
      <c r="C1247" t="inlineStr">
        <is>
          <t>Signal1</t>
        </is>
      </c>
      <c r="D1247" t="inlineStr">
        <is>
          <t>Sample X94</t>
        </is>
      </c>
      <c r="E1247" t="n">
        <v>30</v>
      </c>
    </row>
    <row r="1248">
      <c r="A1248" t="inlineStr">
        <is>
          <t>Measurement1246</t>
        </is>
      </c>
      <c r="B1248" t="inlineStr">
        <is>
          <t>Sample13</t>
        </is>
      </c>
      <c r="C1248" t="inlineStr">
        <is>
          <t>Signal1</t>
        </is>
      </c>
      <c r="D1248" t="inlineStr">
        <is>
          <t>Sample X95</t>
        </is>
      </c>
      <c r="E1248" t="n">
        <v>28</v>
      </c>
    </row>
    <row r="1249">
      <c r="A1249" t="inlineStr">
        <is>
          <t>Measurement1247</t>
        </is>
      </c>
      <c r="B1249" t="inlineStr">
        <is>
          <t>Sample13</t>
        </is>
      </c>
      <c r="C1249" t="inlineStr">
        <is>
          <t>Signal1</t>
        </is>
      </c>
      <c r="D1249" t="inlineStr">
        <is>
          <t>Sample X96</t>
        </is>
      </c>
      <c r="E1249" t="n">
        <v>29</v>
      </c>
    </row>
    <row r="1250">
      <c r="A1250" t="inlineStr">
        <is>
          <t>Measurement1248</t>
        </is>
      </c>
      <c r="B1250" t="inlineStr">
        <is>
          <t>Sample14</t>
        </is>
      </c>
      <c r="C1250" t="inlineStr">
        <is>
          <t>Signal1</t>
        </is>
      </c>
      <c r="D1250" t="inlineStr">
        <is>
          <t>Sample X1</t>
        </is>
      </c>
      <c r="E1250" t="n">
        <v>30</v>
      </c>
    </row>
    <row r="1251">
      <c r="A1251" t="inlineStr">
        <is>
          <t>Measurement1249</t>
        </is>
      </c>
      <c r="B1251" t="inlineStr">
        <is>
          <t>Sample14</t>
        </is>
      </c>
      <c r="C1251" t="inlineStr">
        <is>
          <t>Signal1</t>
        </is>
      </c>
      <c r="D1251" t="inlineStr">
        <is>
          <t>Sample X2</t>
        </is>
      </c>
      <c r="E1251" t="n">
        <v>39</v>
      </c>
    </row>
    <row r="1252">
      <c r="A1252" t="inlineStr">
        <is>
          <t>Measurement1250</t>
        </is>
      </c>
      <c r="B1252" t="inlineStr">
        <is>
          <t>Sample14</t>
        </is>
      </c>
      <c r="C1252" t="inlineStr">
        <is>
          <t>Signal1</t>
        </is>
      </c>
      <c r="D1252" t="inlineStr">
        <is>
          <t>Sample X3</t>
        </is>
      </c>
      <c r="E1252" t="n">
        <v>85</v>
      </c>
    </row>
    <row r="1253">
      <c r="A1253" t="inlineStr">
        <is>
          <t>Measurement1251</t>
        </is>
      </c>
      <c r="B1253" t="inlineStr">
        <is>
          <t>Sample14</t>
        </is>
      </c>
      <c r="C1253" t="inlineStr">
        <is>
          <t>Signal1</t>
        </is>
      </c>
      <c r="D1253" t="inlineStr">
        <is>
          <t>Sample X4</t>
        </is>
      </c>
      <c r="E1253" t="n">
        <v>875</v>
      </c>
    </row>
    <row r="1254">
      <c r="A1254" t="inlineStr">
        <is>
          <t>Measurement1252</t>
        </is>
      </c>
      <c r="B1254" t="inlineStr">
        <is>
          <t>Sample14</t>
        </is>
      </c>
      <c r="C1254" t="inlineStr">
        <is>
          <t>Signal1</t>
        </is>
      </c>
      <c r="D1254" t="inlineStr">
        <is>
          <t>Sample X5</t>
        </is>
      </c>
      <c r="E1254" t="n">
        <v>69</v>
      </c>
    </row>
    <row r="1255">
      <c r="A1255" t="inlineStr">
        <is>
          <t>Measurement1253</t>
        </is>
      </c>
      <c r="B1255" t="inlineStr">
        <is>
          <t>Sample14</t>
        </is>
      </c>
      <c r="C1255" t="inlineStr">
        <is>
          <t>Signal1</t>
        </is>
      </c>
      <c r="D1255" t="inlineStr">
        <is>
          <t>Sample X6</t>
        </is>
      </c>
      <c r="E1255" t="n">
        <v>434</v>
      </c>
    </row>
    <row r="1256">
      <c r="A1256" t="inlineStr">
        <is>
          <t>Measurement1254</t>
        </is>
      </c>
      <c r="B1256" t="inlineStr">
        <is>
          <t>Sample14</t>
        </is>
      </c>
      <c r="C1256" t="inlineStr">
        <is>
          <t>Signal1</t>
        </is>
      </c>
      <c r="D1256" t="inlineStr">
        <is>
          <t>Sample X7</t>
        </is>
      </c>
      <c r="E1256" t="n">
        <v>391</v>
      </c>
    </row>
    <row r="1257">
      <c r="A1257" t="inlineStr">
        <is>
          <t>Measurement1255</t>
        </is>
      </c>
      <c r="B1257" t="inlineStr">
        <is>
          <t>Sample14</t>
        </is>
      </c>
      <c r="C1257" t="inlineStr">
        <is>
          <t>Signal1</t>
        </is>
      </c>
      <c r="D1257" t="inlineStr">
        <is>
          <t>Sample X8</t>
        </is>
      </c>
      <c r="E1257" t="n">
        <v>190</v>
      </c>
    </row>
    <row r="1258">
      <c r="A1258" t="inlineStr">
        <is>
          <t>Measurement1256</t>
        </is>
      </c>
      <c r="B1258" t="inlineStr">
        <is>
          <t>Sample14</t>
        </is>
      </c>
      <c r="C1258" t="inlineStr">
        <is>
          <t>Signal1</t>
        </is>
      </c>
      <c r="D1258" t="inlineStr">
        <is>
          <t>Sample X9</t>
        </is>
      </c>
      <c r="E1258" t="n">
        <v>301</v>
      </c>
    </row>
    <row r="1259">
      <c r="A1259" t="inlineStr">
        <is>
          <t>Measurement1257</t>
        </is>
      </c>
      <c r="B1259" t="inlineStr">
        <is>
          <t>Sample14</t>
        </is>
      </c>
      <c r="C1259" t="inlineStr">
        <is>
          <t>Signal1</t>
        </is>
      </c>
      <c r="D1259" t="inlineStr">
        <is>
          <t>Sample X10</t>
        </is>
      </c>
      <c r="E1259" t="n">
        <v>800</v>
      </c>
    </row>
    <row r="1260">
      <c r="A1260" t="inlineStr">
        <is>
          <t>Measurement1258</t>
        </is>
      </c>
      <c r="B1260" t="inlineStr">
        <is>
          <t>Sample14</t>
        </is>
      </c>
      <c r="C1260" t="inlineStr">
        <is>
          <t>Signal1</t>
        </is>
      </c>
      <c r="D1260" t="inlineStr">
        <is>
          <t>Sample X11</t>
        </is>
      </c>
      <c r="E1260" t="n">
        <v>840</v>
      </c>
    </row>
    <row r="1261">
      <c r="A1261" t="inlineStr">
        <is>
          <t>Measurement1259</t>
        </is>
      </c>
      <c r="B1261" t="inlineStr">
        <is>
          <t>Sample14</t>
        </is>
      </c>
      <c r="C1261" t="inlineStr">
        <is>
          <t>Signal1</t>
        </is>
      </c>
      <c r="D1261" t="inlineStr">
        <is>
          <t>Sample X12</t>
        </is>
      </c>
      <c r="E1261" t="n">
        <v>30</v>
      </c>
    </row>
    <row r="1262">
      <c r="A1262" t="inlineStr">
        <is>
          <t>Measurement1260</t>
        </is>
      </c>
      <c r="B1262" t="inlineStr">
        <is>
          <t>Sample14</t>
        </is>
      </c>
      <c r="C1262" t="inlineStr">
        <is>
          <t>Signal1</t>
        </is>
      </c>
      <c r="D1262" t="inlineStr">
        <is>
          <t>Sample X13</t>
        </is>
      </c>
      <c r="E1262" t="n">
        <v>31</v>
      </c>
    </row>
    <row r="1263">
      <c r="A1263" t="inlineStr">
        <is>
          <t>Measurement1261</t>
        </is>
      </c>
      <c r="B1263" t="inlineStr">
        <is>
          <t>Sample14</t>
        </is>
      </c>
      <c r="C1263" t="inlineStr">
        <is>
          <t>Signal1</t>
        </is>
      </c>
      <c r="D1263" t="inlineStr">
        <is>
          <t>Sample X14</t>
        </is>
      </c>
      <c r="E1263" t="n">
        <v>40</v>
      </c>
    </row>
    <row r="1264">
      <c r="A1264" t="inlineStr">
        <is>
          <t>Measurement1262</t>
        </is>
      </c>
      <c r="B1264" t="inlineStr">
        <is>
          <t>Sample14</t>
        </is>
      </c>
      <c r="C1264" t="inlineStr">
        <is>
          <t>Signal1</t>
        </is>
      </c>
      <c r="D1264" t="inlineStr">
        <is>
          <t>Sample X15</t>
        </is>
      </c>
      <c r="E1264" t="n">
        <v>83</v>
      </c>
    </row>
    <row r="1265">
      <c r="A1265" t="inlineStr">
        <is>
          <t>Measurement1263</t>
        </is>
      </c>
      <c r="B1265" t="inlineStr">
        <is>
          <t>Sample14</t>
        </is>
      </c>
      <c r="C1265" t="inlineStr">
        <is>
          <t>Signal1</t>
        </is>
      </c>
      <c r="D1265" t="inlineStr">
        <is>
          <t>Sample X16</t>
        </is>
      </c>
      <c r="E1265" t="n">
        <v>901</v>
      </c>
    </row>
    <row r="1266">
      <c r="A1266" t="inlineStr">
        <is>
          <t>Measurement1264</t>
        </is>
      </c>
      <c r="B1266" t="inlineStr">
        <is>
          <t>Sample14</t>
        </is>
      </c>
      <c r="C1266" t="inlineStr">
        <is>
          <t>Signal1</t>
        </is>
      </c>
      <c r="D1266" t="inlineStr">
        <is>
          <t>Sample X17</t>
        </is>
      </c>
      <c r="E1266" t="n">
        <v>69</v>
      </c>
    </row>
    <row r="1267">
      <c r="A1267" t="inlineStr">
        <is>
          <t>Measurement1265</t>
        </is>
      </c>
      <c r="B1267" t="inlineStr">
        <is>
          <t>Sample14</t>
        </is>
      </c>
      <c r="C1267" t="inlineStr">
        <is>
          <t>Signal1</t>
        </is>
      </c>
      <c r="D1267" t="inlineStr">
        <is>
          <t>Sample X18</t>
        </is>
      </c>
      <c r="E1267" t="n">
        <v>437</v>
      </c>
    </row>
    <row r="1268">
      <c r="A1268" t="inlineStr">
        <is>
          <t>Measurement1266</t>
        </is>
      </c>
      <c r="B1268" t="inlineStr">
        <is>
          <t>Sample14</t>
        </is>
      </c>
      <c r="C1268" t="inlineStr">
        <is>
          <t>Signal1</t>
        </is>
      </c>
      <c r="D1268" t="inlineStr">
        <is>
          <t>Sample X19</t>
        </is>
      </c>
      <c r="E1268" t="n">
        <v>394</v>
      </c>
    </row>
    <row r="1269">
      <c r="A1269" t="inlineStr">
        <is>
          <t>Measurement1267</t>
        </is>
      </c>
      <c r="B1269" t="inlineStr">
        <is>
          <t>Sample14</t>
        </is>
      </c>
      <c r="C1269" t="inlineStr">
        <is>
          <t>Signal1</t>
        </is>
      </c>
      <c r="D1269" t="inlineStr">
        <is>
          <t>Sample X20</t>
        </is>
      </c>
      <c r="E1269" t="n">
        <v>194</v>
      </c>
    </row>
    <row r="1270">
      <c r="A1270" t="inlineStr">
        <is>
          <t>Measurement1268</t>
        </is>
      </c>
      <c r="B1270" t="inlineStr">
        <is>
          <t>Sample14</t>
        </is>
      </c>
      <c r="C1270" t="inlineStr">
        <is>
          <t>Signal1</t>
        </is>
      </c>
      <c r="D1270" t="inlineStr">
        <is>
          <t>Sample X21</t>
        </is>
      </c>
      <c r="E1270" t="n">
        <v>302</v>
      </c>
    </row>
    <row r="1271">
      <c r="A1271" t="inlineStr">
        <is>
          <t>Measurement1269</t>
        </is>
      </c>
      <c r="B1271" t="inlineStr">
        <is>
          <t>Sample14</t>
        </is>
      </c>
      <c r="C1271" t="inlineStr">
        <is>
          <t>Signal1</t>
        </is>
      </c>
      <c r="D1271" t="inlineStr">
        <is>
          <t>Sample X22</t>
        </is>
      </c>
      <c r="E1271" t="n">
        <v>806</v>
      </c>
    </row>
    <row r="1272">
      <c r="A1272" t="inlineStr">
        <is>
          <t>Measurement1270</t>
        </is>
      </c>
      <c r="B1272" t="inlineStr">
        <is>
          <t>Sample14</t>
        </is>
      </c>
      <c r="C1272" t="inlineStr">
        <is>
          <t>Signal1</t>
        </is>
      </c>
      <c r="D1272" t="inlineStr">
        <is>
          <t>Sample X23</t>
        </is>
      </c>
      <c r="E1272" t="n">
        <v>807</v>
      </c>
    </row>
    <row r="1273">
      <c r="A1273" t="inlineStr">
        <is>
          <t>Measurement1271</t>
        </is>
      </c>
      <c r="B1273" t="inlineStr">
        <is>
          <t>Sample14</t>
        </is>
      </c>
      <c r="C1273" t="inlineStr">
        <is>
          <t>Signal1</t>
        </is>
      </c>
      <c r="D1273" t="inlineStr">
        <is>
          <t>Sample X24</t>
        </is>
      </c>
      <c r="E1273" t="n">
        <v>30</v>
      </c>
    </row>
    <row r="1274">
      <c r="A1274" t="inlineStr">
        <is>
          <t>Measurement1272</t>
        </is>
      </c>
      <c r="B1274" t="inlineStr">
        <is>
          <t>Sample14</t>
        </is>
      </c>
      <c r="C1274" t="inlineStr">
        <is>
          <t>Signal1</t>
        </is>
      </c>
      <c r="D1274" t="inlineStr">
        <is>
          <t>Sample X25</t>
        </is>
      </c>
      <c r="E1274" t="n">
        <v>29</v>
      </c>
    </row>
    <row r="1275">
      <c r="A1275" t="inlineStr">
        <is>
          <t>Measurement1273</t>
        </is>
      </c>
      <c r="B1275" t="inlineStr">
        <is>
          <t>Sample14</t>
        </is>
      </c>
      <c r="C1275" t="inlineStr">
        <is>
          <t>Signal1</t>
        </is>
      </c>
      <c r="D1275" t="inlineStr">
        <is>
          <t>Sample X26</t>
        </is>
      </c>
      <c r="E1275" t="n">
        <v>40</v>
      </c>
    </row>
    <row r="1276">
      <c r="A1276" t="inlineStr">
        <is>
          <t>Measurement1274</t>
        </is>
      </c>
      <c r="B1276" t="inlineStr">
        <is>
          <t>Sample14</t>
        </is>
      </c>
      <c r="C1276" t="inlineStr">
        <is>
          <t>Signal1</t>
        </is>
      </c>
      <c r="D1276" t="inlineStr">
        <is>
          <t>Sample X27</t>
        </is>
      </c>
      <c r="E1276" t="n">
        <v>83</v>
      </c>
    </row>
    <row r="1277">
      <c r="A1277" t="inlineStr">
        <is>
          <t>Measurement1275</t>
        </is>
      </c>
      <c r="B1277" t="inlineStr">
        <is>
          <t>Sample14</t>
        </is>
      </c>
      <c r="C1277" t="inlineStr">
        <is>
          <t>Signal1</t>
        </is>
      </c>
      <c r="D1277" t="inlineStr">
        <is>
          <t>Sample X28</t>
        </is>
      </c>
      <c r="E1277" t="n">
        <v>929</v>
      </c>
    </row>
    <row r="1278">
      <c r="A1278" t="inlineStr">
        <is>
          <t>Measurement1276</t>
        </is>
      </c>
      <c r="B1278" t="inlineStr">
        <is>
          <t>Sample14</t>
        </is>
      </c>
      <c r="C1278" t="inlineStr">
        <is>
          <t>Signal1</t>
        </is>
      </c>
      <c r="D1278" t="inlineStr">
        <is>
          <t>Sample X29</t>
        </is>
      </c>
      <c r="E1278" t="n">
        <v>70</v>
      </c>
    </row>
    <row r="1279">
      <c r="A1279" t="inlineStr">
        <is>
          <t>Measurement1277</t>
        </is>
      </c>
      <c r="B1279" t="inlineStr">
        <is>
          <t>Sample14</t>
        </is>
      </c>
      <c r="C1279" t="inlineStr">
        <is>
          <t>Signal1</t>
        </is>
      </c>
      <c r="D1279" t="inlineStr">
        <is>
          <t>Sample X30</t>
        </is>
      </c>
      <c r="E1279" t="n">
        <v>449</v>
      </c>
    </row>
    <row r="1280">
      <c r="A1280" t="inlineStr">
        <is>
          <t>Measurement1278</t>
        </is>
      </c>
      <c r="B1280" t="inlineStr">
        <is>
          <t>Sample14</t>
        </is>
      </c>
      <c r="C1280" t="inlineStr">
        <is>
          <t>Signal1</t>
        </is>
      </c>
      <c r="D1280" t="inlineStr">
        <is>
          <t>Sample X31</t>
        </is>
      </c>
      <c r="E1280" t="n">
        <v>401</v>
      </c>
    </row>
    <row r="1281">
      <c r="A1281" t="inlineStr">
        <is>
          <t>Measurement1279</t>
        </is>
      </c>
      <c r="B1281" t="inlineStr">
        <is>
          <t>Sample14</t>
        </is>
      </c>
      <c r="C1281" t="inlineStr">
        <is>
          <t>Signal1</t>
        </is>
      </c>
      <c r="D1281" t="inlineStr">
        <is>
          <t>Sample X32</t>
        </is>
      </c>
      <c r="E1281" t="n">
        <v>197</v>
      </c>
    </row>
    <row r="1282">
      <c r="A1282" t="inlineStr">
        <is>
          <t>Measurement1280</t>
        </is>
      </c>
      <c r="B1282" t="inlineStr">
        <is>
          <t>Sample14</t>
        </is>
      </c>
      <c r="C1282" t="inlineStr">
        <is>
          <t>Signal1</t>
        </is>
      </c>
      <c r="D1282" t="inlineStr">
        <is>
          <t>Sample X33</t>
        </is>
      </c>
      <c r="E1282" t="n">
        <v>306</v>
      </c>
    </row>
    <row r="1283">
      <c r="A1283" t="inlineStr">
        <is>
          <t>Measurement1281</t>
        </is>
      </c>
      <c r="B1283" t="inlineStr">
        <is>
          <t>Sample14</t>
        </is>
      </c>
      <c r="C1283" t="inlineStr">
        <is>
          <t>Signal1</t>
        </is>
      </c>
      <c r="D1283" t="inlineStr">
        <is>
          <t>Sample X34</t>
        </is>
      </c>
      <c r="E1283" t="n">
        <v>821</v>
      </c>
    </row>
    <row r="1284">
      <c r="A1284" t="inlineStr">
        <is>
          <t>Measurement1282</t>
        </is>
      </c>
      <c r="B1284" t="inlineStr">
        <is>
          <t>Sample14</t>
        </is>
      </c>
      <c r="C1284" t="inlineStr">
        <is>
          <t>Signal1</t>
        </is>
      </c>
      <c r="D1284" t="inlineStr">
        <is>
          <t>Sample X35</t>
        </is>
      </c>
      <c r="E1284" t="n">
        <v>818</v>
      </c>
    </row>
    <row r="1285">
      <c r="A1285" t="inlineStr">
        <is>
          <t>Measurement1283</t>
        </is>
      </c>
      <c r="B1285" t="inlineStr">
        <is>
          <t>Sample14</t>
        </is>
      </c>
      <c r="C1285" t="inlineStr">
        <is>
          <t>Signal1</t>
        </is>
      </c>
      <c r="D1285" t="inlineStr">
        <is>
          <t>Sample X36</t>
        </is>
      </c>
      <c r="E1285" t="n">
        <v>30</v>
      </c>
    </row>
    <row r="1286">
      <c r="A1286" t="inlineStr">
        <is>
          <t>Measurement1284</t>
        </is>
      </c>
      <c r="B1286" t="inlineStr">
        <is>
          <t>Sample14</t>
        </is>
      </c>
      <c r="C1286" t="inlineStr">
        <is>
          <t>Signal1</t>
        </is>
      </c>
      <c r="D1286" t="inlineStr">
        <is>
          <t>Sample X37</t>
        </is>
      </c>
      <c r="E1286" t="n">
        <v>30</v>
      </c>
    </row>
    <row r="1287">
      <c r="A1287" t="inlineStr">
        <is>
          <t>Measurement1285</t>
        </is>
      </c>
      <c r="B1287" t="inlineStr">
        <is>
          <t>Sample14</t>
        </is>
      </c>
      <c r="C1287" t="inlineStr">
        <is>
          <t>Signal1</t>
        </is>
      </c>
      <c r="D1287" t="inlineStr">
        <is>
          <t>Sample X38</t>
        </is>
      </c>
      <c r="E1287" t="n">
        <v>40</v>
      </c>
    </row>
    <row r="1288">
      <c r="A1288" t="inlineStr">
        <is>
          <t>Measurement1286</t>
        </is>
      </c>
      <c r="B1288" t="inlineStr">
        <is>
          <t>Sample14</t>
        </is>
      </c>
      <c r="C1288" t="inlineStr">
        <is>
          <t>Signal1</t>
        </is>
      </c>
      <c r="D1288" t="inlineStr">
        <is>
          <t>Sample X39</t>
        </is>
      </c>
      <c r="E1288" t="n">
        <v>87</v>
      </c>
    </row>
    <row r="1289">
      <c r="A1289" t="inlineStr">
        <is>
          <t>Measurement1287</t>
        </is>
      </c>
      <c r="B1289" t="inlineStr">
        <is>
          <t>Sample14</t>
        </is>
      </c>
      <c r="C1289" t="inlineStr">
        <is>
          <t>Signal1</t>
        </is>
      </c>
      <c r="D1289" t="inlineStr">
        <is>
          <t>Sample X40</t>
        </is>
      </c>
      <c r="E1289" t="n">
        <v>927</v>
      </c>
    </row>
    <row r="1290">
      <c r="A1290" t="inlineStr">
        <is>
          <t>Measurement1288</t>
        </is>
      </c>
      <c r="B1290" t="inlineStr">
        <is>
          <t>Sample14</t>
        </is>
      </c>
      <c r="C1290" t="inlineStr">
        <is>
          <t>Signal1</t>
        </is>
      </c>
      <c r="D1290" t="inlineStr">
        <is>
          <t>Sample X41</t>
        </is>
      </c>
      <c r="E1290" t="n">
        <v>70</v>
      </c>
    </row>
    <row r="1291">
      <c r="A1291" t="inlineStr">
        <is>
          <t>Measurement1289</t>
        </is>
      </c>
      <c r="B1291" t="inlineStr">
        <is>
          <t>Sample14</t>
        </is>
      </c>
      <c r="C1291" t="inlineStr">
        <is>
          <t>Signal1</t>
        </is>
      </c>
      <c r="D1291" t="inlineStr">
        <is>
          <t>Sample X42</t>
        </is>
      </c>
      <c r="E1291" t="n">
        <v>448</v>
      </c>
    </row>
    <row r="1292">
      <c r="A1292" t="inlineStr">
        <is>
          <t>Measurement1290</t>
        </is>
      </c>
      <c r="B1292" t="inlineStr">
        <is>
          <t>Sample14</t>
        </is>
      </c>
      <c r="C1292" t="inlineStr">
        <is>
          <t>Signal1</t>
        </is>
      </c>
      <c r="D1292" t="inlineStr">
        <is>
          <t>Sample X43</t>
        </is>
      </c>
      <c r="E1292" t="n">
        <v>397</v>
      </c>
    </row>
    <row r="1293">
      <c r="A1293" t="inlineStr">
        <is>
          <t>Measurement1291</t>
        </is>
      </c>
      <c r="B1293" t="inlineStr">
        <is>
          <t>Sample14</t>
        </is>
      </c>
      <c r="C1293" t="inlineStr">
        <is>
          <t>Signal1</t>
        </is>
      </c>
      <c r="D1293" t="inlineStr">
        <is>
          <t>Sample X44</t>
        </is>
      </c>
      <c r="E1293" t="n">
        <v>197</v>
      </c>
    </row>
    <row r="1294">
      <c r="A1294" t="inlineStr">
        <is>
          <t>Measurement1292</t>
        </is>
      </c>
      <c r="B1294" t="inlineStr">
        <is>
          <t>Sample14</t>
        </is>
      </c>
      <c r="C1294" t="inlineStr">
        <is>
          <t>Signal1</t>
        </is>
      </c>
      <c r="D1294" t="inlineStr">
        <is>
          <t>Sample X45</t>
        </is>
      </c>
      <c r="E1294" t="n">
        <v>299</v>
      </c>
    </row>
    <row r="1295">
      <c r="A1295" t="inlineStr">
        <is>
          <t>Measurement1293</t>
        </is>
      </c>
      <c r="B1295" t="inlineStr">
        <is>
          <t>Sample14</t>
        </is>
      </c>
      <c r="C1295" t="inlineStr">
        <is>
          <t>Signal1</t>
        </is>
      </c>
      <c r="D1295" t="inlineStr">
        <is>
          <t>Sample X46</t>
        </is>
      </c>
      <c r="E1295" t="n">
        <v>814</v>
      </c>
    </row>
    <row r="1296">
      <c r="A1296" t="inlineStr">
        <is>
          <t>Measurement1294</t>
        </is>
      </c>
      <c r="B1296" t="inlineStr">
        <is>
          <t>Sample14</t>
        </is>
      </c>
      <c r="C1296" t="inlineStr">
        <is>
          <t>Signal1</t>
        </is>
      </c>
      <c r="D1296" t="inlineStr">
        <is>
          <t>Sample X47</t>
        </is>
      </c>
      <c r="E1296" t="n">
        <v>812</v>
      </c>
    </row>
    <row r="1297">
      <c r="A1297" t="inlineStr">
        <is>
          <t>Measurement1295</t>
        </is>
      </c>
      <c r="B1297" t="inlineStr">
        <is>
          <t>Sample14</t>
        </is>
      </c>
      <c r="C1297" t="inlineStr">
        <is>
          <t>Signal1</t>
        </is>
      </c>
      <c r="D1297" t="inlineStr">
        <is>
          <t>Sample X48</t>
        </is>
      </c>
      <c r="E1297" t="n">
        <v>32</v>
      </c>
    </row>
    <row r="1298">
      <c r="A1298" t="inlineStr">
        <is>
          <t>Measurement1296</t>
        </is>
      </c>
      <c r="B1298" t="inlineStr">
        <is>
          <t>Sample14</t>
        </is>
      </c>
      <c r="C1298" t="inlineStr">
        <is>
          <t>Signal1</t>
        </is>
      </c>
      <c r="D1298" t="inlineStr">
        <is>
          <t>Sample X49</t>
        </is>
      </c>
      <c r="E1298" t="n">
        <v>31</v>
      </c>
    </row>
    <row r="1299">
      <c r="A1299" t="inlineStr">
        <is>
          <t>Measurement1297</t>
        </is>
      </c>
      <c r="B1299" t="inlineStr">
        <is>
          <t>Sample14</t>
        </is>
      </c>
      <c r="C1299" t="inlineStr">
        <is>
          <t>Signal1</t>
        </is>
      </c>
      <c r="D1299" t="inlineStr">
        <is>
          <t>Sample X50</t>
        </is>
      </c>
      <c r="E1299" t="n">
        <v>41</v>
      </c>
    </row>
    <row r="1300">
      <c r="A1300" t="inlineStr">
        <is>
          <t>Measurement1298</t>
        </is>
      </c>
      <c r="B1300" t="inlineStr">
        <is>
          <t>Sample14</t>
        </is>
      </c>
      <c r="C1300" t="inlineStr">
        <is>
          <t>Signal1</t>
        </is>
      </c>
      <c r="D1300" t="inlineStr">
        <is>
          <t>Sample X51</t>
        </is>
      </c>
      <c r="E1300" t="n">
        <v>75</v>
      </c>
    </row>
    <row r="1301">
      <c r="A1301" t="inlineStr">
        <is>
          <t>Measurement1299</t>
        </is>
      </c>
      <c r="B1301" t="inlineStr">
        <is>
          <t>Sample14</t>
        </is>
      </c>
      <c r="C1301" t="inlineStr">
        <is>
          <t>Signal1</t>
        </is>
      </c>
      <c r="D1301" t="inlineStr">
        <is>
          <t>Sample X52</t>
        </is>
      </c>
      <c r="E1301" t="n">
        <v>765</v>
      </c>
    </row>
    <row r="1302">
      <c r="A1302" t="inlineStr">
        <is>
          <t>Measurement1300</t>
        </is>
      </c>
      <c r="B1302" t="inlineStr">
        <is>
          <t>Sample14</t>
        </is>
      </c>
      <c r="C1302" t="inlineStr">
        <is>
          <t>Signal1</t>
        </is>
      </c>
      <c r="D1302" t="inlineStr">
        <is>
          <t>Sample X53</t>
        </is>
      </c>
      <c r="E1302" t="n">
        <v>60</v>
      </c>
    </row>
    <row r="1303">
      <c r="A1303" t="inlineStr">
        <is>
          <t>Measurement1301</t>
        </is>
      </c>
      <c r="B1303" t="inlineStr">
        <is>
          <t>Sample14</t>
        </is>
      </c>
      <c r="C1303" t="inlineStr">
        <is>
          <t>Signal1</t>
        </is>
      </c>
      <c r="D1303" t="inlineStr">
        <is>
          <t>Sample X54</t>
        </is>
      </c>
      <c r="E1303" t="n">
        <v>339</v>
      </c>
    </row>
    <row r="1304">
      <c r="A1304" t="inlineStr">
        <is>
          <t>Measurement1302</t>
        </is>
      </c>
      <c r="B1304" t="inlineStr">
        <is>
          <t>Sample14</t>
        </is>
      </c>
      <c r="C1304" t="inlineStr">
        <is>
          <t>Signal1</t>
        </is>
      </c>
      <c r="D1304" t="inlineStr">
        <is>
          <t>Sample X55</t>
        </is>
      </c>
      <c r="E1304" t="n">
        <v>325</v>
      </c>
    </row>
    <row r="1305">
      <c r="A1305" t="inlineStr">
        <is>
          <t>Measurement1303</t>
        </is>
      </c>
      <c r="B1305" t="inlineStr">
        <is>
          <t>Sample14</t>
        </is>
      </c>
      <c r="C1305" t="inlineStr">
        <is>
          <t>Signal1</t>
        </is>
      </c>
      <c r="D1305" t="inlineStr">
        <is>
          <t>Sample X56</t>
        </is>
      </c>
      <c r="E1305" t="n">
        <v>165</v>
      </c>
    </row>
    <row r="1306">
      <c r="A1306" t="inlineStr">
        <is>
          <t>Measurement1304</t>
        </is>
      </c>
      <c r="B1306" t="inlineStr">
        <is>
          <t>Sample14</t>
        </is>
      </c>
      <c r="C1306" t="inlineStr">
        <is>
          <t>Signal1</t>
        </is>
      </c>
      <c r="D1306" t="inlineStr">
        <is>
          <t>Sample X57</t>
        </is>
      </c>
      <c r="E1306" t="n">
        <v>251</v>
      </c>
    </row>
    <row r="1307">
      <c r="A1307" t="inlineStr">
        <is>
          <t>Measurement1305</t>
        </is>
      </c>
      <c r="B1307" t="inlineStr">
        <is>
          <t>Sample14</t>
        </is>
      </c>
      <c r="C1307" t="inlineStr">
        <is>
          <t>Signal1</t>
        </is>
      </c>
      <c r="D1307" t="inlineStr">
        <is>
          <t>Sample X58</t>
        </is>
      </c>
      <c r="E1307" t="n">
        <v>596</v>
      </c>
    </row>
    <row r="1308">
      <c r="A1308" t="inlineStr">
        <is>
          <t>Measurement1306</t>
        </is>
      </c>
      <c r="B1308" t="inlineStr">
        <is>
          <t>Sample14</t>
        </is>
      </c>
      <c r="C1308" t="inlineStr">
        <is>
          <t>Signal1</t>
        </is>
      </c>
      <c r="D1308" t="inlineStr">
        <is>
          <t>Sample X59</t>
        </is>
      </c>
      <c r="E1308" t="n">
        <v>658</v>
      </c>
    </row>
    <row r="1309">
      <c r="A1309" t="inlineStr">
        <is>
          <t>Measurement1307</t>
        </is>
      </c>
      <c r="B1309" t="inlineStr">
        <is>
          <t>Sample14</t>
        </is>
      </c>
      <c r="C1309" t="inlineStr">
        <is>
          <t>Signal1</t>
        </is>
      </c>
      <c r="D1309" t="inlineStr">
        <is>
          <t>Sample X60</t>
        </is>
      </c>
      <c r="E1309" t="n">
        <v>29</v>
      </c>
    </row>
    <row r="1310">
      <c r="A1310" t="inlineStr">
        <is>
          <t>Measurement1308</t>
        </is>
      </c>
      <c r="B1310" t="inlineStr">
        <is>
          <t>Sample14</t>
        </is>
      </c>
      <c r="C1310" t="inlineStr">
        <is>
          <t>Signal1</t>
        </is>
      </c>
      <c r="D1310" t="inlineStr">
        <is>
          <t>Sample X61</t>
        </is>
      </c>
      <c r="E1310" t="n">
        <v>31</v>
      </c>
    </row>
    <row r="1311">
      <c r="A1311" t="inlineStr">
        <is>
          <t>Measurement1309</t>
        </is>
      </c>
      <c r="B1311" t="inlineStr">
        <is>
          <t>Sample14</t>
        </is>
      </c>
      <c r="C1311" t="inlineStr">
        <is>
          <t>Signal1</t>
        </is>
      </c>
      <c r="D1311" t="inlineStr">
        <is>
          <t>Sample X62</t>
        </is>
      </c>
      <c r="E1311" t="n">
        <v>38</v>
      </c>
    </row>
    <row r="1312">
      <c r="A1312" t="inlineStr">
        <is>
          <t>Measurement1310</t>
        </is>
      </c>
      <c r="B1312" t="inlineStr">
        <is>
          <t>Sample14</t>
        </is>
      </c>
      <c r="C1312" t="inlineStr">
        <is>
          <t>Signal1</t>
        </is>
      </c>
      <c r="D1312" t="inlineStr">
        <is>
          <t>Sample X63</t>
        </is>
      </c>
      <c r="E1312" t="n">
        <v>30</v>
      </c>
    </row>
    <row r="1313">
      <c r="A1313" t="inlineStr">
        <is>
          <t>Measurement1311</t>
        </is>
      </c>
      <c r="B1313" t="inlineStr">
        <is>
          <t>Sample14</t>
        </is>
      </c>
      <c r="C1313" t="inlineStr">
        <is>
          <t>Signal1</t>
        </is>
      </c>
      <c r="D1313" t="inlineStr">
        <is>
          <t>Sample X64</t>
        </is>
      </c>
      <c r="E1313" t="n">
        <v>31</v>
      </c>
    </row>
    <row r="1314">
      <c r="A1314" t="inlineStr">
        <is>
          <t>Measurement1312</t>
        </is>
      </c>
      <c r="B1314" t="inlineStr">
        <is>
          <t>Sample14</t>
        </is>
      </c>
      <c r="C1314" t="inlineStr">
        <is>
          <t>Signal1</t>
        </is>
      </c>
      <c r="D1314" t="inlineStr">
        <is>
          <t>Sample X65</t>
        </is>
      </c>
      <c r="E1314" t="n">
        <v>29</v>
      </c>
    </row>
    <row r="1315">
      <c r="A1315" t="inlineStr">
        <is>
          <t>Measurement1313</t>
        </is>
      </c>
      <c r="B1315" t="inlineStr">
        <is>
          <t>Sample14</t>
        </is>
      </c>
      <c r="C1315" t="inlineStr">
        <is>
          <t>Signal1</t>
        </is>
      </c>
      <c r="D1315" t="inlineStr">
        <is>
          <t>Sample X66</t>
        </is>
      </c>
      <c r="E1315" t="n">
        <v>30</v>
      </c>
    </row>
    <row r="1316">
      <c r="A1316" t="inlineStr">
        <is>
          <t>Measurement1314</t>
        </is>
      </c>
      <c r="B1316" t="inlineStr">
        <is>
          <t>Sample14</t>
        </is>
      </c>
      <c r="C1316" t="inlineStr">
        <is>
          <t>Signal1</t>
        </is>
      </c>
      <c r="D1316" t="inlineStr">
        <is>
          <t>Sample X67</t>
        </is>
      </c>
      <c r="E1316" t="n">
        <v>30</v>
      </c>
    </row>
    <row r="1317">
      <c r="A1317" t="inlineStr">
        <is>
          <t>Measurement1315</t>
        </is>
      </c>
      <c r="B1317" t="inlineStr">
        <is>
          <t>Sample14</t>
        </is>
      </c>
      <c r="C1317" t="inlineStr">
        <is>
          <t>Signal1</t>
        </is>
      </c>
      <c r="D1317" t="inlineStr">
        <is>
          <t>Sample X68</t>
        </is>
      </c>
      <c r="E1317" t="n">
        <v>30</v>
      </c>
    </row>
    <row r="1318">
      <c r="A1318" t="inlineStr">
        <is>
          <t>Measurement1316</t>
        </is>
      </c>
      <c r="B1318" t="inlineStr">
        <is>
          <t>Sample14</t>
        </is>
      </c>
      <c r="C1318" t="inlineStr">
        <is>
          <t>Signal1</t>
        </is>
      </c>
      <c r="D1318" t="inlineStr">
        <is>
          <t>Sample X69</t>
        </is>
      </c>
      <c r="E1318" t="n">
        <v>30</v>
      </c>
    </row>
    <row r="1319">
      <c r="A1319" t="inlineStr">
        <is>
          <t>Measurement1317</t>
        </is>
      </c>
      <c r="B1319" t="inlineStr">
        <is>
          <t>Sample14</t>
        </is>
      </c>
      <c r="C1319" t="inlineStr">
        <is>
          <t>Signal1</t>
        </is>
      </c>
      <c r="D1319" t="inlineStr">
        <is>
          <t>Sample X70</t>
        </is>
      </c>
      <c r="E1319" t="n">
        <v>30</v>
      </c>
    </row>
    <row r="1320">
      <c r="A1320" t="inlineStr">
        <is>
          <t>Measurement1318</t>
        </is>
      </c>
      <c r="B1320" t="inlineStr">
        <is>
          <t>Sample14</t>
        </is>
      </c>
      <c r="C1320" t="inlineStr">
        <is>
          <t>Signal1</t>
        </is>
      </c>
      <c r="D1320" t="inlineStr">
        <is>
          <t>Sample X71</t>
        </is>
      </c>
      <c r="E1320" t="n">
        <v>30</v>
      </c>
    </row>
    <row r="1321">
      <c r="A1321" t="inlineStr">
        <is>
          <t>Measurement1319</t>
        </is>
      </c>
      <c r="B1321" t="inlineStr">
        <is>
          <t>Sample14</t>
        </is>
      </c>
      <c r="C1321" t="inlineStr">
        <is>
          <t>Signal1</t>
        </is>
      </c>
      <c r="D1321" t="inlineStr">
        <is>
          <t>Sample X72</t>
        </is>
      </c>
      <c r="E1321" t="n">
        <v>30</v>
      </c>
    </row>
    <row r="1322">
      <c r="A1322" t="inlineStr">
        <is>
          <t>Measurement1320</t>
        </is>
      </c>
      <c r="B1322" t="inlineStr">
        <is>
          <t>Sample14</t>
        </is>
      </c>
      <c r="C1322" t="inlineStr">
        <is>
          <t>Signal1</t>
        </is>
      </c>
      <c r="D1322" t="inlineStr">
        <is>
          <t>Sample X73</t>
        </is>
      </c>
      <c r="E1322" t="n">
        <v>29</v>
      </c>
    </row>
    <row r="1323">
      <c r="A1323" t="inlineStr">
        <is>
          <t>Measurement1321</t>
        </is>
      </c>
      <c r="B1323" t="inlineStr">
        <is>
          <t>Sample14</t>
        </is>
      </c>
      <c r="C1323" t="inlineStr">
        <is>
          <t>Signal1</t>
        </is>
      </c>
      <c r="D1323" t="inlineStr">
        <is>
          <t>Sample X74</t>
        </is>
      </c>
      <c r="E1323" t="n">
        <v>39</v>
      </c>
    </row>
    <row r="1324">
      <c r="A1324" t="inlineStr">
        <is>
          <t>Measurement1322</t>
        </is>
      </c>
      <c r="B1324" t="inlineStr">
        <is>
          <t>Sample14</t>
        </is>
      </c>
      <c r="C1324" t="inlineStr">
        <is>
          <t>Signal1</t>
        </is>
      </c>
      <c r="D1324" t="inlineStr">
        <is>
          <t>Sample X75</t>
        </is>
      </c>
      <c r="E1324" t="n">
        <v>31</v>
      </c>
    </row>
    <row r="1325">
      <c r="A1325" t="inlineStr">
        <is>
          <t>Measurement1323</t>
        </is>
      </c>
      <c r="B1325" t="inlineStr">
        <is>
          <t>Sample14</t>
        </is>
      </c>
      <c r="C1325" t="inlineStr">
        <is>
          <t>Signal1</t>
        </is>
      </c>
      <c r="D1325" t="inlineStr">
        <is>
          <t>Sample X76</t>
        </is>
      </c>
      <c r="E1325" t="n">
        <v>31</v>
      </c>
    </row>
    <row r="1326">
      <c r="A1326" t="inlineStr">
        <is>
          <t>Measurement1324</t>
        </is>
      </c>
      <c r="B1326" t="inlineStr">
        <is>
          <t>Sample14</t>
        </is>
      </c>
      <c r="C1326" t="inlineStr">
        <is>
          <t>Signal1</t>
        </is>
      </c>
      <c r="D1326" t="inlineStr">
        <is>
          <t>Sample X77</t>
        </is>
      </c>
      <c r="E1326" t="n">
        <v>30</v>
      </c>
    </row>
    <row r="1327">
      <c r="A1327" t="inlineStr">
        <is>
          <t>Measurement1325</t>
        </is>
      </c>
      <c r="B1327" t="inlineStr">
        <is>
          <t>Sample14</t>
        </is>
      </c>
      <c r="C1327" t="inlineStr">
        <is>
          <t>Signal1</t>
        </is>
      </c>
      <c r="D1327" t="inlineStr">
        <is>
          <t>Sample X78</t>
        </is>
      </c>
      <c r="E1327" t="n">
        <v>29</v>
      </c>
    </row>
    <row r="1328">
      <c r="A1328" t="inlineStr">
        <is>
          <t>Measurement1326</t>
        </is>
      </c>
      <c r="B1328" t="inlineStr">
        <is>
          <t>Sample14</t>
        </is>
      </c>
      <c r="C1328" t="inlineStr">
        <is>
          <t>Signal1</t>
        </is>
      </c>
      <c r="D1328" t="inlineStr">
        <is>
          <t>Sample X79</t>
        </is>
      </c>
      <c r="E1328" t="n">
        <v>29</v>
      </c>
    </row>
    <row r="1329">
      <c r="A1329" t="inlineStr">
        <is>
          <t>Measurement1327</t>
        </is>
      </c>
      <c r="B1329" t="inlineStr">
        <is>
          <t>Sample14</t>
        </is>
      </c>
      <c r="C1329" t="inlineStr">
        <is>
          <t>Signal1</t>
        </is>
      </c>
      <c r="D1329" t="inlineStr">
        <is>
          <t>Sample X80</t>
        </is>
      </c>
      <c r="E1329" t="n">
        <v>31</v>
      </c>
    </row>
    <row r="1330">
      <c r="A1330" t="inlineStr">
        <is>
          <t>Measurement1328</t>
        </is>
      </c>
      <c r="B1330" t="inlineStr">
        <is>
          <t>Sample14</t>
        </is>
      </c>
      <c r="C1330" t="inlineStr">
        <is>
          <t>Signal1</t>
        </is>
      </c>
      <c r="D1330" t="inlineStr">
        <is>
          <t>Sample X81</t>
        </is>
      </c>
      <c r="E1330" t="n">
        <v>29</v>
      </c>
    </row>
    <row r="1331">
      <c r="A1331" t="inlineStr">
        <is>
          <t>Measurement1329</t>
        </is>
      </c>
      <c r="B1331" t="inlineStr">
        <is>
          <t>Sample14</t>
        </is>
      </c>
      <c r="C1331" t="inlineStr">
        <is>
          <t>Signal1</t>
        </is>
      </c>
      <c r="D1331" t="inlineStr">
        <is>
          <t>Sample X82</t>
        </is>
      </c>
      <c r="E1331" t="n">
        <v>31</v>
      </c>
    </row>
    <row r="1332">
      <c r="A1332" t="inlineStr">
        <is>
          <t>Measurement1330</t>
        </is>
      </c>
      <c r="B1332" t="inlineStr">
        <is>
          <t>Sample14</t>
        </is>
      </c>
      <c r="C1332" t="inlineStr">
        <is>
          <t>Signal1</t>
        </is>
      </c>
      <c r="D1332" t="inlineStr">
        <is>
          <t>Sample X83</t>
        </is>
      </c>
      <c r="E1332" t="n">
        <v>30</v>
      </c>
    </row>
    <row r="1333">
      <c r="A1333" t="inlineStr">
        <is>
          <t>Measurement1331</t>
        </is>
      </c>
      <c r="B1333" t="inlineStr">
        <is>
          <t>Sample14</t>
        </is>
      </c>
      <c r="C1333" t="inlineStr">
        <is>
          <t>Signal1</t>
        </is>
      </c>
      <c r="D1333" t="inlineStr">
        <is>
          <t>Sample X84</t>
        </is>
      </c>
      <c r="E1333" t="n">
        <v>29</v>
      </c>
    </row>
    <row r="1334">
      <c r="A1334" t="inlineStr">
        <is>
          <t>Measurement1332</t>
        </is>
      </c>
      <c r="B1334" t="inlineStr">
        <is>
          <t>Sample14</t>
        </is>
      </c>
      <c r="C1334" t="inlineStr">
        <is>
          <t>Signal1</t>
        </is>
      </c>
      <c r="D1334" t="inlineStr">
        <is>
          <t>Sample X85</t>
        </is>
      </c>
      <c r="E1334" t="n">
        <v>31</v>
      </c>
    </row>
    <row r="1335">
      <c r="A1335" t="inlineStr">
        <is>
          <t>Measurement1333</t>
        </is>
      </c>
      <c r="B1335" t="inlineStr">
        <is>
          <t>Sample14</t>
        </is>
      </c>
      <c r="C1335" t="inlineStr">
        <is>
          <t>Signal1</t>
        </is>
      </c>
      <c r="D1335" t="inlineStr">
        <is>
          <t>Sample X86</t>
        </is>
      </c>
      <c r="E1335" t="n">
        <v>40</v>
      </c>
    </row>
    <row r="1336">
      <c r="A1336" t="inlineStr">
        <is>
          <t>Measurement1334</t>
        </is>
      </c>
      <c r="B1336" t="inlineStr">
        <is>
          <t>Sample14</t>
        </is>
      </c>
      <c r="C1336" t="inlineStr">
        <is>
          <t>Signal1</t>
        </is>
      </c>
      <c r="D1336" t="inlineStr">
        <is>
          <t>Sample X87</t>
        </is>
      </c>
      <c r="E1336" t="n">
        <v>31</v>
      </c>
    </row>
    <row r="1337">
      <c r="A1337" t="inlineStr">
        <is>
          <t>Measurement1335</t>
        </is>
      </c>
      <c r="B1337" t="inlineStr">
        <is>
          <t>Sample14</t>
        </is>
      </c>
      <c r="C1337" t="inlineStr">
        <is>
          <t>Signal1</t>
        </is>
      </c>
      <c r="D1337" t="inlineStr">
        <is>
          <t>Sample X88</t>
        </is>
      </c>
      <c r="E1337" t="n">
        <v>32</v>
      </c>
    </row>
    <row r="1338">
      <c r="A1338" t="inlineStr">
        <is>
          <t>Measurement1336</t>
        </is>
      </c>
      <c r="B1338" t="inlineStr">
        <is>
          <t>Sample14</t>
        </is>
      </c>
      <c r="C1338" t="inlineStr">
        <is>
          <t>Signal1</t>
        </is>
      </c>
      <c r="D1338" t="inlineStr">
        <is>
          <t>Sample X89</t>
        </is>
      </c>
      <c r="E1338" t="n">
        <v>30</v>
      </c>
    </row>
    <row r="1339">
      <c r="A1339" t="inlineStr">
        <is>
          <t>Measurement1337</t>
        </is>
      </c>
      <c r="B1339" t="inlineStr">
        <is>
          <t>Sample14</t>
        </is>
      </c>
      <c r="C1339" t="inlineStr">
        <is>
          <t>Signal1</t>
        </is>
      </c>
      <c r="D1339" t="inlineStr">
        <is>
          <t>Sample X90</t>
        </is>
      </c>
      <c r="E1339" t="n">
        <v>30</v>
      </c>
    </row>
    <row r="1340">
      <c r="A1340" t="inlineStr">
        <is>
          <t>Measurement1338</t>
        </is>
      </c>
      <c r="B1340" t="inlineStr">
        <is>
          <t>Sample14</t>
        </is>
      </c>
      <c r="C1340" t="inlineStr">
        <is>
          <t>Signal1</t>
        </is>
      </c>
      <c r="D1340" t="inlineStr">
        <is>
          <t>Sample X91</t>
        </is>
      </c>
      <c r="E1340" t="n">
        <v>30</v>
      </c>
    </row>
    <row r="1341">
      <c r="A1341" t="inlineStr">
        <is>
          <t>Measurement1339</t>
        </is>
      </c>
      <c r="B1341" t="inlineStr">
        <is>
          <t>Sample14</t>
        </is>
      </c>
      <c r="C1341" t="inlineStr">
        <is>
          <t>Signal1</t>
        </is>
      </c>
      <c r="D1341" t="inlineStr">
        <is>
          <t>Sample X92</t>
        </is>
      </c>
      <c r="E1341" t="n">
        <v>31</v>
      </c>
    </row>
    <row r="1342">
      <c r="A1342" t="inlineStr">
        <is>
          <t>Measurement1340</t>
        </is>
      </c>
      <c r="B1342" t="inlineStr">
        <is>
          <t>Sample14</t>
        </is>
      </c>
      <c r="C1342" t="inlineStr">
        <is>
          <t>Signal1</t>
        </is>
      </c>
      <c r="D1342" t="inlineStr">
        <is>
          <t>Sample X93</t>
        </is>
      </c>
      <c r="E1342" t="n">
        <v>30</v>
      </c>
    </row>
    <row r="1343">
      <c r="A1343" t="inlineStr">
        <is>
          <t>Measurement1341</t>
        </is>
      </c>
      <c r="B1343" t="inlineStr">
        <is>
          <t>Sample14</t>
        </is>
      </c>
      <c r="C1343" t="inlineStr">
        <is>
          <t>Signal1</t>
        </is>
      </c>
      <c r="D1343" t="inlineStr">
        <is>
          <t>Sample X94</t>
        </is>
      </c>
      <c r="E1343" t="n">
        <v>29</v>
      </c>
    </row>
    <row r="1344">
      <c r="A1344" t="inlineStr">
        <is>
          <t>Measurement1342</t>
        </is>
      </c>
      <c r="B1344" t="inlineStr">
        <is>
          <t>Sample14</t>
        </is>
      </c>
      <c r="C1344" t="inlineStr">
        <is>
          <t>Signal1</t>
        </is>
      </c>
      <c r="D1344" t="inlineStr">
        <is>
          <t>Sample X95</t>
        </is>
      </c>
      <c r="E1344" t="n">
        <v>31</v>
      </c>
    </row>
    <row r="1345">
      <c r="A1345" t="inlineStr">
        <is>
          <t>Measurement1343</t>
        </is>
      </c>
      <c r="B1345" t="inlineStr">
        <is>
          <t>Sample14</t>
        </is>
      </c>
      <c r="C1345" t="inlineStr">
        <is>
          <t>Signal1</t>
        </is>
      </c>
      <c r="D1345" t="inlineStr">
        <is>
          <t>Sample X96</t>
        </is>
      </c>
      <c r="E1345" t="n">
        <v>30</v>
      </c>
    </row>
    <row r="1346">
      <c r="A1346" t="inlineStr">
        <is>
          <t>Measurement1344</t>
        </is>
      </c>
      <c r="B1346" t="inlineStr">
        <is>
          <t>Sample15</t>
        </is>
      </c>
      <c r="C1346" t="inlineStr">
        <is>
          <t>Signal1</t>
        </is>
      </c>
      <c r="D1346" t="inlineStr">
        <is>
          <t>Sample X1</t>
        </is>
      </c>
      <c r="E1346" t="n">
        <v>32</v>
      </c>
    </row>
    <row r="1347">
      <c r="A1347" t="inlineStr">
        <is>
          <t>Measurement1345</t>
        </is>
      </c>
      <c r="B1347" t="inlineStr">
        <is>
          <t>Sample15</t>
        </is>
      </c>
      <c r="C1347" t="inlineStr">
        <is>
          <t>Signal1</t>
        </is>
      </c>
      <c r="D1347" t="inlineStr">
        <is>
          <t>Sample X2</t>
        </is>
      </c>
      <c r="E1347" t="n">
        <v>38</v>
      </c>
    </row>
    <row r="1348">
      <c r="A1348" t="inlineStr">
        <is>
          <t>Measurement1346</t>
        </is>
      </c>
      <c r="B1348" t="inlineStr">
        <is>
          <t>Sample15</t>
        </is>
      </c>
      <c r="C1348" t="inlineStr">
        <is>
          <t>Signal1</t>
        </is>
      </c>
      <c r="D1348" t="inlineStr">
        <is>
          <t>Sample X3</t>
        </is>
      </c>
      <c r="E1348" t="n">
        <v>85</v>
      </c>
    </row>
    <row r="1349">
      <c r="A1349" t="inlineStr">
        <is>
          <t>Measurement1347</t>
        </is>
      </c>
      <c r="B1349" t="inlineStr">
        <is>
          <t>Sample15</t>
        </is>
      </c>
      <c r="C1349" t="inlineStr">
        <is>
          <t>Signal1</t>
        </is>
      </c>
      <c r="D1349" t="inlineStr">
        <is>
          <t>Sample X4</t>
        </is>
      </c>
      <c r="E1349" t="n">
        <v>887</v>
      </c>
    </row>
    <row r="1350">
      <c r="A1350" t="inlineStr">
        <is>
          <t>Measurement1348</t>
        </is>
      </c>
      <c r="B1350" t="inlineStr">
        <is>
          <t>Sample15</t>
        </is>
      </c>
      <c r="C1350" t="inlineStr">
        <is>
          <t>Signal1</t>
        </is>
      </c>
      <c r="D1350" t="inlineStr">
        <is>
          <t>Sample X5</t>
        </is>
      </c>
      <c r="E1350" t="n">
        <v>70</v>
      </c>
    </row>
    <row r="1351">
      <c r="A1351" t="inlineStr">
        <is>
          <t>Measurement1349</t>
        </is>
      </c>
      <c r="B1351" t="inlineStr">
        <is>
          <t>Sample15</t>
        </is>
      </c>
      <c r="C1351" t="inlineStr">
        <is>
          <t>Signal1</t>
        </is>
      </c>
      <c r="D1351" t="inlineStr">
        <is>
          <t>Sample X6</t>
        </is>
      </c>
      <c r="E1351" t="n">
        <v>436</v>
      </c>
    </row>
    <row r="1352">
      <c r="A1352" t="inlineStr">
        <is>
          <t>Measurement1350</t>
        </is>
      </c>
      <c r="B1352" t="inlineStr">
        <is>
          <t>Sample15</t>
        </is>
      </c>
      <c r="C1352" t="inlineStr">
        <is>
          <t>Signal1</t>
        </is>
      </c>
      <c r="D1352" t="inlineStr">
        <is>
          <t>Sample X7</t>
        </is>
      </c>
      <c r="E1352" t="n">
        <v>399</v>
      </c>
    </row>
    <row r="1353">
      <c r="A1353" t="inlineStr">
        <is>
          <t>Measurement1351</t>
        </is>
      </c>
      <c r="B1353" t="inlineStr">
        <is>
          <t>Sample15</t>
        </is>
      </c>
      <c r="C1353" t="inlineStr">
        <is>
          <t>Signal1</t>
        </is>
      </c>
      <c r="D1353" t="inlineStr">
        <is>
          <t>Sample X8</t>
        </is>
      </c>
      <c r="E1353" t="n">
        <v>193</v>
      </c>
    </row>
    <row r="1354">
      <c r="A1354" t="inlineStr">
        <is>
          <t>Measurement1352</t>
        </is>
      </c>
      <c r="B1354" t="inlineStr">
        <is>
          <t>Sample15</t>
        </is>
      </c>
      <c r="C1354" t="inlineStr">
        <is>
          <t>Signal1</t>
        </is>
      </c>
      <c r="D1354" t="inlineStr">
        <is>
          <t>Sample X9</t>
        </is>
      </c>
      <c r="E1354" t="n">
        <v>303</v>
      </c>
    </row>
    <row r="1355">
      <c r="A1355" t="inlineStr">
        <is>
          <t>Measurement1353</t>
        </is>
      </c>
      <c r="B1355" t="inlineStr">
        <is>
          <t>Sample15</t>
        </is>
      </c>
      <c r="C1355" t="inlineStr">
        <is>
          <t>Signal1</t>
        </is>
      </c>
      <c r="D1355" t="inlineStr">
        <is>
          <t>Sample X10</t>
        </is>
      </c>
      <c r="E1355" t="n">
        <v>813</v>
      </c>
    </row>
    <row r="1356">
      <c r="A1356" t="inlineStr">
        <is>
          <t>Measurement1354</t>
        </is>
      </c>
      <c r="B1356" t="inlineStr">
        <is>
          <t>Sample15</t>
        </is>
      </c>
      <c r="C1356" t="inlineStr">
        <is>
          <t>Signal1</t>
        </is>
      </c>
      <c r="D1356" t="inlineStr">
        <is>
          <t>Sample X11</t>
        </is>
      </c>
      <c r="E1356" t="n">
        <v>841</v>
      </c>
    </row>
    <row r="1357">
      <c r="A1357" t="inlineStr">
        <is>
          <t>Measurement1355</t>
        </is>
      </c>
      <c r="B1357" t="inlineStr">
        <is>
          <t>Sample15</t>
        </is>
      </c>
      <c r="C1357" t="inlineStr">
        <is>
          <t>Signal1</t>
        </is>
      </c>
      <c r="D1357" t="inlineStr">
        <is>
          <t>Sample X12</t>
        </is>
      </c>
      <c r="E1357" t="n">
        <v>29</v>
      </c>
    </row>
    <row r="1358">
      <c r="A1358" t="inlineStr">
        <is>
          <t>Measurement1356</t>
        </is>
      </c>
      <c r="B1358" t="inlineStr">
        <is>
          <t>Sample15</t>
        </is>
      </c>
      <c r="C1358" t="inlineStr">
        <is>
          <t>Signal1</t>
        </is>
      </c>
      <c r="D1358" t="inlineStr">
        <is>
          <t>Sample X13</t>
        </is>
      </c>
      <c r="E1358" t="n">
        <v>30</v>
      </c>
    </row>
    <row r="1359">
      <c r="A1359" t="inlineStr">
        <is>
          <t>Measurement1357</t>
        </is>
      </c>
      <c r="B1359" t="inlineStr">
        <is>
          <t>Sample15</t>
        </is>
      </c>
      <c r="C1359" t="inlineStr">
        <is>
          <t>Signal1</t>
        </is>
      </c>
      <c r="D1359" t="inlineStr">
        <is>
          <t>Sample X14</t>
        </is>
      </c>
      <c r="E1359" t="n">
        <v>39</v>
      </c>
    </row>
    <row r="1360">
      <c r="A1360" t="inlineStr">
        <is>
          <t>Measurement1358</t>
        </is>
      </c>
      <c r="B1360" t="inlineStr">
        <is>
          <t>Sample15</t>
        </is>
      </c>
      <c r="C1360" t="inlineStr">
        <is>
          <t>Signal1</t>
        </is>
      </c>
      <c r="D1360" t="inlineStr">
        <is>
          <t>Sample X15</t>
        </is>
      </c>
      <c r="E1360" t="n">
        <v>85</v>
      </c>
    </row>
    <row r="1361">
      <c r="A1361" t="inlineStr">
        <is>
          <t>Measurement1359</t>
        </is>
      </c>
      <c r="B1361" t="inlineStr">
        <is>
          <t>Sample15</t>
        </is>
      </c>
      <c r="C1361" t="inlineStr">
        <is>
          <t>Signal1</t>
        </is>
      </c>
      <c r="D1361" t="inlineStr">
        <is>
          <t>Sample X16</t>
        </is>
      </c>
      <c r="E1361" t="n">
        <v>907</v>
      </c>
    </row>
    <row r="1362">
      <c r="A1362" t="inlineStr">
        <is>
          <t>Measurement1360</t>
        </is>
      </c>
      <c r="B1362" t="inlineStr">
        <is>
          <t>Sample15</t>
        </is>
      </c>
      <c r="C1362" t="inlineStr">
        <is>
          <t>Signal1</t>
        </is>
      </c>
      <c r="D1362" t="inlineStr">
        <is>
          <t>Sample X17</t>
        </is>
      </c>
      <c r="E1362" t="n">
        <v>69</v>
      </c>
    </row>
    <row r="1363">
      <c r="A1363" t="inlineStr">
        <is>
          <t>Measurement1361</t>
        </is>
      </c>
      <c r="B1363" t="inlineStr">
        <is>
          <t>Sample15</t>
        </is>
      </c>
      <c r="C1363" t="inlineStr">
        <is>
          <t>Signal1</t>
        </is>
      </c>
      <c r="D1363" t="inlineStr">
        <is>
          <t>Sample X18</t>
        </is>
      </c>
      <c r="E1363" t="n">
        <v>443</v>
      </c>
    </row>
    <row r="1364">
      <c r="A1364" t="inlineStr">
        <is>
          <t>Measurement1362</t>
        </is>
      </c>
      <c r="B1364" t="inlineStr">
        <is>
          <t>Sample15</t>
        </is>
      </c>
      <c r="C1364" t="inlineStr">
        <is>
          <t>Signal1</t>
        </is>
      </c>
      <c r="D1364" t="inlineStr">
        <is>
          <t>Sample X19</t>
        </is>
      </c>
      <c r="E1364" t="n">
        <v>402</v>
      </c>
    </row>
    <row r="1365">
      <c r="A1365" t="inlineStr">
        <is>
          <t>Measurement1363</t>
        </is>
      </c>
      <c r="B1365" t="inlineStr">
        <is>
          <t>Sample15</t>
        </is>
      </c>
      <c r="C1365" t="inlineStr">
        <is>
          <t>Signal1</t>
        </is>
      </c>
      <c r="D1365" t="inlineStr">
        <is>
          <t>Sample X20</t>
        </is>
      </c>
      <c r="E1365" t="n">
        <v>194</v>
      </c>
    </row>
    <row r="1366">
      <c r="A1366" t="inlineStr">
        <is>
          <t>Measurement1364</t>
        </is>
      </c>
      <c r="B1366" t="inlineStr">
        <is>
          <t>Sample15</t>
        </is>
      </c>
      <c r="C1366" t="inlineStr">
        <is>
          <t>Signal1</t>
        </is>
      </c>
      <c r="D1366" t="inlineStr">
        <is>
          <t>Sample X21</t>
        </is>
      </c>
      <c r="E1366" t="n">
        <v>306</v>
      </c>
    </row>
    <row r="1367">
      <c r="A1367" t="inlineStr">
        <is>
          <t>Measurement1365</t>
        </is>
      </c>
      <c r="B1367" t="inlineStr">
        <is>
          <t>Sample15</t>
        </is>
      </c>
      <c r="C1367" t="inlineStr">
        <is>
          <t>Signal1</t>
        </is>
      </c>
      <c r="D1367" t="inlineStr">
        <is>
          <t>Sample X22</t>
        </is>
      </c>
      <c r="E1367" t="n">
        <v>811</v>
      </c>
    </row>
    <row r="1368">
      <c r="A1368" t="inlineStr">
        <is>
          <t>Measurement1366</t>
        </is>
      </c>
      <c r="B1368" t="inlineStr">
        <is>
          <t>Sample15</t>
        </is>
      </c>
      <c r="C1368" t="inlineStr">
        <is>
          <t>Signal1</t>
        </is>
      </c>
      <c r="D1368" t="inlineStr">
        <is>
          <t>Sample X23</t>
        </is>
      </c>
      <c r="E1368" t="n">
        <v>815</v>
      </c>
    </row>
    <row r="1369">
      <c r="A1369" t="inlineStr">
        <is>
          <t>Measurement1367</t>
        </is>
      </c>
      <c r="B1369" t="inlineStr">
        <is>
          <t>Sample15</t>
        </is>
      </c>
      <c r="C1369" t="inlineStr">
        <is>
          <t>Signal1</t>
        </is>
      </c>
      <c r="D1369" t="inlineStr">
        <is>
          <t>Sample X24</t>
        </is>
      </c>
      <c r="E1369" t="n">
        <v>31</v>
      </c>
    </row>
    <row r="1370">
      <c r="A1370" t="inlineStr">
        <is>
          <t>Measurement1368</t>
        </is>
      </c>
      <c r="B1370" t="inlineStr">
        <is>
          <t>Sample15</t>
        </is>
      </c>
      <c r="C1370" t="inlineStr">
        <is>
          <t>Signal1</t>
        </is>
      </c>
      <c r="D1370" t="inlineStr">
        <is>
          <t>Sample X25</t>
        </is>
      </c>
      <c r="E1370" t="n">
        <v>29</v>
      </c>
    </row>
    <row r="1371">
      <c r="A1371" t="inlineStr">
        <is>
          <t>Measurement1369</t>
        </is>
      </c>
      <c r="B1371" t="inlineStr">
        <is>
          <t>Sample15</t>
        </is>
      </c>
      <c r="C1371" t="inlineStr">
        <is>
          <t>Signal1</t>
        </is>
      </c>
      <c r="D1371" t="inlineStr">
        <is>
          <t>Sample X26</t>
        </is>
      </c>
      <c r="E1371" t="n">
        <v>39</v>
      </c>
    </row>
    <row r="1372">
      <c r="A1372" t="inlineStr">
        <is>
          <t>Measurement1370</t>
        </is>
      </c>
      <c r="B1372" t="inlineStr">
        <is>
          <t>Sample15</t>
        </is>
      </c>
      <c r="C1372" t="inlineStr">
        <is>
          <t>Signal1</t>
        </is>
      </c>
      <c r="D1372" t="inlineStr">
        <is>
          <t>Sample X27</t>
        </is>
      </c>
      <c r="E1372" t="n">
        <v>86</v>
      </c>
    </row>
    <row r="1373">
      <c r="A1373" t="inlineStr">
        <is>
          <t>Measurement1371</t>
        </is>
      </c>
      <c r="B1373" t="inlineStr">
        <is>
          <t>Sample15</t>
        </is>
      </c>
      <c r="C1373" t="inlineStr">
        <is>
          <t>Signal1</t>
        </is>
      </c>
      <c r="D1373" t="inlineStr">
        <is>
          <t>Sample X28</t>
        </is>
      </c>
      <c r="E1373" t="n">
        <v>946</v>
      </c>
    </row>
    <row r="1374">
      <c r="A1374" t="inlineStr">
        <is>
          <t>Measurement1372</t>
        </is>
      </c>
      <c r="B1374" t="inlineStr">
        <is>
          <t>Sample15</t>
        </is>
      </c>
      <c r="C1374" t="inlineStr">
        <is>
          <t>Signal1</t>
        </is>
      </c>
      <c r="D1374" t="inlineStr">
        <is>
          <t>Sample X29</t>
        </is>
      </c>
      <c r="E1374" t="n">
        <v>70</v>
      </c>
    </row>
    <row r="1375">
      <c r="A1375" t="inlineStr">
        <is>
          <t>Measurement1373</t>
        </is>
      </c>
      <c r="B1375" t="inlineStr">
        <is>
          <t>Sample15</t>
        </is>
      </c>
      <c r="C1375" t="inlineStr">
        <is>
          <t>Signal1</t>
        </is>
      </c>
      <c r="D1375" t="inlineStr">
        <is>
          <t>Sample X30</t>
        </is>
      </c>
      <c r="E1375" t="n">
        <v>447</v>
      </c>
    </row>
    <row r="1376">
      <c r="A1376" t="inlineStr">
        <is>
          <t>Measurement1374</t>
        </is>
      </c>
      <c r="B1376" t="inlineStr">
        <is>
          <t>Sample15</t>
        </is>
      </c>
      <c r="C1376" t="inlineStr">
        <is>
          <t>Signal1</t>
        </is>
      </c>
      <c r="D1376" t="inlineStr">
        <is>
          <t>Sample X31</t>
        </is>
      </c>
      <c r="E1376" t="n">
        <v>406</v>
      </c>
    </row>
    <row r="1377">
      <c r="A1377" t="inlineStr">
        <is>
          <t>Measurement1375</t>
        </is>
      </c>
      <c r="B1377" t="inlineStr">
        <is>
          <t>Sample15</t>
        </is>
      </c>
      <c r="C1377" t="inlineStr">
        <is>
          <t>Signal1</t>
        </is>
      </c>
      <c r="D1377" t="inlineStr">
        <is>
          <t>Sample X32</t>
        </is>
      </c>
      <c r="E1377" t="n">
        <v>198</v>
      </c>
    </row>
    <row r="1378">
      <c r="A1378" t="inlineStr">
        <is>
          <t>Measurement1376</t>
        </is>
      </c>
      <c r="B1378" t="inlineStr">
        <is>
          <t>Sample15</t>
        </is>
      </c>
      <c r="C1378" t="inlineStr">
        <is>
          <t>Signal1</t>
        </is>
      </c>
      <c r="D1378" t="inlineStr">
        <is>
          <t>Sample X33</t>
        </is>
      </c>
      <c r="E1378" t="n">
        <v>311</v>
      </c>
    </row>
    <row r="1379">
      <c r="A1379" t="inlineStr">
        <is>
          <t>Measurement1377</t>
        </is>
      </c>
      <c r="B1379" t="inlineStr">
        <is>
          <t>Sample15</t>
        </is>
      </c>
      <c r="C1379" t="inlineStr">
        <is>
          <t>Signal1</t>
        </is>
      </c>
      <c r="D1379" t="inlineStr">
        <is>
          <t>Sample X34</t>
        </is>
      </c>
      <c r="E1379" t="n">
        <v>831</v>
      </c>
    </row>
    <row r="1380">
      <c r="A1380" t="inlineStr">
        <is>
          <t>Measurement1378</t>
        </is>
      </c>
      <c r="B1380" t="inlineStr">
        <is>
          <t>Sample15</t>
        </is>
      </c>
      <c r="C1380" t="inlineStr">
        <is>
          <t>Signal1</t>
        </is>
      </c>
      <c r="D1380" t="inlineStr">
        <is>
          <t>Sample X35</t>
        </is>
      </c>
      <c r="E1380" t="n">
        <v>822</v>
      </c>
    </row>
    <row r="1381">
      <c r="A1381" t="inlineStr">
        <is>
          <t>Measurement1379</t>
        </is>
      </c>
      <c r="B1381" t="inlineStr">
        <is>
          <t>Sample15</t>
        </is>
      </c>
      <c r="C1381" t="inlineStr">
        <is>
          <t>Signal1</t>
        </is>
      </c>
      <c r="D1381" t="inlineStr">
        <is>
          <t>Sample X36</t>
        </is>
      </c>
      <c r="E1381" t="n">
        <v>30</v>
      </c>
    </row>
    <row r="1382">
      <c r="A1382" t="inlineStr">
        <is>
          <t>Measurement1380</t>
        </is>
      </c>
      <c r="B1382" t="inlineStr">
        <is>
          <t>Sample15</t>
        </is>
      </c>
      <c r="C1382" t="inlineStr">
        <is>
          <t>Signal1</t>
        </is>
      </c>
      <c r="D1382" t="inlineStr">
        <is>
          <t>Sample X37</t>
        </is>
      </c>
      <c r="E1382" t="n">
        <v>30</v>
      </c>
    </row>
    <row r="1383">
      <c r="A1383" t="inlineStr">
        <is>
          <t>Measurement1381</t>
        </is>
      </c>
      <c r="B1383" t="inlineStr">
        <is>
          <t>Sample15</t>
        </is>
      </c>
      <c r="C1383" t="inlineStr">
        <is>
          <t>Signal1</t>
        </is>
      </c>
      <c r="D1383" t="inlineStr">
        <is>
          <t>Sample X38</t>
        </is>
      </c>
      <c r="E1383" t="n">
        <v>39</v>
      </c>
    </row>
    <row r="1384">
      <c r="A1384" t="inlineStr">
        <is>
          <t>Measurement1382</t>
        </is>
      </c>
      <c r="B1384" t="inlineStr">
        <is>
          <t>Sample15</t>
        </is>
      </c>
      <c r="C1384" t="inlineStr">
        <is>
          <t>Signal1</t>
        </is>
      </c>
      <c r="D1384" t="inlineStr">
        <is>
          <t>Sample X39</t>
        </is>
      </c>
      <c r="E1384" t="n">
        <v>86</v>
      </c>
    </row>
    <row r="1385">
      <c r="A1385" t="inlineStr">
        <is>
          <t>Measurement1383</t>
        </is>
      </c>
      <c r="B1385" t="inlineStr">
        <is>
          <t>Sample15</t>
        </is>
      </c>
      <c r="C1385" t="inlineStr">
        <is>
          <t>Signal1</t>
        </is>
      </c>
      <c r="D1385" t="inlineStr">
        <is>
          <t>Sample X40</t>
        </is>
      </c>
      <c r="E1385" t="n">
        <v>936</v>
      </c>
    </row>
    <row r="1386">
      <c r="A1386" t="inlineStr">
        <is>
          <t>Measurement1384</t>
        </is>
      </c>
      <c r="B1386" t="inlineStr">
        <is>
          <t>Sample15</t>
        </is>
      </c>
      <c r="C1386" t="inlineStr">
        <is>
          <t>Signal1</t>
        </is>
      </c>
      <c r="D1386" t="inlineStr">
        <is>
          <t>Sample X41</t>
        </is>
      </c>
      <c r="E1386" t="n">
        <v>69</v>
      </c>
    </row>
    <row r="1387">
      <c r="A1387" t="inlineStr">
        <is>
          <t>Measurement1385</t>
        </is>
      </c>
      <c r="B1387" t="inlineStr">
        <is>
          <t>Sample15</t>
        </is>
      </c>
      <c r="C1387" t="inlineStr">
        <is>
          <t>Signal1</t>
        </is>
      </c>
      <c r="D1387" t="inlineStr">
        <is>
          <t>Sample X42</t>
        </is>
      </c>
      <c r="E1387" t="n">
        <v>449</v>
      </c>
    </row>
    <row r="1388">
      <c r="A1388" t="inlineStr">
        <is>
          <t>Measurement1386</t>
        </is>
      </c>
      <c r="B1388" t="inlineStr">
        <is>
          <t>Sample15</t>
        </is>
      </c>
      <c r="C1388" t="inlineStr">
        <is>
          <t>Signal1</t>
        </is>
      </c>
      <c r="D1388" t="inlineStr">
        <is>
          <t>Sample X43</t>
        </is>
      </c>
      <c r="E1388" t="n">
        <v>400</v>
      </c>
    </row>
    <row r="1389">
      <c r="A1389" t="inlineStr">
        <is>
          <t>Measurement1387</t>
        </is>
      </c>
      <c r="B1389" t="inlineStr">
        <is>
          <t>Sample15</t>
        </is>
      </c>
      <c r="C1389" t="inlineStr">
        <is>
          <t>Signal1</t>
        </is>
      </c>
      <c r="D1389" t="inlineStr">
        <is>
          <t>Sample X44</t>
        </is>
      </c>
      <c r="E1389" t="n">
        <v>199</v>
      </c>
    </row>
    <row r="1390">
      <c r="A1390" t="inlineStr">
        <is>
          <t>Measurement1388</t>
        </is>
      </c>
      <c r="B1390" t="inlineStr">
        <is>
          <t>Sample15</t>
        </is>
      </c>
      <c r="C1390" t="inlineStr">
        <is>
          <t>Signal1</t>
        </is>
      </c>
      <c r="D1390" t="inlineStr">
        <is>
          <t>Sample X45</t>
        </is>
      </c>
      <c r="E1390" t="n">
        <v>303</v>
      </c>
    </row>
    <row r="1391">
      <c r="A1391" t="inlineStr">
        <is>
          <t>Measurement1389</t>
        </is>
      </c>
      <c r="B1391" t="inlineStr">
        <is>
          <t>Sample15</t>
        </is>
      </c>
      <c r="C1391" t="inlineStr">
        <is>
          <t>Signal1</t>
        </is>
      </c>
      <c r="D1391" t="inlineStr">
        <is>
          <t>Sample X46</t>
        </is>
      </c>
      <c r="E1391" t="n">
        <v>821</v>
      </c>
    </row>
    <row r="1392">
      <c r="A1392" t="inlineStr">
        <is>
          <t>Measurement1390</t>
        </is>
      </c>
      <c r="B1392" t="inlineStr">
        <is>
          <t>Sample15</t>
        </is>
      </c>
      <c r="C1392" t="inlineStr">
        <is>
          <t>Signal1</t>
        </is>
      </c>
      <c r="D1392" t="inlineStr">
        <is>
          <t>Sample X47</t>
        </is>
      </c>
      <c r="E1392" t="n">
        <v>813</v>
      </c>
    </row>
    <row r="1393">
      <c r="A1393" t="inlineStr">
        <is>
          <t>Measurement1391</t>
        </is>
      </c>
      <c r="B1393" t="inlineStr">
        <is>
          <t>Sample15</t>
        </is>
      </c>
      <c r="C1393" t="inlineStr">
        <is>
          <t>Signal1</t>
        </is>
      </c>
      <c r="D1393" t="inlineStr">
        <is>
          <t>Sample X48</t>
        </is>
      </c>
      <c r="E1393" t="n">
        <v>31</v>
      </c>
    </row>
    <row r="1394">
      <c r="A1394" t="inlineStr">
        <is>
          <t>Measurement1392</t>
        </is>
      </c>
      <c r="B1394" t="inlineStr">
        <is>
          <t>Sample15</t>
        </is>
      </c>
      <c r="C1394" t="inlineStr">
        <is>
          <t>Signal1</t>
        </is>
      </c>
      <c r="D1394" t="inlineStr">
        <is>
          <t>Sample X49</t>
        </is>
      </c>
      <c r="E1394" t="n">
        <v>30</v>
      </c>
    </row>
    <row r="1395">
      <c r="A1395" t="inlineStr">
        <is>
          <t>Measurement1393</t>
        </is>
      </c>
      <c r="B1395" t="inlineStr">
        <is>
          <t>Sample15</t>
        </is>
      </c>
      <c r="C1395" t="inlineStr">
        <is>
          <t>Signal1</t>
        </is>
      </c>
      <c r="D1395" t="inlineStr">
        <is>
          <t>Sample X50</t>
        </is>
      </c>
      <c r="E1395" t="n">
        <v>39</v>
      </c>
    </row>
    <row r="1396">
      <c r="A1396" t="inlineStr">
        <is>
          <t>Measurement1394</t>
        </is>
      </c>
      <c r="B1396" t="inlineStr">
        <is>
          <t>Sample15</t>
        </is>
      </c>
      <c r="C1396" t="inlineStr">
        <is>
          <t>Signal1</t>
        </is>
      </c>
      <c r="D1396" t="inlineStr">
        <is>
          <t>Sample X51</t>
        </is>
      </c>
      <c r="E1396" t="n">
        <v>75</v>
      </c>
    </row>
    <row r="1397">
      <c r="A1397" t="inlineStr">
        <is>
          <t>Measurement1395</t>
        </is>
      </c>
      <c r="B1397" t="inlineStr">
        <is>
          <t>Sample15</t>
        </is>
      </c>
      <c r="C1397" t="inlineStr">
        <is>
          <t>Signal1</t>
        </is>
      </c>
      <c r="D1397" t="inlineStr">
        <is>
          <t>Sample X52</t>
        </is>
      </c>
      <c r="E1397" t="n">
        <v>774</v>
      </c>
    </row>
    <row r="1398">
      <c r="A1398" t="inlineStr">
        <is>
          <t>Measurement1396</t>
        </is>
      </c>
      <c r="B1398" t="inlineStr">
        <is>
          <t>Sample15</t>
        </is>
      </c>
      <c r="C1398" t="inlineStr">
        <is>
          <t>Signal1</t>
        </is>
      </c>
      <c r="D1398" t="inlineStr">
        <is>
          <t>Sample X53</t>
        </is>
      </c>
      <c r="E1398" t="n">
        <v>60</v>
      </c>
    </row>
    <row r="1399">
      <c r="A1399" t="inlineStr">
        <is>
          <t>Measurement1397</t>
        </is>
      </c>
      <c r="B1399" t="inlineStr">
        <is>
          <t>Sample15</t>
        </is>
      </c>
      <c r="C1399" t="inlineStr">
        <is>
          <t>Signal1</t>
        </is>
      </c>
      <c r="D1399" t="inlineStr">
        <is>
          <t>Sample X54</t>
        </is>
      </c>
      <c r="E1399" t="n">
        <v>339</v>
      </c>
    </row>
    <row r="1400">
      <c r="A1400" t="inlineStr">
        <is>
          <t>Measurement1398</t>
        </is>
      </c>
      <c r="B1400" t="inlineStr">
        <is>
          <t>Sample15</t>
        </is>
      </c>
      <c r="C1400" t="inlineStr">
        <is>
          <t>Signal1</t>
        </is>
      </c>
      <c r="D1400" t="inlineStr">
        <is>
          <t>Sample X55</t>
        </is>
      </c>
      <c r="E1400" t="n">
        <v>326</v>
      </c>
    </row>
    <row r="1401">
      <c r="A1401" t="inlineStr">
        <is>
          <t>Measurement1399</t>
        </is>
      </c>
      <c r="B1401" t="inlineStr">
        <is>
          <t>Sample15</t>
        </is>
      </c>
      <c r="C1401" t="inlineStr">
        <is>
          <t>Signal1</t>
        </is>
      </c>
      <c r="D1401" t="inlineStr">
        <is>
          <t>Sample X56</t>
        </is>
      </c>
      <c r="E1401" t="n">
        <v>164</v>
      </c>
    </row>
    <row r="1402">
      <c r="A1402" t="inlineStr">
        <is>
          <t>Measurement1400</t>
        </is>
      </c>
      <c r="B1402" t="inlineStr">
        <is>
          <t>Sample15</t>
        </is>
      </c>
      <c r="C1402" t="inlineStr">
        <is>
          <t>Signal1</t>
        </is>
      </c>
      <c r="D1402" t="inlineStr">
        <is>
          <t>Sample X57</t>
        </is>
      </c>
      <c r="E1402" t="n">
        <v>253</v>
      </c>
    </row>
    <row r="1403">
      <c r="A1403" t="inlineStr">
        <is>
          <t>Measurement1401</t>
        </is>
      </c>
      <c r="B1403" t="inlineStr">
        <is>
          <t>Sample15</t>
        </is>
      </c>
      <c r="C1403" t="inlineStr">
        <is>
          <t>Signal1</t>
        </is>
      </c>
      <c r="D1403" t="inlineStr">
        <is>
          <t>Sample X58</t>
        </is>
      </c>
      <c r="E1403" t="n">
        <v>605</v>
      </c>
    </row>
    <row r="1404">
      <c r="A1404" t="inlineStr">
        <is>
          <t>Measurement1402</t>
        </is>
      </c>
      <c r="B1404" t="inlineStr">
        <is>
          <t>Sample15</t>
        </is>
      </c>
      <c r="C1404" t="inlineStr">
        <is>
          <t>Signal1</t>
        </is>
      </c>
      <c r="D1404" t="inlineStr">
        <is>
          <t>Sample X59</t>
        </is>
      </c>
      <c r="E1404" t="n">
        <v>666</v>
      </c>
    </row>
    <row r="1405">
      <c r="A1405" t="inlineStr">
        <is>
          <t>Measurement1403</t>
        </is>
      </c>
      <c r="B1405" t="inlineStr">
        <is>
          <t>Sample15</t>
        </is>
      </c>
      <c r="C1405" t="inlineStr">
        <is>
          <t>Signal1</t>
        </is>
      </c>
      <c r="D1405" t="inlineStr">
        <is>
          <t>Sample X60</t>
        </is>
      </c>
      <c r="E1405" t="n">
        <v>30</v>
      </c>
    </row>
    <row r="1406">
      <c r="A1406" t="inlineStr">
        <is>
          <t>Measurement1404</t>
        </is>
      </c>
      <c r="B1406" t="inlineStr">
        <is>
          <t>Sample15</t>
        </is>
      </c>
      <c r="C1406" t="inlineStr">
        <is>
          <t>Signal1</t>
        </is>
      </c>
      <c r="D1406" t="inlineStr">
        <is>
          <t>Sample X61</t>
        </is>
      </c>
      <c r="E1406" t="n">
        <v>30</v>
      </c>
    </row>
    <row r="1407">
      <c r="A1407" t="inlineStr">
        <is>
          <t>Measurement1405</t>
        </is>
      </c>
      <c r="B1407" t="inlineStr">
        <is>
          <t>Sample15</t>
        </is>
      </c>
      <c r="C1407" t="inlineStr">
        <is>
          <t>Signal1</t>
        </is>
      </c>
      <c r="D1407" t="inlineStr">
        <is>
          <t>Sample X62</t>
        </is>
      </c>
      <c r="E1407" t="n">
        <v>38</v>
      </c>
    </row>
    <row r="1408">
      <c r="A1408" t="inlineStr">
        <is>
          <t>Measurement1406</t>
        </is>
      </c>
      <c r="B1408" t="inlineStr">
        <is>
          <t>Sample15</t>
        </is>
      </c>
      <c r="C1408" t="inlineStr">
        <is>
          <t>Signal1</t>
        </is>
      </c>
      <c r="D1408" t="inlineStr">
        <is>
          <t>Sample X63</t>
        </is>
      </c>
      <c r="E1408" t="n">
        <v>30</v>
      </c>
    </row>
    <row r="1409">
      <c r="A1409" t="inlineStr">
        <is>
          <t>Measurement1407</t>
        </is>
      </c>
      <c r="B1409" t="inlineStr">
        <is>
          <t>Sample15</t>
        </is>
      </c>
      <c r="C1409" t="inlineStr">
        <is>
          <t>Signal1</t>
        </is>
      </c>
      <c r="D1409" t="inlineStr">
        <is>
          <t>Sample X64</t>
        </is>
      </c>
      <c r="E1409" t="n">
        <v>31</v>
      </c>
    </row>
    <row r="1410">
      <c r="A1410" t="inlineStr">
        <is>
          <t>Measurement1408</t>
        </is>
      </c>
      <c r="B1410" t="inlineStr">
        <is>
          <t>Sample15</t>
        </is>
      </c>
      <c r="C1410" t="inlineStr">
        <is>
          <t>Signal1</t>
        </is>
      </c>
      <c r="D1410" t="inlineStr">
        <is>
          <t>Sample X65</t>
        </is>
      </c>
      <c r="E1410" t="n">
        <v>30</v>
      </c>
    </row>
    <row r="1411">
      <c r="A1411" t="inlineStr">
        <is>
          <t>Measurement1409</t>
        </is>
      </c>
      <c r="B1411" t="inlineStr">
        <is>
          <t>Sample15</t>
        </is>
      </c>
      <c r="C1411" t="inlineStr">
        <is>
          <t>Signal1</t>
        </is>
      </c>
      <c r="D1411" t="inlineStr">
        <is>
          <t>Sample X66</t>
        </is>
      </c>
      <c r="E1411" t="n">
        <v>29</v>
      </c>
    </row>
    <row r="1412">
      <c r="A1412" t="inlineStr">
        <is>
          <t>Measurement1410</t>
        </is>
      </c>
      <c r="B1412" t="inlineStr">
        <is>
          <t>Sample15</t>
        </is>
      </c>
      <c r="C1412" t="inlineStr">
        <is>
          <t>Signal1</t>
        </is>
      </c>
      <c r="D1412" t="inlineStr">
        <is>
          <t>Sample X67</t>
        </is>
      </c>
      <c r="E1412" t="n">
        <v>29</v>
      </c>
    </row>
    <row r="1413">
      <c r="A1413" t="inlineStr">
        <is>
          <t>Measurement1411</t>
        </is>
      </c>
      <c r="B1413" t="inlineStr">
        <is>
          <t>Sample15</t>
        </is>
      </c>
      <c r="C1413" t="inlineStr">
        <is>
          <t>Signal1</t>
        </is>
      </c>
      <c r="D1413" t="inlineStr">
        <is>
          <t>Sample X68</t>
        </is>
      </c>
      <c r="E1413" t="n">
        <v>30</v>
      </c>
    </row>
    <row r="1414">
      <c r="A1414" t="inlineStr">
        <is>
          <t>Measurement1412</t>
        </is>
      </c>
      <c r="B1414" t="inlineStr">
        <is>
          <t>Sample15</t>
        </is>
      </c>
      <c r="C1414" t="inlineStr">
        <is>
          <t>Signal1</t>
        </is>
      </c>
      <c r="D1414" t="inlineStr">
        <is>
          <t>Sample X69</t>
        </is>
      </c>
      <c r="E1414" t="n">
        <v>29</v>
      </c>
    </row>
    <row r="1415">
      <c r="A1415" t="inlineStr">
        <is>
          <t>Measurement1413</t>
        </is>
      </c>
      <c r="B1415" t="inlineStr">
        <is>
          <t>Sample15</t>
        </is>
      </c>
      <c r="C1415" t="inlineStr">
        <is>
          <t>Signal1</t>
        </is>
      </c>
      <c r="D1415" t="inlineStr">
        <is>
          <t>Sample X70</t>
        </is>
      </c>
      <c r="E1415" t="n">
        <v>28</v>
      </c>
    </row>
    <row r="1416">
      <c r="A1416" t="inlineStr">
        <is>
          <t>Measurement1414</t>
        </is>
      </c>
      <c r="B1416" t="inlineStr">
        <is>
          <t>Sample15</t>
        </is>
      </c>
      <c r="C1416" t="inlineStr">
        <is>
          <t>Signal1</t>
        </is>
      </c>
      <c r="D1416" t="inlineStr">
        <is>
          <t>Sample X71</t>
        </is>
      </c>
      <c r="E1416" t="n">
        <v>30</v>
      </c>
    </row>
    <row r="1417">
      <c r="A1417" t="inlineStr">
        <is>
          <t>Measurement1415</t>
        </is>
      </c>
      <c r="B1417" t="inlineStr">
        <is>
          <t>Sample15</t>
        </is>
      </c>
      <c r="C1417" t="inlineStr">
        <is>
          <t>Signal1</t>
        </is>
      </c>
      <c r="D1417" t="inlineStr">
        <is>
          <t>Sample X72</t>
        </is>
      </c>
      <c r="E1417" t="n">
        <v>30</v>
      </c>
    </row>
    <row r="1418">
      <c r="A1418" t="inlineStr">
        <is>
          <t>Measurement1416</t>
        </is>
      </c>
      <c r="B1418" t="inlineStr">
        <is>
          <t>Sample15</t>
        </is>
      </c>
      <c r="C1418" t="inlineStr">
        <is>
          <t>Signal1</t>
        </is>
      </c>
      <c r="D1418" t="inlineStr">
        <is>
          <t>Sample X73</t>
        </is>
      </c>
      <c r="E1418" t="n">
        <v>29</v>
      </c>
    </row>
    <row r="1419">
      <c r="A1419" t="inlineStr">
        <is>
          <t>Measurement1417</t>
        </is>
      </c>
      <c r="B1419" t="inlineStr">
        <is>
          <t>Sample15</t>
        </is>
      </c>
      <c r="C1419" t="inlineStr">
        <is>
          <t>Signal1</t>
        </is>
      </c>
      <c r="D1419" t="inlineStr">
        <is>
          <t>Sample X74</t>
        </is>
      </c>
      <c r="E1419" t="n">
        <v>39</v>
      </c>
    </row>
    <row r="1420">
      <c r="A1420" t="inlineStr">
        <is>
          <t>Measurement1418</t>
        </is>
      </c>
      <c r="B1420" t="inlineStr">
        <is>
          <t>Sample15</t>
        </is>
      </c>
      <c r="C1420" t="inlineStr">
        <is>
          <t>Signal1</t>
        </is>
      </c>
      <c r="D1420" t="inlineStr">
        <is>
          <t>Sample X75</t>
        </is>
      </c>
      <c r="E1420" t="n">
        <v>30</v>
      </c>
    </row>
    <row r="1421">
      <c r="A1421" t="inlineStr">
        <is>
          <t>Measurement1419</t>
        </is>
      </c>
      <c r="B1421" t="inlineStr">
        <is>
          <t>Sample15</t>
        </is>
      </c>
      <c r="C1421" t="inlineStr">
        <is>
          <t>Signal1</t>
        </is>
      </c>
      <c r="D1421" t="inlineStr">
        <is>
          <t>Sample X76</t>
        </is>
      </c>
      <c r="E1421" t="n">
        <v>30</v>
      </c>
    </row>
    <row r="1422">
      <c r="A1422" t="inlineStr">
        <is>
          <t>Measurement1420</t>
        </is>
      </c>
      <c r="B1422" t="inlineStr">
        <is>
          <t>Sample15</t>
        </is>
      </c>
      <c r="C1422" t="inlineStr">
        <is>
          <t>Signal1</t>
        </is>
      </c>
      <c r="D1422" t="inlineStr">
        <is>
          <t>Sample X77</t>
        </is>
      </c>
      <c r="E1422" t="n">
        <v>31</v>
      </c>
    </row>
    <row r="1423">
      <c r="A1423" t="inlineStr">
        <is>
          <t>Measurement1421</t>
        </is>
      </c>
      <c r="B1423" t="inlineStr">
        <is>
          <t>Sample15</t>
        </is>
      </c>
      <c r="C1423" t="inlineStr">
        <is>
          <t>Signal1</t>
        </is>
      </c>
      <c r="D1423" t="inlineStr">
        <is>
          <t>Sample X78</t>
        </is>
      </c>
      <c r="E1423" t="n">
        <v>29</v>
      </c>
    </row>
    <row r="1424">
      <c r="A1424" t="inlineStr">
        <is>
          <t>Measurement1422</t>
        </is>
      </c>
      <c r="B1424" t="inlineStr">
        <is>
          <t>Sample15</t>
        </is>
      </c>
      <c r="C1424" t="inlineStr">
        <is>
          <t>Signal1</t>
        </is>
      </c>
      <c r="D1424" t="inlineStr">
        <is>
          <t>Sample X79</t>
        </is>
      </c>
      <c r="E1424" t="n">
        <v>30</v>
      </c>
    </row>
    <row r="1425">
      <c r="A1425" t="inlineStr">
        <is>
          <t>Measurement1423</t>
        </is>
      </c>
      <c r="B1425" t="inlineStr">
        <is>
          <t>Sample15</t>
        </is>
      </c>
      <c r="C1425" t="inlineStr">
        <is>
          <t>Signal1</t>
        </is>
      </c>
      <c r="D1425" t="inlineStr">
        <is>
          <t>Sample X80</t>
        </is>
      </c>
      <c r="E1425" t="n">
        <v>31</v>
      </c>
    </row>
    <row r="1426">
      <c r="A1426" t="inlineStr">
        <is>
          <t>Measurement1424</t>
        </is>
      </c>
      <c r="B1426" t="inlineStr">
        <is>
          <t>Sample15</t>
        </is>
      </c>
      <c r="C1426" t="inlineStr">
        <is>
          <t>Signal1</t>
        </is>
      </c>
      <c r="D1426" t="inlineStr">
        <is>
          <t>Sample X81</t>
        </is>
      </c>
      <c r="E1426" t="n">
        <v>29</v>
      </c>
    </row>
    <row r="1427">
      <c r="A1427" t="inlineStr">
        <is>
          <t>Measurement1425</t>
        </is>
      </c>
      <c r="B1427" t="inlineStr">
        <is>
          <t>Sample15</t>
        </is>
      </c>
      <c r="C1427" t="inlineStr">
        <is>
          <t>Signal1</t>
        </is>
      </c>
      <c r="D1427" t="inlineStr">
        <is>
          <t>Sample X82</t>
        </is>
      </c>
      <c r="E1427" t="n">
        <v>31</v>
      </c>
    </row>
    <row r="1428">
      <c r="A1428" t="inlineStr">
        <is>
          <t>Measurement1426</t>
        </is>
      </c>
      <c r="B1428" t="inlineStr">
        <is>
          <t>Sample15</t>
        </is>
      </c>
      <c r="C1428" t="inlineStr">
        <is>
          <t>Signal1</t>
        </is>
      </c>
      <c r="D1428" t="inlineStr">
        <is>
          <t>Sample X83</t>
        </is>
      </c>
      <c r="E1428" t="n">
        <v>30</v>
      </c>
    </row>
    <row r="1429">
      <c r="A1429" t="inlineStr">
        <is>
          <t>Measurement1427</t>
        </is>
      </c>
      <c r="B1429" t="inlineStr">
        <is>
          <t>Sample15</t>
        </is>
      </c>
      <c r="C1429" t="inlineStr">
        <is>
          <t>Signal1</t>
        </is>
      </c>
      <c r="D1429" t="inlineStr">
        <is>
          <t>Sample X84</t>
        </is>
      </c>
      <c r="E1429" t="n">
        <v>31</v>
      </c>
    </row>
    <row r="1430">
      <c r="A1430" t="inlineStr">
        <is>
          <t>Measurement1428</t>
        </is>
      </c>
      <c r="B1430" t="inlineStr">
        <is>
          <t>Sample15</t>
        </is>
      </c>
      <c r="C1430" t="inlineStr">
        <is>
          <t>Signal1</t>
        </is>
      </c>
      <c r="D1430" t="inlineStr">
        <is>
          <t>Sample X85</t>
        </is>
      </c>
      <c r="E1430" t="n">
        <v>30</v>
      </c>
    </row>
    <row r="1431">
      <c r="A1431" t="inlineStr">
        <is>
          <t>Measurement1429</t>
        </is>
      </c>
      <c r="B1431" t="inlineStr">
        <is>
          <t>Sample15</t>
        </is>
      </c>
      <c r="C1431" t="inlineStr">
        <is>
          <t>Signal1</t>
        </is>
      </c>
      <c r="D1431" t="inlineStr">
        <is>
          <t>Sample X86</t>
        </is>
      </c>
      <c r="E1431" t="n">
        <v>39</v>
      </c>
    </row>
    <row r="1432">
      <c r="A1432" t="inlineStr">
        <is>
          <t>Measurement1430</t>
        </is>
      </c>
      <c r="B1432" t="inlineStr">
        <is>
          <t>Sample15</t>
        </is>
      </c>
      <c r="C1432" t="inlineStr">
        <is>
          <t>Signal1</t>
        </is>
      </c>
      <c r="D1432" t="inlineStr">
        <is>
          <t>Sample X87</t>
        </is>
      </c>
      <c r="E1432" t="n">
        <v>30</v>
      </c>
    </row>
    <row r="1433">
      <c r="A1433" t="inlineStr">
        <is>
          <t>Measurement1431</t>
        </is>
      </c>
      <c r="B1433" t="inlineStr">
        <is>
          <t>Sample15</t>
        </is>
      </c>
      <c r="C1433" t="inlineStr">
        <is>
          <t>Signal1</t>
        </is>
      </c>
      <c r="D1433" t="inlineStr">
        <is>
          <t>Sample X88</t>
        </is>
      </c>
      <c r="E1433" t="n">
        <v>30</v>
      </c>
    </row>
    <row r="1434">
      <c r="A1434" t="inlineStr">
        <is>
          <t>Measurement1432</t>
        </is>
      </c>
      <c r="B1434" t="inlineStr">
        <is>
          <t>Sample15</t>
        </is>
      </c>
      <c r="C1434" t="inlineStr">
        <is>
          <t>Signal1</t>
        </is>
      </c>
      <c r="D1434" t="inlineStr">
        <is>
          <t>Sample X89</t>
        </is>
      </c>
      <c r="E1434" t="n">
        <v>29</v>
      </c>
    </row>
    <row r="1435">
      <c r="A1435" t="inlineStr">
        <is>
          <t>Measurement1433</t>
        </is>
      </c>
      <c r="B1435" t="inlineStr">
        <is>
          <t>Sample15</t>
        </is>
      </c>
      <c r="C1435" t="inlineStr">
        <is>
          <t>Signal1</t>
        </is>
      </c>
      <c r="D1435" t="inlineStr">
        <is>
          <t>Sample X90</t>
        </is>
      </c>
      <c r="E1435" t="n">
        <v>32</v>
      </c>
    </row>
    <row r="1436">
      <c r="A1436" t="inlineStr">
        <is>
          <t>Measurement1434</t>
        </is>
      </c>
      <c r="B1436" t="inlineStr">
        <is>
          <t>Sample15</t>
        </is>
      </c>
      <c r="C1436" t="inlineStr">
        <is>
          <t>Signal1</t>
        </is>
      </c>
      <c r="D1436" t="inlineStr">
        <is>
          <t>Sample X91</t>
        </is>
      </c>
      <c r="E1436" t="n">
        <v>29</v>
      </c>
    </row>
    <row r="1437">
      <c r="A1437" t="inlineStr">
        <is>
          <t>Measurement1435</t>
        </is>
      </c>
      <c r="B1437" t="inlineStr">
        <is>
          <t>Sample15</t>
        </is>
      </c>
      <c r="C1437" t="inlineStr">
        <is>
          <t>Signal1</t>
        </is>
      </c>
      <c r="D1437" t="inlineStr">
        <is>
          <t>Sample X92</t>
        </is>
      </c>
      <c r="E1437" t="n">
        <v>31</v>
      </c>
    </row>
    <row r="1438">
      <c r="A1438" t="inlineStr">
        <is>
          <t>Measurement1436</t>
        </is>
      </c>
      <c r="B1438" t="inlineStr">
        <is>
          <t>Sample15</t>
        </is>
      </c>
      <c r="C1438" t="inlineStr">
        <is>
          <t>Signal1</t>
        </is>
      </c>
      <c r="D1438" t="inlineStr">
        <is>
          <t>Sample X93</t>
        </is>
      </c>
      <c r="E1438" t="n">
        <v>31</v>
      </c>
    </row>
    <row r="1439">
      <c r="A1439" t="inlineStr">
        <is>
          <t>Measurement1437</t>
        </is>
      </c>
      <c r="B1439" t="inlineStr">
        <is>
          <t>Sample15</t>
        </is>
      </c>
      <c r="C1439" t="inlineStr">
        <is>
          <t>Signal1</t>
        </is>
      </c>
      <c r="D1439" t="inlineStr">
        <is>
          <t>Sample X94</t>
        </is>
      </c>
      <c r="E1439" t="n">
        <v>32</v>
      </c>
    </row>
    <row r="1440">
      <c r="A1440" t="inlineStr">
        <is>
          <t>Measurement1438</t>
        </is>
      </c>
      <c r="B1440" t="inlineStr">
        <is>
          <t>Sample15</t>
        </is>
      </c>
      <c r="C1440" t="inlineStr">
        <is>
          <t>Signal1</t>
        </is>
      </c>
      <c r="D1440" t="inlineStr">
        <is>
          <t>Sample X95</t>
        </is>
      </c>
      <c r="E1440" t="n">
        <v>28</v>
      </c>
    </row>
    <row r="1441">
      <c r="A1441" t="inlineStr">
        <is>
          <t>Measurement1439</t>
        </is>
      </c>
      <c r="B1441" t="inlineStr">
        <is>
          <t>Sample15</t>
        </is>
      </c>
      <c r="C1441" t="inlineStr">
        <is>
          <t>Signal1</t>
        </is>
      </c>
      <c r="D1441" t="inlineStr">
        <is>
          <t>Sample X96</t>
        </is>
      </c>
      <c r="E1441" t="n">
        <v>30</v>
      </c>
    </row>
    <row r="1442">
      <c r="A1442" t="inlineStr">
        <is>
          <t>Measurement1440</t>
        </is>
      </c>
      <c r="B1442" t="inlineStr">
        <is>
          <t>Sample16</t>
        </is>
      </c>
      <c r="C1442" t="inlineStr">
        <is>
          <t>Signal1</t>
        </is>
      </c>
      <c r="D1442" t="inlineStr">
        <is>
          <t>Sample X1</t>
        </is>
      </c>
      <c r="E1442" t="n">
        <v>30</v>
      </c>
    </row>
    <row r="1443">
      <c r="A1443" t="inlineStr">
        <is>
          <t>Measurement1441</t>
        </is>
      </c>
      <c r="B1443" t="inlineStr">
        <is>
          <t>Sample16</t>
        </is>
      </c>
      <c r="C1443" t="inlineStr">
        <is>
          <t>Signal1</t>
        </is>
      </c>
      <c r="D1443" t="inlineStr">
        <is>
          <t>Sample X2</t>
        </is>
      </c>
      <c r="E1443" t="n">
        <v>36</v>
      </c>
    </row>
    <row r="1444">
      <c r="A1444" t="inlineStr">
        <is>
          <t>Measurement1442</t>
        </is>
      </c>
      <c r="B1444" t="inlineStr">
        <is>
          <t>Sample16</t>
        </is>
      </c>
      <c r="C1444" t="inlineStr">
        <is>
          <t>Signal1</t>
        </is>
      </c>
      <c r="D1444" t="inlineStr">
        <is>
          <t>Sample X3</t>
        </is>
      </c>
      <c r="E1444" t="n">
        <v>84</v>
      </c>
    </row>
    <row r="1445">
      <c r="A1445" t="inlineStr">
        <is>
          <t>Measurement1443</t>
        </is>
      </c>
      <c r="B1445" t="inlineStr">
        <is>
          <t>Sample16</t>
        </is>
      </c>
      <c r="C1445" t="inlineStr">
        <is>
          <t>Signal1</t>
        </is>
      </c>
      <c r="D1445" t="inlineStr">
        <is>
          <t>Sample X4</t>
        </is>
      </c>
      <c r="E1445" t="n">
        <v>891</v>
      </c>
    </row>
    <row r="1446">
      <c r="A1446" t="inlineStr">
        <is>
          <t>Measurement1444</t>
        </is>
      </c>
      <c r="B1446" t="inlineStr">
        <is>
          <t>Sample16</t>
        </is>
      </c>
      <c r="C1446" t="inlineStr">
        <is>
          <t>Signal1</t>
        </is>
      </c>
      <c r="D1446" t="inlineStr">
        <is>
          <t>Sample X5</t>
        </is>
      </c>
      <c r="E1446" t="n">
        <v>70</v>
      </c>
    </row>
    <row r="1447">
      <c r="A1447" t="inlineStr">
        <is>
          <t>Measurement1445</t>
        </is>
      </c>
      <c r="B1447" t="inlineStr">
        <is>
          <t>Sample16</t>
        </is>
      </c>
      <c r="C1447" t="inlineStr">
        <is>
          <t>Signal1</t>
        </is>
      </c>
      <c r="D1447" t="inlineStr">
        <is>
          <t>Sample X6</t>
        </is>
      </c>
      <c r="E1447" t="n">
        <v>438</v>
      </c>
    </row>
    <row r="1448">
      <c r="A1448" t="inlineStr">
        <is>
          <t>Measurement1446</t>
        </is>
      </c>
      <c r="B1448" t="inlineStr">
        <is>
          <t>Sample16</t>
        </is>
      </c>
      <c r="C1448" t="inlineStr">
        <is>
          <t>Signal1</t>
        </is>
      </c>
      <c r="D1448" t="inlineStr">
        <is>
          <t>Sample X7</t>
        </is>
      </c>
      <c r="E1448" t="n">
        <v>402</v>
      </c>
    </row>
    <row r="1449">
      <c r="A1449" t="inlineStr">
        <is>
          <t>Measurement1447</t>
        </is>
      </c>
      <c r="B1449" t="inlineStr">
        <is>
          <t>Sample16</t>
        </is>
      </c>
      <c r="C1449" t="inlineStr">
        <is>
          <t>Signal1</t>
        </is>
      </c>
      <c r="D1449" t="inlineStr">
        <is>
          <t>Sample X8</t>
        </is>
      </c>
      <c r="E1449" t="n">
        <v>192</v>
      </c>
    </row>
    <row r="1450">
      <c r="A1450" t="inlineStr">
        <is>
          <t>Measurement1448</t>
        </is>
      </c>
      <c r="B1450" t="inlineStr">
        <is>
          <t>Sample16</t>
        </is>
      </c>
      <c r="C1450" t="inlineStr">
        <is>
          <t>Signal1</t>
        </is>
      </c>
      <c r="D1450" t="inlineStr">
        <is>
          <t>Sample X9</t>
        </is>
      </c>
      <c r="E1450" t="n">
        <v>305</v>
      </c>
    </row>
    <row r="1451">
      <c r="A1451" t="inlineStr">
        <is>
          <t>Measurement1449</t>
        </is>
      </c>
      <c r="B1451" t="inlineStr">
        <is>
          <t>Sample16</t>
        </is>
      </c>
      <c r="C1451" t="inlineStr">
        <is>
          <t>Signal1</t>
        </is>
      </c>
      <c r="D1451" t="inlineStr">
        <is>
          <t>Sample X10</t>
        </is>
      </c>
      <c r="E1451" t="n">
        <v>812</v>
      </c>
    </row>
    <row r="1452">
      <c r="A1452" t="inlineStr">
        <is>
          <t>Measurement1450</t>
        </is>
      </c>
      <c r="B1452" t="inlineStr">
        <is>
          <t>Sample16</t>
        </is>
      </c>
      <c r="C1452" t="inlineStr">
        <is>
          <t>Signal1</t>
        </is>
      </c>
      <c r="D1452" t="inlineStr">
        <is>
          <t>Sample X11</t>
        </is>
      </c>
      <c r="E1452" t="n">
        <v>847</v>
      </c>
    </row>
    <row r="1453">
      <c r="A1453" t="inlineStr">
        <is>
          <t>Measurement1451</t>
        </is>
      </c>
      <c r="B1453" t="inlineStr">
        <is>
          <t>Sample16</t>
        </is>
      </c>
      <c r="C1453" t="inlineStr">
        <is>
          <t>Signal1</t>
        </is>
      </c>
      <c r="D1453" t="inlineStr">
        <is>
          <t>Sample X12</t>
        </is>
      </c>
      <c r="E1453" t="n">
        <v>30</v>
      </c>
    </row>
    <row r="1454">
      <c r="A1454" t="inlineStr">
        <is>
          <t>Measurement1452</t>
        </is>
      </c>
      <c r="B1454" t="inlineStr">
        <is>
          <t>Sample16</t>
        </is>
      </c>
      <c r="C1454" t="inlineStr">
        <is>
          <t>Signal1</t>
        </is>
      </c>
      <c r="D1454" t="inlineStr">
        <is>
          <t>Sample X13</t>
        </is>
      </c>
      <c r="E1454" t="n">
        <v>30</v>
      </c>
    </row>
    <row r="1455">
      <c r="A1455" t="inlineStr">
        <is>
          <t>Measurement1453</t>
        </is>
      </c>
      <c r="B1455" t="inlineStr">
        <is>
          <t>Sample16</t>
        </is>
      </c>
      <c r="C1455" t="inlineStr">
        <is>
          <t>Signal1</t>
        </is>
      </c>
      <c r="D1455" t="inlineStr">
        <is>
          <t>Sample X14</t>
        </is>
      </c>
      <c r="E1455" t="n">
        <v>40</v>
      </c>
    </row>
    <row r="1456">
      <c r="A1456" t="inlineStr">
        <is>
          <t>Measurement1454</t>
        </is>
      </c>
      <c r="B1456" t="inlineStr">
        <is>
          <t>Sample16</t>
        </is>
      </c>
      <c r="C1456" t="inlineStr">
        <is>
          <t>Signal1</t>
        </is>
      </c>
      <c r="D1456" t="inlineStr">
        <is>
          <t>Sample X15</t>
        </is>
      </c>
      <c r="E1456" t="n">
        <v>84</v>
      </c>
    </row>
    <row r="1457">
      <c r="A1457" t="inlineStr">
        <is>
          <t>Measurement1455</t>
        </is>
      </c>
      <c r="B1457" t="inlineStr">
        <is>
          <t>Sample16</t>
        </is>
      </c>
      <c r="C1457" t="inlineStr">
        <is>
          <t>Signal1</t>
        </is>
      </c>
      <c r="D1457" t="inlineStr">
        <is>
          <t>Sample X16</t>
        </is>
      </c>
      <c r="E1457" t="n">
        <v>911</v>
      </c>
    </row>
    <row r="1458">
      <c r="A1458" t="inlineStr">
        <is>
          <t>Measurement1456</t>
        </is>
      </c>
      <c r="B1458" t="inlineStr">
        <is>
          <t>Sample16</t>
        </is>
      </c>
      <c r="C1458" t="inlineStr">
        <is>
          <t>Signal1</t>
        </is>
      </c>
      <c r="D1458" t="inlineStr">
        <is>
          <t>Sample X17</t>
        </is>
      </c>
      <c r="E1458" t="n">
        <v>69</v>
      </c>
    </row>
    <row r="1459">
      <c r="A1459" t="inlineStr">
        <is>
          <t>Measurement1457</t>
        </is>
      </c>
      <c r="B1459" t="inlineStr">
        <is>
          <t>Sample16</t>
        </is>
      </c>
      <c r="C1459" t="inlineStr">
        <is>
          <t>Signal1</t>
        </is>
      </c>
      <c r="D1459" t="inlineStr">
        <is>
          <t>Sample X18</t>
        </is>
      </c>
      <c r="E1459" t="n">
        <v>444</v>
      </c>
    </row>
    <row r="1460">
      <c r="A1460" t="inlineStr">
        <is>
          <t>Measurement1458</t>
        </is>
      </c>
      <c r="B1460" t="inlineStr">
        <is>
          <t>Sample16</t>
        </is>
      </c>
      <c r="C1460" t="inlineStr">
        <is>
          <t>Signal1</t>
        </is>
      </c>
      <c r="D1460" t="inlineStr">
        <is>
          <t>Sample X19</t>
        </is>
      </c>
      <c r="E1460" t="n">
        <v>402</v>
      </c>
    </row>
    <row r="1461">
      <c r="A1461" t="inlineStr">
        <is>
          <t>Measurement1459</t>
        </is>
      </c>
      <c r="B1461" t="inlineStr">
        <is>
          <t>Sample16</t>
        </is>
      </c>
      <c r="C1461" t="inlineStr">
        <is>
          <t>Signal1</t>
        </is>
      </c>
      <c r="D1461" t="inlineStr">
        <is>
          <t>Sample X20</t>
        </is>
      </c>
      <c r="E1461" t="n">
        <v>195</v>
      </c>
    </row>
    <row r="1462">
      <c r="A1462" t="inlineStr">
        <is>
          <t>Measurement1460</t>
        </is>
      </c>
      <c r="B1462" t="inlineStr">
        <is>
          <t>Sample16</t>
        </is>
      </c>
      <c r="C1462" t="inlineStr">
        <is>
          <t>Signal1</t>
        </is>
      </c>
      <c r="D1462" t="inlineStr">
        <is>
          <t>Sample X21</t>
        </is>
      </c>
      <c r="E1462" t="n">
        <v>305</v>
      </c>
    </row>
    <row r="1463">
      <c r="A1463" t="inlineStr">
        <is>
          <t>Measurement1461</t>
        </is>
      </c>
      <c r="B1463" t="inlineStr">
        <is>
          <t>Sample16</t>
        </is>
      </c>
      <c r="C1463" t="inlineStr">
        <is>
          <t>Signal1</t>
        </is>
      </c>
      <c r="D1463" t="inlineStr">
        <is>
          <t>Sample X22</t>
        </is>
      </c>
      <c r="E1463" t="n">
        <v>807</v>
      </c>
    </row>
    <row r="1464">
      <c r="A1464" t="inlineStr">
        <is>
          <t>Measurement1462</t>
        </is>
      </c>
      <c r="B1464" t="inlineStr">
        <is>
          <t>Sample16</t>
        </is>
      </c>
      <c r="C1464" t="inlineStr">
        <is>
          <t>Signal1</t>
        </is>
      </c>
      <c r="D1464" t="inlineStr">
        <is>
          <t>Sample X23</t>
        </is>
      </c>
      <c r="E1464" t="n">
        <v>807</v>
      </c>
    </row>
    <row r="1465">
      <c r="A1465" t="inlineStr">
        <is>
          <t>Measurement1463</t>
        </is>
      </c>
      <c r="B1465" t="inlineStr">
        <is>
          <t>Sample16</t>
        </is>
      </c>
      <c r="C1465" t="inlineStr">
        <is>
          <t>Signal1</t>
        </is>
      </c>
      <c r="D1465" t="inlineStr">
        <is>
          <t>Sample X24</t>
        </is>
      </c>
      <c r="E1465" t="n">
        <v>30</v>
      </c>
    </row>
    <row r="1466">
      <c r="A1466" t="inlineStr">
        <is>
          <t>Measurement1464</t>
        </is>
      </c>
      <c r="B1466" t="inlineStr">
        <is>
          <t>Sample16</t>
        </is>
      </c>
      <c r="C1466" t="inlineStr">
        <is>
          <t>Signal1</t>
        </is>
      </c>
      <c r="D1466" t="inlineStr">
        <is>
          <t>Sample X25</t>
        </is>
      </c>
      <c r="E1466" t="n">
        <v>31</v>
      </c>
    </row>
    <row r="1467">
      <c r="A1467" t="inlineStr">
        <is>
          <t>Measurement1465</t>
        </is>
      </c>
      <c r="B1467" t="inlineStr">
        <is>
          <t>Sample16</t>
        </is>
      </c>
      <c r="C1467" t="inlineStr">
        <is>
          <t>Signal1</t>
        </is>
      </c>
      <c r="D1467" t="inlineStr">
        <is>
          <t>Sample X26</t>
        </is>
      </c>
      <c r="E1467" t="n">
        <v>39</v>
      </c>
    </row>
    <row r="1468">
      <c r="A1468" t="inlineStr">
        <is>
          <t>Measurement1466</t>
        </is>
      </c>
      <c r="B1468" t="inlineStr">
        <is>
          <t>Sample16</t>
        </is>
      </c>
      <c r="C1468" t="inlineStr">
        <is>
          <t>Signal1</t>
        </is>
      </c>
      <c r="D1468" t="inlineStr">
        <is>
          <t>Sample X27</t>
        </is>
      </c>
      <c r="E1468" t="n">
        <v>86</v>
      </c>
    </row>
    <row r="1469">
      <c r="A1469" t="inlineStr">
        <is>
          <t>Measurement1467</t>
        </is>
      </c>
      <c r="B1469" t="inlineStr">
        <is>
          <t>Sample16</t>
        </is>
      </c>
      <c r="C1469" t="inlineStr">
        <is>
          <t>Signal1</t>
        </is>
      </c>
      <c r="D1469" t="inlineStr">
        <is>
          <t>Sample X28</t>
        </is>
      </c>
      <c r="E1469" t="n">
        <v>941</v>
      </c>
    </row>
    <row r="1470">
      <c r="A1470" t="inlineStr">
        <is>
          <t>Measurement1468</t>
        </is>
      </c>
      <c r="B1470" t="inlineStr">
        <is>
          <t>Sample16</t>
        </is>
      </c>
      <c r="C1470" t="inlineStr">
        <is>
          <t>Signal1</t>
        </is>
      </c>
      <c r="D1470" t="inlineStr">
        <is>
          <t>Sample X29</t>
        </is>
      </c>
      <c r="E1470" t="n">
        <v>70</v>
      </c>
    </row>
    <row r="1471">
      <c r="A1471" t="inlineStr">
        <is>
          <t>Measurement1469</t>
        </is>
      </c>
      <c r="B1471" t="inlineStr">
        <is>
          <t>Sample16</t>
        </is>
      </c>
      <c r="C1471" t="inlineStr">
        <is>
          <t>Signal1</t>
        </is>
      </c>
      <c r="D1471" t="inlineStr">
        <is>
          <t>Sample X30</t>
        </is>
      </c>
      <c r="E1471" t="n">
        <v>454</v>
      </c>
    </row>
    <row r="1472">
      <c r="A1472" t="inlineStr">
        <is>
          <t>Measurement1470</t>
        </is>
      </c>
      <c r="B1472" t="inlineStr">
        <is>
          <t>Sample16</t>
        </is>
      </c>
      <c r="C1472" t="inlineStr">
        <is>
          <t>Signal1</t>
        </is>
      </c>
      <c r="D1472" t="inlineStr">
        <is>
          <t>Sample X31</t>
        </is>
      </c>
      <c r="E1472" t="n">
        <v>410</v>
      </c>
    </row>
    <row r="1473">
      <c r="A1473" t="inlineStr">
        <is>
          <t>Measurement1471</t>
        </is>
      </c>
      <c r="B1473" t="inlineStr">
        <is>
          <t>Sample16</t>
        </is>
      </c>
      <c r="C1473" t="inlineStr">
        <is>
          <t>Signal1</t>
        </is>
      </c>
      <c r="D1473" t="inlineStr">
        <is>
          <t>Sample X32</t>
        </is>
      </c>
      <c r="E1473" t="n">
        <v>198</v>
      </c>
    </row>
    <row r="1474">
      <c r="A1474" t="inlineStr">
        <is>
          <t>Measurement1472</t>
        </is>
      </c>
      <c r="B1474" t="inlineStr">
        <is>
          <t>Sample16</t>
        </is>
      </c>
      <c r="C1474" t="inlineStr">
        <is>
          <t>Signal1</t>
        </is>
      </c>
      <c r="D1474" t="inlineStr">
        <is>
          <t>Sample X33</t>
        </is>
      </c>
      <c r="E1474" t="n">
        <v>308</v>
      </c>
    </row>
    <row r="1475">
      <c r="A1475" t="inlineStr">
        <is>
          <t>Measurement1473</t>
        </is>
      </c>
      <c r="B1475" t="inlineStr">
        <is>
          <t>Sample16</t>
        </is>
      </c>
      <c r="C1475" t="inlineStr">
        <is>
          <t>Signal1</t>
        </is>
      </c>
      <c r="D1475" t="inlineStr">
        <is>
          <t>Sample X34</t>
        </is>
      </c>
      <c r="E1475" t="n">
        <v>828</v>
      </c>
    </row>
    <row r="1476">
      <c r="A1476" t="inlineStr">
        <is>
          <t>Measurement1474</t>
        </is>
      </c>
      <c r="B1476" t="inlineStr">
        <is>
          <t>Sample16</t>
        </is>
      </c>
      <c r="C1476" t="inlineStr">
        <is>
          <t>Signal1</t>
        </is>
      </c>
      <c r="D1476" t="inlineStr">
        <is>
          <t>Sample X35</t>
        </is>
      </c>
      <c r="E1476" t="n">
        <v>826</v>
      </c>
    </row>
    <row r="1477">
      <c r="A1477" t="inlineStr">
        <is>
          <t>Measurement1475</t>
        </is>
      </c>
      <c r="B1477" t="inlineStr">
        <is>
          <t>Sample16</t>
        </is>
      </c>
      <c r="C1477" t="inlineStr">
        <is>
          <t>Signal1</t>
        </is>
      </c>
      <c r="D1477" t="inlineStr">
        <is>
          <t>Sample X36</t>
        </is>
      </c>
      <c r="E1477" t="n">
        <v>28</v>
      </c>
    </row>
    <row r="1478">
      <c r="A1478" t="inlineStr">
        <is>
          <t>Measurement1476</t>
        </is>
      </c>
      <c r="B1478" t="inlineStr">
        <is>
          <t>Sample16</t>
        </is>
      </c>
      <c r="C1478" t="inlineStr">
        <is>
          <t>Signal1</t>
        </is>
      </c>
      <c r="D1478" t="inlineStr">
        <is>
          <t>Sample X37</t>
        </is>
      </c>
      <c r="E1478" t="n">
        <v>31</v>
      </c>
    </row>
    <row r="1479">
      <c r="A1479" t="inlineStr">
        <is>
          <t>Measurement1477</t>
        </is>
      </c>
      <c r="B1479" t="inlineStr">
        <is>
          <t>Sample16</t>
        </is>
      </c>
      <c r="C1479" t="inlineStr">
        <is>
          <t>Signal1</t>
        </is>
      </c>
      <c r="D1479" t="inlineStr">
        <is>
          <t>Sample X38</t>
        </is>
      </c>
      <c r="E1479" t="n">
        <v>40</v>
      </c>
    </row>
    <row r="1480">
      <c r="A1480" t="inlineStr">
        <is>
          <t>Measurement1478</t>
        </is>
      </c>
      <c r="B1480" t="inlineStr">
        <is>
          <t>Sample16</t>
        </is>
      </c>
      <c r="C1480" t="inlineStr">
        <is>
          <t>Signal1</t>
        </is>
      </c>
      <c r="D1480" t="inlineStr">
        <is>
          <t>Sample X39</t>
        </is>
      </c>
      <c r="E1480" t="n">
        <v>85</v>
      </c>
    </row>
    <row r="1481">
      <c r="A1481" t="inlineStr">
        <is>
          <t>Measurement1479</t>
        </is>
      </c>
      <c r="B1481" t="inlineStr">
        <is>
          <t>Sample16</t>
        </is>
      </c>
      <c r="C1481" t="inlineStr">
        <is>
          <t>Signal1</t>
        </is>
      </c>
      <c r="D1481" t="inlineStr">
        <is>
          <t>Sample X40</t>
        </is>
      </c>
      <c r="E1481" t="n">
        <v>937</v>
      </c>
    </row>
    <row r="1482">
      <c r="A1482" t="inlineStr">
        <is>
          <t>Measurement1480</t>
        </is>
      </c>
      <c r="B1482" t="inlineStr">
        <is>
          <t>Sample16</t>
        </is>
      </c>
      <c r="C1482" t="inlineStr">
        <is>
          <t>Signal1</t>
        </is>
      </c>
      <c r="D1482" t="inlineStr">
        <is>
          <t>Sample X41</t>
        </is>
      </c>
      <c r="E1482" t="n">
        <v>69</v>
      </c>
    </row>
    <row r="1483">
      <c r="A1483" t="inlineStr">
        <is>
          <t>Measurement1481</t>
        </is>
      </c>
      <c r="B1483" t="inlineStr">
        <is>
          <t>Sample16</t>
        </is>
      </c>
      <c r="C1483" t="inlineStr">
        <is>
          <t>Signal1</t>
        </is>
      </c>
      <c r="D1483" t="inlineStr">
        <is>
          <t>Sample X42</t>
        </is>
      </c>
      <c r="E1483" t="n">
        <v>454</v>
      </c>
    </row>
    <row r="1484">
      <c r="A1484" t="inlineStr">
        <is>
          <t>Measurement1482</t>
        </is>
      </c>
      <c r="B1484" t="inlineStr">
        <is>
          <t>Sample16</t>
        </is>
      </c>
      <c r="C1484" t="inlineStr">
        <is>
          <t>Signal1</t>
        </is>
      </c>
      <c r="D1484" t="inlineStr">
        <is>
          <t>Sample X43</t>
        </is>
      </c>
      <c r="E1484" t="n">
        <v>400</v>
      </c>
    </row>
    <row r="1485">
      <c r="A1485" t="inlineStr">
        <is>
          <t>Measurement1483</t>
        </is>
      </c>
      <c r="B1485" t="inlineStr">
        <is>
          <t>Sample16</t>
        </is>
      </c>
      <c r="C1485" t="inlineStr">
        <is>
          <t>Signal1</t>
        </is>
      </c>
      <c r="D1485" t="inlineStr">
        <is>
          <t>Sample X44</t>
        </is>
      </c>
      <c r="E1485" t="n">
        <v>198</v>
      </c>
    </row>
    <row r="1486">
      <c r="A1486" t="inlineStr">
        <is>
          <t>Measurement1484</t>
        </is>
      </c>
      <c r="B1486" t="inlineStr">
        <is>
          <t>Sample16</t>
        </is>
      </c>
      <c r="C1486" t="inlineStr">
        <is>
          <t>Signal1</t>
        </is>
      </c>
      <c r="D1486" t="inlineStr">
        <is>
          <t>Sample X45</t>
        </is>
      </c>
      <c r="E1486" t="n">
        <v>303</v>
      </c>
    </row>
    <row r="1487">
      <c r="A1487" t="inlineStr">
        <is>
          <t>Measurement1485</t>
        </is>
      </c>
      <c r="B1487" t="inlineStr">
        <is>
          <t>Sample16</t>
        </is>
      </c>
      <c r="C1487" t="inlineStr">
        <is>
          <t>Signal1</t>
        </is>
      </c>
      <c r="D1487" t="inlineStr">
        <is>
          <t>Sample X46</t>
        </is>
      </c>
      <c r="E1487" t="n">
        <v>813</v>
      </c>
    </row>
    <row r="1488">
      <c r="A1488" t="inlineStr">
        <is>
          <t>Measurement1486</t>
        </is>
      </c>
      <c r="B1488" t="inlineStr">
        <is>
          <t>Sample16</t>
        </is>
      </c>
      <c r="C1488" t="inlineStr">
        <is>
          <t>Signal1</t>
        </is>
      </c>
      <c r="D1488" t="inlineStr">
        <is>
          <t>Sample X47</t>
        </is>
      </c>
      <c r="E1488" t="n">
        <v>805</v>
      </c>
    </row>
    <row r="1489">
      <c r="A1489" t="inlineStr">
        <is>
          <t>Measurement1487</t>
        </is>
      </c>
      <c r="B1489" t="inlineStr">
        <is>
          <t>Sample16</t>
        </is>
      </c>
      <c r="C1489" t="inlineStr">
        <is>
          <t>Signal1</t>
        </is>
      </c>
      <c r="D1489" t="inlineStr">
        <is>
          <t>Sample X48</t>
        </is>
      </c>
      <c r="E1489" t="n">
        <v>29</v>
      </c>
    </row>
    <row r="1490">
      <c r="A1490" t="inlineStr">
        <is>
          <t>Measurement1488</t>
        </is>
      </c>
      <c r="B1490" t="inlineStr">
        <is>
          <t>Sample16</t>
        </is>
      </c>
      <c r="C1490" t="inlineStr">
        <is>
          <t>Signal1</t>
        </is>
      </c>
      <c r="D1490" t="inlineStr">
        <is>
          <t>Sample X49</t>
        </is>
      </c>
      <c r="E1490" t="n">
        <v>31</v>
      </c>
    </row>
    <row r="1491">
      <c r="A1491" t="inlineStr">
        <is>
          <t>Measurement1489</t>
        </is>
      </c>
      <c r="B1491" t="inlineStr">
        <is>
          <t>Sample16</t>
        </is>
      </c>
      <c r="C1491" t="inlineStr">
        <is>
          <t>Signal1</t>
        </is>
      </c>
      <c r="D1491" t="inlineStr">
        <is>
          <t>Sample X50</t>
        </is>
      </c>
      <c r="E1491" t="n">
        <v>38</v>
      </c>
    </row>
    <row r="1492">
      <c r="A1492" t="inlineStr">
        <is>
          <t>Measurement1490</t>
        </is>
      </c>
      <c r="B1492" t="inlineStr">
        <is>
          <t>Sample16</t>
        </is>
      </c>
      <c r="C1492" t="inlineStr">
        <is>
          <t>Signal1</t>
        </is>
      </c>
      <c r="D1492" t="inlineStr">
        <is>
          <t>Sample X51</t>
        </is>
      </c>
      <c r="E1492" t="n">
        <v>75</v>
      </c>
    </row>
    <row r="1493">
      <c r="A1493" t="inlineStr">
        <is>
          <t>Measurement1491</t>
        </is>
      </c>
      <c r="B1493" t="inlineStr">
        <is>
          <t>Sample16</t>
        </is>
      </c>
      <c r="C1493" t="inlineStr">
        <is>
          <t>Signal1</t>
        </is>
      </c>
      <c r="D1493" t="inlineStr">
        <is>
          <t>Sample X52</t>
        </is>
      </c>
      <c r="E1493" t="n">
        <v>771</v>
      </c>
    </row>
    <row r="1494">
      <c r="A1494" t="inlineStr">
        <is>
          <t>Measurement1492</t>
        </is>
      </c>
      <c r="B1494" t="inlineStr">
        <is>
          <t>Sample16</t>
        </is>
      </c>
      <c r="C1494" t="inlineStr">
        <is>
          <t>Signal1</t>
        </is>
      </c>
      <c r="D1494" t="inlineStr">
        <is>
          <t>Sample X53</t>
        </is>
      </c>
      <c r="E1494" t="n">
        <v>60</v>
      </c>
    </row>
    <row r="1495">
      <c r="A1495" t="inlineStr">
        <is>
          <t>Measurement1493</t>
        </is>
      </c>
      <c r="B1495" t="inlineStr">
        <is>
          <t>Sample16</t>
        </is>
      </c>
      <c r="C1495" t="inlineStr">
        <is>
          <t>Signal1</t>
        </is>
      </c>
      <c r="D1495" t="inlineStr">
        <is>
          <t>Sample X54</t>
        </is>
      </c>
      <c r="E1495" t="n">
        <v>336</v>
      </c>
    </row>
    <row r="1496">
      <c r="A1496" t="inlineStr">
        <is>
          <t>Measurement1494</t>
        </is>
      </c>
      <c r="B1496" t="inlineStr">
        <is>
          <t>Sample16</t>
        </is>
      </c>
      <c r="C1496" t="inlineStr">
        <is>
          <t>Signal1</t>
        </is>
      </c>
      <c r="D1496" t="inlineStr">
        <is>
          <t>Sample X55</t>
        </is>
      </c>
      <c r="E1496" t="n">
        <v>332</v>
      </c>
    </row>
    <row r="1497">
      <c r="A1497" t="inlineStr">
        <is>
          <t>Measurement1495</t>
        </is>
      </c>
      <c r="B1497" t="inlineStr">
        <is>
          <t>Sample16</t>
        </is>
      </c>
      <c r="C1497" t="inlineStr">
        <is>
          <t>Signal1</t>
        </is>
      </c>
      <c r="D1497" t="inlineStr">
        <is>
          <t>Sample X56</t>
        </is>
      </c>
      <c r="E1497" t="n">
        <v>163</v>
      </c>
    </row>
    <row r="1498">
      <c r="A1498" t="inlineStr">
        <is>
          <t>Measurement1496</t>
        </is>
      </c>
      <c r="B1498" t="inlineStr">
        <is>
          <t>Sample16</t>
        </is>
      </c>
      <c r="C1498" t="inlineStr">
        <is>
          <t>Signal1</t>
        </is>
      </c>
      <c r="D1498" t="inlineStr">
        <is>
          <t>Sample X57</t>
        </is>
      </c>
      <c r="E1498" t="n">
        <v>253</v>
      </c>
    </row>
    <row r="1499">
      <c r="A1499" t="inlineStr">
        <is>
          <t>Measurement1497</t>
        </is>
      </c>
      <c r="B1499" t="inlineStr">
        <is>
          <t>Sample16</t>
        </is>
      </c>
      <c r="C1499" t="inlineStr">
        <is>
          <t>Signal1</t>
        </is>
      </c>
      <c r="D1499" t="inlineStr">
        <is>
          <t>Sample X58</t>
        </is>
      </c>
      <c r="E1499" t="n">
        <v>600</v>
      </c>
    </row>
    <row r="1500">
      <c r="A1500" t="inlineStr">
        <is>
          <t>Measurement1498</t>
        </is>
      </c>
      <c r="B1500" t="inlineStr">
        <is>
          <t>Sample16</t>
        </is>
      </c>
      <c r="C1500" t="inlineStr">
        <is>
          <t>Signal1</t>
        </is>
      </c>
      <c r="D1500" t="inlineStr">
        <is>
          <t>Sample X59</t>
        </is>
      </c>
      <c r="E1500" t="n">
        <v>660</v>
      </c>
    </row>
    <row r="1501">
      <c r="A1501" t="inlineStr">
        <is>
          <t>Measurement1499</t>
        </is>
      </c>
      <c r="B1501" t="inlineStr">
        <is>
          <t>Sample16</t>
        </is>
      </c>
      <c r="C1501" t="inlineStr">
        <is>
          <t>Signal1</t>
        </is>
      </c>
      <c r="D1501" t="inlineStr">
        <is>
          <t>Sample X60</t>
        </is>
      </c>
      <c r="E1501" t="n">
        <v>30</v>
      </c>
    </row>
    <row r="1502">
      <c r="A1502" t="inlineStr">
        <is>
          <t>Measurement1500</t>
        </is>
      </c>
      <c r="B1502" t="inlineStr">
        <is>
          <t>Sample16</t>
        </is>
      </c>
      <c r="C1502" t="inlineStr">
        <is>
          <t>Signal1</t>
        </is>
      </c>
      <c r="D1502" t="inlineStr">
        <is>
          <t>Sample X61</t>
        </is>
      </c>
      <c r="E1502" t="n">
        <v>30</v>
      </c>
    </row>
    <row r="1503">
      <c r="A1503" t="inlineStr">
        <is>
          <t>Measurement1501</t>
        </is>
      </c>
      <c r="B1503" t="inlineStr">
        <is>
          <t>Sample16</t>
        </is>
      </c>
      <c r="C1503" t="inlineStr">
        <is>
          <t>Signal1</t>
        </is>
      </c>
      <c r="D1503" t="inlineStr">
        <is>
          <t>Sample X62</t>
        </is>
      </c>
      <c r="E1503" t="n">
        <v>40</v>
      </c>
    </row>
    <row r="1504">
      <c r="A1504" t="inlineStr">
        <is>
          <t>Measurement1502</t>
        </is>
      </c>
      <c r="B1504" t="inlineStr">
        <is>
          <t>Sample16</t>
        </is>
      </c>
      <c r="C1504" t="inlineStr">
        <is>
          <t>Signal1</t>
        </is>
      </c>
      <c r="D1504" t="inlineStr">
        <is>
          <t>Sample X63</t>
        </is>
      </c>
      <c r="E1504" t="n">
        <v>29</v>
      </c>
    </row>
    <row r="1505">
      <c r="A1505" t="inlineStr">
        <is>
          <t>Measurement1503</t>
        </is>
      </c>
      <c r="B1505" t="inlineStr">
        <is>
          <t>Sample16</t>
        </is>
      </c>
      <c r="C1505" t="inlineStr">
        <is>
          <t>Signal1</t>
        </is>
      </c>
      <c r="D1505" t="inlineStr">
        <is>
          <t>Sample X64</t>
        </is>
      </c>
      <c r="E1505" t="n">
        <v>28</v>
      </c>
    </row>
    <row r="1506">
      <c r="A1506" t="inlineStr">
        <is>
          <t>Measurement1504</t>
        </is>
      </c>
      <c r="B1506" t="inlineStr">
        <is>
          <t>Sample16</t>
        </is>
      </c>
      <c r="C1506" t="inlineStr">
        <is>
          <t>Signal1</t>
        </is>
      </c>
      <c r="D1506" t="inlineStr">
        <is>
          <t>Sample X65</t>
        </is>
      </c>
      <c r="E1506" t="n">
        <v>29</v>
      </c>
    </row>
    <row r="1507">
      <c r="A1507" t="inlineStr">
        <is>
          <t>Measurement1505</t>
        </is>
      </c>
      <c r="B1507" t="inlineStr">
        <is>
          <t>Sample16</t>
        </is>
      </c>
      <c r="C1507" t="inlineStr">
        <is>
          <t>Signal1</t>
        </is>
      </c>
      <c r="D1507" t="inlineStr">
        <is>
          <t>Sample X66</t>
        </is>
      </c>
      <c r="E1507" t="n">
        <v>30</v>
      </c>
    </row>
    <row r="1508">
      <c r="A1508" t="inlineStr">
        <is>
          <t>Measurement1506</t>
        </is>
      </c>
      <c r="B1508" t="inlineStr">
        <is>
          <t>Sample16</t>
        </is>
      </c>
      <c r="C1508" t="inlineStr">
        <is>
          <t>Signal1</t>
        </is>
      </c>
      <c r="D1508" t="inlineStr">
        <is>
          <t>Sample X67</t>
        </is>
      </c>
      <c r="E1508" t="n">
        <v>30</v>
      </c>
    </row>
    <row r="1509">
      <c r="A1509" t="inlineStr">
        <is>
          <t>Measurement1507</t>
        </is>
      </c>
      <c r="B1509" t="inlineStr">
        <is>
          <t>Sample16</t>
        </is>
      </c>
      <c r="C1509" t="inlineStr">
        <is>
          <t>Signal1</t>
        </is>
      </c>
      <c r="D1509" t="inlineStr">
        <is>
          <t>Sample X68</t>
        </is>
      </c>
      <c r="E1509" t="n">
        <v>31</v>
      </c>
    </row>
    <row r="1510">
      <c r="A1510" t="inlineStr">
        <is>
          <t>Measurement1508</t>
        </is>
      </c>
      <c r="B1510" t="inlineStr">
        <is>
          <t>Sample16</t>
        </is>
      </c>
      <c r="C1510" t="inlineStr">
        <is>
          <t>Signal1</t>
        </is>
      </c>
      <c r="D1510" t="inlineStr">
        <is>
          <t>Sample X69</t>
        </is>
      </c>
      <c r="E1510" t="n">
        <v>31</v>
      </c>
    </row>
    <row r="1511">
      <c r="A1511" t="inlineStr">
        <is>
          <t>Measurement1509</t>
        </is>
      </c>
      <c r="B1511" t="inlineStr">
        <is>
          <t>Sample16</t>
        </is>
      </c>
      <c r="C1511" t="inlineStr">
        <is>
          <t>Signal1</t>
        </is>
      </c>
      <c r="D1511" t="inlineStr">
        <is>
          <t>Sample X70</t>
        </is>
      </c>
      <c r="E1511" t="n">
        <v>30</v>
      </c>
    </row>
    <row r="1512">
      <c r="A1512" t="inlineStr">
        <is>
          <t>Measurement1510</t>
        </is>
      </c>
      <c r="B1512" t="inlineStr">
        <is>
          <t>Sample16</t>
        </is>
      </c>
      <c r="C1512" t="inlineStr">
        <is>
          <t>Signal1</t>
        </is>
      </c>
      <c r="D1512" t="inlineStr">
        <is>
          <t>Sample X71</t>
        </is>
      </c>
      <c r="E1512" t="n">
        <v>31</v>
      </c>
    </row>
    <row r="1513">
      <c r="A1513" t="inlineStr">
        <is>
          <t>Measurement1511</t>
        </is>
      </c>
      <c r="B1513" t="inlineStr">
        <is>
          <t>Sample16</t>
        </is>
      </c>
      <c r="C1513" t="inlineStr">
        <is>
          <t>Signal1</t>
        </is>
      </c>
      <c r="D1513" t="inlineStr">
        <is>
          <t>Sample X72</t>
        </is>
      </c>
      <c r="E1513" t="n">
        <v>30</v>
      </c>
    </row>
    <row r="1514">
      <c r="A1514" t="inlineStr">
        <is>
          <t>Measurement1512</t>
        </is>
      </c>
      <c r="B1514" t="inlineStr">
        <is>
          <t>Sample16</t>
        </is>
      </c>
      <c r="C1514" t="inlineStr">
        <is>
          <t>Signal1</t>
        </is>
      </c>
      <c r="D1514" t="inlineStr">
        <is>
          <t>Sample X73</t>
        </is>
      </c>
      <c r="E1514" t="n">
        <v>30</v>
      </c>
    </row>
    <row r="1515">
      <c r="A1515" t="inlineStr">
        <is>
          <t>Measurement1513</t>
        </is>
      </c>
      <c r="B1515" t="inlineStr">
        <is>
          <t>Sample16</t>
        </is>
      </c>
      <c r="C1515" t="inlineStr">
        <is>
          <t>Signal1</t>
        </is>
      </c>
      <c r="D1515" t="inlineStr">
        <is>
          <t>Sample X74</t>
        </is>
      </c>
      <c r="E1515" t="n">
        <v>38</v>
      </c>
    </row>
    <row r="1516">
      <c r="A1516" t="inlineStr">
        <is>
          <t>Measurement1514</t>
        </is>
      </c>
      <c r="B1516" t="inlineStr">
        <is>
          <t>Sample16</t>
        </is>
      </c>
      <c r="C1516" t="inlineStr">
        <is>
          <t>Signal1</t>
        </is>
      </c>
      <c r="D1516" t="inlineStr">
        <is>
          <t>Sample X75</t>
        </is>
      </c>
      <c r="E1516" t="n">
        <v>29</v>
      </c>
    </row>
    <row r="1517">
      <c r="A1517" t="inlineStr">
        <is>
          <t>Measurement1515</t>
        </is>
      </c>
      <c r="B1517" t="inlineStr">
        <is>
          <t>Sample16</t>
        </is>
      </c>
      <c r="C1517" t="inlineStr">
        <is>
          <t>Signal1</t>
        </is>
      </c>
      <c r="D1517" t="inlineStr">
        <is>
          <t>Sample X76</t>
        </is>
      </c>
      <c r="E1517" t="n">
        <v>29</v>
      </c>
    </row>
    <row r="1518">
      <c r="A1518" t="inlineStr">
        <is>
          <t>Measurement1516</t>
        </is>
      </c>
      <c r="B1518" t="inlineStr">
        <is>
          <t>Sample16</t>
        </is>
      </c>
      <c r="C1518" t="inlineStr">
        <is>
          <t>Signal1</t>
        </is>
      </c>
      <c r="D1518" t="inlineStr">
        <is>
          <t>Sample X77</t>
        </is>
      </c>
      <c r="E1518" t="n">
        <v>29</v>
      </c>
    </row>
    <row r="1519">
      <c r="A1519" t="inlineStr">
        <is>
          <t>Measurement1517</t>
        </is>
      </c>
      <c r="B1519" t="inlineStr">
        <is>
          <t>Sample16</t>
        </is>
      </c>
      <c r="C1519" t="inlineStr">
        <is>
          <t>Signal1</t>
        </is>
      </c>
      <c r="D1519" t="inlineStr">
        <is>
          <t>Sample X78</t>
        </is>
      </c>
      <c r="E1519" t="n">
        <v>30</v>
      </c>
    </row>
    <row r="1520">
      <c r="A1520" t="inlineStr">
        <is>
          <t>Measurement1518</t>
        </is>
      </c>
      <c r="B1520" t="inlineStr">
        <is>
          <t>Sample16</t>
        </is>
      </c>
      <c r="C1520" t="inlineStr">
        <is>
          <t>Signal1</t>
        </is>
      </c>
      <c r="D1520" t="inlineStr">
        <is>
          <t>Sample X79</t>
        </is>
      </c>
      <c r="E1520" t="n">
        <v>30</v>
      </c>
    </row>
    <row r="1521">
      <c r="A1521" t="inlineStr">
        <is>
          <t>Measurement1519</t>
        </is>
      </c>
      <c r="B1521" t="inlineStr">
        <is>
          <t>Sample16</t>
        </is>
      </c>
      <c r="C1521" t="inlineStr">
        <is>
          <t>Signal1</t>
        </is>
      </c>
      <c r="D1521" t="inlineStr">
        <is>
          <t>Sample X80</t>
        </is>
      </c>
      <c r="E1521" t="n">
        <v>29</v>
      </c>
    </row>
    <row r="1522">
      <c r="A1522" t="inlineStr">
        <is>
          <t>Measurement1520</t>
        </is>
      </c>
      <c r="B1522" t="inlineStr">
        <is>
          <t>Sample16</t>
        </is>
      </c>
      <c r="C1522" t="inlineStr">
        <is>
          <t>Signal1</t>
        </is>
      </c>
      <c r="D1522" t="inlineStr">
        <is>
          <t>Sample X81</t>
        </is>
      </c>
      <c r="E1522" t="n">
        <v>30</v>
      </c>
    </row>
    <row r="1523">
      <c r="A1523" t="inlineStr">
        <is>
          <t>Measurement1521</t>
        </is>
      </c>
      <c r="B1523" t="inlineStr">
        <is>
          <t>Sample16</t>
        </is>
      </c>
      <c r="C1523" t="inlineStr">
        <is>
          <t>Signal1</t>
        </is>
      </c>
      <c r="D1523" t="inlineStr">
        <is>
          <t>Sample X82</t>
        </is>
      </c>
      <c r="E1523" t="n">
        <v>29</v>
      </c>
    </row>
    <row r="1524">
      <c r="A1524" t="inlineStr">
        <is>
          <t>Measurement1522</t>
        </is>
      </c>
      <c r="B1524" t="inlineStr">
        <is>
          <t>Sample16</t>
        </is>
      </c>
      <c r="C1524" t="inlineStr">
        <is>
          <t>Signal1</t>
        </is>
      </c>
      <c r="D1524" t="inlineStr">
        <is>
          <t>Sample X83</t>
        </is>
      </c>
      <c r="E1524" t="n">
        <v>30</v>
      </c>
    </row>
    <row r="1525">
      <c r="A1525" t="inlineStr">
        <is>
          <t>Measurement1523</t>
        </is>
      </c>
      <c r="B1525" t="inlineStr">
        <is>
          <t>Sample16</t>
        </is>
      </c>
      <c r="C1525" t="inlineStr">
        <is>
          <t>Signal1</t>
        </is>
      </c>
      <c r="D1525" t="inlineStr">
        <is>
          <t>Sample X84</t>
        </is>
      </c>
      <c r="E1525" t="n">
        <v>28</v>
      </c>
    </row>
    <row r="1526">
      <c r="A1526" t="inlineStr">
        <is>
          <t>Measurement1524</t>
        </is>
      </c>
      <c r="B1526" t="inlineStr">
        <is>
          <t>Sample16</t>
        </is>
      </c>
      <c r="C1526" t="inlineStr">
        <is>
          <t>Signal1</t>
        </is>
      </c>
      <c r="D1526" t="inlineStr">
        <is>
          <t>Sample X85</t>
        </is>
      </c>
      <c r="E1526" t="n">
        <v>29</v>
      </c>
    </row>
    <row r="1527">
      <c r="A1527" t="inlineStr">
        <is>
          <t>Measurement1525</t>
        </is>
      </c>
      <c r="B1527" t="inlineStr">
        <is>
          <t>Sample16</t>
        </is>
      </c>
      <c r="C1527" t="inlineStr">
        <is>
          <t>Signal1</t>
        </is>
      </c>
      <c r="D1527" t="inlineStr">
        <is>
          <t>Sample X86</t>
        </is>
      </c>
      <c r="E1527" t="n">
        <v>38</v>
      </c>
    </row>
    <row r="1528">
      <c r="A1528" t="inlineStr">
        <is>
          <t>Measurement1526</t>
        </is>
      </c>
      <c r="B1528" t="inlineStr">
        <is>
          <t>Sample16</t>
        </is>
      </c>
      <c r="C1528" t="inlineStr">
        <is>
          <t>Signal1</t>
        </is>
      </c>
      <c r="D1528" t="inlineStr">
        <is>
          <t>Sample X87</t>
        </is>
      </c>
      <c r="E1528" t="n">
        <v>30</v>
      </c>
    </row>
    <row r="1529">
      <c r="A1529" t="inlineStr">
        <is>
          <t>Measurement1527</t>
        </is>
      </c>
      <c r="B1529" t="inlineStr">
        <is>
          <t>Sample16</t>
        </is>
      </c>
      <c r="C1529" t="inlineStr">
        <is>
          <t>Signal1</t>
        </is>
      </c>
      <c r="D1529" t="inlineStr">
        <is>
          <t>Sample X88</t>
        </is>
      </c>
      <c r="E1529" t="n">
        <v>31</v>
      </c>
    </row>
    <row r="1530">
      <c r="A1530" t="inlineStr">
        <is>
          <t>Measurement1528</t>
        </is>
      </c>
      <c r="B1530" t="inlineStr">
        <is>
          <t>Sample16</t>
        </is>
      </c>
      <c r="C1530" t="inlineStr">
        <is>
          <t>Signal1</t>
        </is>
      </c>
      <c r="D1530" t="inlineStr">
        <is>
          <t>Sample X89</t>
        </is>
      </c>
      <c r="E1530" t="n">
        <v>31</v>
      </c>
    </row>
    <row r="1531">
      <c r="A1531" t="inlineStr">
        <is>
          <t>Measurement1529</t>
        </is>
      </c>
      <c r="B1531" t="inlineStr">
        <is>
          <t>Sample16</t>
        </is>
      </c>
      <c r="C1531" t="inlineStr">
        <is>
          <t>Signal1</t>
        </is>
      </c>
      <c r="D1531" t="inlineStr">
        <is>
          <t>Sample X90</t>
        </is>
      </c>
      <c r="E1531" t="n">
        <v>30</v>
      </c>
    </row>
    <row r="1532">
      <c r="A1532" t="inlineStr">
        <is>
          <t>Measurement1530</t>
        </is>
      </c>
      <c r="B1532" t="inlineStr">
        <is>
          <t>Sample16</t>
        </is>
      </c>
      <c r="C1532" t="inlineStr">
        <is>
          <t>Signal1</t>
        </is>
      </c>
      <c r="D1532" t="inlineStr">
        <is>
          <t>Sample X91</t>
        </is>
      </c>
      <c r="E1532" t="n">
        <v>30</v>
      </c>
    </row>
    <row r="1533">
      <c r="A1533" t="inlineStr">
        <is>
          <t>Measurement1531</t>
        </is>
      </c>
      <c r="B1533" t="inlineStr">
        <is>
          <t>Sample16</t>
        </is>
      </c>
      <c r="C1533" t="inlineStr">
        <is>
          <t>Signal1</t>
        </is>
      </c>
      <c r="D1533" t="inlineStr">
        <is>
          <t>Sample X92</t>
        </is>
      </c>
      <c r="E1533" t="n">
        <v>31</v>
      </c>
    </row>
    <row r="1534">
      <c r="A1534" t="inlineStr">
        <is>
          <t>Measurement1532</t>
        </is>
      </c>
      <c r="B1534" t="inlineStr">
        <is>
          <t>Sample16</t>
        </is>
      </c>
      <c r="C1534" t="inlineStr">
        <is>
          <t>Signal1</t>
        </is>
      </c>
      <c r="D1534" t="inlineStr">
        <is>
          <t>Sample X93</t>
        </is>
      </c>
      <c r="E1534" t="n">
        <v>30</v>
      </c>
    </row>
    <row r="1535">
      <c r="A1535" t="inlineStr">
        <is>
          <t>Measurement1533</t>
        </is>
      </c>
      <c r="B1535" t="inlineStr">
        <is>
          <t>Sample16</t>
        </is>
      </c>
      <c r="C1535" t="inlineStr">
        <is>
          <t>Signal1</t>
        </is>
      </c>
      <c r="D1535" t="inlineStr">
        <is>
          <t>Sample X94</t>
        </is>
      </c>
      <c r="E1535" t="n">
        <v>32</v>
      </c>
    </row>
    <row r="1536">
      <c r="A1536" t="inlineStr">
        <is>
          <t>Measurement1534</t>
        </is>
      </c>
      <c r="B1536" t="inlineStr">
        <is>
          <t>Sample16</t>
        </is>
      </c>
      <c r="C1536" t="inlineStr">
        <is>
          <t>Signal1</t>
        </is>
      </c>
      <c r="D1536" t="inlineStr">
        <is>
          <t>Sample X95</t>
        </is>
      </c>
      <c r="E1536" t="n">
        <v>31</v>
      </c>
    </row>
    <row r="1537">
      <c r="A1537" t="inlineStr">
        <is>
          <t>Measurement1535</t>
        </is>
      </c>
      <c r="B1537" t="inlineStr">
        <is>
          <t>Sample16</t>
        </is>
      </c>
      <c r="C1537" t="inlineStr">
        <is>
          <t>Signal1</t>
        </is>
      </c>
      <c r="D1537" t="inlineStr">
        <is>
          <t>Sample X96</t>
        </is>
      </c>
      <c r="E1537" t="n">
        <v>29</v>
      </c>
    </row>
    <row r="1538">
      <c r="A1538" t="inlineStr">
        <is>
          <t>Measurement1536</t>
        </is>
      </c>
      <c r="B1538" t="inlineStr">
        <is>
          <t>Sample17</t>
        </is>
      </c>
      <c r="C1538" t="inlineStr">
        <is>
          <t>Signal1</t>
        </is>
      </c>
      <c r="D1538" t="inlineStr">
        <is>
          <t>Sample X1</t>
        </is>
      </c>
      <c r="E1538" t="n">
        <v>33</v>
      </c>
    </row>
    <row r="1539">
      <c r="A1539" t="inlineStr">
        <is>
          <t>Measurement1537</t>
        </is>
      </c>
      <c r="B1539" t="inlineStr">
        <is>
          <t>Sample17</t>
        </is>
      </c>
      <c r="C1539" t="inlineStr">
        <is>
          <t>Signal1</t>
        </is>
      </c>
      <c r="D1539" t="inlineStr">
        <is>
          <t>Sample X2</t>
        </is>
      </c>
      <c r="E1539" t="n">
        <v>39</v>
      </c>
    </row>
    <row r="1540">
      <c r="A1540" t="inlineStr">
        <is>
          <t>Measurement1538</t>
        </is>
      </c>
      <c r="B1540" t="inlineStr">
        <is>
          <t>Sample17</t>
        </is>
      </c>
      <c r="C1540" t="inlineStr">
        <is>
          <t>Signal1</t>
        </is>
      </c>
      <c r="D1540" t="inlineStr">
        <is>
          <t>Sample X3</t>
        </is>
      </c>
      <c r="E1540" t="n">
        <v>86</v>
      </c>
    </row>
    <row r="1541">
      <c r="A1541" t="inlineStr">
        <is>
          <t>Measurement1539</t>
        </is>
      </c>
      <c r="B1541" t="inlineStr">
        <is>
          <t>Sample17</t>
        </is>
      </c>
      <c r="C1541" t="inlineStr">
        <is>
          <t>Signal1</t>
        </is>
      </c>
      <c r="D1541" t="inlineStr">
        <is>
          <t>Sample X4</t>
        </is>
      </c>
      <c r="E1541" t="n">
        <v>891</v>
      </c>
    </row>
    <row r="1542">
      <c r="A1542" t="inlineStr">
        <is>
          <t>Measurement1540</t>
        </is>
      </c>
      <c r="B1542" t="inlineStr">
        <is>
          <t>Sample17</t>
        </is>
      </c>
      <c r="C1542" t="inlineStr">
        <is>
          <t>Signal1</t>
        </is>
      </c>
      <c r="D1542" t="inlineStr">
        <is>
          <t>Sample X5</t>
        </is>
      </c>
      <c r="E1542" t="n">
        <v>69</v>
      </c>
    </row>
    <row r="1543">
      <c r="A1543" t="inlineStr">
        <is>
          <t>Measurement1541</t>
        </is>
      </c>
      <c r="B1543" t="inlineStr">
        <is>
          <t>Sample17</t>
        </is>
      </c>
      <c r="C1543" t="inlineStr">
        <is>
          <t>Signal1</t>
        </is>
      </c>
      <c r="D1543" t="inlineStr">
        <is>
          <t>Sample X6</t>
        </is>
      </c>
      <c r="E1543" t="n">
        <v>443</v>
      </c>
    </row>
    <row r="1544">
      <c r="A1544" t="inlineStr">
        <is>
          <t>Measurement1542</t>
        </is>
      </c>
      <c r="B1544" t="inlineStr">
        <is>
          <t>Sample17</t>
        </is>
      </c>
      <c r="C1544" t="inlineStr">
        <is>
          <t>Signal1</t>
        </is>
      </c>
      <c r="D1544" t="inlineStr">
        <is>
          <t>Sample X7</t>
        </is>
      </c>
      <c r="E1544" t="n">
        <v>400</v>
      </c>
    </row>
    <row r="1545">
      <c r="A1545" t="inlineStr">
        <is>
          <t>Measurement1543</t>
        </is>
      </c>
      <c r="B1545" t="inlineStr">
        <is>
          <t>Sample17</t>
        </is>
      </c>
      <c r="C1545" t="inlineStr">
        <is>
          <t>Signal1</t>
        </is>
      </c>
      <c r="D1545" t="inlineStr">
        <is>
          <t>Sample X8</t>
        </is>
      </c>
      <c r="E1545" t="n">
        <v>192</v>
      </c>
    </row>
    <row r="1546">
      <c r="A1546" t="inlineStr">
        <is>
          <t>Measurement1544</t>
        </is>
      </c>
      <c r="B1546" t="inlineStr">
        <is>
          <t>Sample17</t>
        </is>
      </c>
      <c r="C1546" t="inlineStr">
        <is>
          <t>Signal1</t>
        </is>
      </c>
      <c r="D1546" t="inlineStr">
        <is>
          <t>Sample X9</t>
        </is>
      </c>
      <c r="E1546" t="n">
        <v>311</v>
      </c>
    </row>
    <row r="1547">
      <c r="A1547" t="inlineStr">
        <is>
          <t>Measurement1545</t>
        </is>
      </c>
      <c r="B1547" t="inlineStr">
        <is>
          <t>Sample17</t>
        </is>
      </c>
      <c r="C1547" t="inlineStr">
        <is>
          <t>Signal1</t>
        </is>
      </c>
      <c r="D1547" t="inlineStr">
        <is>
          <t>Sample X10</t>
        </is>
      </c>
      <c r="E1547" t="n">
        <v>820</v>
      </c>
    </row>
    <row r="1548">
      <c r="A1548" t="inlineStr">
        <is>
          <t>Measurement1546</t>
        </is>
      </c>
      <c r="B1548" t="inlineStr">
        <is>
          <t>Sample17</t>
        </is>
      </c>
      <c r="C1548" t="inlineStr">
        <is>
          <t>Signal1</t>
        </is>
      </c>
      <c r="D1548" t="inlineStr">
        <is>
          <t>Sample X11</t>
        </is>
      </c>
      <c r="E1548" t="n">
        <v>850</v>
      </c>
    </row>
    <row r="1549">
      <c r="A1549" t="inlineStr">
        <is>
          <t>Measurement1547</t>
        </is>
      </c>
      <c r="B1549" t="inlineStr">
        <is>
          <t>Sample17</t>
        </is>
      </c>
      <c r="C1549" t="inlineStr">
        <is>
          <t>Signal1</t>
        </is>
      </c>
      <c r="D1549" t="inlineStr">
        <is>
          <t>Sample X12</t>
        </is>
      </c>
      <c r="E1549" t="n">
        <v>30</v>
      </c>
    </row>
    <row r="1550">
      <c r="A1550" t="inlineStr">
        <is>
          <t>Measurement1548</t>
        </is>
      </c>
      <c r="B1550" t="inlineStr">
        <is>
          <t>Sample17</t>
        </is>
      </c>
      <c r="C1550" t="inlineStr">
        <is>
          <t>Signal1</t>
        </is>
      </c>
      <c r="D1550" t="inlineStr">
        <is>
          <t>Sample X13</t>
        </is>
      </c>
      <c r="E1550" t="n">
        <v>30</v>
      </c>
    </row>
    <row r="1551">
      <c r="A1551" t="inlineStr">
        <is>
          <t>Measurement1549</t>
        </is>
      </c>
      <c r="B1551" t="inlineStr">
        <is>
          <t>Sample17</t>
        </is>
      </c>
      <c r="C1551" t="inlineStr">
        <is>
          <t>Signal1</t>
        </is>
      </c>
      <c r="D1551" t="inlineStr">
        <is>
          <t>Sample X14</t>
        </is>
      </c>
      <c r="E1551" t="n">
        <v>39</v>
      </c>
    </row>
    <row r="1552">
      <c r="A1552" t="inlineStr">
        <is>
          <t>Measurement1550</t>
        </is>
      </c>
      <c r="B1552" t="inlineStr">
        <is>
          <t>Sample17</t>
        </is>
      </c>
      <c r="C1552" t="inlineStr">
        <is>
          <t>Signal1</t>
        </is>
      </c>
      <c r="D1552" t="inlineStr">
        <is>
          <t>Sample X15</t>
        </is>
      </c>
      <c r="E1552" t="n">
        <v>86</v>
      </c>
    </row>
    <row r="1553">
      <c r="A1553" t="inlineStr">
        <is>
          <t>Measurement1551</t>
        </is>
      </c>
      <c r="B1553" t="inlineStr">
        <is>
          <t>Sample17</t>
        </is>
      </c>
      <c r="C1553" t="inlineStr">
        <is>
          <t>Signal1</t>
        </is>
      </c>
      <c r="D1553" t="inlineStr">
        <is>
          <t>Sample X16</t>
        </is>
      </c>
      <c r="E1553" t="n">
        <v>923</v>
      </c>
    </row>
    <row r="1554">
      <c r="A1554" t="inlineStr">
        <is>
          <t>Measurement1552</t>
        </is>
      </c>
      <c r="B1554" t="inlineStr">
        <is>
          <t>Sample17</t>
        </is>
      </c>
      <c r="C1554" t="inlineStr">
        <is>
          <t>Signal1</t>
        </is>
      </c>
      <c r="D1554" t="inlineStr">
        <is>
          <t>Sample X17</t>
        </is>
      </c>
      <c r="E1554" t="n">
        <v>70</v>
      </c>
    </row>
    <row r="1555">
      <c r="A1555" t="inlineStr">
        <is>
          <t>Measurement1553</t>
        </is>
      </c>
      <c r="B1555" t="inlineStr">
        <is>
          <t>Sample17</t>
        </is>
      </c>
      <c r="C1555" t="inlineStr">
        <is>
          <t>Signal1</t>
        </is>
      </c>
      <c r="D1555" t="inlineStr">
        <is>
          <t>Sample X18</t>
        </is>
      </c>
      <c r="E1555" t="n">
        <v>442</v>
      </c>
    </row>
    <row r="1556">
      <c r="A1556" t="inlineStr">
        <is>
          <t>Measurement1554</t>
        </is>
      </c>
      <c r="B1556" t="inlineStr">
        <is>
          <t>Sample17</t>
        </is>
      </c>
      <c r="C1556" t="inlineStr">
        <is>
          <t>Signal1</t>
        </is>
      </c>
      <c r="D1556" t="inlineStr">
        <is>
          <t>Sample X19</t>
        </is>
      </c>
      <c r="E1556" t="n">
        <v>408</v>
      </c>
    </row>
    <row r="1557">
      <c r="A1557" t="inlineStr">
        <is>
          <t>Measurement1555</t>
        </is>
      </c>
      <c r="B1557" t="inlineStr">
        <is>
          <t>Sample17</t>
        </is>
      </c>
      <c r="C1557" t="inlineStr">
        <is>
          <t>Signal1</t>
        </is>
      </c>
      <c r="D1557" t="inlineStr">
        <is>
          <t>Sample X20</t>
        </is>
      </c>
      <c r="E1557" t="n">
        <v>197</v>
      </c>
    </row>
    <row r="1558">
      <c r="A1558" t="inlineStr">
        <is>
          <t>Measurement1556</t>
        </is>
      </c>
      <c r="B1558" t="inlineStr">
        <is>
          <t>Sample17</t>
        </is>
      </c>
      <c r="C1558" t="inlineStr">
        <is>
          <t>Signal1</t>
        </is>
      </c>
      <c r="D1558" t="inlineStr">
        <is>
          <t>Sample X21</t>
        </is>
      </c>
      <c r="E1558" t="n">
        <v>312</v>
      </c>
    </row>
    <row r="1559">
      <c r="A1559" t="inlineStr">
        <is>
          <t>Measurement1557</t>
        </is>
      </c>
      <c r="B1559" t="inlineStr">
        <is>
          <t>Sample17</t>
        </is>
      </c>
      <c r="C1559" t="inlineStr">
        <is>
          <t>Signal1</t>
        </is>
      </c>
      <c r="D1559" t="inlineStr">
        <is>
          <t>Sample X22</t>
        </is>
      </c>
      <c r="E1559" t="n">
        <v>817</v>
      </c>
    </row>
    <row r="1560">
      <c r="A1560" t="inlineStr">
        <is>
          <t>Measurement1558</t>
        </is>
      </c>
      <c r="B1560" t="inlineStr">
        <is>
          <t>Sample17</t>
        </is>
      </c>
      <c r="C1560" t="inlineStr">
        <is>
          <t>Signal1</t>
        </is>
      </c>
      <c r="D1560" t="inlineStr">
        <is>
          <t>Sample X23</t>
        </is>
      </c>
      <c r="E1560" t="n">
        <v>814</v>
      </c>
    </row>
    <row r="1561">
      <c r="A1561" t="inlineStr">
        <is>
          <t>Measurement1559</t>
        </is>
      </c>
      <c r="B1561" t="inlineStr">
        <is>
          <t>Sample17</t>
        </is>
      </c>
      <c r="C1561" t="inlineStr">
        <is>
          <t>Signal1</t>
        </is>
      </c>
      <c r="D1561" t="inlineStr">
        <is>
          <t>Sample X24</t>
        </is>
      </c>
      <c r="E1561" t="n">
        <v>31</v>
      </c>
    </row>
    <row r="1562">
      <c r="A1562" t="inlineStr">
        <is>
          <t>Measurement1560</t>
        </is>
      </c>
      <c r="B1562" t="inlineStr">
        <is>
          <t>Sample17</t>
        </is>
      </c>
      <c r="C1562" t="inlineStr">
        <is>
          <t>Signal1</t>
        </is>
      </c>
      <c r="D1562" t="inlineStr">
        <is>
          <t>Sample X25</t>
        </is>
      </c>
      <c r="E1562" t="n">
        <v>31</v>
      </c>
    </row>
    <row r="1563">
      <c r="A1563" t="inlineStr">
        <is>
          <t>Measurement1561</t>
        </is>
      </c>
      <c r="B1563" t="inlineStr">
        <is>
          <t>Sample17</t>
        </is>
      </c>
      <c r="C1563" t="inlineStr">
        <is>
          <t>Signal1</t>
        </is>
      </c>
      <c r="D1563" t="inlineStr">
        <is>
          <t>Sample X26</t>
        </is>
      </c>
      <c r="E1563" t="n">
        <v>39</v>
      </c>
    </row>
    <row r="1564">
      <c r="A1564" t="inlineStr">
        <is>
          <t>Measurement1562</t>
        </is>
      </c>
      <c r="B1564" t="inlineStr">
        <is>
          <t>Sample17</t>
        </is>
      </c>
      <c r="C1564" t="inlineStr">
        <is>
          <t>Signal1</t>
        </is>
      </c>
      <c r="D1564" t="inlineStr">
        <is>
          <t>Sample X27</t>
        </is>
      </c>
      <c r="E1564" t="n">
        <v>86</v>
      </c>
    </row>
    <row r="1565">
      <c r="A1565" t="inlineStr">
        <is>
          <t>Measurement1563</t>
        </is>
      </c>
      <c r="B1565" t="inlineStr">
        <is>
          <t>Sample17</t>
        </is>
      </c>
      <c r="C1565" t="inlineStr">
        <is>
          <t>Signal1</t>
        </is>
      </c>
      <c r="D1565" t="inlineStr">
        <is>
          <t>Sample X28</t>
        </is>
      </c>
      <c r="E1565" t="n">
        <v>948</v>
      </c>
    </row>
    <row r="1566">
      <c r="A1566" t="inlineStr">
        <is>
          <t>Measurement1564</t>
        </is>
      </c>
      <c r="B1566" t="inlineStr">
        <is>
          <t>Sample17</t>
        </is>
      </c>
      <c r="C1566" t="inlineStr">
        <is>
          <t>Signal1</t>
        </is>
      </c>
      <c r="D1566" t="inlineStr">
        <is>
          <t>Sample X29</t>
        </is>
      </c>
      <c r="E1566" t="n">
        <v>68</v>
      </c>
    </row>
    <row r="1567">
      <c r="A1567" t="inlineStr">
        <is>
          <t>Measurement1565</t>
        </is>
      </c>
      <c r="B1567" t="inlineStr">
        <is>
          <t>Sample17</t>
        </is>
      </c>
      <c r="C1567" t="inlineStr">
        <is>
          <t>Signal1</t>
        </is>
      </c>
      <c r="D1567" t="inlineStr">
        <is>
          <t>Sample X30</t>
        </is>
      </c>
      <c r="E1567" t="n">
        <v>457</v>
      </c>
    </row>
    <row r="1568">
      <c r="A1568" t="inlineStr">
        <is>
          <t>Measurement1566</t>
        </is>
      </c>
      <c r="B1568" t="inlineStr">
        <is>
          <t>Sample17</t>
        </is>
      </c>
      <c r="C1568" t="inlineStr">
        <is>
          <t>Signal1</t>
        </is>
      </c>
      <c r="D1568" t="inlineStr">
        <is>
          <t>Sample X31</t>
        </is>
      </c>
      <c r="E1568" t="n">
        <v>418</v>
      </c>
    </row>
    <row r="1569">
      <c r="A1569" t="inlineStr">
        <is>
          <t>Measurement1567</t>
        </is>
      </c>
      <c r="B1569" t="inlineStr">
        <is>
          <t>Sample17</t>
        </is>
      </c>
      <c r="C1569" t="inlineStr">
        <is>
          <t>Signal1</t>
        </is>
      </c>
      <c r="D1569" t="inlineStr">
        <is>
          <t>Sample X32</t>
        </is>
      </c>
      <c r="E1569" t="n">
        <v>199</v>
      </c>
    </row>
    <row r="1570">
      <c r="A1570" t="inlineStr">
        <is>
          <t>Measurement1568</t>
        </is>
      </c>
      <c r="B1570" t="inlineStr">
        <is>
          <t>Sample17</t>
        </is>
      </c>
      <c r="C1570" t="inlineStr">
        <is>
          <t>Signal1</t>
        </is>
      </c>
      <c r="D1570" t="inlineStr">
        <is>
          <t>Sample X33</t>
        </is>
      </c>
      <c r="E1570" t="n">
        <v>311</v>
      </c>
    </row>
    <row r="1571">
      <c r="A1571" t="inlineStr">
        <is>
          <t>Measurement1569</t>
        </is>
      </c>
      <c r="B1571" t="inlineStr">
        <is>
          <t>Sample17</t>
        </is>
      </c>
      <c r="C1571" t="inlineStr">
        <is>
          <t>Signal1</t>
        </is>
      </c>
      <c r="D1571" t="inlineStr">
        <is>
          <t>Sample X34</t>
        </is>
      </c>
      <c r="E1571" t="n">
        <v>831</v>
      </c>
    </row>
    <row r="1572">
      <c r="A1572" t="inlineStr">
        <is>
          <t>Measurement1570</t>
        </is>
      </c>
      <c r="B1572" t="inlineStr">
        <is>
          <t>Sample17</t>
        </is>
      </c>
      <c r="C1572" t="inlineStr">
        <is>
          <t>Signal1</t>
        </is>
      </c>
      <c r="D1572" t="inlineStr">
        <is>
          <t>Sample X35</t>
        </is>
      </c>
      <c r="E1572" t="n">
        <v>824</v>
      </c>
    </row>
    <row r="1573">
      <c r="A1573" t="inlineStr">
        <is>
          <t>Measurement1571</t>
        </is>
      </c>
      <c r="B1573" t="inlineStr">
        <is>
          <t>Sample17</t>
        </is>
      </c>
      <c r="C1573" t="inlineStr">
        <is>
          <t>Signal1</t>
        </is>
      </c>
      <c r="D1573" t="inlineStr">
        <is>
          <t>Sample X36</t>
        </is>
      </c>
      <c r="E1573" t="n">
        <v>30</v>
      </c>
    </row>
    <row r="1574">
      <c r="A1574" t="inlineStr">
        <is>
          <t>Measurement1572</t>
        </is>
      </c>
      <c r="B1574" t="inlineStr">
        <is>
          <t>Sample17</t>
        </is>
      </c>
      <c r="C1574" t="inlineStr">
        <is>
          <t>Signal1</t>
        </is>
      </c>
      <c r="D1574" t="inlineStr">
        <is>
          <t>Sample X37</t>
        </is>
      </c>
      <c r="E1574" t="n">
        <v>31</v>
      </c>
    </row>
    <row r="1575">
      <c r="A1575" t="inlineStr">
        <is>
          <t>Measurement1573</t>
        </is>
      </c>
      <c r="B1575" t="inlineStr">
        <is>
          <t>Sample17</t>
        </is>
      </c>
      <c r="C1575" t="inlineStr">
        <is>
          <t>Signal1</t>
        </is>
      </c>
      <c r="D1575" t="inlineStr">
        <is>
          <t>Sample X38</t>
        </is>
      </c>
      <c r="E1575" t="n">
        <v>40</v>
      </c>
    </row>
    <row r="1576">
      <c r="A1576" t="inlineStr">
        <is>
          <t>Measurement1574</t>
        </is>
      </c>
      <c r="B1576" t="inlineStr">
        <is>
          <t>Sample17</t>
        </is>
      </c>
      <c r="C1576" t="inlineStr">
        <is>
          <t>Signal1</t>
        </is>
      </c>
      <c r="D1576" t="inlineStr">
        <is>
          <t>Sample X39</t>
        </is>
      </c>
      <c r="E1576" t="n">
        <v>88</v>
      </c>
    </row>
    <row r="1577">
      <c r="A1577" t="inlineStr">
        <is>
          <t>Measurement1575</t>
        </is>
      </c>
      <c r="B1577" t="inlineStr">
        <is>
          <t>Sample17</t>
        </is>
      </c>
      <c r="C1577" t="inlineStr">
        <is>
          <t>Signal1</t>
        </is>
      </c>
      <c r="D1577" t="inlineStr">
        <is>
          <t>Sample X40</t>
        </is>
      </c>
      <c r="E1577" t="n">
        <v>942</v>
      </c>
    </row>
    <row r="1578">
      <c r="A1578" t="inlineStr">
        <is>
          <t>Measurement1576</t>
        </is>
      </c>
      <c r="B1578" t="inlineStr">
        <is>
          <t>Sample17</t>
        </is>
      </c>
      <c r="C1578" t="inlineStr">
        <is>
          <t>Signal1</t>
        </is>
      </c>
      <c r="D1578" t="inlineStr">
        <is>
          <t>Sample X41</t>
        </is>
      </c>
      <c r="E1578" t="n">
        <v>70</v>
      </c>
    </row>
    <row r="1579">
      <c r="A1579" t="inlineStr">
        <is>
          <t>Measurement1577</t>
        </is>
      </c>
      <c r="B1579" t="inlineStr">
        <is>
          <t>Sample17</t>
        </is>
      </c>
      <c r="C1579" t="inlineStr">
        <is>
          <t>Signal1</t>
        </is>
      </c>
      <c r="D1579" t="inlineStr">
        <is>
          <t>Sample X42</t>
        </is>
      </c>
      <c r="E1579" t="n">
        <v>455</v>
      </c>
    </row>
    <row r="1580">
      <c r="A1580" t="inlineStr">
        <is>
          <t>Measurement1578</t>
        </is>
      </c>
      <c r="B1580" t="inlineStr">
        <is>
          <t>Sample17</t>
        </is>
      </c>
      <c r="C1580" t="inlineStr">
        <is>
          <t>Signal1</t>
        </is>
      </c>
      <c r="D1580" t="inlineStr">
        <is>
          <t>Sample X43</t>
        </is>
      </c>
      <c r="E1580" t="n">
        <v>409</v>
      </c>
    </row>
    <row r="1581">
      <c r="A1581" t="inlineStr">
        <is>
          <t>Measurement1579</t>
        </is>
      </c>
      <c r="B1581" t="inlineStr">
        <is>
          <t>Sample17</t>
        </is>
      </c>
      <c r="C1581" t="inlineStr">
        <is>
          <t>Signal1</t>
        </is>
      </c>
      <c r="D1581" t="inlineStr">
        <is>
          <t>Sample X44</t>
        </is>
      </c>
      <c r="E1581" t="n">
        <v>201</v>
      </c>
    </row>
    <row r="1582">
      <c r="A1582" t="inlineStr">
        <is>
          <t>Measurement1580</t>
        </is>
      </c>
      <c r="B1582" t="inlineStr">
        <is>
          <t>Sample17</t>
        </is>
      </c>
      <c r="C1582" t="inlineStr">
        <is>
          <t>Signal1</t>
        </is>
      </c>
      <c r="D1582" t="inlineStr">
        <is>
          <t>Sample X45</t>
        </is>
      </c>
      <c r="E1582" t="n">
        <v>305</v>
      </c>
    </row>
    <row r="1583">
      <c r="A1583" t="inlineStr">
        <is>
          <t>Measurement1581</t>
        </is>
      </c>
      <c r="B1583" t="inlineStr">
        <is>
          <t>Sample17</t>
        </is>
      </c>
      <c r="C1583" t="inlineStr">
        <is>
          <t>Signal1</t>
        </is>
      </c>
      <c r="D1583" t="inlineStr">
        <is>
          <t>Sample X46</t>
        </is>
      </c>
      <c r="E1583" t="n">
        <v>831</v>
      </c>
    </row>
    <row r="1584">
      <c r="A1584" t="inlineStr">
        <is>
          <t>Measurement1582</t>
        </is>
      </c>
      <c r="B1584" t="inlineStr">
        <is>
          <t>Sample17</t>
        </is>
      </c>
      <c r="C1584" t="inlineStr">
        <is>
          <t>Signal1</t>
        </is>
      </c>
      <c r="D1584" t="inlineStr">
        <is>
          <t>Sample X47</t>
        </is>
      </c>
      <c r="E1584" t="n">
        <v>815</v>
      </c>
    </row>
    <row r="1585">
      <c r="A1585" t="inlineStr">
        <is>
          <t>Measurement1583</t>
        </is>
      </c>
      <c r="B1585" t="inlineStr">
        <is>
          <t>Sample17</t>
        </is>
      </c>
      <c r="C1585" t="inlineStr">
        <is>
          <t>Signal1</t>
        </is>
      </c>
      <c r="D1585" t="inlineStr">
        <is>
          <t>Sample X48</t>
        </is>
      </c>
      <c r="E1585" t="n">
        <v>28</v>
      </c>
    </row>
    <row r="1586">
      <c r="A1586" t="inlineStr">
        <is>
          <t>Measurement1584</t>
        </is>
      </c>
      <c r="B1586" t="inlineStr">
        <is>
          <t>Sample17</t>
        </is>
      </c>
      <c r="C1586" t="inlineStr">
        <is>
          <t>Signal1</t>
        </is>
      </c>
      <c r="D1586" t="inlineStr">
        <is>
          <t>Sample X49</t>
        </is>
      </c>
      <c r="E1586" t="n">
        <v>33</v>
      </c>
    </row>
    <row r="1587">
      <c r="A1587" t="inlineStr">
        <is>
          <t>Measurement1585</t>
        </is>
      </c>
      <c r="B1587" t="inlineStr">
        <is>
          <t>Sample17</t>
        </is>
      </c>
      <c r="C1587" t="inlineStr">
        <is>
          <t>Signal1</t>
        </is>
      </c>
      <c r="D1587" t="inlineStr">
        <is>
          <t>Sample X50</t>
        </is>
      </c>
      <c r="E1587" t="n">
        <v>41</v>
      </c>
    </row>
    <row r="1588">
      <c r="A1588" t="inlineStr">
        <is>
          <t>Measurement1586</t>
        </is>
      </c>
      <c r="B1588" t="inlineStr">
        <is>
          <t>Sample17</t>
        </is>
      </c>
      <c r="C1588" t="inlineStr">
        <is>
          <t>Signal1</t>
        </is>
      </c>
      <c r="D1588" t="inlineStr">
        <is>
          <t>Sample X51</t>
        </is>
      </c>
      <c r="E1588" t="n">
        <v>77</v>
      </c>
    </row>
    <row r="1589">
      <c r="A1589" t="inlineStr">
        <is>
          <t>Measurement1587</t>
        </is>
      </c>
      <c r="B1589" t="inlineStr">
        <is>
          <t>Sample17</t>
        </is>
      </c>
      <c r="C1589" t="inlineStr">
        <is>
          <t>Signal1</t>
        </is>
      </c>
      <c r="D1589" t="inlineStr">
        <is>
          <t>Sample X52</t>
        </is>
      </c>
      <c r="E1589" t="n">
        <v>776</v>
      </c>
    </row>
    <row r="1590">
      <c r="A1590" t="inlineStr">
        <is>
          <t>Measurement1588</t>
        </is>
      </c>
      <c r="B1590" t="inlineStr">
        <is>
          <t>Sample17</t>
        </is>
      </c>
      <c r="C1590" t="inlineStr">
        <is>
          <t>Signal1</t>
        </is>
      </c>
      <c r="D1590" t="inlineStr">
        <is>
          <t>Sample X53</t>
        </is>
      </c>
      <c r="E1590" t="n">
        <v>61</v>
      </c>
    </row>
    <row r="1591">
      <c r="A1591" t="inlineStr">
        <is>
          <t>Measurement1589</t>
        </is>
      </c>
      <c r="B1591" t="inlineStr">
        <is>
          <t>Sample17</t>
        </is>
      </c>
      <c r="C1591" t="inlineStr">
        <is>
          <t>Signal1</t>
        </is>
      </c>
      <c r="D1591" t="inlineStr">
        <is>
          <t>Sample X54</t>
        </is>
      </c>
      <c r="E1591" t="n">
        <v>343</v>
      </c>
    </row>
    <row r="1592">
      <c r="A1592" t="inlineStr">
        <is>
          <t>Measurement1590</t>
        </is>
      </c>
      <c r="B1592" t="inlineStr">
        <is>
          <t>Sample17</t>
        </is>
      </c>
      <c r="C1592" t="inlineStr">
        <is>
          <t>Signal1</t>
        </is>
      </c>
      <c r="D1592" t="inlineStr">
        <is>
          <t>Sample X55</t>
        </is>
      </c>
      <c r="E1592" t="n">
        <v>333</v>
      </c>
    </row>
    <row r="1593">
      <c r="A1593" t="inlineStr">
        <is>
          <t>Measurement1591</t>
        </is>
      </c>
      <c r="B1593" t="inlineStr">
        <is>
          <t>Sample17</t>
        </is>
      </c>
      <c r="C1593" t="inlineStr">
        <is>
          <t>Signal1</t>
        </is>
      </c>
      <c r="D1593" t="inlineStr">
        <is>
          <t>Sample X56</t>
        </is>
      </c>
      <c r="E1593" t="n">
        <v>166</v>
      </c>
    </row>
    <row r="1594">
      <c r="A1594" t="inlineStr">
        <is>
          <t>Measurement1592</t>
        </is>
      </c>
      <c r="B1594" t="inlineStr">
        <is>
          <t>Sample17</t>
        </is>
      </c>
      <c r="C1594" t="inlineStr">
        <is>
          <t>Signal1</t>
        </is>
      </c>
      <c r="D1594" t="inlineStr">
        <is>
          <t>Sample X57</t>
        </is>
      </c>
      <c r="E1594" t="n">
        <v>255</v>
      </c>
    </row>
    <row r="1595">
      <c r="A1595" t="inlineStr">
        <is>
          <t>Measurement1593</t>
        </is>
      </c>
      <c r="B1595" t="inlineStr">
        <is>
          <t>Sample17</t>
        </is>
      </c>
      <c r="C1595" t="inlineStr">
        <is>
          <t>Signal1</t>
        </is>
      </c>
      <c r="D1595" t="inlineStr">
        <is>
          <t>Sample X58</t>
        </is>
      </c>
      <c r="E1595" t="n">
        <v>611</v>
      </c>
    </row>
    <row r="1596">
      <c r="A1596" t="inlineStr">
        <is>
          <t>Measurement1594</t>
        </is>
      </c>
      <c r="B1596" t="inlineStr">
        <is>
          <t>Sample17</t>
        </is>
      </c>
      <c r="C1596" t="inlineStr">
        <is>
          <t>Signal1</t>
        </is>
      </c>
      <c r="D1596" t="inlineStr">
        <is>
          <t>Sample X59</t>
        </is>
      </c>
      <c r="E1596" t="n">
        <v>669</v>
      </c>
    </row>
    <row r="1597">
      <c r="A1597" t="inlineStr">
        <is>
          <t>Measurement1595</t>
        </is>
      </c>
      <c r="B1597" t="inlineStr">
        <is>
          <t>Sample17</t>
        </is>
      </c>
      <c r="C1597" t="inlineStr">
        <is>
          <t>Signal1</t>
        </is>
      </c>
      <c r="D1597" t="inlineStr">
        <is>
          <t>Sample X60</t>
        </is>
      </c>
      <c r="E1597" t="n">
        <v>31</v>
      </c>
    </row>
    <row r="1598">
      <c r="A1598" t="inlineStr">
        <is>
          <t>Measurement1596</t>
        </is>
      </c>
      <c r="B1598" t="inlineStr">
        <is>
          <t>Sample17</t>
        </is>
      </c>
      <c r="C1598" t="inlineStr">
        <is>
          <t>Signal1</t>
        </is>
      </c>
      <c r="D1598" t="inlineStr">
        <is>
          <t>Sample X61</t>
        </is>
      </c>
      <c r="E1598" t="n">
        <v>30</v>
      </c>
    </row>
    <row r="1599">
      <c r="A1599" t="inlineStr">
        <is>
          <t>Measurement1597</t>
        </is>
      </c>
      <c r="B1599" t="inlineStr">
        <is>
          <t>Sample17</t>
        </is>
      </c>
      <c r="C1599" t="inlineStr">
        <is>
          <t>Signal1</t>
        </is>
      </c>
      <c r="D1599" t="inlineStr">
        <is>
          <t>Sample X62</t>
        </is>
      </c>
      <c r="E1599" t="n">
        <v>39</v>
      </c>
    </row>
    <row r="1600">
      <c r="A1600" t="inlineStr">
        <is>
          <t>Measurement1598</t>
        </is>
      </c>
      <c r="B1600" t="inlineStr">
        <is>
          <t>Sample17</t>
        </is>
      </c>
      <c r="C1600" t="inlineStr">
        <is>
          <t>Signal1</t>
        </is>
      </c>
      <c r="D1600" t="inlineStr">
        <is>
          <t>Sample X63</t>
        </is>
      </c>
      <c r="E1600" t="n">
        <v>32</v>
      </c>
    </row>
    <row r="1601">
      <c r="A1601" t="inlineStr">
        <is>
          <t>Measurement1599</t>
        </is>
      </c>
      <c r="B1601" t="inlineStr">
        <is>
          <t>Sample17</t>
        </is>
      </c>
      <c r="C1601" t="inlineStr">
        <is>
          <t>Signal1</t>
        </is>
      </c>
      <c r="D1601" t="inlineStr">
        <is>
          <t>Sample X64</t>
        </is>
      </c>
      <c r="E1601" t="n">
        <v>32</v>
      </c>
    </row>
    <row r="1602">
      <c r="A1602" t="inlineStr">
        <is>
          <t>Measurement1600</t>
        </is>
      </c>
      <c r="B1602" t="inlineStr">
        <is>
          <t>Sample17</t>
        </is>
      </c>
      <c r="C1602" t="inlineStr">
        <is>
          <t>Signal1</t>
        </is>
      </c>
      <c r="D1602" t="inlineStr">
        <is>
          <t>Sample X65</t>
        </is>
      </c>
      <c r="E1602" t="n">
        <v>31</v>
      </c>
    </row>
    <row r="1603">
      <c r="A1603" t="inlineStr">
        <is>
          <t>Measurement1601</t>
        </is>
      </c>
      <c r="B1603" t="inlineStr">
        <is>
          <t>Sample17</t>
        </is>
      </c>
      <c r="C1603" t="inlineStr">
        <is>
          <t>Signal1</t>
        </is>
      </c>
      <c r="D1603" t="inlineStr">
        <is>
          <t>Sample X66</t>
        </is>
      </c>
      <c r="E1603" t="n">
        <v>31</v>
      </c>
    </row>
    <row r="1604">
      <c r="A1604" t="inlineStr">
        <is>
          <t>Measurement1602</t>
        </is>
      </c>
      <c r="B1604" t="inlineStr">
        <is>
          <t>Sample17</t>
        </is>
      </c>
      <c r="C1604" t="inlineStr">
        <is>
          <t>Signal1</t>
        </is>
      </c>
      <c r="D1604" t="inlineStr">
        <is>
          <t>Sample X67</t>
        </is>
      </c>
      <c r="E1604" t="n">
        <v>31</v>
      </c>
    </row>
    <row r="1605">
      <c r="A1605" t="inlineStr">
        <is>
          <t>Measurement1603</t>
        </is>
      </c>
      <c r="B1605" t="inlineStr">
        <is>
          <t>Sample17</t>
        </is>
      </c>
      <c r="C1605" t="inlineStr">
        <is>
          <t>Signal1</t>
        </is>
      </c>
      <c r="D1605" t="inlineStr">
        <is>
          <t>Sample X68</t>
        </is>
      </c>
      <c r="E1605" t="n">
        <v>30</v>
      </c>
    </row>
    <row r="1606">
      <c r="A1606" t="inlineStr">
        <is>
          <t>Measurement1604</t>
        </is>
      </c>
      <c r="B1606" t="inlineStr">
        <is>
          <t>Sample17</t>
        </is>
      </c>
      <c r="C1606" t="inlineStr">
        <is>
          <t>Signal1</t>
        </is>
      </c>
      <c r="D1606" t="inlineStr">
        <is>
          <t>Sample X69</t>
        </is>
      </c>
      <c r="E1606" t="n">
        <v>30</v>
      </c>
    </row>
    <row r="1607">
      <c r="A1607" t="inlineStr">
        <is>
          <t>Measurement1605</t>
        </is>
      </c>
      <c r="B1607" t="inlineStr">
        <is>
          <t>Sample17</t>
        </is>
      </c>
      <c r="C1607" t="inlineStr">
        <is>
          <t>Signal1</t>
        </is>
      </c>
      <c r="D1607" t="inlineStr">
        <is>
          <t>Sample X70</t>
        </is>
      </c>
      <c r="E1607" t="n">
        <v>30</v>
      </c>
    </row>
    <row r="1608">
      <c r="A1608" t="inlineStr">
        <is>
          <t>Measurement1606</t>
        </is>
      </c>
      <c r="B1608" t="inlineStr">
        <is>
          <t>Sample17</t>
        </is>
      </c>
      <c r="C1608" t="inlineStr">
        <is>
          <t>Signal1</t>
        </is>
      </c>
      <c r="D1608" t="inlineStr">
        <is>
          <t>Sample X71</t>
        </is>
      </c>
      <c r="E1608" t="n">
        <v>31</v>
      </c>
    </row>
    <row r="1609">
      <c r="A1609" t="inlineStr">
        <is>
          <t>Measurement1607</t>
        </is>
      </c>
      <c r="B1609" t="inlineStr">
        <is>
          <t>Sample17</t>
        </is>
      </c>
      <c r="C1609" t="inlineStr">
        <is>
          <t>Signal1</t>
        </is>
      </c>
      <c r="D1609" t="inlineStr">
        <is>
          <t>Sample X72</t>
        </is>
      </c>
      <c r="E1609" t="n">
        <v>31</v>
      </c>
    </row>
    <row r="1610">
      <c r="A1610" t="inlineStr">
        <is>
          <t>Measurement1608</t>
        </is>
      </c>
      <c r="B1610" t="inlineStr">
        <is>
          <t>Sample17</t>
        </is>
      </c>
      <c r="C1610" t="inlineStr">
        <is>
          <t>Signal1</t>
        </is>
      </c>
      <c r="D1610" t="inlineStr">
        <is>
          <t>Sample X73</t>
        </is>
      </c>
      <c r="E1610" t="n">
        <v>31</v>
      </c>
    </row>
    <row r="1611">
      <c r="A1611" t="inlineStr">
        <is>
          <t>Measurement1609</t>
        </is>
      </c>
      <c r="B1611" t="inlineStr">
        <is>
          <t>Sample17</t>
        </is>
      </c>
      <c r="C1611" t="inlineStr">
        <is>
          <t>Signal1</t>
        </is>
      </c>
      <c r="D1611" t="inlineStr">
        <is>
          <t>Sample X74</t>
        </is>
      </c>
      <c r="E1611" t="n">
        <v>39</v>
      </c>
    </row>
    <row r="1612">
      <c r="A1612" t="inlineStr">
        <is>
          <t>Measurement1610</t>
        </is>
      </c>
      <c r="B1612" t="inlineStr">
        <is>
          <t>Sample17</t>
        </is>
      </c>
      <c r="C1612" t="inlineStr">
        <is>
          <t>Signal1</t>
        </is>
      </c>
      <c r="D1612" t="inlineStr">
        <is>
          <t>Sample X75</t>
        </is>
      </c>
      <c r="E1612" t="n">
        <v>30</v>
      </c>
    </row>
    <row r="1613">
      <c r="A1613" t="inlineStr">
        <is>
          <t>Measurement1611</t>
        </is>
      </c>
      <c r="B1613" t="inlineStr">
        <is>
          <t>Sample17</t>
        </is>
      </c>
      <c r="C1613" t="inlineStr">
        <is>
          <t>Signal1</t>
        </is>
      </c>
      <c r="D1613" t="inlineStr">
        <is>
          <t>Sample X76</t>
        </is>
      </c>
      <c r="E1613" t="n">
        <v>31</v>
      </c>
    </row>
    <row r="1614">
      <c r="A1614" t="inlineStr">
        <is>
          <t>Measurement1612</t>
        </is>
      </c>
      <c r="B1614" t="inlineStr">
        <is>
          <t>Sample17</t>
        </is>
      </c>
      <c r="C1614" t="inlineStr">
        <is>
          <t>Signal1</t>
        </is>
      </c>
      <c r="D1614" t="inlineStr">
        <is>
          <t>Sample X77</t>
        </is>
      </c>
      <c r="E1614" t="n">
        <v>30</v>
      </c>
    </row>
    <row r="1615">
      <c r="A1615" t="inlineStr">
        <is>
          <t>Measurement1613</t>
        </is>
      </c>
      <c r="B1615" t="inlineStr">
        <is>
          <t>Sample17</t>
        </is>
      </c>
      <c r="C1615" t="inlineStr">
        <is>
          <t>Signal1</t>
        </is>
      </c>
      <c r="D1615" t="inlineStr">
        <is>
          <t>Sample X78</t>
        </is>
      </c>
      <c r="E1615" t="n">
        <v>31</v>
      </c>
    </row>
    <row r="1616">
      <c r="A1616" t="inlineStr">
        <is>
          <t>Measurement1614</t>
        </is>
      </c>
      <c r="B1616" t="inlineStr">
        <is>
          <t>Sample17</t>
        </is>
      </c>
      <c r="C1616" t="inlineStr">
        <is>
          <t>Signal1</t>
        </is>
      </c>
      <c r="D1616" t="inlineStr">
        <is>
          <t>Sample X79</t>
        </is>
      </c>
      <c r="E1616" t="n">
        <v>32</v>
      </c>
    </row>
    <row r="1617">
      <c r="A1617" t="inlineStr">
        <is>
          <t>Measurement1615</t>
        </is>
      </c>
      <c r="B1617" t="inlineStr">
        <is>
          <t>Sample17</t>
        </is>
      </c>
      <c r="C1617" t="inlineStr">
        <is>
          <t>Signal1</t>
        </is>
      </c>
      <c r="D1617" t="inlineStr">
        <is>
          <t>Sample X80</t>
        </is>
      </c>
      <c r="E1617" t="n">
        <v>31</v>
      </c>
    </row>
    <row r="1618">
      <c r="A1618" t="inlineStr">
        <is>
          <t>Measurement1616</t>
        </is>
      </c>
      <c r="B1618" t="inlineStr">
        <is>
          <t>Sample17</t>
        </is>
      </c>
      <c r="C1618" t="inlineStr">
        <is>
          <t>Signal1</t>
        </is>
      </c>
      <c r="D1618" t="inlineStr">
        <is>
          <t>Sample X81</t>
        </is>
      </c>
      <c r="E1618" t="n">
        <v>31</v>
      </c>
    </row>
    <row r="1619">
      <c r="A1619" t="inlineStr">
        <is>
          <t>Measurement1617</t>
        </is>
      </c>
      <c r="B1619" t="inlineStr">
        <is>
          <t>Sample17</t>
        </is>
      </c>
      <c r="C1619" t="inlineStr">
        <is>
          <t>Signal1</t>
        </is>
      </c>
      <c r="D1619" t="inlineStr">
        <is>
          <t>Sample X82</t>
        </is>
      </c>
      <c r="E1619" t="n">
        <v>30</v>
      </c>
    </row>
    <row r="1620">
      <c r="A1620" t="inlineStr">
        <is>
          <t>Measurement1618</t>
        </is>
      </c>
      <c r="B1620" t="inlineStr">
        <is>
          <t>Sample17</t>
        </is>
      </c>
      <c r="C1620" t="inlineStr">
        <is>
          <t>Signal1</t>
        </is>
      </c>
      <c r="D1620" t="inlineStr">
        <is>
          <t>Sample X83</t>
        </is>
      </c>
      <c r="E1620" t="n">
        <v>30</v>
      </c>
    </row>
    <row r="1621">
      <c r="A1621" t="inlineStr">
        <is>
          <t>Measurement1619</t>
        </is>
      </c>
      <c r="B1621" t="inlineStr">
        <is>
          <t>Sample17</t>
        </is>
      </c>
      <c r="C1621" t="inlineStr">
        <is>
          <t>Signal1</t>
        </is>
      </c>
      <c r="D1621" t="inlineStr">
        <is>
          <t>Sample X84</t>
        </is>
      </c>
      <c r="E1621" t="n">
        <v>31</v>
      </c>
    </row>
    <row r="1622">
      <c r="A1622" t="inlineStr">
        <is>
          <t>Measurement1620</t>
        </is>
      </c>
      <c r="B1622" t="inlineStr">
        <is>
          <t>Sample17</t>
        </is>
      </c>
      <c r="C1622" t="inlineStr">
        <is>
          <t>Signal1</t>
        </is>
      </c>
      <c r="D1622" t="inlineStr">
        <is>
          <t>Sample X85</t>
        </is>
      </c>
      <c r="E1622" t="n">
        <v>31</v>
      </c>
    </row>
    <row r="1623">
      <c r="A1623" t="inlineStr">
        <is>
          <t>Measurement1621</t>
        </is>
      </c>
      <c r="B1623" t="inlineStr">
        <is>
          <t>Sample17</t>
        </is>
      </c>
      <c r="C1623" t="inlineStr">
        <is>
          <t>Signal1</t>
        </is>
      </c>
      <c r="D1623" t="inlineStr">
        <is>
          <t>Sample X86</t>
        </is>
      </c>
      <c r="E1623" t="n">
        <v>41</v>
      </c>
    </row>
    <row r="1624">
      <c r="A1624" t="inlineStr">
        <is>
          <t>Measurement1622</t>
        </is>
      </c>
      <c r="B1624" t="inlineStr">
        <is>
          <t>Sample17</t>
        </is>
      </c>
      <c r="C1624" t="inlineStr">
        <is>
          <t>Signal1</t>
        </is>
      </c>
      <c r="D1624" t="inlineStr">
        <is>
          <t>Sample X87</t>
        </is>
      </c>
      <c r="E1624" t="n">
        <v>29</v>
      </c>
    </row>
    <row r="1625">
      <c r="A1625" t="inlineStr">
        <is>
          <t>Measurement1623</t>
        </is>
      </c>
      <c r="B1625" t="inlineStr">
        <is>
          <t>Sample17</t>
        </is>
      </c>
      <c r="C1625" t="inlineStr">
        <is>
          <t>Signal1</t>
        </is>
      </c>
      <c r="D1625" t="inlineStr">
        <is>
          <t>Sample X88</t>
        </is>
      </c>
      <c r="E1625" t="n">
        <v>30</v>
      </c>
    </row>
    <row r="1626">
      <c r="A1626" t="inlineStr">
        <is>
          <t>Measurement1624</t>
        </is>
      </c>
      <c r="B1626" t="inlineStr">
        <is>
          <t>Sample17</t>
        </is>
      </c>
      <c r="C1626" t="inlineStr">
        <is>
          <t>Signal1</t>
        </is>
      </c>
      <c r="D1626" t="inlineStr">
        <is>
          <t>Sample X89</t>
        </is>
      </c>
      <c r="E1626" t="n">
        <v>32</v>
      </c>
    </row>
    <row r="1627">
      <c r="A1627" t="inlineStr">
        <is>
          <t>Measurement1625</t>
        </is>
      </c>
      <c r="B1627" t="inlineStr">
        <is>
          <t>Sample17</t>
        </is>
      </c>
      <c r="C1627" t="inlineStr">
        <is>
          <t>Signal1</t>
        </is>
      </c>
      <c r="D1627" t="inlineStr">
        <is>
          <t>Sample X90</t>
        </is>
      </c>
      <c r="E1627" t="n">
        <v>30</v>
      </c>
    </row>
    <row r="1628">
      <c r="A1628" t="inlineStr">
        <is>
          <t>Measurement1626</t>
        </is>
      </c>
      <c r="B1628" t="inlineStr">
        <is>
          <t>Sample17</t>
        </is>
      </c>
      <c r="C1628" t="inlineStr">
        <is>
          <t>Signal1</t>
        </is>
      </c>
      <c r="D1628" t="inlineStr">
        <is>
          <t>Sample X91</t>
        </is>
      </c>
      <c r="E1628" t="n">
        <v>32</v>
      </c>
    </row>
    <row r="1629">
      <c r="A1629" t="inlineStr">
        <is>
          <t>Measurement1627</t>
        </is>
      </c>
      <c r="B1629" t="inlineStr">
        <is>
          <t>Sample17</t>
        </is>
      </c>
      <c r="C1629" t="inlineStr">
        <is>
          <t>Signal1</t>
        </is>
      </c>
      <c r="D1629" t="inlineStr">
        <is>
          <t>Sample X92</t>
        </is>
      </c>
      <c r="E1629" t="n">
        <v>30</v>
      </c>
    </row>
    <row r="1630">
      <c r="A1630" t="inlineStr">
        <is>
          <t>Measurement1628</t>
        </is>
      </c>
      <c r="B1630" t="inlineStr">
        <is>
          <t>Sample17</t>
        </is>
      </c>
      <c r="C1630" t="inlineStr">
        <is>
          <t>Signal1</t>
        </is>
      </c>
      <c r="D1630" t="inlineStr">
        <is>
          <t>Sample X93</t>
        </is>
      </c>
      <c r="E1630" t="n">
        <v>30</v>
      </c>
    </row>
    <row r="1631">
      <c r="A1631" t="inlineStr">
        <is>
          <t>Measurement1629</t>
        </is>
      </c>
      <c r="B1631" t="inlineStr">
        <is>
          <t>Sample17</t>
        </is>
      </c>
      <c r="C1631" t="inlineStr">
        <is>
          <t>Signal1</t>
        </is>
      </c>
      <c r="D1631" t="inlineStr">
        <is>
          <t>Sample X94</t>
        </is>
      </c>
      <c r="E1631" t="n">
        <v>30</v>
      </c>
    </row>
    <row r="1632">
      <c r="A1632" t="inlineStr">
        <is>
          <t>Measurement1630</t>
        </is>
      </c>
      <c r="B1632" t="inlineStr">
        <is>
          <t>Sample17</t>
        </is>
      </c>
      <c r="C1632" t="inlineStr">
        <is>
          <t>Signal1</t>
        </is>
      </c>
      <c r="D1632" t="inlineStr">
        <is>
          <t>Sample X95</t>
        </is>
      </c>
      <c r="E1632" t="n">
        <v>31</v>
      </c>
    </row>
    <row r="1633">
      <c r="A1633" t="inlineStr">
        <is>
          <t>Measurement1631</t>
        </is>
      </c>
      <c r="B1633" t="inlineStr">
        <is>
          <t>Sample17</t>
        </is>
      </c>
      <c r="C1633" t="inlineStr">
        <is>
          <t>Signal1</t>
        </is>
      </c>
      <c r="D1633" t="inlineStr">
        <is>
          <t>Sample X96</t>
        </is>
      </c>
      <c r="E1633" t="n">
        <v>30</v>
      </c>
    </row>
    <row r="1634">
      <c r="A1634" t="inlineStr">
        <is>
          <t>Measurement1632</t>
        </is>
      </c>
      <c r="B1634" t="inlineStr">
        <is>
          <t>Sample18</t>
        </is>
      </c>
      <c r="C1634" t="inlineStr">
        <is>
          <t>Signal1</t>
        </is>
      </c>
      <c r="D1634" t="inlineStr">
        <is>
          <t>Sample X1</t>
        </is>
      </c>
      <c r="E1634" t="n">
        <v>31</v>
      </c>
    </row>
    <row r="1635">
      <c r="A1635" t="inlineStr">
        <is>
          <t>Measurement1633</t>
        </is>
      </c>
      <c r="B1635" t="inlineStr">
        <is>
          <t>Sample18</t>
        </is>
      </c>
      <c r="C1635" t="inlineStr">
        <is>
          <t>Signal1</t>
        </is>
      </c>
      <c r="D1635" t="inlineStr">
        <is>
          <t>Sample X2</t>
        </is>
      </c>
      <c r="E1635" t="n">
        <v>38</v>
      </c>
    </row>
    <row r="1636">
      <c r="A1636" t="inlineStr">
        <is>
          <t>Measurement1634</t>
        </is>
      </c>
      <c r="B1636" t="inlineStr">
        <is>
          <t>Sample18</t>
        </is>
      </c>
      <c r="C1636" t="inlineStr">
        <is>
          <t>Signal1</t>
        </is>
      </c>
      <c r="D1636" t="inlineStr">
        <is>
          <t>Sample X3</t>
        </is>
      </c>
      <c r="E1636" t="n">
        <v>86</v>
      </c>
    </row>
    <row r="1637">
      <c r="A1637" t="inlineStr">
        <is>
          <t>Measurement1635</t>
        </is>
      </c>
      <c r="B1637" t="inlineStr">
        <is>
          <t>Sample18</t>
        </is>
      </c>
      <c r="C1637" t="inlineStr">
        <is>
          <t>Signal1</t>
        </is>
      </c>
      <c r="D1637" t="inlineStr">
        <is>
          <t>Sample X4</t>
        </is>
      </c>
      <c r="E1637" t="n">
        <v>892</v>
      </c>
    </row>
    <row r="1638">
      <c r="A1638" t="inlineStr">
        <is>
          <t>Measurement1636</t>
        </is>
      </c>
      <c r="B1638" t="inlineStr">
        <is>
          <t>Sample18</t>
        </is>
      </c>
      <c r="C1638" t="inlineStr">
        <is>
          <t>Signal1</t>
        </is>
      </c>
      <c r="D1638" t="inlineStr">
        <is>
          <t>Sample X5</t>
        </is>
      </c>
      <c r="E1638" t="n">
        <v>69</v>
      </c>
    </row>
    <row r="1639">
      <c r="A1639" t="inlineStr">
        <is>
          <t>Measurement1637</t>
        </is>
      </c>
      <c r="B1639" t="inlineStr">
        <is>
          <t>Sample18</t>
        </is>
      </c>
      <c r="C1639" t="inlineStr">
        <is>
          <t>Signal1</t>
        </is>
      </c>
      <c r="D1639" t="inlineStr">
        <is>
          <t>Sample X6</t>
        </is>
      </c>
      <c r="E1639" t="n">
        <v>440</v>
      </c>
    </row>
    <row r="1640">
      <c r="A1640" t="inlineStr">
        <is>
          <t>Measurement1638</t>
        </is>
      </c>
      <c r="B1640" t="inlineStr">
        <is>
          <t>Sample18</t>
        </is>
      </c>
      <c r="C1640" t="inlineStr">
        <is>
          <t>Signal1</t>
        </is>
      </c>
      <c r="D1640" t="inlineStr">
        <is>
          <t>Sample X7</t>
        </is>
      </c>
      <c r="E1640" t="n">
        <v>406</v>
      </c>
    </row>
    <row r="1641">
      <c r="A1641" t="inlineStr">
        <is>
          <t>Measurement1639</t>
        </is>
      </c>
      <c r="B1641" t="inlineStr">
        <is>
          <t>Sample18</t>
        </is>
      </c>
      <c r="C1641" t="inlineStr">
        <is>
          <t>Signal1</t>
        </is>
      </c>
      <c r="D1641" t="inlineStr">
        <is>
          <t>Sample X8</t>
        </is>
      </c>
      <c r="E1641" t="n">
        <v>192</v>
      </c>
    </row>
    <row r="1642">
      <c r="A1642" t="inlineStr">
        <is>
          <t>Measurement1640</t>
        </is>
      </c>
      <c r="B1642" t="inlineStr">
        <is>
          <t>Sample18</t>
        </is>
      </c>
      <c r="C1642" t="inlineStr">
        <is>
          <t>Signal1</t>
        </is>
      </c>
      <c r="D1642" t="inlineStr">
        <is>
          <t>Sample X9</t>
        </is>
      </c>
      <c r="E1642" t="n">
        <v>310</v>
      </c>
    </row>
    <row r="1643">
      <c r="A1643" t="inlineStr">
        <is>
          <t>Measurement1641</t>
        </is>
      </c>
      <c r="B1643" t="inlineStr">
        <is>
          <t>Sample18</t>
        </is>
      </c>
      <c r="C1643" t="inlineStr">
        <is>
          <t>Signal1</t>
        </is>
      </c>
      <c r="D1643" t="inlineStr">
        <is>
          <t>Sample X10</t>
        </is>
      </c>
      <c r="E1643" t="n">
        <v>824</v>
      </c>
    </row>
    <row r="1644">
      <c r="A1644" t="inlineStr">
        <is>
          <t>Measurement1642</t>
        </is>
      </c>
      <c r="B1644" t="inlineStr">
        <is>
          <t>Sample18</t>
        </is>
      </c>
      <c r="C1644" t="inlineStr">
        <is>
          <t>Signal1</t>
        </is>
      </c>
      <c r="D1644" t="inlineStr">
        <is>
          <t>Sample X11</t>
        </is>
      </c>
      <c r="E1644" t="n">
        <v>854</v>
      </c>
    </row>
    <row r="1645">
      <c r="A1645" t="inlineStr">
        <is>
          <t>Measurement1643</t>
        </is>
      </c>
      <c r="B1645" t="inlineStr">
        <is>
          <t>Sample18</t>
        </is>
      </c>
      <c r="C1645" t="inlineStr">
        <is>
          <t>Signal1</t>
        </is>
      </c>
      <c r="D1645" t="inlineStr">
        <is>
          <t>Sample X12</t>
        </is>
      </c>
      <c r="E1645" t="n">
        <v>29</v>
      </c>
    </row>
    <row r="1646">
      <c r="A1646" t="inlineStr">
        <is>
          <t>Measurement1644</t>
        </is>
      </c>
      <c r="B1646" t="inlineStr">
        <is>
          <t>Sample18</t>
        </is>
      </c>
      <c r="C1646" t="inlineStr">
        <is>
          <t>Signal1</t>
        </is>
      </c>
      <c r="D1646" t="inlineStr">
        <is>
          <t>Sample X13</t>
        </is>
      </c>
      <c r="E1646" t="n">
        <v>31</v>
      </c>
    </row>
    <row r="1647">
      <c r="A1647" t="inlineStr">
        <is>
          <t>Measurement1645</t>
        </is>
      </c>
      <c r="B1647" t="inlineStr">
        <is>
          <t>Sample18</t>
        </is>
      </c>
      <c r="C1647" t="inlineStr">
        <is>
          <t>Signal1</t>
        </is>
      </c>
      <c r="D1647" t="inlineStr">
        <is>
          <t>Sample X14</t>
        </is>
      </c>
      <c r="E1647" t="n">
        <v>40</v>
      </c>
    </row>
    <row r="1648">
      <c r="A1648" t="inlineStr">
        <is>
          <t>Measurement1646</t>
        </is>
      </c>
      <c r="B1648" t="inlineStr">
        <is>
          <t>Sample18</t>
        </is>
      </c>
      <c r="C1648" t="inlineStr">
        <is>
          <t>Signal1</t>
        </is>
      </c>
      <c r="D1648" t="inlineStr">
        <is>
          <t>Sample X15</t>
        </is>
      </c>
      <c r="E1648" t="n">
        <v>84</v>
      </c>
    </row>
    <row r="1649">
      <c r="A1649" t="inlineStr">
        <is>
          <t>Measurement1647</t>
        </is>
      </c>
      <c r="B1649" t="inlineStr">
        <is>
          <t>Sample18</t>
        </is>
      </c>
      <c r="C1649" t="inlineStr">
        <is>
          <t>Signal1</t>
        </is>
      </c>
      <c r="D1649" t="inlineStr">
        <is>
          <t>Sample X16</t>
        </is>
      </c>
      <c r="E1649" t="n">
        <v>922</v>
      </c>
    </row>
    <row r="1650">
      <c r="A1650" t="inlineStr">
        <is>
          <t>Measurement1648</t>
        </is>
      </c>
      <c r="B1650" t="inlineStr">
        <is>
          <t>Sample18</t>
        </is>
      </c>
      <c r="C1650" t="inlineStr">
        <is>
          <t>Signal1</t>
        </is>
      </c>
      <c r="D1650" t="inlineStr">
        <is>
          <t>Sample X17</t>
        </is>
      </c>
      <c r="E1650" t="n">
        <v>69</v>
      </c>
    </row>
    <row r="1651">
      <c r="A1651" t="inlineStr">
        <is>
          <t>Measurement1649</t>
        </is>
      </c>
      <c r="B1651" t="inlineStr">
        <is>
          <t>Sample18</t>
        </is>
      </c>
      <c r="C1651" t="inlineStr">
        <is>
          <t>Signal1</t>
        </is>
      </c>
      <c r="D1651" t="inlineStr">
        <is>
          <t>Sample X18</t>
        </is>
      </c>
      <c r="E1651" t="n">
        <v>448</v>
      </c>
    </row>
    <row r="1652">
      <c r="A1652" t="inlineStr">
        <is>
          <t>Measurement1650</t>
        </is>
      </c>
      <c r="B1652" t="inlineStr">
        <is>
          <t>Sample18</t>
        </is>
      </c>
      <c r="C1652" t="inlineStr">
        <is>
          <t>Signal1</t>
        </is>
      </c>
      <c r="D1652" t="inlineStr">
        <is>
          <t>Sample X19</t>
        </is>
      </c>
      <c r="E1652" t="n">
        <v>408</v>
      </c>
    </row>
    <row r="1653">
      <c r="A1653" t="inlineStr">
        <is>
          <t>Measurement1651</t>
        </is>
      </c>
      <c r="B1653" t="inlineStr">
        <is>
          <t>Sample18</t>
        </is>
      </c>
      <c r="C1653" t="inlineStr">
        <is>
          <t>Signal1</t>
        </is>
      </c>
      <c r="D1653" t="inlineStr">
        <is>
          <t>Sample X20</t>
        </is>
      </c>
      <c r="E1653" t="n">
        <v>195</v>
      </c>
    </row>
    <row r="1654">
      <c r="A1654" t="inlineStr">
        <is>
          <t>Measurement1652</t>
        </is>
      </c>
      <c r="B1654" t="inlineStr">
        <is>
          <t>Sample18</t>
        </is>
      </c>
      <c r="C1654" t="inlineStr">
        <is>
          <t>Signal1</t>
        </is>
      </c>
      <c r="D1654" t="inlineStr">
        <is>
          <t>Sample X21</t>
        </is>
      </c>
      <c r="E1654" t="n">
        <v>311</v>
      </c>
    </row>
    <row r="1655">
      <c r="A1655" t="inlineStr">
        <is>
          <t>Measurement1653</t>
        </is>
      </c>
      <c r="B1655" t="inlineStr">
        <is>
          <t>Sample18</t>
        </is>
      </c>
      <c r="C1655" t="inlineStr">
        <is>
          <t>Signal1</t>
        </is>
      </c>
      <c r="D1655" t="inlineStr">
        <is>
          <t>Sample X22</t>
        </is>
      </c>
      <c r="E1655" t="n">
        <v>822</v>
      </c>
    </row>
    <row r="1656">
      <c r="A1656" t="inlineStr">
        <is>
          <t>Measurement1654</t>
        </is>
      </c>
      <c r="B1656" t="inlineStr">
        <is>
          <t>Sample18</t>
        </is>
      </c>
      <c r="C1656" t="inlineStr">
        <is>
          <t>Signal1</t>
        </is>
      </c>
      <c r="D1656" t="inlineStr">
        <is>
          <t>Sample X23</t>
        </is>
      </c>
      <c r="E1656" t="n">
        <v>813</v>
      </c>
    </row>
    <row r="1657">
      <c r="A1657" t="inlineStr">
        <is>
          <t>Measurement1655</t>
        </is>
      </c>
      <c r="B1657" t="inlineStr">
        <is>
          <t>Sample18</t>
        </is>
      </c>
      <c r="C1657" t="inlineStr">
        <is>
          <t>Signal1</t>
        </is>
      </c>
      <c r="D1657" t="inlineStr">
        <is>
          <t>Sample X24</t>
        </is>
      </c>
      <c r="E1657" t="n">
        <v>29</v>
      </c>
    </row>
    <row r="1658">
      <c r="A1658" t="inlineStr">
        <is>
          <t>Measurement1656</t>
        </is>
      </c>
      <c r="B1658" t="inlineStr">
        <is>
          <t>Sample18</t>
        </is>
      </c>
      <c r="C1658" t="inlineStr">
        <is>
          <t>Signal1</t>
        </is>
      </c>
      <c r="D1658" t="inlineStr">
        <is>
          <t>Sample X25</t>
        </is>
      </c>
      <c r="E1658" t="n">
        <v>31</v>
      </c>
    </row>
    <row r="1659">
      <c r="A1659" t="inlineStr">
        <is>
          <t>Measurement1657</t>
        </is>
      </c>
      <c r="B1659" t="inlineStr">
        <is>
          <t>Sample18</t>
        </is>
      </c>
      <c r="C1659" t="inlineStr">
        <is>
          <t>Signal1</t>
        </is>
      </c>
      <c r="D1659" t="inlineStr">
        <is>
          <t>Sample X26</t>
        </is>
      </c>
      <c r="E1659" t="n">
        <v>39</v>
      </c>
    </row>
    <row r="1660">
      <c r="A1660" t="inlineStr">
        <is>
          <t>Measurement1658</t>
        </is>
      </c>
      <c r="B1660" t="inlineStr">
        <is>
          <t>Sample18</t>
        </is>
      </c>
      <c r="C1660" t="inlineStr">
        <is>
          <t>Signal1</t>
        </is>
      </c>
      <c r="D1660" t="inlineStr">
        <is>
          <t>Sample X27</t>
        </is>
      </c>
      <c r="E1660" t="n">
        <v>86</v>
      </c>
    </row>
    <row r="1661">
      <c r="A1661" t="inlineStr">
        <is>
          <t>Measurement1659</t>
        </is>
      </c>
      <c r="B1661" t="inlineStr">
        <is>
          <t>Sample18</t>
        </is>
      </c>
      <c r="C1661" t="inlineStr">
        <is>
          <t>Signal1</t>
        </is>
      </c>
      <c r="D1661" t="inlineStr">
        <is>
          <t>Sample X28</t>
        </is>
      </c>
      <c r="E1661" t="n">
        <v>949</v>
      </c>
    </row>
    <row r="1662">
      <c r="A1662" t="inlineStr">
        <is>
          <t>Measurement1660</t>
        </is>
      </c>
      <c r="B1662" t="inlineStr">
        <is>
          <t>Sample18</t>
        </is>
      </c>
      <c r="C1662" t="inlineStr">
        <is>
          <t>Signal1</t>
        </is>
      </c>
      <c r="D1662" t="inlineStr">
        <is>
          <t>Sample X29</t>
        </is>
      </c>
      <c r="E1662" t="n">
        <v>69</v>
      </c>
    </row>
    <row r="1663">
      <c r="A1663" t="inlineStr">
        <is>
          <t>Measurement1661</t>
        </is>
      </c>
      <c r="B1663" t="inlineStr">
        <is>
          <t>Sample18</t>
        </is>
      </c>
      <c r="C1663" t="inlineStr">
        <is>
          <t>Signal1</t>
        </is>
      </c>
      <c r="D1663" t="inlineStr">
        <is>
          <t>Sample X30</t>
        </is>
      </c>
      <c r="E1663" t="n">
        <v>454</v>
      </c>
    </row>
    <row r="1664">
      <c r="A1664" t="inlineStr">
        <is>
          <t>Measurement1662</t>
        </is>
      </c>
      <c r="B1664" t="inlineStr">
        <is>
          <t>Sample18</t>
        </is>
      </c>
      <c r="C1664" t="inlineStr">
        <is>
          <t>Signal1</t>
        </is>
      </c>
      <c r="D1664" t="inlineStr">
        <is>
          <t>Sample X31</t>
        </is>
      </c>
      <c r="E1664" t="n">
        <v>419</v>
      </c>
    </row>
    <row r="1665">
      <c r="A1665" t="inlineStr">
        <is>
          <t>Measurement1663</t>
        </is>
      </c>
      <c r="B1665" t="inlineStr">
        <is>
          <t>Sample18</t>
        </is>
      </c>
      <c r="C1665" t="inlineStr">
        <is>
          <t>Signal1</t>
        </is>
      </c>
      <c r="D1665" t="inlineStr">
        <is>
          <t>Sample X32</t>
        </is>
      </c>
      <c r="E1665" t="n">
        <v>200</v>
      </c>
    </row>
    <row r="1666">
      <c r="A1666" t="inlineStr">
        <is>
          <t>Measurement1664</t>
        </is>
      </c>
      <c r="B1666" t="inlineStr">
        <is>
          <t>Sample18</t>
        </is>
      </c>
      <c r="C1666" t="inlineStr">
        <is>
          <t>Signal1</t>
        </is>
      </c>
      <c r="D1666" t="inlineStr">
        <is>
          <t>Sample X33</t>
        </is>
      </c>
      <c r="E1666" t="n">
        <v>311</v>
      </c>
    </row>
    <row r="1667">
      <c r="A1667" t="inlineStr">
        <is>
          <t>Measurement1665</t>
        </is>
      </c>
      <c r="B1667" t="inlineStr">
        <is>
          <t>Sample18</t>
        </is>
      </c>
      <c r="C1667" t="inlineStr">
        <is>
          <t>Signal1</t>
        </is>
      </c>
      <c r="D1667" t="inlineStr">
        <is>
          <t>Sample X34</t>
        </is>
      </c>
      <c r="E1667" t="n">
        <v>834</v>
      </c>
    </row>
    <row r="1668">
      <c r="A1668" t="inlineStr">
        <is>
          <t>Measurement1666</t>
        </is>
      </c>
      <c r="B1668" t="inlineStr">
        <is>
          <t>Sample18</t>
        </is>
      </c>
      <c r="C1668" t="inlineStr">
        <is>
          <t>Signal1</t>
        </is>
      </c>
      <c r="D1668" t="inlineStr">
        <is>
          <t>Sample X35</t>
        </is>
      </c>
      <c r="E1668" t="n">
        <v>829</v>
      </c>
    </row>
    <row r="1669">
      <c r="A1669" t="inlineStr">
        <is>
          <t>Measurement1667</t>
        </is>
      </c>
      <c r="B1669" t="inlineStr">
        <is>
          <t>Sample18</t>
        </is>
      </c>
      <c r="C1669" t="inlineStr">
        <is>
          <t>Signal1</t>
        </is>
      </c>
      <c r="D1669" t="inlineStr">
        <is>
          <t>Sample X36</t>
        </is>
      </c>
      <c r="E1669" t="n">
        <v>30</v>
      </c>
    </row>
    <row r="1670">
      <c r="A1670" t="inlineStr">
        <is>
          <t>Measurement1668</t>
        </is>
      </c>
      <c r="B1670" t="inlineStr">
        <is>
          <t>Sample18</t>
        </is>
      </c>
      <c r="C1670" t="inlineStr">
        <is>
          <t>Signal1</t>
        </is>
      </c>
      <c r="D1670" t="inlineStr">
        <is>
          <t>Sample X37</t>
        </is>
      </c>
      <c r="E1670" t="n">
        <v>29</v>
      </c>
    </row>
    <row r="1671">
      <c r="A1671" t="inlineStr">
        <is>
          <t>Measurement1669</t>
        </is>
      </c>
      <c r="B1671" t="inlineStr">
        <is>
          <t>Sample18</t>
        </is>
      </c>
      <c r="C1671" t="inlineStr">
        <is>
          <t>Signal1</t>
        </is>
      </c>
      <c r="D1671" t="inlineStr">
        <is>
          <t>Sample X38</t>
        </is>
      </c>
      <c r="E1671" t="n">
        <v>39</v>
      </c>
    </row>
    <row r="1672">
      <c r="A1672" t="inlineStr">
        <is>
          <t>Measurement1670</t>
        </is>
      </c>
      <c r="B1672" t="inlineStr">
        <is>
          <t>Sample18</t>
        </is>
      </c>
      <c r="C1672" t="inlineStr">
        <is>
          <t>Signal1</t>
        </is>
      </c>
      <c r="D1672" t="inlineStr">
        <is>
          <t>Sample X39</t>
        </is>
      </c>
      <c r="E1672" t="n">
        <v>86</v>
      </c>
    </row>
    <row r="1673">
      <c r="A1673" t="inlineStr">
        <is>
          <t>Measurement1671</t>
        </is>
      </c>
      <c r="B1673" t="inlineStr">
        <is>
          <t>Sample18</t>
        </is>
      </c>
      <c r="C1673" t="inlineStr">
        <is>
          <t>Signal1</t>
        </is>
      </c>
      <c r="D1673" t="inlineStr">
        <is>
          <t>Sample X40</t>
        </is>
      </c>
      <c r="E1673" t="n">
        <v>942</v>
      </c>
    </row>
    <row r="1674">
      <c r="A1674" t="inlineStr">
        <is>
          <t>Measurement1672</t>
        </is>
      </c>
      <c r="B1674" t="inlineStr">
        <is>
          <t>Sample18</t>
        </is>
      </c>
      <c r="C1674" t="inlineStr">
        <is>
          <t>Signal1</t>
        </is>
      </c>
      <c r="D1674" t="inlineStr">
        <is>
          <t>Sample X41</t>
        </is>
      </c>
      <c r="E1674" t="n">
        <v>71</v>
      </c>
    </row>
    <row r="1675">
      <c r="A1675" t="inlineStr">
        <is>
          <t>Measurement1673</t>
        </is>
      </c>
      <c r="B1675" t="inlineStr">
        <is>
          <t>Sample18</t>
        </is>
      </c>
      <c r="C1675" t="inlineStr">
        <is>
          <t>Signal1</t>
        </is>
      </c>
      <c r="D1675" t="inlineStr">
        <is>
          <t>Sample X42</t>
        </is>
      </c>
      <c r="E1675" t="n">
        <v>457</v>
      </c>
    </row>
    <row r="1676">
      <c r="A1676" t="inlineStr">
        <is>
          <t>Measurement1674</t>
        </is>
      </c>
      <c r="B1676" t="inlineStr">
        <is>
          <t>Sample18</t>
        </is>
      </c>
      <c r="C1676" t="inlineStr">
        <is>
          <t>Signal1</t>
        </is>
      </c>
      <c r="D1676" t="inlineStr">
        <is>
          <t>Sample X43</t>
        </is>
      </c>
      <c r="E1676" t="n">
        <v>412</v>
      </c>
    </row>
    <row r="1677">
      <c r="A1677" t="inlineStr">
        <is>
          <t>Measurement1675</t>
        </is>
      </c>
      <c r="B1677" t="inlineStr">
        <is>
          <t>Sample18</t>
        </is>
      </c>
      <c r="C1677" t="inlineStr">
        <is>
          <t>Signal1</t>
        </is>
      </c>
      <c r="D1677" t="inlineStr">
        <is>
          <t>Sample X44</t>
        </is>
      </c>
      <c r="E1677" t="n">
        <v>200</v>
      </c>
    </row>
    <row r="1678">
      <c r="A1678" t="inlineStr">
        <is>
          <t>Measurement1676</t>
        </is>
      </c>
      <c r="B1678" t="inlineStr">
        <is>
          <t>Sample18</t>
        </is>
      </c>
      <c r="C1678" t="inlineStr">
        <is>
          <t>Signal1</t>
        </is>
      </c>
      <c r="D1678" t="inlineStr">
        <is>
          <t>Sample X45</t>
        </is>
      </c>
      <c r="E1678" t="n">
        <v>308</v>
      </c>
    </row>
    <row r="1679">
      <c r="A1679" t="inlineStr">
        <is>
          <t>Measurement1677</t>
        </is>
      </c>
      <c r="B1679" t="inlineStr">
        <is>
          <t>Sample18</t>
        </is>
      </c>
      <c r="C1679" t="inlineStr">
        <is>
          <t>Signal1</t>
        </is>
      </c>
      <c r="D1679" t="inlineStr">
        <is>
          <t>Sample X46</t>
        </is>
      </c>
      <c r="E1679" t="n">
        <v>827</v>
      </c>
    </row>
    <row r="1680">
      <c r="A1680" t="inlineStr">
        <is>
          <t>Measurement1678</t>
        </is>
      </c>
      <c r="B1680" t="inlineStr">
        <is>
          <t>Sample18</t>
        </is>
      </c>
      <c r="C1680" t="inlineStr">
        <is>
          <t>Signal1</t>
        </is>
      </c>
      <c r="D1680" t="inlineStr">
        <is>
          <t>Sample X47</t>
        </is>
      </c>
      <c r="E1680" t="n">
        <v>814</v>
      </c>
    </row>
    <row r="1681">
      <c r="A1681" t="inlineStr">
        <is>
          <t>Measurement1679</t>
        </is>
      </c>
      <c r="B1681" t="inlineStr">
        <is>
          <t>Sample18</t>
        </is>
      </c>
      <c r="C1681" t="inlineStr">
        <is>
          <t>Signal1</t>
        </is>
      </c>
      <c r="D1681" t="inlineStr">
        <is>
          <t>Sample X48</t>
        </is>
      </c>
      <c r="E1681" t="n">
        <v>30</v>
      </c>
    </row>
    <row r="1682">
      <c r="A1682" t="inlineStr">
        <is>
          <t>Measurement1680</t>
        </is>
      </c>
      <c r="B1682" t="inlineStr">
        <is>
          <t>Sample18</t>
        </is>
      </c>
      <c r="C1682" t="inlineStr">
        <is>
          <t>Signal1</t>
        </is>
      </c>
      <c r="D1682" t="inlineStr">
        <is>
          <t>Sample X49</t>
        </is>
      </c>
      <c r="E1682" t="n">
        <v>30</v>
      </c>
    </row>
    <row r="1683">
      <c r="A1683" t="inlineStr">
        <is>
          <t>Measurement1681</t>
        </is>
      </c>
      <c r="B1683" t="inlineStr">
        <is>
          <t>Sample18</t>
        </is>
      </c>
      <c r="C1683" t="inlineStr">
        <is>
          <t>Signal1</t>
        </is>
      </c>
      <c r="D1683" t="inlineStr">
        <is>
          <t>Sample X50</t>
        </is>
      </c>
      <c r="E1683" t="n">
        <v>39</v>
      </c>
    </row>
    <row r="1684">
      <c r="A1684" t="inlineStr">
        <is>
          <t>Measurement1682</t>
        </is>
      </c>
      <c r="B1684" t="inlineStr">
        <is>
          <t>Sample18</t>
        </is>
      </c>
      <c r="C1684" t="inlineStr">
        <is>
          <t>Signal1</t>
        </is>
      </c>
      <c r="D1684" t="inlineStr">
        <is>
          <t>Sample X51</t>
        </is>
      </c>
      <c r="E1684" t="n">
        <v>77</v>
      </c>
    </row>
    <row r="1685">
      <c r="A1685" t="inlineStr">
        <is>
          <t>Measurement1683</t>
        </is>
      </c>
      <c r="B1685" t="inlineStr">
        <is>
          <t>Sample18</t>
        </is>
      </c>
      <c r="C1685" t="inlineStr">
        <is>
          <t>Signal1</t>
        </is>
      </c>
      <c r="D1685" t="inlineStr">
        <is>
          <t>Sample X52</t>
        </is>
      </c>
      <c r="E1685" t="n">
        <v>775</v>
      </c>
    </row>
    <row r="1686">
      <c r="A1686" t="inlineStr">
        <is>
          <t>Measurement1684</t>
        </is>
      </c>
      <c r="B1686" t="inlineStr">
        <is>
          <t>Sample18</t>
        </is>
      </c>
      <c r="C1686" t="inlineStr">
        <is>
          <t>Signal1</t>
        </is>
      </c>
      <c r="D1686" t="inlineStr">
        <is>
          <t>Sample X53</t>
        </is>
      </c>
      <c r="E1686" t="n">
        <v>61</v>
      </c>
    </row>
    <row r="1687">
      <c r="A1687" t="inlineStr">
        <is>
          <t>Measurement1685</t>
        </is>
      </c>
      <c r="B1687" t="inlineStr">
        <is>
          <t>Sample18</t>
        </is>
      </c>
      <c r="C1687" t="inlineStr">
        <is>
          <t>Signal1</t>
        </is>
      </c>
      <c r="D1687" t="inlineStr">
        <is>
          <t>Sample X54</t>
        </is>
      </c>
      <c r="E1687" t="n">
        <v>344</v>
      </c>
    </row>
    <row r="1688">
      <c r="A1688" t="inlineStr">
        <is>
          <t>Measurement1686</t>
        </is>
      </c>
      <c r="B1688" t="inlineStr">
        <is>
          <t>Sample18</t>
        </is>
      </c>
      <c r="C1688" t="inlineStr">
        <is>
          <t>Signal1</t>
        </is>
      </c>
      <c r="D1688" t="inlineStr">
        <is>
          <t>Sample X55</t>
        </is>
      </c>
      <c r="E1688" t="n">
        <v>334</v>
      </c>
    </row>
    <row r="1689">
      <c r="A1689" t="inlineStr">
        <is>
          <t>Measurement1687</t>
        </is>
      </c>
      <c r="B1689" t="inlineStr">
        <is>
          <t>Sample18</t>
        </is>
      </c>
      <c r="C1689" t="inlineStr">
        <is>
          <t>Signal1</t>
        </is>
      </c>
      <c r="D1689" t="inlineStr">
        <is>
          <t>Sample X56</t>
        </is>
      </c>
      <c r="E1689" t="n">
        <v>165</v>
      </c>
    </row>
    <row r="1690">
      <c r="A1690" t="inlineStr">
        <is>
          <t>Measurement1688</t>
        </is>
      </c>
      <c r="B1690" t="inlineStr">
        <is>
          <t>Sample18</t>
        </is>
      </c>
      <c r="C1690" t="inlineStr">
        <is>
          <t>Signal1</t>
        </is>
      </c>
      <c r="D1690" t="inlineStr">
        <is>
          <t>Sample X57</t>
        </is>
      </c>
      <c r="E1690" t="n">
        <v>258</v>
      </c>
    </row>
    <row r="1691">
      <c r="A1691" t="inlineStr">
        <is>
          <t>Measurement1689</t>
        </is>
      </c>
      <c r="B1691" t="inlineStr">
        <is>
          <t>Sample18</t>
        </is>
      </c>
      <c r="C1691" t="inlineStr">
        <is>
          <t>Signal1</t>
        </is>
      </c>
      <c r="D1691" t="inlineStr">
        <is>
          <t>Sample X58</t>
        </is>
      </c>
      <c r="E1691" t="n">
        <v>608</v>
      </c>
    </row>
    <row r="1692">
      <c r="A1692" t="inlineStr">
        <is>
          <t>Measurement1690</t>
        </is>
      </c>
      <c r="B1692" t="inlineStr">
        <is>
          <t>Sample18</t>
        </is>
      </c>
      <c r="C1692" t="inlineStr">
        <is>
          <t>Signal1</t>
        </is>
      </c>
      <c r="D1692" t="inlineStr">
        <is>
          <t>Sample X59</t>
        </is>
      </c>
      <c r="E1692" t="n">
        <v>671</v>
      </c>
    </row>
    <row r="1693">
      <c r="A1693" t="inlineStr">
        <is>
          <t>Measurement1691</t>
        </is>
      </c>
      <c r="B1693" t="inlineStr">
        <is>
          <t>Sample18</t>
        </is>
      </c>
      <c r="C1693" t="inlineStr">
        <is>
          <t>Signal1</t>
        </is>
      </c>
      <c r="D1693" t="inlineStr">
        <is>
          <t>Sample X60</t>
        </is>
      </c>
      <c r="E1693" t="n">
        <v>30</v>
      </c>
    </row>
    <row r="1694">
      <c r="A1694" t="inlineStr">
        <is>
          <t>Measurement1692</t>
        </is>
      </c>
      <c r="B1694" t="inlineStr">
        <is>
          <t>Sample18</t>
        </is>
      </c>
      <c r="C1694" t="inlineStr">
        <is>
          <t>Signal1</t>
        </is>
      </c>
      <c r="D1694" t="inlineStr">
        <is>
          <t>Sample X61</t>
        </is>
      </c>
      <c r="E1694" t="n">
        <v>30</v>
      </c>
    </row>
    <row r="1695">
      <c r="A1695" t="inlineStr">
        <is>
          <t>Measurement1693</t>
        </is>
      </c>
      <c r="B1695" t="inlineStr">
        <is>
          <t>Sample18</t>
        </is>
      </c>
      <c r="C1695" t="inlineStr">
        <is>
          <t>Signal1</t>
        </is>
      </c>
      <c r="D1695" t="inlineStr">
        <is>
          <t>Sample X62</t>
        </is>
      </c>
      <c r="E1695" t="n">
        <v>37</v>
      </c>
    </row>
    <row r="1696">
      <c r="A1696" t="inlineStr">
        <is>
          <t>Measurement1694</t>
        </is>
      </c>
      <c r="B1696" t="inlineStr">
        <is>
          <t>Sample18</t>
        </is>
      </c>
      <c r="C1696" t="inlineStr">
        <is>
          <t>Signal1</t>
        </is>
      </c>
      <c r="D1696" t="inlineStr">
        <is>
          <t>Sample X63</t>
        </is>
      </c>
      <c r="E1696" t="n">
        <v>31</v>
      </c>
    </row>
    <row r="1697">
      <c r="A1697" t="inlineStr">
        <is>
          <t>Measurement1695</t>
        </is>
      </c>
      <c r="B1697" t="inlineStr">
        <is>
          <t>Sample18</t>
        </is>
      </c>
      <c r="C1697" t="inlineStr">
        <is>
          <t>Signal1</t>
        </is>
      </c>
      <c r="D1697" t="inlineStr">
        <is>
          <t>Sample X64</t>
        </is>
      </c>
      <c r="E1697" t="n">
        <v>31</v>
      </c>
    </row>
    <row r="1698">
      <c r="A1698" t="inlineStr">
        <is>
          <t>Measurement1696</t>
        </is>
      </c>
      <c r="B1698" t="inlineStr">
        <is>
          <t>Sample18</t>
        </is>
      </c>
      <c r="C1698" t="inlineStr">
        <is>
          <t>Signal1</t>
        </is>
      </c>
      <c r="D1698" t="inlineStr">
        <is>
          <t>Sample X65</t>
        </is>
      </c>
      <c r="E1698" t="n">
        <v>32</v>
      </c>
    </row>
    <row r="1699">
      <c r="A1699" t="inlineStr">
        <is>
          <t>Measurement1697</t>
        </is>
      </c>
      <c r="B1699" t="inlineStr">
        <is>
          <t>Sample18</t>
        </is>
      </c>
      <c r="C1699" t="inlineStr">
        <is>
          <t>Signal1</t>
        </is>
      </c>
      <c r="D1699" t="inlineStr">
        <is>
          <t>Sample X66</t>
        </is>
      </c>
      <c r="E1699" t="n">
        <v>31</v>
      </c>
    </row>
    <row r="1700">
      <c r="A1700" t="inlineStr">
        <is>
          <t>Measurement1698</t>
        </is>
      </c>
      <c r="B1700" t="inlineStr">
        <is>
          <t>Sample18</t>
        </is>
      </c>
      <c r="C1700" t="inlineStr">
        <is>
          <t>Signal1</t>
        </is>
      </c>
      <c r="D1700" t="inlineStr">
        <is>
          <t>Sample X67</t>
        </is>
      </c>
      <c r="E1700" t="n">
        <v>31</v>
      </c>
    </row>
    <row r="1701">
      <c r="A1701" t="inlineStr">
        <is>
          <t>Measurement1699</t>
        </is>
      </c>
      <c r="B1701" t="inlineStr">
        <is>
          <t>Sample18</t>
        </is>
      </c>
      <c r="C1701" t="inlineStr">
        <is>
          <t>Signal1</t>
        </is>
      </c>
      <c r="D1701" t="inlineStr">
        <is>
          <t>Sample X68</t>
        </is>
      </c>
      <c r="E1701" t="n">
        <v>31</v>
      </c>
    </row>
    <row r="1702">
      <c r="A1702" t="inlineStr">
        <is>
          <t>Measurement1700</t>
        </is>
      </c>
      <c r="B1702" t="inlineStr">
        <is>
          <t>Sample18</t>
        </is>
      </c>
      <c r="C1702" t="inlineStr">
        <is>
          <t>Signal1</t>
        </is>
      </c>
      <c r="D1702" t="inlineStr">
        <is>
          <t>Sample X69</t>
        </is>
      </c>
      <c r="E1702" t="n">
        <v>30</v>
      </c>
    </row>
    <row r="1703">
      <c r="A1703" t="inlineStr">
        <is>
          <t>Measurement1701</t>
        </is>
      </c>
      <c r="B1703" t="inlineStr">
        <is>
          <t>Sample18</t>
        </is>
      </c>
      <c r="C1703" t="inlineStr">
        <is>
          <t>Signal1</t>
        </is>
      </c>
      <c r="D1703" t="inlineStr">
        <is>
          <t>Sample X70</t>
        </is>
      </c>
      <c r="E1703" t="n">
        <v>30</v>
      </c>
    </row>
    <row r="1704">
      <c r="A1704" t="inlineStr">
        <is>
          <t>Measurement1702</t>
        </is>
      </c>
      <c r="B1704" t="inlineStr">
        <is>
          <t>Sample18</t>
        </is>
      </c>
      <c r="C1704" t="inlineStr">
        <is>
          <t>Signal1</t>
        </is>
      </c>
      <c r="D1704" t="inlineStr">
        <is>
          <t>Sample X71</t>
        </is>
      </c>
      <c r="E1704" t="n">
        <v>30</v>
      </c>
    </row>
    <row r="1705">
      <c r="A1705" t="inlineStr">
        <is>
          <t>Measurement1703</t>
        </is>
      </c>
      <c r="B1705" t="inlineStr">
        <is>
          <t>Sample18</t>
        </is>
      </c>
      <c r="C1705" t="inlineStr">
        <is>
          <t>Signal1</t>
        </is>
      </c>
      <c r="D1705" t="inlineStr">
        <is>
          <t>Sample X72</t>
        </is>
      </c>
      <c r="E1705" t="n">
        <v>30</v>
      </c>
    </row>
    <row r="1706">
      <c r="A1706" t="inlineStr">
        <is>
          <t>Measurement1704</t>
        </is>
      </c>
      <c r="B1706" t="inlineStr">
        <is>
          <t>Sample18</t>
        </is>
      </c>
      <c r="C1706" t="inlineStr">
        <is>
          <t>Signal1</t>
        </is>
      </c>
      <c r="D1706" t="inlineStr">
        <is>
          <t>Sample X73</t>
        </is>
      </c>
      <c r="E1706" t="n">
        <v>31</v>
      </c>
    </row>
    <row r="1707">
      <c r="A1707" t="inlineStr">
        <is>
          <t>Measurement1705</t>
        </is>
      </c>
      <c r="B1707" t="inlineStr">
        <is>
          <t>Sample18</t>
        </is>
      </c>
      <c r="C1707" t="inlineStr">
        <is>
          <t>Signal1</t>
        </is>
      </c>
      <c r="D1707" t="inlineStr">
        <is>
          <t>Sample X74</t>
        </is>
      </c>
      <c r="E1707" t="n">
        <v>40</v>
      </c>
    </row>
    <row r="1708">
      <c r="A1708" t="inlineStr">
        <is>
          <t>Measurement1706</t>
        </is>
      </c>
      <c r="B1708" t="inlineStr">
        <is>
          <t>Sample18</t>
        </is>
      </c>
      <c r="C1708" t="inlineStr">
        <is>
          <t>Signal1</t>
        </is>
      </c>
      <c r="D1708" t="inlineStr">
        <is>
          <t>Sample X75</t>
        </is>
      </c>
      <c r="E1708" t="n">
        <v>29</v>
      </c>
    </row>
    <row r="1709">
      <c r="A1709" t="inlineStr">
        <is>
          <t>Measurement1707</t>
        </is>
      </c>
      <c r="B1709" t="inlineStr">
        <is>
          <t>Sample18</t>
        </is>
      </c>
      <c r="C1709" t="inlineStr">
        <is>
          <t>Signal1</t>
        </is>
      </c>
      <c r="D1709" t="inlineStr">
        <is>
          <t>Sample X76</t>
        </is>
      </c>
      <c r="E1709" t="n">
        <v>31</v>
      </c>
    </row>
    <row r="1710">
      <c r="A1710" t="inlineStr">
        <is>
          <t>Measurement1708</t>
        </is>
      </c>
      <c r="B1710" t="inlineStr">
        <is>
          <t>Sample18</t>
        </is>
      </c>
      <c r="C1710" t="inlineStr">
        <is>
          <t>Signal1</t>
        </is>
      </c>
      <c r="D1710" t="inlineStr">
        <is>
          <t>Sample X77</t>
        </is>
      </c>
      <c r="E1710" t="n">
        <v>32</v>
      </c>
    </row>
    <row r="1711">
      <c r="A1711" t="inlineStr">
        <is>
          <t>Measurement1709</t>
        </is>
      </c>
      <c r="B1711" t="inlineStr">
        <is>
          <t>Sample18</t>
        </is>
      </c>
      <c r="C1711" t="inlineStr">
        <is>
          <t>Signal1</t>
        </is>
      </c>
      <c r="D1711" t="inlineStr">
        <is>
          <t>Sample X78</t>
        </is>
      </c>
      <c r="E1711" t="n">
        <v>29</v>
      </c>
    </row>
    <row r="1712">
      <c r="A1712" t="inlineStr">
        <is>
          <t>Measurement1710</t>
        </is>
      </c>
      <c r="B1712" t="inlineStr">
        <is>
          <t>Sample18</t>
        </is>
      </c>
      <c r="C1712" t="inlineStr">
        <is>
          <t>Signal1</t>
        </is>
      </c>
      <c r="D1712" t="inlineStr">
        <is>
          <t>Sample X79</t>
        </is>
      </c>
      <c r="E1712" t="n">
        <v>30</v>
      </c>
    </row>
    <row r="1713">
      <c r="A1713" t="inlineStr">
        <is>
          <t>Measurement1711</t>
        </is>
      </c>
      <c r="B1713" t="inlineStr">
        <is>
          <t>Sample18</t>
        </is>
      </c>
      <c r="C1713" t="inlineStr">
        <is>
          <t>Signal1</t>
        </is>
      </c>
      <c r="D1713" t="inlineStr">
        <is>
          <t>Sample X80</t>
        </is>
      </c>
      <c r="E1713" t="n">
        <v>30</v>
      </c>
    </row>
    <row r="1714">
      <c r="A1714" t="inlineStr">
        <is>
          <t>Measurement1712</t>
        </is>
      </c>
      <c r="B1714" t="inlineStr">
        <is>
          <t>Sample18</t>
        </is>
      </c>
      <c r="C1714" t="inlineStr">
        <is>
          <t>Signal1</t>
        </is>
      </c>
      <c r="D1714" t="inlineStr">
        <is>
          <t>Sample X81</t>
        </is>
      </c>
      <c r="E1714" t="n">
        <v>29</v>
      </c>
    </row>
    <row r="1715">
      <c r="A1715" t="inlineStr">
        <is>
          <t>Measurement1713</t>
        </is>
      </c>
      <c r="B1715" t="inlineStr">
        <is>
          <t>Sample18</t>
        </is>
      </c>
      <c r="C1715" t="inlineStr">
        <is>
          <t>Signal1</t>
        </is>
      </c>
      <c r="D1715" t="inlineStr">
        <is>
          <t>Sample X82</t>
        </is>
      </c>
      <c r="E1715" t="n">
        <v>31</v>
      </c>
    </row>
    <row r="1716">
      <c r="A1716" t="inlineStr">
        <is>
          <t>Measurement1714</t>
        </is>
      </c>
      <c r="B1716" t="inlineStr">
        <is>
          <t>Sample18</t>
        </is>
      </c>
      <c r="C1716" t="inlineStr">
        <is>
          <t>Signal1</t>
        </is>
      </c>
      <c r="D1716" t="inlineStr">
        <is>
          <t>Sample X83</t>
        </is>
      </c>
      <c r="E1716" t="n">
        <v>30</v>
      </c>
    </row>
    <row r="1717">
      <c r="A1717" t="inlineStr">
        <is>
          <t>Measurement1715</t>
        </is>
      </c>
      <c r="B1717" t="inlineStr">
        <is>
          <t>Sample18</t>
        </is>
      </c>
      <c r="C1717" t="inlineStr">
        <is>
          <t>Signal1</t>
        </is>
      </c>
      <c r="D1717" t="inlineStr">
        <is>
          <t>Sample X84</t>
        </is>
      </c>
      <c r="E1717" t="n">
        <v>29</v>
      </c>
    </row>
    <row r="1718">
      <c r="A1718" t="inlineStr">
        <is>
          <t>Measurement1716</t>
        </is>
      </c>
      <c r="B1718" t="inlineStr">
        <is>
          <t>Sample18</t>
        </is>
      </c>
      <c r="C1718" t="inlineStr">
        <is>
          <t>Signal1</t>
        </is>
      </c>
      <c r="D1718" t="inlineStr">
        <is>
          <t>Sample X85</t>
        </is>
      </c>
      <c r="E1718" t="n">
        <v>29</v>
      </c>
    </row>
    <row r="1719">
      <c r="A1719" t="inlineStr">
        <is>
          <t>Measurement1717</t>
        </is>
      </c>
      <c r="B1719" t="inlineStr">
        <is>
          <t>Sample18</t>
        </is>
      </c>
      <c r="C1719" t="inlineStr">
        <is>
          <t>Signal1</t>
        </is>
      </c>
      <c r="D1719" t="inlineStr">
        <is>
          <t>Sample X86</t>
        </is>
      </c>
      <c r="E1719" t="n">
        <v>39</v>
      </c>
    </row>
    <row r="1720">
      <c r="A1720" t="inlineStr">
        <is>
          <t>Measurement1718</t>
        </is>
      </c>
      <c r="B1720" t="inlineStr">
        <is>
          <t>Sample18</t>
        </is>
      </c>
      <c r="C1720" t="inlineStr">
        <is>
          <t>Signal1</t>
        </is>
      </c>
      <c r="D1720" t="inlineStr">
        <is>
          <t>Sample X87</t>
        </is>
      </c>
      <c r="E1720" t="n">
        <v>29</v>
      </c>
    </row>
    <row r="1721">
      <c r="A1721" t="inlineStr">
        <is>
          <t>Measurement1719</t>
        </is>
      </c>
      <c r="B1721" t="inlineStr">
        <is>
          <t>Sample18</t>
        </is>
      </c>
      <c r="C1721" t="inlineStr">
        <is>
          <t>Signal1</t>
        </is>
      </c>
      <c r="D1721" t="inlineStr">
        <is>
          <t>Sample X88</t>
        </is>
      </c>
      <c r="E1721" t="n">
        <v>31</v>
      </c>
    </row>
    <row r="1722">
      <c r="A1722" t="inlineStr">
        <is>
          <t>Measurement1720</t>
        </is>
      </c>
      <c r="B1722" t="inlineStr">
        <is>
          <t>Sample18</t>
        </is>
      </c>
      <c r="C1722" t="inlineStr">
        <is>
          <t>Signal1</t>
        </is>
      </c>
      <c r="D1722" t="inlineStr">
        <is>
          <t>Sample X89</t>
        </is>
      </c>
      <c r="E1722" t="n">
        <v>28</v>
      </c>
    </row>
    <row r="1723">
      <c r="A1723" t="inlineStr">
        <is>
          <t>Measurement1721</t>
        </is>
      </c>
      <c r="B1723" t="inlineStr">
        <is>
          <t>Sample18</t>
        </is>
      </c>
      <c r="C1723" t="inlineStr">
        <is>
          <t>Signal1</t>
        </is>
      </c>
      <c r="D1723" t="inlineStr">
        <is>
          <t>Sample X90</t>
        </is>
      </c>
      <c r="E1723" t="n">
        <v>31</v>
      </c>
    </row>
    <row r="1724">
      <c r="A1724" t="inlineStr">
        <is>
          <t>Measurement1722</t>
        </is>
      </c>
      <c r="B1724" t="inlineStr">
        <is>
          <t>Sample18</t>
        </is>
      </c>
      <c r="C1724" t="inlineStr">
        <is>
          <t>Signal1</t>
        </is>
      </c>
      <c r="D1724" t="inlineStr">
        <is>
          <t>Sample X91</t>
        </is>
      </c>
      <c r="E1724" t="n">
        <v>29</v>
      </c>
    </row>
    <row r="1725">
      <c r="A1725" t="inlineStr">
        <is>
          <t>Measurement1723</t>
        </is>
      </c>
      <c r="B1725" t="inlineStr">
        <is>
          <t>Sample18</t>
        </is>
      </c>
      <c r="C1725" t="inlineStr">
        <is>
          <t>Signal1</t>
        </is>
      </c>
      <c r="D1725" t="inlineStr">
        <is>
          <t>Sample X92</t>
        </is>
      </c>
      <c r="E1725" t="n">
        <v>29</v>
      </c>
    </row>
    <row r="1726">
      <c r="A1726" t="inlineStr">
        <is>
          <t>Measurement1724</t>
        </is>
      </c>
      <c r="B1726" t="inlineStr">
        <is>
          <t>Sample18</t>
        </is>
      </c>
      <c r="C1726" t="inlineStr">
        <is>
          <t>Signal1</t>
        </is>
      </c>
      <c r="D1726" t="inlineStr">
        <is>
          <t>Sample X93</t>
        </is>
      </c>
      <c r="E1726" t="n">
        <v>30</v>
      </c>
    </row>
    <row r="1727">
      <c r="A1727" t="inlineStr">
        <is>
          <t>Measurement1725</t>
        </is>
      </c>
      <c r="B1727" t="inlineStr">
        <is>
          <t>Sample18</t>
        </is>
      </c>
      <c r="C1727" t="inlineStr">
        <is>
          <t>Signal1</t>
        </is>
      </c>
      <c r="D1727" t="inlineStr">
        <is>
          <t>Sample X94</t>
        </is>
      </c>
      <c r="E1727" t="n">
        <v>31</v>
      </c>
    </row>
    <row r="1728">
      <c r="A1728" t="inlineStr">
        <is>
          <t>Measurement1726</t>
        </is>
      </c>
      <c r="B1728" t="inlineStr">
        <is>
          <t>Sample18</t>
        </is>
      </c>
      <c r="C1728" t="inlineStr">
        <is>
          <t>Signal1</t>
        </is>
      </c>
      <c r="D1728" t="inlineStr">
        <is>
          <t>Sample X95</t>
        </is>
      </c>
      <c r="E1728" t="n">
        <v>30</v>
      </c>
    </row>
    <row r="1729">
      <c r="A1729" t="inlineStr">
        <is>
          <t>Measurement1727</t>
        </is>
      </c>
      <c r="B1729" t="inlineStr">
        <is>
          <t>Sample18</t>
        </is>
      </c>
      <c r="C1729" t="inlineStr">
        <is>
          <t>Signal1</t>
        </is>
      </c>
      <c r="D1729" t="inlineStr">
        <is>
          <t>Sample X96</t>
        </is>
      </c>
      <c r="E1729" t="n">
        <v>30</v>
      </c>
    </row>
    <row r="1730">
      <c r="A1730" t="inlineStr">
        <is>
          <t>Measurement1728</t>
        </is>
      </c>
      <c r="B1730" t="inlineStr">
        <is>
          <t>Sample19</t>
        </is>
      </c>
      <c r="C1730" t="inlineStr">
        <is>
          <t>Signal1</t>
        </is>
      </c>
      <c r="D1730" t="inlineStr">
        <is>
          <t>Sample X1</t>
        </is>
      </c>
      <c r="E1730" t="n">
        <v>30</v>
      </c>
    </row>
    <row r="1731">
      <c r="A1731" t="inlineStr">
        <is>
          <t>Measurement1729</t>
        </is>
      </c>
      <c r="B1731" t="inlineStr">
        <is>
          <t>Sample19</t>
        </is>
      </c>
      <c r="C1731" t="inlineStr">
        <is>
          <t>Signal1</t>
        </is>
      </c>
      <c r="D1731" t="inlineStr">
        <is>
          <t>Sample X2</t>
        </is>
      </c>
      <c r="E1731" t="n">
        <v>39</v>
      </c>
    </row>
    <row r="1732">
      <c r="A1732" t="inlineStr">
        <is>
          <t>Measurement1730</t>
        </is>
      </c>
      <c r="B1732" t="inlineStr">
        <is>
          <t>Sample19</t>
        </is>
      </c>
      <c r="C1732" t="inlineStr">
        <is>
          <t>Signal1</t>
        </is>
      </c>
      <c r="D1732" t="inlineStr">
        <is>
          <t>Sample X3</t>
        </is>
      </c>
      <c r="E1732" t="n">
        <v>85</v>
      </c>
    </row>
    <row r="1733">
      <c r="A1733" t="inlineStr">
        <is>
          <t>Measurement1731</t>
        </is>
      </c>
      <c r="B1733" t="inlineStr">
        <is>
          <t>Sample19</t>
        </is>
      </c>
      <c r="C1733" t="inlineStr">
        <is>
          <t>Signal1</t>
        </is>
      </c>
      <c r="D1733" t="inlineStr">
        <is>
          <t>Sample X4</t>
        </is>
      </c>
      <c r="E1733" t="n">
        <v>887</v>
      </c>
    </row>
    <row r="1734">
      <c r="A1734" t="inlineStr">
        <is>
          <t>Measurement1732</t>
        </is>
      </c>
      <c r="B1734" t="inlineStr">
        <is>
          <t>Sample19</t>
        </is>
      </c>
      <c r="C1734" t="inlineStr">
        <is>
          <t>Signal1</t>
        </is>
      </c>
      <c r="D1734" t="inlineStr">
        <is>
          <t>Sample X5</t>
        </is>
      </c>
      <c r="E1734" t="n">
        <v>68</v>
      </c>
    </row>
    <row r="1735">
      <c r="A1735" t="inlineStr">
        <is>
          <t>Measurement1733</t>
        </is>
      </c>
      <c r="B1735" t="inlineStr">
        <is>
          <t>Sample19</t>
        </is>
      </c>
      <c r="C1735" t="inlineStr">
        <is>
          <t>Signal1</t>
        </is>
      </c>
      <c r="D1735" t="inlineStr">
        <is>
          <t>Sample X6</t>
        </is>
      </c>
      <c r="E1735" t="n">
        <v>441</v>
      </c>
    </row>
    <row r="1736">
      <c r="A1736" t="inlineStr">
        <is>
          <t>Measurement1734</t>
        </is>
      </c>
      <c r="B1736" t="inlineStr">
        <is>
          <t>Sample19</t>
        </is>
      </c>
      <c r="C1736" t="inlineStr">
        <is>
          <t>Signal1</t>
        </is>
      </c>
      <c r="D1736" t="inlineStr">
        <is>
          <t>Sample X7</t>
        </is>
      </c>
      <c r="E1736" t="n">
        <v>409</v>
      </c>
    </row>
    <row r="1737">
      <c r="A1737" t="inlineStr">
        <is>
          <t>Measurement1735</t>
        </is>
      </c>
      <c r="B1737" t="inlineStr">
        <is>
          <t>Sample19</t>
        </is>
      </c>
      <c r="C1737" t="inlineStr">
        <is>
          <t>Signal1</t>
        </is>
      </c>
      <c r="D1737" t="inlineStr">
        <is>
          <t>Sample X8</t>
        </is>
      </c>
      <c r="E1737" t="n">
        <v>194</v>
      </c>
    </row>
    <row r="1738">
      <c r="A1738" t="inlineStr">
        <is>
          <t>Measurement1736</t>
        </is>
      </c>
      <c r="B1738" t="inlineStr">
        <is>
          <t>Sample19</t>
        </is>
      </c>
      <c r="C1738" t="inlineStr">
        <is>
          <t>Signal1</t>
        </is>
      </c>
      <c r="D1738" t="inlineStr">
        <is>
          <t>Sample X9</t>
        </is>
      </c>
      <c r="E1738" t="n">
        <v>311</v>
      </c>
    </row>
    <row r="1739">
      <c r="A1739" t="inlineStr">
        <is>
          <t>Measurement1737</t>
        </is>
      </c>
      <c r="B1739" t="inlineStr">
        <is>
          <t>Sample19</t>
        </is>
      </c>
      <c r="C1739" t="inlineStr">
        <is>
          <t>Signal1</t>
        </is>
      </c>
      <c r="D1739" t="inlineStr">
        <is>
          <t>Sample X10</t>
        </is>
      </c>
      <c r="E1739" t="n">
        <v>820</v>
      </c>
    </row>
    <row r="1740">
      <c r="A1740" t="inlineStr">
        <is>
          <t>Measurement1738</t>
        </is>
      </c>
      <c r="B1740" t="inlineStr">
        <is>
          <t>Sample19</t>
        </is>
      </c>
      <c r="C1740" t="inlineStr">
        <is>
          <t>Signal1</t>
        </is>
      </c>
      <c r="D1740" t="inlineStr">
        <is>
          <t>Sample X11</t>
        </is>
      </c>
      <c r="E1740" t="n">
        <v>854</v>
      </c>
    </row>
    <row r="1741">
      <c r="A1741" t="inlineStr">
        <is>
          <t>Measurement1739</t>
        </is>
      </c>
      <c r="B1741" t="inlineStr">
        <is>
          <t>Sample19</t>
        </is>
      </c>
      <c r="C1741" t="inlineStr">
        <is>
          <t>Signal1</t>
        </is>
      </c>
      <c r="D1741" t="inlineStr">
        <is>
          <t>Sample X12</t>
        </is>
      </c>
      <c r="E1741" t="n">
        <v>30</v>
      </c>
    </row>
    <row r="1742">
      <c r="A1742" t="inlineStr">
        <is>
          <t>Measurement1740</t>
        </is>
      </c>
      <c r="B1742" t="inlineStr">
        <is>
          <t>Sample19</t>
        </is>
      </c>
      <c r="C1742" t="inlineStr">
        <is>
          <t>Signal1</t>
        </is>
      </c>
      <c r="D1742" t="inlineStr">
        <is>
          <t>Sample X13</t>
        </is>
      </c>
      <c r="E1742" t="n">
        <v>31</v>
      </c>
    </row>
    <row r="1743">
      <c r="A1743" t="inlineStr">
        <is>
          <t>Measurement1741</t>
        </is>
      </c>
      <c r="B1743" t="inlineStr">
        <is>
          <t>Sample19</t>
        </is>
      </c>
      <c r="C1743" t="inlineStr">
        <is>
          <t>Signal1</t>
        </is>
      </c>
      <c r="D1743" t="inlineStr">
        <is>
          <t>Sample X14</t>
        </is>
      </c>
      <c r="E1743" t="n">
        <v>41</v>
      </c>
    </row>
    <row r="1744">
      <c r="A1744" t="inlineStr">
        <is>
          <t>Measurement1742</t>
        </is>
      </c>
      <c r="B1744" t="inlineStr">
        <is>
          <t>Sample19</t>
        </is>
      </c>
      <c r="C1744" t="inlineStr">
        <is>
          <t>Signal1</t>
        </is>
      </c>
      <c r="D1744" t="inlineStr">
        <is>
          <t>Sample X15</t>
        </is>
      </c>
      <c r="E1744" t="n">
        <v>88</v>
      </c>
    </row>
    <row r="1745">
      <c r="A1745" t="inlineStr">
        <is>
          <t>Measurement1743</t>
        </is>
      </c>
      <c r="B1745" t="inlineStr">
        <is>
          <t>Sample19</t>
        </is>
      </c>
      <c r="C1745" t="inlineStr">
        <is>
          <t>Signal1</t>
        </is>
      </c>
      <c r="D1745" t="inlineStr">
        <is>
          <t>Sample X16</t>
        </is>
      </c>
      <c r="E1745" t="n">
        <v>920</v>
      </c>
    </row>
    <row r="1746">
      <c r="A1746" t="inlineStr">
        <is>
          <t>Measurement1744</t>
        </is>
      </c>
      <c r="B1746" t="inlineStr">
        <is>
          <t>Sample19</t>
        </is>
      </c>
      <c r="C1746" t="inlineStr">
        <is>
          <t>Signal1</t>
        </is>
      </c>
      <c r="D1746" t="inlineStr">
        <is>
          <t>Sample X17</t>
        </is>
      </c>
      <c r="E1746" t="n">
        <v>68</v>
      </c>
    </row>
    <row r="1747">
      <c r="A1747" t="inlineStr">
        <is>
          <t>Measurement1745</t>
        </is>
      </c>
      <c r="B1747" t="inlineStr">
        <is>
          <t>Sample19</t>
        </is>
      </c>
      <c r="C1747" t="inlineStr">
        <is>
          <t>Signal1</t>
        </is>
      </c>
      <c r="D1747" t="inlineStr">
        <is>
          <t>Sample X18</t>
        </is>
      </c>
      <c r="E1747" t="n">
        <v>449</v>
      </c>
    </row>
    <row r="1748">
      <c r="A1748" t="inlineStr">
        <is>
          <t>Measurement1746</t>
        </is>
      </c>
      <c r="B1748" t="inlineStr">
        <is>
          <t>Sample19</t>
        </is>
      </c>
      <c r="C1748" t="inlineStr">
        <is>
          <t>Signal1</t>
        </is>
      </c>
      <c r="D1748" t="inlineStr">
        <is>
          <t>Sample X19</t>
        </is>
      </c>
      <c r="E1748" t="n">
        <v>412</v>
      </c>
    </row>
    <row r="1749">
      <c r="A1749" t="inlineStr">
        <is>
          <t>Measurement1747</t>
        </is>
      </c>
      <c r="B1749" t="inlineStr">
        <is>
          <t>Sample19</t>
        </is>
      </c>
      <c r="C1749" t="inlineStr">
        <is>
          <t>Signal1</t>
        </is>
      </c>
      <c r="D1749" t="inlineStr">
        <is>
          <t>Sample X20</t>
        </is>
      </c>
      <c r="E1749" t="n">
        <v>197</v>
      </c>
    </row>
    <row r="1750">
      <c r="A1750" t="inlineStr">
        <is>
          <t>Measurement1748</t>
        </is>
      </c>
      <c r="B1750" t="inlineStr">
        <is>
          <t>Sample19</t>
        </is>
      </c>
      <c r="C1750" t="inlineStr">
        <is>
          <t>Signal1</t>
        </is>
      </c>
      <c r="D1750" t="inlineStr">
        <is>
          <t>Sample X21</t>
        </is>
      </c>
      <c r="E1750" t="n">
        <v>311</v>
      </c>
    </row>
    <row r="1751">
      <c r="A1751" t="inlineStr">
        <is>
          <t>Measurement1749</t>
        </is>
      </c>
      <c r="B1751" t="inlineStr">
        <is>
          <t>Sample19</t>
        </is>
      </c>
      <c r="C1751" t="inlineStr">
        <is>
          <t>Signal1</t>
        </is>
      </c>
      <c r="D1751" t="inlineStr">
        <is>
          <t>Sample X22</t>
        </is>
      </c>
      <c r="E1751" t="n">
        <v>815</v>
      </c>
    </row>
    <row r="1752">
      <c r="A1752" t="inlineStr">
        <is>
          <t>Measurement1750</t>
        </is>
      </c>
      <c r="B1752" t="inlineStr">
        <is>
          <t>Sample19</t>
        </is>
      </c>
      <c r="C1752" t="inlineStr">
        <is>
          <t>Signal1</t>
        </is>
      </c>
      <c r="D1752" t="inlineStr">
        <is>
          <t>Sample X23</t>
        </is>
      </c>
      <c r="E1752" t="n">
        <v>814</v>
      </c>
    </row>
    <row r="1753">
      <c r="A1753" t="inlineStr">
        <is>
          <t>Measurement1751</t>
        </is>
      </c>
      <c r="B1753" t="inlineStr">
        <is>
          <t>Sample19</t>
        </is>
      </c>
      <c r="C1753" t="inlineStr">
        <is>
          <t>Signal1</t>
        </is>
      </c>
      <c r="D1753" t="inlineStr">
        <is>
          <t>Sample X24</t>
        </is>
      </c>
      <c r="E1753" t="n">
        <v>31</v>
      </c>
    </row>
    <row r="1754">
      <c r="A1754" t="inlineStr">
        <is>
          <t>Measurement1752</t>
        </is>
      </c>
      <c r="B1754" t="inlineStr">
        <is>
          <t>Sample19</t>
        </is>
      </c>
      <c r="C1754" t="inlineStr">
        <is>
          <t>Signal1</t>
        </is>
      </c>
      <c r="D1754" t="inlineStr">
        <is>
          <t>Sample X25</t>
        </is>
      </c>
      <c r="E1754" t="n">
        <v>31</v>
      </c>
    </row>
    <row r="1755">
      <c r="A1755" t="inlineStr">
        <is>
          <t>Measurement1753</t>
        </is>
      </c>
      <c r="B1755" t="inlineStr">
        <is>
          <t>Sample19</t>
        </is>
      </c>
      <c r="C1755" t="inlineStr">
        <is>
          <t>Signal1</t>
        </is>
      </c>
      <c r="D1755" t="inlineStr">
        <is>
          <t>Sample X26</t>
        </is>
      </c>
      <c r="E1755" t="n">
        <v>40</v>
      </c>
    </row>
    <row r="1756">
      <c r="A1756" t="inlineStr">
        <is>
          <t>Measurement1754</t>
        </is>
      </c>
      <c r="B1756" t="inlineStr">
        <is>
          <t>Sample19</t>
        </is>
      </c>
      <c r="C1756" t="inlineStr">
        <is>
          <t>Signal1</t>
        </is>
      </c>
      <c r="D1756" t="inlineStr">
        <is>
          <t>Sample X27</t>
        </is>
      </c>
      <c r="E1756" t="n">
        <v>86</v>
      </c>
    </row>
    <row r="1757">
      <c r="A1757" t="inlineStr">
        <is>
          <t>Measurement1755</t>
        </is>
      </c>
      <c r="B1757" t="inlineStr">
        <is>
          <t>Sample19</t>
        </is>
      </c>
      <c r="C1757" t="inlineStr">
        <is>
          <t>Signal1</t>
        </is>
      </c>
      <c r="D1757" t="inlineStr">
        <is>
          <t>Sample X28</t>
        </is>
      </c>
      <c r="E1757" t="n">
        <v>956</v>
      </c>
    </row>
    <row r="1758">
      <c r="A1758" t="inlineStr">
        <is>
          <t>Measurement1756</t>
        </is>
      </c>
      <c r="B1758" t="inlineStr">
        <is>
          <t>Sample19</t>
        </is>
      </c>
      <c r="C1758" t="inlineStr">
        <is>
          <t>Signal1</t>
        </is>
      </c>
      <c r="D1758" t="inlineStr">
        <is>
          <t>Sample X29</t>
        </is>
      </c>
      <c r="E1758" t="n">
        <v>70</v>
      </c>
    </row>
    <row r="1759">
      <c r="A1759" t="inlineStr">
        <is>
          <t>Measurement1757</t>
        </is>
      </c>
      <c r="B1759" t="inlineStr">
        <is>
          <t>Sample19</t>
        </is>
      </c>
      <c r="C1759" t="inlineStr">
        <is>
          <t>Signal1</t>
        </is>
      </c>
      <c r="D1759" t="inlineStr">
        <is>
          <t>Sample X30</t>
        </is>
      </c>
      <c r="E1759" t="n">
        <v>462</v>
      </c>
    </row>
    <row r="1760">
      <c r="A1760" t="inlineStr">
        <is>
          <t>Measurement1758</t>
        </is>
      </c>
      <c r="B1760" t="inlineStr">
        <is>
          <t>Sample19</t>
        </is>
      </c>
      <c r="C1760" t="inlineStr">
        <is>
          <t>Signal1</t>
        </is>
      </c>
      <c r="D1760" t="inlineStr">
        <is>
          <t>Sample X31</t>
        </is>
      </c>
      <c r="E1760" t="n">
        <v>421</v>
      </c>
    </row>
    <row r="1761">
      <c r="A1761" t="inlineStr">
        <is>
          <t>Measurement1759</t>
        </is>
      </c>
      <c r="B1761" t="inlineStr">
        <is>
          <t>Sample19</t>
        </is>
      </c>
      <c r="C1761" t="inlineStr">
        <is>
          <t>Signal1</t>
        </is>
      </c>
      <c r="D1761" t="inlineStr">
        <is>
          <t>Sample X32</t>
        </is>
      </c>
      <c r="E1761" t="n">
        <v>199</v>
      </c>
    </row>
    <row r="1762">
      <c r="A1762" t="inlineStr">
        <is>
          <t>Measurement1760</t>
        </is>
      </c>
      <c r="B1762" t="inlineStr">
        <is>
          <t>Sample19</t>
        </is>
      </c>
      <c r="C1762" t="inlineStr">
        <is>
          <t>Signal1</t>
        </is>
      </c>
      <c r="D1762" t="inlineStr">
        <is>
          <t>Sample X33</t>
        </is>
      </c>
      <c r="E1762" t="n">
        <v>315</v>
      </c>
    </row>
    <row r="1763">
      <c r="A1763" t="inlineStr">
        <is>
          <t>Measurement1761</t>
        </is>
      </c>
      <c r="B1763" t="inlineStr">
        <is>
          <t>Sample19</t>
        </is>
      </c>
      <c r="C1763" t="inlineStr">
        <is>
          <t>Signal1</t>
        </is>
      </c>
      <c r="D1763" t="inlineStr">
        <is>
          <t>Sample X34</t>
        </is>
      </c>
      <c r="E1763" t="n">
        <v>838</v>
      </c>
    </row>
    <row r="1764">
      <c r="A1764" t="inlineStr">
        <is>
          <t>Measurement1762</t>
        </is>
      </c>
      <c r="B1764" t="inlineStr">
        <is>
          <t>Sample19</t>
        </is>
      </c>
      <c r="C1764" t="inlineStr">
        <is>
          <t>Signal1</t>
        </is>
      </c>
      <c r="D1764" t="inlineStr">
        <is>
          <t>Sample X35</t>
        </is>
      </c>
      <c r="E1764" t="n">
        <v>826</v>
      </c>
    </row>
    <row r="1765">
      <c r="A1765" t="inlineStr">
        <is>
          <t>Measurement1763</t>
        </is>
      </c>
      <c r="B1765" t="inlineStr">
        <is>
          <t>Sample19</t>
        </is>
      </c>
      <c r="C1765" t="inlineStr">
        <is>
          <t>Signal1</t>
        </is>
      </c>
      <c r="D1765" t="inlineStr">
        <is>
          <t>Sample X36</t>
        </is>
      </c>
      <c r="E1765" t="n">
        <v>30</v>
      </c>
    </row>
    <row r="1766">
      <c r="A1766" t="inlineStr">
        <is>
          <t>Measurement1764</t>
        </is>
      </c>
      <c r="B1766" t="inlineStr">
        <is>
          <t>Sample19</t>
        </is>
      </c>
      <c r="C1766" t="inlineStr">
        <is>
          <t>Signal1</t>
        </is>
      </c>
      <c r="D1766" t="inlineStr">
        <is>
          <t>Sample X37</t>
        </is>
      </c>
      <c r="E1766" t="n">
        <v>29</v>
      </c>
    </row>
    <row r="1767">
      <c r="A1767" t="inlineStr">
        <is>
          <t>Measurement1765</t>
        </is>
      </c>
      <c r="B1767" t="inlineStr">
        <is>
          <t>Sample19</t>
        </is>
      </c>
      <c r="C1767" t="inlineStr">
        <is>
          <t>Signal1</t>
        </is>
      </c>
      <c r="D1767" t="inlineStr">
        <is>
          <t>Sample X38</t>
        </is>
      </c>
      <c r="E1767" t="n">
        <v>41</v>
      </c>
    </row>
    <row r="1768">
      <c r="A1768" t="inlineStr">
        <is>
          <t>Measurement1766</t>
        </is>
      </c>
      <c r="B1768" t="inlineStr">
        <is>
          <t>Sample19</t>
        </is>
      </c>
      <c r="C1768" t="inlineStr">
        <is>
          <t>Signal1</t>
        </is>
      </c>
      <c r="D1768" t="inlineStr">
        <is>
          <t>Sample X39</t>
        </is>
      </c>
      <c r="E1768" t="n">
        <v>88</v>
      </c>
    </row>
    <row r="1769">
      <c r="A1769" t="inlineStr">
        <is>
          <t>Measurement1767</t>
        </is>
      </c>
      <c r="B1769" t="inlineStr">
        <is>
          <t>Sample19</t>
        </is>
      </c>
      <c r="C1769" t="inlineStr">
        <is>
          <t>Signal1</t>
        </is>
      </c>
      <c r="D1769" t="inlineStr">
        <is>
          <t>Sample X40</t>
        </is>
      </c>
      <c r="E1769" t="n">
        <v>944</v>
      </c>
    </row>
    <row r="1770">
      <c r="A1770" t="inlineStr">
        <is>
          <t>Measurement1768</t>
        </is>
      </c>
      <c r="B1770" t="inlineStr">
        <is>
          <t>Sample19</t>
        </is>
      </c>
      <c r="C1770" t="inlineStr">
        <is>
          <t>Signal1</t>
        </is>
      </c>
      <c r="D1770" t="inlineStr">
        <is>
          <t>Sample X41</t>
        </is>
      </c>
      <c r="E1770" t="n">
        <v>69</v>
      </c>
    </row>
    <row r="1771">
      <c r="A1771" t="inlineStr">
        <is>
          <t>Measurement1769</t>
        </is>
      </c>
      <c r="B1771" t="inlineStr">
        <is>
          <t>Sample19</t>
        </is>
      </c>
      <c r="C1771" t="inlineStr">
        <is>
          <t>Signal1</t>
        </is>
      </c>
      <c r="D1771" t="inlineStr">
        <is>
          <t>Sample X42</t>
        </is>
      </c>
      <c r="E1771" t="n">
        <v>459</v>
      </c>
    </row>
    <row r="1772">
      <c r="A1772" t="inlineStr">
        <is>
          <t>Measurement1770</t>
        </is>
      </c>
      <c r="B1772" t="inlineStr">
        <is>
          <t>Sample19</t>
        </is>
      </c>
      <c r="C1772" t="inlineStr">
        <is>
          <t>Signal1</t>
        </is>
      </c>
      <c r="D1772" t="inlineStr">
        <is>
          <t>Sample X43</t>
        </is>
      </c>
      <c r="E1772" t="n">
        <v>410</v>
      </c>
    </row>
    <row r="1773">
      <c r="A1773" t="inlineStr">
        <is>
          <t>Measurement1771</t>
        </is>
      </c>
      <c r="B1773" t="inlineStr">
        <is>
          <t>Sample19</t>
        </is>
      </c>
      <c r="C1773" t="inlineStr">
        <is>
          <t>Signal1</t>
        </is>
      </c>
      <c r="D1773" t="inlineStr">
        <is>
          <t>Sample X44</t>
        </is>
      </c>
      <c r="E1773" t="n">
        <v>201</v>
      </c>
    </row>
    <row r="1774">
      <c r="A1774" t="inlineStr">
        <is>
          <t>Measurement1772</t>
        </is>
      </c>
      <c r="B1774" t="inlineStr">
        <is>
          <t>Sample19</t>
        </is>
      </c>
      <c r="C1774" t="inlineStr">
        <is>
          <t>Signal1</t>
        </is>
      </c>
      <c r="D1774" t="inlineStr">
        <is>
          <t>Sample X45</t>
        </is>
      </c>
      <c r="E1774" t="n">
        <v>310</v>
      </c>
    </row>
    <row r="1775">
      <c r="A1775" t="inlineStr">
        <is>
          <t>Measurement1773</t>
        </is>
      </c>
      <c r="B1775" t="inlineStr">
        <is>
          <t>Sample19</t>
        </is>
      </c>
      <c r="C1775" t="inlineStr">
        <is>
          <t>Signal1</t>
        </is>
      </c>
      <c r="D1775" t="inlineStr">
        <is>
          <t>Sample X46</t>
        </is>
      </c>
      <c r="E1775" t="n">
        <v>829</v>
      </c>
    </row>
    <row r="1776">
      <c r="A1776" t="inlineStr">
        <is>
          <t>Measurement1774</t>
        </is>
      </c>
      <c r="B1776" t="inlineStr">
        <is>
          <t>Sample19</t>
        </is>
      </c>
      <c r="C1776" t="inlineStr">
        <is>
          <t>Signal1</t>
        </is>
      </c>
      <c r="D1776" t="inlineStr">
        <is>
          <t>Sample X47</t>
        </is>
      </c>
      <c r="E1776" t="n">
        <v>814</v>
      </c>
    </row>
    <row r="1777">
      <c r="A1777" t="inlineStr">
        <is>
          <t>Measurement1775</t>
        </is>
      </c>
      <c r="B1777" t="inlineStr">
        <is>
          <t>Sample19</t>
        </is>
      </c>
      <c r="C1777" t="inlineStr">
        <is>
          <t>Signal1</t>
        </is>
      </c>
      <c r="D1777" t="inlineStr">
        <is>
          <t>Sample X48</t>
        </is>
      </c>
      <c r="E1777" t="n">
        <v>29</v>
      </c>
    </row>
    <row r="1778">
      <c r="A1778" t="inlineStr">
        <is>
          <t>Measurement1776</t>
        </is>
      </c>
      <c r="B1778" t="inlineStr">
        <is>
          <t>Sample19</t>
        </is>
      </c>
      <c r="C1778" t="inlineStr">
        <is>
          <t>Signal1</t>
        </is>
      </c>
      <c r="D1778" t="inlineStr">
        <is>
          <t>Sample X49</t>
        </is>
      </c>
      <c r="E1778" t="n">
        <v>30</v>
      </c>
    </row>
    <row r="1779">
      <c r="A1779" t="inlineStr">
        <is>
          <t>Measurement1777</t>
        </is>
      </c>
      <c r="B1779" t="inlineStr">
        <is>
          <t>Sample19</t>
        </is>
      </c>
      <c r="C1779" t="inlineStr">
        <is>
          <t>Signal1</t>
        </is>
      </c>
      <c r="D1779" t="inlineStr">
        <is>
          <t>Sample X50</t>
        </is>
      </c>
      <c r="E1779" t="n">
        <v>40</v>
      </c>
    </row>
    <row r="1780">
      <c r="A1780" t="inlineStr">
        <is>
          <t>Measurement1778</t>
        </is>
      </c>
      <c r="B1780" t="inlineStr">
        <is>
          <t>Sample19</t>
        </is>
      </c>
      <c r="C1780" t="inlineStr">
        <is>
          <t>Signal1</t>
        </is>
      </c>
      <c r="D1780" t="inlineStr">
        <is>
          <t>Sample X51</t>
        </is>
      </c>
      <c r="E1780" t="n">
        <v>76</v>
      </c>
    </row>
    <row r="1781">
      <c r="A1781" t="inlineStr">
        <is>
          <t>Measurement1779</t>
        </is>
      </c>
      <c r="B1781" t="inlineStr">
        <is>
          <t>Sample19</t>
        </is>
      </c>
      <c r="C1781" t="inlineStr">
        <is>
          <t>Signal1</t>
        </is>
      </c>
      <c r="D1781" t="inlineStr">
        <is>
          <t>Sample X52</t>
        </is>
      </c>
      <c r="E1781" t="n">
        <v>776</v>
      </c>
    </row>
    <row r="1782">
      <c r="A1782" t="inlineStr">
        <is>
          <t>Measurement1780</t>
        </is>
      </c>
      <c r="B1782" t="inlineStr">
        <is>
          <t>Sample19</t>
        </is>
      </c>
      <c r="C1782" t="inlineStr">
        <is>
          <t>Signal1</t>
        </is>
      </c>
      <c r="D1782" t="inlineStr">
        <is>
          <t>Sample X53</t>
        </is>
      </c>
      <c r="E1782" t="n">
        <v>61</v>
      </c>
    </row>
    <row r="1783">
      <c r="A1783" t="inlineStr">
        <is>
          <t>Measurement1781</t>
        </is>
      </c>
      <c r="B1783" t="inlineStr">
        <is>
          <t>Sample19</t>
        </is>
      </c>
      <c r="C1783" t="inlineStr">
        <is>
          <t>Signal1</t>
        </is>
      </c>
      <c r="D1783" t="inlineStr">
        <is>
          <t>Sample X54</t>
        </is>
      </c>
      <c r="E1783" t="n">
        <v>344</v>
      </c>
    </row>
    <row r="1784">
      <c r="A1784" t="inlineStr">
        <is>
          <t>Measurement1782</t>
        </is>
      </c>
      <c r="B1784" t="inlineStr">
        <is>
          <t>Sample19</t>
        </is>
      </c>
      <c r="C1784" t="inlineStr">
        <is>
          <t>Signal1</t>
        </is>
      </c>
      <c r="D1784" t="inlineStr">
        <is>
          <t>Sample X55</t>
        </is>
      </c>
      <c r="E1784" t="n">
        <v>337</v>
      </c>
    </row>
    <row r="1785">
      <c r="A1785" t="inlineStr">
        <is>
          <t>Measurement1783</t>
        </is>
      </c>
      <c r="B1785" t="inlineStr">
        <is>
          <t>Sample19</t>
        </is>
      </c>
      <c r="C1785" t="inlineStr">
        <is>
          <t>Signal1</t>
        </is>
      </c>
      <c r="D1785" t="inlineStr">
        <is>
          <t>Sample X56</t>
        </is>
      </c>
      <c r="E1785" t="n">
        <v>165</v>
      </c>
    </row>
    <row r="1786">
      <c r="A1786" t="inlineStr">
        <is>
          <t>Measurement1784</t>
        </is>
      </c>
      <c r="B1786" t="inlineStr">
        <is>
          <t>Sample19</t>
        </is>
      </c>
      <c r="C1786" t="inlineStr">
        <is>
          <t>Signal1</t>
        </is>
      </c>
      <c r="D1786" t="inlineStr">
        <is>
          <t>Sample X57</t>
        </is>
      </c>
      <c r="E1786" t="n">
        <v>259</v>
      </c>
    </row>
    <row r="1787">
      <c r="A1787" t="inlineStr">
        <is>
          <t>Measurement1785</t>
        </is>
      </c>
      <c r="B1787" t="inlineStr">
        <is>
          <t>Sample19</t>
        </is>
      </c>
      <c r="C1787" t="inlineStr">
        <is>
          <t>Signal1</t>
        </is>
      </c>
      <c r="D1787" t="inlineStr">
        <is>
          <t>Sample X58</t>
        </is>
      </c>
      <c r="E1787" t="n">
        <v>610</v>
      </c>
    </row>
    <row r="1788">
      <c r="A1788" t="inlineStr">
        <is>
          <t>Measurement1786</t>
        </is>
      </c>
      <c r="B1788" t="inlineStr">
        <is>
          <t>Sample19</t>
        </is>
      </c>
      <c r="C1788" t="inlineStr">
        <is>
          <t>Signal1</t>
        </is>
      </c>
      <c r="D1788" t="inlineStr">
        <is>
          <t>Sample X59</t>
        </is>
      </c>
      <c r="E1788" t="n">
        <v>671</v>
      </c>
    </row>
    <row r="1789">
      <c r="A1789" t="inlineStr">
        <is>
          <t>Measurement1787</t>
        </is>
      </c>
      <c r="B1789" t="inlineStr">
        <is>
          <t>Sample19</t>
        </is>
      </c>
      <c r="C1789" t="inlineStr">
        <is>
          <t>Signal1</t>
        </is>
      </c>
      <c r="D1789" t="inlineStr">
        <is>
          <t>Sample X60</t>
        </is>
      </c>
      <c r="E1789" t="n">
        <v>31</v>
      </c>
    </row>
    <row r="1790">
      <c r="A1790" t="inlineStr">
        <is>
          <t>Measurement1788</t>
        </is>
      </c>
      <c r="B1790" t="inlineStr">
        <is>
          <t>Sample19</t>
        </is>
      </c>
      <c r="C1790" t="inlineStr">
        <is>
          <t>Signal1</t>
        </is>
      </c>
      <c r="D1790" t="inlineStr">
        <is>
          <t>Sample X61</t>
        </is>
      </c>
      <c r="E1790" t="n">
        <v>32</v>
      </c>
    </row>
    <row r="1791">
      <c r="A1791" t="inlineStr">
        <is>
          <t>Measurement1789</t>
        </is>
      </c>
      <c r="B1791" t="inlineStr">
        <is>
          <t>Sample19</t>
        </is>
      </c>
      <c r="C1791" t="inlineStr">
        <is>
          <t>Signal1</t>
        </is>
      </c>
      <c r="D1791" t="inlineStr">
        <is>
          <t>Sample X62</t>
        </is>
      </c>
      <c r="E1791" t="n">
        <v>39</v>
      </c>
    </row>
    <row r="1792">
      <c r="A1792" t="inlineStr">
        <is>
          <t>Measurement1790</t>
        </is>
      </c>
      <c r="B1792" t="inlineStr">
        <is>
          <t>Sample19</t>
        </is>
      </c>
      <c r="C1792" t="inlineStr">
        <is>
          <t>Signal1</t>
        </is>
      </c>
      <c r="D1792" t="inlineStr">
        <is>
          <t>Sample X63</t>
        </is>
      </c>
      <c r="E1792" t="n">
        <v>29</v>
      </c>
    </row>
    <row r="1793">
      <c r="A1793" t="inlineStr">
        <is>
          <t>Measurement1791</t>
        </is>
      </c>
      <c r="B1793" t="inlineStr">
        <is>
          <t>Sample19</t>
        </is>
      </c>
      <c r="C1793" t="inlineStr">
        <is>
          <t>Signal1</t>
        </is>
      </c>
      <c r="D1793" t="inlineStr">
        <is>
          <t>Sample X64</t>
        </is>
      </c>
      <c r="E1793" t="n">
        <v>30</v>
      </c>
    </row>
    <row r="1794">
      <c r="A1794" t="inlineStr">
        <is>
          <t>Measurement1792</t>
        </is>
      </c>
      <c r="B1794" t="inlineStr">
        <is>
          <t>Sample19</t>
        </is>
      </c>
      <c r="C1794" t="inlineStr">
        <is>
          <t>Signal1</t>
        </is>
      </c>
      <c r="D1794" t="inlineStr">
        <is>
          <t>Sample X65</t>
        </is>
      </c>
      <c r="E1794" t="n">
        <v>32</v>
      </c>
    </row>
    <row r="1795">
      <c r="A1795" t="inlineStr">
        <is>
          <t>Measurement1793</t>
        </is>
      </c>
      <c r="B1795" t="inlineStr">
        <is>
          <t>Sample19</t>
        </is>
      </c>
      <c r="C1795" t="inlineStr">
        <is>
          <t>Signal1</t>
        </is>
      </c>
      <c r="D1795" t="inlineStr">
        <is>
          <t>Sample X66</t>
        </is>
      </c>
      <c r="E1795" t="n">
        <v>33</v>
      </c>
    </row>
    <row r="1796">
      <c r="A1796" t="inlineStr">
        <is>
          <t>Measurement1794</t>
        </is>
      </c>
      <c r="B1796" t="inlineStr">
        <is>
          <t>Sample19</t>
        </is>
      </c>
      <c r="C1796" t="inlineStr">
        <is>
          <t>Signal1</t>
        </is>
      </c>
      <c r="D1796" t="inlineStr">
        <is>
          <t>Sample X67</t>
        </is>
      </c>
      <c r="E1796" t="n">
        <v>29</v>
      </c>
    </row>
    <row r="1797">
      <c r="A1797" t="inlineStr">
        <is>
          <t>Measurement1795</t>
        </is>
      </c>
      <c r="B1797" t="inlineStr">
        <is>
          <t>Sample19</t>
        </is>
      </c>
      <c r="C1797" t="inlineStr">
        <is>
          <t>Signal1</t>
        </is>
      </c>
      <c r="D1797" t="inlineStr">
        <is>
          <t>Sample X68</t>
        </is>
      </c>
      <c r="E1797" t="n">
        <v>29</v>
      </c>
    </row>
    <row r="1798">
      <c r="A1798" t="inlineStr">
        <is>
          <t>Measurement1796</t>
        </is>
      </c>
      <c r="B1798" t="inlineStr">
        <is>
          <t>Sample19</t>
        </is>
      </c>
      <c r="C1798" t="inlineStr">
        <is>
          <t>Signal1</t>
        </is>
      </c>
      <c r="D1798" t="inlineStr">
        <is>
          <t>Sample X69</t>
        </is>
      </c>
      <c r="E1798" t="n">
        <v>31</v>
      </c>
    </row>
    <row r="1799">
      <c r="A1799" t="inlineStr">
        <is>
          <t>Measurement1797</t>
        </is>
      </c>
      <c r="B1799" t="inlineStr">
        <is>
          <t>Sample19</t>
        </is>
      </c>
      <c r="C1799" t="inlineStr">
        <is>
          <t>Signal1</t>
        </is>
      </c>
      <c r="D1799" t="inlineStr">
        <is>
          <t>Sample X70</t>
        </is>
      </c>
      <c r="E1799" t="n">
        <v>32</v>
      </c>
    </row>
    <row r="1800">
      <c r="A1800" t="inlineStr">
        <is>
          <t>Measurement1798</t>
        </is>
      </c>
      <c r="B1800" t="inlineStr">
        <is>
          <t>Sample19</t>
        </is>
      </c>
      <c r="C1800" t="inlineStr">
        <is>
          <t>Signal1</t>
        </is>
      </c>
      <c r="D1800" t="inlineStr">
        <is>
          <t>Sample X71</t>
        </is>
      </c>
      <c r="E1800" t="n">
        <v>31</v>
      </c>
    </row>
    <row r="1801">
      <c r="A1801" t="inlineStr">
        <is>
          <t>Measurement1799</t>
        </is>
      </c>
      <c r="B1801" t="inlineStr">
        <is>
          <t>Sample19</t>
        </is>
      </c>
      <c r="C1801" t="inlineStr">
        <is>
          <t>Signal1</t>
        </is>
      </c>
      <c r="D1801" t="inlineStr">
        <is>
          <t>Sample X72</t>
        </is>
      </c>
      <c r="E1801" t="n">
        <v>29</v>
      </c>
    </row>
    <row r="1802">
      <c r="A1802" t="inlineStr">
        <is>
          <t>Measurement1800</t>
        </is>
      </c>
      <c r="B1802" t="inlineStr">
        <is>
          <t>Sample19</t>
        </is>
      </c>
      <c r="C1802" t="inlineStr">
        <is>
          <t>Signal1</t>
        </is>
      </c>
      <c r="D1802" t="inlineStr">
        <is>
          <t>Sample X73</t>
        </is>
      </c>
      <c r="E1802" t="n">
        <v>31</v>
      </c>
    </row>
    <row r="1803">
      <c r="A1803" t="inlineStr">
        <is>
          <t>Measurement1801</t>
        </is>
      </c>
      <c r="B1803" t="inlineStr">
        <is>
          <t>Sample19</t>
        </is>
      </c>
      <c r="C1803" t="inlineStr">
        <is>
          <t>Signal1</t>
        </is>
      </c>
      <c r="D1803" t="inlineStr">
        <is>
          <t>Sample X74</t>
        </is>
      </c>
      <c r="E1803" t="n">
        <v>39</v>
      </c>
    </row>
    <row r="1804">
      <c r="A1804" t="inlineStr">
        <is>
          <t>Measurement1802</t>
        </is>
      </c>
      <c r="B1804" t="inlineStr">
        <is>
          <t>Sample19</t>
        </is>
      </c>
      <c r="C1804" t="inlineStr">
        <is>
          <t>Signal1</t>
        </is>
      </c>
      <c r="D1804" t="inlineStr">
        <is>
          <t>Sample X75</t>
        </is>
      </c>
      <c r="E1804" t="n">
        <v>30</v>
      </c>
    </row>
    <row r="1805">
      <c r="A1805" t="inlineStr">
        <is>
          <t>Measurement1803</t>
        </is>
      </c>
      <c r="B1805" t="inlineStr">
        <is>
          <t>Sample19</t>
        </is>
      </c>
      <c r="C1805" t="inlineStr">
        <is>
          <t>Signal1</t>
        </is>
      </c>
      <c r="D1805" t="inlineStr">
        <is>
          <t>Sample X76</t>
        </is>
      </c>
      <c r="E1805" t="n">
        <v>31</v>
      </c>
    </row>
    <row r="1806">
      <c r="A1806" t="inlineStr">
        <is>
          <t>Measurement1804</t>
        </is>
      </c>
      <c r="B1806" t="inlineStr">
        <is>
          <t>Sample19</t>
        </is>
      </c>
      <c r="C1806" t="inlineStr">
        <is>
          <t>Signal1</t>
        </is>
      </c>
      <c r="D1806" t="inlineStr">
        <is>
          <t>Sample X77</t>
        </is>
      </c>
      <c r="E1806" t="n">
        <v>32</v>
      </c>
    </row>
    <row r="1807">
      <c r="A1807" t="inlineStr">
        <is>
          <t>Measurement1805</t>
        </is>
      </c>
      <c r="B1807" t="inlineStr">
        <is>
          <t>Sample19</t>
        </is>
      </c>
      <c r="C1807" t="inlineStr">
        <is>
          <t>Signal1</t>
        </is>
      </c>
      <c r="D1807" t="inlineStr">
        <is>
          <t>Sample X78</t>
        </is>
      </c>
      <c r="E1807" t="n">
        <v>30</v>
      </c>
    </row>
    <row r="1808">
      <c r="A1808" t="inlineStr">
        <is>
          <t>Measurement1806</t>
        </is>
      </c>
      <c r="B1808" t="inlineStr">
        <is>
          <t>Sample19</t>
        </is>
      </c>
      <c r="C1808" t="inlineStr">
        <is>
          <t>Signal1</t>
        </is>
      </c>
      <c r="D1808" t="inlineStr">
        <is>
          <t>Sample X79</t>
        </is>
      </c>
      <c r="E1808" t="n">
        <v>31</v>
      </c>
    </row>
    <row r="1809">
      <c r="A1809" t="inlineStr">
        <is>
          <t>Measurement1807</t>
        </is>
      </c>
      <c r="B1809" t="inlineStr">
        <is>
          <t>Sample19</t>
        </is>
      </c>
      <c r="C1809" t="inlineStr">
        <is>
          <t>Signal1</t>
        </is>
      </c>
      <c r="D1809" t="inlineStr">
        <is>
          <t>Sample X80</t>
        </is>
      </c>
      <c r="E1809" t="n">
        <v>31</v>
      </c>
    </row>
    <row r="1810">
      <c r="A1810" t="inlineStr">
        <is>
          <t>Measurement1808</t>
        </is>
      </c>
      <c r="B1810" t="inlineStr">
        <is>
          <t>Sample19</t>
        </is>
      </c>
      <c r="C1810" t="inlineStr">
        <is>
          <t>Signal1</t>
        </is>
      </c>
      <c r="D1810" t="inlineStr">
        <is>
          <t>Sample X81</t>
        </is>
      </c>
      <c r="E1810" t="n">
        <v>30</v>
      </c>
    </row>
    <row r="1811">
      <c r="A1811" t="inlineStr">
        <is>
          <t>Measurement1809</t>
        </is>
      </c>
      <c r="B1811" t="inlineStr">
        <is>
          <t>Sample19</t>
        </is>
      </c>
      <c r="C1811" t="inlineStr">
        <is>
          <t>Signal1</t>
        </is>
      </c>
      <c r="D1811" t="inlineStr">
        <is>
          <t>Sample X82</t>
        </is>
      </c>
      <c r="E1811" t="n">
        <v>31</v>
      </c>
    </row>
    <row r="1812">
      <c r="A1812" t="inlineStr">
        <is>
          <t>Measurement1810</t>
        </is>
      </c>
      <c r="B1812" t="inlineStr">
        <is>
          <t>Sample19</t>
        </is>
      </c>
      <c r="C1812" t="inlineStr">
        <is>
          <t>Signal1</t>
        </is>
      </c>
      <c r="D1812" t="inlineStr">
        <is>
          <t>Sample X83</t>
        </is>
      </c>
      <c r="E1812" t="n">
        <v>30</v>
      </c>
    </row>
    <row r="1813">
      <c r="A1813" t="inlineStr">
        <is>
          <t>Measurement1811</t>
        </is>
      </c>
      <c r="B1813" t="inlineStr">
        <is>
          <t>Sample19</t>
        </is>
      </c>
      <c r="C1813" t="inlineStr">
        <is>
          <t>Signal1</t>
        </is>
      </c>
      <c r="D1813" t="inlineStr">
        <is>
          <t>Sample X84</t>
        </is>
      </c>
      <c r="E1813" t="n">
        <v>31</v>
      </c>
    </row>
    <row r="1814">
      <c r="A1814" t="inlineStr">
        <is>
          <t>Measurement1812</t>
        </is>
      </c>
      <c r="B1814" t="inlineStr">
        <is>
          <t>Sample19</t>
        </is>
      </c>
      <c r="C1814" t="inlineStr">
        <is>
          <t>Signal1</t>
        </is>
      </c>
      <c r="D1814" t="inlineStr">
        <is>
          <t>Sample X85</t>
        </is>
      </c>
      <c r="E1814" t="n">
        <v>33</v>
      </c>
    </row>
    <row r="1815">
      <c r="A1815" t="inlineStr">
        <is>
          <t>Measurement1813</t>
        </is>
      </c>
      <c r="B1815" t="inlineStr">
        <is>
          <t>Sample19</t>
        </is>
      </c>
      <c r="C1815" t="inlineStr">
        <is>
          <t>Signal1</t>
        </is>
      </c>
      <c r="D1815" t="inlineStr">
        <is>
          <t>Sample X86</t>
        </is>
      </c>
      <c r="E1815" t="n">
        <v>39</v>
      </c>
    </row>
    <row r="1816">
      <c r="A1816" t="inlineStr">
        <is>
          <t>Measurement1814</t>
        </is>
      </c>
      <c r="B1816" t="inlineStr">
        <is>
          <t>Sample19</t>
        </is>
      </c>
      <c r="C1816" t="inlineStr">
        <is>
          <t>Signal1</t>
        </is>
      </c>
      <c r="D1816" t="inlineStr">
        <is>
          <t>Sample X87</t>
        </is>
      </c>
      <c r="E1816" t="n">
        <v>30</v>
      </c>
    </row>
    <row r="1817">
      <c r="A1817" t="inlineStr">
        <is>
          <t>Measurement1815</t>
        </is>
      </c>
      <c r="B1817" t="inlineStr">
        <is>
          <t>Sample19</t>
        </is>
      </c>
      <c r="C1817" t="inlineStr">
        <is>
          <t>Signal1</t>
        </is>
      </c>
      <c r="D1817" t="inlineStr">
        <is>
          <t>Sample X88</t>
        </is>
      </c>
      <c r="E1817" t="n">
        <v>30</v>
      </c>
    </row>
    <row r="1818">
      <c r="A1818" t="inlineStr">
        <is>
          <t>Measurement1816</t>
        </is>
      </c>
      <c r="B1818" t="inlineStr">
        <is>
          <t>Sample19</t>
        </is>
      </c>
      <c r="C1818" t="inlineStr">
        <is>
          <t>Signal1</t>
        </is>
      </c>
      <c r="D1818" t="inlineStr">
        <is>
          <t>Sample X89</t>
        </is>
      </c>
      <c r="E1818" t="n">
        <v>28</v>
      </c>
    </row>
    <row r="1819">
      <c r="A1819" t="inlineStr">
        <is>
          <t>Measurement1817</t>
        </is>
      </c>
      <c r="B1819" t="inlineStr">
        <is>
          <t>Sample19</t>
        </is>
      </c>
      <c r="C1819" t="inlineStr">
        <is>
          <t>Signal1</t>
        </is>
      </c>
      <c r="D1819" t="inlineStr">
        <is>
          <t>Sample X90</t>
        </is>
      </c>
      <c r="E1819" t="n">
        <v>29</v>
      </c>
    </row>
    <row r="1820">
      <c r="A1820" t="inlineStr">
        <is>
          <t>Measurement1818</t>
        </is>
      </c>
      <c r="B1820" t="inlineStr">
        <is>
          <t>Sample19</t>
        </is>
      </c>
      <c r="C1820" t="inlineStr">
        <is>
          <t>Signal1</t>
        </is>
      </c>
      <c r="D1820" t="inlineStr">
        <is>
          <t>Sample X91</t>
        </is>
      </c>
      <c r="E1820" t="n">
        <v>29</v>
      </c>
    </row>
    <row r="1821">
      <c r="A1821" t="inlineStr">
        <is>
          <t>Measurement1819</t>
        </is>
      </c>
      <c r="B1821" t="inlineStr">
        <is>
          <t>Sample19</t>
        </is>
      </c>
      <c r="C1821" t="inlineStr">
        <is>
          <t>Signal1</t>
        </is>
      </c>
      <c r="D1821" t="inlineStr">
        <is>
          <t>Sample X92</t>
        </is>
      </c>
      <c r="E1821" t="n">
        <v>31</v>
      </c>
    </row>
    <row r="1822">
      <c r="A1822" t="inlineStr">
        <is>
          <t>Measurement1820</t>
        </is>
      </c>
      <c r="B1822" t="inlineStr">
        <is>
          <t>Sample19</t>
        </is>
      </c>
      <c r="C1822" t="inlineStr">
        <is>
          <t>Signal1</t>
        </is>
      </c>
      <c r="D1822" t="inlineStr">
        <is>
          <t>Sample X93</t>
        </is>
      </c>
      <c r="E1822" t="n">
        <v>32</v>
      </c>
    </row>
    <row r="1823">
      <c r="A1823" t="inlineStr">
        <is>
          <t>Measurement1821</t>
        </is>
      </c>
      <c r="B1823" t="inlineStr">
        <is>
          <t>Sample19</t>
        </is>
      </c>
      <c r="C1823" t="inlineStr">
        <is>
          <t>Signal1</t>
        </is>
      </c>
      <c r="D1823" t="inlineStr">
        <is>
          <t>Sample X94</t>
        </is>
      </c>
      <c r="E1823" t="n">
        <v>31</v>
      </c>
    </row>
    <row r="1824">
      <c r="A1824" t="inlineStr">
        <is>
          <t>Measurement1822</t>
        </is>
      </c>
      <c r="B1824" t="inlineStr">
        <is>
          <t>Sample19</t>
        </is>
      </c>
      <c r="C1824" t="inlineStr">
        <is>
          <t>Signal1</t>
        </is>
      </c>
      <c r="D1824" t="inlineStr">
        <is>
          <t>Sample X95</t>
        </is>
      </c>
      <c r="E1824" t="n">
        <v>30</v>
      </c>
    </row>
    <row r="1825">
      <c r="A1825" t="inlineStr">
        <is>
          <t>Measurement1823</t>
        </is>
      </c>
      <c r="B1825" t="inlineStr">
        <is>
          <t>Sample19</t>
        </is>
      </c>
      <c r="C1825" t="inlineStr">
        <is>
          <t>Signal1</t>
        </is>
      </c>
      <c r="D1825" t="inlineStr">
        <is>
          <t>Sample X96</t>
        </is>
      </c>
      <c r="E1825" t="n">
        <v>29</v>
      </c>
    </row>
    <row r="1826">
      <c r="A1826" t="inlineStr">
        <is>
          <t>Measurement1824</t>
        </is>
      </c>
      <c r="B1826" t="inlineStr">
        <is>
          <t>Sample20</t>
        </is>
      </c>
      <c r="C1826" t="inlineStr">
        <is>
          <t>Signal1</t>
        </is>
      </c>
      <c r="D1826" t="inlineStr">
        <is>
          <t>Sample X1</t>
        </is>
      </c>
      <c r="E1826" t="n">
        <v>33</v>
      </c>
    </row>
    <row r="1827">
      <c r="A1827" t="inlineStr">
        <is>
          <t>Measurement1825</t>
        </is>
      </c>
      <c r="B1827" t="inlineStr">
        <is>
          <t>Sample20</t>
        </is>
      </c>
      <c r="C1827" t="inlineStr">
        <is>
          <t>Signal1</t>
        </is>
      </c>
      <c r="D1827" t="inlineStr">
        <is>
          <t>Sample X2</t>
        </is>
      </c>
      <c r="E1827" t="n">
        <v>40</v>
      </c>
    </row>
    <row r="1828">
      <c r="A1828" t="inlineStr">
        <is>
          <t>Measurement1826</t>
        </is>
      </c>
      <c r="B1828" t="inlineStr">
        <is>
          <t>Sample20</t>
        </is>
      </c>
      <c r="C1828" t="inlineStr">
        <is>
          <t>Signal1</t>
        </is>
      </c>
      <c r="D1828" t="inlineStr">
        <is>
          <t>Sample X3</t>
        </is>
      </c>
      <c r="E1828" t="n">
        <v>86</v>
      </c>
    </row>
    <row r="1829">
      <c r="A1829" t="inlineStr">
        <is>
          <t>Measurement1827</t>
        </is>
      </c>
      <c r="B1829" t="inlineStr">
        <is>
          <t>Sample20</t>
        </is>
      </c>
      <c r="C1829" t="inlineStr">
        <is>
          <t>Signal1</t>
        </is>
      </c>
      <c r="D1829" t="inlineStr">
        <is>
          <t>Sample X4</t>
        </is>
      </c>
      <c r="E1829" t="n">
        <v>890</v>
      </c>
    </row>
    <row r="1830">
      <c r="A1830" t="inlineStr">
        <is>
          <t>Measurement1828</t>
        </is>
      </c>
      <c r="B1830" t="inlineStr">
        <is>
          <t>Sample20</t>
        </is>
      </c>
      <c r="C1830" t="inlineStr">
        <is>
          <t>Signal1</t>
        </is>
      </c>
      <c r="D1830" t="inlineStr">
        <is>
          <t>Sample X5</t>
        </is>
      </c>
      <c r="E1830" t="n">
        <v>68</v>
      </c>
    </row>
    <row r="1831">
      <c r="A1831" t="inlineStr">
        <is>
          <t>Measurement1829</t>
        </is>
      </c>
      <c r="B1831" t="inlineStr">
        <is>
          <t>Sample20</t>
        </is>
      </c>
      <c r="C1831" t="inlineStr">
        <is>
          <t>Signal1</t>
        </is>
      </c>
      <c r="D1831" t="inlineStr">
        <is>
          <t>Sample X6</t>
        </is>
      </c>
      <c r="E1831" t="n">
        <v>445</v>
      </c>
    </row>
    <row r="1832">
      <c r="A1832" t="inlineStr">
        <is>
          <t>Measurement1830</t>
        </is>
      </c>
      <c r="B1832" t="inlineStr">
        <is>
          <t>Sample20</t>
        </is>
      </c>
      <c r="C1832" t="inlineStr">
        <is>
          <t>Signal1</t>
        </is>
      </c>
      <c r="D1832" t="inlineStr">
        <is>
          <t>Sample X7</t>
        </is>
      </c>
      <c r="E1832" t="n">
        <v>412</v>
      </c>
    </row>
    <row r="1833">
      <c r="A1833" t="inlineStr">
        <is>
          <t>Measurement1831</t>
        </is>
      </c>
      <c r="B1833" t="inlineStr">
        <is>
          <t>Sample20</t>
        </is>
      </c>
      <c r="C1833" t="inlineStr">
        <is>
          <t>Signal1</t>
        </is>
      </c>
      <c r="D1833" t="inlineStr">
        <is>
          <t>Sample X8</t>
        </is>
      </c>
      <c r="E1833" t="n">
        <v>194</v>
      </c>
    </row>
    <row r="1834">
      <c r="A1834" t="inlineStr">
        <is>
          <t>Measurement1832</t>
        </is>
      </c>
      <c r="B1834" t="inlineStr">
        <is>
          <t>Sample20</t>
        </is>
      </c>
      <c r="C1834" t="inlineStr">
        <is>
          <t>Signal1</t>
        </is>
      </c>
      <c r="D1834" t="inlineStr">
        <is>
          <t>Sample X9</t>
        </is>
      </c>
      <c r="E1834" t="n">
        <v>312</v>
      </c>
    </row>
    <row r="1835">
      <c r="A1835" t="inlineStr">
        <is>
          <t>Measurement1833</t>
        </is>
      </c>
      <c r="B1835" t="inlineStr">
        <is>
          <t>Sample20</t>
        </is>
      </c>
      <c r="C1835" t="inlineStr">
        <is>
          <t>Signal1</t>
        </is>
      </c>
      <c r="D1835" t="inlineStr">
        <is>
          <t>Sample X10</t>
        </is>
      </c>
      <c r="E1835" t="n">
        <v>821</v>
      </c>
    </row>
    <row r="1836">
      <c r="A1836" t="inlineStr">
        <is>
          <t>Measurement1834</t>
        </is>
      </c>
      <c r="B1836" t="inlineStr">
        <is>
          <t>Sample20</t>
        </is>
      </c>
      <c r="C1836" t="inlineStr">
        <is>
          <t>Signal1</t>
        </is>
      </c>
      <c r="D1836" t="inlineStr">
        <is>
          <t>Sample X11</t>
        </is>
      </c>
      <c r="E1836" t="n">
        <v>851</v>
      </c>
    </row>
    <row r="1837">
      <c r="A1837" t="inlineStr">
        <is>
          <t>Measurement1835</t>
        </is>
      </c>
      <c r="B1837" t="inlineStr">
        <is>
          <t>Sample20</t>
        </is>
      </c>
      <c r="C1837" t="inlineStr">
        <is>
          <t>Signal1</t>
        </is>
      </c>
      <c r="D1837" t="inlineStr">
        <is>
          <t>Sample X12</t>
        </is>
      </c>
      <c r="E1837" t="n">
        <v>30</v>
      </c>
    </row>
    <row r="1838">
      <c r="A1838" t="inlineStr">
        <is>
          <t>Measurement1836</t>
        </is>
      </c>
      <c r="B1838" t="inlineStr">
        <is>
          <t>Sample20</t>
        </is>
      </c>
      <c r="C1838" t="inlineStr">
        <is>
          <t>Signal1</t>
        </is>
      </c>
      <c r="D1838" t="inlineStr">
        <is>
          <t>Sample X13</t>
        </is>
      </c>
      <c r="E1838" t="n">
        <v>32</v>
      </c>
    </row>
    <row r="1839">
      <c r="A1839" t="inlineStr">
        <is>
          <t>Measurement1837</t>
        </is>
      </c>
      <c r="B1839" t="inlineStr">
        <is>
          <t>Sample20</t>
        </is>
      </c>
      <c r="C1839" t="inlineStr">
        <is>
          <t>Signal1</t>
        </is>
      </c>
      <c r="D1839" t="inlineStr">
        <is>
          <t>Sample X14</t>
        </is>
      </c>
      <c r="E1839" t="n">
        <v>39</v>
      </c>
    </row>
    <row r="1840">
      <c r="A1840" t="inlineStr">
        <is>
          <t>Measurement1838</t>
        </is>
      </c>
      <c r="B1840" t="inlineStr">
        <is>
          <t>Sample20</t>
        </is>
      </c>
      <c r="C1840" t="inlineStr">
        <is>
          <t>Signal1</t>
        </is>
      </c>
      <c r="D1840" t="inlineStr">
        <is>
          <t>Sample X15</t>
        </is>
      </c>
      <c r="E1840" t="n">
        <v>87</v>
      </c>
    </row>
    <row r="1841">
      <c r="A1841" t="inlineStr">
        <is>
          <t>Measurement1839</t>
        </is>
      </c>
      <c r="B1841" t="inlineStr">
        <is>
          <t>Sample20</t>
        </is>
      </c>
      <c r="C1841" t="inlineStr">
        <is>
          <t>Signal1</t>
        </is>
      </c>
      <c r="D1841" t="inlineStr">
        <is>
          <t>Sample X16</t>
        </is>
      </c>
      <c r="E1841" t="n">
        <v>923</v>
      </c>
    </row>
    <row r="1842">
      <c r="A1842" t="inlineStr">
        <is>
          <t>Measurement1840</t>
        </is>
      </c>
      <c r="B1842" t="inlineStr">
        <is>
          <t>Sample20</t>
        </is>
      </c>
      <c r="C1842" t="inlineStr">
        <is>
          <t>Signal1</t>
        </is>
      </c>
      <c r="D1842" t="inlineStr">
        <is>
          <t>Sample X17</t>
        </is>
      </c>
      <c r="E1842" t="n">
        <v>70</v>
      </c>
    </row>
    <row r="1843">
      <c r="A1843" t="inlineStr">
        <is>
          <t>Measurement1841</t>
        </is>
      </c>
      <c r="B1843" t="inlineStr">
        <is>
          <t>Sample20</t>
        </is>
      </c>
      <c r="C1843" t="inlineStr">
        <is>
          <t>Signal1</t>
        </is>
      </c>
      <c r="D1843" t="inlineStr">
        <is>
          <t>Sample X18</t>
        </is>
      </c>
      <c r="E1843" t="n">
        <v>449</v>
      </c>
    </row>
    <row r="1844">
      <c r="A1844" t="inlineStr">
        <is>
          <t>Measurement1842</t>
        </is>
      </c>
      <c r="B1844" t="inlineStr">
        <is>
          <t>Sample20</t>
        </is>
      </c>
      <c r="C1844" t="inlineStr">
        <is>
          <t>Signal1</t>
        </is>
      </c>
      <c r="D1844" t="inlineStr">
        <is>
          <t>Sample X19</t>
        </is>
      </c>
      <c r="E1844" t="n">
        <v>412</v>
      </c>
    </row>
    <row r="1845">
      <c r="A1845" t="inlineStr">
        <is>
          <t>Measurement1843</t>
        </is>
      </c>
      <c r="B1845" t="inlineStr">
        <is>
          <t>Sample20</t>
        </is>
      </c>
      <c r="C1845" t="inlineStr">
        <is>
          <t>Signal1</t>
        </is>
      </c>
      <c r="D1845" t="inlineStr">
        <is>
          <t>Sample X20</t>
        </is>
      </c>
      <c r="E1845" t="n">
        <v>197</v>
      </c>
    </row>
    <row r="1846">
      <c r="A1846" t="inlineStr">
        <is>
          <t>Measurement1844</t>
        </is>
      </c>
      <c r="B1846" t="inlineStr">
        <is>
          <t>Sample20</t>
        </is>
      </c>
      <c r="C1846" t="inlineStr">
        <is>
          <t>Signal1</t>
        </is>
      </c>
      <c r="D1846" t="inlineStr">
        <is>
          <t>Sample X21</t>
        </is>
      </c>
      <c r="E1846" t="n">
        <v>316</v>
      </c>
    </row>
    <row r="1847">
      <c r="A1847" t="inlineStr">
        <is>
          <t>Measurement1845</t>
        </is>
      </c>
      <c r="B1847" t="inlineStr">
        <is>
          <t>Sample20</t>
        </is>
      </c>
      <c r="C1847" t="inlineStr">
        <is>
          <t>Signal1</t>
        </is>
      </c>
      <c r="D1847" t="inlineStr">
        <is>
          <t>Sample X22</t>
        </is>
      </c>
      <c r="E1847" t="n">
        <v>827</v>
      </c>
    </row>
    <row r="1848">
      <c r="A1848" t="inlineStr">
        <is>
          <t>Measurement1846</t>
        </is>
      </c>
      <c r="B1848" t="inlineStr">
        <is>
          <t>Sample20</t>
        </is>
      </c>
      <c r="C1848" t="inlineStr">
        <is>
          <t>Signal1</t>
        </is>
      </c>
      <c r="D1848" t="inlineStr">
        <is>
          <t>Sample X23</t>
        </is>
      </c>
      <c r="E1848" t="n">
        <v>808</v>
      </c>
    </row>
    <row r="1849">
      <c r="A1849" t="inlineStr">
        <is>
          <t>Measurement1847</t>
        </is>
      </c>
      <c r="B1849" t="inlineStr">
        <is>
          <t>Sample20</t>
        </is>
      </c>
      <c r="C1849" t="inlineStr">
        <is>
          <t>Signal1</t>
        </is>
      </c>
      <c r="D1849" t="inlineStr">
        <is>
          <t>Sample X24</t>
        </is>
      </c>
      <c r="E1849" t="n">
        <v>31</v>
      </c>
    </row>
    <row r="1850">
      <c r="A1850" t="inlineStr">
        <is>
          <t>Measurement1848</t>
        </is>
      </c>
      <c r="B1850" t="inlineStr">
        <is>
          <t>Sample20</t>
        </is>
      </c>
      <c r="C1850" t="inlineStr">
        <is>
          <t>Signal1</t>
        </is>
      </c>
      <c r="D1850" t="inlineStr">
        <is>
          <t>Sample X25</t>
        </is>
      </c>
      <c r="E1850" t="n">
        <v>31</v>
      </c>
    </row>
    <row r="1851">
      <c r="A1851" t="inlineStr">
        <is>
          <t>Measurement1849</t>
        </is>
      </c>
      <c r="B1851" t="inlineStr">
        <is>
          <t>Sample20</t>
        </is>
      </c>
      <c r="C1851" t="inlineStr">
        <is>
          <t>Signal1</t>
        </is>
      </c>
      <c r="D1851" t="inlineStr">
        <is>
          <t>Sample X26</t>
        </is>
      </c>
      <c r="E1851" t="n">
        <v>39</v>
      </c>
    </row>
    <row r="1852">
      <c r="A1852" t="inlineStr">
        <is>
          <t>Measurement1850</t>
        </is>
      </c>
      <c r="B1852" t="inlineStr">
        <is>
          <t>Sample20</t>
        </is>
      </c>
      <c r="C1852" t="inlineStr">
        <is>
          <t>Signal1</t>
        </is>
      </c>
      <c r="D1852" t="inlineStr">
        <is>
          <t>Sample X27</t>
        </is>
      </c>
      <c r="E1852" t="n">
        <v>86</v>
      </c>
    </row>
    <row r="1853">
      <c r="A1853" t="inlineStr">
        <is>
          <t>Measurement1851</t>
        </is>
      </c>
      <c r="B1853" t="inlineStr">
        <is>
          <t>Sample20</t>
        </is>
      </c>
      <c r="C1853" t="inlineStr">
        <is>
          <t>Signal1</t>
        </is>
      </c>
      <c r="D1853" t="inlineStr">
        <is>
          <t>Sample X28</t>
        </is>
      </c>
      <c r="E1853" t="n">
        <v>955</v>
      </c>
    </row>
    <row r="1854">
      <c r="A1854" t="inlineStr">
        <is>
          <t>Measurement1852</t>
        </is>
      </c>
      <c r="B1854" t="inlineStr">
        <is>
          <t>Sample20</t>
        </is>
      </c>
      <c r="C1854" t="inlineStr">
        <is>
          <t>Signal1</t>
        </is>
      </c>
      <c r="D1854" t="inlineStr">
        <is>
          <t>Sample X29</t>
        </is>
      </c>
      <c r="E1854" t="n">
        <v>71</v>
      </c>
    </row>
    <row r="1855">
      <c r="A1855" t="inlineStr">
        <is>
          <t>Measurement1853</t>
        </is>
      </c>
      <c r="B1855" t="inlineStr">
        <is>
          <t>Sample20</t>
        </is>
      </c>
      <c r="C1855" t="inlineStr">
        <is>
          <t>Signal1</t>
        </is>
      </c>
      <c r="D1855" t="inlineStr">
        <is>
          <t>Sample X30</t>
        </is>
      </c>
      <c r="E1855" t="n">
        <v>457</v>
      </c>
    </row>
    <row r="1856">
      <c r="A1856" t="inlineStr">
        <is>
          <t>Measurement1854</t>
        </is>
      </c>
      <c r="B1856" t="inlineStr">
        <is>
          <t>Sample20</t>
        </is>
      </c>
      <c r="C1856" t="inlineStr">
        <is>
          <t>Signal1</t>
        </is>
      </c>
      <c r="D1856" t="inlineStr">
        <is>
          <t>Sample X31</t>
        </is>
      </c>
      <c r="E1856" t="n">
        <v>424</v>
      </c>
    </row>
    <row r="1857">
      <c r="A1857" t="inlineStr">
        <is>
          <t>Measurement1855</t>
        </is>
      </c>
      <c r="B1857" t="inlineStr">
        <is>
          <t>Sample20</t>
        </is>
      </c>
      <c r="C1857" t="inlineStr">
        <is>
          <t>Signal1</t>
        </is>
      </c>
      <c r="D1857" t="inlineStr">
        <is>
          <t>Sample X32</t>
        </is>
      </c>
      <c r="E1857" t="n">
        <v>207</v>
      </c>
    </row>
    <row r="1858">
      <c r="A1858" t="inlineStr">
        <is>
          <t>Measurement1856</t>
        </is>
      </c>
      <c r="B1858" t="inlineStr">
        <is>
          <t>Sample20</t>
        </is>
      </c>
      <c r="C1858" t="inlineStr">
        <is>
          <t>Signal1</t>
        </is>
      </c>
      <c r="D1858" t="inlineStr">
        <is>
          <t>Sample X33</t>
        </is>
      </c>
      <c r="E1858" t="n">
        <v>314</v>
      </c>
    </row>
    <row r="1859">
      <c r="A1859" t="inlineStr">
        <is>
          <t>Measurement1857</t>
        </is>
      </c>
      <c r="B1859" t="inlineStr">
        <is>
          <t>Sample20</t>
        </is>
      </c>
      <c r="C1859" t="inlineStr">
        <is>
          <t>Signal1</t>
        </is>
      </c>
      <c r="D1859" t="inlineStr">
        <is>
          <t>Sample X34</t>
        </is>
      </c>
      <c r="E1859" t="n">
        <v>841</v>
      </c>
    </row>
    <row r="1860">
      <c r="A1860" t="inlineStr">
        <is>
          <t>Measurement1858</t>
        </is>
      </c>
      <c r="B1860" t="inlineStr">
        <is>
          <t>Sample20</t>
        </is>
      </c>
      <c r="C1860" t="inlineStr">
        <is>
          <t>Signal1</t>
        </is>
      </c>
      <c r="D1860" t="inlineStr">
        <is>
          <t>Sample X35</t>
        </is>
      </c>
      <c r="E1860" t="n">
        <v>820</v>
      </c>
    </row>
    <row r="1861">
      <c r="A1861" t="inlineStr">
        <is>
          <t>Measurement1859</t>
        </is>
      </c>
      <c r="B1861" t="inlineStr">
        <is>
          <t>Sample20</t>
        </is>
      </c>
      <c r="C1861" t="inlineStr">
        <is>
          <t>Signal1</t>
        </is>
      </c>
      <c r="D1861" t="inlineStr">
        <is>
          <t>Sample X36</t>
        </is>
      </c>
      <c r="E1861" t="n">
        <v>31</v>
      </c>
    </row>
    <row r="1862">
      <c r="A1862" t="inlineStr">
        <is>
          <t>Measurement1860</t>
        </is>
      </c>
      <c r="B1862" t="inlineStr">
        <is>
          <t>Sample20</t>
        </is>
      </c>
      <c r="C1862" t="inlineStr">
        <is>
          <t>Signal1</t>
        </is>
      </c>
      <c r="D1862" t="inlineStr">
        <is>
          <t>Sample X37</t>
        </is>
      </c>
      <c r="E1862" t="n">
        <v>28</v>
      </c>
    </row>
    <row r="1863">
      <c r="A1863" t="inlineStr">
        <is>
          <t>Measurement1861</t>
        </is>
      </c>
      <c r="B1863" t="inlineStr">
        <is>
          <t>Sample20</t>
        </is>
      </c>
      <c r="C1863" t="inlineStr">
        <is>
          <t>Signal1</t>
        </is>
      </c>
      <c r="D1863" t="inlineStr">
        <is>
          <t>Sample X38</t>
        </is>
      </c>
      <c r="E1863" t="n">
        <v>39</v>
      </c>
    </row>
    <row r="1864">
      <c r="A1864" t="inlineStr">
        <is>
          <t>Measurement1862</t>
        </is>
      </c>
      <c r="B1864" t="inlineStr">
        <is>
          <t>Sample20</t>
        </is>
      </c>
      <c r="C1864" t="inlineStr">
        <is>
          <t>Signal1</t>
        </is>
      </c>
      <c r="D1864" t="inlineStr">
        <is>
          <t>Sample X39</t>
        </is>
      </c>
      <c r="E1864" t="n">
        <v>85</v>
      </c>
    </row>
    <row r="1865">
      <c r="A1865" t="inlineStr">
        <is>
          <t>Measurement1863</t>
        </is>
      </c>
      <c r="B1865" t="inlineStr">
        <is>
          <t>Sample20</t>
        </is>
      </c>
      <c r="C1865" t="inlineStr">
        <is>
          <t>Signal1</t>
        </is>
      </c>
      <c r="D1865" t="inlineStr">
        <is>
          <t>Sample X40</t>
        </is>
      </c>
      <c r="E1865" t="n">
        <v>948</v>
      </c>
    </row>
    <row r="1866">
      <c r="A1866" t="inlineStr">
        <is>
          <t>Measurement1864</t>
        </is>
      </c>
      <c r="B1866" t="inlineStr">
        <is>
          <t>Sample20</t>
        </is>
      </c>
      <c r="C1866" t="inlineStr">
        <is>
          <t>Signal1</t>
        </is>
      </c>
      <c r="D1866" t="inlineStr">
        <is>
          <t>Sample X41</t>
        </is>
      </c>
      <c r="E1866" t="n">
        <v>74</v>
      </c>
    </row>
    <row r="1867">
      <c r="A1867" t="inlineStr">
        <is>
          <t>Measurement1865</t>
        </is>
      </c>
      <c r="B1867" t="inlineStr">
        <is>
          <t>Sample20</t>
        </is>
      </c>
      <c r="C1867" t="inlineStr">
        <is>
          <t>Signal1</t>
        </is>
      </c>
      <c r="D1867" t="inlineStr">
        <is>
          <t>Sample X42</t>
        </is>
      </c>
      <c r="E1867" t="n">
        <v>456</v>
      </c>
    </row>
    <row r="1868">
      <c r="A1868" t="inlineStr">
        <is>
          <t>Measurement1866</t>
        </is>
      </c>
      <c r="B1868" t="inlineStr">
        <is>
          <t>Sample20</t>
        </is>
      </c>
      <c r="C1868" t="inlineStr">
        <is>
          <t>Signal1</t>
        </is>
      </c>
      <c r="D1868" t="inlineStr">
        <is>
          <t>Sample X43</t>
        </is>
      </c>
      <c r="E1868" t="n">
        <v>415</v>
      </c>
    </row>
    <row r="1869">
      <c r="A1869" t="inlineStr">
        <is>
          <t>Measurement1867</t>
        </is>
      </c>
      <c r="B1869" t="inlineStr">
        <is>
          <t>Sample20</t>
        </is>
      </c>
      <c r="C1869" t="inlineStr">
        <is>
          <t>Signal1</t>
        </is>
      </c>
      <c r="D1869" t="inlineStr">
        <is>
          <t>Sample X44</t>
        </is>
      </c>
      <c r="E1869" t="n">
        <v>202</v>
      </c>
    </row>
    <row r="1870">
      <c r="A1870" t="inlineStr">
        <is>
          <t>Measurement1868</t>
        </is>
      </c>
      <c r="B1870" t="inlineStr">
        <is>
          <t>Sample20</t>
        </is>
      </c>
      <c r="C1870" t="inlineStr">
        <is>
          <t>Signal1</t>
        </is>
      </c>
      <c r="D1870" t="inlineStr">
        <is>
          <t>Sample X45</t>
        </is>
      </c>
      <c r="E1870" t="n">
        <v>311</v>
      </c>
    </row>
    <row r="1871">
      <c r="A1871" t="inlineStr">
        <is>
          <t>Measurement1869</t>
        </is>
      </c>
      <c r="B1871" t="inlineStr">
        <is>
          <t>Sample20</t>
        </is>
      </c>
      <c r="C1871" t="inlineStr">
        <is>
          <t>Signal1</t>
        </is>
      </c>
      <c r="D1871" t="inlineStr">
        <is>
          <t>Sample X46</t>
        </is>
      </c>
      <c r="E1871" t="n">
        <v>821</v>
      </c>
    </row>
    <row r="1872">
      <c r="A1872" t="inlineStr">
        <is>
          <t>Measurement1870</t>
        </is>
      </c>
      <c r="B1872" t="inlineStr">
        <is>
          <t>Sample20</t>
        </is>
      </c>
      <c r="C1872" t="inlineStr">
        <is>
          <t>Signal1</t>
        </is>
      </c>
      <c r="D1872" t="inlineStr">
        <is>
          <t>Sample X47</t>
        </is>
      </c>
      <c r="E1872" t="n">
        <v>819</v>
      </c>
    </row>
    <row r="1873">
      <c r="A1873" t="inlineStr">
        <is>
          <t>Measurement1871</t>
        </is>
      </c>
      <c r="B1873" t="inlineStr">
        <is>
          <t>Sample20</t>
        </is>
      </c>
      <c r="C1873" t="inlineStr">
        <is>
          <t>Signal1</t>
        </is>
      </c>
      <c r="D1873" t="inlineStr">
        <is>
          <t>Sample X48</t>
        </is>
      </c>
      <c r="E1873" t="n">
        <v>30</v>
      </c>
    </row>
    <row r="1874">
      <c r="A1874" t="inlineStr">
        <is>
          <t>Measurement1872</t>
        </is>
      </c>
      <c r="B1874" t="inlineStr">
        <is>
          <t>Sample20</t>
        </is>
      </c>
      <c r="C1874" t="inlineStr">
        <is>
          <t>Signal1</t>
        </is>
      </c>
      <c r="D1874" t="inlineStr">
        <is>
          <t>Sample X49</t>
        </is>
      </c>
      <c r="E1874" t="n">
        <v>29</v>
      </c>
    </row>
    <row r="1875">
      <c r="A1875" t="inlineStr">
        <is>
          <t>Measurement1873</t>
        </is>
      </c>
      <c r="B1875" t="inlineStr">
        <is>
          <t>Sample20</t>
        </is>
      </c>
      <c r="C1875" t="inlineStr">
        <is>
          <t>Signal1</t>
        </is>
      </c>
      <c r="D1875" t="inlineStr">
        <is>
          <t>Sample X50</t>
        </is>
      </c>
      <c r="E1875" t="n">
        <v>41</v>
      </c>
    </row>
    <row r="1876">
      <c r="A1876" t="inlineStr">
        <is>
          <t>Measurement1874</t>
        </is>
      </c>
      <c r="B1876" t="inlineStr">
        <is>
          <t>Sample20</t>
        </is>
      </c>
      <c r="C1876" t="inlineStr">
        <is>
          <t>Signal1</t>
        </is>
      </c>
      <c r="D1876" t="inlineStr">
        <is>
          <t>Sample X51</t>
        </is>
      </c>
      <c r="E1876" t="n">
        <v>75</v>
      </c>
    </row>
    <row r="1877">
      <c r="A1877" t="inlineStr">
        <is>
          <t>Measurement1875</t>
        </is>
      </c>
      <c r="B1877" t="inlineStr">
        <is>
          <t>Sample20</t>
        </is>
      </c>
      <c r="C1877" t="inlineStr">
        <is>
          <t>Signal1</t>
        </is>
      </c>
      <c r="D1877" t="inlineStr">
        <is>
          <t>Sample X52</t>
        </is>
      </c>
      <c r="E1877" t="n">
        <v>780</v>
      </c>
    </row>
    <row r="1878">
      <c r="A1878" t="inlineStr">
        <is>
          <t>Measurement1876</t>
        </is>
      </c>
      <c r="B1878" t="inlineStr">
        <is>
          <t>Sample20</t>
        </is>
      </c>
      <c r="C1878" t="inlineStr">
        <is>
          <t>Signal1</t>
        </is>
      </c>
      <c r="D1878" t="inlineStr">
        <is>
          <t>Sample X53</t>
        </is>
      </c>
      <c r="E1878" t="n">
        <v>62</v>
      </c>
    </row>
    <row r="1879">
      <c r="A1879" t="inlineStr">
        <is>
          <t>Measurement1877</t>
        </is>
      </c>
      <c r="B1879" t="inlineStr">
        <is>
          <t>Sample20</t>
        </is>
      </c>
      <c r="C1879" t="inlineStr">
        <is>
          <t>Signal1</t>
        </is>
      </c>
      <c r="D1879" t="inlineStr">
        <is>
          <t>Sample X54</t>
        </is>
      </c>
      <c r="E1879" t="n">
        <v>348</v>
      </c>
    </row>
    <row r="1880">
      <c r="A1880" t="inlineStr">
        <is>
          <t>Measurement1878</t>
        </is>
      </c>
      <c r="B1880" t="inlineStr">
        <is>
          <t>Sample20</t>
        </is>
      </c>
      <c r="C1880" t="inlineStr">
        <is>
          <t>Signal1</t>
        </is>
      </c>
      <c r="D1880" t="inlineStr">
        <is>
          <t>Sample X55</t>
        </is>
      </c>
      <c r="E1880" t="n">
        <v>338</v>
      </c>
    </row>
    <row r="1881">
      <c r="A1881" t="inlineStr">
        <is>
          <t>Measurement1879</t>
        </is>
      </c>
      <c r="B1881" t="inlineStr">
        <is>
          <t>Sample20</t>
        </is>
      </c>
      <c r="C1881" t="inlineStr">
        <is>
          <t>Signal1</t>
        </is>
      </c>
      <c r="D1881" t="inlineStr">
        <is>
          <t>Sample X56</t>
        </is>
      </c>
      <c r="E1881" t="n">
        <v>166</v>
      </c>
    </row>
    <row r="1882">
      <c r="A1882" t="inlineStr">
        <is>
          <t>Measurement1880</t>
        </is>
      </c>
      <c r="B1882" t="inlineStr">
        <is>
          <t>Sample20</t>
        </is>
      </c>
      <c r="C1882" t="inlineStr">
        <is>
          <t>Signal1</t>
        </is>
      </c>
      <c r="D1882" t="inlineStr">
        <is>
          <t>Sample X57</t>
        </is>
      </c>
      <c r="E1882" t="n">
        <v>261</v>
      </c>
    </row>
    <row r="1883">
      <c r="A1883" t="inlineStr">
        <is>
          <t>Measurement1881</t>
        </is>
      </c>
      <c r="B1883" t="inlineStr">
        <is>
          <t>Sample20</t>
        </is>
      </c>
      <c r="C1883" t="inlineStr">
        <is>
          <t>Signal1</t>
        </is>
      </c>
      <c r="D1883" t="inlineStr">
        <is>
          <t>Sample X58</t>
        </is>
      </c>
      <c r="E1883" t="n">
        <v>600</v>
      </c>
    </row>
    <row r="1884">
      <c r="A1884" t="inlineStr">
        <is>
          <t>Measurement1882</t>
        </is>
      </c>
      <c r="B1884" t="inlineStr">
        <is>
          <t>Sample20</t>
        </is>
      </c>
      <c r="C1884" t="inlineStr">
        <is>
          <t>Signal1</t>
        </is>
      </c>
      <c r="D1884" t="inlineStr">
        <is>
          <t>Sample X59</t>
        </is>
      </c>
      <c r="E1884" t="n">
        <v>675</v>
      </c>
    </row>
    <row r="1885">
      <c r="A1885" t="inlineStr">
        <is>
          <t>Measurement1883</t>
        </is>
      </c>
      <c r="B1885" t="inlineStr">
        <is>
          <t>Sample20</t>
        </is>
      </c>
      <c r="C1885" t="inlineStr">
        <is>
          <t>Signal1</t>
        </is>
      </c>
      <c r="D1885" t="inlineStr">
        <is>
          <t>Sample X60</t>
        </is>
      </c>
      <c r="E1885" t="n">
        <v>32</v>
      </c>
    </row>
    <row r="1886">
      <c r="A1886" t="inlineStr">
        <is>
          <t>Measurement1884</t>
        </is>
      </c>
      <c r="B1886" t="inlineStr">
        <is>
          <t>Sample20</t>
        </is>
      </c>
      <c r="C1886" t="inlineStr">
        <is>
          <t>Signal1</t>
        </is>
      </c>
      <c r="D1886" t="inlineStr">
        <is>
          <t>Sample X61</t>
        </is>
      </c>
      <c r="E1886" t="n">
        <v>32</v>
      </c>
    </row>
    <row r="1887">
      <c r="A1887" t="inlineStr">
        <is>
          <t>Measurement1885</t>
        </is>
      </c>
      <c r="B1887" t="inlineStr">
        <is>
          <t>Sample20</t>
        </is>
      </c>
      <c r="C1887" t="inlineStr">
        <is>
          <t>Signal1</t>
        </is>
      </c>
      <c r="D1887" t="inlineStr">
        <is>
          <t>Sample X62</t>
        </is>
      </c>
      <c r="E1887" t="n">
        <v>43</v>
      </c>
    </row>
    <row r="1888">
      <c r="A1888" t="inlineStr">
        <is>
          <t>Measurement1886</t>
        </is>
      </c>
      <c r="B1888" t="inlineStr">
        <is>
          <t>Sample20</t>
        </is>
      </c>
      <c r="C1888" t="inlineStr">
        <is>
          <t>Signal1</t>
        </is>
      </c>
      <c r="D1888" t="inlineStr">
        <is>
          <t>Sample X63</t>
        </is>
      </c>
      <c r="E1888" t="n">
        <v>33</v>
      </c>
    </row>
    <row r="1889">
      <c r="A1889" t="inlineStr">
        <is>
          <t>Measurement1887</t>
        </is>
      </c>
      <c r="B1889" t="inlineStr">
        <is>
          <t>Sample20</t>
        </is>
      </c>
      <c r="C1889" t="inlineStr">
        <is>
          <t>Signal1</t>
        </is>
      </c>
      <c r="D1889" t="inlineStr">
        <is>
          <t>Sample X64</t>
        </is>
      </c>
      <c r="E1889" t="n">
        <v>32</v>
      </c>
    </row>
    <row r="1890">
      <c r="A1890" t="inlineStr">
        <is>
          <t>Measurement1888</t>
        </is>
      </c>
      <c r="B1890" t="inlineStr">
        <is>
          <t>Sample20</t>
        </is>
      </c>
      <c r="C1890" t="inlineStr">
        <is>
          <t>Signal1</t>
        </is>
      </c>
      <c r="D1890" t="inlineStr">
        <is>
          <t>Sample X65</t>
        </is>
      </c>
      <c r="E1890" t="n">
        <v>34</v>
      </c>
    </row>
    <row r="1891">
      <c r="A1891" t="inlineStr">
        <is>
          <t>Measurement1889</t>
        </is>
      </c>
      <c r="B1891" t="inlineStr">
        <is>
          <t>Sample20</t>
        </is>
      </c>
      <c r="C1891" t="inlineStr">
        <is>
          <t>Signal1</t>
        </is>
      </c>
      <c r="D1891" t="inlineStr">
        <is>
          <t>Sample X66</t>
        </is>
      </c>
      <c r="E1891" t="n">
        <v>33</v>
      </c>
    </row>
    <row r="1892">
      <c r="A1892" t="inlineStr">
        <is>
          <t>Measurement1890</t>
        </is>
      </c>
      <c r="B1892" t="inlineStr">
        <is>
          <t>Sample20</t>
        </is>
      </c>
      <c r="C1892" t="inlineStr">
        <is>
          <t>Signal1</t>
        </is>
      </c>
      <c r="D1892" t="inlineStr">
        <is>
          <t>Sample X67</t>
        </is>
      </c>
      <c r="E1892" t="n">
        <v>32</v>
      </c>
    </row>
    <row r="1893">
      <c r="A1893" t="inlineStr">
        <is>
          <t>Measurement1891</t>
        </is>
      </c>
      <c r="B1893" t="inlineStr">
        <is>
          <t>Sample20</t>
        </is>
      </c>
      <c r="C1893" t="inlineStr">
        <is>
          <t>Signal1</t>
        </is>
      </c>
      <c r="D1893" t="inlineStr">
        <is>
          <t>Sample X68</t>
        </is>
      </c>
      <c r="E1893" t="n">
        <v>29</v>
      </c>
    </row>
    <row r="1894">
      <c r="A1894" t="inlineStr">
        <is>
          <t>Measurement1892</t>
        </is>
      </c>
      <c r="B1894" t="inlineStr">
        <is>
          <t>Sample20</t>
        </is>
      </c>
      <c r="C1894" t="inlineStr">
        <is>
          <t>Signal1</t>
        </is>
      </c>
      <c r="D1894" t="inlineStr">
        <is>
          <t>Sample X69</t>
        </is>
      </c>
      <c r="E1894" t="n">
        <v>30</v>
      </c>
    </row>
    <row r="1895">
      <c r="A1895" t="inlineStr">
        <is>
          <t>Measurement1893</t>
        </is>
      </c>
      <c r="B1895" t="inlineStr">
        <is>
          <t>Sample20</t>
        </is>
      </c>
      <c r="C1895" t="inlineStr">
        <is>
          <t>Signal1</t>
        </is>
      </c>
      <c r="D1895" t="inlineStr">
        <is>
          <t>Sample X70</t>
        </is>
      </c>
      <c r="E1895" t="n">
        <v>29</v>
      </c>
    </row>
    <row r="1896">
      <c r="A1896" t="inlineStr">
        <is>
          <t>Measurement1894</t>
        </is>
      </c>
      <c r="B1896" t="inlineStr">
        <is>
          <t>Sample20</t>
        </is>
      </c>
      <c r="C1896" t="inlineStr">
        <is>
          <t>Signal1</t>
        </is>
      </c>
      <c r="D1896" t="inlineStr">
        <is>
          <t>Sample X71</t>
        </is>
      </c>
      <c r="E1896" t="n">
        <v>28</v>
      </c>
    </row>
    <row r="1897">
      <c r="A1897" t="inlineStr">
        <is>
          <t>Measurement1895</t>
        </is>
      </c>
      <c r="B1897" t="inlineStr">
        <is>
          <t>Sample20</t>
        </is>
      </c>
      <c r="C1897" t="inlineStr">
        <is>
          <t>Signal1</t>
        </is>
      </c>
      <c r="D1897" t="inlineStr">
        <is>
          <t>Sample X72</t>
        </is>
      </c>
      <c r="E1897" t="n">
        <v>32</v>
      </c>
    </row>
    <row r="1898">
      <c r="A1898" t="inlineStr">
        <is>
          <t>Measurement1896</t>
        </is>
      </c>
      <c r="B1898" t="inlineStr">
        <is>
          <t>Sample20</t>
        </is>
      </c>
      <c r="C1898" t="inlineStr">
        <is>
          <t>Signal1</t>
        </is>
      </c>
      <c r="D1898" t="inlineStr">
        <is>
          <t>Sample X73</t>
        </is>
      </c>
      <c r="E1898" t="n">
        <v>29</v>
      </c>
    </row>
    <row r="1899">
      <c r="A1899" t="inlineStr">
        <is>
          <t>Measurement1897</t>
        </is>
      </c>
      <c r="B1899" t="inlineStr">
        <is>
          <t>Sample20</t>
        </is>
      </c>
      <c r="C1899" t="inlineStr">
        <is>
          <t>Signal1</t>
        </is>
      </c>
      <c r="D1899" t="inlineStr">
        <is>
          <t>Sample X74</t>
        </is>
      </c>
      <c r="E1899" t="n">
        <v>36</v>
      </c>
    </row>
    <row r="1900">
      <c r="A1900" t="inlineStr">
        <is>
          <t>Measurement1898</t>
        </is>
      </c>
      <c r="B1900" t="inlineStr">
        <is>
          <t>Sample20</t>
        </is>
      </c>
      <c r="C1900" t="inlineStr">
        <is>
          <t>Signal1</t>
        </is>
      </c>
      <c r="D1900" t="inlineStr">
        <is>
          <t>Sample X75</t>
        </is>
      </c>
      <c r="E1900" t="n">
        <v>34</v>
      </c>
    </row>
    <row r="1901">
      <c r="A1901" t="inlineStr">
        <is>
          <t>Measurement1899</t>
        </is>
      </c>
      <c r="B1901" t="inlineStr">
        <is>
          <t>Sample20</t>
        </is>
      </c>
      <c r="C1901" t="inlineStr">
        <is>
          <t>Signal1</t>
        </is>
      </c>
      <c r="D1901" t="inlineStr">
        <is>
          <t>Sample X76</t>
        </is>
      </c>
      <c r="E1901" t="n">
        <v>30</v>
      </c>
    </row>
    <row r="1902">
      <c r="A1902" t="inlineStr">
        <is>
          <t>Measurement1900</t>
        </is>
      </c>
      <c r="B1902" t="inlineStr">
        <is>
          <t>Sample20</t>
        </is>
      </c>
      <c r="C1902" t="inlineStr">
        <is>
          <t>Signal1</t>
        </is>
      </c>
      <c r="D1902" t="inlineStr">
        <is>
          <t>Sample X77</t>
        </is>
      </c>
      <c r="E1902" t="n">
        <v>33</v>
      </c>
    </row>
    <row r="1903">
      <c r="A1903" t="inlineStr">
        <is>
          <t>Measurement1901</t>
        </is>
      </c>
      <c r="B1903" t="inlineStr">
        <is>
          <t>Sample20</t>
        </is>
      </c>
      <c r="C1903" t="inlineStr">
        <is>
          <t>Signal1</t>
        </is>
      </c>
      <c r="D1903" t="inlineStr">
        <is>
          <t>Sample X78</t>
        </is>
      </c>
      <c r="E1903" t="n">
        <v>30</v>
      </c>
    </row>
    <row r="1904">
      <c r="A1904" t="inlineStr">
        <is>
          <t>Measurement1902</t>
        </is>
      </c>
      <c r="B1904" t="inlineStr">
        <is>
          <t>Sample20</t>
        </is>
      </c>
      <c r="C1904" t="inlineStr">
        <is>
          <t>Signal1</t>
        </is>
      </c>
      <c r="D1904" t="inlineStr">
        <is>
          <t>Sample X79</t>
        </is>
      </c>
      <c r="E1904" t="n">
        <v>31</v>
      </c>
    </row>
    <row r="1905">
      <c r="A1905" t="inlineStr">
        <is>
          <t>Measurement1903</t>
        </is>
      </c>
      <c r="B1905" t="inlineStr">
        <is>
          <t>Sample20</t>
        </is>
      </c>
      <c r="C1905" t="inlineStr">
        <is>
          <t>Signal1</t>
        </is>
      </c>
      <c r="D1905" t="inlineStr">
        <is>
          <t>Sample X80</t>
        </is>
      </c>
      <c r="E1905" t="n">
        <v>33</v>
      </c>
    </row>
    <row r="1906">
      <c r="A1906" t="inlineStr">
        <is>
          <t>Measurement1904</t>
        </is>
      </c>
      <c r="B1906" t="inlineStr">
        <is>
          <t>Sample20</t>
        </is>
      </c>
      <c r="C1906" t="inlineStr">
        <is>
          <t>Signal1</t>
        </is>
      </c>
      <c r="D1906" t="inlineStr">
        <is>
          <t>Sample X81</t>
        </is>
      </c>
      <c r="E1906" t="n">
        <v>33</v>
      </c>
    </row>
    <row r="1907">
      <c r="A1907" t="inlineStr">
        <is>
          <t>Measurement1905</t>
        </is>
      </c>
      <c r="B1907" t="inlineStr">
        <is>
          <t>Sample20</t>
        </is>
      </c>
      <c r="C1907" t="inlineStr">
        <is>
          <t>Signal1</t>
        </is>
      </c>
      <c r="D1907" t="inlineStr">
        <is>
          <t>Sample X82</t>
        </is>
      </c>
      <c r="E1907" t="n">
        <v>32</v>
      </c>
    </row>
    <row r="1908">
      <c r="A1908" t="inlineStr">
        <is>
          <t>Measurement1906</t>
        </is>
      </c>
      <c r="B1908" t="inlineStr">
        <is>
          <t>Sample20</t>
        </is>
      </c>
      <c r="C1908" t="inlineStr">
        <is>
          <t>Signal1</t>
        </is>
      </c>
      <c r="D1908" t="inlineStr">
        <is>
          <t>Sample X83</t>
        </is>
      </c>
      <c r="E1908" t="n">
        <v>32</v>
      </c>
    </row>
    <row r="1909">
      <c r="A1909" t="inlineStr">
        <is>
          <t>Measurement1907</t>
        </is>
      </c>
      <c r="B1909" t="inlineStr">
        <is>
          <t>Sample20</t>
        </is>
      </c>
      <c r="C1909" t="inlineStr">
        <is>
          <t>Signal1</t>
        </is>
      </c>
      <c r="D1909" t="inlineStr">
        <is>
          <t>Sample X84</t>
        </is>
      </c>
      <c r="E1909" t="n">
        <v>31</v>
      </c>
    </row>
    <row r="1910">
      <c r="A1910" t="inlineStr">
        <is>
          <t>Measurement1908</t>
        </is>
      </c>
      <c r="B1910" t="inlineStr">
        <is>
          <t>Sample20</t>
        </is>
      </c>
      <c r="C1910" t="inlineStr">
        <is>
          <t>Signal1</t>
        </is>
      </c>
      <c r="D1910" t="inlineStr">
        <is>
          <t>Sample X85</t>
        </is>
      </c>
      <c r="E1910" t="n">
        <v>31</v>
      </c>
    </row>
    <row r="1911">
      <c r="A1911" t="inlineStr">
        <is>
          <t>Measurement1909</t>
        </is>
      </c>
      <c r="B1911" t="inlineStr">
        <is>
          <t>Sample20</t>
        </is>
      </c>
      <c r="C1911" t="inlineStr">
        <is>
          <t>Signal1</t>
        </is>
      </c>
      <c r="D1911" t="inlineStr">
        <is>
          <t>Sample X86</t>
        </is>
      </c>
      <c r="E1911" t="n">
        <v>40</v>
      </c>
    </row>
    <row r="1912">
      <c r="A1912" t="inlineStr">
        <is>
          <t>Measurement1910</t>
        </is>
      </c>
      <c r="B1912" t="inlineStr">
        <is>
          <t>Sample20</t>
        </is>
      </c>
      <c r="C1912" t="inlineStr">
        <is>
          <t>Signal1</t>
        </is>
      </c>
      <c r="D1912" t="inlineStr">
        <is>
          <t>Sample X87</t>
        </is>
      </c>
      <c r="E1912" t="n">
        <v>33</v>
      </c>
    </row>
    <row r="1913">
      <c r="A1913" t="inlineStr">
        <is>
          <t>Measurement1911</t>
        </is>
      </c>
      <c r="B1913" t="inlineStr">
        <is>
          <t>Sample20</t>
        </is>
      </c>
      <c r="C1913" t="inlineStr">
        <is>
          <t>Signal1</t>
        </is>
      </c>
      <c r="D1913" t="inlineStr">
        <is>
          <t>Sample X88</t>
        </is>
      </c>
      <c r="E1913" t="n">
        <v>29</v>
      </c>
    </row>
    <row r="1914">
      <c r="A1914" t="inlineStr">
        <is>
          <t>Measurement1912</t>
        </is>
      </c>
      <c r="B1914" t="inlineStr">
        <is>
          <t>Sample20</t>
        </is>
      </c>
      <c r="C1914" t="inlineStr">
        <is>
          <t>Signal1</t>
        </is>
      </c>
      <c r="D1914" t="inlineStr">
        <is>
          <t>Sample X89</t>
        </is>
      </c>
      <c r="E1914" t="n">
        <v>33</v>
      </c>
    </row>
    <row r="1915">
      <c r="A1915" t="inlineStr">
        <is>
          <t>Measurement1913</t>
        </is>
      </c>
      <c r="B1915" t="inlineStr">
        <is>
          <t>Sample20</t>
        </is>
      </c>
      <c r="C1915" t="inlineStr">
        <is>
          <t>Signal1</t>
        </is>
      </c>
      <c r="D1915" t="inlineStr">
        <is>
          <t>Sample X90</t>
        </is>
      </c>
      <c r="E1915" t="n">
        <v>30</v>
      </c>
    </row>
    <row r="1916">
      <c r="A1916" t="inlineStr">
        <is>
          <t>Measurement1914</t>
        </is>
      </c>
      <c r="B1916" t="inlineStr">
        <is>
          <t>Sample20</t>
        </is>
      </c>
      <c r="C1916" t="inlineStr">
        <is>
          <t>Signal1</t>
        </is>
      </c>
      <c r="D1916" t="inlineStr">
        <is>
          <t>Sample X91</t>
        </is>
      </c>
      <c r="E1916" t="n">
        <v>32</v>
      </c>
    </row>
    <row r="1917">
      <c r="A1917" t="inlineStr">
        <is>
          <t>Measurement1915</t>
        </is>
      </c>
      <c r="B1917" t="inlineStr">
        <is>
          <t>Sample20</t>
        </is>
      </c>
      <c r="C1917" t="inlineStr">
        <is>
          <t>Signal1</t>
        </is>
      </c>
      <c r="D1917" t="inlineStr">
        <is>
          <t>Sample X92</t>
        </is>
      </c>
      <c r="E1917" t="n">
        <v>30</v>
      </c>
    </row>
    <row r="1918">
      <c r="A1918" t="inlineStr">
        <is>
          <t>Measurement1916</t>
        </is>
      </c>
      <c r="B1918" t="inlineStr">
        <is>
          <t>Sample20</t>
        </is>
      </c>
      <c r="C1918" t="inlineStr">
        <is>
          <t>Signal1</t>
        </is>
      </c>
      <c r="D1918" t="inlineStr">
        <is>
          <t>Sample X93</t>
        </is>
      </c>
      <c r="E1918" t="n">
        <v>32</v>
      </c>
    </row>
    <row r="1919">
      <c r="A1919" t="inlineStr">
        <is>
          <t>Measurement1917</t>
        </is>
      </c>
      <c r="B1919" t="inlineStr">
        <is>
          <t>Sample20</t>
        </is>
      </c>
      <c r="C1919" t="inlineStr">
        <is>
          <t>Signal1</t>
        </is>
      </c>
      <c r="D1919" t="inlineStr">
        <is>
          <t>Sample X94</t>
        </is>
      </c>
      <c r="E1919" t="n">
        <v>32</v>
      </c>
    </row>
    <row r="1920">
      <c r="A1920" t="inlineStr">
        <is>
          <t>Measurement1918</t>
        </is>
      </c>
      <c r="B1920" t="inlineStr">
        <is>
          <t>Sample20</t>
        </is>
      </c>
      <c r="C1920" t="inlineStr">
        <is>
          <t>Signal1</t>
        </is>
      </c>
      <c r="D1920" t="inlineStr">
        <is>
          <t>Sample X95</t>
        </is>
      </c>
      <c r="E1920" t="n">
        <v>32</v>
      </c>
    </row>
    <row r="1921">
      <c r="A1921" t="inlineStr">
        <is>
          <t>Measurement1919</t>
        </is>
      </c>
      <c r="B1921" t="inlineStr">
        <is>
          <t>Sample20</t>
        </is>
      </c>
      <c r="C1921" t="inlineStr">
        <is>
          <t>Signal1</t>
        </is>
      </c>
      <c r="D1921" t="inlineStr">
        <is>
          <t>Sample X96</t>
        </is>
      </c>
      <c r="E1921" t="n">
        <v>32</v>
      </c>
    </row>
    <row r="1922">
      <c r="A1922" t="inlineStr">
        <is>
          <t>Measurement1920</t>
        </is>
      </c>
      <c r="B1922" t="inlineStr">
        <is>
          <t>Sample21</t>
        </is>
      </c>
      <c r="C1922" t="inlineStr">
        <is>
          <t>Signal1</t>
        </is>
      </c>
      <c r="D1922" t="inlineStr">
        <is>
          <t>Sample X1</t>
        </is>
      </c>
      <c r="E1922" t="n">
        <v>31</v>
      </c>
    </row>
    <row r="1923">
      <c r="A1923" t="inlineStr">
        <is>
          <t>Measurement1921</t>
        </is>
      </c>
      <c r="B1923" t="inlineStr">
        <is>
          <t>Sample21</t>
        </is>
      </c>
      <c r="C1923" t="inlineStr">
        <is>
          <t>Signal1</t>
        </is>
      </c>
      <c r="D1923" t="inlineStr">
        <is>
          <t>Sample X2</t>
        </is>
      </c>
      <c r="E1923" t="n">
        <v>39</v>
      </c>
    </row>
    <row r="1924">
      <c r="A1924" t="inlineStr">
        <is>
          <t>Measurement1922</t>
        </is>
      </c>
      <c r="B1924" t="inlineStr">
        <is>
          <t>Sample21</t>
        </is>
      </c>
      <c r="C1924" t="inlineStr">
        <is>
          <t>Signal1</t>
        </is>
      </c>
      <c r="D1924" t="inlineStr">
        <is>
          <t>Sample X3</t>
        </is>
      </c>
      <c r="E1924" t="n">
        <v>86</v>
      </c>
    </row>
    <row r="1925">
      <c r="A1925" t="inlineStr">
        <is>
          <t>Measurement1923</t>
        </is>
      </c>
      <c r="B1925" t="inlineStr">
        <is>
          <t>Sample21</t>
        </is>
      </c>
      <c r="C1925" t="inlineStr">
        <is>
          <t>Signal1</t>
        </is>
      </c>
      <c r="D1925" t="inlineStr">
        <is>
          <t>Sample X4</t>
        </is>
      </c>
      <c r="E1925" t="n">
        <v>893</v>
      </c>
    </row>
    <row r="1926">
      <c r="A1926" t="inlineStr">
        <is>
          <t>Measurement1924</t>
        </is>
      </c>
      <c r="B1926" t="inlineStr">
        <is>
          <t>Sample21</t>
        </is>
      </c>
      <c r="C1926" t="inlineStr">
        <is>
          <t>Signal1</t>
        </is>
      </c>
      <c r="D1926" t="inlineStr">
        <is>
          <t>Sample X5</t>
        </is>
      </c>
      <c r="E1926" t="n">
        <v>71</v>
      </c>
    </row>
    <row r="1927">
      <c r="A1927" t="inlineStr">
        <is>
          <t>Measurement1925</t>
        </is>
      </c>
      <c r="B1927" t="inlineStr">
        <is>
          <t>Sample21</t>
        </is>
      </c>
      <c r="C1927" t="inlineStr">
        <is>
          <t>Signal1</t>
        </is>
      </c>
      <c r="D1927" t="inlineStr">
        <is>
          <t>Sample X6</t>
        </is>
      </c>
      <c r="E1927" t="n">
        <v>448</v>
      </c>
    </row>
    <row r="1928">
      <c r="A1928" t="inlineStr">
        <is>
          <t>Measurement1926</t>
        </is>
      </c>
      <c r="B1928" t="inlineStr">
        <is>
          <t>Sample21</t>
        </is>
      </c>
      <c r="C1928" t="inlineStr">
        <is>
          <t>Signal1</t>
        </is>
      </c>
      <c r="D1928" t="inlineStr">
        <is>
          <t>Sample X7</t>
        </is>
      </c>
      <c r="E1928" t="n">
        <v>416</v>
      </c>
    </row>
    <row r="1929">
      <c r="A1929" t="inlineStr">
        <is>
          <t>Measurement1927</t>
        </is>
      </c>
      <c r="B1929" t="inlineStr">
        <is>
          <t>Sample21</t>
        </is>
      </c>
      <c r="C1929" t="inlineStr">
        <is>
          <t>Signal1</t>
        </is>
      </c>
      <c r="D1929" t="inlineStr">
        <is>
          <t>Sample X8</t>
        </is>
      </c>
      <c r="E1929" t="n">
        <v>193</v>
      </c>
    </row>
    <row r="1930">
      <c r="A1930" t="inlineStr">
        <is>
          <t>Measurement1928</t>
        </is>
      </c>
      <c r="B1930" t="inlineStr">
        <is>
          <t>Sample21</t>
        </is>
      </c>
      <c r="C1930" t="inlineStr">
        <is>
          <t>Signal1</t>
        </is>
      </c>
      <c r="D1930" t="inlineStr">
        <is>
          <t>Sample X9</t>
        </is>
      </c>
      <c r="E1930" t="n">
        <v>314</v>
      </c>
    </row>
    <row r="1931">
      <c r="A1931" t="inlineStr">
        <is>
          <t>Measurement1929</t>
        </is>
      </c>
      <c r="B1931" t="inlineStr">
        <is>
          <t>Sample21</t>
        </is>
      </c>
      <c r="C1931" t="inlineStr">
        <is>
          <t>Signal1</t>
        </is>
      </c>
      <c r="D1931" t="inlineStr">
        <is>
          <t>Sample X10</t>
        </is>
      </c>
      <c r="E1931" t="n">
        <v>821</v>
      </c>
    </row>
    <row r="1932">
      <c r="A1932" t="inlineStr">
        <is>
          <t>Measurement1930</t>
        </is>
      </c>
      <c r="B1932" t="inlineStr">
        <is>
          <t>Sample21</t>
        </is>
      </c>
      <c r="C1932" t="inlineStr">
        <is>
          <t>Signal1</t>
        </is>
      </c>
      <c r="D1932" t="inlineStr">
        <is>
          <t>Sample X11</t>
        </is>
      </c>
      <c r="E1932" t="n">
        <v>854</v>
      </c>
    </row>
    <row r="1933">
      <c r="A1933" t="inlineStr">
        <is>
          <t>Measurement1931</t>
        </is>
      </c>
      <c r="B1933" t="inlineStr">
        <is>
          <t>Sample21</t>
        </is>
      </c>
      <c r="C1933" t="inlineStr">
        <is>
          <t>Signal1</t>
        </is>
      </c>
      <c r="D1933" t="inlineStr">
        <is>
          <t>Sample X12</t>
        </is>
      </c>
      <c r="E1933" t="n">
        <v>32</v>
      </c>
    </row>
    <row r="1934">
      <c r="A1934" t="inlineStr">
        <is>
          <t>Measurement1932</t>
        </is>
      </c>
      <c r="B1934" t="inlineStr">
        <is>
          <t>Sample21</t>
        </is>
      </c>
      <c r="C1934" t="inlineStr">
        <is>
          <t>Signal1</t>
        </is>
      </c>
      <c r="D1934" t="inlineStr">
        <is>
          <t>Sample X13</t>
        </is>
      </c>
      <c r="E1934" t="n">
        <v>30</v>
      </c>
    </row>
    <row r="1935">
      <c r="A1935" t="inlineStr">
        <is>
          <t>Measurement1933</t>
        </is>
      </c>
      <c r="B1935" t="inlineStr">
        <is>
          <t>Sample21</t>
        </is>
      </c>
      <c r="C1935" t="inlineStr">
        <is>
          <t>Signal1</t>
        </is>
      </c>
      <c r="D1935" t="inlineStr">
        <is>
          <t>Sample X14</t>
        </is>
      </c>
      <c r="E1935" t="n">
        <v>39</v>
      </c>
    </row>
    <row r="1936">
      <c r="A1936" t="inlineStr">
        <is>
          <t>Measurement1934</t>
        </is>
      </c>
      <c r="B1936" t="inlineStr">
        <is>
          <t>Sample21</t>
        </is>
      </c>
      <c r="C1936" t="inlineStr">
        <is>
          <t>Signal1</t>
        </is>
      </c>
      <c r="D1936" t="inlineStr">
        <is>
          <t>Sample X15</t>
        </is>
      </c>
      <c r="E1936" t="n">
        <v>85</v>
      </c>
    </row>
    <row r="1937">
      <c r="A1937" t="inlineStr">
        <is>
          <t>Measurement1935</t>
        </is>
      </c>
      <c r="B1937" t="inlineStr">
        <is>
          <t>Sample21</t>
        </is>
      </c>
      <c r="C1937" t="inlineStr">
        <is>
          <t>Signal1</t>
        </is>
      </c>
      <c r="D1937" t="inlineStr">
        <is>
          <t>Sample X16</t>
        </is>
      </c>
      <c r="E1937" t="n">
        <v>926</v>
      </c>
    </row>
    <row r="1938">
      <c r="A1938" t="inlineStr">
        <is>
          <t>Measurement1936</t>
        </is>
      </c>
      <c r="B1938" t="inlineStr">
        <is>
          <t>Sample21</t>
        </is>
      </c>
      <c r="C1938" t="inlineStr">
        <is>
          <t>Signal1</t>
        </is>
      </c>
      <c r="D1938" t="inlineStr">
        <is>
          <t>Sample X17</t>
        </is>
      </c>
      <c r="E1938" t="n">
        <v>70</v>
      </c>
    </row>
    <row r="1939">
      <c r="A1939" t="inlineStr">
        <is>
          <t>Measurement1937</t>
        </is>
      </c>
      <c r="B1939" t="inlineStr">
        <is>
          <t>Sample21</t>
        </is>
      </c>
      <c r="C1939" t="inlineStr">
        <is>
          <t>Signal1</t>
        </is>
      </c>
      <c r="D1939" t="inlineStr">
        <is>
          <t>Sample X18</t>
        </is>
      </c>
      <c r="E1939" t="n">
        <v>454</v>
      </c>
    </row>
    <row r="1940">
      <c r="A1940" t="inlineStr">
        <is>
          <t>Measurement1938</t>
        </is>
      </c>
      <c r="B1940" t="inlineStr">
        <is>
          <t>Sample21</t>
        </is>
      </c>
      <c r="C1940" t="inlineStr">
        <is>
          <t>Signal1</t>
        </is>
      </c>
      <c r="D1940" t="inlineStr">
        <is>
          <t>Sample X19</t>
        </is>
      </c>
      <c r="E1940" t="n">
        <v>416</v>
      </c>
    </row>
    <row r="1941">
      <c r="A1941" t="inlineStr">
        <is>
          <t>Measurement1939</t>
        </is>
      </c>
      <c r="B1941" t="inlineStr">
        <is>
          <t>Sample21</t>
        </is>
      </c>
      <c r="C1941" t="inlineStr">
        <is>
          <t>Signal1</t>
        </is>
      </c>
      <c r="D1941" t="inlineStr">
        <is>
          <t>Sample X20</t>
        </is>
      </c>
      <c r="E1941" t="n">
        <v>196</v>
      </c>
    </row>
    <row r="1942">
      <c r="A1942" t="inlineStr">
        <is>
          <t>Measurement1940</t>
        </is>
      </c>
      <c r="B1942" t="inlineStr">
        <is>
          <t>Sample21</t>
        </is>
      </c>
      <c r="C1942" t="inlineStr">
        <is>
          <t>Signal1</t>
        </is>
      </c>
      <c r="D1942" t="inlineStr">
        <is>
          <t>Sample X21</t>
        </is>
      </c>
      <c r="E1942" t="n">
        <v>315</v>
      </c>
    </row>
    <row r="1943">
      <c r="A1943" t="inlineStr">
        <is>
          <t>Measurement1941</t>
        </is>
      </c>
      <c r="B1943" t="inlineStr">
        <is>
          <t>Sample21</t>
        </is>
      </c>
      <c r="C1943" t="inlineStr">
        <is>
          <t>Signal1</t>
        </is>
      </c>
      <c r="D1943" t="inlineStr">
        <is>
          <t>Sample X22</t>
        </is>
      </c>
      <c r="E1943" t="n">
        <v>828</v>
      </c>
    </row>
    <row r="1944">
      <c r="A1944" t="inlineStr">
        <is>
          <t>Measurement1942</t>
        </is>
      </c>
      <c r="B1944" t="inlineStr">
        <is>
          <t>Sample21</t>
        </is>
      </c>
      <c r="C1944" t="inlineStr">
        <is>
          <t>Signal1</t>
        </is>
      </c>
      <c r="D1944" t="inlineStr">
        <is>
          <t>Sample X23</t>
        </is>
      </c>
      <c r="E1944" t="n">
        <v>810</v>
      </c>
    </row>
    <row r="1945">
      <c r="A1945" t="inlineStr">
        <is>
          <t>Measurement1943</t>
        </is>
      </c>
      <c r="B1945" t="inlineStr">
        <is>
          <t>Sample21</t>
        </is>
      </c>
      <c r="C1945" t="inlineStr">
        <is>
          <t>Signal1</t>
        </is>
      </c>
      <c r="D1945" t="inlineStr">
        <is>
          <t>Sample X24</t>
        </is>
      </c>
      <c r="E1945" t="n">
        <v>30</v>
      </c>
    </row>
    <row r="1946">
      <c r="A1946" t="inlineStr">
        <is>
          <t>Measurement1944</t>
        </is>
      </c>
      <c r="B1946" t="inlineStr">
        <is>
          <t>Sample21</t>
        </is>
      </c>
      <c r="C1946" t="inlineStr">
        <is>
          <t>Signal1</t>
        </is>
      </c>
      <c r="D1946" t="inlineStr">
        <is>
          <t>Sample X25</t>
        </is>
      </c>
      <c r="E1946" t="n">
        <v>32</v>
      </c>
    </row>
    <row r="1947">
      <c r="A1947" t="inlineStr">
        <is>
          <t>Measurement1945</t>
        </is>
      </c>
      <c r="B1947" t="inlineStr">
        <is>
          <t>Sample21</t>
        </is>
      </c>
      <c r="C1947" t="inlineStr">
        <is>
          <t>Signal1</t>
        </is>
      </c>
      <c r="D1947" t="inlineStr">
        <is>
          <t>Sample X26</t>
        </is>
      </c>
      <c r="E1947" t="n">
        <v>40</v>
      </c>
    </row>
    <row r="1948">
      <c r="A1948" t="inlineStr">
        <is>
          <t>Measurement1946</t>
        </is>
      </c>
      <c r="B1948" t="inlineStr">
        <is>
          <t>Sample21</t>
        </is>
      </c>
      <c r="C1948" t="inlineStr">
        <is>
          <t>Signal1</t>
        </is>
      </c>
      <c r="D1948" t="inlineStr">
        <is>
          <t>Sample X27</t>
        </is>
      </c>
      <c r="E1948" t="n">
        <v>85</v>
      </c>
    </row>
    <row r="1949">
      <c r="A1949" t="inlineStr">
        <is>
          <t>Measurement1947</t>
        </is>
      </c>
      <c r="B1949" t="inlineStr">
        <is>
          <t>Sample21</t>
        </is>
      </c>
      <c r="C1949" t="inlineStr">
        <is>
          <t>Signal1</t>
        </is>
      </c>
      <c r="D1949" t="inlineStr">
        <is>
          <t>Sample X28</t>
        </is>
      </c>
      <c r="E1949" t="n">
        <v>955</v>
      </c>
    </row>
    <row r="1950">
      <c r="A1950" t="inlineStr">
        <is>
          <t>Measurement1948</t>
        </is>
      </c>
      <c r="B1950" t="inlineStr">
        <is>
          <t>Sample21</t>
        </is>
      </c>
      <c r="C1950" t="inlineStr">
        <is>
          <t>Signal1</t>
        </is>
      </c>
      <c r="D1950" t="inlineStr">
        <is>
          <t>Sample X29</t>
        </is>
      </c>
      <c r="E1950" t="n">
        <v>70</v>
      </c>
    </row>
    <row r="1951">
      <c r="A1951" t="inlineStr">
        <is>
          <t>Measurement1949</t>
        </is>
      </c>
      <c r="B1951" t="inlineStr">
        <is>
          <t>Sample21</t>
        </is>
      </c>
      <c r="C1951" t="inlineStr">
        <is>
          <t>Signal1</t>
        </is>
      </c>
      <c r="D1951" t="inlineStr">
        <is>
          <t>Sample X30</t>
        </is>
      </c>
      <c r="E1951" t="n">
        <v>459</v>
      </c>
    </row>
    <row r="1952">
      <c r="A1952" t="inlineStr">
        <is>
          <t>Measurement1950</t>
        </is>
      </c>
      <c r="B1952" t="inlineStr">
        <is>
          <t>Sample21</t>
        </is>
      </c>
      <c r="C1952" t="inlineStr">
        <is>
          <t>Signal1</t>
        </is>
      </c>
      <c r="D1952" t="inlineStr">
        <is>
          <t>Sample X31</t>
        </is>
      </c>
      <c r="E1952" t="n">
        <v>427</v>
      </c>
    </row>
    <row r="1953">
      <c r="A1953" t="inlineStr">
        <is>
          <t>Measurement1951</t>
        </is>
      </c>
      <c r="B1953" t="inlineStr">
        <is>
          <t>Sample21</t>
        </is>
      </c>
      <c r="C1953" t="inlineStr">
        <is>
          <t>Signal1</t>
        </is>
      </c>
      <c r="D1953" t="inlineStr">
        <is>
          <t>Sample X32</t>
        </is>
      </c>
      <c r="E1953" t="n">
        <v>202</v>
      </c>
    </row>
    <row r="1954">
      <c r="A1954" t="inlineStr">
        <is>
          <t>Measurement1952</t>
        </is>
      </c>
      <c r="B1954" t="inlineStr">
        <is>
          <t>Sample21</t>
        </is>
      </c>
      <c r="C1954" t="inlineStr">
        <is>
          <t>Signal1</t>
        </is>
      </c>
      <c r="D1954" t="inlineStr">
        <is>
          <t>Sample X33</t>
        </is>
      </c>
      <c r="E1954" t="n">
        <v>318</v>
      </c>
    </row>
    <row r="1955">
      <c r="A1955" t="inlineStr">
        <is>
          <t>Measurement1953</t>
        </is>
      </c>
      <c r="B1955" t="inlineStr">
        <is>
          <t>Sample21</t>
        </is>
      </c>
      <c r="C1955" t="inlineStr">
        <is>
          <t>Signal1</t>
        </is>
      </c>
      <c r="D1955" t="inlineStr">
        <is>
          <t>Sample X34</t>
        </is>
      </c>
      <c r="E1955" t="n">
        <v>844</v>
      </c>
    </row>
    <row r="1956">
      <c r="A1956" t="inlineStr">
        <is>
          <t>Measurement1954</t>
        </is>
      </c>
      <c r="B1956" t="inlineStr">
        <is>
          <t>Sample21</t>
        </is>
      </c>
      <c r="C1956" t="inlineStr">
        <is>
          <t>Signal1</t>
        </is>
      </c>
      <c r="D1956" t="inlineStr">
        <is>
          <t>Sample X35</t>
        </is>
      </c>
      <c r="E1956" t="n">
        <v>834</v>
      </c>
    </row>
    <row r="1957">
      <c r="A1957" t="inlineStr">
        <is>
          <t>Measurement1955</t>
        </is>
      </c>
      <c r="B1957" t="inlineStr">
        <is>
          <t>Sample21</t>
        </is>
      </c>
      <c r="C1957" t="inlineStr">
        <is>
          <t>Signal1</t>
        </is>
      </c>
      <c r="D1957" t="inlineStr">
        <is>
          <t>Sample X36</t>
        </is>
      </c>
      <c r="E1957" t="n">
        <v>29</v>
      </c>
    </row>
    <row r="1958">
      <c r="A1958" t="inlineStr">
        <is>
          <t>Measurement1956</t>
        </is>
      </c>
      <c r="B1958" t="inlineStr">
        <is>
          <t>Sample21</t>
        </is>
      </c>
      <c r="C1958" t="inlineStr">
        <is>
          <t>Signal1</t>
        </is>
      </c>
      <c r="D1958" t="inlineStr">
        <is>
          <t>Sample X37</t>
        </is>
      </c>
      <c r="E1958" t="n">
        <v>32</v>
      </c>
    </row>
    <row r="1959">
      <c r="A1959" t="inlineStr">
        <is>
          <t>Measurement1957</t>
        </is>
      </c>
      <c r="B1959" t="inlineStr">
        <is>
          <t>Sample21</t>
        </is>
      </c>
      <c r="C1959" t="inlineStr">
        <is>
          <t>Signal1</t>
        </is>
      </c>
      <c r="D1959" t="inlineStr">
        <is>
          <t>Sample X38</t>
        </is>
      </c>
      <c r="E1959" t="n">
        <v>40</v>
      </c>
    </row>
    <row r="1960">
      <c r="A1960" t="inlineStr">
        <is>
          <t>Measurement1958</t>
        </is>
      </c>
      <c r="B1960" t="inlineStr">
        <is>
          <t>Sample21</t>
        </is>
      </c>
      <c r="C1960" t="inlineStr">
        <is>
          <t>Signal1</t>
        </is>
      </c>
      <c r="D1960" t="inlineStr">
        <is>
          <t>Sample X39</t>
        </is>
      </c>
      <c r="E1960" t="n">
        <v>87</v>
      </c>
    </row>
    <row r="1961">
      <c r="A1961" t="inlineStr">
        <is>
          <t>Measurement1959</t>
        </is>
      </c>
      <c r="B1961" t="inlineStr">
        <is>
          <t>Sample21</t>
        </is>
      </c>
      <c r="C1961" t="inlineStr">
        <is>
          <t>Signal1</t>
        </is>
      </c>
      <c r="D1961" t="inlineStr">
        <is>
          <t>Sample X40</t>
        </is>
      </c>
      <c r="E1961" t="n">
        <v>949</v>
      </c>
    </row>
    <row r="1962">
      <c r="A1962" t="inlineStr">
        <is>
          <t>Measurement1960</t>
        </is>
      </c>
      <c r="B1962" t="inlineStr">
        <is>
          <t>Sample21</t>
        </is>
      </c>
      <c r="C1962" t="inlineStr">
        <is>
          <t>Signal1</t>
        </is>
      </c>
      <c r="D1962" t="inlineStr">
        <is>
          <t>Sample X41</t>
        </is>
      </c>
      <c r="E1962" t="n">
        <v>69</v>
      </c>
    </row>
    <row r="1963">
      <c r="A1963" t="inlineStr">
        <is>
          <t>Measurement1961</t>
        </is>
      </c>
      <c r="B1963" t="inlineStr">
        <is>
          <t>Sample21</t>
        </is>
      </c>
      <c r="C1963" t="inlineStr">
        <is>
          <t>Signal1</t>
        </is>
      </c>
      <c r="D1963" t="inlineStr">
        <is>
          <t>Sample X42</t>
        </is>
      </c>
      <c r="E1963" t="n">
        <v>457</v>
      </c>
    </row>
    <row r="1964">
      <c r="A1964" t="inlineStr">
        <is>
          <t>Measurement1962</t>
        </is>
      </c>
      <c r="B1964" t="inlineStr">
        <is>
          <t>Sample21</t>
        </is>
      </c>
      <c r="C1964" t="inlineStr">
        <is>
          <t>Signal1</t>
        </is>
      </c>
      <c r="D1964" t="inlineStr">
        <is>
          <t>Sample X43</t>
        </is>
      </c>
      <c r="E1964" t="n">
        <v>412</v>
      </c>
    </row>
    <row r="1965">
      <c r="A1965" t="inlineStr">
        <is>
          <t>Measurement1963</t>
        </is>
      </c>
      <c r="B1965" t="inlineStr">
        <is>
          <t>Sample21</t>
        </is>
      </c>
      <c r="C1965" t="inlineStr">
        <is>
          <t>Signal1</t>
        </is>
      </c>
      <c r="D1965" t="inlineStr">
        <is>
          <t>Sample X44</t>
        </is>
      </c>
      <c r="E1965" t="n">
        <v>199</v>
      </c>
    </row>
    <row r="1966">
      <c r="A1966" t="inlineStr">
        <is>
          <t>Measurement1964</t>
        </is>
      </c>
      <c r="B1966" t="inlineStr">
        <is>
          <t>Sample21</t>
        </is>
      </c>
      <c r="C1966" t="inlineStr">
        <is>
          <t>Signal1</t>
        </is>
      </c>
      <c r="D1966" t="inlineStr">
        <is>
          <t>Sample X45</t>
        </is>
      </c>
      <c r="E1966" t="n">
        <v>313</v>
      </c>
    </row>
    <row r="1967">
      <c r="A1967" t="inlineStr">
        <is>
          <t>Measurement1965</t>
        </is>
      </c>
      <c r="B1967" t="inlineStr">
        <is>
          <t>Sample21</t>
        </is>
      </c>
      <c r="C1967" t="inlineStr">
        <is>
          <t>Signal1</t>
        </is>
      </c>
      <c r="D1967" t="inlineStr">
        <is>
          <t>Sample X46</t>
        </is>
      </c>
      <c r="E1967" t="n">
        <v>827</v>
      </c>
    </row>
    <row r="1968">
      <c r="A1968" t="inlineStr">
        <is>
          <t>Measurement1966</t>
        </is>
      </c>
      <c r="B1968" t="inlineStr">
        <is>
          <t>Sample21</t>
        </is>
      </c>
      <c r="C1968" t="inlineStr">
        <is>
          <t>Signal1</t>
        </is>
      </c>
      <c r="D1968" t="inlineStr">
        <is>
          <t>Sample X47</t>
        </is>
      </c>
      <c r="E1968" t="n">
        <v>814</v>
      </c>
    </row>
    <row r="1969">
      <c r="A1969" t="inlineStr">
        <is>
          <t>Measurement1967</t>
        </is>
      </c>
      <c r="B1969" t="inlineStr">
        <is>
          <t>Sample21</t>
        </is>
      </c>
      <c r="C1969" t="inlineStr">
        <is>
          <t>Signal1</t>
        </is>
      </c>
      <c r="D1969" t="inlineStr">
        <is>
          <t>Sample X48</t>
        </is>
      </c>
      <c r="E1969" t="n">
        <v>31</v>
      </c>
    </row>
    <row r="1970">
      <c r="A1970" t="inlineStr">
        <is>
          <t>Measurement1968</t>
        </is>
      </c>
      <c r="B1970" t="inlineStr">
        <is>
          <t>Sample21</t>
        </is>
      </c>
      <c r="C1970" t="inlineStr">
        <is>
          <t>Signal1</t>
        </is>
      </c>
      <c r="D1970" t="inlineStr">
        <is>
          <t>Sample X49</t>
        </is>
      </c>
      <c r="E1970" t="n">
        <v>32</v>
      </c>
    </row>
    <row r="1971">
      <c r="A1971" t="inlineStr">
        <is>
          <t>Measurement1969</t>
        </is>
      </c>
      <c r="B1971" t="inlineStr">
        <is>
          <t>Sample21</t>
        </is>
      </c>
      <c r="C1971" t="inlineStr">
        <is>
          <t>Signal1</t>
        </is>
      </c>
      <c r="D1971" t="inlineStr">
        <is>
          <t>Sample X50</t>
        </is>
      </c>
      <c r="E1971" t="n">
        <v>38</v>
      </c>
    </row>
    <row r="1972">
      <c r="A1972" t="inlineStr">
        <is>
          <t>Measurement1970</t>
        </is>
      </c>
      <c r="B1972" t="inlineStr">
        <is>
          <t>Sample21</t>
        </is>
      </c>
      <c r="C1972" t="inlineStr">
        <is>
          <t>Signal1</t>
        </is>
      </c>
      <c r="D1972" t="inlineStr">
        <is>
          <t>Sample X51</t>
        </is>
      </c>
      <c r="E1972" t="n">
        <v>76</v>
      </c>
    </row>
    <row r="1973">
      <c r="A1973" t="inlineStr">
        <is>
          <t>Measurement1971</t>
        </is>
      </c>
      <c r="B1973" t="inlineStr">
        <is>
          <t>Sample21</t>
        </is>
      </c>
      <c r="C1973" t="inlineStr">
        <is>
          <t>Signal1</t>
        </is>
      </c>
      <c r="D1973" t="inlineStr">
        <is>
          <t>Sample X52</t>
        </is>
      </c>
      <c r="E1973" t="n">
        <v>781</v>
      </c>
    </row>
    <row r="1974">
      <c r="A1974" t="inlineStr">
        <is>
          <t>Measurement1972</t>
        </is>
      </c>
      <c r="B1974" t="inlineStr">
        <is>
          <t>Sample21</t>
        </is>
      </c>
      <c r="C1974" t="inlineStr">
        <is>
          <t>Signal1</t>
        </is>
      </c>
      <c r="D1974" t="inlineStr">
        <is>
          <t>Sample X53</t>
        </is>
      </c>
      <c r="E1974" t="n">
        <v>60</v>
      </c>
    </row>
    <row r="1975">
      <c r="A1975" t="inlineStr">
        <is>
          <t>Measurement1973</t>
        </is>
      </c>
      <c r="B1975" t="inlineStr">
        <is>
          <t>Sample21</t>
        </is>
      </c>
      <c r="C1975" t="inlineStr">
        <is>
          <t>Signal1</t>
        </is>
      </c>
      <c r="D1975" t="inlineStr">
        <is>
          <t>Sample X54</t>
        </is>
      </c>
      <c r="E1975" t="n">
        <v>348</v>
      </c>
    </row>
    <row r="1976">
      <c r="A1976" t="inlineStr">
        <is>
          <t>Measurement1974</t>
        </is>
      </c>
      <c r="B1976" t="inlineStr">
        <is>
          <t>Sample21</t>
        </is>
      </c>
      <c r="C1976" t="inlineStr">
        <is>
          <t>Signal1</t>
        </is>
      </c>
      <c r="D1976" t="inlineStr">
        <is>
          <t>Sample X55</t>
        </is>
      </c>
      <c r="E1976" t="n">
        <v>341</v>
      </c>
    </row>
    <row r="1977">
      <c r="A1977" t="inlineStr">
        <is>
          <t>Measurement1975</t>
        </is>
      </c>
      <c r="B1977" t="inlineStr">
        <is>
          <t>Sample21</t>
        </is>
      </c>
      <c r="C1977" t="inlineStr">
        <is>
          <t>Signal1</t>
        </is>
      </c>
      <c r="D1977" t="inlineStr">
        <is>
          <t>Sample X56</t>
        </is>
      </c>
      <c r="E1977" t="n">
        <v>166</v>
      </c>
    </row>
    <row r="1978">
      <c r="A1978" t="inlineStr">
        <is>
          <t>Measurement1976</t>
        </is>
      </c>
      <c r="B1978" t="inlineStr">
        <is>
          <t>Sample21</t>
        </is>
      </c>
      <c r="C1978" t="inlineStr">
        <is>
          <t>Signal1</t>
        </is>
      </c>
      <c r="D1978" t="inlineStr">
        <is>
          <t>Sample X57</t>
        </is>
      </c>
      <c r="E1978" t="n">
        <v>260</v>
      </c>
    </row>
    <row r="1979">
      <c r="A1979" t="inlineStr">
        <is>
          <t>Measurement1977</t>
        </is>
      </c>
      <c r="B1979" t="inlineStr">
        <is>
          <t>Sample21</t>
        </is>
      </c>
      <c r="C1979" t="inlineStr">
        <is>
          <t>Signal1</t>
        </is>
      </c>
      <c r="D1979" t="inlineStr">
        <is>
          <t>Sample X58</t>
        </is>
      </c>
      <c r="E1979" t="n">
        <v>616</v>
      </c>
    </row>
    <row r="1980">
      <c r="A1980" t="inlineStr">
        <is>
          <t>Measurement1978</t>
        </is>
      </c>
      <c r="B1980" t="inlineStr">
        <is>
          <t>Sample21</t>
        </is>
      </c>
      <c r="C1980" t="inlineStr">
        <is>
          <t>Signal1</t>
        </is>
      </c>
      <c r="D1980" t="inlineStr">
        <is>
          <t>Sample X59</t>
        </is>
      </c>
      <c r="E1980" t="n">
        <v>672</v>
      </c>
    </row>
    <row r="1981">
      <c r="A1981" t="inlineStr">
        <is>
          <t>Measurement1979</t>
        </is>
      </c>
      <c r="B1981" t="inlineStr">
        <is>
          <t>Sample21</t>
        </is>
      </c>
      <c r="C1981" t="inlineStr">
        <is>
          <t>Signal1</t>
        </is>
      </c>
      <c r="D1981" t="inlineStr">
        <is>
          <t>Sample X60</t>
        </is>
      </c>
      <c r="E1981" t="n">
        <v>31</v>
      </c>
    </row>
    <row r="1982">
      <c r="A1982" t="inlineStr">
        <is>
          <t>Measurement1980</t>
        </is>
      </c>
      <c r="B1982" t="inlineStr">
        <is>
          <t>Sample21</t>
        </is>
      </c>
      <c r="C1982" t="inlineStr">
        <is>
          <t>Signal1</t>
        </is>
      </c>
      <c r="D1982" t="inlineStr">
        <is>
          <t>Sample X61</t>
        </is>
      </c>
      <c r="E1982" t="n">
        <v>32</v>
      </c>
    </row>
    <row r="1983">
      <c r="A1983" t="inlineStr">
        <is>
          <t>Measurement1981</t>
        </is>
      </c>
      <c r="B1983" t="inlineStr">
        <is>
          <t>Sample21</t>
        </is>
      </c>
      <c r="C1983" t="inlineStr">
        <is>
          <t>Signal1</t>
        </is>
      </c>
      <c r="D1983" t="inlineStr">
        <is>
          <t>Sample X62</t>
        </is>
      </c>
      <c r="E1983" t="n">
        <v>41</v>
      </c>
    </row>
    <row r="1984">
      <c r="A1984" t="inlineStr">
        <is>
          <t>Measurement1982</t>
        </is>
      </c>
      <c r="B1984" t="inlineStr">
        <is>
          <t>Sample21</t>
        </is>
      </c>
      <c r="C1984" t="inlineStr">
        <is>
          <t>Signal1</t>
        </is>
      </c>
      <c r="D1984" t="inlineStr">
        <is>
          <t>Sample X63</t>
        </is>
      </c>
      <c r="E1984" t="n">
        <v>31</v>
      </c>
    </row>
    <row r="1985">
      <c r="A1985" t="inlineStr">
        <is>
          <t>Measurement1983</t>
        </is>
      </c>
      <c r="B1985" t="inlineStr">
        <is>
          <t>Sample21</t>
        </is>
      </c>
      <c r="C1985" t="inlineStr">
        <is>
          <t>Signal1</t>
        </is>
      </c>
      <c r="D1985" t="inlineStr">
        <is>
          <t>Sample X64</t>
        </is>
      </c>
      <c r="E1985" t="n">
        <v>32</v>
      </c>
    </row>
    <row r="1986">
      <c r="A1986" t="inlineStr">
        <is>
          <t>Measurement1984</t>
        </is>
      </c>
      <c r="B1986" t="inlineStr">
        <is>
          <t>Sample21</t>
        </is>
      </c>
      <c r="C1986" t="inlineStr">
        <is>
          <t>Signal1</t>
        </is>
      </c>
      <c r="D1986" t="inlineStr">
        <is>
          <t>Sample X65</t>
        </is>
      </c>
      <c r="E1986" t="n">
        <v>31</v>
      </c>
    </row>
    <row r="1987">
      <c r="A1987" t="inlineStr">
        <is>
          <t>Measurement1985</t>
        </is>
      </c>
      <c r="B1987" t="inlineStr">
        <is>
          <t>Sample21</t>
        </is>
      </c>
      <c r="C1987" t="inlineStr">
        <is>
          <t>Signal1</t>
        </is>
      </c>
      <c r="D1987" t="inlineStr">
        <is>
          <t>Sample X66</t>
        </is>
      </c>
      <c r="E1987" t="n">
        <v>32</v>
      </c>
    </row>
    <row r="1988">
      <c r="A1988" t="inlineStr">
        <is>
          <t>Measurement1986</t>
        </is>
      </c>
      <c r="B1988" t="inlineStr">
        <is>
          <t>Sample21</t>
        </is>
      </c>
      <c r="C1988" t="inlineStr">
        <is>
          <t>Signal1</t>
        </is>
      </c>
      <c r="D1988" t="inlineStr">
        <is>
          <t>Sample X67</t>
        </is>
      </c>
      <c r="E1988" t="n">
        <v>31</v>
      </c>
    </row>
    <row r="1989">
      <c r="A1989" t="inlineStr">
        <is>
          <t>Measurement1987</t>
        </is>
      </c>
      <c r="B1989" t="inlineStr">
        <is>
          <t>Sample21</t>
        </is>
      </c>
      <c r="C1989" t="inlineStr">
        <is>
          <t>Signal1</t>
        </is>
      </c>
      <c r="D1989" t="inlineStr">
        <is>
          <t>Sample X68</t>
        </is>
      </c>
      <c r="E1989" t="n">
        <v>31</v>
      </c>
    </row>
    <row r="1990">
      <c r="A1990" t="inlineStr">
        <is>
          <t>Measurement1988</t>
        </is>
      </c>
      <c r="B1990" t="inlineStr">
        <is>
          <t>Sample21</t>
        </is>
      </c>
      <c r="C1990" t="inlineStr">
        <is>
          <t>Signal1</t>
        </is>
      </c>
      <c r="D1990" t="inlineStr">
        <is>
          <t>Sample X69</t>
        </is>
      </c>
      <c r="E1990" t="n">
        <v>31</v>
      </c>
    </row>
    <row r="1991">
      <c r="A1991" t="inlineStr">
        <is>
          <t>Measurement1989</t>
        </is>
      </c>
      <c r="B1991" t="inlineStr">
        <is>
          <t>Sample21</t>
        </is>
      </c>
      <c r="C1991" t="inlineStr">
        <is>
          <t>Signal1</t>
        </is>
      </c>
      <c r="D1991" t="inlineStr">
        <is>
          <t>Sample X70</t>
        </is>
      </c>
      <c r="E1991" t="n">
        <v>31</v>
      </c>
    </row>
    <row r="1992">
      <c r="A1992" t="inlineStr">
        <is>
          <t>Measurement1990</t>
        </is>
      </c>
      <c r="B1992" t="inlineStr">
        <is>
          <t>Sample21</t>
        </is>
      </c>
      <c r="C1992" t="inlineStr">
        <is>
          <t>Signal1</t>
        </is>
      </c>
      <c r="D1992" t="inlineStr">
        <is>
          <t>Sample X71</t>
        </is>
      </c>
      <c r="E1992" t="n">
        <v>30</v>
      </c>
    </row>
    <row r="1993">
      <c r="A1993" t="inlineStr">
        <is>
          <t>Measurement1991</t>
        </is>
      </c>
      <c r="B1993" t="inlineStr">
        <is>
          <t>Sample21</t>
        </is>
      </c>
      <c r="C1993" t="inlineStr">
        <is>
          <t>Signal1</t>
        </is>
      </c>
      <c r="D1993" t="inlineStr">
        <is>
          <t>Sample X72</t>
        </is>
      </c>
      <c r="E1993" t="n">
        <v>31</v>
      </c>
    </row>
    <row r="1994">
      <c r="A1994" t="inlineStr">
        <is>
          <t>Measurement1992</t>
        </is>
      </c>
      <c r="B1994" t="inlineStr">
        <is>
          <t>Sample21</t>
        </is>
      </c>
      <c r="C1994" t="inlineStr">
        <is>
          <t>Signal1</t>
        </is>
      </c>
      <c r="D1994" t="inlineStr">
        <is>
          <t>Sample X73</t>
        </is>
      </c>
      <c r="E1994" t="n">
        <v>30</v>
      </c>
    </row>
    <row r="1995">
      <c r="A1995" t="inlineStr">
        <is>
          <t>Measurement1993</t>
        </is>
      </c>
      <c r="B1995" t="inlineStr">
        <is>
          <t>Sample21</t>
        </is>
      </c>
      <c r="C1995" t="inlineStr">
        <is>
          <t>Signal1</t>
        </is>
      </c>
      <c r="D1995" t="inlineStr">
        <is>
          <t>Sample X74</t>
        </is>
      </c>
      <c r="E1995" t="n">
        <v>39</v>
      </c>
    </row>
    <row r="1996">
      <c r="A1996" t="inlineStr">
        <is>
          <t>Measurement1994</t>
        </is>
      </c>
      <c r="B1996" t="inlineStr">
        <is>
          <t>Sample21</t>
        </is>
      </c>
      <c r="C1996" t="inlineStr">
        <is>
          <t>Signal1</t>
        </is>
      </c>
      <c r="D1996" t="inlineStr">
        <is>
          <t>Sample X75</t>
        </is>
      </c>
      <c r="E1996" t="n">
        <v>30</v>
      </c>
    </row>
    <row r="1997">
      <c r="A1997" t="inlineStr">
        <is>
          <t>Measurement1995</t>
        </is>
      </c>
      <c r="B1997" t="inlineStr">
        <is>
          <t>Sample21</t>
        </is>
      </c>
      <c r="C1997" t="inlineStr">
        <is>
          <t>Signal1</t>
        </is>
      </c>
      <c r="D1997" t="inlineStr">
        <is>
          <t>Sample X76</t>
        </is>
      </c>
      <c r="E1997" t="n">
        <v>29</v>
      </c>
    </row>
    <row r="1998">
      <c r="A1998" t="inlineStr">
        <is>
          <t>Measurement1996</t>
        </is>
      </c>
      <c r="B1998" t="inlineStr">
        <is>
          <t>Sample21</t>
        </is>
      </c>
      <c r="C1998" t="inlineStr">
        <is>
          <t>Signal1</t>
        </is>
      </c>
      <c r="D1998" t="inlineStr">
        <is>
          <t>Sample X77</t>
        </is>
      </c>
      <c r="E1998" t="n">
        <v>32</v>
      </c>
    </row>
    <row r="1999">
      <c r="A1999" t="inlineStr">
        <is>
          <t>Measurement1997</t>
        </is>
      </c>
      <c r="B1999" t="inlineStr">
        <is>
          <t>Sample21</t>
        </is>
      </c>
      <c r="C1999" t="inlineStr">
        <is>
          <t>Signal1</t>
        </is>
      </c>
      <c r="D1999" t="inlineStr">
        <is>
          <t>Sample X78</t>
        </is>
      </c>
      <c r="E1999" t="n">
        <v>32</v>
      </c>
    </row>
    <row r="2000">
      <c r="A2000" t="inlineStr">
        <is>
          <t>Measurement1998</t>
        </is>
      </c>
      <c r="B2000" t="inlineStr">
        <is>
          <t>Sample21</t>
        </is>
      </c>
      <c r="C2000" t="inlineStr">
        <is>
          <t>Signal1</t>
        </is>
      </c>
      <c r="D2000" t="inlineStr">
        <is>
          <t>Sample X79</t>
        </is>
      </c>
      <c r="E2000" t="n">
        <v>32</v>
      </c>
    </row>
    <row r="2001">
      <c r="A2001" t="inlineStr">
        <is>
          <t>Measurement1999</t>
        </is>
      </c>
      <c r="B2001" t="inlineStr">
        <is>
          <t>Sample21</t>
        </is>
      </c>
      <c r="C2001" t="inlineStr">
        <is>
          <t>Signal1</t>
        </is>
      </c>
      <c r="D2001" t="inlineStr">
        <is>
          <t>Sample X80</t>
        </is>
      </c>
      <c r="E2001" t="n">
        <v>32</v>
      </c>
    </row>
    <row r="2002">
      <c r="A2002" t="inlineStr">
        <is>
          <t>Measurement2000</t>
        </is>
      </c>
      <c r="B2002" t="inlineStr">
        <is>
          <t>Sample21</t>
        </is>
      </c>
      <c r="C2002" t="inlineStr">
        <is>
          <t>Signal1</t>
        </is>
      </c>
      <c r="D2002" t="inlineStr">
        <is>
          <t>Sample X81</t>
        </is>
      </c>
      <c r="E2002" t="n">
        <v>31</v>
      </c>
    </row>
    <row r="2003">
      <c r="A2003" t="inlineStr">
        <is>
          <t>Measurement2001</t>
        </is>
      </c>
      <c r="B2003" t="inlineStr">
        <is>
          <t>Sample21</t>
        </is>
      </c>
      <c r="C2003" t="inlineStr">
        <is>
          <t>Signal1</t>
        </is>
      </c>
      <c r="D2003" t="inlineStr">
        <is>
          <t>Sample X82</t>
        </is>
      </c>
      <c r="E2003" t="n">
        <v>31</v>
      </c>
    </row>
    <row r="2004">
      <c r="A2004" t="inlineStr">
        <is>
          <t>Measurement2002</t>
        </is>
      </c>
      <c r="B2004" t="inlineStr">
        <is>
          <t>Sample21</t>
        </is>
      </c>
      <c r="C2004" t="inlineStr">
        <is>
          <t>Signal1</t>
        </is>
      </c>
      <c r="D2004" t="inlineStr">
        <is>
          <t>Sample X83</t>
        </is>
      </c>
      <c r="E2004" t="n">
        <v>30</v>
      </c>
    </row>
    <row r="2005">
      <c r="A2005" t="inlineStr">
        <is>
          <t>Measurement2003</t>
        </is>
      </c>
      <c r="B2005" t="inlineStr">
        <is>
          <t>Sample21</t>
        </is>
      </c>
      <c r="C2005" t="inlineStr">
        <is>
          <t>Signal1</t>
        </is>
      </c>
      <c r="D2005" t="inlineStr">
        <is>
          <t>Sample X84</t>
        </is>
      </c>
      <c r="E2005" t="n">
        <v>31</v>
      </c>
    </row>
    <row r="2006">
      <c r="A2006" t="inlineStr">
        <is>
          <t>Measurement2004</t>
        </is>
      </c>
      <c r="B2006" t="inlineStr">
        <is>
          <t>Sample21</t>
        </is>
      </c>
      <c r="C2006" t="inlineStr">
        <is>
          <t>Signal1</t>
        </is>
      </c>
      <c r="D2006" t="inlineStr">
        <is>
          <t>Sample X85</t>
        </is>
      </c>
      <c r="E2006" t="n">
        <v>30</v>
      </c>
    </row>
    <row r="2007">
      <c r="A2007" t="inlineStr">
        <is>
          <t>Measurement2005</t>
        </is>
      </c>
      <c r="B2007" t="inlineStr">
        <is>
          <t>Sample21</t>
        </is>
      </c>
      <c r="C2007" t="inlineStr">
        <is>
          <t>Signal1</t>
        </is>
      </c>
      <c r="D2007" t="inlineStr">
        <is>
          <t>Sample X86</t>
        </is>
      </c>
      <c r="E2007" t="n">
        <v>40</v>
      </c>
    </row>
    <row r="2008">
      <c r="A2008" t="inlineStr">
        <is>
          <t>Measurement2006</t>
        </is>
      </c>
      <c r="B2008" t="inlineStr">
        <is>
          <t>Sample21</t>
        </is>
      </c>
      <c r="C2008" t="inlineStr">
        <is>
          <t>Signal1</t>
        </is>
      </c>
      <c r="D2008" t="inlineStr">
        <is>
          <t>Sample X87</t>
        </is>
      </c>
      <c r="E2008" t="n">
        <v>31</v>
      </c>
    </row>
    <row r="2009">
      <c r="A2009" t="inlineStr">
        <is>
          <t>Measurement2007</t>
        </is>
      </c>
      <c r="B2009" t="inlineStr">
        <is>
          <t>Sample21</t>
        </is>
      </c>
      <c r="C2009" t="inlineStr">
        <is>
          <t>Signal1</t>
        </is>
      </c>
      <c r="D2009" t="inlineStr">
        <is>
          <t>Sample X88</t>
        </is>
      </c>
      <c r="E2009" t="n">
        <v>30</v>
      </c>
    </row>
    <row r="2010">
      <c r="A2010" t="inlineStr">
        <is>
          <t>Measurement2008</t>
        </is>
      </c>
      <c r="B2010" t="inlineStr">
        <is>
          <t>Sample21</t>
        </is>
      </c>
      <c r="C2010" t="inlineStr">
        <is>
          <t>Signal1</t>
        </is>
      </c>
      <c r="D2010" t="inlineStr">
        <is>
          <t>Sample X89</t>
        </is>
      </c>
      <c r="E2010" t="n">
        <v>32</v>
      </c>
    </row>
    <row r="2011">
      <c r="A2011" t="inlineStr">
        <is>
          <t>Measurement2009</t>
        </is>
      </c>
      <c r="B2011" t="inlineStr">
        <is>
          <t>Sample21</t>
        </is>
      </c>
      <c r="C2011" t="inlineStr">
        <is>
          <t>Signal1</t>
        </is>
      </c>
      <c r="D2011" t="inlineStr">
        <is>
          <t>Sample X90</t>
        </is>
      </c>
      <c r="E2011" t="n">
        <v>30</v>
      </c>
    </row>
    <row r="2012">
      <c r="A2012" t="inlineStr">
        <is>
          <t>Measurement2010</t>
        </is>
      </c>
      <c r="B2012" t="inlineStr">
        <is>
          <t>Sample21</t>
        </is>
      </c>
      <c r="C2012" t="inlineStr">
        <is>
          <t>Signal1</t>
        </is>
      </c>
      <c r="D2012" t="inlineStr">
        <is>
          <t>Sample X91</t>
        </is>
      </c>
      <c r="E2012" t="n">
        <v>31</v>
      </c>
    </row>
    <row r="2013">
      <c r="A2013" t="inlineStr">
        <is>
          <t>Measurement2011</t>
        </is>
      </c>
      <c r="B2013" t="inlineStr">
        <is>
          <t>Sample21</t>
        </is>
      </c>
      <c r="C2013" t="inlineStr">
        <is>
          <t>Signal1</t>
        </is>
      </c>
      <c r="D2013" t="inlineStr">
        <is>
          <t>Sample X92</t>
        </is>
      </c>
      <c r="E2013" t="n">
        <v>32</v>
      </c>
    </row>
    <row r="2014">
      <c r="A2014" t="inlineStr">
        <is>
          <t>Measurement2012</t>
        </is>
      </c>
      <c r="B2014" t="inlineStr">
        <is>
          <t>Sample21</t>
        </is>
      </c>
      <c r="C2014" t="inlineStr">
        <is>
          <t>Signal1</t>
        </is>
      </c>
      <c r="D2014" t="inlineStr">
        <is>
          <t>Sample X93</t>
        </is>
      </c>
      <c r="E2014" t="n">
        <v>32</v>
      </c>
    </row>
    <row r="2015">
      <c r="A2015" t="inlineStr">
        <is>
          <t>Measurement2013</t>
        </is>
      </c>
      <c r="B2015" t="inlineStr">
        <is>
          <t>Sample21</t>
        </is>
      </c>
      <c r="C2015" t="inlineStr">
        <is>
          <t>Signal1</t>
        </is>
      </c>
      <c r="D2015" t="inlineStr">
        <is>
          <t>Sample X94</t>
        </is>
      </c>
      <c r="E2015" t="n">
        <v>33</v>
      </c>
    </row>
    <row r="2016">
      <c r="A2016" t="inlineStr">
        <is>
          <t>Measurement2014</t>
        </is>
      </c>
      <c r="B2016" t="inlineStr">
        <is>
          <t>Sample21</t>
        </is>
      </c>
      <c r="C2016" t="inlineStr">
        <is>
          <t>Signal1</t>
        </is>
      </c>
      <c r="D2016" t="inlineStr">
        <is>
          <t>Sample X95</t>
        </is>
      </c>
      <c r="E2016" t="n">
        <v>31</v>
      </c>
    </row>
    <row r="2017">
      <c r="A2017" t="inlineStr">
        <is>
          <t>Measurement2015</t>
        </is>
      </c>
      <c r="B2017" t="inlineStr">
        <is>
          <t>Sample21</t>
        </is>
      </c>
      <c r="C2017" t="inlineStr">
        <is>
          <t>Signal1</t>
        </is>
      </c>
      <c r="D2017" t="inlineStr">
        <is>
          <t>Sample X96</t>
        </is>
      </c>
      <c r="E2017" t="n">
        <v>32</v>
      </c>
    </row>
    <row r="2018">
      <c r="A2018" t="inlineStr">
        <is>
          <t>Measurement2016</t>
        </is>
      </c>
      <c r="B2018" t="inlineStr">
        <is>
          <t>Sample22</t>
        </is>
      </c>
      <c r="C2018" t="inlineStr">
        <is>
          <t>Signal1</t>
        </is>
      </c>
      <c r="D2018" t="inlineStr">
        <is>
          <t>Sample X1</t>
        </is>
      </c>
      <c r="E2018" t="n">
        <v>32</v>
      </c>
    </row>
    <row r="2019">
      <c r="A2019" t="inlineStr">
        <is>
          <t>Measurement2017</t>
        </is>
      </c>
      <c r="B2019" t="inlineStr">
        <is>
          <t>Sample22</t>
        </is>
      </c>
      <c r="C2019" t="inlineStr">
        <is>
          <t>Signal1</t>
        </is>
      </c>
      <c r="D2019" t="inlineStr">
        <is>
          <t>Sample X2</t>
        </is>
      </c>
      <c r="E2019" t="n">
        <v>40</v>
      </c>
    </row>
    <row r="2020">
      <c r="A2020" t="inlineStr">
        <is>
          <t>Measurement2018</t>
        </is>
      </c>
      <c r="B2020" t="inlineStr">
        <is>
          <t>Sample22</t>
        </is>
      </c>
      <c r="C2020" t="inlineStr">
        <is>
          <t>Signal1</t>
        </is>
      </c>
      <c r="D2020" t="inlineStr">
        <is>
          <t>Sample X3</t>
        </is>
      </c>
      <c r="E2020" t="n">
        <v>87</v>
      </c>
    </row>
    <row r="2021">
      <c r="A2021" t="inlineStr">
        <is>
          <t>Measurement2019</t>
        </is>
      </c>
      <c r="B2021" t="inlineStr">
        <is>
          <t>Sample22</t>
        </is>
      </c>
      <c r="C2021" t="inlineStr">
        <is>
          <t>Signal1</t>
        </is>
      </c>
      <c r="D2021" t="inlineStr">
        <is>
          <t>Sample X4</t>
        </is>
      </c>
      <c r="E2021" t="n">
        <v>900</v>
      </c>
    </row>
    <row r="2022">
      <c r="A2022" t="inlineStr">
        <is>
          <t>Measurement2020</t>
        </is>
      </c>
      <c r="B2022" t="inlineStr">
        <is>
          <t>Sample22</t>
        </is>
      </c>
      <c r="C2022" t="inlineStr">
        <is>
          <t>Signal1</t>
        </is>
      </c>
      <c r="D2022" t="inlineStr">
        <is>
          <t>Sample X5</t>
        </is>
      </c>
      <c r="E2022" t="n">
        <v>71</v>
      </c>
    </row>
    <row r="2023">
      <c r="A2023" t="inlineStr">
        <is>
          <t>Measurement2021</t>
        </is>
      </c>
      <c r="B2023" t="inlineStr">
        <is>
          <t>Sample22</t>
        </is>
      </c>
      <c r="C2023" t="inlineStr">
        <is>
          <t>Signal1</t>
        </is>
      </c>
      <c r="D2023" t="inlineStr">
        <is>
          <t>Sample X6</t>
        </is>
      </c>
      <c r="E2023" t="n">
        <v>452</v>
      </c>
    </row>
    <row r="2024">
      <c r="A2024" t="inlineStr">
        <is>
          <t>Measurement2022</t>
        </is>
      </c>
      <c r="B2024" t="inlineStr">
        <is>
          <t>Sample22</t>
        </is>
      </c>
      <c r="C2024" t="inlineStr">
        <is>
          <t>Signal1</t>
        </is>
      </c>
      <c r="D2024" t="inlineStr">
        <is>
          <t>Sample X7</t>
        </is>
      </c>
      <c r="E2024" t="n">
        <v>419</v>
      </c>
    </row>
    <row r="2025">
      <c r="A2025" t="inlineStr">
        <is>
          <t>Measurement2023</t>
        </is>
      </c>
      <c r="B2025" t="inlineStr">
        <is>
          <t>Sample22</t>
        </is>
      </c>
      <c r="C2025" t="inlineStr">
        <is>
          <t>Signal1</t>
        </is>
      </c>
      <c r="D2025" t="inlineStr">
        <is>
          <t>Sample X8</t>
        </is>
      </c>
      <c r="E2025" t="n">
        <v>194</v>
      </c>
    </row>
    <row r="2026">
      <c r="A2026" t="inlineStr">
        <is>
          <t>Measurement2024</t>
        </is>
      </c>
      <c r="B2026" t="inlineStr">
        <is>
          <t>Sample22</t>
        </is>
      </c>
      <c r="C2026" t="inlineStr">
        <is>
          <t>Signal1</t>
        </is>
      </c>
      <c r="D2026" t="inlineStr">
        <is>
          <t>Sample X9</t>
        </is>
      </c>
      <c r="E2026" t="n">
        <v>316</v>
      </c>
    </row>
    <row r="2027">
      <c r="A2027" t="inlineStr">
        <is>
          <t>Measurement2025</t>
        </is>
      </c>
      <c r="B2027" t="inlineStr">
        <is>
          <t>Sample22</t>
        </is>
      </c>
      <c r="C2027" t="inlineStr">
        <is>
          <t>Signal1</t>
        </is>
      </c>
      <c r="D2027" t="inlineStr">
        <is>
          <t>Sample X10</t>
        </is>
      </c>
      <c r="E2027" t="n">
        <v>825</v>
      </c>
    </row>
    <row r="2028">
      <c r="A2028" t="inlineStr">
        <is>
          <t>Measurement2026</t>
        </is>
      </c>
      <c r="B2028" t="inlineStr">
        <is>
          <t>Sample22</t>
        </is>
      </c>
      <c r="C2028" t="inlineStr">
        <is>
          <t>Signal1</t>
        </is>
      </c>
      <c r="D2028" t="inlineStr">
        <is>
          <t>Sample X11</t>
        </is>
      </c>
      <c r="E2028" t="n">
        <v>856</v>
      </c>
    </row>
    <row r="2029">
      <c r="A2029" t="inlineStr">
        <is>
          <t>Measurement2027</t>
        </is>
      </c>
      <c r="B2029" t="inlineStr">
        <is>
          <t>Sample22</t>
        </is>
      </c>
      <c r="C2029" t="inlineStr">
        <is>
          <t>Signal1</t>
        </is>
      </c>
      <c r="D2029" t="inlineStr">
        <is>
          <t>Sample X12</t>
        </is>
      </c>
      <c r="E2029" t="n">
        <v>30</v>
      </c>
    </row>
    <row r="2030">
      <c r="A2030" t="inlineStr">
        <is>
          <t>Measurement2028</t>
        </is>
      </c>
      <c r="B2030" t="inlineStr">
        <is>
          <t>Sample22</t>
        </is>
      </c>
      <c r="C2030" t="inlineStr">
        <is>
          <t>Signal1</t>
        </is>
      </c>
      <c r="D2030" t="inlineStr">
        <is>
          <t>Sample X13</t>
        </is>
      </c>
      <c r="E2030" t="n">
        <v>31</v>
      </c>
    </row>
    <row r="2031">
      <c r="A2031" t="inlineStr">
        <is>
          <t>Measurement2029</t>
        </is>
      </c>
      <c r="B2031" t="inlineStr">
        <is>
          <t>Sample22</t>
        </is>
      </c>
      <c r="C2031" t="inlineStr">
        <is>
          <t>Signal1</t>
        </is>
      </c>
      <c r="D2031" t="inlineStr">
        <is>
          <t>Sample X14</t>
        </is>
      </c>
      <c r="E2031" t="n">
        <v>41</v>
      </c>
    </row>
    <row r="2032">
      <c r="A2032" t="inlineStr">
        <is>
          <t>Measurement2030</t>
        </is>
      </c>
      <c r="B2032" t="inlineStr">
        <is>
          <t>Sample22</t>
        </is>
      </c>
      <c r="C2032" t="inlineStr">
        <is>
          <t>Signal1</t>
        </is>
      </c>
      <c r="D2032" t="inlineStr">
        <is>
          <t>Sample X15</t>
        </is>
      </c>
      <c r="E2032" t="n">
        <v>86</v>
      </c>
    </row>
    <row r="2033">
      <c r="A2033" t="inlineStr">
        <is>
          <t>Measurement2031</t>
        </is>
      </c>
      <c r="B2033" t="inlineStr">
        <is>
          <t>Sample22</t>
        </is>
      </c>
      <c r="C2033" t="inlineStr">
        <is>
          <t>Signal1</t>
        </is>
      </c>
      <c r="D2033" t="inlineStr">
        <is>
          <t>Sample X16</t>
        </is>
      </c>
      <c r="E2033" t="n">
        <v>936</v>
      </c>
    </row>
    <row r="2034">
      <c r="A2034" t="inlineStr">
        <is>
          <t>Measurement2032</t>
        </is>
      </c>
      <c r="B2034" t="inlineStr">
        <is>
          <t>Sample22</t>
        </is>
      </c>
      <c r="C2034" t="inlineStr">
        <is>
          <t>Signal1</t>
        </is>
      </c>
      <c r="D2034" t="inlineStr">
        <is>
          <t>Sample X17</t>
        </is>
      </c>
      <c r="E2034" t="n">
        <v>70</v>
      </c>
    </row>
    <row r="2035">
      <c r="A2035" t="inlineStr">
        <is>
          <t>Measurement2033</t>
        </is>
      </c>
      <c r="B2035" t="inlineStr">
        <is>
          <t>Sample22</t>
        </is>
      </c>
      <c r="C2035" t="inlineStr">
        <is>
          <t>Signal1</t>
        </is>
      </c>
      <c r="D2035" t="inlineStr">
        <is>
          <t>Sample X18</t>
        </is>
      </c>
      <c r="E2035" t="n">
        <v>454</v>
      </c>
    </row>
    <row r="2036">
      <c r="A2036" t="inlineStr">
        <is>
          <t>Measurement2034</t>
        </is>
      </c>
      <c r="B2036" t="inlineStr">
        <is>
          <t>Sample22</t>
        </is>
      </c>
      <c r="C2036" t="inlineStr">
        <is>
          <t>Signal1</t>
        </is>
      </c>
      <c r="D2036" t="inlineStr">
        <is>
          <t>Sample X19</t>
        </is>
      </c>
      <c r="E2036" t="n">
        <v>419</v>
      </c>
    </row>
    <row r="2037">
      <c r="A2037" t="inlineStr">
        <is>
          <t>Measurement2035</t>
        </is>
      </c>
      <c r="B2037" t="inlineStr">
        <is>
          <t>Sample22</t>
        </is>
      </c>
      <c r="C2037" t="inlineStr">
        <is>
          <t>Signal1</t>
        </is>
      </c>
      <c r="D2037" t="inlineStr">
        <is>
          <t>Sample X20</t>
        </is>
      </c>
      <c r="E2037" t="n">
        <v>199</v>
      </c>
    </row>
    <row r="2038">
      <c r="A2038" t="inlineStr">
        <is>
          <t>Measurement2036</t>
        </is>
      </c>
      <c r="B2038" t="inlineStr">
        <is>
          <t>Sample22</t>
        </is>
      </c>
      <c r="C2038" t="inlineStr">
        <is>
          <t>Signal1</t>
        </is>
      </c>
      <c r="D2038" t="inlineStr">
        <is>
          <t>Sample X21</t>
        </is>
      </c>
      <c r="E2038" t="n">
        <v>317</v>
      </c>
    </row>
    <row r="2039">
      <c r="A2039" t="inlineStr">
        <is>
          <t>Measurement2037</t>
        </is>
      </c>
      <c r="B2039" t="inlineStr">
        <is>
          <t>Sample22</t>
        </is>
      </c>
      <c r="C2039" t="inlineStr">
        <is>
          <t>Signal1</t>
        </is>
      </c>
      <c r="D2039" t="inlineStr">
        <is>
          <t>Sample X22</t>
        </is>
      </c>
      <c r="E2039" t="n">
        <v>828</v>
      </c>
    </row>
    <row r="2040">
      <c r="A2040" t="inlineStr">
        <is>
          <t>Measurement2038</t>
        </is>
      </c>
      <c r="B2040" t="inlineStr">
        <is>
          <t>Sample22</t>
        </is>
      </c>
      <c r="C2040" t="inlineStr">
        <is>
          <t>Signal1</t>
        </is>
      </c>
      <c r="D2040" t="inlineStr">
        <is>
          <t>Sample X23</t>
        </is>
      </c>
      <c r="E2040" t="n">
        <v>811</v>
      </c>
    </row>
    <row r="2041">
      <c r="A2041" t="inlineStr">
        <is>
          <t>Measurement2039</t>
        </is>
      </c>
      <c r="B2041" t="inlineStr">
        <is>
          <t>Sample22</t>
        </is>
      </c>
      <c r="C2041" t="inlineStr">
        <is>
          <t>Signal1</t>
        </is>
      </c>
      <c r="D2041" t="inlineStr">
        <is>
          <t>Sample X24</t>
        </is>
      </c>
      <c r="E2041" t="n">
        <v>31</v>
      </c>
    </row>
    <row r="2042">
      <c r="A2042" t="inlineStr">
        <is>
          <t>Measurement2040</t>
        </is>
      </c>
      <c r="B2042" t="inlineStr">
        <is>
          <t>Sample22</t>
        </is>
      </c>
      <c r="C2042" t="inlineStr">
        <is>
          <t>Signal1</t>
        </is>
      </c>
      <c r="D2042" t="inlineStr">
        <is>
          <t>Sample X25</t>
        </is>
      </c>
      <c r="E2042" t="n">
        <v>32</v>
      </c>
    </row>
    <row r="2043">
      <c r="A2043" t="inlineStr">
        <is>
          <t>Measurement2041</t>
        </is>
      </c>
      <c r="B2043" t="inlineStr">
        <is>
          <t>Sample22</t>
        </is>
      </c>
      <c r="C2043" t="inlineStr">
        <is>
          <t>Signal1</t>
        </is>
      </c>
      <c r="D2043" t="inlineStr">
        <is>
          <t>Sample X26</t>
        </is>
      </c>
      <c r="E2043" t="n">
        <v>40</v>
      </c>
    </row>
    <row r="2044">
      <c r="A2044" t="inlineStr">
        <is>
          <t>Measurement2042</t>
        </is>
      </c>
      <c r="B2044" t="inlineStr">
        <is>
          <t>Sample22</t>
        </is>
      </c>
      <c r="C2044" t="inlineStr">
        <is>
          <t>Signal1</t>
        </is>
      </c>
      <c r="D2044" t="inlineStr">
        <is>
          <t>Sample X27</t>
        </is>
      </c>
      <c r="E2044" t="n">
        <v>85</v>
      </c>
    </row>
    <row r="2045">
      <c r="A2045" t="inlineStr">
        <is>
          <t>Measurement2043</t>
        </is>
      </c>
      <c r="B2045" t="inlineStr">
        <is>
          <t>Sample22</t>
        </is>
      </c>
      <c r="C2045" t="inlineStr">
        <is>
          <t>Signal1</t>
        </is>
      </c>
      <c r="D2045" t="inlineStr">
        <is>
          <t>Sample X28</t>
        </is>
      </c>
      <c r="E2045" t="n">
        <v>966</v>
      </c>
    </row>
    <row r="2046">
      <c r="A2046" t="inlineStr">
        <is>
          <t>Measurement2044</t>
        </is>
      </c>
      <c r="B2046" t="inlineStr">
        <is>
          <t>Sample22</t>
        </is>
      </c>
      <c r="C2046" t="inlineStr">
        <is>
          <t>Signal1</t>
        </is>
      </c>
      <c r="D2046" t="inlineStr">
        <is>
          <t>Sample X29</t>
        </is>
      </c>
      <c r="E2046" t="n">
        <v>70</v>
      </c>
    </row>
    <row r="2047">
      <c r="A2047" t="inlineStr">
        <is>
          <t>Measurement2045</t>
        </is>
      </c>
      <c r="B2047" t="inlineStr">
        <is>
          <t>Sample22</t>
        </is>
      </c>
      <c r="C2047" t="inlineStr">
        <is>
          <t>Signal1</t>
        </is>
      </c>
      <c r="D2047" t="inlineStr">
        <is>
          <t>Sample X30</t>
        </is>
      </c>
      <c r="E2047" t="n">
        <v>462</v>
      </c>
    </row>
    <row r="2048">
      <c r="A2048" t="inlineStr">
        <is>
          <t>Measurement2046</t>
        </is>
      </c>
      <c r="B2048" t="inlineStr">
        <is>
          <t>Sample22</t>
        </is>
      </c>
      <c r="C2048" t="inlineStr">
        <is>
          <t>Signal1</t>
        </is>
      </c>
      <c r="D2048" t="inlineStr">
        <is>
          <t>Sample X31</t>
        </is>
      </c>
      <c r="E2048" t="n">
        <v>431</v>
      </c>
    </row>
    <row r="2049">
      <c r="A2049" t="inlineStr">
        <is>
          <t>Measurement2047</t>
        </is>
      </c>
      <c r="B2049" t="inlineStr">
        <is>
          <t>Sample22</t>
        </is>
      </c>
      <c r="C2049" t="inlineStr">
        <is>
          <t>Signal1</t>
        </is>
      </c>
      <c r="D2049" t="inlineStr">
        <is>
          <t>Sample X32</t>
        </is>
      </c>
      <c r="E2049" t="n">
        <v>203</v>
      </c>
    </row>
    <row r="2050">
      <c r="A2050" t="inlineStr">
        <is>
          <t>Measurement2048</t>
        </is>
      </c>
      <c r="B2050" t="inlineStr">
        <is>
          <t>Sample22</t>
        </is>
      </c>
      <c r="C2050" t="inlineStr">
        <is>
          <t>Signal1</t>
        </is>
      </c>
      <c r="D2050" t="inlineStr">
        <is>
          <t>Sample X33</t>
        </is>
      </c>
      <c r="E2050" t="n">
        <v>323</v>
      </c>
    </row>
    <row r="2051">
      <c r="A2051" t="inlineStr">
        <is>
          <t>Measurement2049</t>
        </is>
      </c>
      <c r="B2051" t="inlineStr">
        <is>
          <t>Sample22</t>
        </is>
      </c>
      <c r="C2051" t="inlineStr">
        <is>
          <t>Signal1</t>
        </is>
      </c>
      <c r="D2051" t="inlineStr">
        <is>
          <t>Sample X34</t>
        </is>
      </c>
      <c r="E2051" t="n">
        <v>847</v>
      </c>
    </row>
    <row r="2052">
      <c r="A2052" t="inlineStr">
        <is>
          <t>Measurement2050</t>
        </is>
      </c>
      <c r="B2052" t="inlineStr">
        <is>
          <t>Sample22</t>
        </is>
      </c>
      <c r="C2052" t="inlineStr">
        <is>
          <t>Signal1</t>
        </is>
      </c>
      <c r="D2052" t="inlineStr">
        <is>
          <t>Sample X35</t>
        </is>
      </c>
      <c r="E2052" t="n">
        <v>829</v>
      </c>
    </row>
    <row r="2053">
      <c r="A2053" t="inlineStr">
        <is>
          <t>Measurement2051</t>
        </is>
      </c>
      <c r="B2053" t="inlineStr">
        <is>
          <t>Sample22</t>
        </is>
      </c>
      <c r="C2053" t="inlineStr">
        <is>
          <t>Signal1</t>
        </is>
      </c>
      <c r="D2053" t="inlineStr">
        <is>
          <t>Sample X36</t>
        </is>
      </c>
      <c r="E2053" t="n">
        <v>32</v>
      </c>
    </row>
    <row r="2054">
      <c r="A2054" t="inlineStr">
        <is>
          <t>Measurement2052</t>
        </is>
      </c>
      <c r="B2054" t="inlineStr">
        <is>
          <t>Sample22</t>
        </is>
      </c>
      <c r="C2054" t="inlineStr">
        <is>
          <t>Signal1</t>
        </is>
      </c>
      <c r="D2054" t="inlineStr">
        <is>
          <t>Sample X37</t>
        </is>
      </c>
      <c r="E2054" t="n">
        <v>33</v>
      </c>
    </row>
    <row r="2055">
      <c r="A2055" t="inlineStr">
        <is>
          <t>Measurement2053</t>
        </is>
      </c>
      <c r="B2055" t="inlineStr">
        <is>
          <t>Sample22</t>
        </is>
      </c>
      <c r="C2055" t="inlineStr">
        <is>
          <t>Signal1</t>
        </is>
      </c>
      <c r="D2055" t="inlineStr">
        <is>
          <t>Sample X38</t>
        </is>
      </c>
      <c r="E2055" t="n">
        <v>41</v>
      </c>
    </row>
    <row r="2056">
      <c r="A2056" t="inlineStr">
        <is>
          <t>Measurement2054</t>
        </is>
      </c>
      <c r="B2056" t="inlineStr">
        <is>
          <t>Sample22</t>
        </is>
      </c>
      <c r="C2056" t="inlineStr">
        <is>
          <t>Signal1</t>
        </is>
      </c>
      <c r="D2056" t="inlineStr">
        <is>
          <t>Sample X39</t>
        </is>
      </c>
      <c r="E2056" t="n">
        <v>89</v>
      </c>
    </row>
    <row r="2057">
      <c r="A2057" t="inlineStr">
        <is>
          <t>Measurement2055</t>
        </is>
      </c>
      <c r="B2057" t="inlineStr">
        <is>
          <t>Sample22</t>
        </is>
      </c>
      <c r="C2057" t="inlineStr">
        <is>
          <t>Signal1</t>
        </is>
      </c>
      <c r="D2057" t="inlineStr">
        <is>
          <t>Sample X40</t>
        </is>
      </c>
      <c r="E2057" t="n">
        <v>961</v>
      </c>
    </row>
    <row r="2058">
      <c r="A2058" t="inlineStr">
        <is>
          <t>Measurement2056</t>
        </is>
      </c>
      <c r="B2058" t="inlineStr">
        <is>
          <t>Sample22</t>
        </is>
      </c>
      <c r="C2058" t="inlineStr">
        <is>
          <t>Signal1</t>
        </is>
      </c>
      <c r="D2058" t="inlineStr">
        <is>
          <t>Sample X41</t>
        </is>
      </c>
      <c r="E2058" t="n">
        <v>71</v>
      </c>
    </row>
    <row r="2059">
      <c r="A2059" t="inlineStr">
        <is>
          <t>Measurement2057</t>
        </is>
      </c>
      <c r="B2059" t="inlineStr">
        <is>
          <t>Sample22</t>
        </is>
      </c>
      <c r="C2059" t="inlineStr">
        <is>
          <t>Signal1</t>
        </is>
      </c>
      <c r="D2059" t="inlineStr">
        <is>
          <t>Sample X42</t>
        </is>
      </c>
      <c r="E2059" t="n">
        <v>461</v>
      </c>
    </row>
    <row r="2060">
      <c r="A2060" t="inlineStr">
        <is>
          <t>Measurement2058</t>
        </is>
      </c>
      <c r="B2060" t="inlineStr">
        <is>
          <t>Sample22</t>
        </is>
      </c>
      <c r="C2060" t="inlineStr">
        <is>
          <t>Signal1</t>
        </is>
      </c>
      <c r="D2060" t="inlineStr">
        <is>
          <t>Sample X43</t>
        </is>
      </c>
      <c r="E2060" t="n">
        <v>419</v>
      </c>
    </row>
    <row r="2061">
      <c r="A2061" t="inlineStr">
        <is>
          <t>Measurement2059</t>
        </is>
      </c>
      <c r="B2061" t="inlineStr">
        <is>
          <t>Sample22</t>
        </is>
      </c>
      <c r="C2061" t="inlineStr">
        <is>
          <t>Signal1</t>
        </is>
      </c>
      <c r="D2061" t="inlineStr">
        <is>
          <t>Sample X44</t>
        </is>
      </c>
      <c r="E2061" t="n">
        <v>203</v>
      </c>
    </row>
    <row r="2062">
      <c r="A2062" t="inlineStr">
        <is>
          <t>Measurement2060</t>
        </is>
      </c>
      <c r="B2062" t="inlineStr">
        <is>
          <t>Sample22</t>
        </is>
      </c>
      <c r="C2062" t="inlineStr">
        <is>
          <t>Signal1</t>
        </is>
      </c>
      <c r="D2062" t="inlineStr">
        <is>
          <t>Sample X45</t>
        </is>
      </c>
      <c r="E2062" t="n">
        <v>314</v>
      </c>
    </row>
    <row r="2063">
      <c r="A2063" t="inlineStr">
        <is>
          <t>Measurement2061</t>
        </is>
      </c>
      <c r="B2063" t="inlineStr">
        <is>
          <t>Sample22</t>
        </is>
      </c>
      <c r="C2063" t="inlineStr">
        <is>
          <t>Signal1</t>
        </is>
      </c>
      <c r="D2063" t="inlineStr">
        <is>
          <t>Sample X46</t>
        </is>
      </c>
      <c r="E2063" t="n">
        <v>828</v>
      </c>
    </row>
    <row r="2064">
      <c r="A2064" t="inlineStr">
        <is>
          <t>Measurement2062</t>
        </is>
      </c>
      <c r="B2064" t="inlineStr">
        <is>
          <t>Sample22</t>
        </is>
      </c>
      <c r="C2064" t="inlineStr">
        <is>
          <t>Signal1</t>
        </is>
      </c>
      <c r="D2064" t="inlineStr">
        <is>
          <t>Sample X47</t>
        </is>
      </c>
      <c r="E2064" t="n">
        <v>820</v>
      </c>
    </row>
    <row r="2065">
      <c r="A2065" t="inlineStr">
        <is>
          <t>Measurement2063</t>
        </is>
      </c>
      <c r="B2065" t="inlineStr">
        <is>
          <t>Sample22</t>
        </is>
      </c>
      <c r="C2065" t="inlineStr">
        <is>
          <t>Signal1</t>
        </is>
      </c>
      <c r="D2065" t="inlineStr">
        <is>
          <t>Sample X48</t>
        </is>
      </c>
      <c r="E2065" t="n">
        <v>31</v>
      </c>
    </row>
    <row r="2066">
      <c r="A2066" t="inlineStr">
        <is>
          <t>Measurement2064</t>
        </is>
      </c>
      <c r="B2066" t="inlineStr">
        <is>
          <t>Sample22</t>
        </is>
      </c>
      <c r="C2066" t="inlineStr">
        <is>
          <t>Signal1</t>
        </is>
      </c>
      <c r="D2066" t="inlineStr">
        <is>
          <t>Sample X49</t>
        </is>
      </c>
      <c r="E2066" t="n">
        <v>32</v>
      </c>
    </row>
    <row r="2067">
      <c r="A2067" t="inlineStr">
        <is>
          <t>Measurement2065</t>
        </is>
      </c>
      <c r="B2067" t="inlineStr">
        <is>
          <t>Sample22</t>
        </is>
      </c>
      <c r="C2067" t="inlineStr">
        <is>
          <t>Signal1</t>
        </is>
      </c>
      <c r="D2067" t="inlineStr">
        <is>
          <t>Sample X50</t>
        </is>
      </c>
      <c r="E2067" t="n">
        <v>42</v>
      </c>
    </row>
    <row r="2068">
      <c r="A2068" t="inlineStr">
        <is>
          <t>Measurement2066</t>
        </is>
      </c>
      <c r="B2068" t="inlineStr">
        <is>
          <t>Sample22</t>
        </is>
      </c>
      <c r="C2068" t="inlineStr">
        <is>
          <t>Signal1</t>
        </is>
      </c>
      <c r="D2068" t="inlineStr">
        <is>
          <t>Sample X51</t>
        </is>
      </c>
      <c r="E2068" t="n">
        <v>77</v>
      </c>
    </row>
    <row r="2069">
      <c r="A2069" t="inlineStr">
        <is>
          <t>Measurement2067</t>
        </is>
      </c>
      <c r="B2069" t="inlineStr">
        <is>
          <t>Sample22</t>
        </is>
      </c>
      <c r="C2069" t="inlineStr">
        <is>
          <t>Signal1</t>
        </is>
      </c>
      <c r="D2069" t="inlineStr">
        <is>
          <t>Sample X52</t>
        </is>
      </c>
      <c r="E2069" t="n">
        <v>782</v>
      </c>
    </row>
    <row r="2070">
      <c r="A2070" t="inlineStr">
        <is>
          <t>Measurement2068</t>
        </is>
      </c>
      <c r="B2070" t="inlineStr">
        <is>
          <t>Sample22</t>
        </is>
      </c>
      <c r="C2070" t="inlineStr">
        <is>
          <t>Signal1</t>
        </is>
      </c>
      <c r="D2070" t="inlineStr">
        <is>
          <t>Sample X53</t>
        </is>
      </c>
      <c r="E2070" t="n">
        <v>63</v>
      </c>
    </row>
    <row r="2071">
      <c r="A2071" t="inlineStr">
        <is>
          <t>Measurement2069</t>
        </is>
      </c>
      <c r="B2071" t="inlineStr">
        <is>
          <t>Sample22</t>
        </is>
      </c>
      <c r="C2071" t="inlineStr">
        <is>
          <t>Signal1</t>
        </is>
      </c>
      <c r="D2071" t="inlineStr">
        <is>
          <t>Sample X54</t>
        </is>
      </c>
      <c r="E2071" t="n">
        <v>345</v>
      </c>
    </row>
    <row r="2072">
      <c r="A2072" t="inlineStr">
        <is>
          <t>Measurement2070</t>
        </is>
      </c>
      <c r="B2072" t="inlineStr">
        <is>
          <t>Sample22</t>
        </is>
      </c>
      <c r="C2072" t="inlineStr">
        <is>
          <t>Signal1</t>
        </is>
      </c>
      <c r="D2072" t="inlineStr">
        <is>
          <t>Sample X55</t>
        </is>
      </c>
      <c r="E2072" t="n">
        <v>344</v>
      </c>
    </row>
    <row r="2073">
      <c r="A2073" t="inlineStr">
        <is>
          <t>Measurement2071</t>
        </is>
      </c>
      <c r="B2073" t="inlineStr">
        <is>
          <t>Sample22</t>
        </is>
      </c>
      <c r="C2073" t="inlineStr">
        <is>
          <t>Signal1</t>
        </is>
      </c>
      <c r="D2073" t="inlineStr">
        <is>
          <t>Sample X56</t>
        </is>
      </c>
      <c r="E2073" t="n">
        <v>167</v>
      </c>
    </row>
    <row r="2074">
      <c r="A2074" t="inlineStr">
        <is>
          <t>Measurement2072</t>
        </is>
      </c>
      <c r="B2074" t="inlineStr">
        <is>
          <t>Sample22</t>
        </is>
      </c>
      <c r="C2074" t="inlineStr">
        <is>
          <t>Signal1</t>
        </is>
      </c>
      <c r="D2074" t="inlineStr">
        <is>
          <t>Sample X57</t>
        </is>
      </c>
      <c r="E2074" t="n">
        <v>261</v>
      </c>
    </row>
    <row r="2075">
      <c r="A2075" t="inlineStr">
        <is>
          <t>Measurement2073</t>
        </is>
      </c>
      <c r="B2075" t="inlineStr">
        <is>
          <t>Sample22</t>
        </is>
      </c>
      <c r="C2075" t="inlineStr">
        <is>
          <t>Signal1</t>
        </is>
      </c>
      <c r="D2075" t="inlineStr">
        <is>
          <t>Sample X58</t>
        </is>
      </c>
      <c r="E2075" t="n">
        <v>612</v>
      </c>
    </row>
    <row r="2076">
      <c r="A2076" t="inlineStr">
        <is>
          <t>Measurement2074</t>
        </is>
      </c>
      <c r="B2076" t="inlineStr">
        <is>
          <t>Sample22</t>
        </is>
      </c>
      <c r="C2076" t="inlineStr">
        <is>
          <t>Signal1</t>
        </is>
      </c>
      <c r="D2076" t="inlineStr">
        <is>
          <t>Sample X59</t>
        </is>
      </c>
      <c r="E2076" t="n">
        <v>676</v>
      </c>
    </row>
    <row r="2077">
      <c r="A2077" t="inlineStr">
        <is>
          <t>Measurement2075</t>
        </is>
      </c>
      <c r="B2077" t="inlineStr">
        <is>
          <t>Sample22</t>
        </is>
      </c>
      <c r="C2077" t="inlineStr">
        <is>
          <t>Signal1</t>
        </is>
      </c>
      <c r="D2077" t="inlineStr">
        <is>
          <t>Sample X60</t>
        </is>
      </c>
      <c r="E2077" t="n">
        <v>33</v>
      </c>
    </row>
    <row r="2078">
      <c r="A2078" t="inlineStr">
        <is>
          <t>Measurement2076</t>
        </is>
      </c>
      <c r="B2078" t="inlineStr">
        <is>
          <t>Sample22</t>
        </is>
      </c>
      <c r="C2078" t="inlineStr">
        <is>
          <t>Signal1</t>
        </is>
      </c>
      <c r="D2078" t="inlineStr">
        <is>
          <t>Sample X61</t>
        </is>
      </c>
      <c r="E2078" t="n">
        <v>31</v>
      </c>
    </row>
    <row r="2079">
      <c r="A2079" t="inlineStr">
        <is>
          <t>Measurement2077</t>
        </is>
      </c>
      <c r="B2079" t="inlineStr">
        <is>
          <t>Sample22</t>
        </is>
      </c>
      <c r="C2079" t="inlineStr">
        <is>
          <t>Signal1</t>
        </is>
      </c>
      <c r="D2079" t="inlineStr">
        <is>
          <t>Sample X62</t>
        </is>
      </c>
      <c r="E2079" t="n">
        <v>40</v>
      </c>
    </row>
    <row r="2080">
      <c r="A2080" t="inlineStr">
        <is>
          <t>Measurement2078</t>
        </is>
      </c>
      <c r="B2080" t="inlineStr">
        <is>
          <t>Sample22</t>
        </is>
      </c>
      <c r="C2080" t="inlineStr">
        <is>
          <t>Signal1</t>
        </is>
      </c>
      <c r="D2080" t="inlineStr">
        <is>
          <t>Sample X63</t>
        </is>
      </c>
      <c r="E2080" t="n">
        <v>33</v>
      </c>
    </row>
    <row r="2081">
      <c r="A2081" t="inlineStr">
        <is>
          <t>Measurement2079</t>
        </is>
      </c>
      <c r="B2081" t="inlineStr">
        <is>
          <t>Sample22</t>
        </is>
      </c>
      <c r="C2081" t="inlineStr">
        <is>
          <t>Signal1</t>
        </is>
      </c>
      <c r="D2081" t="inlineStr">
        <is>
          <t>Sample X64</t>
        </is>
      </c>
      <c r="E2081" t="n">
        <v>32</v>
      </c>
    </row>
    <row r="2082">
      <c r="A2082" t="inlineStr">
        <is>
          <t>Measurement2080</t>
        </is>
      </c>
      <c r="B2082" t="inlineStr">
        <is>
          <t>Sample22</t>
        </is>
      </c>
      <c r="C2082" t="inlineStr">
        <is>
          <t>Signal1</t>
        </is>
      </c>
      <c r="D2082" t="inlineStr">
        <is>
          <t>Sample X65</t>
        </is>
      </c>
      <c r="E2082" t="n">
        <v>32</v>
      </c>
    </row>
    <row r="2083">
      <c r="A2083" t="inlineStr">
        <is>
          <t>Measurement2081</t>
        </is>
      </c>
      <c r="B2083" t="inlineStr">
        <is>
          <t>Sample22</t>
        </is>
      </c>
      <c r="C2083" t="inlineStr">
        <is>
          <t>Signal1</t>
        </is>
      </c>
      <c r="D2083" t="inlineStr">
        <is>
          <t>Sample X66</t>
        </is>
      </c>
      <c r="E2083" t="n">
        <v>32</v>
      </c>
    </row>
    <row r="2084">
      <c r="A2084" t="inlineStr">
        <is>
          <t>Measurement2082</t>
        </is>
      </c>
      <c r="B2084" t="inlineStr">
        <is>
          <t>Sample22</t>
        </is>
      </c>
      <c r="C2084" t="inlineStr">
        <is>
          <t>Signal1</t>
        </is>
      </c>
      <c r="D2084" t="inlineStr">
        <is>
          <t>Sample X67</t>
        </is>
      </c>
      <c r="E2084" t="n">
        <v>31</v>
      </c>
    </row>
    <row r="2085">
      <c r="A2085" t="inlineStr">
        <is>
          <t>Measurement2083</t>
        </is>
      </c>
      <c r="B2085" t="inlineStr">
        <is>
          <t>Sample22</t>
        </is>
      </c>
      <c r="C2085" t="inlineStr">
        <is>
          <t>Signal1</t>
        </is>
      </c>
      <c r="D2085" t="inlineStr">
        <is>
          <t>Sample X68</t>
        </is>
      </c>
      <c r="E2085" t="n">
        <v>31</v>
      </c>
    </row>
    <row r="2086">
      <c r="A2086" t="inlineStr">
        <is>
          <t>Measurement2084</t>
        </is>
      </c>
      <c r="B2086" t="inlineStr">
        <is>
          <t>Sample22</t>
        </is>
      </c>
      <c r="C2086" t="inlineStr">
        <is>
          <t>Signal1</t>
        </is>
      </c>
      <c r="D2086" t="inlineStr">
        <is>
          <t>Sample X69</t>
        </is>
      </c>
      <c r="E2086" t="n">
        <v>31</v>
      </c>
    </row>
    <row r="2087">
      <c r="A2087" t="inlineStr">
        <is>
          <t>Measurement2085</t>
        </is>
      </c>
      <c r="B2087" t="inlineStr">
        <is>
          <t>Sample22</t>
        </is>
      </c>
      <c r="C2087" t="inlineStr">
        <is>
          <t>Signal1</t>
        </is>
      </c>
      <c r="D2087" t="inlineStr">
        <is>
          <t>Sample X70</t>
        </is>
      </c>
      <c r="E2087" t="n">
        <v>32</v>
      </c>
    </row>
    <row r="2088">
      <c r="A2088" t="inlineStr">
        <is>
          <t>Measurement2086</t>
        </is>
      </c>
      <c r="B2088" t="inlineStr">
        <is>
          <t>Sample22</t>
        </is>
      </c>
      <c r="C2088" t="inlineStr">
        <is>
          <t>Signal1</t>
        </is>
      </c>
      <c r="D2088" t="inlineStr">
        <is>
          <t>Sample X71</t>
        </is>
      </c>
      <c r="E2088" t="n">
        <v>31</v>
      </c>
    </row>
    <row r="2089">
      <c r="A2089" t="inlineStr">
        <is>
          <t>Measurement2087</t>
        </is>
      </c>
      <c r="B2089" t="inlineStr">
        <is>
          <t>Sample22</t>
        </is>
      </c>
      <c r="C2089" t="inlineStr">
        <is>
          <t>Signal1</t>
        </is>
      </c>
      <c r="D2089" t="inlineStr">
        <is>
          <t>Sample X72</t>
        </is>
      </c>
      <c r="E2089" t="n">
        <v>33</v>
      </c>
    </row>
    <row r="2090">
      <c r="A2090" t="inlineStr">
        <is>
          <t>Measurement2088</t>
        </is>
      </c>
      <c r="B2090" t="inlineStr">
        <is>
          <t>Sample22</t>
        </is>
      </c>
      <c r="C2090" t="inlineStr">
        <is>
          <t>Signal1</t>
        </is>
      </c>
      <c r="D2090" t="inlineStr">
        <is>
          <t>Sample X73</t>
        </is>
      </c>
      <c r="E2090" t="n">
        <v>30</v>
      </c>
    </row>
    <row r="2091">
      <c r="A2091" t="inlineStr">
        <is>
          <t>Measurement2089</t>
        </is>
      </c>
      <c r="B2091" t="inlineStr">
        <is>
          <t>Sample22</t>
        </is>
      </c>
      <c r="C2091" t="inlineStr">
        <is>
          <t>Signal1</t>
        </is>
      </c>
      <c r="D2091" t="inlineStr">
        <is>
          <t>Sample X74</t>
        </is>
      </c>
      <c r="E2091" t="n">
        <v>41</v>
      </c>
    </row>
    <row r="2092">
      <c r="A2092" t="inlineStr">
        <is>
          <t>Measurement2090</t>
        </is>
      </c>
      <c r="B2092" t="inlineStr">
        <is>
          <t>Sample22</t>
        </is>
      </c>
      <c r="C2092" t="inlineStr">
        <is>
          <t>Signal1</t>
        </is>
      </c>
      <c r="D2092" t="inlineStr">
        <is>
          <t>Sample X75</t>
        </is>
      </c>
      <c r="E2092" t="n">
        <v>31</v>
      </c>
    </row>
    <row r="2093">
      <c r="A2093" t="inlineStr">
        <is>
          <t>Measurement2091</t>
        </is>
      </c>
      <c r="B2093" t="inlineStr">
        <is>
          <t>Sample22</t>
        </is>
      </c>
      <c r="C2093" t="inlineStr">
        <is>
          <t>Signal1</t>
        </is>
      </c>
      <c r="D2093" t="inlineStr">
        <is>
          <t>Sample X76</t>
        </is>
      </c>
      <c r="E2093" t="n">
        <v>32</v>
      </c>
    </row>
    <row r="2094">
      <c r="A2094" t="inlineStr">
        <is>
          <t>Measurement2092</t>
        </is>
      </c>
      <c r="B2094" t="inlineStr">
        <is>
          <t>Sample22</t>
        </is>
      </c>
      <c r="C2094" t="inlineStr">
        <is>
          <t>Signal1</t>
        </is>
      </c>
      <c r="D2094" t="inlineStr">
        <is>
          <t>Sample X77</t>
        </is>
      </c>
      <c r="E2094" t="n">
        <v>30</v>
      </c>
    </row>
    <row r="2095">
      <c r="A2095" t="inlineStr">
        <is>
          <t>Measurement2093</t>
        </is>
      </c>
      <c r="B2095" t="inlineStr">
        <is>
          <t>Sample22</t>
        </is>
      </c>
      <c r="C2095" t="inlineStr">
        <is>
          <t>Signal1</t>
        </is>
      </c>
      <c r="D2095" t="inlineStr">
        <is>
          <t>Sample X78</t>
        </is>
      </c>
      <c r="E2095" t="n">
        <v>30</v>
      </c>
    </row>
    <row r="2096">
      <c r="A2096" t="inlineStr">
        <is>
          <t>Measurement2094</t>
        </is>
      </c>
      <c r="B2096" t="inlineStr">
        <is>
          <t>Sample22</t>
        </is>
      </c>
      <c r="C2096" t="inlineStr">
        <is>
          <t>Signal1</t>
        </is>
      </c>
      <c r="D2096" t="inlineStr">
        <is>
          <t>Sample X79</t>
        </is>
      </c>
      <c r="E2096" t="n">
        <v>31</v>
      </c>
    </row>
    <row r="2097">
      <c r="A2097" t="inlineStr">
        <is>
          <t>Measurement2095</t>
        </is>
      </c>
      <c r="B2097" t="inlineStr">
        <is>
          <t>Sample22</t>
        </is>
      </c>
      <c r="C2097" t="inlineStr">
        <is>
          <t>Signal1</t>
        </is>
      </c>
      <c r="D2097" t="inlineStr">
        <is>
          <t>Sample X80</t>
        </is>
      </c>
      <c r="E2097" t="n">
        <v>31</v>
      </c>
    </row>
    <row r="2098">
      <c r="A2098" t="inlineStr">
        <is>
          <t>Measurement2096</t>
        </is>
      </c>
      <c r="B2098" t="inlineStr">
        <is>
          <t>Sample22</t>
        </is>
      </c>
      <c r="C2098" t="inlineStr">
        <is>
          <t>Signal1</t>
        </is>
      </c>
      <c r="D2098" t="inlineStr">
        <is>
          <t>Sample X81</t>
        </is>
      </c>
      <c r="E2098" t="n">
        <v>31</v>
      </c>
    </row>
    <row r="2099">
      <c r="A2099" t="inlineStr">
        <is>
          <t>Measurement2097</t>
        </is>
      </c>
      <c r="B2099" t="inlineStr">
        <is>
          <t>Sample22</t>
        </is>
      </c>
      <c r="C2099" t="inlineStr">
        <is>
          <t>Signal1</t>
        </is>
      </c>
      <c r="D2099" t="inlineStr">
        <is>
          <t>Sample X82</t>
        </is>
      </c>
      <c r="E2099" t="n">
        <v>32</v>
      </c>
    </row>
    <row r="2100">
      <c r="A2100" t="inlineStr">
        <is>
          <t>Measurement2098</t>
        </is>
      </c>
      <c r="B2100" t="inlineStr">
        <is>
          <t>Sample22</t>
        </is>
      </c>
      <c r="C2100" t="inlineStr">
        <is>
          <t>Signal1</t>
        </is>
      </c>
      <c r="D2100" t="inlineStr">
        <is>
          <t>Sample X83</t>
        </is>
      </c>
      <c r="E2100" t="n">
        <v>33</v>
      </c>
    </row>
    <row r="2101">
      <c r="A2101" t="inlineStr">
        <is>
          <t>Measurement2099</t>
        </is>
      </c>
      <c r="B2101" t="inlineStr">
        <is>
          <t>Sample22</t>
        </is>
      </c>
      <c r="C2101" t="inlineStr">
        <is>
          <t>Signal1</t>
        </is>
      </c>
      <c r="D2101" t="inlineStr">
        <is>
          <t>Sample X84</t>
        </is>
      </c>
      <c r="E2101" t="n">
        <v>32</v>
      </c>
    </row>
    <row r="2102">
      <c r="A2102" t="inlineStr">
        <is>
          <t>Measurement2100</t>
        </is>
      </c>
      <c r="B2102" t="inlineStr">
        <is>
          <t>Sample22</t>
        </is>
      </c>
      <c r="C2102" t="inlineStr">
        <is>
          <t>Signal1</t>
        </is>
      </c>
      <c r="D2102" t="inlineStr">
        <is>
          <t>Sample X85</t>
        </is>
      </c>
      <c r="E2102" t="n">
        <v>32</v>
      </c>
    </row>
    <row r="2103">
      <c r="A2103" t="inlineStr">
        <is>
          <t>Measurement2101</t>
        </is>
      </c>
      <c r="B2103" t="inlineStr">
        <is>
          <t>Sample22</t>
        </is>
      </c>
      <c r="C2103" t="inlineStr">
        <is>
          <t>Signal1</t>
        </is>
      </c>
      <c r="D2103" t="inlineStr">
        <is>
          <t>Sample X86</t>
        </is>
      </c>
      <c r="E2103" t="n">
        <v>39</v>
      </c>
    </row>
    <row r="2104">
      <c r="A2104" t="inlineStr">
        <is>
          <t>Measurement2102</t>
        </is>
      </c>
      <c r="B2104" t="inlineStr">
        <is>
          <t>Sample22</t>
        </is>
      </c>
      <c r="C2104" t="inlineStr">
        <is>
          <t>Signal1</t>
        </is>
      </c>
      <c r="D2104" t="inlineStr">
        <is>
          <t>Sample X87</t>
        </is>
      </c>
      <c r="E2104" t="n">
        <v>32</v>
      </c>
    </row>
    <row r="2105">
      <c r="A2105" t="inlineStr">
        <is>
          <t>Measurement2103</t>
        </is>
      </c>
      <c r="B2105" t="inlineStr">
        <is>
          <t>Sample22</t>
        </is>
      </c>
      <c r="C2105" t="inlineStr">
        <is>
          <t>Signal1</t>
        </is>
      </c>
      <c r="D2105" t="inlineStr">
        <is>
          <t>Sample X88</t>
        </is>
      </c>
      <c r="E2105" t="n">
        <v>31</v>
      </c>
    </row>
    <row r="2106">
      <c r="A2106" t="inlineStr">
        <is>
          <t>Measurement2104</t>
        </is>
      </c>
      <c r="B2106" t="inlineStr">
        <is>
          <t>Sample22</t>
        </is>
      </c>
      <c r="C2106" t="inlineStr">
        <is>
          <t>Signal1</t>
        </is>
      </c>
      <c r="D2106" t="inlineStr">
        <is>
          <t>Sample X89</t>
        </is>
      </c>
      <c r="E2106" t="n">
        <v>33</v>
      </c>
    </row>
    <row r="2107">
      <c r="A2107" t="inlineStr">
        <is>
          <t>Measurement2105</t>
        </is>
      </c>
      <c r="B2107" t="inlineStr">
        <is>
          <t>Sample22</t>
        </is>
      </c>
      <c r="C2107" t="inlineStr">
        <is>
          <t>Signal1</t>
        </is>
      </c>
      <c r="D2107" t="inlineStr">
        <is>
          <t>Sample X90</t>
        </is>
      </c>
      <c r="E2107" t="n">
        <v>31</v>
      </c>
    </row>
    <row r="2108">
      <c r="A2108" t="inlineStr">
        <is>
          <t>Measurement2106</t>
        </is>
      </c>
      <c r="B2108" t="inlineStr">
        <is>
          <t>Sample22</t>
        </is>
      </c>
      <c r="C2108" t="inlineStr">
        <is>
          <t>Signal1</t>
        </is>
      </c>
      <c r="D2108" t="inlineStr">
        <is>
          <t>Sample X91</t>
        </is>
      </c>
      <c r="E2108" t="n">
        <v>32</v>
      </c>
    </row>
    <row r="2109">
      <c r="A2109" t="inlineStr">
        <is>
          <t>Measurement2107</t>
        </is>
      </c>
      <c r="B2109" t="inlineStr">
        <is>
          <t>Sample22</t>
        </is>
      </c>
      <c r="C2109" t="inlineStr">
        <is>
          <t>Signal1</t>
        </is>
      </c>
      <c r="D2109" t="inlineStr">
        <is>
          <t>Sample X92</t>
        </is>
      </c>
      <c r="E2109" t="n">
        <v>32</v>
      </c>
    </row>
    <row r="2110">
      <c r="A2110" t="inlineStr">
        <is>
          <t>Measurement2108</t>
        </is>
      </c>
      <c r="B2110" t="inlineStr">
        <is>
          <t>Sample22</t>
        </is>
      </c>
      <c r="C2110" t="inlineStr">
        <is>
          <t>Signal1</t>
        </is>
      </c>
      <c r="D2110" t="inlineStr">
        <is>
          <t>Sample X93</t>
        </is>
      </c>
      <c r="E2110" t="n">
        <v>32</v>
      </c>
    </row>
    <row r="2111">
      <c r="A2111" t="inlineStr">
        <is>
          <t>Measurement2109</t>
        </is>
      </c>
      <c r="B2111" t="inlineStr">
        <is>
          <t>Sample22</t>
        </is>
      </c>
      <c r="C2111" t="inlineStr">
        <is>
          <t>Signal1</t>
        </is>
      </c>
      <c r="D2111" t="inlineStr">
        <is>
          <t>Sample X94</t>
        </is>
      </c>
      <c r="E2111" t="n">
        <v>33</v>
      </c>
    </row>
    <row r="2112">
      <c r="A2112" t="inlineStr">
        <is>
          <t>Measurement2110</t>
        </is>
      </c>
      <c r="B2112" t="inlineStr">
        <is>
          <t>Sample22</t>
        </is>
      </c>
      <c r="C2112" t="inlineStr">
        <is>
          <t>Signal1</t>
        </is>
      </c>
      <c r="D2112" t="inlineStr">
        <is>
          <t>Sample X95</t>
        </is>
      </c>
      <c r="E2112" t="n">
        <v>31</v>
      </c>
    </row>
    <row r="2113">
      <c r="A2113" t="inlineStr">
        <is>
          <t>Measurement2111</t>
        </is>
      </c>
      <c r="B2113" t="inlineStr">
        <is>
          <t>Sample22</t>
        </is>
      </c>
      <c r="C2113" t="inlineStr">
        <is>
          <t>Signal1</t>
        </is>
      </c>
      <c r="D2113" t="inlineStr">
        <is>
          <t>Sample X96</t>
        </is>
      </c>
      <c r="E2113" t="n">
        <v>30</v>
      </c>
    </row>
    <row r="2114">
      <c r="A2114" t="inlineStr">
        <is>
          <t>Measurement2112</t>
        </is>
      </c>
      <c r="B2114" t="inlineStr">
        <is>
          <t>Sample23</t>
        </is>
      </c>
      <c r="C2114" t="inlineStr">
        <is>
          <t>Signal1</t>
        </is>
      </c>
      <c r="D2114" t="inlineStr">
        <is>
          <t>Sample X1</t>
        </is>
      </c>
      <c r="E2114" t="n">
        <v>32</v>
      </c>
    </row>
    <row r="2115">
      <c r="A2115" t="inlineStr">
        <is>
          <t>Measurement2113</t>
        </is>
      </c>
      <c r="B2115" t="inlineStr">
        <is>
          <t>Sample23</t>
        </is>
      </c>
      <c r="C2115" t="inlineStr">
        <is>
          <t>Signal1</t>
        </is>
      </c>
      <c r="D2115" t="inlineStr">
        <is>
          <t>Sample X2</t>
        </is>
      </c>
      <c r="E2115" t="n">
        <v>40</v>
      </c>
    </row>
    <row r="2116">
      <c r="A2116" t="inlineStr">
        <is>
          <t>Measurement2114</t>
        </is>
      </c>
      <c r="B2116" t="inlineStr">
        <is>
          <t>Sample23</t>
        </is>
      </c>
      <c r="C2116" t="inlineStr">
        <is>
          <t>Signal1</t>
        </is>
      </c>
      <c r="D2116" t="inlineStr">
        <is>
          <t>Sample X3</t>
        </is>
      </c>
      <c r="E2116" t="n">
        <v>85</v>
      </c>
    </row>
    <row r="2117">
      <c r="A2117" t="inlineStr">
        <is>
          <t>Measurement2115</t>
        </is>
      </c>
      <c r="B2117" t="inlineStr">
        <is>
          <t>Sample23</t>
        </is>
      </c>
      <c r="C2117" t="inlineStr">
        <is>
          <t>Signal1</t>
        </is>
      </c>
      <c r="D2117" t="inlineStr">
        <is>
          <t>Sample X4</t>
        </is>
      </c>
      <c r="E2117" t="n">
        <v>902</v>
      </c>
    </row>
    <row r="2118">
      <c r="A2118" t="inlineStr">
        <is>
          <t>Measurement2116</t>
        </is>
      </c>
      <c r="B2118" t="inlineStr">
        <is>
          <t>Sample23</t>
        </is>
      </c>
      <c r="C2118" t="inlineStr">
        <is>
          <t>Signal1</t>
        </is>
      </c>
      <c r="D2118" t="inlineStr">
        <is>
          <t>Sample X5</t>
        </is>
      </c>
      <c r="E2118" t="n">
        <v>69</v>
      </c>
    </row>
    <row r="2119">
      <c r="A2119" t="inlineStr">
        <is>
          <t>Measurement2117</t>
        </is>
      </c>
      <c r="B2119" t="inlineStr">
        <is>
          <t>Sample23</t>
        </is>
      </c>
      <c r="C2119" t="inlineStr">
        <is>
          <t>Signal1</t>
        </is>
      </c>
      <c r="D2119" t="inlineStr">
        <is>
          <t>Sample X6</t>
        </is>
      </c>
      <c r="E2119" t="n">
        <v>451</v>
      </c>
    </row>
    <row r="2120">
      <c r="A2120" t="inlineStr">
        <is>
          <t>Measurement2118</t>
        </is>
      </c>
      <c r="B2120" t="inlineStr">
        <is>
          <t>Sample23</t>
        </is>
      </c>
      <c r="C2120" t="inlineStr">
        <is>
          <t>Signal1</t>
        </is>
      </c>
      <c r="D2120" t="inlineStr">
        <is>
          <t>Sample X7</t>
        </is>
      </c>
      <c r="E2120" t="n">
        <v>424</v>
      </c>
    </row>
    <row r="2121">
      <c r="A2121" t="inlineStr">
        <is>
          <t>Measurement2119</t>
        </is>
      </c>
      <c r="B2121" t="inlineStr">
        <is>
          <t>Sample23</t>
        </is>
      </c>
      <c r="C2121" t="inlineStr">
        <is>
          <t>Signal1</t>
        </is>
      </c>
      <c r="D2121" t="inlineStr">
        <is>
          <t>Sample X8</t>
        </is>
      </c>
      <c r="E2121" t="n">
        <v>194</v>
      </c>
    </row>
    <row r="2122">
      <c r="A2122" t="inlineStr">
        <is>
          <t>Measurement2120</t>
        </is>
      </c>
      <c r="B2122" t="inlineStr">
        <is>
          <t>Sample23</t>
        </is>
      </c>
      <c r="C2122" t="inlineStr">
        <is>
          <t>Signal1</t>
        </is>
      </c>
      <c r="D2122" t="inlineStr">
        <is>
          <t>Sample X9</t>
        </is>
      </c>
      <c r="E2122" t="n">
        <v>317</v>
      </c>
    </row>
    <row r="2123">
      <c r="A2123" t="inlineStr">
        <is>
          <t>Measurement2121</t>
        </is>
      </c>
      <c r="B2123" t="inlineStr">
        <is>
          <t>Sample23</t>
        </is>
      </c>
      <c r="C2123" t="inlineStr">
        <is>
          <t>Signal1</t>
        </is>
      </c>
      <c r="D2123" t="inlineStr">
        <is>
          <t>Sample X10</t>
        </is>
      </c>
      <c r="E2123" t="n">
        <v>822</v>
      </c>
    </row>
    <row r="2124">
      <c r="A2124" t="inlineStr">
        <is>
          <t>Measurement2122</t>
        </is>
      </c>
      <c r="B2124" t="inlineStr">
        <is>
          <t>Sample23</t>
        </is>
      </c>
      <c r="C2124" t="inlineStr">
        <is>
          <t>Signal1</t>
        </is>
      </c>
      <c r="D2124" t="inlineStr">
        <is>
          <t>Sample X11</t>
        </is>
      </c>
      <c r="E2124" t="n">
        <v>861</v>
      </c>
    </row>
    <row r="2125">
      <c r="A2125" t="inlineStr">
        <is>
          <t>Measurement2123</t>
        </is>
      </c>
      <c r="B2125" t="inlineStr">
        <is>
          <t>Sample23</t>
        </is>
      </c>
      <c r="C2125" t="inlineStr">
        <is>
          <t>Signal1</t>
        </is>
      </c>
      <c r="D2125" t="inlineStr">
        <is>
          <t>Sample X12</t>
        </is>
      </c>
      <c r="E2125" t="n">
        <v>29</v>
      </c>
    </row>
    <row r="2126">
      <c r="A2126" t="inlineStr">
        <is>
          <t>Measurement2124</t>
        </is>
      </c>
      <c r="B2126" t="inlineStr">
        <is>
          <t>Sample23</t>
        </is>
      </c>
      <c r="C2126" t="inlineStr">
        <is>
          <t>Signal1</t>
        </is>
      </c>
      <c r="D2126" t="inlineStr">
        <is>
          <t>Sample X13</t>
        </is>
      </c>
      <c r="E2126" t="n">
        <v>31</v>
      </c>
    </row>
    <row r="2127">
      <c r="A2127" t="inlineStr">
        <is>
          <t>Measurement2125</t>
        </is>
      </c>
      <c r="B2127" t="inlineStr">
        <is>
          <t>Sample23</t>
        </is>
      </c>
      <c r="C2127" t="inlineStr">
        <is>
          <t>Signal1</t>
        </is>
      </c>
      <c r="D2127" t="inlineStr">
        <is>
          <t>Sample X14</t>
        </is>
      </c>
      <c r="E2127" t="n">
        <v>40</v>
      </c>
    </row>
    <row r="2128">
      <c r="A2128" t="inlineStr">
        <is>
          <t>Measurement2126</t>
        </is>
      </c>
      <c r="B2128" t="inlineStr">
        <is>
          <t>Sample23</t>
        </is>
      </c>
      <c r="C2128" t="inlineStr">
        <is>
          <t>Signal1</t>
        </is>
      </c>
      <c r="D2128" t="inlineStr">
        <is>
          <t>Sample X15</t>
        </is>
      </c>
      <c r="E2128" t="n">
        <v>86</v>
      </c>
    </row>
    <row r="2129">
      <c r="A2129" t="inlineStr">
        <is>
          <t>Measurement2127</t>
        </is>
      </c>
      <c r="B2129" t="inlineStr">
        <is>
          <t>Sample23</t>
        </is>
      </c>
      <c r="C2129" t="inlineStr">
        <is>
          <t>Signal1</t>
        </is>
      </c>
      <c r="D2129" t="inlineStr">
        <is>
          <t>Sample X16</t>
        </is>
      </c>
      <c r="E2129" t="n">
        <v>936</v>
      </c>
    </row>
    <row r="2130">
      <c r="A2130" t="inlineStr">
        <is>
          <t>Measurement2128</t>
        </is>
      </c>
      <c r="B2130" t="inlineStr">
        <is>
          <t>Sample23</t>
        </is>
      </c>
      <c r="C2130" t="inlineStr">
        <is>
          <t>Signal1</t>
        </is>
      </c>
      <c r="D2130" t="inlineStr">
        <is>
          <t>Sample X17</t>
        </is>
      </c>
      <c r="E2130" t="n">
        <v>70</v>
      </c>
    </row>
    <row r="2131">
      <c r="A2131" t="inlineStr">
        <is>
          <t>Measurement2129</t>
        </is>
      </c>
      <c r="B2131" t="inlineStr">
        <is>
          <t>Sample23</t>
        </is>
      </c>
      <c r="C2131" t="inlineStr">
        <is>
          <t>Signal1</t>
        </is>
      </c>
      <c r="D2131" t="inlineStr">
        <is>
          <t>Sample X18</t>
        </is>
      </c>
      <c r="E2131" t="n">
        <v>454</v>
      </c>
    </row>
    <row r="2132">
      <c r="A2132" t="inlineStr">
        <is>
          <t>Measurement2130</t>
        </is>
      </c>
      <c r="B2132" t="inlineStr">
        <is>
          <t>Sample23</t>
        </is>
      </c>
      <c r="C2132" t="inlineStr">
        <is>
          <t>Signal1</t>
        </is>
      </c>
      <c r="D2132" t="inlineStr">
        <is>
          <t>Sample X19</t>
        </is>
      </c>
      <c r="E2132" t="n">
        <v>423</v>
      </c>
    </row>
    <row r="2133">
      <c r="A2133" t="inlineStr">
        <is>
          <t>Measurement2131</t>
        </is>
      </c>
      <c r="B2133" t="inlineStr">
        <is>
          <t>Sample23</t>
        </is>
      </c>
      <c r="C2133" t="inlineStr">
        <is>
          <t>Signal1</t>
        </is>
      </c>
      <c r="D2133" t="inlineStr">
        <is>
          <t>Sample X20</t>
        </is>
      </c>
      <c r="E2133" t="n">
        <v>198</v>
      </c>
    </row>
    <row r="2134">
      <c r="A2134" t="inlineStr">
        <is>
          <t>Measurement2132</t>
        </is>
      </c>
      <c r="B2134" t="inlineStr">
        <is>
          <t>Sample23</t>
        </is>
      </c>
      <c r="C2134" t="inlineStr">
        <is>
          <t>Signal1</t>
        </is>
      </c>
      <c r="D2134" t="inlineStr">
        <is>
          <t>Sample X21</t>
        </is>
      </c>
      <c r="E2134" t="n">
        <v>318</v>
      </c>
    </row>
    <row r="2135">
      <c r="A2135" t="inlineStr">
        <is>
          <t>Measurement2133</t>
        </is>
      </c>
      <c r="B2135" t="inlineStr">
        <is>
          <t>Sample23</t>
        </is>
      </c>
      <c r="C2135" t="inlineStr">
        <is>
          <t>Signal1</t>
        </is>
      </c>
      <c r="D2135" t="inlineStr">
        <is>
          <t>Sample X22</t>
        </is>
      </c>
      <c r="E2135" t="n">
        <v>832</v>
      </c>
    </row>
    <row r="2136">
      <c r="A2136" t="inlineStr">
        <is>
          <t>Measurement2134</t>
        </is>
      </c>
      <c r="B2136" t="inlineStr">
        <is>
          <t>Sample23</t>
        </is>
      </c>
      <c r="C2136" t="inlineStr">
        <is>
          <t>Signal1</t>
        </is>
      </c>
      <c r="D2136" t="inlineStr">
        <is>
          <t>Sample X23</t>
        </is>
      </c>
      <c r="E2136" t="n">
        <v>815</v>
      </c>
    </row>
    <row r="2137">
      <c r="A2137" t="inlineStr">
        <is>
          <t>Measurement2135</t>
        </is>
      </c>
      <c r="B2137" t="inlineStr">
        <is>
          <t>Sample23</t>
        </is>
      </c>
      <c r="C2137" t="inlineStr">
        <is>
          <t>Signal1</t>
        </is>
      </c>
      <c r="D2137" t="inlineStr">
        <is>
          <t>Sample X24</t>
        </is>
      </c>
      <c r="E2137" t="n">
        <v>31</v>
      </c>
    </row>
    <row r="2138">
      <c r="A2138" t="inlineStr">
        <is>
          <t>Measurement2136</t>
        </is>
      </c>
      <c r="B2138" t="inlineStr">
        <is>
          <t>Sample23</t>
        </is>
      </c>
      <c r="C2138" t="inlineStr">
        <is>
          <t>Signal1</t>
        </is>
      </c>
      <c r="D2138" t="inlineStr">
        <is>
          <t>Sample X25</t>
        </is>
      </c>
      <c r="E2138" t="n">
        <v>30</v>
      </c>
    </row>
    <row r="2139">
      <c r="A2139" t="inlineStr">
        <is>
          <t>Measurement2137</t>
        </is>
      </c>
      <c r="B2139" t="inlineStr">
        <is>
          <t>Sample23</t>
        </is>
      </c>
      <c r="C2139" t="inlineStr">
        <is>
          <t>Signal1</t>
        </is>
      </c>
      <c r="D2139" t="inlineStr">
        <is>
          <t>Sample X26</t>
        </is>
      </c>
      <c r="E2139" t="n">
        <v>39</v>
      </c>
    </row>
    <row r="2140">
      <c r="A2140" t="inlineStr">
        <is>
          <t>Measurement2138</t>
        </is>
      </c>
      <c r="B2140" t="inlineStr">
        <is>
          <t>Sample23</t>
        </is>
      </c>
      <c r="C2140" t="inlineStr">
        <is>
          <t>Signal1</t>
        </is>
      </c>
      <c r="D2140" t="inlineStr">
        <is>
          <t>Sample X27</t>
        </is>
      </c>
      <c r="E2140" t="n">
        <v>87</v>
      </c>
    </row>
    <row r="2141">
      <c r="A2141" t="inlineStr">
        <is>
          <t>Measurement2139</t>
        </is>
      </c>
      <c r="B2141" t="inlineStr">
        <is>
          <t>Sample23</t>
        </is>
      </c>
      <c r="C2141" t="inlineStr">
        <is>
          <t>Signal1</t>
        </is>
      </c>
      <c r="D2141" t="inlineStr">
        <is>
          <t>Sample X28</t>
        </is>
      </c>
      <c r="E2141" t="n">
        <v>961</v>
      </c>
    </row>
    <row r="2142">
      <c r="A2142" t="inlineStr">
        <is>
          <t>Measurement2140</t>
        </is>
      </c>
      <c r="B2142" t="inlineStr">
        <is>
          <t>Sample23</t>
        </is>
      </c>
      <c r="C2142" t="inlineStr">
        <is>
          <t>Signal1</t>
        </is>
      </c>
      <c r="D2142" t="inlineStr">
        <is>
          <t>Sample X29</t>
        </is>
      </c>
      <c r="E2142" t="n">
        <v>71</v>
      </c>
    </row>
    <row r="2143">
      <c r="A2143" t="inlineStr">
        <is>
          <t>Measurement2141</t>
        </is>
      </c>
      <c r="B2143" t="inlineStr">
        <is>
          <t>Sample23</t>
        </is>
      </c>
      <c r="C2143" t="inlineStr">
        <is>
          <t>Signal1</t>
        </is>
      </c>
      <c r="D2143" t="inlineStr">
        <is>
          <t>Sample X30</t>
        </is>
      </c>
      <c r="E2143" t="n">
        <v>461</v>
      </c>
    </row>
    <row r="2144">
      <c r="A2144" t="inlineStr">
        <is>
          <t>Measurement2142</t>
        </is>
      </c>
      <c r="B2144" t="inlineStr">
        <is>
          <t>Sample23</t>
        </is>
      </c>
      <c r="C2144" t="inlineStr">
        <is>
          <t>Signal1</t>
        </is>
      </c>
      <c r="D2144" t="inlineStr">
        <is>
          <t>Sample X31</t>
        </is>
      </c>
      <c r="E2144" t="n">
        <v>436</v>
      </c>
    </row>
    <row r="2145">
      <c r="A2145" t="inlineStr">
        <is>
          <t>Measurement2143</t>
        </is>
      </c>
      <c r="B2145" t="inlineStr">
        <is>
          <t>Sample23</t>
        </is>
      </c>
      <c r="C2145" t="inlineStr">
        <is>
          <t>Signal1</t>
        </is>
      </c>
      <c r="D2145" t="inlineStr">
        <is>
          <t>Sample X32</t>
        </is>
      </c>
      <c r="E2145" t="n">
        <v>202</v>
      </c>
    </row>
    <row r="2146">
      <c r="A2146" t="inlineStr">
        <is>
          <t>Measurement2144</t>
        </is>
      </c>
      <c r="B2146" t="inlineStr">
        <is>
          <t>Sample23</t>
        </is>
      </c>
      <c r="C2146" t="inlineStr">
        <is>
          <t>Signal1</t>
        </is>
      </c>
      <c r="D2146" t="inlineStr">
        <is>
          <t>Sample X33</t>
        </is>
      </c>
      <c r="E2146" t="n">
        <v>321</v>
      </c>
    </row>
    <row r="2147">
      <c r="A2147" t="inlineStr">
        <is>
          <t>Measurement2145</t>
        </is>
      </c>
      <c r="B2147" t="inlineStr">
        <is>
          <t>Sample23</t>
        </is>
      </c>
      <c r="C2147" t="inlineStr">
        <is>
          <t>Signal1</t>
        </is>
      </c>
      <c r="D2147" t="inlineStr">
        <is>
          <t>Sample X34</t>
        </is>
      </c>
      <c r="E2147" t="n">
        <v>849</v>
      </c>
    </row>
    <row r="2148">
      <c r="A2148" t="inlineStr">
        <is>
          <t>Measurement2146</t>
        </is>
      </c>
      <c r="B2148" t="inlineStr">
        <is>
          <t>Sample23</t>
        </is>
      </c>
      <c r="C2148" t="inlineStr">
        <is>
          <t>Signal1</t>
        </is>
      </c>
      <c r="D2148" t="inlineStr">
        <is>
          <t>Sample X35</t>
        </is>
      </c>
      <c r="E2148" t="n">
        <v>830</v>
      </c>
    </row>
    <row r="2149">
      <c r="A2149" t="inlineStr">
        <is>
          <t>Measurement2147</t>
        </is>
      </c>
      <c r="B2149" t="inlineStr">
        <is>
          <t>Sample23</t>
        </is>
      </c>
      <c r="C2149" t="inlineStr">
        <is>
          <t>Signal1</t>
        </is>
      </c>
      <c r="D2149" t="inlineStr">
        <is>
          <t>Sample X36</t>
        </is>
      </c>
      <c r="E2149" t="n">
        <v>31</v>
      </c>
    </row>
    <row r="2150">
      <c r="A2150" t="inlineStr">
        <is>
          <t>Measurement2148</t>
        </is>
      </c>
      <c r="B2150" t="inlineStr">
        <is>
          <t>Sample23</t>
        </is>
      </c>
      <c r="C2150" t="inlineStr">
        <is>
          <t>Signal1</t>
        </is>
      </c>
      <c r="D2150" t="inlineStr">
        <is>
          <t>Sample X37</t>
        </is>
      </c>
      <c r="E2150" t="n">
        <v>32</v>
      </c>
    </row>
    <row r="2151">
      <c r="A2151" t="inlineStr">
        <is>
          <t>Measurement2149</t>
        </is>
      </c>
      <c r="B2151" t="inlineStr">
        <is>
          <t>Sample23</t>
        </is>
      </c>
      <c r="C2151" t="inlineStr">
        <is>
          <t>Signal1</t>
        </is>
      </c>
      <c r="D2151" t="inlineStr">
        <is>
          <t>Sample X38</t>
        </is>
      </c>
      <c r="E2151" t="n">
        <v>41</v>
      </c>
    </row>
    <row r="2152">
      <c r="A2152" t="inlineStr">
        <is>
          <t>Measurement2150</t>
        </is>
      </c>
      <c r="B2152" t="inlineStr">
        <is>
          <t>Sample23</t>
        </is>
      </c>
      <c r="C2152" t="inlineStr">
        <is>
          <t>Signal1</t>
        </is>
      </c>
      <c r="D2152" t="inlineStr">
        <is>
          <t>Sample X39</t>
        </is>
      </c>
      <c r="E2152" t="n">
        <v>86</v>
      </c>
    </row>
    <row r="2153">
      <c r="A2153" t="inlineStr">
        <is>
          <t>Measurement2151</t>
        </is>
      </c>
      <c r="B2153" t="inlineStr">
        <is>
          <t>Sample23</t>
        </is>
      </c>
      <c r="C2153" t="inlineStr">
        <is>
          <t>Signal1</t>
        </is>
      </c>
      <c r="D2153" t="inlineStr">
        <is>
          <t>Sample X40</t>
        </is>
      </c>
      <c r="E2153" t="n">
        <v>962</v>
      </c>
    </row>
    <row r="2154">
      <c r="A2154" t="inlineStr">
        <is>
          <t>Measurement2152</t>
        </is>
      </c>
      <c r="B2154" t="inlineStr">
        <is>
          <t>Sample23</t>
        </is>
      </c>
      <c r="C2154" t="inlineStr">
        <is>
          <t>Signal1</t>
        </is>
      </c>
      <c r="D2154" t="inlineStr">
        <is>
          <t>Sample X41</t>
        </is>
      </c>
      <c r="E2154" t="n">
        <v>71</v>
      </c>
    </row>
    <row r="2155">
      <c r="A2155" t="inlineStr">
        <is>
          <t>Measurement2153</t>
        </is>
      </c>
      <c r="B2155" t="inlineStr">
        <is>
          <t>Sample23</t>
        </is>
      </c>
      <c r="C2155" t="inlineStr">
        <is>
          <t>Signal1</t>
        </is>
      </c>
      <c r="D2155" t="inlineStr">
        <is>
          <t>Sample X42</t>
        </is>
      </c>
      <c r="E2155" t="n">
        <v>460</v>
      </c>
    </row>
    <row r="2156">
      <c r="A2156" t="inlineStr">
        <is>
          <t>Measurement2154</t>
        </is>
      </c>
      <c r="B2156" t="inlineStr">
        <is>
          <t>Sample23</t>
        </is>
      </c>
      <c r="C2156" t="inlineStr">
        <is>
          <t>Signal1</t>
        </is>
      </c>
      <c r="D2156" t="inlineStr">
        <is>
          <t>Sample X43</t>
        </is>
      </c>
      <c r="E2156" t="n">
        <v>420</v>
      </c>
    </row>
    <row r="2157">
      <c r="A2157" t="inlineStr">
        <is>
          <t>Measurement2155</t>
        </is>
      </c>
      <c r="B2157" t="inlineStr">
        <is>
          <t>Sample23</t>
        </is>
      </c>
      <c r="C2157" t="inlineStr">
        <is>
          <t>Signal1</t>
        </is>
      </c>
      <c r="D2157" t="inlineStr">
        <is>
          <t>Sample X44</t>
        </is>
      </c>
      <c r="E2157" t="n">
        <v>199</v>
      </c>
    </row>
    <row r="2158">
      <c r="A2158" t="inlineStr">
        <is>
          <t>Measurement2156</t>
        </is>
      </c>
      <c r="B2158" t="inlineStr">
        <is>
          <t>Sample23</t>
        </is>
      </c>
      <c r="C2158" t="inlineStr">
        <is>
          <t>Signal1</t>
        </is>
      </c>
      <c r="D2158" t="inlineStr">
        <is>
          <t>Sample X45</t>
        </is>
      </c>
      <c r="E2158" t="n">
        <v>316</v>
      </c>
    </row>
    <row r="2159">
      <c r="A2159" t="inlineStr">
        <is>
          <t>Measurement2157</t>
        </is>
      </c>
      <c r="B2159" t="inlineStr">
        <is>
          <t>Sample23</t>
        </is>
      </c>
      <c r="C2159" t="inlineStr">
        <is>
          <t>Signal1</t>
        </is>
      </c>
      <c r="D2159" t="inlineStr">
        <is>
          <t>Sample X46</t>
        </is>
      </c>
      <c r="E2159" t="n">
        <v>831</v>
      </c>
    </row>
    <row r="2160">
      <c r="A2160" t="inlineStr">
        <is>
          <t>Measurement2158</t>
        </is>
      </c>
      <c r="B2160" t="inlineStr">
        <is>
          <t>Sample23</t>
        </is>
      </c>
      <c r="C2160" t="inlineStr">
        <is>
          <t>Signal1</t>
        </is>
      </c>
      <c r="D2160" t="inlineStr">
        <is>
          <t>Sample X47</t>
        </is>
      </c>
      <c r="E2160" t="n">
        <v>823</v>
      </c>
    </row>
    <row r="2161">
      <c r="A2161" t="inlineStr">
        <is>
          <t>Measurement2159</t>
        </is>
      </c>
      <c r="B2161" t="inlineStr">
        <is>
          <t>Sample23</t>
        </is>
      </c>
      <c r="C2161" t="inlineStr">
        <is>
          <t>Signal1</t>
        </is>
      </c>
      <c r="D2161" t="inlineStr">
        <is>
          <t>Sample X48</t>
        </is>
      </c>
      <c r="E2161" t="n">
        <v>31</v>
      </c>
    </row>
    <row r="2162">
      <c r="A2162" t="inlineStr">
        <is>
          <t>Measurement2160</t>
        </is>
      </c>
      <c r="B2162" t="inlineStr">
        <is>
          <t>Sample23</t>
        </is>
      </c>
      <c r="C2162" t="inlineStr">
        <is>
          <t>Signal1</t>
        </is>
      </c>
      <c r="D2162" t="inlineStr">
        <is>
          <t>Sample X49</t>
        </is>
      </c>
      <c r="E2162" t="n">
        <v>31</v>
      </c>
    </row>
    <row r="2163">
      <c r="A2163" t="inlineStr">
        <is>
          <t>Measurement2161</t>
        </is>
      </c>
      <c r="B2163" t="inlineStr">
        <is>
          <t>Sample23</t>
        </is>
      </c>
      <c r="C2163" t="inlineStr">
        <is>
          <t>Signal1</t>
        </is>
      </c>
      <c r="D2163" t="inlineStr">
        <is>
          <t>Sample X50</t>
        </is>
      </c>
      <c r="E2163" t="n">
        <v>40</v>
      </c>
    </row>
    <row r="2164">
      <c r="A2164" t="inlineStr">
        <is>
          <t>Measurement2162</t>
        </is>
      </c>
      <c r="B2164" t="inlineStr">
        <is>
          <t>Sample23</t>
        </is>
      </c>
      <c r="C2164" t="inlineStr">
        <is>
          <t>Signal1</t>
        </is>
      </c>
      <c r="D2164" t="inlineStr">
        <is>
          <t>Sample X51</t>
        </is>
      </c>
      <c r="E2164" t="n">
        <v>77</v>
      </c>
    </row>
    <row r="2165">
      <c r="A2165" t="inlineStr">
        <is>
          <t>Measurement2163</t>
        </is>
      </c>
      <c r="B2165" t="inlineStr">
        <is>
          <t>Sample23</t>
        </is>
      </c>
      <c r="C2165" t="inlineStr">
        <is>
          <t>Signal1</t>
        </is>
      </c>
      <c r="D2165" t="inlineStr">
        <is>
          <t>Sample X52</t>
        </is>
      </c>
      <c r="E2165" t="n">
        <v>786</v>
      </c>
    </row>
    <row r="2166">
      <c r="A2166" t="inlineStr">
        <is>
          <t>Measurement2164</t>
        </is>
      </c>
      <c r="B2166" t="inlineStr">
        <is>
          <t>Sample23</t>
        </is>
      </c>
      <c r="C2166" t="inlineStr">
        <is>
          <t>Signal1</t>
        </is>
      </c>
      <c r="D2166" t="inlineStr">
        <is>
          <t>Sample X53</t>
        </is>
      </c>
      <c r="E2166" t="n">
        <v>62</v>
      </c>
    </row>
    <row r="2167">
      <c r="A2167" t="inlineStr">
        <is>
          <t>Measurement2165</t>
        </is>
      </c>
      <c r="B2167" t="inlineStr">
        <is>
          <t>Sample23</t>
        </is>
      </c>
      <c r="C2167" t="inlineStr">
        <is>
          <t>Signal1</t>
        </is>
      </c>
      <c r="D2167" t="inlineStr">
        <is>
          <t>Sample X54</t>
        </is>
      </c>
      <c r="E2167" t="n">
        <v>347</v>
      </c>
    </row>
    <row r="2168">
      <c r="A2168" t="inlineStr">
        <is>
          <t>Measurement2166</t>
        </is>
      </c>
      <c r="B2168" t="inlineStr">
        <is>
          <t>Sample23</t>
        </is>
      </c>
      <c r="C2168" t="inlineStr">
        <is>
          <t>Signal1</t>
        </is>
      </c>
      <c r="D2168" t="inlineStr">
        <is>
          <t>Sample X55</t>
        </is>
      </c>
      <c r="E2168" t="n">
        <v>345</v>
      </c>
    </row>
    <row r="2169">
      <c r="A2169" t="inlineStr">
        <is>
          <t>Measurement2167</t>
        </is>
      </c>
      <c r="B2169" t="inlineStr">
        <is>
          <t>Sample23</t>
        </is>
      </c>
      <c r="C2169" t="inlineStr">
        <is>
          <t>Signal1</t>
        </is>
      </c>
      <c r="D2169" t="inlineStr">
        <is>
          <t>Sample X56</t>
        </is>
      </c>
      <c r="E2169" t="n">
        <v>165</v>
      </c>
    </row>
    <row r="2170">
      <c r="A2170" t="inlineStr">
        <is>
          <t>Measurement2168</t>
        </is>
      </c>
      <c r="B2170" t="inlineStr">
        <is>
          <t>Sample23</t>
        </is>
      </c>
      <c r="C2170" t="inlineStr">
        <is>
          <t>Signal1</t>
        </is>
      </c>
      <c r="D2170" t="inlineStr">
        <is>
          <t>Sample X57</t>
        </is>
      </c>
      <c r="E2170" t="n">
        <v>267</v>
      </c>
    </row>
    <row r="2171">
      <c r="A2171" t="inlineStr">
        <is>
          <t>Measurement2169</t>
        </is>
      </c>
      <c r="B2171" t="inlineStr">
        <is>
          <t>Sample23</t>
        </is>
      </c>
      <c r="C2171" t="inlineStr">
        <is>
          <t>Signal1</t>
        </is>
      </c>
      <c r="D2171" t="inlineStr">
        <is>
          <t>Sample X58</t>
        </is>
      </c>
      <c r="E2171" t="n">
        <v>615</v>
      </c>
    </row>
    <row r="2172">
      <c r="A2172" t="inlineStr">
        <is>
          <t>Measurement2170</t>
        </is>
      </c>
      <c r="B2172" t="inlineStr">
        <is>
          <t>Sample23</t>
        </is>
      </c>
      <c r="C2172" t="inlineStr">
        <is>
          <t>Signal1</t>
        </is>
      </c>
      <c r="D2172" t="inlineStr">
        <is>
          <t>Sample X59</t>
        </is>
      </c>
      <c r="E2172" t="n">
        <v>675</v>
      </c>
    </row>
    <row r="2173">
      <c r="A2173" t="inlineStr">
        <is>
          <t>Measurement2171</t>
        </is>
      </c>
      <c r="B2173" t="inlineStr">
        <is>
          <t>Sample23</t>
        </is>
      </c>
      <c r="C2173" t="inlineStr">
        <is>
          <t>Signal1</t>
        </is>
      </c>
      <c r="D2173" t="inlineStr">
        <is>
          <t>Sample X60</t>
        </is>
      </c>
      <c r="E2173" t="n">
        <v>31</v>
      </c>
    </row>
    <row r="2174">
      <c r="A2174" t="inlineStr">
        <is>
          <t>Measurement2172</t>
        </is>
      </c>
      <c r="B2174" t="inlineStr">
        <is>
          <t>Sample23</t>
        </is>
      </c>
      <c r="C2174" t="inlineStr">
        <is>
          <t>Signal1</t>
        </is>
      </c>
      <c r="D2174" t="inlineStr">
        <is>
          <t>Sample X61</t>
        </is>
      </c>
      <c r="E2174" t="n">
        <v>31</v>
      </c>
    </row>
    <row r="2175">
      <c r="A2175" t="inlineStr">
        <is>
          <t>Measurement2173</t>
        </is>
      </c>
      <c r="B2175" t="inlineStr">
        <is>
          <t>Sample23</t>
        </is>
      </c>
      <c r="C2175" t="inlineStr">
        <is>
          <t>Signal1</t>
        </is>
      </c>
      <c r="D2175" t="inlineStr">
        <is>
          <t>Sample X62</t>
        </is>
      </c>
      <c r="E2175" t="n">
        <v>40</v>
      </c>
    </row>
    <row r="2176">
      <c r="A2176" t="inlineStr">
        <is>
          <t>Measurement2174</t>
        </is>
      </c>
      <c r="B2176" t="inlineStr">
        <is>
          <t>Sample23</t>
        </is>
      </c>
      <c r="C2176" t="inlineStr">
        <is>
          <t>Signal1</t>
        </is>
      </c>
      <c r="D2176" t="inlineStr">
        <is>
          <t>Sample X63</t>
        </is>
      </c>
      <c r="E2176" t="n">
        <v>31</v>
      </c>
    </row>
    <row r="2177">
      <c r="A2177" t="inlineStr">
        <is>
          <t>Measurement2175</t>
        </is>
      </c>
      <c r="B2177" t="inlineStr">
        <is>
          <t>Sample23</t>
        </is>
      </c>
      <c r="C2177" t="inlineStr">
        <is>
          <t>Signal1</t>
        </is>
      </c>
      <c r="D2177" t="inlineStr">
        <is>
          <t>Sample X64</t>
        </is>
      </c>
      <c r="E2177" t="n">
        <v>32</v>
      </c>
    </row>
    <row r="2178">
      <c r="A2178" t="inlineStr">
        <is>
          <t>Measurement2176</t>
        </is>
      </c>
      <c r="B2178" t="inlineStr">
        <is>
          <t>Sample23</t>
        </is>
      </c>
      <c r="C2178" t="inlineStr">
        <is>
          <t>Signal1</t>
        </is>
      </c>
      <c r="D2178" t="inlineStr">
        <is>
          <t>Sample X65</t>
        </is>
      </c>
      <c r="E2178" t="n">
        <v>31</v>
      </c>
    </row>
    <row r="2179">
      <c r="A2179" t="inlineStr">
        <is>
          <t>Measurement2177</t>
        </is>
      </c>
      <c r="B2179" t="inlineStr">
        <is>
          <t>Sample23</t>
        </is>
      </c>
      <c r="C2179" t="inlineStr">
        <is>
          <t>Signal1</t>
        </is>
      </c>
      <c r="D2179" t="inlineStr">
        <is>
          <t>Sample X66</t>
        </is>
      </c>
      <c r="E2179" t="n">
        <v>31</v>
      </c>
    </row>
    <row r="2180">
      <c r="A2180" t="inlineStr">
        <is>
          <t>Measurement2178</t>
        </is>
      </c>
      <c r="B2180" t="inlineStr">
        <is>
          <t>Sample23</t>
        </is>
      </c>
      <c r="C2180" t="inlineStr">
        <is>
          <t>Signal1</t>
        </is>
      </c>
      <c r="D2180" t="inlineStr">
        <is>
          <t>Sample X67</t>
        </is>
      </c>
      <c r="E2180" t="n">
        <v>32</v>
      </c>
    </row>
    <row r="2181">
      <c r="A2181" t="inlineStr">
        <is>
          <t>Measurement2179</t>
        </is>
      </c>
      <c r="B2181" t="inlineStr">
        <is>
          <t>Sample23</t>
        </is>
      </c>
      <c r="C2181" t="inlineStr">
        <is>
          <t>Signal1</t>
        </is>
      </c>
      <c r="D2181" t="inlineStr">
        <is>
          <t>Sample X68</t>
        </is>
      </c>
      <c r="E2181" t="n">
        <v>33</v>
      </c>
    </row>
    <row r="2182">
      <c r="A2182" t="inlineStr">
        <is>
          <t>Measurement2180</t>
        </is>
      </c>
      <c r="B2182" t="inlineStr">
        <is>
          <t>Sample23</t>
        </is>
      </c>
      <c r="C2182" t="inlineStr">
        <is>
          <t>Signal1</t>
        </is>
      </c>
      <c r="D2182" t="inlineStr">
        <is>
          <t>Sample X69</t>
        </is>
      </c>
      <c r="E2182" t="n">
        <v>31</v>
      </c>
    </row>
    <row r="2183">
      <c r="A2183" t="inlineStr">
        <is>
          <t>Measurement2181</t>
        </is>
      </c>
      <c r="B2183" t="inlineStr">
        <is>
          <t>Sample23</t>
        </is>
      </c>
      <c r="C2183" t="inlineStr">
        <is>
          <t>Signal1</t>
        </is>
      </c>
      <c r="D2183" t="inlineStr">
        <is>
          <t>Sample X70</t>
        </is>
      </c>
      <c r="E2183" t="n">
        <v>31</v>
      </c>
    </row>
    <row r="2184">
      <c r="A2184" t="inlineStr">
        <is>
          <t>Measurement2182</t>
        </is>
      </c>
      <c r="B2184" t="inlineStr">
        <is>
          <t>Sample23</t>
        </is>
      </c>
      <c r="C2184" t="inlineStr">
        <is>
          <t>Signal1</t>
        </is>
      </c>
      <c r="D2184" t="inlineStr">
        <is>
          <t>Sample X71</t>
        </is>
      </c>
      <c r="E2184" t="n">
        <v>32</v>
      </c>
    </row>
    <row r="2185">
      <c r="A2185" t="inlineStr">
        <is>
          <t>Measurement2183</t>
        </is>
      </c>
      <c r="B2185" t="inlineStr">
        <is>
          <t>Sample23</t>
        </is>
      </c>
      <c r="C2185" t="inlineStr">
        <is>
          <t>Signal1</t>
        </is>
      </c>
      <c r="D2185" t="inlineStr">
        <is>
          <t>Sample X72</t>
        </is>
      </c>
      <c r="E2185" t="n">
        <v>32</v>
      </c>
    </row>
    <row r="2186">
      <c r="A2186" t="inlineStr">
        <is>
          <t>Measurement2184</t>
        </is>
      </c>
      <c r="B2186" t="inlineStr">
        <is>
          <t>Sample23</t>
        </is>
      </c>
      <c r="C2186" t="inlineStr">
        <is>
          <t>Signal1</t>
        </is>
      </c>
      <c r="D2186" t="inlineStr">
        <is>
          <t>Sample X73</t>
        </is>
      </c>
      <c r="E2186" t="n">
        <v>31</v>
      </c>
    </row>
    <row r="2187">
      <c r="A2187" t="inlineStr">
        <is>
          <t>Measurement2185</t>
        </is>
      </c>
      <c r="B2187" t="inlineStr">
        <is>
          <t>Sample23</t>
        </is>
      </c>
      <c r="C2187" t="inlineStr">
        <is>
          <t>Signal1</t>
        </is>
      </c>
      <c r="D2187" t="inlineStr">
        <is>
          <t>Sample X74</t>
        </is>
      </c>
      <c r="E2187" t="n">
        <v>40</v>
      </c>
    </row>
    <row r="2188">
      <c r="A2188" t="inlineStr">
        <is>
          <t>Measurement2186</t>
        </is>
      </c>
      <c r="B2188" t="inlineStr">
        <is>
          <t>Sample23</t>
        </is>
      </c>
      <c r="C2188" t="inlineStr">
        <is>
          <t>Signal1</t>
        </is>
      </c>
      <c r="D2188" t="inlineStr">
        <is>
          <t>Sample X75</t>
        </is>
      </c>
      <c r="E2188" t="n">
        <v>32</v>
      </c>
    </row>
    <row r="2189">
      <c r="A2189" t="inlineStr">
        <is>
          <t>Measurement2187</t>
        </is>
      </c>
      <c r="B2189" t="inlineStr">
        <is>
          <t>Sample23</t>
        </is>
      </c>
      <c r="C2189" t="inlineStr">
        <is>
          <t>Signal1</t>
        </is>
      </c>
      <c r="D2189" t="inlineStr">
        <is>
          <t>Sample X76</t>
        </is>
      </c>
      <c r="E2189" t="n">
        <v>31</v>
      </c>
    </row>
    <row r="2190">
      <c r="A2190" t="inlineStr">
        <is>
          <t>Measurement2188</t>
        </is>
      </c>
      <c r="B2190" t="inlineStr">
        <is>
          <t>Sample23</t>
        </is>
      </c>
      <c r="C2190" t="inlineStr">
        <is>
          <t>Signal1</t>
        </is>
      </c>
      <c r="D2190" t="inlineStr">
        <is>
          <t>Sample X77</t>
        </is>
      </c>
      <c r="E2190" t="n">
        <v>31</v>
      </c>
    </row>
    <row r="2191">
      <c r="A2191" t="inlineStr">
        <is>
          <t>Measurement2189</t>
        </is>
      </c>
      <c r="B2191" t="inlineStr">
        <is>
          <t>Sample23</t>
        </is>
      </c>
      <c r="C2191" t="inlineStr">
        <is>
          <t>Signal1</t>
        </is>
      </c>
      <c r="D2191" t="inlineStr">
        <is>
          <t>Sample X78</t>
        </is>
      </c>
      <c r="E2191" t="n">
        <v>31</v>
      </c>
    </row>
    <row r="2192">
      <c r="A2192" t="inlineStr">
        <is>
          <t>Measurement2190</t>
        </is>
      </c>
      <c r="B2192" t="inlineStr">
        <is>
          <t>Sample23</t>
        </is>
      </c>
      <c r="C2192" t="inlineStr">
        <is>
          <t>Signal1</t>
        </is>
      </c>
      <c r="D2192" t="inlineStr">
        <is>
          <t>Sample X79</t>
        </is>
      </c>
      <c r="E2192" t="n">
        <v>33</v>
      </c>
    </row>
    <row r="2193">
      <c r="A2193" t="inlineStr">
        <is>
          <t>Measurement2191</t>
        </is>
      </c>
      <c r="B2193" t="inlineStr">
        <is>
          <t>Sample23</t>
        </is>
      </c>
      <c r="C2193" t="inlineStr">
        <is>
          <t>Signal1</t>
        </is>
      </c>
      <c r="D2193" t="inlineStr">
        <is>
          <t>Sample X80</t>
        </is>
      </c>
      <c r="E2193" t="n">
        <v>32</v>
      </c>
    </row>
    <row r="2194">
      <c r="A2194" t="inlineStr">
        <is>
          <t>Measurement2192</t>
        </is>
      </c>
      <c r="B2194" t="inlineStr">
        <is>
          <t>Sample23</t>
        </is>
      </c>
      <c r="C2194" t="inlineStr">
        <is>
          <t>Signal1</t>
        </is>
      </c>
      <c r="D2194" t="inlineStr">
        <is>
          <t>Sample X81</t>
        </is>
      </c>
      <c r="E2194" t="n">
        <v>32</v>
      </c>
    </row>
    <row r="2195">
      <c r="A2195" t="inlineStr">
        <is>
          <t>Measurement2193</t>
        </is>
      </c>
      <c r="B2195" t="inlineStr">
        <is>
          <t>Sample23</t>
        </is>
      </c>
      <c r="C2195" t="inlineStr">
        <is>
          <t>Signal1</t>
        </is>
      </c>
      <c r="D2195" t="inlineStr">
        <is>
          <t>Sample X82</t>
        </is>
      </c>
      <c r="E2195" t="n">
        <v>32</v>
      </c>
    </row>
    <row r="2196">
      <c r="A2196" t="inlineStr">
        <is>
          <t>Measurement2194</t>
        </is>
      </c>
      <c r="B2196" t="inlineStr">
        <is>
          <t>Sample23</t>
        </is>
      </c>
      <c r="C2196" t="inlineStr">
        <is>
          <t>Signal1</t>
        </is>
      </c>
      <c r="D2196" t="inlineStr">
        <is>
          <t>Sample X83</t>
        </is>
      </c>
      <c r="E2196" t="n">
        <v>32</v>
      </c>
    </row>
    <row r="2197">
      <c r="A2197" t="inlineStr">
        <is>
          <t>Measurement2195</t>
        </is>
      </c>
      <c r="B2197" t="inlineStr">
        <is>
          <t>Sample23</t>
        </is>
      </c>
      <c r="C2197" t="inlineStr">
        <is>
          <t>Signal1</t>
        </is>
      </c>
      <c r="D2197" t="inlineStr">
        <is>
          <t>Sample X84</t>
        </is>
      </c>
      <c r="E2197" t="n">
        <v>32</v>
      </c>
    </row>
    <row r="2198">
      <c r="A2198" t="inlineStr">
        <is>
          <t>Measurement2196</t>
        </is>
      </c>
      <c r="B2198" t="inlineStr">
        <is>
          <t>Sample23</t>
        </is>
      </c>
      <c r="C2198" t="inlineStr">
        <is>
          <t>Signal1</t>
        </is>
      </c>
      <c r="D2198" t="inlineStr">
        <is>
          <t>Sample X85</t>
        </is>
      </c>
      <c r="E2198" t="n">
        <v>32</v>
      </c>
    </row>
    <row r="2199">
      <c r="A2199" t="inlineStr">
        <is>
          <t>Measurement2197</t>
        </is>
      </c>
      <c r="B2199" t="inlineStr">
        <is>
          <t>Sample23</t>
        </is>
      </c>
      <c r="C2199" t="inlineStr">
        <is>
          <t>Signal1</t>
        </is>
      </c>
      <c r="D2199" t="inlineStr">
        <is>
          <t>Sample X86</t>
        </is>
      </c>
      <c r="E2199" t="n">
        <v>41</v>
      </c>
    </row>
    <row r="2200">
      <c r="A2200" t="inlineStr">
        <is>
          <t>Measurement2198</t>
        </is>
      </c>
      <c r="B2200" t="inlineStr">
        <is>
          <t>Sample23</t>
        </is>
      </c>
      <c r="C2200" t="inlineStr">
        <is>
          <t>Signal1</t>
        </is>
      </c>
      <c r="D2200" t="inlineStr">
        <is>
          <t>Sample X87</t>
        </is>
      </c>
      <c r="E2200" t="n">
        <v>31</v>
      </c>
    </row>
    <row r="2201">
      <c r="A2201" t="inlineStr">
        <is>
          <t>Measurement2199</t>
        </is>
      </c>
      <c r="B2201" t="inlineStr">
        <is>
          <t>Sample23</t>
        </is>
      </c>
      <c r="C2201" t="inlineStr">
        <is>
          <t>Signal1</t>
        </is>
      </c>
      <c r="D2201" t="inlineStr">
        <is>
          <t>Sample X88</t>
        </is>
      </c>
      <c r="E2201" t="n">
        <v>32</v>
      </c>
    </row>
    <row r="2202">
      <c r="A2202" t="inlineStr">
        <is>
          <t>Measurement2200</t>
        </is>
      </c>
      <c r="B2202" t="inlineStr">
        <is>
          <t>Sample23</t>
        </is>
      </c>
      <c r="C2202" t="inlineStr">
        <is>
          <t>Signal1</t>
        </is>
      </c>
      <c r="D2202" t="inlineStr">
        <is>
          <t>Sample X89</t>
        </is>
      </c>
      <c r="E2202" t="n">
        <v>33</v>
      </c>
    </row>
    <row r="2203">
      <c r="A2203" t="inlineStr">
        <is>
          <t>Measurement2201</t>
        </is>
      </c>
      <c r="B2203" t="inlineStr">
        <is>
          <t>Sample23</t>
        </is>
      </c>
      <c r="C2203" t="inlineStr">
        <is>
          <t>Signal1</t>
        </is>
      </c>
      <c r="D2203" t="inlineStr">
        <is>
          <t>Sample X90</t>
        </is>
      </c>
      <c r="E2203" t="n">
        <v>32</v>
      </c>
    </row>
    <row r="2204">
      <c r="A2204" t="inlineStr">
        <is>
          <t>Measurement2202</t>
        </is>
      </c>
      <c r="B2204" t="inlineStr">
        <is>
          <t>Sample23</t>
        </is>
      </c>
      <c r="C2204" t="inlineStr">
        <is>
          <t>Signal1</t>
        </is>
      </c>
      <c r="D2204" t="inlineStr">
        <is>
          <t>Sample X91</t>
        </is>
      </c>
      <c r="E2204" t="n">
        <v>32</v>
      </c>
    </row>
    <row r="2205">
      <c r="A2205" t="inlineStr">
        <is>
          <t>Measurement2203</t>
        </is>
      </c>
      <c r="B2205" t="inlineStr">
        <is>
          <t>Sample23</t>
        </is>
      </c>
      <c r="C2205" t="inlineStr">
        <is>
          <t>Signal1</t>
        </is>
      </c>
      <c r="D2205" t="inlineStr">
        <is>
          <t>Sample X92</t>
        </is>
      </c>
      <c r="E2205" t="n">
        <v>32</v>
      </c>
    </row>
    <row r="2206">
      <c r="A2206" t="inlineStr">
        <is>
          <t>Measurement2204</t>
        </is>
      </c>
      <c r="B2206" t="inlineStr">
        <is>
          <t>Sample23</t>
        </is>
      </c>
      <c r="C2206" t="inlineStr">
        <is>
          <t>Signal1</t>
        </is>
      </c>
      <c r="D2206" t="inlineStr">
        <is>
          <t>Sample X93</t>
        </is>
      </c>
      <c r="E2206" t="n">
        <v>32</v>
      </c>
    </row>
    <row r="2207">
      <c r="A2207" t="inlineStr">
        <is>
          <t>Measurement2205</t>
        </is>
      </c>
      <c r="B2207" t="inlineStr">
        <is>
          <t>Sample23</t>
        </is>
      </c>
      <c r="C2207" t="inlineStr">
        <is>
          <t>Signal1</t>
        </is>
      </c>
      <c r="D2207" t="inlineStr">
        <is>
          <t>Sample X94</t>
        </is>
      </c>
      <c r="E2207" t="n">
        <v>32</v>
      </c>
    </row>
    <row r="2208">
      <c r="A2208" t="inlineStr">
        <is>
          <t>Measurement2206</t>
        </is>
      </c>
      <c r="B2208" t="inlineStr">
        <is>
          <t>Sample23</t>
        </is>
      </c>
      <c r="C2208" t="inlineStr">
        <is>
          <t>Signal1</t>
        </is>
      </c>
      <c r="D2208" t="inlineStr">
        <is>
          <t>Sample X95</t>
        </is>
      </c>
      <c r="E2208" t="n">
        <v>32</v>
      </c>
    </row>
    <row r="2209">
      <c r="A2209" t="inlineStr">
        <is>
          <t>Measurement2207</t>
        </is>
      </c>
      <c r="B2209" t="inlineStr">
        <is>
          <t>Sample23</t>
        </is>
      </c>
      <c r="C2209" t="inlineStr">
        <is>
          <t>Signal1</t>
        </is>
      </c>
      <c r="D2209" t="inlineStr">
        <is>
          <t>Sample X96</t>
        </is>
      </c>
      <c r="E2209" t="n">
        <v>32</v>
      </c>
    </row>
    <row r="2210">
      <c r="A2210" t="inlineStr">
        <is>
          <t>Measurement2208</t>
        </is>
      </c>
      <c r="B2210" t="inlineStr">
        <is>
          <t>Sample24</t>
        </is>
      </c>
      <c r="C2210" t="inlineStr">
        <is>
          <t>Signal1</t>
        </is>
      </c>
      <c r="D2210" t="inlineStr">
        <is>
          <t>Sample X1</t>
        </is>
      </c>
      <c r="E2210" t="n">
        <v>33</v>
      </c>
    </row>
    <row r="2211">
      <c r="A2211" t="inlineStr">
        <is>
          <t>Measurement2209</t>
        </is>
      </c>
      <c r="B2211" t="inlineStr">
        <is>
          <t>Sample24</t>
        </is>
      </c>
      <c r="C2211" t="inlineStr">
        <is>
          <t>Signal1</t>
        </is>
      </c>
      <c r="D2211" t="inlineStr">
        <is>
          <t>Sample X2</t>
        </is>
      </c>
      <c r="E2211" t="n">
        <v>42</v>
      </c>
    </row>
    <row r="2212">
      <c r="A2212" t="inlineStr">
        <is>
          <t>Measurement2210</t>
        </is>
      </c>
      <c r="B2212" t="inlineStr">
        <is>
          <t>Sample24</t>
        </is>
      </c>
      <c r="C2212" t="inlineStr">
        <is>
          <t>Signal1</t>
        </is>
      </c>
      <c r="D2212" t="inlineStr">
        <is>
          <t>Sample X3</t>
        </is>
      </c>
      <c r="E2212" t="n">
        <v>86</v>
      </c>
    </row>
    <row r="2213">
      <c r="A2213" t="inlineStr">
        <is>
          <t>Measurement2211</t>
        </is>
      </c>
      <c r="B2213" t="inlineStr">
        <is>
          <t>Sample24</t>
        </is>
      </c>
      <c r="C2213" t="inlineStr">
        <is>
          <t>Signal1</t>
        </is>
      </c>
      <c r="D2213" t="inlineStr">
        <is>
          <t>Sample X4</t>
        </is>
      </c>
      <c r="E2213" t="n">
        <v>898</v>
      </c>
    </row>
    <row r="2214">
      <c r="A2214" t="inlineStr">
        <is>
          <t>Measurement2212</t>
        </is>
      </c>
      <c r="B2214" t="inlineStr">
        <is>
          <t>Sample24</t>
        </is>
      </c>
      <c r="C2214" t="inlineStr">
        <is>
          <t>Signal1</t>
        </is>
      </c>
      <c r="D2214" t="inlineStr">
        <is>
          <t>Sample X5</t>
        </is>
      </c>
      <c r="E2214" t="n">
        <v>72</v>
      </c>
    </row>
    <row r="2215">
      <c r="A2215" t="inlineStr">
        <is>
          <t>Measurement2213</t>
        </is>
      </c>
      <c r="B2215" t="inlineStr">
        <is>
          <t>Sample24</t>
        </is>
      </c>
      <c r="C2215" t="inlineStr">
        <is>
          <t>Signal1</t>
        </is>
      </c>
      <c r="D2215" t="inlineStr">
        <is>
          <t>Sample X6</t>
        </is>
      </c>
      <c r="E2215" t="n">
        <v>452</v>
      </c>
    </row>
    <row r="2216">
      <c r="A2216" t="inlineStr">
        <is>
          <t>Measurement2214</t>
        </is>
      </c>
      <c r="B2216" t="inlineStr">
        <is>
          <t>Sample24</t>
        </is>
      </c>
      <c r="C2216" t="inlineStr">
        <is>
          <t>Signal1</t>
        </is>
      </c>
      <c r="D2216" t="inlineStr">
        <is>
          <t>Sample X7</t>
        </is>
      </c>
      <c r="E2216" t="n">
        <v>425</v>
      </c>
    </row>
    <row r="2217">
      <c r="A2217" t="inlineStr">
        <is>
          <t>Measurement2215</t>
        </is>
      </c>
      <c r="B2217" t="inlineStr">
        <is>
          <t>Sample24</t>
        </is>
      </c>
      <c r="C2217" t="inlineStr">
        <is>
          <t>Signal1</t>
        </is>
      </c>
      <c r="D2217" t="inlineStr">
        <is>
          <t>Sample X8</t>
        </is>
      </c>
      <c r="E2217" t="n">
        <v>196</v>
      </c>
    </row>
    <row r="2218">
      <c r="A2218" t="inlineStr">
        <is>
          <t>Measurement2216</t>
        </is>
      </c>
      <c r="B2218" t="inlineStr">
        <is>
          <t>Sample24</t>
        </is>
      </c>
      <c r="C2218" t="inlineStr">
        <is>
          <t>Signal1</t>
        </is>
      </c>
      <c r="D2218" t="inlineStr">
        <is>
          <t>Sample X9</t>
        </is>
      </c>
      <c r="E2218" t="n">
        <v>316</v>
      </c>
    </row>
    <row r="2219">
      <c r="A2219" t="inlineStr">
        <is>
          <t>Measurement2217</t>
        </is>
      </c>
      <c r="B2219" t="inlineStr">
        <is>
          <t>Sample24</t>
        </is>
      </c>
      <c r="C2219" t="inlineStr">
        <is>
          <t>Signal1</t>
        </is>
      </c>
      <c r="D2219" t="inlineStr">
        <is>
          <t>Sample X10</t>
        </is>
      </c>
      <c r="E2219" t="n">
        <v>829</v>
      </c>
    </row>
    <row r="2220">
      <c r="A2220" t="inlineStr">
        <is>
          <t>Measurement2218</t>
        </is>
      </c>
      <c r="B2220" t="inlineStr">
        <is>
          <t>Sample24</t>
        </is>
      </c>
      <c r="C2220" t="inlineStr">
        <is>
          <t>Signal1</t>
        </is>
      </c>
      <c r="D2220" t="inlineStr">
        <is>
          <t>Sample X11</t>
        </is>
      </c>
      <c r="E2220" t="n">
        <v>863</v>
      </c>
    </row>
    <row r="2221">
      <c r="A2221" t="inlineStr">
        <is>
          <t>Measurement2219</t>
        </is>
      </c>
      <c r="B2221" t="inlineStr">
        <is>
          <t>Sample24</t>
        </is>
      </c>
      <c r="C2221" t="inlineStr">
        <is>
          <t>Signal1</t>
        </is>
      </c>
      <c r="D2221" t="inlineStr">
        <is>
          <t>Sample X12</t>
        </is>
      </c>
      <c r="E2221" t="n">
        <v>31</v>
      </c>
    </row>
    <row r="2222">
      <c r="A2222" t="inlineStr">
        <is>
          <t>Measurement2220</t>
        </is>
      </c>
      <c r="B2222" t="inlineStr">
        <is>
          <t>Sample24</t>
        </is>
      </c>
      <c r="C2222" t="inlineStr">
        <is>
          <t>Signal1</t>
        </is>
      </c>
      <c r="D2222" t="inlineStr">
        <is>
          <t>Sample X13</t>
        </is>
      </c>
      <c r="E2222" t="n">
        <v>32</v>
      </c>
    </row>
    <row r="2223">
      <c r="A2223" t="inlineStr">
        <is>
          <t>Measurement2221</t>
        </is>
      </c>
      <c r="B2223" t="inlineStr">
        <is>
          <t>Sample24</t>
        </is>
      </c>
      <c r="C2223" t="inlineStr">
        <is>
          <t>Signal1</t>
        </is>
      </c>
      <c r="D2223" t="inlineStr">
        <is>
          <t>Sample X14</t>
        </is>
      </c>
      <c r="E2223" t="n">
        <v>40</v>
      </c>
    </row>
    <row r="2224">
      <c r="A2224" t="inlineStr">
        <is>
          <t>Measurement2222</t>
        </is>
      </c>
      <c r="B2224" t="inlineStr">
        <is>
          <t>Sample24</t>
        </is>
      </c>
      <c r="C2224" t="inlineStr">
        <is>
          <t>Signal1</t>
        </is>
      </c>
      <c r="D2224" t="inlineStr">
        <is>
          <t>Sample X15</t>
        </is>
      </c>
      <c r="E2224" t="n">
        <v>86</v>
      </c>
    </row>
    <row r="2225">
      <c r="A2225" t="inlineStr">
        <is>
          <t>Measurement2223</t>
        </is>
      </c>
      <c r="B2225" t="inlineStr">
        <is>
          <t>Sample24</t>
        </is>
      </c>
      <c r="C2225" t="inlineStr">
        <is>
          <t>Signal1</t>
        </is>
      </c>
      <c r="D2225" t="inlineStr">
        <is>
          <t>Sample X16</t>
        </is>
      </c>
      <c r="E2225" t="n">
        <v>941</v>
      </c>
    </row>
    <row r="2226">
      <c r="A2226" t="inlineStr">
        <is>
          <t>Measurement2224</t>
        </is>
      </c>
      <c r="B2226" t="inlineStr">
        <is>
          <t>Sample24</t>
        </is>
      </c>
      <c r="C2226" t="inlineStr">
        <is>
          <t>Signal1</t>
        </is>
      </c>
      <c r="D2226" t="inlineStr">
        <is>
          <t>Sample X17</t>
        </is>
      </c>
      <c r="E2226" t="n">
        <v>71</v>
      </c>
    </row>
    <row r="2227">
      <c r="A2227" t="inlineStr">
        <is>
          <t>Measurement2225</t>
        </is>
      </c>
      <c r="B2227" t="inlineStr">
        <is>
          <t>Sample24</t>
        </is>
      </c>
      <c r="C2227" t="inlineStr">
        <is>
          <t>Signal1</t>
        </is>
      </c>
      <c r="D2227" t="inlineStr">
        <is>
          <t>Sample X18</t>
        </is>
      </c>
      <c r="E2227" t="n">
        <v>455</v>
      </c>
    </row>
    <row r="2228">
      <c r="A2228" t="inlineStr">
        <is>
          <t>Measurement2226</t>
        </is>
      </c>
      <c r="B2228" t="inlineStr">
        <is>
          <t>Sample24</t>
        </is>
      </c>
      <c r="C2228" t="inlineStr">
        <is>
          <t>Signal1</t>
        </is>
      </c>
      <c r="D2228" t="inlineStr">
        <is>
          <t>Sample X19</t>
        </is>
      </c>
      <c r="E2228" t="n">
        <v>425</v>
      </c>
    </row>
    <row r="2229">
      <c r="A2229" t="inlineStr">
        <is>
          <t>Measurement2227</t>
        </is>
      </c>
      <c r="B2229" t="inlineStr">
        <is>
          <t>Sample24</t>
        </is>
      </c>
      <c r="C2229" t="inlineStr">
        <is>
          <t>Signal1</t>
        </is>
      </c>
      <c r="D2229" t="inlineStr">
        <is>
          <t>Sample X20</t>
        </is>
      </c>
      <c r="E2229" t="n">
        <v>197</v>
      </c>
    </row>
    <row r="2230">
      <c r="A2230" t="inlineStr">
        <is>
          <t>Measurement2228</t>
        </is>
      </c>
      <c r="B2230" t="inlineStr">
        <is>
          <t>Sample24</t>
        </is>
      </c>
      <c r="C2230" t="inlineStr">
        <is>
          <t>Signal1</t>
        </is>
      </c>
      <c r="D2230" t="inlineStr">
        <is>
          <t>Sample X21</t>
        </is>
      </c>
      <c r="E2230" t="n">
        <v>324</v>
      </c>
    </row>
    <row r="2231">
      <c r="A2231" t="inlineStr">
        <is>
          <t>Measurement2229</t>
        </is>
      </c>
      <c r="B2231" t="inlineStr">
        <is>
          <t>Sample24</t>
        </is>
      </c>
      <c r="C2231" t="inlineStr">
        <is>
          <t>Signal1</t>
        </is>
      </c>
      <c r="D2231" t="inlineStr">
        <is>
          <t>Sample X22</t>
        </is>
      </c>
      <c r="E2231" t="n">
        <v>840</v>
      </c>
    </row>
    <row r="2232">
      <c r="A2232" t="inlineStr">
        <is>
          <t>Measurement2230</t>
        </is>
      </c>
      <c r="B2232" t="inlineStr">
        <is>
          <t>Sample24</t>
        </is>
      </c>
      <c r="C2232" t="inlineStr">
        <is>
          <t>Signal1</t>
        </is>
      </c>
      <c r="D2232" t="inlineStr">
        <is>
          <t>Sample X23</t>
        </is>
      </c>
      <c r="E2232" t="n">
        <v>816</v>
      </c>
    </row>
    <row r="2233">
      <c r="A2233" t="inlineStr">
        <is>
          <t>Measurement2231</t>
        </is>
      </c>
      <c r="B2233" t="inlineStr">
        <is>
          <t>Sample24</t>
        </is>
      </c>
      <c r="C2233" t="inlineStr">
        <is>
          <t>Signal1</t>
        </is>
      </c>
      <c r="D2233" t="inlineStr">
        <is>
          <t>Sample X24</t>
        </is>
      </c>
      <c r="E2233" t="n">
        <v>31</v>
      </c>
    </row>
    <row r="2234">
      <c r="A2234" t="inlineStr">
        <is>
          <t>Measurement2232</t>
        </is>
      </c>
      <c r="B2234" t="inlineStr">
        <is>
          <t>Sample24</t>
        </is>
      </c>
      <c r="C2234" t="inlineStr">
        <is>
          <t>Signal1</t>
        </is>
      </c>
      <c r="D2234" t="inlineStr">
        <is>
          <t>Sample X25</t>
        </is>
      </c>
      <c r="E2234" t="n">
        <v>31</v>
      </c>
    </row>
    <row r="2235">
      <c r="A2235" t="inlineStr">
        <is>
          <t>Measurement2233</t>
        </is>
      </c>
      <c r="B2235" t="inlineStr">
        <is>
          <t>Sample24</t>
        </is>
      </c>
      <c r="C2235" t="inlineStr">
        <is>
          <t>Signal1</t>
        </is>
      </c>
      <c r="D2235" t="inlineStr">
        <is>
          <t>Sample X26</t>
        </is>
      </c>
      <c r="E2235" t="n">
        <v>39</v>
      </c>
    </row>
    <row r="2236">
      <c r="A2236" t="inlineStr">
        <is>
          <t>Measurement2234</t>
        </is>
      </c>
      <c r="B2236" t="inlineStr">
        <is>
          <t>Sample24</t>
        </is>
      </c>
      <c r="C2236" t="inlineStr">
        <is>
          <t>Signal1</t>
        </is>
      </c>
      <c r="D2236" t="inlineStr">
        <is>
          <t>Sample X27</t>
        </is>
      </c>
      <c r="E2236" t="n">
        <v>88</v>
      </c>
    </row>
    <row r="2237">
      <c r="A2237" t="inlineStr">
        <is>
          <t>Measurement2235</t>
        </is>
      </c>
      <c r="B2237" t="inlineStr">
        <is>
          <t>Sample24</t>
        </is>
      </c>
      <c r="C2237" t="inlineStr">
        <is>
          <t>Signal1</t>
        </is>
      </c>
      <c r="D2237" t="inlineStr">
        <is>
          <t>Sample X28</t>
        </is>
      </c>
      <c r="E2237" t="n">
        <v>964</v>
      </c>
    </row>
    <row r="2238">
      <c r="A2238" t="inlineStr">
        <is>
          <t>Measurement2236</t>
        </is>
      </c>
      <c r="B2238" t="inlineStr">
        <is>
          <t>Sample24</t>
        </is>
      </c>
      <c r="C2238" t="inlineStr">
        <is>
          <t>Signal1</t>
        </is>
      </c>
      <c r="D2238" t="inlineStr">
        <is>
          <t>Sample X29</t>
        </is>
      </c>
      <c r="E2238" t="n">
        <v>71</v>
      </c>
    </row>
    <row r="2239">
      <c r="A2239" t="inlineStr">
        <is>
          <t>Measurement2237</t>
        </is>
      </c>
      <c r="B2239" t="inlineStr">
        <is>
          <t>Sample24</t>
        </is>
      </c>
      <c r="C2239" t="inlineStr">
        <is>
          <t>Signal1</t>
        </is>
      </c>
      <c r="D2239" t="inlineStr">
        <is>
          <t>Sample X30</t>
        </is>
      </c>
      <c r="E2239" t="n">
        <v>463</v>
      </c>
    </row>
    <row r="2240">
      <c r="A2240" t="inlineStr">
        <is>
          <t>Measurement2238</t>
        </is>
      </c>
      <c r="B2240" t="inlineStr">
        <is>
          <t>Sample24</t>
        </is>
      </c>
      <c r="C2240" t="inlineStr">
        <is>
          <t>Signal1</t>
        </is>
      </c>
      <c r="D2240" t="inlineStr">
        <is>
          <t>Sample X31</t>
        </is>
      </c>
      <c r="E2240" t="n">
        <v>441</v>
      </c>
    </row>
    <row r="2241">
      <c r="A2241" t="inlineStr">
        <is>
          <t>Measurement2239</t>
        </is>
      </c>
      <c r="B2241" t="inlineStr">
        <is>
          <t>Sample24</t>
        </is>
      </c>
      <c r="C2241" t="inlineStr">
        <is>
          <t>Signal1</t>
        </is>
      </c>
      <c r="D2241" t="inlineStr">
        <is>
          <t>Sample X32</t>
        </is>
      </c>
      <c r="E2241" t="n">
        <v>204</v>
      </c>
    </row>
    <row r="2242">
      <c r="A2242" t="inlineStr">
        <is>
          <t>Measurement2240</t>
        </is>
      </c>
      <c r="B2242" t="inlineStr">
        <is>
          <t>Sample24</t>
        </is>
      </c>
      <c r="C2242" t="inlineStr">
        <is>
          <t>Signal1</t>
        </is>
      </c>
      <c r="D2242" t="inlineStr">
        <is>
          <t>Sample X33</t>
        </is>
      </c>
      <c r="E2242" t="n">
        <v>322</v>
      </c>
    </row>
    <row r="2243">
      <c r="A2243" t="inlineStr">
        <is>
          <t>Measurement2241</t>
        </is>
      </c>
      <c r="B2243" t="inlineStr">
        <is>
          <t>Sample24</t>
        </is>
      </c>
      <c r="C2243" t="inlineStr">
        <is>
          <t>Signal1</t>
        </is>
      </c>
      <c r="D2243" t="inlineStr">
        <is>
          <t>Sample X34</t>
        </is>
      </c>
      <c r="E2243" t="n">
        <v>856</v>
      </c>
    </row>
    <row r="2244">
      <c r="A2244" t="inlineStr">
        <is>
          <t>Measurement2242</t>
        </is>
      </c>
      <c r="B2244" t="inlineStr">
        <is>
          <t>Sample24</t>
        </is>
      </c>
      <c r="C2244" t="inlineStr">
        <is>
          <t>Signal1</t>
        </is>
      </c>
      <c r="D2244" t="inlineStr">
        <is>
          <t>Sample X35</t>
        </is>
      </c>
      <c r="E2244" t="n">
        <v>832</v>
      </c>
    </row>
    <row r="2245">
      <c r="A2245" t="inlineStr">
        <is>
          <t>Measurement2243</t>
        </is>
      </c>
      <c r="B2245" t="inlineStr">
        <is>
          <t>Sample24</t>
        </is>
      </c>
      <c r="C2245" t="inlineStr">
        <is>
          <t>Signal1</t>
        </is>
      </c>
      <c r="D2245" t="inlineStr">
        <is>
          <t>Sample X36</t>
        </is>
      </c>
      <c r="E2245" t="n">
        <v>30</v>
      </c>
    </row>
    <row r="2246">
      <c r="A2246" t="inlineStr">
        <is>
          <t>Measurement2244</t>
        </is>
      </c>
      <c r="B2246" t="inlineStr">
        <is>
          <t>Sample24</t>
        </is>
      </c>
      <c r="C2246" t="inlineStr">
        <is>
          <t>Signal1</t>
        </is>
      </c>
      <c r="D2246" t="inlineStr">
        <is>
          <t>Sample X37</t>
        </is>
      </c>
      <c r="E2246" t="n">
        <v>32</v>
      </c>
    </row>
    <row r="2247">
      <c r="A2247" t="inlineStr">
        <is>
          <t>Measurement2245</t>
        </is>
      </c>
      <c r="B2247" t="inlineStr">
        <is>
          <t>Sample24</t>
        </is>
      </c>
      <c r="C2247" t="inlineStr">
        <is>
          <t>Signal1</t>
        </is>
      </c>
      <c r="D2247" t="inlineStr">
        <is>
          <t>Sample X38</t>
        </is>
      </c>
      <c r="E2247" t="n">
        <v>41</v>
      </c>
    </row>
    <row r="2248">
      <c r="A2248" t="inlineStr">
        <is>
          <t>Measurement2246</t>
        </is>
      </c>
      <c r="B2248" t="inlineStr">
        <is>
          <t>Sample24</t>
        </is>
      </c>
      <c r="C2248" t="inlineStr">
        <is>
          <t>Signal1</t>
        </is>
      </c>
      <c r="D2248" t="inlineStr">
        <is>
          <t>Sample X39</t>
        </is>
      </c>
      <c r="E2248" t="n">
        <v>89</v>
      </c>
    </row>
    <row r="2249">
      <c r="A2249" t="inlineStr">
        <is>
          <t>Measurement2247</t>
        </is>
      </c>
      <c r="B2249" t="inlineStr">
        <is>
          <t>Sample24</t>
        </is>
      </c>
      <c r="C2249" t="inlineStr">
        <is>
          <t>Signal1</t>
        </is>
      </c>
      <c r="D2249" t="inlineStr">
        <is>
          <t>Sample X40</t>
        </is>
      </c>
      <c r="E2249" t="n">
        <v>970</v>
      </c>
    </row>
    <row r="2250">
      <c r="A2250" t="inlineStr">
        <is>
          <t>Measurement2248</t>
        </is>
      </c>
      <c r="B2250" t="inlineStr">
        <is>
          <t>Sample24</t>
        </is>
      </c>
      <c r="C2250" t="inlineStr">
        <is>
          <t>Signal1</t>
        </is>
      </c>
      <c r="D2250" t="inlineStr">
        <is>
          <t>Sample X41</t>
        </is>
      </c>
      <c r="E2250" t="n">
        <v>71</v>
      </c>
    </row>
    <row r="2251">
      <c r="A2251" t="inlineStr">
        <is>
          <t>Measurement2249</t>
        </is>
      </c>
      <c r="B2251" t="inlineStr">
        <is>
          <t>Sample24</t>
        </is>
      </c>
      <c r="C2251" t="inlineStr">
        <is>
          <t>Signal1</t>
        </is>
      </c>
      <c r="D2251" t="inlineStr">
        <is>
          <t>Sample X42</t>
        </is>
      </c>
      <c r="E2251" t="n">
        <v>464</v>
      </c>
    </row>
    <row r="2252">
      <c r="A2252" t="inlineStr">
        <is>
          <t>Measurement2250</t>
        </is>
      </c>
      <c r="B2252" t="inlineStr">
        <is>
          <t>Sample24</t>
        </is>
      </c>
      <c r="C2252" t="inlineStr">
        <is>
          <t>Signal1</t>
        </is>
      </c>
      <c r="D2252" t="inlineStr">
        <is>
          <t>Sample X43</t>
        </is>
      </c>
      <c r="E2252" t="n">
        <v>424</v>
      </c>
    </row>
    <row r="2253">
      <c r="A2253" t="inlineStr">
        <is>
          <t>Measurement2251</t>
        </is>
      </c>
      <c r="B2253" t="inlineStr">
        <is>
          <t>Sample24</t>
        </is>
      </c>
      <c r="C2253" t="inlineStr">
        <is>
          <t>Signal1</t>
        </is>
      </c>
      <c r="D2253" t="inlineStr">
        <is>
          <t>Sample X44</t>
        </is>
      </c>
      <c r="E2253" t="n">
        <v>201</v>
      </c>
    </row>
    <row r="2254">
      <c r="A2254" t="inlineStr">
        <is>
          <t>Measurement2252</t>
        </is>
      </c>
      <c r="B2254" t="inlineStr">
        <is>
          <t>Sample24</t>
        </is>
      </c>
      <c r="C2254" t="inlineStr">
        <is>
          <t>Signal1</t>
        </is>
      </c>
      <c r="D2254" t="inlineStr">
        <is>
          <t>Sample X45</t>
        </is>
      </c>
      <c r="E2254" t="n">
        <v>317</v>
      </c>
    </row>
    <row r="2255">
      <c r="A2255" t="inlineStr">
        <is>
          <t>Measurement2253</t>
        </is>
      </c>
      <c r="B2255" t="inlineStr">
        <is>
          <t>Sample24</t>
        </is>
      </c>
      <c r="C2255" t="inlineStr">
        <is>
          <t>Signal1</t>
        </is>
      </c>
      <c r="D2255" t="inlineStr">
        <is>
          <t>Sample X46</t>
        </is>
      </c>
      <c r="E2255" t="n">
        <v>837</v>
      </c>
    </row>
    <row r="2256">
      <c r="A2256" t="inlineStr">
        <is>
          <t>Measurement2254</t>
        </is>
      </c>
      <c r="B2256" t="inlineStr">
        <is>
          <t>Sample24</t>
        </is>
      </c>
      <c r="C2256" t="inlineStr">
        <is>
          <t>Signal1</t>
        </is>
      </c>
      <c r="D2256" t="inlineStr">
        <is>
          <t>Sample X47</t>
        </is>
      </c>
      <c r="E2256" t="n">
        <v>824</v>
      </c>
    </row>
    <row r="2257">
      <c r="A2257" t="inlineStr">
        <is>
          <t>Measurement2255</t>
        </is>
      </c>
      <c r="B2257" t="inlineStr">
        <is>
          <t>Sample24</t>
        </is>
      </c>
      <c r="C2257" t="inlineStr">
        <is>
          <t>Signal1</t>
        </is>
      </c>
      <c r="D2257" t="inlineStr">
        <is>
          <t>Sample X48</t>
        </is>
      </c>
      <c r="E2257" t="n">
        <v>32</v>
      </c>
    </row>
    <row r="2258">
      <c r="A2258" t="inlineStr">
        <is>
          <t>Measurement2256</t>
        </is>
      </c>
      <c r="B2258" t="inlineStr">
        <is>
          <t>Sample24</t>
        </is>
      </c>
      <c r="C2258" t="inlineStr">
        <is>
          <t>Signal1</t>
        </is>
      </c>
      <c r="D2258" t="inlineStr">
        <is>
          <t>Sample X49</t>
        </is>
      </c>
      <c r="E2258" t="n">
        <v>32</v>
      </c>
    </row>
    <row r="2259">
      <c r="A2259" t="inlineStr">
        <is>
          <t>Measurement2257</t>
        </is>
      </c>
      <c r="B2259" t="inlineStr">
        <is>
          <t>Sample24</t>
        </is>
      </c>
      <c r="C2259" t="inlineStr">
        <is>
          <t>Signal1</t>
        </is>
      </c>
      <c r="D2259" t="inlineStr">
        <is>
          <t>Sample X50</t>
        </is>
      </c>
      <c r="E2259" t="n">
        <v>41</v>
      </c>
    </row>
    <row r="2260">
      <c r="A2260" t="inlineStr">
        <is>
          <t>Measurement2258</t>
        </is>
      </c>
      <c r="B2260" t="inlineStr">
        <is>
          <t>Sample24</t>
        </is>
      </c>
      <c r="C2260" t="inlineStr">
        <is>
          <t>Signal1</t>
        </is>
      </c>
      <c r="D2260" t="inlineStr">
        <is>
          <t>Sample X51</t>
        </is>
      </c>
      <c r="E2260" t="n">
        <v>77</v>
      </c>
    </row>
    <row r="2261">
      <c r="A2261" t="inlineStr">
        <is>
          <t>Measurement2259</t>
        </is>
      </c>
      <c r="B2261" t="inlineStr">
        <is>
          <t>Sample24</t>
        </is>
      </c>
      <c r="C2261" t="inlineStr">
        <is>
          <t>Signal1</t>
        </is>
      </c>
      <c r="D2261" t="inlineStr">
        <is>
          <t>Sample X52</t>
        </is>
      </c>
      <c r="E2261" t="n">
        <v>786</v>
      </c>
    </row>
    <row r="2262">
      <c r="A2262" t="inlineStr">
        <is>
          <t>Measurement2260</t>
        </is>
      </c>
      <c r="B2262" t="inlineStr">
        <is>
          <t>Sample24</t>
        </is>
      </c>
      <c r="C2262" t="inlineStr">
        <is>
          <t>Signal1</t>
        </is>
      </c>
      <c r="D2262" t="inlineStr">
        <is>
          <t>Sample X53</t>
        </is>
      </c>
      <c r="E2262" t="n">
        <v>62</v>
      </c>
    </row>
    <row r="2263">
      <c r="A2263" t="inlineStr">
        <is>
          <t>Measurement2261</t>
        </is>
      </c>
      <c r="B2263" t="inlineStr">
        <is>
          <t>Sample24</t>
        </is>
      </c>
      <c r="C2263" t="inlineStr">
        <is>
          <t>Signal1</t>
        </is>
      </c>
      <c r="D2263" t="inlineStr">
        <is>
          <t>Sample X54</t>
        </is>
      </c>
      <c r="E2263" t="n">
        <v>348</v>
      </c>
    </row>
    <row r="2264">
      <c r="A2264" t="inlineStr">
        <is>
          <t>Measurement2262</t>
        </is>
      </c>
      <c r="B2264" t="inlineStr">
        <is>
          <t>Sample24</t>
        </is>
      </c>
      <c r="C2264" t="inlineStr">
        <is>
          <t>Signal1</t>
        </is>
      </c>
      <c r="D2264" t="inlineStr">
        <is>
          <t>Sample X55</t>
        </is>
      </c>
      <c r="E2264" t="n">
        <v>347</v>
      </c>
    </row>
    <row r="2265">
      <c r="A2265" t="inlineStr">
        <is>
          <t>Measurement2263</t>
        </is>
      </c>
      <c r="B2265" t="inlineStr">
        <is>
          <t>Sample24</t>
        </is>
      </c>
      <c r="C2265" t="inlineStr">
        <is>
          <t>Signal1</t>
        </is>
      </c>
      <c r="D2265" t="inlineStr">
        <is>
          <t>Sample X56</t>
        </is>
      </c>
      <c r="E2265" t="n">
        <v>167</v>
      </c>
    </row>
    <row r="2266">
      <c r="A2266" t="inlineStr">
        <is>
          <t>Measurement2264</t>
        </is>
      </c>
      <c r="B2266" t="inlineStr">
        <is>
          <t>Sample24</t>
        </is>
      </c>
      <c r="C2266" t="inlineStr">
        <is>
          <t>Signal1</t>
        </is>
      </c>
      <c r="D2266" t="inlineStr">
        <is>
          <t>Sample X57</t>
        </is>
      </c>
      <c r="E2266" t="n">
        <v>267</v>
      </c>
    </row>
    <row r="2267">
      <c r="A2267" t="inlineStr">
        <is>
          <t>Measurement2265</t>
        </is>
      </c>
      <c r="B2267" t="inlineStr">
        <is>
          <t>Sample24</t>
        </is>
      </c>
      <c r="C2267" t="inlineStr">
        <is>
          <t>Signal1</t>
        </is>
      </c>
      <c r="D2267" t="inlineStr">
        <is>
          <t>Sample X58</t>
        </is>
      </c>
      <c r="E2267" t="n">
        <v>615</v>
      </c>
    </row>
    <row r="2268">
      <c r="A2268" t="inlineStr">
        <is>
          <t>Measurement2266</t>
        </is>
      </c>
      <c r="B2268" t="inlineStr">
        <is>
          <t>Sample24</t>
        </is>
      </c>
      <c r="C2268" t="inlineStr">
        <is>
          <t>Signal1</t>
        </is>
      </c>
      <c r="D2268" t="inlineStr">
        <is>
          <t>Sample X59</t>
        </is>
      </c>
      <c r="E2268" t="n">
        <v>681</v>
      </c>
    </row>
    <row r="2269">
      <c r="A2269" t="inlineStr">
        <is>
          <t>Measurement2267</t>
        </is>
      </c>
      <c r="B2269" t="inlineStr">
        <is>
          <t>Sample24</t>
        </is>
      </c>
      <c r="C2269" t="inlineStr">
        <is>
          <t>Signal1</t>
        </is>
      </c>
      <c r="D2269" t="inlineStr">
        <is>
          <t>Sample X60</t>
        </is>
      </c>
      <c r="E2269" t="n">
        <v>31</v>
      </c>
    </row>
    <row r="2270">
      <c r="A2270" t="inlineStr">
        <is>
          <t>Measurement2268</t>
        </is>
      </c>
      <c r="B2270" t="inlineStr">
        <is>
          <t>Sample24</t>
        </is>
      </c>
      <c r="C2270" t="inlineStr">
        <is>
          <t>Signal1</t>
        </is>
      </c>
      <c r="D2270" t="inlineStr">
        <is>
          <t>Sample X61</t>
        </is>
      </c>
      <c r="E2270" t="n">
        <v>32</v>
      </c>
    </row>
    <row r="2271">
      <c r="A2271" t="inlineStr">
        <is>
          <t>Measurement2269</t>
        </is>
      </c>
      <c r="B2271" t="inlineStr">
        <is>
          <t>Sample24</t>
        </is>
      </c>
      <c r="C2271" t="inlineStr">
        <is>
          <t>Signal1</t>
        </is>
      </c>
      <c r="D2271" t="inlineStr">
        <is>
          <t>Sample X62</t>
        </is>
      </c>
      <c r="E2271" t="n">
        <v>41</v>
      </c>
    </row>
    <row r="2272">
      <c r="A2272" t="inlineStr">
        <is>
          <t>Measurement2270</t>
        </is>
      </c>
      <c r="B2272" t="inlineStr">
        <is>
          <t>Sample24</t>
        </is>
      </c>
      <c r="C2272" t="inlineStr">
        <is>
          <t>Signal1</t>
        </is>
      </c>
      <c r="D2272" t="inlineStr">
        <is>
          <t>Sample X63</t>
        </is>
      </c>
      <c r="E2272" t="n">
        <v>31</v>
      </c>
    </row>
    <row r="2273">
      <c r="A2273" t="inlineStr">
        <is>
          <t>Measurement2271</t>
        </is>
      </c>
      <c r="B2273" t="inlineStr">
        <is>
          <t>Sample24</t>
        </is>
      </c>
      <c r="C2273" t="inlineStr">
        <is>
          <t>Signal1</t>
        </is>
      </c>
      <c r="D2273" t="inlineStr">
        <is>
          <t>Sample X64</t>
        </is>
      </c>
      <c r="E2273" t="n">
        <v>31</v>
      </c>
    </row>
    <row r="2274">
      <c r="A2274" t="inlineStr">
        <is>
          <t>Measurement2272</t>
        </is>
      </c>
      <c r="B2274" t="inlineStr">
        <is>
          <t>Sample24</t>
        </is>
      </c>
      <c r="C2274" t="inlineStr">
        <is>
          <t>Signal1</t>
        </is>
      </c>
      <c r="D2274" t="inlineStr">
        <is>
          <t>Sample X65</t>
        </is>
      </c>
      <c r="E2274" t="n">
        <v>31</v>
      </c>
    </row>
    <row r="2275">
      <c r="A2275" t="inlineStr">
        <is>
          <t>Measurement2273</t>
        </is>
      </c>
      <c r="B2275" t="inlineStr">
        <is>
          <t>Sample24</t>
        </is>
      </c>
      <c r="C2275" t="inlineStr">
        <is>
          <t>Signal1</t>
        </is>
      </c>
      <c r="D2275" t="inlineStr">
        <is>
          <t>Sample X66</t>
        </is>
      </c>
      <c r="E2275" t="n">
        <v>33</v>
      </c>
    </row>
    <row r="2276">
      <c r="A2276" t="inlineStr">
        <is>
          <t>Measurement2274</t>
        </is>
      </c>
      <c r="B2276" t="inlineStr">
        <is>
          <t>Sample24</t>
        </is>
      </c>
      <c r="C2276" t="inlineStr">
        <is>
          <t>Signal1</t>
        </is>
      </c>
      <c r="D2276" t="inlineStr">
        <is>
          <t>Sample X67</t>
        </is>
      </c>
      <c r="E2276" t="n">
        <v>31</v>
      </c>
    </row>
    <row r="2277">
      <c r="A2277" t="inlineStr">
        <is>
          <t>Measurement2275</t>
        </is>
      </c>
      <c r="B2277" t="inlineStr">
        <is>
          <t>Sample24</t>
        </is>
      </c>
      <c r="C2277" t="inlineStr">
        <is>
          <t>Signal1</t>
        </is>
      </c>
      <c r="D2277" t="inlineStr">
        <is>
          <t>Sample X68</t>
        </is>
      </c>
      <c r="E2277" t="n">
        <v>31</v>
      </c>
    </row>
    <row r="2278">
      <c r="A2278" t="inlineStr">
        <is>
          <t>Measurement2276</t>
        </is>
      </c>
      <c r="B2278" t="inlineStr">
        <is>
          <t>Sample24</t>
        </is>
      </c>
      <c r="C2278" t="inlineStr">
        <is>
          <t>Signal1</t>
        </is>
      </c>
      <c r="D2278" t="inlineStr">
        <is>
          <t>Sample X69</t>
        </is>
      </c>
      <c r="E2278" t="n">
        <v>32</v>
      </c>
    </row>
    <row r="2279">
      <c r="A2279" t="inlineStr">
        <is>
          <t>Measurement2277</t>
        </is>
      </c>
      <c r="B2279" t="inlineStr">
        <is>
          <t>Sample24</t>
        </is>
      </c>
      <c r="C2279" t="inlineStr">
        <is>
          <t>Signal1</t>
        </is>
      </c>
      <c r="D2279" t="inlineStr">
        <is>
          <t>Sample X70</t>
        </is>
      </c>
      <c r="E2279" t="n">
        <v>33</v>
      </c>
    </row>
    <row r="2280">
      <c r="A2280" t="inlineStr">
        <is>
          <t>Measurement2278</t>
        </is>
      </c>
      <c r="B2280" t="inlineStr">
        <is>
          <t>Sample24</t>
        </is>
      </c>
      <c r="C2280" t="inlineStr">
        <is>
          <t>Signal1</t>
        </is>
      </c>
      <c r="D2280" t="inlineStr">
        <is>
          <t>Sample X71</t>
        </is>
      </c>
      <c r="E2280" t="n">
        <v>31</v>
      </c>
    </row>
    <row r="2281">
      <c r="A2281" t="inlineStr">
        <is>
          <t>Measurement2279</t>
        </is>
      </c>
      <c r="B2281" t="inlineStr">
        <is>
          <t>Sample24</t>
        </is>
      </c>
      <c r="C2281" t="inlineStr">
        <is>
          <t>Signal1</t>
        </is>
      </c>
      <c r="D2281" t="inlineStr">
        <is>
          <t>Sample X72</t>
        </is>
      </c>
      <c r="E2281" t="n">
        <v>33</v>
      </c>
    </row>
    <row r="2282">
      <c r="A2282" t="inlineStr">
        <is>
          <t>Measurement2280</t>
        </is>
      </c>
      <c r="B2282" t="inlineStr">
        <is>
          <t>Sample24</t>
        </is>
      </c>
      <c r="C2282" t="inlineStr">
        <is>
          <t>Signal1</t>
        </is>
      </c>
      <c r="D2282" t="inlineStr">
        <is>
          <t>Sample X73</t>
        </is>
      </c>
      <c r="E2282" t="n">
        <v>31</v>
      </c>
    </row>
    <row r="2283">
      <c r="A2283" t="inlineStr">
        <is>
          <t>Measurement2281</t>
        </is>
      </c>
      <c r="B2283" t="inlineStr">
        <is>
          <t>Sample24</t>
        </is>
      </c>
      <c r="C2283" t="inlineStr">
        <is>
          <t>Signal1</t>
        </is>
      </c>
      <c r="D2283" t="inlineStr">
        <is>
          <t>Sample X74</t>
        </is>
      </c>
      <c r="E2283" t="n">
        <v>42</v>
      </c>
    </row>
    <row r="2284">
      <c r="A2284" t="inlineStr">
        <is>
          <t>Measurement2282</t>
        </is>
      </c>
      <c r="B2284" t="inlineStr">
        <is>
          <t>Sample24</t>
        </is>
      </c>
      <c r="C2284" t="inlineStr">
        <is>
          <t>Signal1</t>
        </is>
      </c>
      <c r="D2284" t="inlineStr">
        <is>
          <t>Sample X75</t>
        </is>
      </c>
      <c r="E2284" t="n">
        <v>33</v>
      </c>
    </row>
    <row r="2285">
      <c r="A2285" t="inlineStr">
        <is>
          <t>Measurement2283</t>
        </is>
      </c>
      <c r="B2285" t="inlineStr">
        <is>
          <t>Sample24</t>
        </is>
      </c>
      <c r="C2285" t="inlineStr">
        <is>
          <t>Signal1</t>
        </is>
      </c>
      <c r="D2285" t="inlineStr">
        <is>
          <t>Sample X76</t>
        </is>
      </c>
      <c r="E2285" t="n">
        <v>30</v>
      </c>
    </row>
    <row r="2286">
      <c r="A2286" t="inlineStr">
        <is>
          <t>Measurement2284</t>
        </is>
      </c>
      <c r="B2286" t="inlineStr">
        <is>
          <t>Sample24</t>
        </is>
      </c>
      <c r="C2286" t="inlineStr">
        <is>
          <t>Signal1</t>
        </is>
      </c>
      <c r="D2286" t="inlineStr">
        <is>
          <t>Sample X77</t>
        </is>
      </c>
      <c r="E2286" t="n">
        <v>31</v>
      </c>
    </row>
    <row r="2287">
      <c r="A2287" t="inlineStr">
        <is>
          <t>Measurement2285</t>
        </is>
      </c>
      <c r="B2287" t="inlineStr">
        <is>
          <t>Sample24</t>
        </is>
      </c>
      <c r="C2287" t="inlineStr">
        <is>
          <t>Signal1</t>
        </is>
      </c>
      <c r="D2287" t="inlineStr">
        <is>
          <t>Sample X78</t>
        </is>
      </c>
      <c r="E2287" t="n">
        <v>32</v>
      </c>
    </row>
    <row r="2288">
      <c r="A2288" t="inlineStr">
        <is>
          <t>Measurement2286</t>
        </is>
      </c>
      <c r="B2288" t="inlineStr">
        <is>
          <t>Sample24</t>
        </is>
      </c>
      <c r="C2288" t="inlineStr">
        <is>
          <t>Signal1</t>
        </is>
      </c>
      <c r="D2288" t="inlineStr">
        <is>
          <t>Sample X79</t>
        </is>
      </c>
      <c r="E2288" t="n">
        <v>31</v>
      </c>
    </row>
    <row r="2289">
      <c r="A2289" t="inlineStr">
        <is>
          <t>Measurement2287</t>
        </is>
      </c>
      <c r="B2289" t="inlineStr">
        <is>
          <t>Sample24</t>
        </is>
      </c>
      <c r="C2289" t="inlineStr">
        <is>
          <t>Signal1</t>
        </is>
      </c>
      <c r="D2289" t="inlineStr">
        <is>
          <t>Sample X80</t>
        </is>
      </c>
      <c r="E2289" t="n">
        <v>32</v>
      </c>
    </row>
    <row r="2290">
      <c r="A2290" t="inlineStr">
        <is>
          <t>Measurement2288</t>
        </is>
      </c>
      <c r="B2290" t="inlineStr">
        <is>
          <t>Sample24</t>
        </is>
      </c>
      <c r="C2290" t="inlineStr">
        <is>
          <t>Signal1</t>
        </is>
      </c>
      <c r="D2290" t="inlineStr">
        <is>
          <t>Sample X81</t>
        </is>
      </c>
      <c r="E2290" t="n">
        <v>32</v>
      </c>
    </row>
    <row r="2291">
      <c r="A2291" t="inlineStr">
        <is>
          <t>Measurement2289</t>
        </is>
      </c>
      <c r="B2291" t="inlineStr">
        <is>
          <t>Sample24</t>
        </is>
      </c>
      <c r="C2291" t="inlineStr">
        <is>
          <t>Signal1</t>
        </is>
      </c>
      <c r="D2291" t="inlineStr">
        <is>
          <t>Sample X82</t>
        </is>
      </c>
      <c r="E2291" t="n">
        <v>32</v>
      </c>
    </row>
    <row r="2292">
      <c r="A2292" t="inlineStr">
        <is>
          <t>Measurement2290</t>
        </is>
      </c>
      <c r="B2292" t="inlineStr">
        <is>
          <t>Sample24</t>
        </is>
      </c>
      <c r="C2292" t="inlineStr">
        <is>
          <t>Signal1</t>
        </is>
      </c>
      <c r="D2292" t="inlineStr">
        <is>
          <t>Sample X83</t>
        </is>
      </c>
      <c r="E2292" t="n">
        <v>33</v>
      </c>
    </row>
    <row r="2293">
      <c r="A2293" t="inlineStr">
        <is>
          <t>Measurement2291</t>
        </is>
      </c>
      <c r="B2293" t="inlineStr">
        <is>
          <t>Sample24</t>
        </is>
      </c>
      <c r="C2293" t="inlineStr">
        <is>
          <t>Signal1</t>
        </is>
      </c>
      <c r="D2293" t="inlineStr">
        <is>
          <t>Sample X84</t>
        </is>
      </c>
      <c r="E2293" t="n">
        <v>32</v>
      </c>
    </row>
    <row r="2294">
      <c r="A2294" t="inlineStr">
        <is>
          <t>Measurement2292</t>
        </is>
      </c>
      <c r="B2294" t="inlineStr">
        <is>
          <t>Sample24</t>
        </is>
      </c>
      <c r="C2294" t="inlineStr">
        <is>
          <t>Signal1</t>
        </is>
      </c>
      <c r="D2294" t="inlineStr">
        <is>
          <t>Sample X85</t>
        </is>
      </c>
      <c r="E2294" t="n">
        <v>32</v>
      </c>
    </row>
    <row r="2295">
      <c r="A2295" t="inlineStr">
        <is>
          <t>Measurement2293</t>
        </is>
      </c>
      <c r="B2295" t="inlineStr">
        <is>
          <t>Sample24</t>
        </is>
      </c>
      <c r="C2295" t="inlineStr">
        <is>
          <t>Signal1</t>
        </is>
      </c>
      <c r="D2295" t="inlineStr">
        <is>
          <t>Sample X86</t>
        </is>
      </c>
      <c r="E2295" t="n">
        <v>40</v>
      </c>
    </row>
    <row r="2296">
      <c r="A2296" t="inlineStr">
        <is>
          <t>Measurement2294</t>
        </is>
      </c>
      <c r="B2296" t="inlineStr">
        <is>
          <t>Sample24</t>
        </is>
      </c>
      <c r="C2296" t="inlineStr">
        <is>
          <t>Signal1</t>
        </is>
      </c>
      <c r="D2296" t="inlineStr">
        <is>
          <t>Sample X87</t>
        </is>
      </c>
      <c r="E2296" t="n">
        <v>32</v>
      </c>
    </row>
    <row r="2297">
      <c r="A2297" t="inlineStr">
        <is>
          <t>Measurement2295</t>
        </is>
      </c>
      <c r="B2297" t="inlineStr">
        <is>
          <t>Sample24</t>
        </is>
      </c>
      <c r="C2297" t="inlineStr">
        <is>
          <t>Signal1</t>
        </is>
      </c>
      <c r="D2297" t="inlineStr">
        <is>
          <t>Sample X88</t>
        </is>
      </c>
      <c r="E2297" t="n">
        <v>32</v>
      </c>
    </row>
    <row r="2298">
      <c r="A2298" t="inlineStr">
        <is>
          <t>Measurement2296</t>
        </is>
      </c>
      <c r="B2298" t="inlineStr">
        <is>
          <t>Sample24</t>
        </is>
      </c>
      <c r="C2298" t="inlineStr">
        <is>
          <t>Signal1</t>
        </is>
      </c>
      <c r="D2298" t="inlineStr">
        <is>
          <t>Sample X89</t>
        </is>
      </c>
      <c r="E2298" t="n">
        <v>30</v>
      </c>
    </row>
    <row r="2299">
      <c r="A2299" t="inlineStr">
        <is>
          <t>Measurement2297</t>
        </is>
      </c>
      <c r="B2299" t="inlineStr">
        <is>
          <t>Sample24</t>
        </is>
      </c>
      <c r="C2299" t="inlineStr">
        <is>
          <t>Signal1</t>
        </is>
      </c>
      <c r="D2299" t="inlineStr">
        <is>
          <t>Sample X90</t>
        </is>
      </c>
      <c r="E2299" t="n">
        <v>32</v>
      </c>
    </row>
    <row r="2300">
      <c r="A2300" t="inlineStr">
        <is>
          <t>Measurement2298</t>
        </is>
      </c>
      <c r="B2300" t="inlineStr">
        <is>
          <t>Sample24</t>
        </is>
      </c>
      <c r="C2300" t="inlineStr">
        <is>
          <t>Signal1</t>
        </is>
      </c>
      <c r="D2300" t="inlineStr">
        <is>
          <t>Sample X91</t>
        </is>
      </c>
      <c r="E2300" t="n">
        <v>32</v>
      </c>
    </row>
    <row r="2301">
      <c r="A2301" t="inlineStr">
        <is>
          <t>Measurement2299</t>
        </is>
      </c>
      <c r="B2301" t="inlineStr">
        <is>
          <t>Sample24</t>
        </is>
      </c>
      <c r="C2301" t="inlineStr">
        <is>
          <t>Signal1</t>
        </is>
      </c>
      <c r="D2301" t="inlineStr">
        <is>
          <t>Sample X92</t>
        </is>
      </c>
      <c r="E2301" t="n">
        <v>32</v>
      </c>
    </row>
    <row r="2302">
      <c r="A2302" t="inlineStr">
        <is>
          <t>Measurement2300</t>
        </is>
      </c>
      <c r="B2302" t="inlineStr">
        <is>
          <t>Sample24</t>
        </is>
      </c>
      <c r="C2302" t="inlineStr">
        <is>
          <t>Signal1</t>
        </is>
      </c>
      <c r="D2302" t="inlineStr">
        <is>
          <t>Sample X93</t>
        </is>
      </c>
      <c r="E2302" t="n">
        <v>33</v>
      </c>
    </row>
    <row r="2303">
      <c r="A2303" t="inlineStr">
        <is>
          <t>Measurement2301</t>
        </is>
      </c>
      <c r="B2303" t="inlineStr">
        <is>
          <t>Sample24</t>
        </is>
      </c>
      <c r="C2303" t="inlineStr">
        <is>
          <t>Signal1</t>
        </is>
      </c>
      <c r="D2303" t="inlineStr">
        <is>
          <t>Sample X94</t>
        </is>
      </c>
      <c r="E2303" t="n">
        <v>33</v>
      </c>
    </row>
    <row r="2304">
      <c r="A2304" t="inlineStr">
        <is>
          <t>Measurement2302</t>
        </is>
      </c>
      <c r="B2304" t="inlineStr">
        <is>
          <t>Sample24</t>
        </is>
      </c>
      <c r="C2304" t="inlineStr">
        <is>
          <t>Signal1</t>
        </is>
      </c>
      <c r="D2304" t="inlineStr">
        <is>
          <t>Sample X95</t>
        </is>
      </c>
      <c r="E2304" t="n">
        <v>31</v>
      </c>
    </row>
    <row r="2305">
      <c r="A2305" t="inlineStr">
        <is>
          <t>Measurement2303</t>
        </is>
      </c>
      <c r="B2305" t="inlineStr">
        <is>
          <t>Sample24</t>
        </is>
      </c>
      <c r="C2305" t="inlineStr">
        <is>
          <t>Signal1</t>
        </is>
      </c>
      <c r="D2305" t="inlineStr">
        <is>
          <t>Sample X96</t>
        </is>
      </c>
      <c r="E2305" t="n">
        <v>31</v>
      </c>
    </row>
    <row r="2306">
      <c r="A2306" t="inlineStr">
        <is>
          <t>Measurement2304</t>
        </is>
      </c>
      <c r="B2306" t="inlineStr">
        <is>
          <t>Sample25</t>
        </is>
      </c>
      <c r="C2306" t="inlineStr">
        <is>
          <t>Signal1</t>
        </is>
      </c>
      <c r="D2306" t="inlineStr">
        <is>
          <t>Sample X1</t>
        </is>
      </c>
      <c r="E2306" t="n">
        <v>33</v>
      </c>
    </row>
    <row r="2307">
      <c r="A2307" t="inlineStr">
        <is>
          <t>Measurement2305</t>
        </is>
      </c>
      <c r="B2307" t="inlineStr">
        <is>
          <t>Sample25</t>
        </is>
      </c>
      <c r="C2307" t="inlineStr">
        <is>
          <t>Signal1</t>
        </is>
      </c>
      <c r="D2307" t="inlineStr">
        <is>
          <t>Sample X2</t>
        </is>
      </c>
      <c r="E2307" t="n">
        <v>40</v>
      </c>
    </row>
    <row r="2308">
      <c r="A2308" t="inlineStr">
        <is>
          <t>Measurement2306</t>
        </is>
      </c>
      <c r="B2308" t="inlineStr">
        <is>
          <t>Sample25</t>
        </is>
      </c>
      <c r="C2308" t="inlineStr">
        <is>
          <t>Signal1</t>
        </is>
      </c>
      <c r="D2308" t="inlineStr">
        <is>
          <t>Sample X3</t>
        </is>
      </c>
      <c r="E2308" t="n">
        <v>87</v>
      </c>
    </row>
    <row r="2309">
      <c r="A2309" t="inlineStr">
        <is>
          <t>Measurement2307</t>
        </is>
      </c>
      <c r="B2309" t="inlineStr">
        <is>
          <t>Sample25</t>
        </is>
      </c>
      <c r="C2309" t="inlineStr">
        <is>
          <t>Signal1</t>
        </is>
      </c>
      <c r="D2309" t="inlineStr">
        <is>
          <t>Sample X4</t>
        </is>
      </c>
      <c r="E2309" t="n">
        <v>903</v>
      </c>
    </row>
    <row r="2310">
      <c r="A2310" t="inlineStr">
        <is>
          <t>Measurement2308</t>
        </is>
      </c>
      <c r="B2310" t="inlineStr">
        <is>
          <t>Sample25</t>
        </is>
      </c>
      <c r="C2310" t="inlineStr">
        <is>
          <t>Signal1</t>
        </is>
      </c>
      <c r="D2310" t="inlineStr">
        <is>
          <t>Sample X5</t>
        </is>
      </c>
      <c r="E2310" t="n">
        <v>70</v>
      </c>
    </row>
    <row r="2311">
      <c r="A2311" t="inlineStr">
        <is>
          <t>Measurement2309</t>
        </is>
      </c>
      <c r="B2311" t="inlineStr">
        <is>
          <t>Sample25</t>
        </is>
      </c>
      <c r="C2311" t="inlineStr">
        <is>
          <t>Signal1</t>
        </is>
      </c>
      <c r="D2311" t="inlineStr">
        <is>
          <t>Sample X6</t>
        </is>
      </c>
      <c r="E2311" t="n">
        <v>450</v>
      </c>
    </row>
    <row r="2312">
      <c r="A2312" t="inlineStr">
        <is>
          <t>Measurement2310</t>
        </is>
      </c>
      <c r="B2312" t="inlineStr">
        <is>
          <t>Sample25</t>
        </is>
      </c>
      <c r="C2312" t="inlineStr">
        <is>
          <t>Signal1</t>
        </is>
      </c>
      <c r="D2312" t="inlineStr">
        <is>
          <t>Sample X7</t>
        </is>
      </c>
      <c r="E2312" t="n">
        <v>430</v>
      </c>
    </row>
    <row r="2313">
      <c r="A2313" t="inlineStr">
        <is>
          <t>Measurement2311</t>
        </is>
      </c>
      <c r="B2313" t="inlineStr">
        <is>
          <t>Sample25</t>
        </is>
      </c>
      <c r="C2313" t="inlineStr">
        <is>
          <t>Signal1</t>
        </is>
      </c>
      <c r="D2313" t="inlineStr">
        <is>
          <t>Sample X8</t>
        </is>
      </c>
      <c r="E2313" t="n">
        <v>196</v>
      </c>
    </row>
    <row r="2314">
      <c r="A2314" t="inlineStr">
        <is>
          <t>Measurement2312</t>
        </is>
      </c>
      <c r="B2314" t="inlineStr">
        <is>
          <t>Sample25</t>
        </is>
      </c>
      <c r="C2314" t="inlineStr">
        <is>
          <t>Signal1</t>
        </is>
      </c>
      <c r="D2314" t="inlineStr">
        <is>
          <t>Sample X9</t>
        </is>
      </c>
      <c r="E2314" t="n">
        <v>322</v>
      </c>
    </row>
    <row r="2315">
      <c r="A2315" t="inlineStr">
        <is>
          <t>Measurement2313</t>
        </is>
      </c>
      <c r="B2315" t="inlineStr">
        <is>
          <t>Sample25</t>
        </is>
      </c>
      <c r="C2315" t="inlineStr">
        <is>
          <t>Signal1</t>
        </is>
      </c>
      <c r="D2315" t="inlineStr">
        <is>
          <t>Sample X10</t>
        </is>
      </c>
      <c r="E2315" t="n">
        <v>830</v>
      </c>
    </row>
    <row r="2316">
      <c r="A2316" t="inlineStr">
        <is>
          <t>Measurement2314</t>
        </is>
      </c>
      <c r="B2316" t="inlineStr">
        <is>
          <t>Sample25</t>
        </is>
      </c>
      <c r="C2316" t="inlineStr">
        <is>
          <t>Signal1</t>
        </is>
      </c>
      <c r="D2316" t="inlineStr">
        <is>
          <t>Sample X11</t>
        </is>
      </c>
      <c r="E2316" t="n">
        <v>866</v>
      </c>
    </row>
    <row r="2317">
      <c r="A2317" t="inlineStr">
        <is>
          <t>Measurement2315</t>
        </is>
      </c>
      <c r="B2317" t="inlineStr">
        <is>
          <t>Sample25</t>
        </is>
      </c>
      <c r="C2317" t="inlineStr">
        <is>
          <t>Signal1</t>
        </is>
      </c>
      <c r="D2317" t="inlineStr">
        <is>
          <t>Sample X12</t>
        </is>
      </c>
      <c r="E2317" t="n">
        <v>32</v>
      </c>
    </row>
    <row r="2318">
      <c r="A2318" t="inlineStr">
        <is>
          <t>Measurement2316</t>
        </is>
      </c>
      <c r="B2318" t="inlineStr">
        <is>
          <t>Sample25</t>
        </is>
      </c>
      <c r="C2318" t="inlineStr">
        <is>
          <t>Signal1</t>
        </is>
      </c>
      <c r="D2318" t="inlineStr">
        <is>
          <t>Sample X13</t>
        </is>
      </c>
      <c r="E2318" t="n">
        <v>31</v>
      </c>
    </row>
    <row r="2319">
      <c r="A2319" t="inlineStr">
        <is>
          <t>Measurement2317</t>
        </is>
      </c>
      <c r="B2319" t="inlineStr">
        <is>
          <t>Sample25</t>
        </is>
      </c>
      <c r="C2319" t="inlineStr">
        <is>
          <t>Signal1</t>
        </is>
      </c>
      <c r="D2319" t="inlineStr">
        <is>
          <t>Sample X14</t>
        </is>
      </c>
      <c r="E2319" t="n">
        <v>41</v>
      </c>
    </row>
    <row r="2320">
      <c r="A2320" t="inlineStr">
        <is>
          <t>Measurement2318</t>
        </is>
      </c>
      <c r="B2320" t="inlineStr">
        <is>
          <t>Sample25</t>
        </is>
      </c>
      <c r="C2320" t="inlineStr">
        <is>
          <t>Signal1</t>
        </is>
      </c>
      <c r="D2320" t="inlineStr">
        <is>
          <t>Sample X15</t>
        </is>
      </c>
      <c r="E2320" t="n">
        <v>89</v>
      </c>
    </row>
    <row r="2321">
      <c r="A2321" t="inlineStr">
        <is>
          <t>Measurement2319</t>
        </is>
      </c>
      <c r="B2321" t="inlineStr">
        <is>
          <t>Sample25</t>
        </is>
      </c>
      <c r="C2321" t="inlineStr">
        <is>
          <t>Signal1</t>
        </is>
      </c>
      <c r="D2321" t="inlineStr">
        <is>
          <t>Sample X16</t>
        </is>
      </c>
      <c r="E2321" t="n">
        <v>937</v>
      </c>
    </row>
    <row r="2322">
      <c r="A2322" t="inlineStr">
        <is>
          <t>Measurement2320</t>
        </is>
      </c>
      <c r="B2322" t="inlineStr">
        <is>
          <t>Sample25</t>
        </is>
      </c>
      <c r="C2322" t="inlineStr">
        <is>
          <t>Signal1</t>
        </is>
      </c>
      <c r="D2322" t="inlineStr">
        <is>
          <t>Sample X17</t>
        </is>
      </c>
      <c r="E2322" t="n">
        <v>73</v>
      </c>
    </row>
    <row r="2323">
      <c r="A2323" t="inlineStr">
        <is>
          <t>Measurement2321</t>
        </is>
      </c>
      <c r="B2323" t="inlineStr">
        <is>
          <t>Sample25</t>
        </is>
      </c>
      <c r="C2323" t="inlineStr">
        <is>
          <t>Signal1</t>
        </is>
      </c>
      <c r="D2323" t="inlineStr">
        <is>
          <t>Sample X18</t>
        </is>
      </c>
      <c r="E2323" t="n">
        <v>462</v>
      </c>
    </row>
    <row r="2324">
      <c r="A2324" t="inlineStr">
        <is>
          <t>Measurement2322</t>
        </is>
      </c>
      <c r="B2324" t="inlineStr">
        <is>
          <t>Sample25</t>
        </is>
      </c>
      <c r="C2324" t="inlineStr">
        <is>
          <t>Signal1</t>
        </is>
      </c>
      <c r="D2324" t="inlineStr">
        <is>
          <t>Sample X19</t>
        </is>
      </c>
      <c r="E2324" t="n">
        <v>428</v>
      </c>
    </row>
    <row r="2325">
      <c r="A2325" t="inlineStr">
        <is>
          <t>Measurement2323</t>
        </is>
      </c>
      <c r="B2325" t="inlineStr">
        <is>
          <t>Sample25</t>
        </is>
      </c>
      <c r="C2325" t="inlineStr">
        <is>
          <t>Signal1</t>
        </is>
      </c>
      <c r="D2325" t="inlineStr">
        <is>
          <t>Sample X20</t>
        </is>
      </c>
      <c r="E2325" t="n">
        <v>198</v>
      </c>
    </row>
    <row r="2326">
      <c r="A2326" t="inlineStr">
        <is>
          <t>Measurement2324</t>
        </is>
      </c>
      <c r="B2326" t="inlineStr">
        <is>
          <t>Sample25</t>
        </is>
      </c>
      <c r="C2326" t="inlineStr">
        <is>
          <t>Signal1</t>
        </is>
      </c>
      <c r="D2326" t="inlineStr">
        <is>
          <t>Sample X21</t>
        </is>
      </c>
      <c r="E2326" t="n">
        <v>325</v>
      </c>
    </row>
    <row r="2327">
      <c r="A2327" t="inlineStr">
        <is>
          <t>Measurement2325</t>
        </is>
      </c>
      <c r="B2327" t="inlineStr">
        <is>
          <t>Sample25</t>
        </is>
      </c>
      <c r="C2327" t="inlineStr">
        <is>
          <t>Signal1</t>
        </is>
      </c>
      <c r="D2327" t="inlineStr">
        <is>
          <t>Sample X22</t>
        </is>
      </c>
      <c r="E2327" t="n">
        <v>843</v>
      </c>
    </row>
    <row r="2328">
      <c r="A2328" t="inlineStr">
        <is>
          <t>Measurement2326</t>
        </is>
      </c>
      <c r="B2328" t="inlineStr">
        <is>
          <t>Sample25</t>
        </is>
      </c>
      <c r="C2328" t="inlineStr">
        <is>
          <t>Signal1</t>
        </is>
      </c>
      <c r="D2328" t="inlineStr">
        <is>
          <t>Sample X23</t>
        </is>
      </c>
      <c r="E2328" t="n">
        <v>820</v>
      </c>
    </row>
    <row r="2329">
      <c r="A2329" t="inlineStr">
        <is>
          <t>Measurement2327</t>
        </is>
      </c>
      <c r="B2329" t="inlineStr">
        <is>
          <t>Sample25</t>
        </is>
      </c>
      <c r="C2329" t="inlineStr">
        <is>
          <t>Signal1</t>
        </is>
      </c>
      <c r="D2329" t="inlineStr">
        <is>
          <t>Sample X24</t>
        </is>
      </c>
      <c r="E2329" t="n">
        <v>31</v>
      </c>
    </row>
    <row r="2330">
      <c r="A2330" t="inlineStr">
        <is>
          <t>Measurement2328</t>
        </is>
      </c>
      <c r="B2330" t="inlineStr">
        <is>
          <t>Sample25</t>
        </is>
      </c>
      <c r="C2330" t="inlineStr">
        <is>
          <t>Signal1</t>
        </is>
      </c>
      <c r="D2330" t="inlineStr">
        <is>
          <t>Sample X25</t>
        </is>
      </c>
      <c r="E2330" t="n">
        <v>32</v>
      </c>
    </row>
    <row r="2331">
      <c r="A2331" t="inlineStr">
        <is>
          <t>Measurement2329</t>
        </is>
      </c>
      <c r="B2331" t="inlineStr">
        <is>
          <t>Sample25</t>
        </is>
      </c>
      <c r="C2331" t="inlineStr">
        <is>
          <t>Signal1</t>
        </is>
      </c>
      <c r="D2331" t="inlineStr">
        <is>
          <t>Sample X26</t>
        </is>
      </c>
      <c r="E2331" t="n">
        <v>40</v>
      </c>
    </row>
    <row r="2332">
      <c r="A2332" t="inlineStr">
        <is>
          <t>Measurement2330</t>
        </is>
      </c>
      <c r="B2332" t="inlineStr">
        <is>
          <t>Sample25</t>
        </is>
      </c>
      <c r="C2332" t="inlineStr">
        <is>
          <t>Signal1</t>
        </is>
      </c>
      <c r="D2332" t="inlineStr">
        <is>
          <t>Sample X27</t>
        </is>
      </c>
      <c r="E2332" t="n">
        <v>87</v>
      </c>
    </row>
    <row r="2333">
      <c r="A2333" t="inlineStr">
        <is>
          <t>Measurement2331</t>
        </is>
      </c>
      <c r="B2333" t="inlineStr">
        <is>
          <t>Sample25</t>
        </is>
      </c>
      <c r="C2333" t="inlineStr">
        <is>
          <t>Signal1</t>
        </is>
      </c>
      <c r="D2333" t="inlineStr">
        <is>
          <t>Sample X28</t>
        </is>
      </c>
      <c r="E2333" t="n">
        <v>967</v>
      </c>
    </row>
    <row r="2334">
      <c r="A2334" t="inlineStr">
        <is>
          <t>Measurement2332</t>
        </is>
      </c>
      <c r="B2334" t="inlineStr">
        <is>
          <t>Sample25</t>
        </is>
      </c>
      <c r="C2334" t="inlineStr">
        <is>
          <t>Signal1</t>
        </is>
      </c>
      <c r="D2334" t="inlineStr">
        <is>
          <t>Sample X29</t>
        </is>
      </c>
      <c r="E2334" t="n">
        <v>70</v>
      </c>
    </row>
    <row r="2335">
      <c r="A2335" t="inlineStr">
        <is>
          <t>Measurement2333</t>
        </is>
      </c>
      <c r="B2335" t="inlineStr">
        <is>
          <t>Sample25</t>
        </is>
      </c>
      <c r="C2335" t="inlineStr">
        <is>
          <t>Signal1</t>
        </is>
      </c>
      <c r="D2335" t="inlineStr">
        <is>
          <t>Sample X30</t>
        </is>
      </c>
      <c r="E2335" t="n">
        <v>469</v>
      </c>
    </row>
    <row r="2336">
      <c r="A2336" t="inlineStr">
        <is>
          <t>Measurement2334</t>
        </is>
      </c>
      <c r="B2336" t="inlineStr">
        <is>
          <t>Sample25</t>
        </is>
      </c>
      <c r="C2336" t="inlineStr">
        <is>
          <t>Signal1</t>
        </is>
      </c>
      <c r="D2336" t="inlineStr">
        <is>
          <t>Sample X31</t>
        </is>
      </c>
      <c r="E2336" t="n">
        <v>446</v>
      </c>
    </row>
    <row r="2337">
      <c r="A2337" t="inlineStr">
        <is>
          <t>Measurement2335</t>
        </is>
      </c>
      <c r="B2337" t="inlineStr">
        <is>
          <t>Sample25</t>
        </is>
      </c>
      <c r="C2337" t="inlineStr">
        <is>
          <t>Signal1</t>
        </is>
      </c>
      <c r="D2337" t="inlineStr">
        <is>
          <t>Sample X32</t>
        </is>
      </c>
      <c r="E2337" t="n">
        <v>206</v>
      </c>
    </row>
    <row r="2338">
      <c r="A2338" t="inlineStr">
        <is>
          <t>Measurement2336</t>
        </is>
      </c>
      <c r="B2338" t="inlineStr">
        <is>
          <t>Sample25</t>
        </is>
      </c>
      <c r="C2338" t="inlineStr">
        <is>
          <t>Signal1</t>
        </is>
      </c>
      <c r="D2338" t="inlineStr">
        <is>
          <t>Sample X33</t>
        </is>
      </c>
      <c r="E2338" t="n">
        <v>325</v>
      </c>
    </row>
    <row r="2339">
      <c r="A2339" t="inlineStr">
        <is>
          <t>Measurement2337</t>
        </is>
      </c>
      <c r="B2339" t="inlineStr">
        <is>
          <t>Sample25</t>
        </is>
      </c>
      <c r="C2339" t="inlineStr">
        <is>
          <t>Signal1</t>
        </is>
      </c>
      <c r="D2339" t="inlineStr">
        <is>
          <t>Sample X34</t>
        </is>
      </c>
      <c r="E2339" t="n">
        <v>857</v>
      </c>
    </row>
    <row r="2340">
      <c r="A2340" t="inlineStr">
        <is>
          <t>Measurement2338</t>
        </is>
      </c>
      <c r="B2340" t="inlineStr">
        <is>
          <t>Sample25</t>
        </is>
      </c>
      <c r="C2340" t="inlineStr">
        <is>
          <t>Signal1</t>
        </is>
      </c>
      <c r="D2340" t="inlineStr">
        <is>
          <t>Sample X35</t>
        </is>
      </c>
      <c r="E2340" t="n">
        <v>836</v>
      </c>
    </row>
    <row r="2341">
      <c r="A2341" t="inlineStr">
        <is>
          <t>Measurement2339</t>
        </is>
      </c>
      <c r="B2341" t="inlineStr">
        <is>
          <t>Sample25</t>
        </is>
      </c>
      <c r="C2341" t="inlineStr">
        <is>
          <t>Signal1</t>
        </is>
      </c>
      <c r="D2341" t="inlineStr">
        <is>
          <t>Sample X36</t>
        </is>
      </c>
      <c r="E2341" t="n">
        <v>33</v>
      </c>
    </row>
    <row r="2342">
      <c r="A2342" t="inlineStr">
        <is>
          <t>Measurement2340</t>
        </is>
      </c>
      <c r="B2342" t="inlineStr">
        <is>
          <t>Sample25</t>
        </is>
      </c>
      <c r="C2342" t="inlineStr">
        <is>
          <t>Signal1</t>
        </is>
      </c>
      <c r="D2342" t="inlineStr">
        <is>
          <t>Sample X37</t>
        </is>
      </c>
      <c r="E2342" t="n">
        <v>31</v>
      </c>
    </row>
    <row r="2343">
      <c r="A2343" t="inlineStr">
        <is>
          <t>Measurement2341</t>
        </is>
      </c>
      <c r="B2343" t="inlineStr">
        <is>
          <t>Sample25</t>
        </is>
      </c>
      <c r="C2343" t="inlineStr">
        <is>
          <t>Signal1</t>
        </is>
      </c>
      <c r="D2343" t="inlineStr">
        <is>
          <t>Sample X38</t>
        </is>
      </c>
      <c r="E2343" t="n">
        <v>41</v>
      </c>
    </row>
    <row r="2344">
      <c r="A2344" t="inlineStr">
        <is>
          <t>Measurement2342</t>
        </is>
      </c>
      <c r="B2344" t="inlineStr">
        <is>
          <t>Sample25</t>
        </is>
      </c>
      <c r="C2344" t="inlineStr">
        <is>
          <t>Signal1</t>
        </is>
      </c>
      <c r="D2344" t="inlineStr">
        <is>
          <t>Sample X39</t>
        </is>
      </c>
      <c r="E2344" t="n">
        <v>87</v>
      </c>
    </row>
    <row r="2345">
      <c r="A2345" t="inlineStr">
        <is>
          <t>Measurement2343</t>
        </is>
      </c>
      <c r="B2345" t="inlineStr">
        <is>
          <t>Sample25</t>
        </is>
      </c>
      <c r="C2345" t="inlineStr">
        <is>
          <t>Signal1</t>
        </is>
      </c>
      <c r="D2345" t="inlineStr">
        <is>
          <t>Sample X40</t>
        </is>
      </c>
      <c r="E2345" t="n">
        <v>971</v>
      </c>
    </row>
    <row r="2346">
      <c r="A2346" t="inlineStr">
        <is>
          <t>Measurement2344</t>
        </is>
      </c>
      <c r="B2346" t="inlineStr">
        <is>
          <t>Sample25</t>
        </is>
      </c>
      <c r="C2346" t="inlineStr">
        <is>
          <t>Signal1</t>
        </is>
      </c>
      <c r="D2346" t="inlineStr">
        <is>
          <t>Sample X41</t>
        </is>
      </c>
      <c r="E2346" t="n">
        <v>70</v>
      </c>
    </row>
    <row r="2347">
      <c r="A2347" t="inlineStr">
        <is>
          <t>Measurement2345</t>
        </is>
      </c>
      <c r="B2347" t="inlineStr">
        <is>
          <t>Sample25</t>
        </is>
      </c>
      <c r="C2347" t="inlineStr">
        <is>
          <t>Signal1</t>
        </is>
      </c>
      <c r="D2347" t="inlineStr">
        <is>
          <t>Sample X42</t>
        </is>
      </c>
      <c r="E2347" t="n">
        <v>468</v>
      </c>
    </row>
    <row r="2348">
      <c r="A2348" t="inlineStr">
        <is>
          <t>Measurement2346</t>
        </is>
      </c>
      <c r="B2348" t="inlineStr">
        <is>
          <t>Sample25</t>
        </is>
      </c>
      <c r="C2348" t="inlineStr">
        <is>
          <t>Signal1</t>
        </is>
      </c>
      <c r="D2348" t="inlineStr">
        <is>
          <t>Sample X43</t>
        </is>
      </c>
      <c r="E2348" t="n">
        <v>426</v>
      </c>
    </row>
    <row r="2349">
      <c r="A2349" t="inlineStr">
        <is>
          <t>Measurement2347</t>
        </is>
      </c>
      <c r="B2349" t="inlineStr">
        <is>
          <t>Sample25</t>
        </is>
      </c>
      <c r="C2349" t="inlineStr">
        <is>
          <t>Signal1</t>
        </is>
      </c>
      <c r="D2349" t="inlineStr">
        <is>
          <t>Sample X44</t>
        </is>
      </c>
      <c r="E2349" t="n">
        <v>202</v>
      </c>
    </row>
    <row r="2350">
      <c r="A2350" t="inlineStr">
        <is>
          <t>Measurement2348</t>
        </is>
      </c>
      <c r="B2350" t="inlineStr">
        <is>
          <t>Sample25</t>
        </is>
      </c>
      <c r="C2350" t="inlineStr">
        <is>
          <t>Signal1</t>
        </is>
      </c>
      <c r="D2350" t="inlineStr">
        <is>
          <t>Sample X45</t>
        </is>
      </c>
      <c r="E2350" t="n">
        <v>324</v>
      </c>
    </row>
    <row r="2351">
      <c r="A2351" t="inlineStr">
        <is>
          <t>Measurement2349</t>
        </is>
      </c>
      <c r="B2351" t="inlineStr">
        <is>
          <t>Sample25</t>
        </is>
      </c>
      <c r="C2351" t="inlineStr">
        <is>
          <t>Signal1</t>
        </is>
      </c>
      <c r="D2351" t="inlineStr">
        <is>
          <t>Sample X46</t>
        </is>
      </c>
      <c r="E2351" t="n">
        <v>837</v>
      </c>
    </row>
    <row r="2352">
      <c r="A2352" t="inlineStr">
        <is>
          <t>Measurement2350</t>
        </is>
      </c>
      <c r="B2352" t="inlineStr">
        <is>
          <t>Sample25</t>
        </is>
      </c>
      <c r="C2352" t="inlineStr">
        <is>
          <t>Signal1</t>
        </is>
      </c>
      <c r="D2352" t="inlineStr">
        <is>
          <t>Sample X47</t>
        </is>
      </c>
      <c r="E2352" t="n">
        <v>827</v>
      </c>
    </row>
    <row r="2353">
      <c r="A2353" t="inlineStr">
        <is>
          <t>Measurement2351</t>
        </is>
      </c>
      <c r="B2353" t="inlineStr">
        <is>
          <t>Sample25</t>
        </is>
      </c>
      <c r="C2353" t="inlineStr">
        <is>
          <t>Signal1</t>
        </is>
      </c>
      <c r="D2353" t="inlineStr">
        <is>
          <t>Sample X48</t>
        </is>
      </c>
      <c r="E2353" t="n">
        <v>31</v>
      </c>
    </row>
    <row r="2354">
      <c r="A2354" t="inlineStr">
        <is>
          <t>Measurement2352</t>
        </is>
      </c>
      <c r="B2354" t="inlineStr">
        <is>
          <t>Sample25</t>
        </is>
      </c>
      <c r="C2354" t="inlineStr">
        <is>
          <t>Signal1</t>
        </is>
      </c>
      <c r="D2354" t="inlineStr">
        <is>
          <t>Sample X49</t>
        </is>
      </c>
      <c r="E2354" t="n">
        <v>31</v>
      </c>
    </row>
    <row r="2355">
      <c r="A2355" t="inlineStr">
        <is>
          <t>Measurement2353</t>
        </is>
      </c>
      <c r="B2355" t="inlineStr">
        <is>
          <t>Sample25</t>
        </is>
      </c>
      <c r="C2355" t="inlineStr">
        <is>
          <t>Signal1</t>
        </is>
      </c>
      <c r="D2355" t="inlineStr">
        <is>
          <t>Sample X50</t>
        </is>
      </c>
      <c r="E2355" t="n">
        <v>39</v>
      </c>
    </row>
    <row r="2356">
      <c r="A2356" t="inlineStr">
        <is>
          <t>Measurement2354</t>
        </is>
      </c>
      <c r="B2356" t="inlineStr">
        <is>
          <t>Sample25</t>
        </is>
      </c>
      <c r="C2356" t="inlineStr">
        <is>
          <t>Signal1</t>
        </is>
      </c>
      <c r="D2356" t="inlineStr">
        <is>
          <t>Sample X51</t>
        </is>
      </c>
      <c r="E2356" t="n">
        <v>77</v>
      </c>
    </row>
    <row r="2357">
      <c r="A2357" t="inlineStr">
        <is>
          <t>Measurement2355</t>
        </is>
      </c>
      <c r="B2357" t="inlineStr">
        <is>
          <t>Sample25</t>
        </is>
      </c>
      <c r="C2357" t="inlineStr">
        <is>
          <t>Signal1</t>
        </is>
      </c>
      <c r="D2357" t="inlineStr">
        <is>
          <t>Sample X52</t>
        </is>
      </c>
      <c r="E2357" t="n">
        <v>790</v>
      </c>
    </row>
    <row r="2358">
      <c r="A2358" t="inlineStr">
        <is>
          <t>Measurement2356</t>
        </is>
      </c>
      <c r="B2358" t="inlineStr">
        <is>
          <t>Sample25</t>
        </is>
      </c>
      <c r="C2358" t="inlineStr">
        <is>
          <t>Signal1</t>
        </is>
      </c>
      <c r="D2358" t="inlineStr">
        <is>
          <t>Sample X53</t>
        </is>
      </c>
      <c r="E2358" t="n">
        <v>62</v>
      </c>
    </row>
    <row r="2359">
      <c r="A2359" t="inlineStr">
        <is>
          <t>Measurement2357</t>
        </is>
      </c>
      <c r="B2359" t="inlineStr">
        <is>
          <t>Sample25</t>
        </is>
      </c>
      <c r="C2359" t="inlineStr">
        <is>
          <t>Signal1</t>
        </is>
      </c>
      <c r="D2359" t="inlineStr">
        <is>
          <t>Sample X54</t>
        </is>
      </c>
      <c r="E2359" t="n">
        <v>354</v>
      </c>
    </row>
    <row r="2360">
      <c r="A2360" t="inlineStr">
        <is>
          <t>Measurement2358</t>
        </is>
      </c>
      <c r="B2360" t="inlineStr">
        <is>
          <t>Sample25</t>
        </is>
      </c>
      <c r="C2360" t="inlineStr">
        <is>
          <t>Signal1</t>
        </is>
      </c>
      <c r="D2360" t="inlineStr">
        <is>
          <t>Sample X55</t>
        </is>
      </c>
      <c r="E2360" t="n">
        <v>349</v>
      </c>
    </row>
    <row r="2361">
      <c r="A2361" t="inlineStr">
        <is>
          <t>Measurement2359</t>
        </is>
      </c>
      <c r="B2361" t="inlineStr">
        <is>
          <t>Sample25</t>
        </is>
      </c>
      <c r="C2361" t="inlineStr">
        <is>
          <t>Signal1</t>
        </is>
      </c>
      <c r="D2361" t="inlineStr">
        <is>
          <t>Sample X56</t>
        </is>
      </c>
      <c r="E2361" t="n">
        <v>164</v>
      </c>
    </row>
    <row r="2362">
      <c r="A2362" t="inlineStr">
        <is>
          <t>Measurement2360</t>
        </is>
      </c>
      <c r="B2362" t="inlineStr">
        <is>
          <t>Sample25</t>
        </is>
      </c>
      <c r="C2362" t="inlineStr">
        <is>
          <t>Signal1</t>
        </is>
      </c>
      <c r="D2362" t="inlineStr">
        <is>
          <t>Sample X57</t>
        </is>
      </c>
      <c r="E2362" t="n">
        <v>268</v>
      </c>
    </row>
    <row r="2363">
      <c r="A2363" t="inlineStr">
        <is>
          <t>Measurement2361</t>
        </is>
      </c>
      <c r="B2363" t="inlineStr">
        <is>
          <t>Sample25</t>
        </is>
      </c>
      <c r="C2363" t="inlineStr">
        <is>
          <t>Signal1</t>
        </is>
      </c>
      <c r="D2363" t="inlineStr">
        <is>
          <t>Sample X58</t>
        </is>
      </c>
      <c r="E2363" t="n">
        <v>618</v>
      </c>
    </row>
    <row r="2364">
      <c r="A2364" t="inlineStr">
        <is>
          <t>Measurement2362</t>
        </is>
      </c>
      <c r="B2364" t="inlineStr">
        <is>
          <t>Sample25</t>
        </is>
      </c>
      <c r="C2364" t="inlineStr">
        <is>
          <t>Signal1</t>
        </is>
      </c>
      <c r="D2364" t="inlineStr">
        <is>
          <t>Sample X59</t>
        </is>
      </c>
      <c r="E2364" t="n">
        <v>682</v>
      </c>
    </row>
    <row r="2365">
      <c r="A2365" t="inlineStr">
        <is>
          <t>Measurement2363</t>
        </is>
      </c>
      <c r="B2365" t="inlineStr">
        <is>
          <t>Sample25</t>
        </is>
      </c>
      <c r="C2365" t="inlineStr">
        <is>
          <t>Signal1</t>
        </is>
      </c>
      <c r="D2365" t="inlineStr">
        <is>
          <t>Sample X60</t>
        </is>
      </c>
      <c r="E2365" t="n">
        <v>33</v>
      </c>
    </row>
    <row r="2366">
      <c r="A2366" t="inlineStr">
        <is>
          <t>Measurement2364</t>
        </is>
      </c>
      <c r="B2366" t="inlineStr">
        <is>
          <t>Sample25</t>
        </is>
      </c>
      <c r="C2366" t="inlineStr">
        <is>
          <t>Signal1</t>
        </is>
      </c>
      <c r="D2366" t="inlineStr">
        <is>
          <t>Sample X61</t>
        </is>
      </c>
      <c r="E2366" t="n">
        <v>32</v>
      </c>
    </row>
    <row r="2367">
      <c r="A2367" t="inlineStr">
        <is>
          <t>Measurement2365</t>
        </is>
      </c>
      <c r="B2367" t="inlineStr">
        <is>
          <t>Sample25</t>
        </is>
      </c>
      <c r="C2367" t="inlineStr">
        <is>
          <t>Signal1</t>
        </is>
      </c>
      <c r="D2367" t="inlineStr">
        <is>
          <t>Sample X62</t>
        </is>
      </c>
      <c r="E2367" t="n">
        <v>41</v>
      </c>
    </row>
    <row r="2368">
      <c r="A2368" t="inlineStr">
        <is>
          <t>Measurement2366</t>
        </is>
      </c>
      <c r="B2368" t="inlineStr">
        <is>
          <t>Sample25</t>
        </is>
      </c>
      <c r="C2368" t="inlineStr">
        <is>
          <t>Signal1</t>
        </is>
      </c>
      <c r="D2368" t="inlineStr">
        <is>
          <t>Sample X63</t>
        </is>
      </c>
      <c r="E2368" t="n">
        <v>30</v>
      </c>
    </row>
    <row r="2369">
      <c r="A2369" t="inlineStr">
        <is>
          <t>Measurement2367</t>
        </is>
      </c>
      <c r="B2369" t="inlineStr">
        <is>
          <t>Sample25</t>
        </is>
      </c>
      <c r="C2369" t="inlineStr">
        <is>
          <t>Signal1</t>
        </is>
      </c>
      <c r="D2369" t="inlineStr">
        <is>
          <t>Sample X64</t>
        </is>
      </c>
      <c r="E2369" t="n">
        <v>32</v>
      </c>
    </row>
    <row r="2370">
      <c r="A2370" t="inlineStr">
        <is>
          <t>Measurement2368</t>
        </is>
      </c>
      <c r="B2370" t="inlineStr">
        <is>
          <t>Sample25</t>
        </is>
      </c>
      <c r="C2370" t="inlineStr">
        <is>
          <t>Signal1</t>
        </is>
      </c>
      <c r="D2370" t="inlineStr">
        <is>
          <t>Sample X65</t>
        </is>
      </c>
      <c r="E2370" t="n">
        <v>31</v>
      </c>
    </row>
    <row r="2371">
      <c r="A2371" t="inlineStr">
        <is>
          <t>Measurement2369</t>
        </is>
      </c>
      <c r="B2371" t="inlineStr">
        <is>
          <t>Sample25</t>
        </is>
      </c>
      <c r="C2371" t="inlineStr">
        <is>
          <t>Signal1</t>
        </is>
      </c>
      <c r="D2371" t="inlineStr">
        <is>
          <t>Sample X66</t>
        </is>
      </c>
      <c r="E2371" t="n">
        <v>33</v>
      </c>
    </row>
    <row r="2372">
      <c r="A2372" t="inlineStr">
        <is>
          <t>Measurement2370</t>
        </is>
      </c>
      <c r="B2372" t="inlineStr">
        <is>
          <t>Sample25</t>
        </is>
      </c>
      <c r="C2372" t="inlineStr">
        <is>
          <t>Signal1</t>
        </is>
      </c>
      <c r="D2372" t="inlineStr">
        <is>
          <t>Sample X67</t>
        </is>
      </c>
      <c r="E2372" t="n">
        <v>33</v>
      </c>
    </row>
    <row r="2373">
      <c r="A2373" t="inlineStr">
        <is>
          <t>Measurement2371</t>
        </is>
      </c>
      <c r="B2373" t="inlineStr">
        <is>
          <t>Sample25</t>
        </is>
      </c>
      <c r="C2373" t="inlineStr">
        <is>
          <t>Signal1</t>
        </is>
      </c>
      <c r="D2373" t="inlineStr">
        <is>
          <t>Sample X68</t>
        </is>
      </c>
      <c r="E2373" t="n">
        <v>31</v>
      </c>
    </row>
    <row r="2374">
      <c r="A2374" t="inlineStr">
        <is>
          <t>Measurement2372</t>
        </is>
      </c>
      <c r="B2374" t="inlineStr">
        <is>
          <t>Sample25</t>
        </is>
      </c>
      <c r="C2374" t="inlineStr">
        <is>
          <t>Signal1</t>
        </is>
      </c>
      <c r="D2374" t="inlineStr">
        <is>
          <t>Sample X69</t>
        </is>
      </c>
      <c r="E2374" t="n">
        <v>31</v>
      </c>
    </row>
    <row r="2375">
      <c r="A2375" t="inlineStr">
        <is>
          <t>Measurement2373</t>
        </is>
      </c>
      <c r="B2375" t="inlineStr">
        <is>
          <t>Sample25</t>
        </is>
      </c>
      <c r="C2375" t="inlineStr">
        <is>
          <t>Signal1</t>
        </is>
      </c>
      <c r="D2375" t="inlineStr">
        <is>
          <t>Sample X70</t>
        </is>
      </c>
      <c r="E2375" t="n">
        <v>33</v>
      </c>
    </row>
    <row r="2376">
      <c r="A2376" t="inlineStr">
        <is>
          <t>Measurement2374</t>
        </is>
      </c>
      <c r="B2376" t="inlineStr">
        <is>
          <t>Sample25</t>
        </is>
      </c>
      <c r="C2376" t="inlineStr">
        <is>
          <t>Signal1</t>
        </is>
      </c>
      <c r="D2376" t="inlineStr">
        <is>
          <t>Sample X71</t>
        </is>
      </c>
      <c r="E2376" t="n">
        <v>31</v>
      </c>
    </row>
    <row r="2377">
      <c r="A2377" t="inlineStr">
        <is>
          <t>Measurement2375</t>
        </is>
      </c>
      <c r="B2377" t="inlineStr">
        <is>
          <t>Sample25</t>
        </is>
      </c>
      <c r="C2377" t="inlineStr">
        <is>
          <t>Signal1</t>
        </is>
      </c>
      <c r="D2377" t="inlineStr">
        <is>
          <t>Sample X72</t>
        </is>
      </c>
      <c r="E2377" t="n">
        <v>32</v>
      </c>
    </row>
    <row r="2378">
      <c r="A2378" t="inlineStr">
        <is>
          <t>Measurement2376</t>
        </is>
      </c>
      <c r="B2378" t="inlineStr">
        <is>
          <t>Sample25</t>
        </is>
      </c>
      <c r="C2378" t="inlineStr">
        <is>
          <t>Signal1</t>
        </is>
      </c>
      <c r="D2378" t="inlineStr">
        <is>
          <t>Sample X73</t>
        </is>
      </c>
      <c r="E2378" t="n">
        <v>33</v>
      </c>
    </row>
    <row r="2379">
      <c r="A2379" t="inlineStr">
        <is>
          <t>Measurement2377</t>
        </is>
      </c>
      <c r="B2379" t="inlineStr">
        <is>
          <t>Sample25</t>
        </is>
      </c>
      <c r="C2379" t="inlineStr">
        <is>
          <t>Signal1</t>
        </is>
      </c>
      <c r="D2379" t="inlineStr">
        <is>
          <t>Sample X74</t>
        </is>
      </c>
      <c r="E2379" t="n">
        <v>42</v>
      </c>
    </row>
    <row r="2380">
      <c r="A2380" t="inlineStr">
        <is>
          <t>Measurement2378</t>
        </is>
      </c>
      <c r="B2380" t="inlineStr">
        <is>
          <t>Sample25</t>
        </is>
      </c>
      <c r="C2380" t="inlineStr">
        <is>
          <t>Signal1</t>
        </is>
      </c>
      <c r="D2380" t="inlineStr">
        <is>
          <t>Sample X75</t>
        </is>
      </c>
      <c r="E2380" t="n">
        <v>31</v>
      </c>
    </row>
    <row r="2381">
      <c r="A2381" t="inlineStr">
        <is>
          <t>Measurement2379</t>
        </is>
      </c>
      <c r="B2381" t="inlineStr">
        <is>
          <t>Sample25</t>
        </is>
      </c>
      <c r="C2381" t="inlineStr">
        <is>
          <t>Signal1</t>
        </is>
      </c>
      <c r="D2381" t="inlineStr">
        <is>
          <t>Sample X76</t>
        </is>
      </c>
      <c r="E2381" t="n">
        <v>32</v>
      </c>
    </row>
    <row r="2382">
      <c r="A2382" t="inlineStr">
        <is>
          <t>Measurement2380</t>
        </is>
      </c>
      <c r="B2382" t="inlineStr">
        <is>
          <t>Sample25</t>
        </is>
      </c>
      <c r="C2382" t="inlineStr">
        <is>
          <t>Signal1</t>
        </is>
      </c>
      <c r="D2382" t="inlineStr">
        <is>
          <t>Sample X77</t>
        </is>
      </c>
      <c r="E2382" t="n">
        <v>31</v>
      </c>
    </row>
    <row r="2383">
      <c r="A2383" t="inlineStr">
        <is>
          <t>Measurement2381</t>
        </is>
      </c>
      <c r="B2383" t="inlineStr">
        <is>
          <t>Sample25</t>
        </is>
      </c>
      <c r="C2383" t="inlineStr">
        <is>
          <t>Signal1</t>
        </is>
      </c>
      <c r="D2383" t="inlineStr">
        <is>
          <t>Sample X78</t>
        </is>
      </c>
      <c r="E2383" t="n">
        <v>33</v>
      </c>
    </row>
    <row r="2384">
      <c r="A2384" t="inlineStr">
        <is>
          <t>Measurement2382</t>
        </is>
      </c>
      <c r="B2384" t="inlineStr">
        <is>
          <t>Sample25</t>
        </is>
      </c>
      <c r="C2384" t="inlineStr">
        <is>
          <t>Signal1</t>
        </is>
      </c>
      <c r="D2384" t="inlineStr">
        <is>
          <t>Sample X79</t>
        </is>
      </c>
      <c r="E2384" t="n">
        <v>32</v>
      </c>
    </row>
    <row r="2385">
      <c r="A2385" t="inlineStr">
        <is>
          <t>Measurement2383</t>
        </is>
      </c>
      <c r="B2385" t="inlineStr">
        <is>
          <t>Sample25</t>
        </is>
      </c>
      <c r="C2385" t="inlineStr">
        <is>
          <t>Signal1</t>
        </is>
      </c>
      <c r="D2385" t="inlineStr">
        <is>
          <t>Sample X80</t>
        </is>
      </c>
      <c r="E2385" t="n">
        <v>33</v>
      </c>
    </row>
    <row r="2386">
      <c r="A2386" t="inlineStr">
        <is>
          <t>Measurement2384</t>
        </is>
      </c>
      <c r="B2386" t="inlineStr">
        <is>
          <t>Sample25</t>
        </is>
      </c>
      <c r="C2386" t="inlineStr">
        <is>
          <t>Signal1</t>
        </is>
      </c>
      <c r="D2386" t="inlineStr">
        <is>
          <t>Sample X81</t>
        </is>
      </c>
      <c r="E2386" t="n">
        <v>32</v>
      </c>
    </row>
    <row r="2387">
      <c r="A2387" t="inlineStr">
        <is>
          <t>Measurement2385</t>
        </is>
      </c>
      <c r="B2387" t="inlineStr">
        <is>
          <t>Sample25</t>
        </is>
      </c>
      <c r="C2387" t="inlineStr">
        <is>
          <t>Signal1</t>
        </is>
      </c>
      <c r="D2387" t="inlineStr">
        <is>
          <t>Sample X82</t>
        </is>
      </c>
      <c r="E2387" t="n">
        <v>31</v>
      </c>
    </row>
    <row r="2388">
      <c r="A2388" t="inlineStr">
        <is>
          <t>Measurement2386</t>
        </is>
      </c>
      <c r="B2388" t="inlineStr">
        <is>
          <t>Sample25</t>
        </is>
      </c>
      <c r="C2388" t="inlineStr">
        <is>
          <t>Signal1</t>
        </is>
      </c>
      <c r="D2388" t="inlineStr">
        <is>
          <t>Sample X83</t>
        </is>
      </c>
      <c r="E2388" t="n">
        <v>31</v>
      </c>
    </row>
    <row r="2389">
      <c r="A2389" t="inlineStr">
        <is>
          <t>Measurement2387</t>
        </is>
      </c>
      <c r="B2389" t="inlineStr">
        <is>
          <t>Sample25</t>
        </is>
      </c>
      <c r="C2389" t="inlineStr">
        <is>
          <t>Signal1</t>
        </is>
      </c>
      <c r="D2389" t="inlineStr">
        <is>
          <t>Sample X84</t>
        </is>
      </c>
      <c r="E2389" t="n">
        <v>31</v>
      </c>
    </row>
    <row r="2390">
      <c r="A2390" t="inlineStr">
        <is>
          <t>Measurement2388</t>
        </is>
      </c>
      <c r="B2390" t="inlineStr">
        <is>
          <t>Sample25</t>
        </is>
      </c>
      <c r="C2390" t="inlineStr">
        <is>
          <t>Signal1</t>
        </is>
      </c>
      <c r="D2390" t="inlineStr">
        <is>
          <t>Sample X85</t>
        </is>
      </c>
      <c r="E2390" t="n">
        <v>31</v>
      </c>
    </row>
    <row r="2391">
      <c r="A2391" t="inlineStr">
        <is>
          <t>Measurement2389</t>
        </is>
      </c>
      <c r="B2391" t="inlineStr">
        <is>
          <t>Sample25</t>
        </is>
      </c>
      <c r="C2391" t="inlineStr">
        <is>
          <t>Signal1</t>
        </is>
      </c>
      <c r="D2391" t="inlineStr">
        <is>
          <t>Sample X86</t>
        </is>
      </c>
      <c r="E2391" t="n">
        <v>41</v>
      </c>
    </row>
    <row r="2392">
      <c r="A2392" t="inlineStr">
        <is>
          <t>Measurement2390</t>
        </is>
      </c>
      <c r="B2392" t="inlineStr">
        <is>
          <t>Sample25</t>
        </is>
      </c>
      <c r="C2392" t="inlineStr">
        <is>
          <t>Signal1</t>
        </is>
      </c>
      <c r="D2392" t="inlineStr">
        <is>
          <t>Sample X87</t>
        </is>
      </c>
      <c r="E2392" t="n">
        <v>32</v>
      </c>
    </row>
    <row r="2393">
      <c r="A2393" t="inlineStr">
        <is>
          <t>Measurement2391</t>
        </is>
      </c>
      <c r="B2393" t="inlineStr">
        <is>
          <t>Sample25</t>
        </is>
      </c>
      <c r="C2393" t="inlineStr">
        <is>
          <t>Signal1</t>
        </is>
      </c>
      <c r="D2393" t="inlineStr">
        <is>
          <t>Sample X88</t>
        </is>
      </c>
      <c r="E2393" t="n">
        <v>32</v>
      </c>
    </row>
    <row r="2394">
      <c r="A2394" t="inlineStr">
        <is>
          <t>Measurement2392</t>
        </is>
      </c>
      <c r="B2394" t="inlineStr">
        <is>
          <t>Sample25</t>
        </is>
      </c>
      <c r="C2394" t="inlineStr">
        <is>
          <t>Signal1</t>
        </is>
      </c>
      <c r="D2394" t="inlineStr">
        <is>
          <t>Sample X89</t>
        </is>
      </c>
      <c r="E2394" t="n">
        <v>32</v>
      </c>
    </row>
    <row r="2395">
      <c r="A2395" t="inlineStr">
        <is>
          <t>Measurement2393</t>
        </is>
      </c>
      <c r="B2395" t="inlineStr">
        <is>
          <t>Sample25</t>
        </is>
      </c>
      <c r="C2395" t="inlineStr">
        <is>
          <t>Signal1</t>
        </is>
      </c>
      <c r="D2395" t="inlineStr">
        <is>
          <t>Sample X90</t>
        </is>
      </c>
      <c r="E2395" t="n">
        <v>32</v>
      </c>
    </row>
    <row r="2396">
      <c r="A2396" t="inlineStr">
        <is>
          <t>Measurement2394</t>
        </is>
      </c>
      <c r="B2396" t="inlineStr">
        <is>
          <t>Sample25</t>
        </is>
      </c>
      <c r="C2396" t="inlineStr">
        <is>
          <t>Signal1</t>
        </is>
      </c>
      <c r="D2396" t="inlineStr">
        <is>
          <t>Sample X91</t>
        </is>
      </c>
      <c r="E2396" t="n">
        <v>31</v>
      </c>
    </row>
    <row r="2397">
      <c r="A2397" t="inlineStr">
        <is>
          <t>Measurement2395</t>
        </is>
      </c>
      <c r="B2397" t="inlineStr">
        <is>
          <t>Sample25</t>
        </is>
      </c>
      <c r="C2397" t="inlineStr">
        <is>
          <t>Signal1</t>
        </is>
      </c>
      <c r="D2397" t="inlineStr">
        <is>
          <t>Sample X92</t>
        </is>
      </c>
      <c r="E2397" t="n">
        <v>31</v>
      </c>
    </row>
    <row r="2398">
      <c r="A2398" t="inlineStr">
        <is>
          <t>Measurement2396</t>
        </is>
      </c>
      <c r="B2398" t="inlineStr">
        <is>
          <t>Sample25</t>
        </is>
      </c>
      <c r="C2398" t="inlineStr">
        <is>
          <t>Signal1</t>
        </is>
      </c>
      <c r="D2398" t="inlineStr">
        <is>
          <t>Sample X93</t>
        </is>
      </c>
      <c r="E2398" t="n">
        <v>31</v>
      </c>
    </row>
    <row r="2399">
      <c r="A2399" t="inlineStr">
        <is>
          <t>Measurement2397</t>
        </is>
      </c>
      <c r="B2399" t="inlineStr">
        <is>
          <t>Sample25</t>
        </is>
      </c>
      <c r="C2399" t="inlineStr">
        <is>
          <t>Signal1</t>
        </is>
      </c>
      <c r="D2399" t="inlineStr">
        <is>
          <t>Sample X94</t>
        </is>
      </c>
      <c r="E2399" t="n">
        <v>33</v>
      </c>
    </row>
    <row r="2400">
      <c r="A2400" t="inlineStr">
        <is>
          <t>Measurement2398</t>
        </is>
      </c>
      <c r="B2400" t="inlineStr">
        <is>
          <t>Sample25</t>
        </is>
      </c>
      <c r="C2400" t="inlineStr">
        <is>
          <t>Signal1</t>
        </is>
      </c>
      <c r="D2400" t="inlineStr">
        <is>
          <t>Sample X95</t>
        </is>
      </c>
      <c r="E2400" t="n">
        <v>30</v>
      </c>
    </row>
    <row r="2401">
      <c r="A2401" t="inlineStr">
        <is>
          <t>Measurement2399</t>
        </is>
      </c>
      <c r="B2401" t="inlineStr">
        <is>
          <t>Sample25</t>
        </is>
      </c>
      <c r="C2401" t="inlineStr">
        <is>
          <t>Signal1</t>
        </is>
      </c>
      <c r="D2401" t="inlineStr">
        <is>
          <t>Sample X96</t>
        </is>
      </c>
      <c r="E2401" t="n">
        <v>31</v>
      </c>
    </row>
    <row r="2402">
      <c r="A2402" t="inlineStr">
        <is>
          <t>Measurement2400</t>
        </is>
      </c>
      <c r="B2402" t="inlineStr">
        <is>
          <t>Sample26</t>
        </is>
      </c>
      <c r="C2402" t="inlineStr">
        <is>
          <t>Signal1</t>
        </is>
      </c>
      <c r="D2402" t="inlineStr">
        <is>
          <t>Sample X1</t>
        </is>
      </c>
      <c r="E2402" t="n">
        <v>34</v>
      </c>
    </row>
    <row r="2403">
      <c r="A2403" t="inlineStr">
        <is>
          <t>Measurement2401</t>
        </is>
      </c>
      <c r="B2403" t="inlineStr">
        <is>
          <t>Sample26</t>
        </is>
      </c>
      <c r="C2403" t="inlineStr">
        <is>
          <t>Signal1</t>
        </is>
      </c>
      <c r="D2403" t="inlineStr">
        <is>
          <t>Sample X2</t>
        </is>
      </c>
      <c r="E2403" t="n">
        <v>41</v>
      </c>
    </row>
    <row r="2404">
      <c r="A2404" t="inlineStr">
        <is>
          <t>Measurement2402</t>
        </is>
      </c>
      <c r="B2404" t="inlineStr">
        <is>
          <t>Sample26</t>
        </is>
      </c>
      <c r="C2404" t="inlineStr">
        <is>
          <t>Signal1</t>
        </is>
      </c>
      <c r="D2404" t="inlineStr">
        <is>
          <t>Sample X3</t>
        </is>
      </c>
      <c r="E2404" t="n">
        <v>87</v>
      </c>
    </row>
    <row r="2405">
      <c r="A2405" t="inlineStr">
        <is>
          <t>Measurement2403</t>
        </is>
      </c>
      <c r="B2405" t="inlineStr">
        <is>
          <t>Sample26</t>
        </is>
      </c>
      <c r="C2405" t="inlineStr">
        <is>
          <t>Signal1</t>
        </is>
      </c>
      <c r="D2405" t="inlineStr">
        <is>
          <t>Sample X4</t>
        </is>
      </c>
      <c r="E2405" t="n">
        <v>906</v>
      </c>
    </row>
    <row r="2406">
      <c r="A2406" t="inlineStr">
        <is>
          <t>Measurement2404</t>
        </is>
      </c>
      <c r="B2406" t="inlineStr">
        <is>
          <t>Sample26</t>
        </is>
      </c>
      <c r="C2406" t="inlineStr">
        <is>
          <t>Signal1</t>
        </is>
      </c>
      <c r="D2406" t="inlineStr">
        <is>
          <t>Sample X5</t>
        </is>
      </c>
      <c r="E2406" t="n">
        <v>71</v>
      </c>
    </row>
    <row r="2407">
      <c r="A2407" t="inlineStr">
        <is>
          <t>Measurement2405</t>
        </is>
      </c>
      <c r="B2407" t="inlineStr">
        <is>
          <t>Sample26</t>
        </is>
      </c>
      <c r="C2407" t="inlineStr">
        <is>
          <t>Signal1</t>
        </is>
      </c>
      <c r="D2407" t="inlineStr">
        <is>
          <t>Sample X6</t>
        </is>
      </c>
      <c r="E2407" t="n">
        <v>456</v>
      </c>
    </row>
    <row r="2408">
      <c r="A2408" t="inlineStr">
        <is>
          <t>Measurement2406</t>
        </is>
      </c>
      <c r="B2408" t="inlineStr">
        <is>
          <t>Sample26</t>
        </is>
      </c>
      <c r="C2408" t="inlineStr">
        <is>
          <t>Signal1</t>
        </is>
      </c>
      <c r="D2408" t="inlineStr">
        <is>
          <t>Sample X7</t>
        </is>
      </c>
      <c r="E2408" t="n">
        <v>437</v>
      </c>
    </row>
    <row r="2409">
      <c r="A2409" t="inlineStr">
        <is>
          <t>Measurement2407</t>
        </is>
      </c>
      <c r="B2409" t="inlineStr">
        <is>
          <t>Sample26</t>
        </is>
      </c>
      <c r="C2409" t="inlineStr">
        <is>
          <t>Signal1</t>
        </is>
      </c>
      <c r="D2409" t="inlineStr">
        <is>
          <t>Sample X8</t>
        </is>
      </c>
      <c r="E2409" t="n">
        <v>197</v>
      </c>
    </row>
    <row r="2410">
      <c r="A2410" t="inlineStr">
        <is>
          <t>Measurement2408</t>
        </is>
      </c>
      <c r="B2410" t="inlineStr">
        <is>
          <t>Sample26</t>
        </is>
      </c>
      <c r="C2410" t="inlineStr">
        <is>
          <t>Signal1</t>
        </is>
      </c>
      <c r="D2410" t="inlineStr">
        <is>
          <t>Sample X9</t>
        </is>
      </c>
      <c r="E2410" t="n">
        <v>324</v>
      </c>
    </row>
    <row r="2411">
      <c r="A2411" t="inlineStr">
        <is>
          <t>Measurement2409</t>
        </is>
      </c>
      <c r="B2411" t="inlineStr">
        <is>
          <t>Sample26</t>
        </is>
      </c>
      <c r="C2411" t="inlineStr">
        <is>
          <t>Signal1</t>
        </is>
      </c>
      <c r="D2411" t="inlineStr">
        <is>
          <t>Sample X10</t>
        </is>
      </c>
      <c r="E2411" t="n">
        <v>829</v>
      </c>
    </row>
    <row r="2412">
      <c r="A2412" t="inlineStr">
        <is>
          <t>Measurement2410</t>
        </is>
      </c>
      <c r="B2412" t="inlineStr">
        <is>
          <t>Sample26</t>
        </is>
      </c>
      <c r="C2412" t="inlineStr">
        <is>
          <t>Signal1</t>
        </is>
      </c>
      <c r="D2412" t="inlineStr">
        <is>
          <t>Sample X11</t>
        </is>
      </c>
      <c r="E2412" t="n">
        <v>865</v>
      </c>
    </row>
    <row r="2413">
      <c r="A2413" t="inlineStr">
        <is>
          <t>Measurement2411</t>
        </is>
      </c>
      <c r="B2413" t="inlineStr">
        <is>
          <t>Sample26</t>
        </is>
      </c>
      <c r="C2413" t="inlineStr">
        <is>
          <t>Signal1</t>
        </is>
      </c>
      <c r="D2413" t="inlineStr">
        <is>
          <t>Sample X12</t>
        </is>
      </c>
      <c r="E2413" t="n">
        <v>32</v>
      </c>
    </row>
    <row r="2414">
      <c r="A2414" t="inlineStr">
        <is>
          <t>Measurement2412</t>
        </is>
      </c>
      <c r="B2414" t="inlineStr">
        <is>
          <t>Sample26</t>
        </is>
      </c>
      <c r="C2414" t="inlineStr">
        <is>
          <t>Signal1</t>
        </is>
      </c>
      <c r="D2414" t="inlineStr">
        <is>
          <t>Sample X13</t>
        </is>
      </c>
      <c r="E2414" t="n">
        <v>32</v>
      </c>
    </row>
    <row r="2415">
      <c r="A2415" t="inlineStr">
        <is>
          <t>Measurement2413</t>
        </is>
      </c>
      <c r="B2415" t="inlineStr">
        <is>
          <t>Sample26</t>
        </is>
      </c>
      <c r="C2415" t="inlineStr">
        <is>
          <t>Signal1</t>
        </is>
      </c>
      <c r="D2415" t="inlineStr">
        <is>
          <t>Sample X14</t>
        </is>
      </c>
      <c r="E2415" t="n">
        <v>42</v>
      </c>
    </row>
    <row r="2416">
      <c r="A2416" t="inlineStr">
        <is>
          <t>Measurement2414</t>
        </is>
      </c>
      <c r="B2416" t="inlineStr">
        <is>
          <t>Sample26</t>
        </is>
      </c>
      <c r="C2416" t="inlineStr">
        <is>
          <t>Signal1</t>
        </is>
      </c>
      <c r="D2416" t="inlineStr">
        <is>
          <t>Sample X15</t>
        </is>
      </c>
      <c r="E2416" t="n">
        <v>86</v>
      </c>
    </row>
    <row r="2417">
      <c r="A2417" t="inlineStr">
        <is>
          <t>Measurement2415</t>
        </is>
      </c>
      <c r="B2417" t="inlineStr">
        <is>
          <t>Sample26</t>
        </is>
      </c>
      <c r="C2417" t="inlineStr">
        <is>
          <t>Signal1</t>
        </is>
      </c>
      <c r="D2417" t="inlineStr">
        <is>
          <t>Sample X16</t>
        </is>
      </c>
      <c r="E2417" t="n">
        <v>941</v>
      </c>
    </row>
    <row r="2418">
      <c r="A2418" t="inlineStr">
        <is>
          <t>Measurement2416</t>
        </is>
      </c>
      <c r="B2418" t="inlineStr">
        <is>
          <t>Sample26</t>
        </is>
      </c>
      <c r="C2418" t="inlineStr">
        <is>
          <t>Signal1</t>
        </is>
      </c>
      <c r="D2418" t="inlineStr">
        <is>
          <t>Sample X17</t>
        </is>
      </c>
      <c r="E2418" t="n">
        <v>70</v>
      </c>
    </row>
    <row r="2419">
      <c r="A2419" t="inlineStr">
        <is>
          <t>Measurement2417</t>
        </is>
      </c>
      <c r="B2419" t="inlineStr">
        <is>
          <t>Sample26</t>
        </is>
      </c>
      <c r="C2419" t="inlineStr">
        <is>
          <t>Signal1</t>
        </is>
      </c>
      <c r="D2419" t="inlineStr">
        <is>
          <t>Sample X18</t>
        </is>
      </c>
      <c r="E2419" t="n">
        <v>462</v>
      </c>
    </row>
    <row r="2420">
      <c r="A2420" t="inlineStr">
        <is>
          <t>Measurement2418</t>
        </is>
      </c>
      <c r="B2420" t="inlineStr">
        <is>
          <t>Sample26</t>
        </is>
      </c>
      <c r="C2420" t="inlineStr">
        <is>
          <t>Signal1</t>
        </is>
      </c>
      <c r="D2420" t="inlineStr">
        <is>
          <t>Sample X19</t>
        </is>
      </c>
      <c r="E2420" t="n">
        <v>432</v>
      </c>
    </row>
    <row r="2421">
      <c r="A2421" t="inlineStr">
        <is>
          <t>Measurement2419</t>
        </is>
      </c>
      <c r="B2421" t="inlineStr">
        <is>
          <t>Sample26</t>
        </is>
      </c>
      <c r="C2421" t="inlineStr">
        <is>
          <t>Signal1</t>
        </is>
      </c>
      <c r="D2421" t="inlineStr">
        <is>
          <t>Sample X20</t>
        </is>
      </c>
      <c r="E2421" t="n">
        <v>199</v>
      </c>
    </row>
    <row r="2422">
      <c r="A2422" t="inlineStr">
        <is>
          <t>Measurement2420</t>
        </is>
      </c>
      <c r="B2422" t="inlineStr">
        <is>
          <t>Sample26</t>
        </is>
      </c>
      <c r="C2422" t="inlineStr">
        <is>
          <t>Signal1</t>
        </is>
      </c>
      <c r="D2422" t="inlineStr">
        <is>
          <t>Sample X21</t>
        </is>
      </c>
      <c r="E2422" t="n">
        <v>325</v>
      </c>
    </row>
    <row r="2423">
      <c r="A2423" t="inlineStr">
        <is>
          <t>Measurement2421</t>
        </is>
      </c>
      <c r="B2423" t="inlineStr">
        <is>
          <t>Sample26</t>
        </is>
      </c>
      <c r="C2423" t="inlineStr">
        <is>
          <t>Signal1</t>
        </is>
      </c>
      <c r="D2423" t="inlineStr">
        <is>
          <t>Sample X22</t>
        </is>
      </c>
      <c r="E2423" t="n">
        <v>845</v>
      </c>
    </row>
    <row r="2424">
      <c r="A2424" t="inlineStr">
        <is>
          <t>Measurement2422</t>
        </is>
      </c>
      <c r="B2424" t="inlineStr">
        <is>
          <t>Sample26</t>
        </is>
      </c>
      <c r="C2424" t="inlineStr">
        <is>
          <t>Signal1</t>
        </is>
      </c>
      <c r="D2424" t="inlineStr">
        <is>
          <t>Sample X23</t>
        </is>
      </c>
      <c r="E2424" t="n">
        <v>819</v>
      </c>
    </row>
    <row r="2425">
      <c r="A2425" t="inlineStr">
        <is>
          <t>Measurement2423</t>
        </is>
      </c>
      <c r="B2425" t="inlineStr">
        <is>
          <t>Sample26</t>
        </is>
      </c>
      <c r="C2425" t="inlineStr">
        <is>
          <t>Signal1</t>
        </is>
      </c>
      <c r="D2425" t="inlineStr">
        <is>
          <t>Sample X24</t>
        </is>
      </c>
      <c r="E2425" t="n">
        <v>31</v>
      </c>
    </row>
    <row r="2426">
      <c r="A2426" t="inlineStr">
        <is>
          <t>Measurement2424</t>
        </is>
      </c>
      <c r="B2426" t="inlineStr">
        <is>
          <t>Sample26</t>
        </is>
      </c>
      <c r="C2426" t="inlineStr">
        <is>
          <t>Signal1</t>
        </is>
      </c>
      <c r="D2426" t="inlineStr">
        <is>
          <t>Sample X25</t>
        </is>
      </c>
      <c r="E2426" t="n">
        <v>31</v>
      </c>
    </row>
    <row r="2427">
      <c r="A2427" t="inlineStr">
        <is>
          <t>Measurement2425</t>
        </is>
      </c>
      <c r="B2427" t="inlineStr">
        <is>
          <t>Sample26</t>
        </is>
      </c>
      <c r="C2427" t="inlineStr">
        <is>
          <t>Signal1</t>
        </is>
      </c>
      <c r="D2427" t="inlineStr">
        <is>
          <t>Sample X26</t>
        </is>
      </c>
      <c r="E2427" t="n">
        <v>42</v>
      </c>
    </row>
    <row r="2428">
      <c r="A2428" t="inlineStr">
        <is>
          <t>Measurement2426</t>
        </is>
      </c>
      <c r="B2428" t="inlineStr">
        <is>
          <t>Sample26</t>
        </is>
      </c>
      <c r="C2428" t="inlineStr">
        <is>
          <t>Signal1</t>
        </is>
      </c>
      <c r="D2428" t="inlineStr">
        <is>
          <t>Sample X27</t>
        </is>
      </c>
      <c r="E2428" t="n">
        <v>87</v>
      </c>
    </row>
    <row r="2429">
      <c r="A2429" t="inlineStr">
        <is>
          <t>Measurement2427</t>
        </is>
      </c>
      <c r="B2429" t="inlineStr">
        <is>
          <t>Sample26</t>
        </is>
      </c>
      <c r="C2429" t="inlineStr">
        <is>
          <t>Signal1</t>
        </is>
      </c>
      <c r="D2429" t="inlineStr">
        <is>
          <t>Sample X28</t>
        </is>
      </c>
      <c r="E2429" t="n">
        <v>966</v>
      </c>
    </row>
    <row r="2430">
      <c r="A2430" t="inlineStr">
        <is>
          <t>Measurement2428</t>
        </is>
      </c>
      <c r="B2430" t="inlineStr">
        <is>
          <t>Sample26</t>
        </is>
      </c>
      <c r="C2430" t="inlineStr">
        <is>
          <t>Signal1</t>
        </is>
      </c>
      <c r="D2430" t="inlineStr">
        <is>
          <t>Sample X29</t>
        </is>
      </c>
      <c r="E2430" t="n">
        <v>70</v>
      </c>
    </row>
    <row r="2431">
      <c r="A2431" t="inlineStr">
        <is>
          <t>Measurement2429</t>
        </is>
      </c>
      <c r="B2431" t="inlineStr">
        <is>
          <t>Sample26</t>
        </is>
      </c>
      <c r="C2431" t="inlineStr">
        <is>
          <t>Signal1</t>
        </is>
      </c>
      <c r="D2431" t="inlineStr">
        <is>
          <t>Sample X30</t>
        </is>
      </c>
      <c r="E2431" t="n">
        <v>468</v>
      </c>
    </row>
    <row r="2432">
      <c r="A2432" t="inlineStr">
        <is>
          <t>Measurement2430</t>
        </is>
      </c>
      <c r="B2432" t="inlineStr">
        <is>
          <t>Sample26</t>
        </is>
      </c>
      <c r="C2432" t="inlineStr">
        <is>
          <t>Signal1</t>
        </is>
      </c>
      <c r="D2432" t="inlineStr">
        <is>
          <t>Sample X31</t>
        </is>
      </c>
      <c r="E2432" t="n">
        <v>443</v>
      </c>
    </row>
    <row r="2433">
      <c r="A2433" t="inlineStr">
        <is>
          <t>Measurement2431</t>
        </is>
      </c>
      <c r="B2433" t="inlineStr">
        <is>
          <t>Sample26</t>
        </is>
      </c>
      <c r="C2433" t="inlineStr">
        <is>
          <t>Signal1</t>
        </is>
      </c>
      <c r="D2433" t="inlineStr">
        <is>
          <t>Sample X32</t>
        </is>
      </c>
      <c r="E2433" t="n">
        <v>206</v>
      </c>
    </row>
    <row r="2434">
      <c r="A2434" t="inlineStr">
        <is>
          <t>Measurement2432</t>
        </is>
      </c>
      <c r="B2434" t="inlineStr">
        <is>
          <t>Sample26</t>
        </is>
      </c>
      <c r="C2434" t="inlineStr">
        <is>
          <t>Signal1</t>
        </is>
      </c>
      <c r="D2434" t="inlineStr">
        <is>
          <t>Sample X33</t>
        </is>
      </c>
      <c r="E2434" t="n">
        <v>329</v>
      </c>
    </row>
    <row r="2435">
      <c r="A2435" t="inlineStr">
        <is>
          <t>Measurement2433</t>
        </is>
      </c>
      <c r="B2435" t="inlineStr">
        <is>
          <t>Sample26</t>
        </is>
      </c>
      <c r="C2435" t="inlineStr">
        <is>
          <t>Signal1</t>
        </is>
      </c>
      <c r="D2435" t="inlineStr">
        <is>
          <t>Sample X34</t>
        </is>
      </c>
      <c r="E2435" t="n">
        <v>857</v>
      </c>
    </row>
    <row r="2436">
      <c r="A2436" t="inlineStr">
        <is>
          <t>Measurement2434</t>
        </is>
      </c>
      <c r="B2436" t="inlineStr">
        <is>
          <t>Sample26</t>
        </is>
      </c>
      <c r="C2436" t="inlineStr">
        <is>
          <t>Signal1</t>
        </is>
      </c>
      <c r="D2436" t="inlineStr">
        <is>
          <t>Sample X35</t>
        </is>
      </c>
      <c r="E2436" t="n">
        <v>836</v>
      </c>
    </row>
    <row r="2437">
      <c r="A2437" t="inlineStr">
        <is>
          <t>Measurement2435</t>
        </is>
      </c>
      <c r="B2437" t="inlineStr">
        <is>
          <t>Sample26</t>
        </is>
      </c>
      <c r="C2437" t="inlineStr">
        <is>
          <t>Signal1</t>
        </is>
      </c>
      <c r="D2437" t="inlineStr">
        <is>
          <t>Sample X36</t>
        </is>
      </c>
      <c r="E2437" t="n">
        <v>31</v>
      </c>
    </row>
    <row r="2438">
      <c r="A2438" t="inlineStr">
        <is>
          <t>Measurement2436</t>
        </is>
      </c>
      <c r="B2438" t="inlineStr">
        <is>
          <t>Sample26</t>
        </is>
      </c>
      <c r="C2438" t="inlineStr">
        <is>
          <t>Signal1</t>
        </is>
      </c>
      <c r="D2438" t="inlineStr">
        <is>
          <t>Sample X37</t>
        </is>
      </c>
      <c r="E2438" t="n">
        <v>31</v>
      </c>
    </row>
    <row r="2439">
      <c r="A2439" t="inlineStr">
        <is>
          <t>Measurement2437</t>
        </is>
      </c>
      <c r="B2439" t="inlineStr">
        <is>
          <t>Sample26</t>
        </is>
      </c>
      <c r="C2439" t="inlineStr">
        <is>
          <t>Signal1</t>
        </is>
      </c>
      <c r="D2439" t="inlineStr">
        <is>
          <t>Sample X38</t>
        </is>
      </c>
      <c r="E2439" t="n">
        <v>42</v>
      </c>
    </row>
    <row r="2440">
      <c r="A2440" t="inlineStr">
        <is>
          <t>Measurement2438</t>
        </is>
      </c>
      <c r="B2440" t="inlineStr">
        <is>
          <t>Sample26</t>
        </is>
      </c>
      <c r="C2440" t="inlineStr">
        <is>
          <t>Signal1</t>
        </is>
      </c>
      <c r="D2440" t="inlineStr">
        <is>
          <t>Sample X39</t>
        </is>
      </c>
      <c r="E2440" t="n">
        <v>86</v>
      </c>
    </row>
    <row r="2441">
      <c r="A2441" t="inlineStr">
        <is>
          <t>Measurement2439</t>
        </is>
      </c>
      <c r="B2441" t="inlineStr">
        <is>
          <t>Sample26</t>
        </is>
      </c>
      <c r="C2441" t="inlineStr">
        <is>
          <t>Signal1</t>
        </is>
      </c>
      <c r="D2441" t="inlineStr">
        <is>
          <t>Sample X40</t>
        </is>
      </c>
      <c r="E2441" t="n">
        <v>971</v>
      </c>
    </row>
    <row r="2442">
      <c r="A2442" t="inlineStr">
        <is>
          <t>Measurement2440</t>
        </is>
      </c>
      <c r="B2442" t="inlineStr">
        <is>
          <t>Sample26</t>
        </is>
      </c>
      <c r="C2442" t="inlineStr">
        <is>
          <t>Signal1</t>
        </is>
      </c>
      <c r="D2442" t="inlineStr">
        <is>
          <t>Sample X41</t>
        </is>
      </c>
      <c r="E2442" t="n">
        <v>72</v>
      </c>
    </row>
    <row r="2443">
      <c r="A2443" t="inlineStr">
        <is>
          <t>Measurement2441</t>
        </is>
      </c>
      <c r="B2443" t="inlineStr">
        <is>
          <t>Sample26</t>
        </is>
      </c>
      <c r="C2443" t="inlineStr">
        <is>
          <t>Signal1</t>
        </is>
      </c>
      <c r="D2443" t="inlineStr">
        <is>
          <t>Sample X42</t>
        </is>
      </c>
      <c r="E2443" t="n">
        <v>469</v>
      </c>
    </row>
    <row r="2444">
      <c r="A2444" t="inlineStr">
        <is>
          <t>Measurement2442</t>
        </is>
      </c>
      <c r="B2444" t="inlineStr">
        <is>
          <t>Sample26</t>
        </is>
      </c>
      <c r="C2444" t="inlineStr">
        <is>
          <t>Signal1</t>
        </is>
      </c>
      <c r="D2444" t="inlineStr">
        <is>
          <t>Sample X43</t>
        </is>
      </c>
      <c r="E2444" t="n">
        <v>430</v>
      </c>
    </row>
    <row r="2445">
      <c r="A2445" t="inlineStr">
        <is>
          <t>Measurement2443</t>
        </is>
      </c>
      <c r="B2445" t="inlineStr">
        <is>
          <t>Sample26</t>
        </is>
      </c>
      <c r="C2445" t="inlineStr">
        <is>
          <t>Signal1</t>
        </is>
      </c>
      <c r="D2445" t="inlineStr">
        <is>
          <t>Sample X44</t>
        </is>
      </c>
      <c r="E2445" t="n">
        <v>202</v>
      </c>
    </row>
    <row r="2446">
      <c r="A2446" t="inlineStr">
        <is>
          <t>Measurement2444</t>
        </is>
      </c>
      <c r="B2446" t="inlineStr">
        <is>
          <t>Sample26</t>
        </is>
      </c>
      <c r="C2446" t="inlineStr">
        <is>
          <t>Signal1</t>
        </is>
      </c>
      <c r="D2446" t="inlineStr">
        <is>
          <t>Sample X45</t>
        </is>
      </c>
      <c r="E2446" t="n">
        <v>321</v>
      </c>
    </row>
    <row r="2447">
      <c r="A2447" t="inlineStr">
        <is>
          <t>Measurement2445</t>
        </is>
      </c>
      <c r="B2447" t="inlineStr">
        <is>
          <t>Sample26</t>
        </is>
      </c>
      <c r="C2447" t="inlineStr">
        <is>
          <t>Signal1</t>
        </is>
      </c>
      <c r="D2447" t="inlineStr">
        <is>
          <t>Sample X46</t>
        </is>
      </c>
      <c r="E2447" t="n">
        <v>842</v>
      </c>
    </row>
    <row r="2448">
      <c r="A2448" t="inlineStr">
        <is>
          <t>Measurement2446</t>
        </is>
      </c>
      <c r="B2448" t="inlineStr">
        <is>
          <t>Sample26</t>
        </is>
      </c>
      <c r="C2448" t="inlineStr">
        <is>
          <t>Signal1</t>
        </is>
      </c>
      <c r="D2448" t="inlineStr">
        <is>
          <t>Sample X47</t>
        </is>
      </c>
      <c r="E2448" t="n">
        <v>830</v>
      </c>
    </row>
    <row r="2449">
      <c r="A2449" t="inlineStr">
        <is>
          <t>Measurement2447</t>
        </is>
      </c>
      <c r="B2449" t="inlineStr">
        <is>
          <t>Sample26</t>
        </is>
      </c>
      <c r="C2449" t="inlineStr">
        <is>
          <t>Signal1</t>
        </is>
      </c>
      <c r="D2449" t="inlineStr">
        <is>
          <t>Sample X48</t>
        </is>
      </c>
      <c r="E2449" t="n">
        <v>30</v>
      </c>
    </row>
    <row r="2450">
      <c r="A2450" t="inlineStr">
        <is>
          <t>Measurement2448</t>
        </is>
      </c>
      <c r="B2450" t="inlineStr">
        <is>
          <t>Sample26</t>
        </is>
      </c>
      <c r="C2450" t="inlineStr">
        <is>
          <t>Signal1</t>
        </is>
      </c>
      <c r="D2450" t="inlineStr">
        <is>
          <t>Sample X49</t>
        </is>
      </c>
      <c r="E2450" t="n">
        <v>31</v>
      </c>
    </row>
    <row r="2451">
      <c r="A2451" t="inlineStr">
        <is>
          <t>Measurement2449</t>
        </is>
      </c>
      <c r="B2451" t="inlineStr">
        <is>
          <t>Sample26</t>
        </is>
      </c>
      <c r="C2451" t="inlineStr">
        <is>
          <t>Signal1</t>
        </is>
      </c>
      <c r="D2451" t="inlineStr">
        <is>
          <t>Sample X50</t>
        </is>
      </c>
      <c r="E2451" t="n">
        <v>40</v>
      </c>
    </row>
    <row r="2452">
      <c r="A2452" t="inlineStr">
        <is>
          <t>Measurement2450</t>
        </is>
      </c>
      <c r="B2452" t="inlineStr">
        <is>
          <t>Sample26</t>
        </is>
      </c>
      <c r="C2452" t="inlineStr">
        <is>
          <t>Signal1</t>
        </is>
      </c>
      <c r="D2452" t="inlineStr">
        <is>
          <t>Sample X51</t>
        </is>
      </c>
      <c r="E2452" t="n">
        <v>75</v>
      </c>
    </row>
    <row r="2453">
      <c r="A2453" t="inlineStr">
        <is>
          <t>Measurement2451</t>
        </is>
      </c>
      <c r="B2453" t="inlineStr">
        <is>
          <t>Sample26</t>
        </is>
      </c>
      <c r="C2453" t="inlineStr">
        <is>
          <t>Signal1</t>
        </is>
      </c>
      <c r="D2453" t="inlineStr">
        <is>
          <t>Sample X52</t>
        </is>
      </c>
      <c r="E2453" t="n">
        <v>792</v>
      </c>
    </row>
    <row r="2454">
      <c r="A2454" t="inlineStr">
        <is>
          <t>Measurement2452</t>
        </is>
      </c>
      <c r="B2454" t="inlineStr">
        <is>
          <t>Sample26</t>
        </is>
      </c>
      <c r="C2454" t="inlineStr">
        <is>
          <t>Signal1</t>
        </is>
      </c>
      <c r="D2454" t="inlineStr">
        <is>
          <t>Sample X53</t>
        </is>
      </c>
      <c r="E2454" t="n">
        <v>61</v>
      </c>
    </row>
    <row r="2455">
      <c r="A2455" t="inlineStr">
        <is>
          <t>Measurement2453</t>
        </is>
      </c>
      <c r="B2455" t="inlineStr">
        <is>
          <t>Sample26</t>
        </is>
      </c>
      <c r="C2455" t="inlineStr">
        <is>
          <t>Signal1</t>
        </is>
      </c>
      <c r="D2455" t="inlineStr">
        <is>
          <t>Sample X54</t>
        </is>
      </c>
      <c r="E2455" t="n">
        <v>350</v>
      </c>
    </row>
    <row r="2456">
      <c r="A2456" t="inlineStr">
        <is>
          <t>Measurement2454</t>
        </is>
      </c>
      <c r="B2456" t="inlineStr">
        <is>
          <t>Sample26</t>
        </is>
      </c>
      <c r="C2456" t="inlineStr">
        <is>
          <t>Signal1</t>
        </is>
      </c>
      <c r="D2456" t="inlineStr">
        <is>
          <t>Sample X55</t>
        </is>
      </c>
      <c r="E2456" t="n">
        <v>352</v>
      </c>
    </row>
    <row r="2457">
      <c r="A2457" t="inlineStr">
        <is>
          <t>Measurement2455</t>
        </is>
      </c>
      <c r="B2457" t="inlineStr">
        <is>
          <t>Sample26</t>
        </is>
      </c>
      <c r="C2457" t="inlineStr">
        <is>
          <t>Signal1</t>
        </is>
      </c>
      <c r="D2457" t="inlineStr">
        <is>
          <t>Sample X56</t>
        </is>
      </c>
      <c r="E2457" t="n">
        <v>171</v>
      </c>
    </row>
    <row r="2458">
      <c r="A2458" t="inlineStr">
        <is>
          <t>Measurement2456</t>
        </is>
      </c>
      <c r="B2458" t="inlineStr">
        <is>
          <t>Sample26</t>
        </is>
      </c>
      <c r="C2458" t="inlineStr">
        <is>
          <t>Signal1</t>
        </is>
      </c>
      <c r="D2458" t="inlineStr">
        <is>
          <t>Sample X57</t>
        </is>
      </c>
      <c r="E2458" t="n">
        <v>268</v>
      </c>
    </row>
    <row r="2459">
      <c r="A2459" t="inlineStr">
        <is>
          <t>Measurement2457</t>
        </is>
      </c>
      <c r="B2459" t="inlineStr">
        <is>
          <t>Sample26</t>
        </is>
      </c>
      <c r="C2459" t="inlineStr">
        <is>
          <t>Signal1</t>
        </is>
      </c>
      <c r="D2459" t="inlineStr">
        <is>
          <t>Sample X58</t>
        </is>
      </c>
      <c r="E2459" t="n">
        <v>627</v>
      </c>
    </row>
    <row r="2460">
      <c r="A2460" t="inlineStr">
        <is>
          <t>Measurement2458</t>
        </is>
      </c>
      <c r="B2460" t="inlineStr">
        <is>
          <t>Sample26</t>
        </is>
      </c>
      <c r="C2460" t="inlineStr">
        <is>
          <t>Signal1</t>
        </is>
      </c>
      <c r="D2460" t="inlineStr">
        <is>
          <t>Sample X59</t>
        </is>
      </c>
      <c r="E2460" t="n">
        <v>678</v>
      </c>
    </row>
    <row r="2461">
      <c r="A2461" t="inlineStr">
        <is>
          <t>Measurement2459</t>
        </is>
      </c>
      <c r="B2461" t="inlineStr">
        <is>
          <t>Sample26</t>
        </is>
      </c>
      <c r="C2461" t="inlineStr">
        <is>
          <t>Signal1</t>
        </is>
      </c>
      <c r="D2461" t="inlineStr">
        <is>
          <t>Sample X60</t>
        </is>
      </c>
      <c r="E2461" t="n">
        <v>33</v>
      </c>
    </row>
    <row r="2462">
      <c r="A2462" t="inlineStr">
        <is>
          <t>Measurement2460</t>
        </is>
      </c>
      <c r="B2462" t="inlineStr">
        <is>
          <t>Sample26</t>
        </is>
      </c>
      <c r="C2462" t="inlineStr">
        <is>
          <t>Signal1</t>
        </is>
      </c>
      <c r="D2462" t="inlineStr">
        <is>
          <t>Sample X61</t>
        </is>
      </c>
      <c r="E2462" t="n">
        <v>31</v>
      </c>
    </row>
    <row r="2463">
      <c r="A2463" t="inlineStr">
        <is>
          <t>Measurement2461</t>
        </is>
      </c>
      <c r="B2463" t="inlineStr">
        <is>
          <t>Sample26</t>
        </is>
      </c>
      <c r="C2463" t="inlineStr">
        <is>
          <t>Signal1</t>
        </is>
      </c>
      <c r="D2463" t="inlineStr">
        <is>
          <t>Sample X62</t>
        </is>
      </c>
      <c r="E2463" t="n">
        <v>40</v>
      </c>
    </row>
    <row r="2464">
      <c r="A2464" t="inlineStr">
        <is>
          <t>Measurement2462</t>
        </is>
      </c>
      <c r="B2464" t="inlineStr">
        <is>
          <t>Sample26</t>
        </is>
      </c>
      <c r="C2464" t="inlineStr">
        <is>
          <t>Signal1</t>
        </is>
      </c>
      <c r="D2464" t="inlineStr">
        <is>
          <t>Sample X63</t>
        </is>
      </c>
      <c r="E2464" t="n">
        <v>31</v>
      </c>
    </row>
    <row r="2465">
      <c r="A2465" t="inlineStr">
        <is>
          <t>Measurement2463</t>
        </is>
      </c>
      <c r="B2465" t="inlineStr">
        <is>
          <t>Sample26</t>
        </is>
      </c>
      <c r="C2465" t="inlineStr">
        <is>
          <t>Signal1</t>
        </is>
      </c>
      <c r="D2465" t="inlineStr">
        <is>
          <t>Sample X64</t>
        </is>
      </c>
      <c r="E2465" t="n">
        <v>34</v>
      </c>
    </row>
    <row r="2466">
      <c r="A2466" t="inlineStr">
        <is>
          <t>Measurement2464</t>
        </is>
      </c>
      <c r="B2466" t="inlineStr">
        <is>
          <t>Sample26</t>
        </is>
      </c>
      <c r="C2466" t="inlineStr">
        <is>
          <t>Signal1</t>
        </is>
      </c>
      <c r="D2466" t="inlineStr">
        <is>
          <t>Sample X65</t>
        </is>
      </c>
      <c r="E2466" t="n">
        <v>32</v>
      </c>
    </row>
    <row r="2467">
      <c r="A2467" t="inlineStr">
        <is>
          <t>Measurement2465</t>
        </is>
      </c>
      <c r="B2467" t="inlineStr">
        <is>
          <t>Sample26</t>
        </is>
      </c>
      <c r="C2467" t="inlineStr">
        <is>
          <t>Signal1</t>
        </is>
      </c>
      <c r="D2467" t="inlineStr">
        <is>
          <t>Sample X66</t>
        </is>
      </c>
      <c r="E2467" t="n">
        <v>33</v>
      </c>
    </row>
    <row r="2468">
      <c r="A2468" t="inlineStr">
        <is>
          <t>Measurement2466</t>
        </is>
      </c>
      <c r="B2468" t="inlineStr">
        <is>
          <t>Sample26</t>
        </is>
      </c>
      <c r="C2468" t="inlineStr">
        <is>
          <t>Signal1</t>
        </is>
      </c>
      <c r="D2468" t="inlineStr">
        <is>
          <t>Sample X67</t>
        </is>
      </c>
      <c r="E2468" t="n">
        <v>34</v>
      </c>
    </row>
    <row r="2469">
      <c r="A2469" t="inlineStr">
        <is>
          <t>Measurement2467</t>
        </is>
      </c>
      <c r="B2469" t="inlineStr">
        <is>
          <t>Sample26</t>
        </is>
      </c>
      <c r="C2469" t="inlineStr">
        <is>
          <t>Signal1</t>
        </is>
      </c>
      <c r="D2469" t="inlineStr">
        <is>
          <t>Sample X68</t>
        </is>
      </c>
      <c r="E2469" t="n">
        <v>31</v>
      </c>
    </row>
    <row r="2470">
      <c r="A2470" t="inlineStr">
        <is>
          <t>Measurement2468</t>
        </is>
      </c>
      <c r="B2470" t="inlineStr">
        <is>
          <t>Sample26</t>
        </is>
      </c>
      <c r="C2470" t="inlineStr">
        <is>
          <t>Signal1</t>
        </is>
      </c>
      <c r="D2470" t="inlineStr">
        <is>
          <t>Sample X69</t>
        </is>
      </c>
      <c r="E2470" t="n">
        <v>33</v>
      </c>
    </row>
    <row r="2471">
      <c r="A2471" t="inlineStr">
        <is>
          <t>Measurement2469</t>
        </is>
      </c>
      <c r="B2471" t="inlineStr">
        <is>
          <t>Sample26</t>
        </is>
      </c>
      <c r="C2471" t="inlineStr">
        <is>
          <t>Signal1</t>
        </is>
      </c>
      <c r="D2471" t="inlineStr">
        <is>
          <t>Sample X70</t>
        </is>
      </c>
      <c r="E2471" t="n">
        <v>34</v>
      </c>
    </row>
    <row r="2472">
      <c r="A2472" t="inlineStr">
        <is>
          <t>Measurement2470</t>
        </is>
      </c>
      <c r="B2472" t="inlineStr">
        <is>
          <t>Sample26</t>
        </is>
      </c>
      <c r="C2472" t="inlineStr">
        <is>
          <t>Signal1</t>
        </is>
      </c>
      <c r="D2472" t="inlineStr">
        <is>
          <t>Sample X71</t>
        </is>
      </c>
      <c r="E2472" t="n">
        <v>31</v>
      </c>
    </row>
    <row r="2473">
      <c r="A2473" t="inlineStr">
        <is>
          <t>Measurement2471</t>
        </is>
      </c>
      <c r="B2473" t="inlineStr">
        <is>
          <t>Sample26</t>
        </is>
      </c>
      <c r="C2473" t="inlineStr">
        <is>
          <t>Signal1</t>
        </is>
      </c>
      <c r="D2473" t="inlineStr">
        <is>
          <t>Sample X72</t>
        </is>
      </c>
      <c r="E2473" t="n">
        <v>32</v>
      </c>
    </row>
    <row r="2474">
      <c r="A2474" t="inlineStr">
        <is>
          <t>Measurement2472</t>
        </is>
      </c>
      <c r="B2474" t="inlineStr">
        <is>
          <t>Sample26</t>
        </is>
      </c>
      <c r="C2474" t="inlineStr">
        <is>
          <t>Signal1</t>
        </is>
      </c>
      <c r="D2474" t="inlineStr">
        <is>
          <t>Sample X73</t>
        </is>
      </c>
      <c r="E2474" t="n">
        <v>32</v>
      </c>
    </row>
    <row r="2475">
      <c r="A2475" t="inlineStr">
        <is>
          <t>Measurement2473</t>
        </is>
      </c>
      <c r="B2475" t="inlineStr">
        <is>
          <t>Sample26</t>
        </is>
      </c>
      <c r="C2475" t="inlineStr">
        <is>
          <t>Signal1</t>
        </is>
      </c>
      <c r="D2475" t="inlineStr">
        <is>
          <t>Sample X74</t>
        </is>
      </c>
      <c r="E2475" t="n">
        <v>42</v>
      </c>
    </row>
    <row r="2476">
      <c r="A2476" t="inlineStr">
        <is>
          <t>Measurement2474</t>
        </is>
      </c>
      <c r="B2476" t="inlineStr">
        <is>
          <t>Sample26</t>
        </is>
      </c>
      <c r="C2476" t="inlineStr">
        <is>
          <t>Signal1</t>
        </is>
      </c>
      <c r="D2476" t="inlineStr">
        <is>
          <t>Sample X75</t>
        </is>
      </c>
      <c r="E2476" t="n">
        <v>32</v>
      </c>
    </row>
    <row r="2477">
      <c r="A2477" t="inlineStr">
        <is>
          <t>Measurement2475</t>
        </is>
      </c>
      <c r="B2477" t="inlineStr">
        <is>
          <t>Sample26</t>
        </is>
      </c>
      <c r="C2477" t="inlineStr">
        <is>
          <t>Signal1</t>
        </is>
      </c>
      <c r="D2477" t="inlineStr">
        <is>
          <t>Sample X76</t>
        </is>
      </c>
      <c r="E2477" t="n">
        <v>31</v>
      </c>
    </row>
    <row r="2478">
      <c r="A2478" t="inlineStr">
        <is>
          <t>Measurement2476</t>
        </is>
      </c>
      <c r="B2478" t="inlineStr">
        <is>
          <t>Sample26</t>
        </is>
      </c>
      <c r="C2478" t="inlineStr">
        <is>
          <t>Signal1</t>
        </is>
      </c>
      <c r="D2478" t="inlineStr">
        <is>
          <t>Sample X77</t>
        </is>
      </c>
      <c r="E2478" t="n">
        <v>29</v>
      </c>
    </row>
    <row r="2479">
      <c r="A2479" t="inlineStr">
        <is>
          <t>Measurement2477</t>
        </is>
      </c>
      <c r="B2479" t="inlineStr">
        <is>
          <t>Sample26</t>
        </is>
      </c>
      <c r="C2479" t="inlineStr">
        <is>
          <t>Signal1</t>
        </is>
      </c>
      <c r="D2479" t="inlineStr">
        <is>
          <t>Sample X78</t>
        </is>
      </c>
      <c r="E2479" t="n">
        <v>29</v>
      </c>
    </row>
    <row r="2480">
      <c r="A2480" t="inlineStr">
        <is>
          <t>Measurement2478</t>
        </is>
      </c>
      <c r="B2480" t="inlineStr">
        <is>
          <t>Sample26</t>
        </is>
      </c>
      <c r="C2480" t="inlineStr">
        <is>
          <t>Signal1</t>
        </is>
      </c>
      <c r="D2480" t="inlineStr">
        <is>
          <t>Sample X79</t>
        </is>
      </c>
      <c r="E2480" t="n">
        <v>31</v>
      </c>
    </row>
    <row r="2481">
      <c r="A2481" t="inlineStr">
        <is>
          <t>Measurement2479</t>
        </is>
      </c>
      <c r="B2481" t="inlineStr">
        <is>
          <t>Sample26</t>
        </is>
      </c>
      <c r="C2481" t="inlineStr">
        <is>
          <t>Signal1</t>
        </is>
      </c>
      <c r="D2481" t="inlineStr">
        <is>
          <t>Sample X80</t>
        </is>
      </c>
      <c r="E2481" t="n">
        <v>31</v>
      </c>
    </row>
    <row r="2482">
      <c r="A2482" t="inlineStr">
        <is>
          <t>Measurement2480</t>
        </is>
      </c>
      <c r="B2482" t="inlineStr">
        <is>
          <t>Sample26</t>
        </is>
      </c>
      <c r="C2482" t="inlineStr">
        <is>
          <t>Signal1</t>
        </is>
      </c>
      <c r="D2482" t="inlineStr">
        <is>
          <t>Sample X81</t>
        </is>
      </c>
      <c r="E2482" t="n">
        <v>31</v>
      </c>
    </row>
    <row r="2483">
      <c r="A2483" t="inlineStr">
        <is>
          <t>Measurement2481</t>
        </is>
      </c>
      <c r="B2483" t="inlineStr">
        <is>
          <t>Sample26</t>
        </is>
      </c>
      <c r="C2483" t="inlineStr">
        <is>
          <t>Signal1</t>
        </is>
      </c>
      <c r="D2483" t="inlineStr">
        <is>
          <t>Sample X82</t>
        </is>
      </c>
      <c r="E2483" t="n">
        <v>33</v>
      </c>
    </row>
    <row r="2484">
      <c r="A2484" t="inlineStr">
        <is>
          <t>Measurement2482</t>
        </is>
      </c>
      <c r="B2484" t="inlineStr">
        <is>
          <t>Sample26</t>
        </is>
      </c>
      <c r="C2484" t="inlineStr">
        <is>
          <t>Signal1</t>
        </is>
      </c>
      <c r="D2484" t="inlineStr">
        <is>
          <t>Sample X83</t>
        </is>
      </c>
      <c r="E2484" t="n">
        <v>29</v>
      </c>
    </row>
    <row r="2485">
      <c r="A2485" t="inlineStr">
        <is>
          <t>Measurement2483</t>
        </is>
      </c>
      <c r="B2485" t="inlineStr">
        <is>
          <t>Sample26</t>
        </is>
      </c>
      <c r="C2485" t="inlineStr">
        <is>
          <t>Signal1</t>
        </is>
      </c>
      <c r="D2485" t="inlineStr">
        <is>
          <t>Sample X84</t>
        </is>
      </c>
      <c r="E2485" t="n">
        <v>33</v>
      </c>
    </row>
    <row r="2486">
      <c r="A2486" t="inlineStr">
        <is>
          <t>Measurement2484</t>
        </is>
      </c>
      <c r="B2486" t="inlineStr">
        <is>
          <t>Sample26</t>
        </is>
      </c>
      <c r="C2486" t="inlineStr">
        <is>
          <t>Signal1</t>
        </is>
      </c>
      <c r="D2486" t="inlineStr">
        <is>
          <t>Sample X85</t>
        </is>
      </c>
      <c r="E2486" t="n">
        <v>31</v>
      </c>
    </row>
    <row r="2487">
      <c r="A2487" t="inlineStr">
        <is>
          <t>Measurement2485</t>
        </is>
      </c>
      <c r="B2487" t="inlineStr">
        <is>
          <t>Sample26</t>
        </is>
      </c>
      <c r="C2487" t="inlineStr">
        <is>
          <t>Signal1</t>
        </is>
      </c>
      <c r="D2487" t="inlineStr">
        <is>
          <t>Sample X86</t>
        </is>
      </c>
      <c r="E2487" t="n">
        <v>41</v>
      </c>
    </row>
    <row r="2488">
      <c r="A2488" t="inlineStr">
        <is>
          <t>Measurement2486</t>
        </is>
      </c>
      <c r="B2488" t="inlineStr">
        <is>
          <t>Sample26</t>
        </is>
      </c>
      <c r="C2488" t="inlineStr">
        <is>
          <t>Signal1</t>
        </is>
      </c>
      <c r="D2488" t="inlineStr">
        <is>
          <t>Sample X87</t>
        </is>
      </c>
      <c r="E2488" t="n">
        <v>32</v>
      </c>
    </row>
    <row r="2489">
      <c r="A2489" t="inlineStr">
        <is>
          <t>Measurement2487</t>
        </is>
      </c>
      <c r="B2489" t="inlineStr">
        <is>
          <t>Sample26</t>
        </is>
      </c>
      <c r="C2489" t="inlineStr">
        <is>
          <t>Signal1</t>
        </is>
      </c>
      <c r="D2489" t="inlineStr">
        <is>
          <t>Sample X88</t>
        </is>
      </c>
      <c r="E2489" t="n">
        <v>33</v>
      </c>
    </row>
    <row r="2490">
      <c r="A2490" t="inlineStr">
        <is>
          <t>Measurement2488</t>
        </is>
      </c>
      <c r="B2490" t="inlineStr">
        <is>
          <t>Sample26</t>
        </is>
      </c>
      <c r="C2490" t="inlineStr">
        <is>
          <t>Signal1</t>
        </is>
      </c>
      <c r="D2490" t="inlineStr">
        <is>
          <t>Sample X89</t>
        </is>
      </c>
      <c r="E2490" t="n">
        <v>32</v>
      </c>
    </row>
    <row r="2491">
      <c r="A2491" t="inlineStr">
        <is>
          <t>Measurement2489</t>
        </is>
      </c>
      <c r="B2491" t="inlineStr">
        <is>
          <t>Sample26</t>
        </is>
      </c>
      <c r="C2491" t="inlineStr">
        <is>
          <t>Signal1</t>
        </is>
      </c>
      <c r="D2491" t="inlineStr">
        <is>
          <t>Sample X90</t>
        </is>
      </c>
      <c r="E2491" t="n">
        <v>33</v>
      </c>
    </row>
    <row r="2492">
      <c r="A2492" t="inlineStr">
        <is>
          <t>Measurement2490</t>
        </is>
      </c>
      <c r="B2492" t="inlineStr">
        <is>
          <t>Sample26</t>
        </is>
      </c>
      <c r="C2492" t="inlineStr">
        <is>
          <t>Signal1</t>
        </is>
      </c>
      <c r="D2492" t="inlineStr">
        <is>
          <t>Sample X91</t>
        </is>
      </c>
      <c r="E2492" t="n">
        <v>31</v>
      </c>
    </row>
    <row r="2493">
      <c r="A2493" t="inlineStr">
        <is>
          <t>Measurement2491</t>
        </is>
      </c>
      <c r="B2493" t="inlineStr">
        <is>
          <t>Sample26</t>
        </is>
      </c>
      <c r="C2493" t="inlineStr">
        <is>
          <t>Signal1</t>
        </is>
      </c>
      <c r="D2493" t="inlineStr">
        <is>
          <t>Sample X92</t>
        </is>
      </c>
      <c r="E2493" t="n">
        <v>32</v>
      </c>
    </row>
    <row r="2494">
      <c r="A2494" t="inlineStr">
        <is>
          <t>Measurement2492</t>
        </is>
      </c>
      <c r="B2494" t="inlineStr">
        <is>
          <t>Sample26</t>
        </is>
      </c>
      <c r="C2494" t="inlineStr">
        <is>
          <t>Signal1</t>
        </is>
      </c>
      <c r="D2494" t="inlineStr">
        <is>
          <t>Sample X93</t>
        </is>
      </c>
      <c r="E2494" t="n">
        <v>32</v>
      </c>
    </row>
    <row r="2495">
      <c r="A2495" t="inlineStr">
        <is>
          <t>Measurement2493</t>
        </is>
      </c>
      <c r="B2495" t="inlineStr">
        <is>
          <t>Sample26</t>
        </is>
      </c>
      <c r="C2495" t="inlineStr">
        <is>
          <t>Signal1</t>
        </is>
      </c>
      <c r="D2495" t="inlineStr">
        <is>
          <t>Sample X94</t>
        </is>
      </c>
      <c r="E2495" t="n">
        <v>32</v>
      </c>
    </row>
    <row r="2496">
      <c r="A2496" t="inlineStr">
        <is>
          <t>Measurement2494</t>
        </is>
      </c>
      <c r="B2496" t="inlineStr">
        <is>
          <t>Sample26</t>
        </is>
      </c>
      <c r="C2496" t="inlineStr">
        <is>
          <t>Signal1</t>
        </is>
      </c>
      <c r="D2496" t="inlineStr">
        <is>
          <t>Sample X95</t>
        </is>
      </c>
      <c r="E2496" t="n">
        <v>32</v>
      </c>
    </row>
    <row r="2497">
      <c r="A2497" t="inlineStr">
        <is>
          <t>Measurement2495</t>
        </is>
      </c>
      <c r="B2497" t="inlineStr">
        <is>
          <t>Sample26</t>
        </is>
      </c>
      <c r="C2497" t="inlineStr">
        <is>
          <t>Signal1</t>
        </is>
      </c>
      <c r="D2497" t="inlineStr">
        <is>
          <t>Sample X96</t>
        </is>
      </c>
      <c r="E2497" t="n">
        <v>32</v>
      </c>
    </row>
    <row r="2498">
      <c r="A2498" t="inlineStr">
        <is>
          <t>Measurement2496</t>
        </is>
      </c>
      <c r="B2498" t="inlineStr">
        <is>
          <t>Sample27</t>
        </is>
      </c>
      <c r="C2498" t="inlineStr">
        <is>
          <t>Signal1</t>
        </is>
      </c>
      <c r="D2498" t="inlineStr">
        <is>
          <t>Sample X1</t>
        </is>
      </c>
      <c r="E2498" t="n">
        <v>33</v>
      </c>
    </row>
    <row r="2499">
      <c r="A2499" t="inlineStr">
        <is>
          <t>Measurement2497</t>
        </is>
      </c>
      <c r="B2499" t="inlineStr">
        <is>
          <t>Sample27</t>
        </is>
      </c>
      <c r="C2499" t="inlineStr">
        <is>
          <t>Signal1</t>
        </is>
      </c>
      <c r="D2499" t="inlineStr">
        <is>
          <t>Sample X2</t>
        </is>
      </c>
      <c r="E2499" t="n">
        <v>41</v>
      </c>
    </row>
    <row r="2500">
      <c r="A2500" t="inlineStr">
        <is>
          <t>Measurement2498</t>
        </is>
      </c>
      <c r="B2500" t="inlineStr">
        <is>
          <t>Sample27</t>
        </is>
      </c>
      <c r="C2500" t="inlineStr">
        <is>
          <t>Signal1</t>
        </is>
      </c>
      <c r="D2500" t="inlineStr">
        <is>
          <t>Sample X3</t>
        </is>
      </c>
      <c r="E2500" t="n">
        <v>84</v>
      </c>
    </row>
    <row r="2501">
      <c r="A2501" t="inlineStr">
        <is>
          <t>Measurement2499</t>
        </is>
      </c>
      <c r="B2501" t="inlineStr">
        <is>
          <t>Sample27</t>
        </is>
      </c>
      <c r="C2501" t="inlineStr">
        <is>
          <t>Signal1</t>
        </is>
      </c>
      <c r="D2501" t="inlineStr">
        <is>
          <t>Sample X4</t>
        </is>
      </c>
      <c r="E2501" t="n">
        <v>907</v>
      </c>
    </row>
    <row r="2502">
      <c r="A2502" t="inlineStr">
        <is>
          <t>Measurement2500</t>
        </is>
      </c>
      <c r="B2502" t="inlineStr">
        <is>
          <t>Sample27</t>
        </is>
      </c>
      <c r="C2502" t="inlineStr">
        <is>
          <t>Signal1</t>
        </is>
      </c>
      <c r="D2502" t="inlineStr">
        <is>
          <t>Sample X5</t>
        </is>
      </c>
      <c r="E2502" t="n">
        <v>71</v>
      </c>
    </row>
    <row r="2503">
      <c r="A2503" t="inlineStr">
        <is>
          <t>Measurement2501</t>
        </is>
      </c>
      <c r="B2503" t="inlineStr">
        <is>
          <t>Sample27</t>
        </is>
      </c>
      <c r="C2503" t="inlineStr">
        <is>
          <t>Signal1</t>
        </is>
      </c>
      <c r="D2503" t="inlineStr">
        <is>
          <t>Sample X6</t>
        </is>
      </c>
      <c r="E2503" t="n">
        <v>459</v>
      </c>
    </row>
    <row r="2504">
      <c r="A2504" t="inlineStr">
        <is>
          <t>Measurement2502</t>
        </is>
      </c>
      <c r="B2504" t="inlineStr">
        <is>
          <t>Sample27</t>
        </is>
      </c>
      <c r="C2504" t="inlineStr">
        <is>
          <t>Signal1</t>
        </is>
      </c>
      <c r="D2504" t="inlineStr">
        <is>
          <t>Sample X7</t>
        </is>
      </c>
      <c r="E2504" t="n">
        <v>435</v>
      </c>
    </row>
    <row r="2505">
      <c r="A2505" t="inlineStr">
        <is>
          <t>Measurement2503</t>
        </is>
      </c>
      <c r="B2505" t="inlineStr">
        <is>
          <t>Sample27</t>
        </is>
      </c>
      <c r="C2505" t="inlineStr">
        <is>
          <t>Signal1</t>
        </is>
      </c>
      <c r="D2505" t="inlineStr">
        <is>
          <t>Sample X8</t>
        </is>
      </c>
      <c r="E2505" t="n">
        <v>195</v>
      </c>
    </row>
    <row r="2506">
      <c r="A2506" t="inlineStr">
        <is>
          <t>Measurement2504</t>
        </is>
      </c>
      <c r="B2506" t="inlineStr">
        <is>
          <t>Sample27</t>
        </is>
      </c>
      <c r="C2506" t="inlineStr">
        <is>
          <t>Signal1</t>
        </is>
      </c>
      <c r="D2506" t="inlineStr">
        <is>
          <t>Sample X9</t>
        </is>
      </c>
      <c r="E2506" t="n">
        <v>325</v>
      </c>
    </row>
    <row r="2507">
      <c r="A2507" t="inlineStr">
        <is>
          <t>Measurement2505</t>
        </is>
      </c>
      <c r="B2507" t="inlineStr">
        <is>
          <t>Sample27</t>
        </is>
      </c>
      <c r="C2507" t="inlineStr">
        <is>
          <t>Signal1</t>
        </is>
      </c>
      <c r="D2507" t="inlineStr">
        <is>
          <t>Sample X10</t>
        </is>
      </c>
      <c r="E2507" t="n">
        <v>836</v>
      </c>
    </row>
    <row r="2508">
      <c r="A2508" t="inlineStr">
        <is>
          <t>Measurement2506</t>
        </is>
      </c>
      <c r="B2508" t="inlineStr">
        <is>
          <t>Sample27</t>
        </is>
      </c>
      <c r="C2508" t="inlineStr">
        <is>
          <t>Signal1</t>
        </is>
      </c>
      <c r="D2508" t="inlineStr">
        <is>
          <t>Sample X11</t>
        </is>
      </c>
      <c r="E2508" t="n">
        <v>871</v>
      </c>
    </row>
    <row r="2509">
      <c r="A2509" t="inlineStr">
        <is>
          <t>Measurement2507</t>
        </is>
      </c>
      <c r="B2509" t="inlineStr">
        <is>
          <t>Sample27</t>
        </is>
      </c>
      <c r="C2509" t="inlineStr">
        <is>
          <t>Signal1</t>
        </is>
      </c>
      <c r="D2509" t="inlineStr">
        <is>
          <t>Sample X12</t>
        </is>
      </c>
      <c r="E2509" t="n">
        <v>32</v>
      </c>
    </row>
    <row r="2510">
      <c r="A2510" t="inlineStr">
        <is>
          <t>Measurement2508</t>
        </is>
      </c>
      <c r="B2510" t="inlineStr">
        <is>
          <t>Sample27</t>
        </is>
      </c>
      <c r="C2510" t="inlineStr">
        <is>
          <t>Signal1</t>
        </is>
      </c>
      <c r="D2510" t="inlineStr">
        <is>
          <t>Sample X13</t>
        </is>
      </c>
      <c r="E2510" t="n">
        <v>30</v>
      </c>
    </row>
    <row r="2511">
      <c r="A2511" t="inlineStr">
        <is>
          <t>Measurement2509</t>
        </is>
      </c>
      <c r="B2511" t="inlineStr">
        <is>
          <t>Sample27</t>
        </is>
      </c>
      <c r="C2511" t="inlineStr">
        <is>
          <t>Signal1</t>
        </is>
      </c>
      <c r="D2511" t="inlineStr">
        <is>
          <t>Sample X14</t>
        </is>
      </c>
      <c r="E2511" t="n">
        <v>43</v>
      </c>
    </row>
    <row r="2512">
      <c r="A2512" t="inlineStr">
        <is>
          <t>Measurement2510</t>
        </is>
      </c>
      <c r="B2512" t="inlineStr">
        <is>
          <t>Sample27</t>
        </is>
      </c>
      <c r="C2512" t="inlineStr">
        <is>
          <t>Signal1</t>
        </is>
      </c>
      <c r="D2512" t="inlineStr">
        <is>
          <t>Sample X15</t>
        </is>
      </c>
      <c r="E2512" t="n">
        <v>88</v>
      </c>
    </row>
    <row r="2513">
      <c r="A2513" t="inlineStr">
        <is>
          <t>Measurement2511</t>
        </is>
      </c>
      <c r="B2513" t="inlineStr">
        <is>
          <t>Sample27</t>
        </is>
      </c>
      <c r="C2513" t="inlineStr">
        <is>
          <t>Signal1</t>
        </is>
      </c>
      <c r="D2513" t="inlineStr">
        <is>
          <t>Sample X16</t>
        </is>
      </c>
      <c r="E2513" t="n">
        <v>949</v>
      </c>
    </row>
    <row r="2514">
      <c r="A2514" t="inlineStr">
        <is>
          <t>Measurement2512</t>
        </is>
      </c>
      <c r="B2514" t="inlineStr">
        <is>
          <t>Sample27</t>
        </is>
      </c>
      <c r="C2514" t="inlineStr">
        <is>
          <t>Signal1</t>
        </is>
      </c>
      <c r="D2514" t="inlineStr">
        <is>
          <t>Sample X17</t>
        </is>
      </c>
      <c r="E2514" t="n">
        <v>73</v>
      </c>
    </row>
    <row r="2515">
      <c r="A2515" t="inlineStr">
        <is>
          <t>Measurement2513</t>
        </is>
      </c>
      <c r="B2515" t="inlineStr">
        <is>
          <t>Sample27</t>
        </is>
      </c>
      <c r="C2515" t="inlineStr">
        <is>
          <t>Signal1</t>
        </is>
      </c>
      <c r="D2515" t="inlineStr">
        <is>
          <t>Sample X18</t>
        </is>
      </c>
      <c r="E2515" t="n">
        <v>466</v>
      </c>
    </row>
    <row r="2516">
      <c r="A2516" t="inlineStr">
        <is>
          <t>Measurement2514</t>
        </is>
      </c>
      <c r="B2516" t="inlineStr">
        <is>
          <t>Sample27</t>
        </is>
      </c>
      <c r="C2516" t="inlineStr">
        <is>
          <t>Signal1</t>
        </is>
      </c>
      <c r="D2516" t="inlineStr">
        <is>
          <t>Sample X19</t>
        </is>
      </c>
      <c r="E2516" t="n">
        <v>435</v>
      </c>
    </row>
    <row r="2517">
      <c r="A2517" t="inlineStr">
        <is>
          <t>Measurement2515</t>
        </is>
      </c>
      <c r="B2517" t="inlineStr">
        <is>
          <t>Sample27</t>
        </is>
      </c>
      <c r="C2517" t="inlineStr">
        <is>
          <t>Signal1</t>
        </is>
      </c>
      <c r="D2517" t="inlineStr">
        <is>
          <t>Sample X20</t>
        </is>
      </c>
      <c r="E2517" t="n">
        <v>199</v>
      </c>
    </row>
    <row r="2518">
      <c r="A2518" t="inlineStr">
        <is>
          <t>Measurement2516</t>
        </is>
      </c>
      <c r="B2518" t="inlineStr">
        <is>
          <t>Sample27</t>
        </is>
      </c>
      <c r="C2518" t="inlineStr">
        <is>
          <t>Signal1</t>
        </is>
      </c>
      <c r="D2518" t="inlineStr">
        <is>
          <t>Sample X21</t>
        </is>
      </c>
      <c r="E2518" t="n">
        <v>330</v>
      </c>
    </row>
    <row r="2519">
      <c r="A2519" t="inlineStr">
        <is>
          <t>Measurement2517</t>
        </is>
      </c>
      <c r="B2519" t="inlineStr">
        <is>
          <t>Sample27</t>
        </is>
      </c>
      <c r="C2519" t="inlineStr">
        <is>
          <t>Signal1</t>
        </is>
      </c>
      <c r="D2519" t="inlineStr">
        <is>
          <t>Sample X22</t>
        </is>
      </c>
      <c r="E2519" t="n">
        <v>843</v>
      </c>
    </row>
    <row r="2520">
      <c r="A2520" t="inlineStr">
        <is>
          <t>Measurement2518</t>
        </is>
      </c>
      <c r="B2520" t="inlineStr">
        <is>
          <t>Sample27</t>
        </is>
      </c>
      <c r="C2520" t="inlineStr">
        <is>
          <t>Signal1</t>
        </is>
      </c>
      <c r="D2520" t="inlineStr">
        <is>
          <t>Sample X23</t>
        </is>
      </c>
      <c r="E2520" t="n">
        <v>816</v>
      </c>
    </row>
    <row r="2521">
      <c r="A2521" t="inlineStr">
        <is>
          <t>Measurement2519</t>
        </is>
      </c>
      <c r="B2521" t="inlineStr">
        <is>
          <t>Sample27</t>
        </is>
      </c>
      <c r="C2521" t="inlineStr">
        <is>
          <t>Signal1</t>
        </is>
      </c>
      <c r="D2521" t="inlineStr">
        <is>
          <t>Sample X24</t>
        </is>
      </c>
      <c r="E2521" t="n">
        <v>31</v>
      </c>
    </row>
    <row r="2522">
      <c r="A2522" t="inlineStr">
        <is>
          <t>Measurement2520</t>
        </is>
      </c>
      <c r="B2522" t="inlineStr">
        <is>
          <t>Sample27</t>
        </is>
      </c>
      <c r="C2522" t="inlineStr">
        <is>
          <t>Signal1</t>
        </is>
      </c>
      <c r="D2522" t="inlineStr">
        <is>
          <t>Sample X25</t>
        </is>
      </c>
      <c r="E2522" t="n">
        <v>32</v>
      </c>
    </row>
    <row r="2523">
      <c r="A2523" t="inlineStr">
        <is>
          <t>Measurement2521</t>
        </is>
      </c>
      <c r="B2523" t="inlineStr">
        <is>
          <t>Sample27</t>
        </is>
      </c>
      <c r="C2523" t="inlineStr">
        <is>
          <t>Signal1</t>
        </is>
      </c>
      <c r="D2523" t="inlineStr">
        <is>
          <t>Sample X26</t>
        </is>
      </c>
      <c r="E2523" t="n">
        <v>41</v>
      </c>
    </row>
    <row r="2524">
      <c r="A2524" t="inlineStr">
        <is>
          <t>Measurement2522</t>
        </is>
      </c>
      <c r="B2524" t="inlineStr">
        <is>
          <t>Sample27</t>
        </is>
      </c>
      <c r="C2524" t="inlineStr">
        <is>
          <t>Signal1</t>
        </is>
      </c>
      <c r="D2524" t="inlineStr">
        <is>
          <t>Sample X27</t>
        </is>
      </c>
      <c r="E2524" t="n">
        <v>85</v>
      </c>
    </row>
    <row r="2525">
      <c r="A2525" t="inlineStr">
        <is>
          <t>Measurement2523</t>
        </is>
      </c>
      <c r="B2525" t="inlineStr">
        <is>
          <t>Sample27</t>
        </is>
      </c>
      <c r="C2525" t="inlineStr">
        <is>
          <t>Signal1</t>
        </is>
      </c>
      <c r="D2525" t="inlineStr">
        <is>
          <t>Sample X28</t>
        </is>
      </c>
      <c r="E2525" t="n">
        <v>970</v>
      </c>
    </row>
    <row r="2526">
      <c r="A2526" t="inlineStr">
        <is>
          <t>Measurement2524</t>
        </is>
      </c>
      <c r="B2526" t="inlineStr">
        <is>
          <t>Sample27</t>
        </is>
      </c>
      <c r="C2526" t="inlineStr">
        <is>
          <t>Signal1</t>
        </is>
      </c>
      <c r="D2526" t="inlineStr">
        <is>
          <t>Sample X29</t>
        </is>
      </c>
      <c r="E2526" t="n">
        <v>73</v>
      </c>
    </row>
    <row r="2527">
      <c r="A2527" t="inlineStr">
        <is>
          <t>Measurement2525</t>
        </is>
      </c>
      <c r="B2527" t="inlineStr">
        <is>
          <t>Sample27</t>
        </is>
      </c>
      <c r="C2527" t="inlineStr">
        <is>
          <t>Signal1</t>
        </is>
      </c>
      <c r="D2527" t="inlineStr">
        <is>
          <t>Sample X30</t>
        </is>
      </c>
      <c r="E2527" t="n">
        <v>471</v>
      </c>
    </row>
    <row r="2528">
      <c r="A2528" t="inlineStr">
        <is>
          <t>Measurement2526</t>
        </is>
      </c>
      <c r="B2528" t="inlineStr">
        <is>
          <t>Sample27</t>
        </is>
      </c>
      <c r="C2528" t="inlineStr">
        <is>
          <t>Signal1</t>
        </is>
      </c>
      <c r="D2528" t="inlineStr">
        <is>
          <t>Sample X31</t>
        </is>
      </c>
      <c r="E2528" t="n">
        <v>452</v>
      </c>
    </row>
    <row r="2529">
      <c r="A2529" t="inlineStr">
        <is>
          <t>Measurement2527</t>
        </is>
      </c>
      <c r="B2529" t="inlineStr">
        <is>
          <t>Sample27</t>
        </is>
      </c>
      <c r="C2529" t="inlineStr">
        <is>
          <t>Signal1</t>
        </is>
      </c>
      <c r="D2529" t="inlineStr">
        <is>
          <t>Sample X32</t>
        </is>
      </c>
      <c r="E2529" t="n">
        <v>207</v>
      </c>
    </row>
    <row r="2530">
      <c r="A2530" t="inlineStr">
        <is>
          <t>Measurement2528</t>
        </is>
      </c>
      <c r="B2530" t="inlineStr">
        <is>
          <t>Sample27</t>
        </is>
      </c>
      <c r="C2530" t="inlineStr">
        <is>
          <t>Signal1</t>
        </is>
      </c>
      <c r="D2530" t="inlineStr">
        <is>
          <t>Sample X33</t>
        </is>
      </c>
      <c r="E2530" t="n">
        <v>329</v>
      </c>
    </row>
    <row r="2531">
      <c r="A2531" t="inlineStr">
        <is>
          <t>Measurement2529</t>
        </is>
      </c>
      <c r="B2531" t="inlineStr">
        <is>
          <t>Sample27</t>
        </is>
      </c>
      <c r="C2531" t="inlineStr">
        <is>
          <t>Signal1</t>
        </is>
      </c>
      <c r="D2531" t="inlineStr">
        <is>
          <t>Sample X34</t>
        </is>
      </c>
      <c r="E2531" t="n">
        <v>865</v>
      </c>
    </row>
    <row r="2532">
      <c r="A2532" t="inlineStr">
        <is>
          <t>Measurement2530</t>
        </is>
      </c>
      <c r="B2532" t="inlineStr">
        <is>
          <t>Sample27</t>
        </is>
      </c>
      <c r="C2532" t="inlineStr">
        <is>
          <t>Signal1</t>
        </is>
      </c>
      <c r="D2532" t="inlineStr">
        <is>
          <t>Sample X35</t>
        </is>
      </c>
      <c r="E2532" t="n">
        <v>839</v>
      </c>
    </row>
    <row r="2533">
      <c r="A2533" t="inlineStr">
        <is>
          <t>Measurement2531</t>
        </is>
      </c>
      <c r="B2533" t="inlineStr">
        <is>
          <t>Sample27</t>
        </is>
      </c>
      <c r="C2533" t="inlineStr">
        <is>
          <t>Signal1</t>
        </is>
      </c>
      <c r="D2533" t="inlineStr">
        <is>
          <t>Sample X36</t>
        </is>
      </c>
      <c r="E2533" t="n">
        <v>32</v>
      </c>
    </row>
    <row r="2534">
      <c r="A2534" t="inlineStr">
        <is>
          <t>Measurement2532</t>
        </is>
      </c>
      <c r="B2534" t="inlineStr">
        <is>
          <t>Sample27</t>
        </is>
      </c>
      <c r="C2534" t="inlineStr">
        <is>
          <t>Signal1</t>
        </is>
      </c>
      <c r="D2534" t="inlineStr">
        <is>
          <t>Sample X37</t>
        </is>
      </c>
      <c r="E2534" t="n">
        <v>32</v>
      </c>
    </row>
    <row r="2535">
      <c r="A2535" t="inlineStr">
        <is>
          <t>Measurement2533</t>
        </is>
      </c>
      <c r="B2535" t="inlineStr">
        <is>
          <t>Sample27</t>
        </is>
      </c>
      <c r="C2535" t="inlineStr">
        <is>
          <t>Signal1</t>
        </is>
      </c>
      <c r="D2535" t="inlineStr">
        <is>
          <t>Sample X38</t>
        </is>
      </c>
      <c r="E2535" t="n">
        <v>41</v>
      </c>
    </row>
    <row r="2536">
      <c r="A2536" t="inlineStr">
        <is>
          <t>Measurement2534</t>
        </is>
      </c>
      <c r="B2536" t="inlineStr">
        <is>
          <t>Sample27</t>
        </is>
      </c>
      <c r="C2536" t="inlineStr">
        <is>
          <t>Signal1</t>
        </is>
      </c>
      <c r="D2536" t="inlineStr">
        <is>
          <t>Sample X39</t>
        </is>
      </c>
      <c r="E2536" t="n">
        <v>87</v>
      </c>
    </row>
    <row r="2537">
      <c r="A2537" t="inlineStr">
        <is>
          <t>Measurement2535</t>
        </is>
      </c>
      <c r="B2537" t="inlineStr">
        <is>
          <t>Sample27</t>
        </is>
      </c>
      <c r="C2537" t="inlineStr">
        <is>
          <t>Signal1</t>
        </is>
      </c>
      <c r="D2537" t="inlineStr">
        <is>
          <t>Sample X40</t>
        </is>
      </c>
      <c r="E2537" t="n">
        <v>973</v>
      </c>
    </row>
    <row r="2538">
      <c r="A2538" t="inlineStr">
        <is>
          <t>Measurement2536</t>
        </is>
      </c>
      <c r="B2538" t="inlineStr">
        <is>
          <t>Sample27</t>
        </is>
      </c>
      <c r="C2538" t="inlineStr">
        <is>
          <t>Signal1</t>
        </is>
      </c>
      <c r="D2538" t="inlineStr">
        <is>
          <t>Sample X41</t>
        </is>
      </c>
      <c r="E2538" t="n">
        <v>72</v>
      </c>
    </row>
    <row r="2539">
      <c r="A2539" t="inlineStr">
        <is>
          <t>Measurement2537</t>
        </is>
      </c>
      <c r="B2539" t="inlineStr">
        <is>
          <t>Sample27</t>
        </is>
      </c>
      <c r="C2539" t="inlineStr">
        <is>
          <t>Signal1</t>
        </is>
      </c>
      <c r="D2539" t="inlineStr">
        <is>
          <t>Sample X42</t>
        </is>
      </c>
      <c r="E2539" t="n">
        <v>469</v>
      </c>
    </row>
    <row r="2540">
      <c r="A2540" t="inlineStr">
        <is>
          <t>Measurement2538</t>
        </is>
      </c>
      <c r="B2540" t="inlineStr">
        <is>
          <t>Sample27</t>
        </is>
      </c>
      <c r="C2540" t="inlineStr">
        <is>
          <t>Signal1</t>
        </is>
      </c>
      <c r="D2540" t="inlineStr">
        <is>
          <t>Sample X43</t>
        </is>
      </c>
      <c r="E2540" t="n">
        <v>434</v>
      </c>
    </row>
    <row r="2541">
      <c r="A2541" t="inlineStr">
        <is>
          <t>Measurement2539</t>
        </is>
      </c>
      <c r="B2541" t="inlineStr">
        <is>
          <t>Sample27</t>
        </is>
      </c>
      <c r="C2541" t="inlineStr">
        <is>
          <t>Signal1</t>
        </is>
      </c>
      <c r="D2541" t="inlineStr">
        <is>
          <t>Sample X44</t>
        </is>
      </c>
      <c r="E2541" t="n">
        <v>205</v>
      </c>
    </row>
    <row r="2542">
      <c r="A2542" t="inlineStr">
        <is>
          <t>Measurement2540</t>
        </is>
      </c>
      <c r="B2542" t="inlineStr">
        <is>
          <t>Sample27</t>
        </is>
      </c>
      <c r="C2542" t="inlineStr">
        <is>
          <t>Signal1</t>
        </is>
      </c>
      <c r="D2542" t="inlineStr">
        <is>
          <t>Sample X45</t>
        </is>
      </c>
      <c r="E2542" t="n">
        <v>328</v>
      </c>
    </row>
    <row r="2543">
      <c r="A2543" t="inlineStr">
        <is>
          <t>Measurement2541</t>
        </is>
      </c>
      <c r="B2543" t="inlineStr">
        <is>
          <t>Sample27</t>
        </is>
      </c>
      <c r="C2543" t="inlineStr">
        <is>
          <t>Signal1</t>
        </is>
      </c>
      <c r="D2543" t="inlineStr">
        <is>
          <t>Sample X46</t>
        </is>
      </c>
      <c r="E2543" t="n">
        <v>843</v>
      </c>
    </row>
    <row r="2544">
      <c r="A2544" t="inlineStr">
        <is>
          <t>Measurement2542</t>
        </is>
      </c>
      <c r="B2544" t="inlineStr">
        <is>
          <t>Sample27</t>
        </is>
      </c>
      <c r="C2544" t="inlineStr">
        <is>
          <t>Signal1</t>
        </is>
      </c>
      <c r="D2544" t="inlineStr">
        <is>
          <t>Sample X47</t>
        </is>
      </c>
      <c r="E2544" t="n">
        <v>828</v>
      </c>
    </row>
    <row r="2545">
      <c r="A2545" t="inlineStr">
        <is>
          <t>Measurement2543</t>
        </is>
      </c>
      <c r="B2545" t="inlineStr">
        <is>
          <t>Sample27</t>
        </is>
      </c>
      <c r="C2545" t="inlineStr">
        <is>
          <t>Signal1</t>
        </is>
      </c>
      <c r="D2545" t="inlineStr">
        <is>
          <t>Sample X48</t>
        </is>
      </c>
      <c r="E2545" t="n">
        <v>32</v>
      </c>
    </row>
    <row r="2546">
      <c r="A2546" t="inlineStr">
        <is>
          <t>Measurement2544</t>
        </is>
      </c>
      <c r="B2546" t="inlineStr">
        <is>
          <t>Sample27</t>
        </is>
      </c>
      <c r="C2546" t="inlineStr">
        <is>
          <t>Signal1</t>
        </is>
      </c>
      <c r="D2546" t="inlineStr">
        <is>
          <t>Sample X49</t>
        </is>
      </c>
      <c r="E2546" t="n">
        <v>34</v>
      </c>
    </row>
    <row r="2547">
      <c r="A2547" t="inlineStr">
        <is>
          <t>Measurement2545</t>
        </is>
      </c>
      <c r="B2547" t="inlineStr">
        <is>
          <t>Sample27</t>
        </is>
      </c>
      <c r="C2547" t="inlineStr">
        <is>
          <t>Signal1</t>
        </is>
      </c>
      <c r="D2547" t="inlineStr">
        <is>
          <t>Sample X50</t>
        </is>
      </c>
      <c r="E2547" t="n">
        <v>43</v>
      </c>
    </row>
    <row r="2548">
      <c r="A2548" t="inlineStr">
        <is>
          <t>Measurement2546</t>
        </is>
      </c>
      <c r="B2548" t="inlineStr">
        <is>
          <t>Sample27</t>
        </is>
      </c>
      <c r="C2548" t="inlineStr">
        <is>
          <t>Signal1</t>
        </is>
      </c>
      <c r="D2548" t="inlineStr">
        <is>
          <t>Sample X51</t>
        </is>
      </c>
      <c r="E2548" t="n">
        <v>76</v>
      </c>
    </row>
    <row r="2549">
      <c r="A2549" t="inlineStr">
        <is>
          <t>Measurement2547</t>
        </is>
      </c>
      <c r="B2549" t="inlineStr">
        <is>
          <t>Sample27</t>
        </is>
      </c>
      <c r="C2549" t="inlineStr">
        <is>
          <t>Signal1</t>
        </is>
      </c>
      <c r="D2549" t="inlineStr">
        <is>
          <t>Sample X52</t>
        </is>
      </c>
      <c r="E2549" t="n">
        <v>796</v>
      </c>
    </row>
    <row r="2550">
      <c r="A2550" t="inlineStr">
        <is>
          <t>Measurement2548</t>
        </is>
      </c>
      <c r="B2550" t="inlineStr">
        <is>
          <t>Sample27</t>
        </is>
      </c>
      <c r="C2550" t="inlineStr">
        <is>
          <t>Signal1</t>
        </is>
      </c>
      <c r="D2550" t="inlineStr">
        <is>
          <t>Sample X53</t>
        </is>
      </c>
      <c r="E2550" t="n">
        <v>63</v>
      </c>
    </row>
    <row r="2551">
      <c r="A2551" t="inlineStr">
        <is>
          <t>Measurement2549</t>
        </is>
      </c>
      <c r="B2551" t="inlineStr">
        <is>
          <t>Sample27</t>
        </is>
      </c>
      <c r="C2551" t="inlineStr">
        <is>
          <t>Signal1</t>
        </is>
      </c>
      <c r="D2551" t="inlineStr">
        <is>
          <t>Sample X54</t>
        </is>
      </c>
      <c r="E2551" t="n">
        <v>354</v>
      </c>
    </row>
    <row r="2552">
      <c r="A2552" t="inlineStr">
        <is>
          <t>Measurement2550</t>
        </is>
      </c>
      <c r="B2552" t="inlineStr">
        <is>
          <t>Sample27</t>
        </is>
      </c>
      <c r="C2552" t="inlineStr">
        <is>
          <t>Signal1</t>
        </is>
      </c>
      <c r="D2552" t="inlineStr">
        <is>
          <t>Sample X55</t>
        </is>
      </c>
      <c r="E2552" t="n">
        <v>357</v>
      </c>
    </row>
    <row r="2553">
      <c r="A2553" t="inlineStr">
        <is>
          <t>Measurement2551</t>
        </is>
      </c>
      <c r="B2553" t="inlineStr">
        <is>
          <t>Sample27</t>
        </is>
      </c>
      <c r="C2553" t="inlineStr">
        <is>
          <t>Signal1</t>
        </is>
      </c>
      <c r="D2553" t="inlineStr">
        <is>
          <t>Sample X56</t>
        </is>
      </c>
      <c r="E2553" t="n">
        <v>167</v>
      </c>
    </row>
    <row r="2554">
      <c r="A2554" t="inlineStr">
        <is>
          <t>Measurement2552</t>
        </is>
      </c>
      <c r="B2554" t="inlineStr">
        <is>
          <t>Sample27</t>
        </is>
      </c>
      <c r="C2554" t="inlineStr">
        <is>
          <t>Signal1</t>
        </is>
      </c>
      <c r="D2554" t="inlineStr">
        <is>
          <t>Sample X57</t>
        </is>
      </c>
      <c r="E2554" t="n">
        <v>274</v>
      </c>
    </row>
    <row r="2555">
      <c r="A2555" t="inlineStr">
        <is>
          <t>Measurement2553</t>
        </is>
      </c>
      <c r="B2555" t="inlineStr">
        <is>
          <t>Sample27</t>
        </is>
      </c>
      <c r="C2555" t="inlineStr">
        <is>
          <t>Signal1</t>
        </is>
      </c>
      <c r="D2555" t="inlineStr">
        <is>
          <t>Sample X58</t>
        </is>
      </c>
      <c r="E2555" t="n">
        <v>629</v>
      </c>
    </row>
    <row r="2556">
      <c r="A2556" t="inlineStr">
        <is>
          <t>Measurement2554</t>
        </is>
      </c>
      <c r="B2556" t="inlineStr">
        <is>
          <t>Sample27</t>
        </is>
      </c>
      <c r="C2556" t="inlineStr">
        <is>
          <t>Signal1</t>
        </is>
      </c>
      <c r="D2556" t="inlineStr">
        <is>
          <t>Sample X59</t>
        </is>
      </c>
      <c r="E2556" t="n">
        <v>683</v>
      </c>
    </row>
    <row r="2557">
      <c r="A2557" t="inlineStr">
        <is>
          <t>Measurement2555</t>
        </is>
      </c>
      <c r="B2557" t="inlineStr">
        <is>
          <t>Sample27</t>
        </is>
      </c>
      <c r="C2557" t="inlineStr">
        <is>
          <t>Signal1</t>
        </is>
      </c>
      <c r="D2557" t="inlineStr">
        <is>
          <t>Sample X60</t>
        </is>
      </c>
      <c r="E2557" t="n">
        <v>33</v>
      </c>
    </row>
    <row r="2558">
      <c r="A2558" t="inlineStr">
        <is>
          <t>Measurement2556</t>
        </is>
      </c>
      <c r="B2558" t="inlineStr">
        <is>
          <t>Sample27</t>
        </is>
      </c>
      <c r="C2558" t="inlineStr">
        <is>
          <t>Signal1</t>
        </is>
      </c>
      <c r="D2558" t="inlineStr">
        <is>
          <t>Sample X61</t>
        </is>
      </c>
      <c r="E2558" t="n">
        <v>31</v>
      </c>
    </row>
    <row r="2559">
      <c r="A2559" t="inlineStr">
        <is>
          <t>Measurement2557</t>
        </is>
      </c>
      <c r="B2559" t="inlineStr">
        <is>
          <t>Sample27</t>
        </is>
      </c>
      <c r="C2559" t="inlineStr">
        <is>
          <t>Signal1</t>
        </is>
      </c>
      <c r="D2559" t="inlineStr">
        <is>
          <t>Sample X62</t>
        </is>
      </c>
      <c r="E2559" t="n">
        <v>40</v>
      </c>
    </row>
    <row r="2560">
      <c r="A2560" t="inlineStr">
        <is>
          <t>Measurement2558</t>
        </is>
      </c>
      <c r="B2560" t="inlineStr">
        <is>
          <t>Sample27</t>
        </is>
      </c>
      <c r="C2560" t="inlineStr">
        <is>
          <t>Signal1</t>
        </is>
      </c>
      <c r="D2560" t="inlineStr">
        <is>
          <t>Sample X63</t>
        </is>
      </c>
      <c r="E2560" t="n">
        <v>33</v>
      </c>
    </row>
    <row r="2561">
      <c r="A2561" t="inlineStr">
        <is>
          <t>Measurement2559</t>
        </is>
      </c>
      <c r="B2561" t="inlineStr">
        <is>
          <t>Sample27</t>
        </is>
      </c>
      <c r="C2561" t="inlineStr">
        <is>
          <t>Signal1</t>
        </is>
      </c>
      <c r="D2561" t="inlineStr">
        <is>
          <t>Sample X64</t>
        </is>
      </c>
      <c r="E2561" t="n">
        <v>34</v>
      </c>
    </row>
    <row r="2562">
      <c r="A2562" t="inlineStr">
        <is>
          <t>Measurement2560</t>
        </is>
      </c>
      <c r="B2562" t="inlineStr">
        <is>
          <t>Sample27</t>
        </is>
      </c>
      <c r="C2562" t="inlineStr">
        <is>
          <t>Signal1</t>
        </is>
      </c>
      <c r="D2562" t="inlineStr">
        <is>
          <t>Sample X65</t>
        </is>
      </c>
      <c r="E2562" t="n">
        <v>31</v>
      </c>
    </row>
    <row r="2563">
      <c r="A2563" t="inlineStr">
        <is>
          <t>Measurement2561</t>
        </is>
      </c>
      <c r="B2563" t="inlineStr">
        <is>
          <t>Sample27</t>
        </is>
      </c>
      <c r="C2563" t="inlineStr">
        <is>
          <t>Signal1</t>
        </is>
      </c>
      <c r="D2563" t="inlineStr">
        <is>
          <t>Sample X66</t>
        </is>
      </c>
      <c r="E2563" t="n">
        <v>32</v>
      </c>
    </row>
    <row r="2564">
      <c r="A2564" t="inlineStr">
        <is>
          <t>Measurement2562</t>
        </is>
      </c>
      <c r="B2564" t="inlineStr">
        <is>
          <t>Sample27</t>
        </is>
      </c>
      <c r="C2564" t="inlineStr">
        <is>
          <t>Signal1</t>
        </is>
      </c>
      <c r="D2564" t="inlineStr">
        <is>
          <t>Sample X67</t>
        </is>
      </c>
      <c r="E2564" t="n">
        <v>32</v>
      </c>
    </row>
    <row r="2565">
      <c r="A2565" t="inlineStr">
        <is>
          <t>Measurement2563</t>
        </is>
      </c>
      <c r="B2565" t="inlineStr">
        <is>
          <t>Sample27</t>
        </is>
      </c>
      <c r="C2565" t="inlineStr">
        <is>
          <t>Signal1</t>
        </is>
      </c>
      <c r="D2565" t="inlineStr">
        <is>
          <t>Sample X68</t>
        </is>
      </c>
      <c r="E2565" t="n">
        <v>34</v>
      </c>
    </row>
    <row r="2566">
      <c r="A2566" t="inlineStr">
        <is>
          <t>Measurement2564</t>
        </is>
      </c>
      <c r="B2566" t="inlineStr">
        <is>
          <t>Sample27</t>
        </is>
      </c>
      <c r="C2566" t="inlineStr">
        <is>
          <t>Signal1</t>
        </is>
      </c>
      <c r="D2566" t="inlineStr">
        <is>
          <t>Sample X69</t>
        </is>
      </c>
      <c r="E2566" t="n">
        <v>32</v>
      </c>
    </row>
    <row r="2567">
      <c r="A2567" t="inlineStr">
        <is>
          <t>Measurement2565</t>
        </is>
      </c>
      <c r="B2567" t="inlineStr">
        <is>
          <t>Sample27</t>
        </is>
      </c>
      <c r="C2567" t="inlineStr">
        <is>
          <t>Signal1</t>
        </is>
      </c>
      <c r="D2567" t="inlineStr">
        <is>
          <t>Sample X70</t>
        </is>
      </c>
      <c r="E2567" t="n">
        <v>32</v>
      </c>
    </row>
    <row r="2568">
      <c r="A2568" t="inlineStr">
        <is>
          <t>Measurement2566</t>
        </is>
      </c>
      <c r="B2568" t="inlineStr">
        <is>
          <t>Sample27</t>
        </is>
      </c>
      <c r="C2568" t="inlineStr">
        <is>
          <t>Signal1</t>
        </is>
      </c>
      <c r="D2568" t="inlineStr">
        <is>
          <t>Sample X71</t>
        </is>
      </c>
      <c r="E2568" t="n">
        <v>32</v>
      </c>
    </row>
    <row r="2569">
      <c r="A2569" t="inlineStr">
        <is>
          <t>Measurement2567</t>
        </is>
      </c>
      <c r="B2569" t="inlineStr">
        <is>
          <t>Sample27</t>
        </is>
      </c>
      <c r="C2569" t="inlineStr">
        <is>
          <t>Signal1</t>
        </is>
      </c>
      <c r="D2569" t="inlineStr">
        <is>
          <t>Sample X72</t>
        </is>
      </c>
      <c r="E2569" t="n">
        <v>34</v>
      </c>
    </row>
    <row r="2570">
      <c r="A2570" t="inlineStr">
        <is>
          <t>Measurement2568</t>
        </is>
      </c>
      <c r="B2570" t="inlineStr">
        <is>
          <t>Sample27</t>
        </is>
      </c>
      <c r="C2570" t="inlineStr">
        <is>
          <t>Signal1</t>
        </is>
      </c>
      <c r="D2570" t="inlineStr">
        <is>
          <t>Sample X73</t>
        </is>
      </c>
      <c r="E2570" t="n">
        <v>33</v>
      </c>
    </row>
    <row r="2571">
      <c r="A2571" t="inlineStr">
        <is>
          <t>Measurement2569</t>
        </is>
      </c>
      <c r="B2571" t="inlineStr">
        <is>
          <t>Sample27</t>
        </is>
      </c>
      <c r="C2571" t="inlineStr">
        <is>
          <t>Signal1</t>
        </is>
      </c>
      <c r="D2571" t="inlineStr">
        <is>
          <t>Sample X74</t>
        </is>
      </c>
      <c r="E2571" t="n">
        <v>40</v>
      </c>
    </row>
    <row r="2572">
      <c r="A2572" t="inlineStr">
        <is>
          <t>Measurement2570</t>
        </is>
      </c>
      <c r="B2572" t="inlineStr">
        <is>
          <t>Sample27</t>
        </is>
      </c>
      <c r="C2572" t="inlineStr">
        <is>
          <t>Signal1</t>
        </is>
      </c>
      <c r="D2572" t="inlineStr">
        <is>
          <t>Sample X75</t>
        </is>
      </c>
      <c r="E2572" t="n">
        <v>33</v>
      </c>
    </row>
    <row r="2573">
      <c r="A2573" t="inlineStr">
        <is>
          <t>Measurement2571</t>
        </is>
      </c>
      <c r="B2573" t="inlineStr">
        <is>
          <t>Sample27</t>
        </is>
      </c>
      <c r="C2573" t="inlineStr">
        <is>
          <t>Signal1</t>
        </is>
      </c>
      <c r="D2573" t="inlineStr">
        <is>
          <t>Sample X76</t>
        </is>
      </c>
      <c r="E2573" t="n">
        <v>32</v>
      </c>
    </row>
    <row r="2574">
      <c r="A2574" t="inlineStr">
        <is>
          <t>Measurement2572</t>
        </is>
      </c>
      <c r="B2574" t="inlineStr">
        <is>
          <t>Sample27</t>
        </is>
      </c>
      <c r="C2574" t="inlineStr">
        <is>
          <t>Signal1</t>
        </is>
      </c>
      <c r="D2574" t="inlineStr">
        <is>
          <t>Sample X77</t>
        </is>
      </c>
      <c r="E2574" t="n">
        <v>31</v>
      </c>
    </row>
    <row r="2575">
      <c r="A2575" t="inlineStr">
        <is>
          <t>Measurement2573</t>
        </is>
      </c>
      <c r="B2575" t="inlineStr">
        <is>
          <t>Sample27</t>
        </is>
      </c>
      <c r="C2575" t="inlineStr">
        <is>
          <t>Signal1</t>
        </is>
      </c>
      <c r="D2575" t="inlineStr">
        <is>
          <t>Sample X78</t>
        </is>
      </c>
      <c r="E2575" t="n">
        <v>33</v>
      </c>
    </row>
    <row r="2576">
      <c r="A2576" t="inlineStr">
        <is>
          <t>Measurement2574</t>
        </is>
      </c>
      <c r="B2576" t="inlineStr">
        <is>
          <t>Sample27</t>
        </is>
      </c>
      <c r="C2576" t="inlineStr">
        <is>
          <t>Signal1</t>
        </is>
      </c>
      <c r="D2576" t="inlineStr">
        <is>
          <t>Sample X79</t>
        </is>
      </c>
      <c r="E2576" t="n">
        <v>33</v>
      </c>
    </row>
    <row r="2577">
      <c r="A2577" t="inlineStr">
        <is>
          <t>Measurement2575</t>
        </is>
      </c>
      <c r="B2577" t="inlineStr">
        <is>
          <t>Sample27</t>
        </is>
      </c>
      <c r="C2577" t="inlineStr">
        <is>
          <t>Signal1</t>
        </is>
      </c>
      <c r="D2577" t="inlineStr">
        <is>
          <t>Sample X80</t>
        </is>
      </c>
      <c r="E2577" t="n">
        <v>32</v>
      </c>
    </row>
    <row r="2578">
      <c r="A2578" t="inlineStr">
        <is>
          <t>Measurement2576</t>
        </is>
      </c>
      <c r="B2578" t="inlineStr">
        <is>
          <t>Sample27</t>
        </is>
      </c>
      <c r="C2578" t="inlineStr">
        <is>
          <t>Signal1</t>
        </is>
      </c>
      <c r="D2578" t="inlineStr">
        <is>
          <t>Sample X81</t>
        </is>
      </c>
      <c r="E2578" t="n">
        <v>33</v>
      </c>
    </row>
    <row r="2579">
      <c r="A2579" t="inlineStr">
        <is>
          <t>Measurement2577</t>
        </is>
      </c>
      <c r="B2579" t="inlineStr">
        <is>
          <t>Sample27</t>
        </is>
      </c>
      <c r="C2579" t="inlineStr">
        <is>
          <t>Signal1</t>
        </is>
      </c>
      <c r="D2579" t="inlineStr">
        <is>
          <t>Sample X82</t>
        </is>
      </c>
      <c r="E2579" t="n">
        <v>32</v>
      </c>
    </row>
    <row r="2580">
      <c r="A2580" t="inlineStr">
        <is>
          <t>Measurement2578</t>
        </is>
      </c>
      <c r="B2580" t="inlineStr">
        <is>
          <t>Sample27</t>
        </is>
      </c>
      <c r="C2580" t="inlineStr">
        <is>
          <t>Signal1</t>
        </is>
      </c>
      <c r="D2580" t="inlineStr">
        <is>
          <t>Sample X83</t>
        </is>
      </c>
      <c r="E2580" t="n">
        <v>33</v>
      </c>
    </row>
    <row r="2581">
      <c r="A2581" t="inlineStr">
        <is>
          <t>Measurement2579</t>
        </is>
      </c>
      <c r="B2581" t="inlineStr">
        <is>
          <t>Sample27</t>
        </is>
      </c>
      <c r="C2581" t="inlineStr">
        <is>
          <t>Signal1</t>
        </is>
      </c>
      <c r="D2581" t="inlineStr">
        <is>
          <t>Sample X84</t>
        </is>
      </c>
      <c r="E2581" t="n">
        <v>32</v>
      </c>
    </row>
    <row r="2582">
      <c r="A2582" t="inlineStr">
        <is>
          <t>Measurement2580</t>
        </is>
      </c>
      <c r="B2582" t="inlineStr">
        <is>
          <t>Sample27</t>
        </is>
      </c>
      <c r="C2582" t="inlineStr">
        <is>
          <t>Signal1</t>
        </is>
      </c>
      <c r="D2582" t="inlineStr">
        <is>
          <t>Sample X85</t>
        </is>
      </c>
      <c r="E2582" t="n">
        <v>31</v>
      </c>
    </row>
    <row r="2583">
      <c r="A2583" t="inlineStr">
        <is>
          <t>Measurement2581</t>
        </is>
      </c>
      <c r="B2583" t="inlineStr">
        <is>
          <t>Sample27</t>
        </is>
      </c>
      <c r="C2583" t="inlineStr">
        <is>
          <t>Signal1</t>
        </is>
      </c>
      <c r="D2583" t="inlineStr">
        <is>
          <t>Sample X86</t>
        </is>
      </c>
      <c r="E2583" t="n">
        <v>41</v>
      </c>
    </row>
    <row r="2584">
      <c r="A2584" t="inlineStr">
        <is>
          <t>Measurement2582</t>
        </is>
      </c>
      <c r="B2584" t="inlineStr">
        <is>
          <t>Sample27</t>
        </is>
      </c>
      <c r="C2584" t="inlineStr">
        <is>
          <t>Signal1</t>
        </is>
      </c>
      <c r="D2584" t="inlineStr">
        <is>
          <t>Sample X87</t>
        </is>
      </c>
      <c r="E2584" t="n">
        <v>30</v>
      </c>
    </row>
    <row r="2585">
      <c r="A2585" t="inlineStr">
        <is>
          <t>Measurement2583</t>
        </is>
      </c>
      <c r="B2585" t="inlineStr">
        <is>
          <t>Sample27</t>
        </is>
      </c>
      <c r="C2585" t="inlineStr">
        <is>
          <t>Signal1</t>
        </is>
      </c>
      <c r="D2585" t="inlineStr">
        <is>
          <t>Sample X88</t>
        </is>
      </c>
      <c r="E2585" t="n">
        <v>34</v>
      </c>
    </row>
    <row r="2586">
      <c r="A2586" t="inlineStr">
        <is>
          <t>Measurement2584</t>
        </is>
      </c>
      <c r="B2586" t="inlineStr">
        <is>
          <t>Sample27</t>
        </is>
      </c>
      <c r="C2586" t="inlineStr">
        <is>
          <t>Signal1</t>
        </is>
      </c>
      <c r="D2586" t="inlineStr">
        <is>
          <t>Sample X89</t>
        </is>
      </c>
      <c r="E2586" t="n">
        <v>33</v>
      </c>
    </row>
    <row r="2587">
      <c r="A2587" t="inlineStr">
        <is>
          <t>Measurement2585</t>
        </is>
      </c>
      <c r="B2587" t="inlineStr">
        <is>
          <t>Sample27</t>
        </is>
      </c>
      <c r="C2587" t="inlineStr">
        <is>
          <t>Signal1</t>
        </is>
      </c>
      <c r="D2587" t="inlineStr">
        <is>
          <t>Sample X90</t>
        </is>
      </c>
      <c r="E2587" t="n">
        <v>33</v>
      </c>
    </row>
    <row r="2588">
      <c r="A2588" t="inlineStr">
        <is>
          <t>Measurement2586</t>
        </is>
      </c>
      <c r="B2588" t="inlineStr">
        <is>
          <t>Sample27</t>
        </is>
      </c>
      <c r="C2588" t="inlineStr">
        <is>
          <t>Signal1</t>
        </is>
      </c>
      <c r="D2588" t="inlineStr">
        <is>
          <t>Sample X91</t>
        </is>
      </c>
      <c r="E2588" t="n">
        <v>32</v>
      </c>
    </row>
    <row r="2589">
      <c r="A2589" t="inlineStr">
        <is>
          <t>Measurement2587</t>
        </is>
      </c>
      <c r="B2589" t="inlineStr">
        <is>
          <t>Sample27</t>
        </is>
      </c>
      <c r="C2589" t="inlineStr">
        <is>
          <t>Signal1</t>
        </is>
      </c>
      <c r="D2589" t="inlineStr">
        <is>
          <t>Sample X92</t>
        </is>
      </c>
      <c r="E2589" t="n">
        <v>33</v>
      </c>
    </row>
    <row r="2590">
      <c r="A2590" t="inlineStr">
        <is>
          <t>Measurement2588</t>
        </is>
      </c>
      <c r="B2590" t="inlineStr">
        <is>
          <t>Sample27</t>
        </is>
      </c>
      <c r="C2590" t="inlineStr">
        <is>
          <t>Signal1</t>
        </is>
      </c>
      <c r="D2590" t="inlineStr">
        <is>
          <t>Sample X93</t>
        </is>
      </c>
      <c r="E2590" t="n">
        <v>33</v>
      </c>
    </row>
    <row r="2591">
      <c r="A2591" t="inlineStr">
        <is>
          <t>Measurement2589</t>
        </is>
      </c>
      <c r="B2591" t="inlineStr">
        <is>
          <t>Sample27</t>
        </is>
      </c>
      <c r="C2591" t="inlineStr">
        <is>
          <t>Signal1</t>
        </is>
      </c>
      <c r="D2591" t="inlineStr">
        <is>
          <t>Sample X94</t>
        </is>
      </c>
      <c r="E2591" t="n">
        <v>31</v>
      </c>
    </row>
    <row r="2592">
      <c r="A2592" t="inlineStr">
        <is>
          <t>Measurement2590</t>
        </is>
      </c>
      <c r="B2592" t="inlineStr">
        <is>
          <t>Sample27</t>
        </is>
      </c>
      <c r="C2592" t="inlineStr">
        <is>
          <t>Signal1</t>
        </is>
      </c>
      <c r="D2592" t="inlineStr">
        <is>
          <t>Sample X95</t>
        </is>
      </c>
      <c r="E2592" t="n">
        <v>32</v>
      </c>
    </row>
    <row r="2593">
      <c r="A2593" t="inlineStr">
        <is>
          <t>Measurement2591</t>
        </is>
      </c>
      <c r="B2593" t="inlineStr">
        <is>
          <t>Sample27</t>
        </is>
      </c>
      <c r="C2593" t="inlineStr">
        <is>
          <t>Signal1</t>
        </is>
      </c>
      <c r="D2593" t="inlineStr">
        <is>
          <t>Sample X96</t>
        </is>
      </c>
      <c r="E2593" t="n">
        <v>31</v>
      </c>
    </row>
    <row r="2594">
      <c r="A2594" t="inlineStr">
        <is>
          <t>Measurement2592</t>
        </is>
      </c>
      <c r="B2594" t="inlineStr">
        <is>
          <t>Sample28</t>
        </is>
      </c>
      <c r="C2594" t="inlineStr">
        <is>
          <t>Signal1</t>
        </is>
      </c>
      <c r="D2594" t="inlineStr">
        <is>
          <t>Sample X1</t>
        </is>
      </c>
      <c r="E2594" t="n">
        <v>32</v>
      </c>
    </row>
    <row r="2595">
      <c r="A2595" t="inlineStr">
        <is>
          <t>Measurement2593</t>
        </is>
      </c>
      <c r="B2595" t="inlineStr">
        <is>
          <t>Sample28</t>
        </is>
      </c>
      <c r="C2595" t="inlineStr">
        <is>
          <t>Signal1</t>
        </is>
      </c>
      <c r="D2595" t="inlineStr">
        <is>
          <t>Sample X2</t>
        </is>
      </c>
      <c r="E2595" t="n">
        <v>41</v>
      </c>
    </row>
    <row r="2596">
      <c r="A2596" t="inlineStr">
        <is>
          <t>Measurement2594</t>
        </is>
      </c>
      <c r="B2596" t="inlineStr">
        <is>
          <t>Sample28</t>
        </is>
      </c>
      <c r="C2596" t="inlineStr">
        <is>
          <t>Signal1</t>
        </is>
      </c>
      <c r="D2596" t="inlineStr">
        <is>
          <t>Sample X3</t>
        </is>
      </c>
      <c r="E2596" t="n">
        <v>87</v>
      </c>
    </row>
    <row r="2597">
      <c r="A2597" t="inlineStr">
        <is>
          <t>Measurement2595</t>
        </is>
      </c>
      <c r="B2597" t="inlineStr">
        <is>
          <t>Sample28</t>
        </is>
      </c>
      <c r="C2597" t="inlineStr">
        <is>
          <t>Signal1</t>
        </is>
      </c>
      <c r="D2597" t="inlineStr">
        <is>
          <t>Sample X4</t>
        </is>
      </c>
      <c r="E2597" t="n">
        <v>917</v>
      </c>
    </row>
    <row r="2598">
      <c r="A2598" t="inlineStr">
        <is>
          <t>Measurement2596</t>
        </is>
      </c>
      <c r="B2598" t="inlineStr">
        <is>
          <t>Sample28</t>
        </is>
      </c>
      <c r="C2598" t="inlineStr">
        <is>
          <t>Signal1</t>
        </is>
      </c>
      <c r="D2598" t="inlineStr">
        <is>
          <t>Sample X5</t>
        </is>
      </c>
      <c r="E2598" t="n">
        <v>72</v>
      </c>
    </row>
    <row r="2599">
      <c r="A2599" t="inlineStr">
        <is>
          <t>Measurement2597</t>
        </is>
      </c>
      <c r="B2599" t="inlineStr">
        <is>
          <t>Sample28</t>
        </is>
      </c>
      <c r="C2599" t="inlineStr">
        <is>
          <t>Signal1</t>
        </is>
      </c>
      <c r="D2599" t="inlineStr">
        <is>
          <t>Sample X6</t>
        </is>
      </c>
      <c r="E2599" t="n">
        <v>461</v>
      </c>
    </row>
    <row r="2600">
      <c r="A2600" t="inlineStr">
        <is>
          <t>Measurement2598</t>
        </is>
      </c>
      <c r="B2600" t="inlineStr">
        <is>
          <t>Sample28</t>
        </is>
      </c>
      <c r="C2600" t="inlineStr">
        <is>
          <t>Signal1</t>
        </is>
      </c>
      <c r="D2600" t="inlineStr">
        <is>
          <t>Sample X7</t>
        </is>
      </c>
      <c r="E2600" t="n">
        <v>440</v>
      </c>
    </row>
    <row r="2601">
      <c r="A2601" t="inlineStr">
        <is>
          <t>Measurement2599</t>
        </is>
      </c>
      <c r="B2601" t="inlineStr">
        <is>
          <t>Sample28</t>
        </is>
      </c>
      <c r="C2601" t="inlineStr">
        <is>
          <t>Signal1</t>
        </is>
      </c>
      <c r="D2601" t="inlineStr">
        <is>
          <t>Sample X8</t>
        </is>
      </c>
      <c r="E2601" t="n">
        <v>199</v>
      </c>
    </row>
    <row r="2602">
      <c r="A2602" t="inlineStr">
        <is>
          <t>Measurement2600</t>
        </is>
      </c>
      <c r="B2602" t="inlineStr">
        <is>
          <t>Sample28</t>
        </is>
      </c>
      <c r="C2602" t="inlineStr">
        <is>
          <t>Signal1</t>
        </is>
      </c>
      <c r="D2602" t="inlineStr">
        <is>
          <t>Sample X9</t>
        </is>
      </c>
      <c r="E2602" t="n">
        <v>331</v>
      </c>
    </row>
    <row r="2603">
      <c r="A2603" t="inlineStr">
        <is>
          <t>Measurement2601</t>
        </is>
      </c>
      <c r="B2603" t="inlineStr">
        <is>
          <t>Sample28</t>
        </is>
      </c>
      <c r="C2603" t="inlineStr">
        <is>
          <t>Signal1</t>
        </is>
      </c>
      <c r="D2603" t="inlineStr">
        <is>
          <t>Sample X10</t>
        </is>
      </c>
      <c r="E2603" t="n">
        <v>833</v>
      </c>
    </row>
    <row r="2604">
      <c r="A2604" t="inlineStr">
        <is>
          <t>Measurement2602</t>
        </is>
      </c>
      <c r="B2604" t="inlineStr">
        <is>
          <t>Sample28</t>
        </is>
      </c>
      <c r="C2604" t="inlineStr">
        <is>
          <t>Signal1</t>
        </is>
      </c>
      <c r="D2604" t="inlineStr">
        <is>
          <t>Sample X11</t>
        </is>
      </c>
      <c r="E2604" t="n">
        <v>876</v>
      </c>
    </row>
    <row r="2605">
      <c r="A2605" t="inlineStr">
        <is>
          <t>Measurement2603</t>
        </is>
      </c>
      <c r="B2605" t="inlineStr">
        <is>
          <t>Sample28</t>
        </is>
      </c>
      <c r="C2605" t="inlineStr">
        <is>
          <t>Signal1</t>
        </is>
      </c>
      <c r="D2605" t="inlineStr">
        <is>
          <t>Sample X12</t>
        </is>
      </c>
      <c r="E2605" t="n">
        <v>33</v>
      </c>
    </row>
    <row r="2606">
      <c r="A2606" t="inlineStr">
        <is>
          <t>Measurement2604</t>
        </is>
      </c>
      <c r="B2606" t="inlineStr">
        <is>
          <t>Sample28</t>
        </is>
      </c>
      <c r="C2606" t="inlineStr">
        <is>
          <t>Signal1</t>
        </is>
      </c>
      <c r="D2606" t="inlineStr">
        <is>
          <t>Sample X13</t>
        </is>
      </c>
      <c r="E2606" t="n">
        <v>34</v>
      </c>
    </row>
    <row r="2607">
      <c r="A2607" t="inlineStr">
        <is>
          <t>Measurement2605</t>
        </is>
      </c>
      <c r="B2607" t="inlineStr">
        <is>
          <t>Sample28</t>
        </is>
      </c>
      <c r="C2607" t="inlineStr">
        <is>
          <t>Signal1</t>
        </is>
      </c>
      <c r="D2607" t="inlineStr">
        <is>
          <t>Sample X14</t>
        </is>
      </c>
      <c r="E2607" t="n">
        <v>42</v>
      </c>
    </row>
    <row r="2608">
      <c r="A2608" t="inlineStr">
        <is>
          <t>Measurement2606</t>
        </is>
      </c>
      <c r="B2608" t="inlineStr">
        <is>
          <t>Sample28</t>
        </is>
      </c>
      <c r="C2608" t="inlineStr">
        <is>
          <t>Signal1</t>
        </is>
      </c>
      <c r="D2608" t="inlineStr">
        <is>
          <t>Sample X15</t>
        </is>
      </c>
      <c r="E2608" t="n">
        <v>87</v>
      </c>
    </row>
    <row r="2609">
      <c r="A2609" t="inlineStr">
        <is>
          <t>Measurement2607</t>
        </is>
      </c>
      <c r="B2609" t="inlineStr">
        <is>
          <t>Sample28</t>
        </is>
      </c>
      <c r="C2609" t="inlineStr">
        <is>
          <t>Signal1</t>
        </is>
      </c>
      <c r="D2609" t="inlineStr">
        <is>
          <t>Sample X16</t>
        </is>
      </c>
      <c r="E2609" t="n">
        <v>947</v>
      </c>
    </row>
    <row r="2610">
      <c r="A2610" t="inlineStr">
        <is>
          <t>Measurement2608</t>
        </is>
      </c>
      <c r="B2610" t="inlineStr">
        <is>
          <t>Sample28</t>
        </is>
      </c>
      <c r="C2610" t="inlineStr">
        <is>
          <t>Signal1</t>
        </is>
      </c>
      <c r="D2610" t="inlineStr">
        <is>
          <t>Sample X17</t>
        </is>
      </c>
      <c r="E2610" t="n">
        <v>72</v>
      </c>
    </row>
    <row r="2611">
      <c r="A2611" t="inlineStr">
        <is>
          <t>Measurement2609</t>
        </is>
      </c>
      <c r="B2611" t="inlineStr">
        <is>
          <t>Sample28</t>
        </is>
      </c>
      <c r="C2611" t="inlineStr">
        <is>
          <t>Signal1</t>
        </is>
      </c>
      <c r="D2611" t="inlineStr">
        <is>
          <t>Sample X18</t>
        </is>
      </c>
      <c r="E2611" t="n">
        <v>463</v>
      </c>
    </row>
    <row r="2612">
      <c r="A2612" t="inlineStr">
        <is>
          <t>Measurement2610</t>
        </is>
      </c>
      <c r="B2612" t="inlineStr">
        <is>
          <t>Sample28</t>
        </is>
      </c>
      <c r="C2612" t="inlineStr">
        <is>
          <t>Signal1</t>
        </is>
      </c>
      <c r="D2612" t="inlineStr">
        <is>
          <t>Sample X19</t>
        </is>
      </c>
      <c r="E2612" t="n">
        <v>437</v>
      </c>
    </row>
    <row r="2613">
      <c r="A2613" t="inlineStr">
        <is>
          <t>Measurement2611</t>
        </is>
      </c>
      <c r="B2613" t="inlineStr">
        <is>
          <t>Sample28</t>
        </is>
      </c>
      <c r="C2613" t="inlineStr">
        <is>
          <t>Signal1</t>
        </is>
      </c>
      <c r="D2613" t="inlineStr">
        <is>
          <t>Sample X20</t>
        </is>
      </c>
      <c r="E2613" t="n">
        <v>202</v>
      </c>
    </row>
    <row r="2614">
      <c r="A2614" t="inlineStr">
        <is>
          <t>Measurement2612</t>
        </is>
      </c>
      <c r="B2614" t="inlineStr">
        <is>
          <t>Sample28</t>
        </is>
      </c>
      <c r="C2614" t="inlineStr">
        <is>
          <t>Signal1</t>
        </is>
      </c>
      <c r="D2614" t="inlineStr">
        <is>
          <t>Sample X21</t>
        </is>
      </c>
      <c r="E2614" t="n">
        <v>333</v>
      </c>
    </row>
    <row r="2615">
      <c r="A2615" t="inlineStr">
        <is>
          <t>Measurement2613</t>
        </is>
      </c>
      <c r="B2615" t="inlineStr">
        <is>
          <t>Sample28</t>
        </is>
      </c>
      <c r="C2615" t="inlineStr">
        <is>
          <t>Signal1</t>
        </is>
      </c>
      <c r="D2615" t="inlineStr">
        <is>
          <t>Sample X22</t>
        </is>
      </c>
      <c r="E2615" t="n">
        <v>848</v>
      </c>
    </row>
    <row r="2616">
      <c r="A2616" t="inlineStr">
        <is>
          <t>Measurement2614</t>
        </is>
      </c>
      <c r="B2616" t="inlineStr">
        <is>
          <t>Sample28</t>
        </is>
      </c>
      <c r="C2616" t="inlineStr">
        <is>
          <t>Signal1</t>
        </is>
      </c>
      <c r="D2616" t="inlineStr">
        <is>
          <t>Sample X23</t>
        </is>
      </c>
      <c r="E2616" t="n">
        <v>822</v>
      </c>
    </row>
    <row r="2617">
      <c r="A2617" t="inlineStr">
        <is>
          <t>Measurement2615</t>
        </is>
      </c>
      <c r="B2617" t="inlineStr">
        <is>
          <t>Sample28</t>
        </is>
      </c>
      <c r="C2617" t="inlineStr">
        <is>
          <t>Signal1</t>
        </is>
      </c>
      <c r="D2617" t="inlineStr">
        <is>
          <t>Sample X24</t>
        </is>
      </c>
      <c r="E2617" t="n">
        <v>32</v>
      </c>
    </row>
    <row r="2618">
      <c r="A2618" t="inlineStr">
        <is>
          <t>Measurement2616</t>
        </is>
      </c>
      <c r="B2618" t="inlineStr">
        <is>
          <t>Sample28</t>
        </is>
      </c>
      <c r="C2618" t="inlineStr">
        <is>
          <t>Signal1</t>
        </is>
      </c>
      <c r="D2618" t="inlineStr">
        <is>
          <t>Sample X25</t>
        </is>
      </c>
      <c r="E2618" t="n">
        <v>32</v>
      </c>
    </row>
    <row r="2619">
      <c r="A2619" t="inlineStr">
        <is>
          <t>Measurement2617</t>
        </is>
      </c>
      <c r="B2619" t="inlineStr">
        <is>
          <t>Sample28</t>
        </is>
      </c>
      <c r="C2619" t="inlineStr">
        <is>
          <t>Signal1</t>
        </is>
      </c>
      <c r="D2619" t="inlineStr">
        <is>
          <t>Sample X26</t>
        </is>
      </c>
      <c r="E2619" t="n">
        <v>41</v>
      </c>
    </row>
    <row r="2620">
      <c r="A2620" t="inlineStr">
        <is>
          <t>Measurement2618</t>
        </is>
      </c>
      <c r="B2620" t="inlineStr">
        <is>
          <t>Sample28</t>
        </is>
      </c>
      <c r="C2620" t="inlineStr">
        <is>
          <t>Signal1</t>
        </is>
      </c>
      <c r="D2620" t="inlineStr">
        <is>
          <t>Sample X27</t>
        </is>
      </c>
      <c r="E2620" t="n">
        <v>87</v>
      </c>
    </row>
    <row r="2621">
      <c r="A2621" t="inlineStr">
        <is>
          <t>Measurement2619</t>
        </is>
      </c>
      <c r="B2621" t="inlineStr">
        <is>
          <t>Sample28</t>
        </is>
      </c>
      <c r="C2621" t="inlineStr">
        <is>
          <t>Signal1</t>
        </is>
      </c>
      <c r="D2621" t="inlineStr">
        <is>
          <t>Sample X28</t>
        </is>
      </c>
      <c r="E2621" t="n">
        <v>970</v>
      </c>
    </row>
    <row r="2622">
      <c r="A2622" t="inlineStr">
        <is>
          <t>Measurement2620</t>
        </is>
      </c>
      <c r="B2622" t="inlineStr">
        <is>
          <t>Sample28</t>
        </is>
      </c>
      <c r="C2622" t="inlineStr">
        <is>
          <t>Signal1</t>
        </is>
      </c>
      <c r="D2622" t="inlineStr">
        <is>
          <t>Sample X29</t>
        </is>
      </c>
      <c r="E2622" t="n">
        <v>72</v>
      </c>
    </row>
    <row r="2623">
      <c r="A2623" t="inlineStr">
        <is>
          <t>Measurement2621</t>
        </is>
      </c>
      <c r="B2623" t="inlineStr">
        <is>
          <t>Sample28</t>
        </is>
      </c>
      <c r="C2623" t="inlineStr">
        <is>
          <t>Signal1</t>
        </is>
      </c>
      <c r="D2623" t="inlineStr">
        <is>
          <t>Sample X30</t>
        </is>
      </c>
      <c r="E2623" t="n">
        <v>471</v>
      </c>
    </row>
    <row r="2624">
      <c r="A2624" t="inlineStr">
        <is>
          <t>Measurement2622</t>
        </is>
      </c>
      <c r="B2624" t="inlineStr">
        <is>
          <t>Sample28</t>
        </is>
      </c>
      <c r="C2624" t="inlineStr">
        <is>
          <t>Signal1</t>
        </is>
      </c>
      <c r="D2624" t="inlineStr">
        <is>
          <t>Sample X31</t>
        </is>
      </c>
      <c r="E2624" t="n">
        <v>449</v>
      </c>
    </row>
    <row r="2625">
      <c r="A2625" t="inlineStr">
        <is>
          <t>Measurement2623</t>
        </is>
      </c>
      <c r="B2625" t="inlineStr">
        <is>
          <t>Sample28</t>
        </is>
      </c>
      <c r="C2625" t="inlineStr">
        <is>
          <t>Signal1</t>
        </is>
      </c>
      <c r="D2625" t="inlineStr">
        <is>
          <t>Sample X32</t>
        </is>
      </c>
      <c r="E2625" t="n">
        <v>205</v>
      </c>
    </row>
    <row r="2626">
      <c r="A2626" t="inlineStr">
        <is>
          <t>Measurement2624</t>
        </is>
      </c>
      <c r="B2626" t="inlineStr">
        <is>
          <t>Sample28</t>
        </is>
      </c>
      <c r="C2626" t="inlineStr">
        <is>
          <t>Signal1</t>
        </is>
      </c>
      <c r="D2626" t="inlineStr">
        <is>
          <t>Sample X33</t>
        </is>
      </c>
      <c r="E2626" t="n">
        <v>329</v>
      </c>
    </row>
    <row r="2627">
      <c r="A2627" t="inlineStr">
        <is>
          <t>Measurement2625</t>
        </is>
      </c>
      <c r="B2627" t="inlineStr">
        <is>
          <t>Sample28</t>
        </is>
      </c>
      <c r="C2627" t="inlineStr">
        <is>
          <t>Signal1</t>
        </is>
      </c>
      <c r="D2627" t="inlineStr">
        <is>
          <t>Sample X34</t>
        </is>
      </c>
      <c r="E2627" t="n">
        <v>859</v>
      </c>
    </row>
    <row r="2628">
      <c r="A2628" t="inlineStr">
        <is>
          <t>Measurement2626</t>
        </is>
      </c>
      <c r="B2628" t="inlineStr">
        <is>
          <t>Sample28</t>
        </is>
      </c>
      <c r="C2628" t="inlineStr">
        <is>
          <t>Signal1</t>
        </is>
      </c>
      <c r="D2628" t="inlineStr">
        <is>
          <t>Sample X35</t>
        </is>
      </c>
      <c r="E2628" t="n">
        <v>839</v>
      </c>
    </row>
    <row r="2629">
      <c r="A2629" t="inlineStr">
        <is>
          <t>Measurement2627</t>
        </is>
      </c>
      <c r="B2629" t="inlineStr">
        <is>
          <t>Sample28</t>
        </is>
      </c>
      <c r="C2629" t="inlineStr">
        <is>
          <t>Signal1</t>
        </is>
      </c>
      <c r="D2629" t="inlineStr">
        <is>
          <t>Sample X36</t>
        </is>
      </c>
      <c r="E2629" t="n">
        <v>33</v>
      </c>
    </row>
    <row r="2630">
      <c r="A2630" t="inlineStr">
        <is>
          <t>Measurement2628</t>
        </is>
      </c>
      <c r="B2630" t="inlineStr">
        <is>
          <t>Sample28</t>
        </is>
      </c>
      <c r="C2630" t="inlineStr">
        <is>
          <t>Signal1</t>
        </is>
      </c>
      <c r="D2630" t="inlineStr">
        <is>
          <t>Sample X37</t>
        </is>
      </c>
      <c r="E2630" t="n">
        <v>32</v>
      </c>
    </row>
    <row r="2631">
      <c r="A2631" t="inlineStr">
        <is>
          <t>Measurement2629</t>
        </is>
      </c>
      <c r="B2631" t="inlineStr">
        <is>
          <t>Sample28</t>
        </is>
      </c>
      <c r="C2631" t="inlineStr">
        <is>
          <t>Signal1</t>
        </is>
      </c>
      <c r="D2631" t="inlineStr">
        <is>
          <t>Sample X38</t>
        </is>
      </c>
      <c r="E2631" t="n">
        <v>42</v>
      </c>
    </row>
    <row r="2632">
      <c r="A2632" t="inlineStr">
        <is>
          <t>Measurement2630</t>
        </is>
      </c>
      <c r="B2632" t="inlineStr">
        <is>
          <t>Sample28</t>
        </is>
      </c>
      <c r="C2632" t="inlineStr">
        <is>
          <t>Signal1</t>
        </is>
      </c>
      <c r="D2632" t="inlineStr">
        <is>
          <t>Sample X39</t>
        </is>
      </c>
      <c r="E2632" t="n">
        <v>90</v>
      </c>
    </row>
    <row r="2633">
      <c r="A2633" t="inlineStr">
        <is>
          <t>Measurement2631</t>
        </is>
      </c>
      <c r="B2633" t="inlineStr">
        <is>
          <t>Sample28</t>
        </is>
      </c>
      <c r="C2633" t="inlineStr">
        <is>
          <t>Signal1</t>
        </is>
      </c>
      <c r="D2633" t="inlineStr">
        <is>
          <t>Sample X40</t>
        </is>
      </c>
      <c r="E2633" t="n">
        <v>971</v>
      </c>
    </row>
    <row r="2634">
      <c r="A2634" t="inlineStr">
        <is>
          <t>Measurement2632</t>
        </is>
      </c>
      <c r="B2634" t="inlineStr">
        <is>
          <t>Sample28</t>
        </is>
      </c>
      <c r="C2634" t="inlineStr">
        <is>
          <t>Signal1</t>
        </is>
      </c>
      <c r="D2634" t="inlineStr">
        <is>
          <t>Sample X41</t>
        </is>
      </c>
      <c r="E2634" t="n">
        <v>71</v>
      </c>
    </row>
    <row r="2635">
      <c r="A2635" t="inlineStr">
        <is>
          <t>Measurement2633</t>
        </is>
      </c>
      <c r="B2635" t="inlineStr">
        <is>
          <t>Sample28</t>
        </is>
      </c>
      <c r="C2635" t="inlineStr">
        <is>
          <t>Signal1</t>
        </is>
      </c>
      <c r="D2635" t="inlineStr">
        <is>
          <t>Sample X42</t>
        </is>
      </c>
      <c r="E2635" t="n">
        <v>472</v>
      </c>
    </row>
    <row r="2636">
      <c r="A2636" t="inlineStr">
        <is>
          <t>Measurement2634</t>
        </is>
      </c>
      <c r="B2636" t="inlineStr">
        <is>
          <t>Sample28</t>
        </is>
      </c>
      <c r="C2636" t="inlineStr">
        <is>
          <t>Signal1</t>
        </is>
      </c>
      <c r="D2636" t="inlineStr">
        <is>
          <t>Sample X43</t>
        </is>
      </c>
      <c r="E2636" t="n">
        <v>436</v>
      </c>
    </row>
    <row r="2637">
      <c r="A2637" t="inlineStr">
        <is>
          <t>Measurement2635</t>
        </is>
      </c>
      <c r="B2637" t="inlineStr">
        <is>
          <t>Sample28</t>
        </is>
      </c>
      <c r="C2637" t="inlineStr">
        <is>
          <t>Signal1</t>
        </is>
      </c>
      <c r="D2637" t="inlineStr">
        <is>
          <t>Sample X44</t>
        </is>
      </c>
      <c r="E2637" t="n">
        <v>203</v>
      </c>
    </row>
    <row r="2638">
      <c r="A2638" t="inlineStr">
        <is>
          <t>Measurement2636</t>
        </is>
      </c>
      <c r="B2638" t="inlineStr">
        <is>
          <t>Sample28</t>
        </is>
      </c>
      <c r="C2638" t="inlineStr">
        <is>
          <t>Signal1</t>
        </is>
      </c>
      <c r="D2638" t="inlineStr">
        <is>
          <t>Sample X45</t>
        </is>
      </c>
      <c r="E2638" t="n">
        <v>325</v>
      </c>
    </row>
    <row r="2639">
      <c r="A2639" t="inlineStr">
        <is>
          <t>Measurement2637</t>
        </is>
      </c>
      <c r="B2639" t="inlineStr">
        <is>
          <t>Sample28</t>
        </is>
      </c>
      <c r="C2639" t="inlineStr">
        <is>
          <t>Signal1</t>
        </is>
      </c>
      <c r="D2639" t="inlineStr">
        <is>
          <t>Sample X46</t>
        </is>
      </c>
      <c r="E2639" t="n">
        <v>844</v>
      </c>
    </row>
    <row r="2640">
      <c r="A2640" t="inlineStr">
        <is>
          <t>Measurement2638</t>
        </is>
      </c>
      <c r="B2640" t="inlineStr">
        <is>
          <t>Sample28</t>
        </is>
      </c>
      <c r="C2640" t="inlineStr">
        <is>
          <t>Signal1</t>
        </is>
      </c>
      <c r="D2640" t="inlineStr">
        <is>
          <t>Sample X47</t>
        </is>
      </c>
      <c r="E2640" t="n">
        <v>828</v>
      </c>
    </row>
    <row r="2641">
      <c r="A2641" t="inlineStr">
        <is>
          <t>Measurement2639</t>
        </is>
      </c>
      <c r="B2641" t="inlineStr">
        <is>
          <t>Sample28</t>
        </is>
      </c>
      <c r="C2641" t="inlineStr">
        <is>
          <t>Signal1</t>
        </is>
      </c>
      <c r="D2641" t="inlineStr">
        <is>
          <t>Sample X48</t>
        </is>
      </c>
      <c r="E2641" t="n">
        <v>32</v>
      </c>
    </row>
    <row r="2642">
      <c r="A2642" t="inlineStr">
        <is>
          <t>Measurement2640</t>
        </is>
      </c>
      <c r="B2642" t="inlineStr">
        <is>
          <t>Sample28</t>
        </is>
      </c>
      <c r="C2642" t="inlineStr">
        <is>
          <t>Signal1</t>
        </is>
      </c>
      <c r="D2642" t="inlineStr">
        <is>
          <t>Sample X49</t>
        </is>
      </c>
      <c r="E2642" t="n">
        <v>32</v>
      </c>
    </row>
    <row r="2643">
      <c r="A2643" t="inlineStr">
        <is>
          <t>Measurement2641</t>
        </is>
      </c>
      <c r="B2643" t="inlineStr">
        <is>
          <t>Sample28</t>
        </is>
      </c>
      <c r="C2643" t="inlineStr">
        <is>
          <t>Signal1</t>
        </is>
      </c>
      <c r="D2643" t="inlineStr">
        <is>
          <t>Sample X50</t>
        </is>
      </c>
      <c r="E2643" t="n">
        <v>41</v>
      </c>
    </row>
    <row r="2644">
      <c r="A2644" t="inlineStr">
        <is>
          <t>Measurement2642</t>
        </is>
      </c>
      <c r="B2644" t="inlineStr">
        <is>
          <t>Sample28</t>
        </is>
      </c>
      <c r="C2644" t="inlineStr">
        <is>
          <t>Signal1</t>
        </is>
      </c>
      <c r="D2644" t="inlineStr">
        <is>
          <t>Sample X51</t>
        </is>
      </c>
      <c r="E2644" t="n">
        <v>80</v>
      </c>
    </row>
    <row r="2645">
      <c r="A2645" t="inlineStr">
        <is>
          <t>Measurement2643</t>
        </is>
      </c>
      <c r="B2645" t="inlineStr">
        <is>
          <t>Sample28</t>
        </is>
      </c>
      <c r="C2645" t="inlineStr">
        <is>
          <t>Signal1</t>
        </is>
      </c>
      <c r="D2645" t="inlineStr">
        <is>
          <t>Sample X52</t>
        </is>
      </c>
      <c r="E2645" t="n">
        <v>801</v>
      </c>
    </row>
    <row r="2646">
      <c r="A2646" t="inlineStr">
        <is>
          <t>Measurement2644</t>
        </is>
      </c>
      <c r="B2646" t="inlineStr">
        <is>
          <t>Sample28</t>
        </is>
      </c>
      <c r="C2646" t="inlineStr">
        <is>
          <t>Signal1</t>
        </is>
      </c>
      <c r="D2646" t="inlineStr">
        <is>
          <t>Sample X53</t>
        </is>
      </c>
      <c r="E2646" t="n">
        <v>63</v>
      </c>
    </row>
    <row r="2647">
      <c r="A2647" t="inlineStr">
        <is>
          <t>Measurement2645</t>
        </is>
      </c>
      <c r="B2647" t="inlineStr">
        <is>
          <t>Sample28</t>
        </is>
      </c>
      <c r="C2647" t="inlineStr">
        <is>
          <t>Signal1</t>
        </is>
      </c>
      <c r="D2647" t="inlineStr">
        <is>
          <t>Sample X54</t>
        </is>
      </c>
      <c r="E2647" t="n">
        <v>357</v>
      </c>
    </row>
    <row r="2648">
      <c r="A2648" t="inlineStr">
        <is>
          <t>Measurement2646</t>
        </is>
      </c>
      <c r="B2648" t="inlineStr">
        <is>
          <t>Sample28</t>
        </is>
      </c>
      <c r="C2648" t="inlineStr">
        <is>
          <t>Signal1</t>
        </is>
      </c>
      <c r="D2648" t="inlineStr">
        <is>
          <t>Sample X55</t>
        </is>
      </c>
      <c r="E2648" t="n">
        <v>363</v>
      </c>
    </row>
    <row r="2649">
      <c r="A2649" t="inlineStr">
        <is>
          <t>Measurement2647</t>
        </is>
      </c>
      <c r="B2649" t="inlineStr">
        <is>
          <t>Sample28</t>
        </is>
      </c>
      <c r="C2649" t="inlineStr">
        <is>
          <t>Signal1</t>
        </is>
      </c>
      <c r="D2649" t="inlineStr">
        <is>
          <t>Sample X56</t>
        </is>
      </c>
      <c r="E2649" t="n">
        <v>168</v>
      </c>
    </row>
    <row r="2650">
      <c r="A2650" t="inlineStr">
        <is>
          <t>Measurement2648</t>
        </is>
      </c>
      <c r="B2650" t="inlineStr">
        <is>
          <t>Sample28</t>
        </is>
      </c>
      <c r="C2650" t="inlineStr">
        <is>
          <t>Signal1</t>
        </is>
      </c>
      <c r="D2650" t="inlineStr">
        <is>
          <t>Sample X57</t>
        </is>
      </c>
      <c r="E2650" t="n">
        <v>271</v>
      </c>
    </row>
    <row r="2651">
      <c r="A2651" t="inlineStr">
        <is>
          <t>Measurement2649</t>
        </is>
      </c>
      <c r="B2651" t="inlineStr">
        <is>
          <t>Sample28</t>
        </is>
      </c>
      <c r="C2651" t="inlineStr">
        <is>
          <t>Signal1</t>
        </is>
      </c>
      <c r="D2651" t="inlineStr">
        <is>
          <t>Sample X58</t>
        </is>
      </c>
      <c r="E2651" t="n">
        <v>625</v>
      </c>
    </row>
    <row r="2652">
      <c r="A2652" t="inlineStr">
        <is>
          <t>Measurement2650</t>
        </is>
      </c>
      <c r="B2652" t="inlineStr">
        <is>
          <t>Sample28</t>
        </is>
      </c>
      <c r="C2652" t="inlineStr">
        <is>
          <t>Signal1</t>
        </is>
      </c>
      <c r="D2652" t="inlineStr">
        <is>
          <t>Sample X59</t>
        </is>
      </c>
      <c r="E2652" t="n">
        <v>690</v>
      </c>
    </row>
    <row r="2653">
      <c r="A2653" t="inlineStr">
        <is>
          <t>Measurement2651</t>
        </is>
      </c>
      <c r="B2653" t="inlineStr">
        <is>
          <t>Sample28</t>
        </is>
      </c>
      <c r="C2653" t="inlineStr">
        <is>
          <t>Signal1</t>
        </is>
      </c>
      <c r="D2653" t="inlineStr">
        <is>
          <t>Sample X60</t>
        </is>
      </c>
      <c r="E2653" t="n">
        <v>33</v>
      </c>
    </row>
    <row r="2654">
      <c r="A2654" t="inlineStr">
        <is>
          <t>Measurement2652</t>
        </is>
      </c>
      <c r="B2654" t="inlineStr">
        <is>
          <t>Sample28</t>
        </is>
      </c>
      <c r="C2654" t="inlineStr">
        <is>
          <t>Signal1</t>
        </is>
      </c>
      <c r="D2654" t="inlineStr">
        <is>
          <t>Sample X61</t>
        </is>
      </c>
      <c r="E2654" t="n">
        <v>33</v>
      </c>
    </row>
    <row r="2655">
      <c r="A2655" t="inlineStr">
        <is>
          <t>Measurement2653</t>
        </is>
      </c>
      <c r="B2655" t="inlineStr">
        <is>
          <t>Sample28</t>
        </is>
      </c>
      <c r="C2655" t="inlineStr">
        <is>
          <t>Signal1</t>
        </is>
      </c>
      <c r="D2655" t="inlineStr">
        <is>
          <t>Sample X62</t>
        </is>
      </c>
      <c r="E2655" t="n">
        <v>42</v>
      </c>
    </row>
    <row r="2656">
      <c r="A2656" t="inlineStr">
        <is>
          <t>Measurement2654</t>
        </is>
      </c>
      <c r="B2656" t="inlineStr">
        <is>
          <t>Sample28</t>
        </is>
      </c>
      <c r="C2656" t="inlineStr">
        <is>
          <t>Signal1</t>
        </is>
      </c>
      <c r="D2656" t="inlineStr">
        <is>
          <t>Sample X63</t>
        </is>
      </c>
      <c r="E2656" t="n">
        <v>32</v>
      </c>
    </row>
    <row r="2657">
      <c r="A2657" t="inlineStr">
        <is>
          <t>Measurement2655</t>
        </is>
      </c>
      <c r="B2657" t="inlineStr">
        <is>
          <t>Sample28</t>
        </is>
      </c>
      <c r="C2657" t="inlineStr">
        <is>
          <t>Signal1</t>
        </is>
      </c>
      <c r="D2657" t="inlineStr">
        <is>
          <t>Sample X64</t>
        </is>
      </c>
      <c r="E2657" t="n">
        <v>34</v>
      </c>
    </row>
    <row r="2658">
      <c r="A2658" t="inlineStr">
        <is>
          <t>Measurement2656</t>
        </is>
      </c>
      <c r="B2658" t="inlineStr">
        <is>
          <t>Sample28</t>
        </is>
      </c>
      <c r="C2658" t="inlineStr">
        <is>
          <t>Signal1</t>
        </is>
      </c>
      <c r="D2658" t="inlineStr">
        <is>
          <t>Sample X65</t>
        </is>
      </c>
      <c r="E2658" t="n">
        <v>31</v>
      </c>
    </row>
    <row r="2659">
      <c r="A2659" t="inlineStr">
        <is>
          <t>Measurement2657</t>
        </is>
      </c>
      <c r="B2659" t="inlineStr">
        <is>
          <t>Sample28</t>
        </is>
      </c>
      <c r="C2659" t="inlineStr">
        <is>
          <t>Signal1</t>
        </is>
      </c>
      <c r="D2659" t="inlineStr">
        <is>
          <t>Sample X66</t>
        </is>
      </c>
      <c r="E2659" t="n">
        <v>32</v>
      </c>
    </row>
    <row r="2660">
      <c r="A2660" t="inlineStr">
        <is>
          <t>Measurement2658</t>
        </is>
      </c>
      <c r="B2660" t="inlineStr">
        <is>
          <t>Sample28</t>
        </is>
      </c>
      <c r="C2660" t="inlineStr">
        <is>
          <t>Signal1</t>
        </is>
      </c>
      <c r="D2660" t="inlineStr">
        <is>
          <t>Sample X67</t>
        </is>
      </c>
      <c r="E2660" t="n">
        <v>34</v>
      </c>
    </row>
    <row r="2661">
      <c r="A2661" t="inlineStr">
        <is>
          <t>Measurement2659</t>
        </is>
      </c>
      <c r="B2661" t="inlineStr">
        <is>
          <t>Sample28</t>
        </is>
      </c>
      <c r="C2661" t="inlineStr">
        <is>
          <t>Signal1</t>
        </is>
      </c>
      <c r="D2661" t="inlineStr">
        <is>
          <t>Sample X68</t>
        </is>
      </c>
      <c r="E2661" t="n">
        <v>32</v>
      </c>
    </row>
    <row r="2662">
      <c r="A2662" t="inlineStr">
        <is>
          <t>Measurement2660</t>
        </is>
      </c>
      <c r="B2662" t="inlineStr">
        <is>
          <t>Sample28</t>
        </is>
      </c>
      <c r="C2662" t="inlineStr">
        <is>
          <t>Signal1</t>
        </is>
      </c>
      <c r="D2662" t="inlineStr">
        <is>
          <t>Sample X69</t>
        </is>
      </c>
      <c r="E2662" t="n">
        <v>32</v>
      </c>
    </row>
    <row r="2663">
      <c r="A2663" t="inlineStr">
        <is>
          <t>Measurement2661</t>
        </is>
      </c>
      <c r="B2663" t="inlineStr">
        <is>
          <t>Sample28</t>
        </is>
      </c>
      <c r="C2663" t="inlineStr">
        <is>
          <t>Signal1</t>
        </is>
      </c>
      <c r="D2663" t="inlineStr">
        <is>
          <t>Sample X70</t>
        </is>
      </c>
      <c r="E2663" t="n">
        <v>34</v>
      </c>
    </row>
    <row r="2664">
      <c r="A2664" t="inlineStr">
        <is>
          <t>Measurement2662</t>
        </is>
      </c>
      <c r="B2664" t="inlineStr">
        <is>
          <t>Sample28</t>
        </is>
      </c>
      <c r="C2664" t="inlineStr">
        <is>
          <t>Signal1</t>
        </is>
      </c>
      <c r="D2664" t="inlineStr">
        <is>
          <t>Sample X71</t>
        </is>
      </c>
      <c r="E2664" t="n">
        <v>32</v>
      </c>
    </row>
    <row r="2665">
      <c r="A2665" t="inlineStr">
        <is>
          <t>Measurement2663</t>
        </is>
      </c>
      <c r="B2665" t="inlineStr">
        <is>
          <t>Sample28</t>
        </is>
      </c>
      <c r="C2665" t="inlineStr">
        <is>
          <t>Signal1</t>
        </is>
      </c>
      <c r="D2665" t="inlineStr">
        <is>
          <t>Sample X72</t>
        </is>
      </c>
      <c r="E2665" t="n">
        <v>33</v>
      </c>
    </row>
    <row r="2666">
      <c r="A2666" t="inlineStr">
        <is>
          <t>Measurement2664</t>
        </is>
      </c>
      <c r="B2666" t="inlineStr">
        <is>
          <t>Sample28</t>
        </is>
      </c>
      <c r="C2666" t="inlineStr">
        <is>
          <t>Signal1</t>
        </is>
      </c>
      <c r="D2666" t="inlineStr">
        <is>
          <t>Sample X73</t>
        </is>
      </c>
      <c r="E2666" t="n">
        <v>31</v>
      </c>
    </row>
    <row r="2667">
      <c r="A2667" t="inlineStr">
        <is>
          <t>Measurement2665</t>
        </is>
      </c>
      <c r="B2667" t="inlineStr">
        <is>
          <t>Sample28</t>
        </is>
      </c>
      <c r="C2667" t="inlineStr">
        <is>
          <t>Signal1</t>
        </is>
      </c>
      <c r="D2667" t="inlineStr">
        <is>
          <t>Sample X74</t>
        </is>
      </c>
      <c r="E2667" t="n">
        <v>41</v>
      </c>
    </row>
    <row r="2668">
      <c r="A2668" t="inlineStr">
        <is>
          <t>Measurement2666</t>
        </is>
      </c>
      <c r="B2668" t="inlineStr">
        <is>
          <t>Sample28</t>
        </is>
      </c>
      <c r="C2668" t="inlineStr">
        <is>
          <t>Signal1</t>
        </is>
      </c>
      <c r="D2668" t="inlineStr">
        <is>
          <t>Sample X75</t>
        </is>
      </c>
      <c r="E2668" t="n">
        <v>32</v>
      </c>
    </row>
    <row r="2669">
      <c r="A2669" t="inlineStr">
        <is>
          <t>Measurement2667</t>
        </is>
      </c>
      <c r="B2669" t="inlineStr">
        <is>
          <t>Sample28</t>
        </is>
      </c>
      <c r="C2669" t="inlineStr">
        <is>
          <t>Signal1</t>
        </is>
      </c>
      <c r="D2669" t="inlineStr">
        <is>
          <t>Sample X76</t>
        </is>
      </c>
      <c r="E2669" t="n">
        <v>33</v>
      </c>
    </row>
    <row r="2670">
      <c r="A2670" t="inlineStr">
        <is>
          <t>Measurement2668</t>
        </is>
      </c>
      <c r="B2670" t="inlineStr">
        <is>
          <t>Sample28</t>
        </is>
      </c>
      <c r="C2670" t="inlineStr">
        <is>
          <t>Signal1</t>
        </is>
      </c>
      <c r="D2670" t="inlineStr">
        <is>
          <t>Sample X77</t>
        </is>
      </c>
      <c r="E2670" t="n">
        <v>32</v>
      </c>
    </row>
    <row r="2671">
      <c r="A2671" t="inlineStr">
        <is>
          <t>Measurement2669</t>
        </is>
      </c>
      <c r="B2671" t="inlineStr">
        <is>
          <t>Sample28</t>
        </is>
      </c>
      <c r="C2671" t="inlineStr">
        <is>
          <t>Signal1</t>
        </is>
      </c>
      <c r="D2671" t="inlineStr">
        <is>
          <t>Sample X78</t>
        </is>
      </c>
      <c r="E2671" t="n">
        <v>32</v>
      </c>
    </row>
    <row r="2672">
      <c r="A2672" t="inlineStr">
        <is>
          <t>Measurement2670</t>
        </is>
      </c>
      <c r="B2672" t="inlineStr">
        <is>
          <t>Sample28</t>
        </is>
      </c>
      <c r="C2672" t="inlineStr">
        <is>
          <t>Signal1</t>
        </is>
      </c>
      <c r="D2672" t="inlineStr">
        <is>
          <t>Sample X79</t>
        </is>
      </c>
      <c r="E2672" t="n">
        <v>33</v>
      </c>
    </row>
    <row r="2673">
      <c r="A2673" t="inlineStr">
        <is>
          <t>Measurement2671</t>
        </is>
      </c>
      <c r="B2673" t="inlineStr">
        <is>
          <t>Sample28</t>
        </is>
      </c>
      <c r="C2673" t="inlineStr">
        <is>
          <t>Signal1</t>
        </is>
      </c>
      <c r="D2673" t="inlineStr">
        <is>
          <t>Sample X80</t>
        </is>
      </c>
      <c r="E2673" t="n">
        <v>32</v>
      </c>
    </row>
    <row r="2674">
      <c r="A2674" t="inlineStr">
        <is>
          <t>Measurement2672</t>
        </is>
      </c>
      <c r="B2674" t="inlineStr">
        <is>
          <t>Sample28</t>
        </is>
      </c>
      <c r="C2674" t="inlineStr">
        <is>
          <t>Signal1</t>
        </is>
      </c>
      <c r="D2674" t="inlineStr">
        <is>
          <t>Sample X81</t>
        </is>
      </c>
      <c r="E2674" t="n">
        <v>31</v>
      </c>
    </row>
    <row r="2675">
      <c r="A2675" t="inlineStr">
        <is>
          <t>Measurement2673</t>
        </is>
      </c>
      <c r="B2675" t="inlineStr">
        <is>
          <t>Sample28</t>
        </is>
      </c>
      <c r="C2675" t="inlineStr">
        <is>
          <t>Signal1</t>
        </is>
      </c>
      <c r="D2675" t="inlineStr">
        <is>
          <t>Sample X82</t>
        </is>
      </c>
      <c r="E2675" t="n">
        <v>32</v>
      </c>
    </row>
    <row r="2676">
      <c r="A2676" t="inlineStr">
        <is>
          <t>Measurement2674</t>
        </is>
      </c>
      <c r="B2676" t="inlineStr">
        <is>
          <t>Sample28</t>
        </is>
      </c>
      <c r="C2676" t="inlineStr">
        <is>
          <t>Signal1</t>
        </is>
      </c>
      <c r="D2676" t="inlineStr">
        <is>
          <t>Sample X83</t>
        </is>
      </c>
      <c r="E2676" t="n">
        <v>30</v>
      </c>
    </row>
    <row r="2677">
      <c r="A2677" t="inlineStr">
        <is>
          <t>Measurement2675</t>
        </is>
      </c>
      <c r="B2677" t="inlineStr">
        <is>
          <t>Sample28</t>
        </is>
      </c>
      <c r="C2677" t="inlineStr">
        <is>
          <t>Signal1</t>
        </is>
      </c>
      <c r="D2677" t="inlineStr">
        <is>
          <t>Sample X84</t>
        </is>
      </c>
      <c r="E2677" t="n">
        <v>32</v>
      </c>
    </row>
    <row r="2678">
      <c r="A2678" t="inlineStr">
        <is>
          <t>Measurement2676</t>
        </is>
      </c>
      <c r="B2678" t="inlineStr">
        <is>
          <t>Sample28</t>
        </is>
      </c>
      <c r="C2678" t="inlineStr">
        <is>
          <t>Signal1</t>
        </is>
      </c>
      <c r="D2678" t="inlineStr">
        <is>
          <t>Sample X85</t>
        </is>
      </c>
      <c r="E2678" t="n">
        <v>32</v>
      </c>
    </row>
    <row r="2679">
      <c r="A2679" t="inlineStr">
        <is>
          <t>Measurement2677</t>
        </is>
      </c>
      <c r="B2679" t="inlineStr">
        <is>
          <t>Sample28</t>
        </is>
      </c>
      <c r="C2679" t="inlineStr">
        <is>
          <t>Signal1</t>
        </is>
      </c>
      <c r="D2679" t="inlineStr">
        <is>
          <t>Sample X86</t>
        </is>
      </c>
      <c r="E2679" t="n">
        <v>41</v>
      </c>
    </row>
    <row r="2680">
      <c r="A2680" t="inlineStr">
        <is>
          <t>Measurement2678</t>
        </is>
      </c>
      <c r="B2680" t="inlineStr">
        <is>
          <t>Sample28</t>
        </is>
      </c>
      <c r="C2680" t="inlineStr">
        <is>
          <t>Signal1</t>
        </is>
      </c>
      <c r="D2680" t="inlineStr">
        <is>
          <t>Sample X87</t>
        </is>
      </c>
      <c r="E2680" t="n">
        <v>32</v>
      </c>
    </row>
    <row r="2681">
      <c r="A2681" t="inlineStr">
        <is>
          <t>Measurement2679</t>
        </is>
      </c>
      <c r="B2681" t="inlineStr">
        <is>
          <t>Sample28</t>
        </is>
      </c>
      <c r="C2681" t="inlineStr">
        <is>
          <t>Signal1</t>
        </is>
      </c>
      <c r="D2681" t="inlineStr">
        <is>
          <t>Sample X88</t>
        </is>
      </c>
      <c r="E2681" t="n">
        <v>32</v>
      </c>
    </row>
    <row r="2682">
      <c r="A2682" t="inlineStr">
        <is>
          <t>Measurement2680</t>
        </is>
      </c>
      <c r="B2682" t="inlineStr">
        <is>
          <t>Sample28</t>
        </is>
      </c>
      <c r="C2682" t="inlineStr">
        <is>
          <t>Signal1</t>
        </is>
      </c>
      <c r="D2682" t="inlineStr">
        <is>
          <t>Sample X89</t>
        </is>
      </c>
      <c r="E2682" t="n">
        <v>31</v>
      </c>
    </row>
    <row r="2683">
      <c r="A2683" t="inlineStr">
        <is>
          <t>Measurement2681</t>
        </is>
      </c>
      <c r="B2683" t="inlineStr">
        <is>
          <t>Sample28</t>
        </is>
      </c>
      <c r="C2683" t="inlineStr">
        <is>
          <t>Signal1</t>
        </is>
      </c>
      <c r="D2683" t="inlineStr">
        <is>
          <t>Sample X90</t>
        </is>
      </c>
      <c r="E2683" t="n">
        <v>32</v>
      </c>
    </row>
    <row r="2684">
      <c r="A2684" t="inlineStr">
        <is>
          <t>Measurement2682</t>
        </is>
      </c>
      <c r="B2684" t="inlineStr">
        <is>
          <t>Sample28</t>
        </is>
      </c>
      <c r="C2684" t="inlineStr">
        <is>
          <t>Signal1</t>
        </is>
      </c>
      <c r="D2684" t="inlineStr">
        <is>
          <t>Sample X91</t>
        </is>
      </c>
      <c r="E2684" t="n">
        <v>34</v>
      </c>
    </row>
    <row r="2685">
      <c r="A2685" t="inlineStr">
        <is>
          <t>Measurement2683</t>
        </is>
      </c>
      <c r="B2685" t="inlineStr">
        <is>
          <t>Sample28</t>
        </is>
      </c>
      <c r="C2685" t="inlineStr">
        <is>
          <t>Signal1</t>
        </is>
      </c>
      <c r="D2685" t="inlineStr">
        <is>
          <t>Sample X92</t>
        </is>
      </c>
      <c r="E2685" t="n">
        <v>33</v>
      </c>
    </row>
    <row r="2686">
      <c r="A2686" t="inlineStr">
        <is>
          <t>Measurement2684</t>
        </is>
      </c>
      <c r="B2686" t="inlineStr">
        <is>
          <t>Sample28</t>
        </is>
      </c>
      <c r="C2686" t="inlineStr">
        <is>
          <t>Signal1</t>
        </is>
      </c>
      <c r="D2686" t="inlineStr">
        <is>
          <t>Sample X93</t>
        </is>
      </c>
      <c r="E2686" t="n">
        <v>32</v>
      </c>
    </row>
    <row r="2687">
      <c r="A2687" t="inlineStr">
        <is>
          <t>Measurement2685</t>
        </is>
      </c>
      <c r="B2687" t="inlineStr">
        <is>
          <t>Sample28</t>
        </is>
      </c>
      <c r="C2687" t="inlineStr">
        <is>
          <t>Signal1</t>
        </is>
      </c>
      <c r="D2687" t="inlineStr">
        <is>
          <t>Sample X94</t>
        </is>
      </c>
      <c r="E2687" t="n">
        <v>33</v>
      </c>
    </row>
    <row r="2688">
      <c r="A2688" t="inlineStr">
        <is>
          <t>Measurement2686</t>
        </is>
      </c>
      <c r="B2688" t="inlineStr">
        <is>
          <t>Sample28</t>
        </is>
      </c>
      <c r="C2688" t="inlineStr">
        <is>
          <t>Signal1</t>
        </is>
      </c>
      <c r="D2688" t="inlineStr">
        <is>
          <t>Sample X95</t>
        </is>
      </c>
      <c r="E2688" t="n">
        <v>32</v>
      </c>
    </row>
    <row r="2689">
      <c r="A2689" t="inlineStr">
        <is>
          <t>Measurement2687</t>
        </is>
      </c>
      <c r="B2689" t="inlineStr">
        <is>
          <t>Sample28</t>
        </is>
      </c>
      <c r="C2689" t="inlineStr">
        <is>
          <t>Signal1</t>
        </is>
      </c>
      <c r="D2689" t="inlineStr">
        <is>
          <t>Sample X96</t>
        </is>
      </c>
      <c r="E2689" t="n">
        <v>33</v>
      </c>
    </row>
    <row r="2690">
      <c r="A2690" t="inlineStr">
        <is>
          <t>Measurement2688</t>
        </is>
      </c>
      <c r="B2690" t="inlineStr">
        <is>
          <t>Sample29</t>
        </is>
      </c>
      <c r="C2690" t="inlineStr">
        <is>
          <t>Signal1</t>
        </is>
      </c>
      <c r="D2690" t="inlineStr">
        <is>
          <t>Sample X1</t>
        </is>
      </c>
      <c r="E2690" t="n">
        <v>32</v>
      </c>
    </row>
    <row r="2691">
      <c r="A2691" t="inlineStr">
        <is>
          <t>Measurement2689</t>
        </is>
      </c>
      <c r="B2691" t="inlineStr">
        <is>
          <t>Sample29</t>
        </is>
      </c>
      <c r="C2691" t="inlineStr">
        <is>
          <t>Signal1</t>
        </is>
      </c>
      <c r="D2691" t="inlineStr">
        <is>
          <t>Sample X2</t>
        </is>
      </c>
      <c r="E2691" t="n">
        <v>41</v>
      </c>
    </row>
    <row r="2692">
      <c r="A2692" t="inlineStr">
        <is>
          <t>Measurement2690</t>
        </is>
      </c>
      <c r="B2692" t="inlineStr">
        <is>
          <t>Sample29</t>
        </is>
      </c>
      <c r="C2692" t="inlineStr">
        <is>
          <t>Signal1</t>
        </is>
      </c>
      <c r="D2692" t="inlineStr">
        <is>
          <t>Sample X3</t>
        </is>
      </c>
      <c r="E2692" t="n">
        <v>87</v>
      </c>
    </row>
    <row r="2693">
      <c r="A2693" t="inlineStr">
        <is>
          <t>Measurement2691</t>
        </is>
      </c>
      <c r="B2693" t="inlineStr">
        <is>
          <t>Sample29</t>
        </is>
      </c>
      <c r="C2693" t="inlineStr">
        <is>
          <t>Signal1</t>
        </is>
      </c>
      <c r="D2693" t="inlineStr">
        <is>
          <t>Sample X4</t>
        </is>
      </c>
      <c r="E2693" t="n">
        <v>918</v>
      </c>
    </row>
    <row r="2694">
      <c r="A2694" t="inlineStr">
        <is>
          <t>Measurement2692</t>
        </is>
      </c>
      <c r="B2694" t="inlineStr">
        <is>
          <t>Sample29</t>
        </is>
      </c>
      <c r="C2694" t="inlineStr">
        <is>
          <t>Signal1</t>
        </is>
      </c>
      <c r="D2694" t="inlineStr">
        <is>
          <t>Sample X5</t>
        </is>
      </c>
      <c r="E2694" t="n">
        <v>72</v>
      </c>
    </row>
    <row r="2695">
      <c r="A2695" t="inlineStr">
        <is>
          <t>Measurement2693</t>
        </is>
      </c>
      <c r="B2695" t="inlineStr">
        <is>
          <t>Sample29</t>
        </is>
      </c>
      <c r="C2695" t="inlineStr">
        <is>
          <t>Signal1</t>
        </is>
      </c>
      <c r="D2695" t="inlineStr">
        <is>
          <t>Sample X6</t>
        </is>
      </c>
      <c r="E2695" t="n">
        <v>462</v>
      </c>
    </row>
    <row r="2696">
      <c r="A2696" t="inlineStr">
        <is>
          <t>Measurement2694</t>
        </is>
      </c>
      <c r="B2696" t="inlineStr">
        <is>
          <t>Sample29</t>
        </is>
      </c>
      <c r="C2696" t="inlineStr">
        <is>
          <t>Signal1</t>
        </is>
      </c>
      <c r="D2696" t="inlineStr">
        <is>
          <t>Sample X7</t>
        </is>
      </c>
      <c r="E2696" t="n">
        <v>445</v>
      </c>
    </row>
    <row r="2697">
      <c r="A2697" t="inlineStr">
        <is>
          <t>Measurement2695</t>
        </is>
      </c>
      <c r="B2697" t="inlineStr">
        <is>
          <t>Sample29</t>
        </is>
      </c>
      <c r="C2697" t="inlineStr">
        <is>
          <t>Signal1</t>
        </is>
      </c>
      <c r="D2697" t="inlineStr">
        <is>
          <t>Sample X8</t>
        </is>
      </c>
      <c r="E2697" t="n">
        <v>197</v>
      </c>
    </row>
    <row r="2698">
      <c r="A2698" t="inlineStr">
        <is>
          <t>Measurement2696</t>
        </is>
      </c>
      <c r="B2698" t="inlineStr">
        <is>
          <t>Sample29</t>
        </is>
      </c>
      <c r="C2698" t="inlineStr">
        <is>
          <t>Signal1</t>
        </is>
      </c>
      <c r="D2698" t="inlineStr">
        <is>
          <t>Sample X9</t>
        </is>
      </c>
      <c r="E2698" t="n">
        <v>329</v>
      </c>
    </row>
    <row r="2699">
      <c r="A2699" t="inlineStr">
        <is>
          <t>Measurement2697</t>
        </is>
      </c>
      <c r="B2699" t="inlineStr">
        <is>
          <t>Sample29</t>
        </is>
      </c>
      <c r="C2699" t="inlineStr">
        <is>
          <t>Signal1</t>
        </is>
      </c>
      <c r="D2699" t="inlineStr">
        <is>
          <t>Sample X10</t>
        </is>
      </c>
      <c r="E2699" t="n">
        <v>840</v>
      </c>
    </row>
    <row r="2700">
      <c r="A2700" t="inlineStr">
        <is>
          <t>Measurement2698</t>
        </is>
      </c>
      <c r="B2700" t="inlineStr">
        <is>
          <t>Sample29</t>
        </is>
      </c>
      <c r="C2700" t="inlineStr">
        <is>
          <t>Signal1</t>
        </is>
      </c>
      <c r="D2700" t="inlineStr">
        <is>
          <t>Sample X11</t>
        </is>
      </c>
      <c r="E2700" t="n">
        <v>878</v>
      </c>
    </row>
    <row r="2701">
      <c r="A2701" t="inlineStr">
        <is>
          <t>Measurement2699</t>
        </is>
      </c>
      <c r="B2701" t="inlineStr">
        <is>
          <t>Sample29</t>
        </is>
      </c>
      <c r="C2701" t="inlineStr">
        <is>
          <t>Signal1</t>
        </is>
      </c>
      <c r="D2701" t="inlineStr">
        <is>
          <t>Sample X12</t>
        </is>
      </c>
      <c r="E2701" t="n">
        <v>30</v>
      </c>
    </row>
    <row r="2702">
      <c r="A2702" t="inlineStr">
        <is>
          <t>Measurement2700</t>
        </is>
      </c>
      <c r="B2702" t="inlineStr">
        <is>
          <t>Sample29</t>
        </is>
      </c>
      <c r="C2702" t="inlineStr">
        <is>
          <t>Signal1</t>
        </is>
      </c>
      <c r="D2702" t="inlineStr">
        <is>
          <t>Sample X13</t>
        </is>
      </c>
      <c r="E2702" t="n">
        <v>33</v>
      </c>
    </row>
    <row r="2703">
      <c r="A2703" t="inlineStr">
        <is>
          <t>Measurement2701</t>
        </is>
      </c>
      <c r="B2703" t="inlineStr">
        <is>
          <t>Sample29</t>
        </is>
      </c>
      <c r="C2703" t="inlineStr">
        <is>
          <t>Signal1</t>
        </is>
      </c>
      <c r="D2703" t="inlineStr">
        <is>
          <t>Sample X14</t>
        </is>
      </c>
      <c r="E2703" t="n">
        <v>41</v>
      </c>
    </row>
    <row r="2704">
      <c r="A2704" t="inlineStr">
        <is>
          <t>Measurement2702</t>
        </is>
      </c>
      <c r="B2704" t="inlineStr">
        <is>
          <t>Sample29</t>
        </is>
      </c>
      <c r="C2704" t="inlineStr">
        <is>
          <t>Signal1</t>
        </is>
      </c>
      <c r="D2704" t="inlineStr">
        <is>
          <t>Sample X15</t>
        </is>
      </c>
      <c r="E2704" t="n">
        <v>86</v>
      </c>
    </row>
    <row r="2705">
      <c r="A2705" t="inlineStr">
        <is>
          <t>Measurement2703</t>
        </is>
      </c>
      <c r="B2705" t="inlineStr">
        <is>
          <t>Sample29</t>
        </is>
      </c>
      <c r="C2705" t="inlineStr">
        <is>
          <t>Signal1</t>
        </is>
      </c>
      <c r="D2705" t="inlineStr">
        <is>
          <t>Sample X16</t>
        </is>
      </c>
      <c r="E2705" t="n">
        <v>950</v>
      </c>
    </row>
    <row r="2706">
      <c r="A2706" t="inlineStr">
        <is>
          <t>Measurement2704</t>
        </is>
      </c>
      <c r="B2706" t="inlineStr">
        <is>
          <t>Sample29</t>
        </is>
      </c>
      <c r="C2706" t="inlineStr">
        <is>
          <t>Signal1</t>
        </is>
      </c>
      <c r="D2706" t="inlineStr">
        <is>
          <t>Sample X17</t>
        </is>
      </c>
      <c r="E2706" t="n">
        <v>72</v>
      </c>
    </row>
    <row r="2707">
      <c r="A2707" t="inlineStr">
        <is>
          <t>Measurement2705</t>
        </is>
      </c>
      <c r="B2707" t="inlineStr">
        <is>
          <t>Sample29</t>
        </is>
      </c>
      <c r="C2707" t="inlineStr">
        <is>
          <t>Signal1</t>
        </is>
      </c>
      <c r="D2707" t="inlineStr">
        <is>
          <t>Sample X18</t>
        </is>
      </c>
      <c r="E2707" t="n">
        <v>466</v>
      </c>
    </row>
    <row r="2708">
      <c r="A2708" t="inlineStr">
        <is>
          <t>Measurement2706</t>
        </is>
      </c>
      <c r="B2708" t="inlineStr">
        <is>
          <t>Sample29</t>
        </is>
      </c>
      <c r="C2708" t="inlineStr">
        <is>
          <t>Signal1</t>
        </is>
      </c>
      <c r="D2708" t="inlineStr">
        <is>
          <t>Sample X19</t>
        </is>
      </c>
      <c r="E2708" t="n">
        <v>441</v>
      </c>
    </row>
    <row r="2709">
      <c r="A2709" t="inlineStr">
        <is>
          <t>Measurement2707</t>
        </is>
      </c>
      <c r="B2709" t="inlineStr">
        <is>
          <t>Sample29</t>
        </is>
      </c>
      <c r="C2709" t="inlineStr">
        <is>
          <t>Signal1</t>
        </is>
      </c>
      <c r="D2709" t="inlineStr">
        <is>
          <t>Sample X20</t>
        </is>
      </c>
      <c r="E2709" t="n">
        <v>201</v>
      </c>
    </row>
    <row r="2710">
      <c r="A2710" t="inlineStr">
        <is>
          <t>Measurement2708</t>
        </is>
      </c>
      <c r="B2710" t="inlineStr">
        <is>
          <t>Sample29</t>
        </is>
      </c>
      <c r="C2710" t="inlineStr">
        <is>
          <t>Signal1</t>
        </is>
      </c>
      <c r="D2710" t="inlineStr">
        <is>
          <t>Sample X21</t>
        </is>
      </c>
      <c r="E2710" t="n">
        <v>334</v>
      </c>
    </row>
    <row r="2711">
      <c r="A2711" t="inlineStr">
        <is>
          <t>Measurement2709</t>
        </is>
      </c>
      <c r="B2711" t="inlineStr">
        <is>
          <t>Sample29</t>
        </is>
      </c>
      <c r="C2711" t="inlineStr">
        <is>
          <t>Signal1</t>
        </is>
      </c>
      <c r="D2711" t="inlineStr">
        <is>
          <t>Sample X22</t>
        </is>
      </c>
      <c r="E2711" t="n">
        <v>846</v>
      </c>
    </row>
    <row r="2712">
      <c r="A2712" t="inlineStr">
        <is>
          <t>Measurement2710</t>
        </is>
      </c>
      <c r="B2712" t="inlineStr">
        <is>
          <t>Sample29</t>
        </is>
      </c>
      <c r="C2712" t="inlineStr">
        <is>
          <t>Signal1</t>
        </is>
      </c>
      <c r="D2712" t="inlineStr">
        <is>
          <t>Sample X23</t>
        </is>
      </c>
      <c r="E2712" t="n">
        <v>823</v>
      </c>
    </row>
    <row r="2713">
      <c r="A2713" t="inlineStr">
        <is>
          <t>Measurement2711</t>
        </is>
      </c>
      <c r="B2713" t="inlineStr">
        <is>
          <t>Sample29</t>
        </is>
      </c>
      <c r="C2713" t="inlineStr">
        <is>
          <t>Signal1</t>
        </is>
      </c>
      <c r="D2713" t="inlineStr">
        <is>
          <t>Sample X24</t>
        </is>
      </c>
      <c r="E2713" t="n">
        <v>33</v>
      </c>
    </row>
    <row r="2714">
      <c r="A2714" t="inlineStr">
        <is>
          <t>Measurement2712</t>
        </is>
      </c>
      <c r="B2714" t="inlineStr">
        <is>
          <t>Sample29</t>
        </is>
      </c>
      <c r="C2714" t="inlineStr">
        <is>
          <t>Signal1</t>
        </is>
      </c>
      <c r="D2714" t="inlineStr">
        <is>
          <t>Sample X25</t>
        </is>
      </c>
      <c r="E2714" t="n">
        <v>32</v>
      </c>
    </row>
    <row r="2715">
      <c r="A2715" t="inlineStr">
        <is>
          <t>Measurement2713</t>
        </is>
      </c>
      <c r="B2715" t="inlineStr">
        <is>
          <t>Sample29</t>
        </is>
      </c>
      <c r="C2715" t="inlineStr">
        <is>
          <t>Signal1</t>
        </is>
      </c>
      <c r="D2715" t="inlineStr">
        <is>
          <t>Sample X26</t>
        </is>
      </c>
      <c r="E2715" t="n">
        <v>41</v>
      </c>
    </row>
    <row r="2716">
      <c r="A2716" t="inlineStr">
        <is>
          <t>Measurement2714</t>
        </is>
      </c>
      <c r="B2716" t="inlineStr">
        <is>
          <t>Sample29</t>
        </is>
      </c>
      <c r="C2716" t="inlineStr">
        <is>
          <t>Signal1</t>
        </is>
      </c>
      <c r="D2716" t="inlineStr">
        <is>
          <t>Sample X27</t>
        </is>
      </c>
      <c r="E2716" t="n">
        <v>88</v>
      </c>
    </row>
    <row r="2717">
      <c r="A2717" t="inlineStr">
        <is>
          <t>Measurement2715</t>
        </is>
      </c>
      <c r="B2717" t="inlineStr">
        <is>
          <t>Sample29</t>
        </is>
      </c>
      <c r="C2717" t="inlineStr">
        <is>
          <t>Signal1</t>
        </is>
      </c>
      <c r="D2717" t="inlineStr">
        <is>
          <t>Sample X28</t>
        </is>
      </c>
      <c r="E2717" t="n">
        <v>971</v>
      </c>
    </row>
    <row r="2718">
      <c r="A2718" t="inlineStr">
        <is>
          <t>Measurement2716</t>
        </is>
      </c>
      <c r="B2718" t="inlineStr">
        <is>
          <t>Sample29</t>
        </is>
      </c>
      <c r="C2718" t="inlineStr">
        <is>
          <t>Signal1</t>
        </is>
      </c>
      <c r="D2718" t="inlineStr">
        <is>
          <t>Sample X29</t>
        </is>
      </c>
      <c r="E2718" t="n">
        <v>70</v>
      </c>
    </row>
    <row r="2719">
      <c r="A2719" t="inlineStr">
        <is>
          <t>Measurement2717</t>
        </is>
      </c>
      <c r="B2719" t="inlineStr">
        <is>
          <t>Sample29</t>
        </is>
      </c>
      <c r="C2719" t="inlineStr">
        <is>
          <t>Signal1</t>
        </is>
      </c>
      <c r="D2719" t="inlineStr">
        <is>
          <t>Sample X30</t>
        </is>
      </c>
      <c r="E2719" t="n">
        <v>478</v>
      </c>
    </row>
    <row r="2720">
      <c r="A2720" t="inlineStr">
        <is>
          <t>Measurement2718</t>
        </is>
      </c>
      <c r="B2720" t="inlineStr">
        <is>
          <t>Sample29</t>
        </is>
      </c>
      <c r="C2720" t="inlineStr">
        <is>
          <t>Signal1</t>
        </is>
      </c>
      <c r="D2720" t="inlineStr">
        <is>
          <t>Sample X31</t>
        </is>
      </c>
      <c r="E2720" t="n">
        <v>452</v>
      </c>
    </row>
    <row r="2721">
      <c r="A2721" t="inlineStr">
        <is>
          <t>Measurement2719</t>
        </is>
      </c>
      <c r="B2721" t="inlineStr">
        <is>
          <t>Sample29</t>
        </is>
      </c>
      <c r="C2721" t="inlineStr">
        <is>
          <t>Signal1</t>
        </is>
      </c>
      <c r="D2721" t="inlineStr">
        <is>
          <t>Sample X32</t>
        </is>
      </c>
      <c r="E2721" t="n">
        <v>208</v>
      </c>
    </row>
    <row r="2722">
      <c r="A2722" t="inlineStr">
        <is>
          <t>Measurement2720</t>
        </is>
      </c>
      <c r="B2722" t="inlineStr">
        <is>
          <t>Sample29</t>
        </is>
      </c>
      <c r="C2722" t="inlineStr">
        <is>
          <t>Signal1</t>
        </is>
      </c>
      <c r="D2722" t="inlineStr">
        <is>
          <t>Sample X33</t>
        </is>
      </c>
      <c r="E2722" t="n">
        <v>331</v>
      </c>
    </row>
    <row r="2723">
      <c r="A2723" t="inlineStr">
        <is>
          <t>Measurement2721</t>
        </is>
      </c>
      <c r="B2723" t="inlineStr">
        <is>
          <t>Sample29</t>
        </is>
      </c>
      <c r="C2723" t="inlineStr">
        <is>
          <t>Signal1</t>
        </is>
      </c>
      <c r="D2723" t="inlineStr">
        <is>
          <t>Sample X34</t>
        </is>
      </c>
      <c r="E2723" t="n">
        <v>863</v>
      </c>
    </row>
    <row r="2724">
      <c r="A2724" t="inlineStr">
        <is>
          <t>Measurement2722</t>
        </is>
      </c>
      <c r="B2724" t="inlineStr">
        <is>
          <t>Sample29</t>
        </is>
      </c>
      <c r="C2724" t="inlineStr">
        <is>
          <t>Signal1</t>
        </is>
      </c>
      <c r="D2724" t="inlineStr">
        <is>
          <t>Sample X35</t>
        </is>
      </c>
      <c r="E2724" t="n">
        <v>843</v>
      </c>
    </row>
    <row r="2725">
      <c r="A2725" t="inlineStr">
        <is>
          <t>Measurement2723</t>
        </is>
      </c>
      <c r="B2725" t="inlineStr">
        <is>
          <t>Sample29</t>
        </is>
      </c>
      <c r="C2725" t="inlineStr">
        <is>
          <t>Signal1</t>
        </is>
      </c>
      <c r="D2725" t="inlineStr">
        <is>
          <t>Sample X36</t>
        </is>
      </c>
      <c r="E2725" t="n">
        <v>33</v>
      </c>
    </row>
    <row r="2726">
      <c r="A2726" t="inlineStr">
        <is>
          <t>Measurement2724</t>
        </is>
      </c>
      <c r="B2726" t="inlineStr">
        <is>
          <t>Sample29</t>
        </is>
      </c>
      <c r="C2726" t="inlineStr">
        <is>
          <t>Signal1</t>
        </is>
      </c>
      <c r="D2726" t="inlineStr">
        <is>
          <t>Sample X37</t>
        </is>
      </c>
      <c r="E2726" t="n">
        <v>32</v>
      </c>
    </row>
    <row r="2727">
      <c r="A2727" t="inlineStr">
        <is>
          <t>Measurement2725</t>
        </is>
      </c>
      <c r="B2727" t="inlineStr">
        <is>
          <t>Sample29</t>
        </is>
      </c>
      <c r="C2727" t="inlineStr">
        <is>
          <t>Signal1</t>
        </is>
      </c>
      <c r="D2727" t="inlineStr">
        <is>
          <t>Sample X38</t>
        </is>
      </c>
      <c r="E2727" t="n">
        <v>41</v>
      </c>
    </row>
    <row r="2728">
      <c r="A2728" t="inlineStr">
        <is>
          <t>Measurement2726</t>
        </is>
      </c>
      <c r="B2728" t="inlineStr">
        <is>
          <t>Sample29</t>
        </is>
      </c>
      <c r="C2728" t="inlineStr">
        <is>
          <t>Signal1</t>
        </is>
      </c>
      <c r="D2728" t="inlineStr">
        <is>
          <t>Sample X39</t>
        </is>
      </c>
      <c r="E2728" t="n">
        <v>88</v>
      </c>
    </row>
    <row r="2729">
      <c r="A2729" t="inlineStr">
        <is>
          <t>Measurement2727</t>
        </is>
      </c>
      <c r="B2729" t="inlineStr">
        <is>
          <t>Sample29</t>
        </is>
      </c>
      <c r="C2729" t="inlineStr">
        <is>
          <t>Signal1</t>
        </is>
      </c>
      <c r="D2729" t="inlineStr">
        <is>
          <t>Sample X40</t>
        </is>
      </c>
      <c r="E2729" t="n">
        <v>977</v>
      </c>
    </row>
    <row r="2730">
      <c r="A2730" t="inlineStr">
        <is>
          <t>Measurement2728</t>
        </is>
      </c>
      <c r="B2730" t="inlineStr">
        <is>
          <t>Sample29</t>
        </is>
      </c>
      <c r="C2730" t="inlineStr">
        <is>
          <t>Signal1</t>
        </is>
      </c>
      <c r="D2730" t="inlineStr">
        <is>
          <t>Sample X41</t>
        </is>
      </c>
      <c r="E2730" t="n">
        <v>72</v>
      </c>
    </row>
    <row r="2731">
      <c r="A2731" t="inlineStr">
        <is>
          <t>Measurement2729</t>
        </is>
      </c>
      <c r="B2731" t="inlineStr">
        <is>
          <t>Sample29</t>
        </is>
      </c>
      <c r="C2731" t="inlineStr">
        <is>
          <t>Signal1</t>
        </is>
      </c>
      <c r="D2731" t="inlineStr">
        <is>
          <t>Sample X42</t>
        </is>
      </c>
      <c r="E2731" t="n">
        <v>473</v>
      </c>
    </row>
    <row r="2732">
      <c r="A2732" t="inlineStr">
        <is>
          <t>Measurement2730</t>
        </is>
      </c>
      <c r="B2732" t="inlineStr">
        <is>
          <t>Sample29</t>
        </is>
      </c>
      <c r="C2732" t="inlineStr">
        <is>
          <t>Signal1</t>
        </is>
      </c>
      <c r="D2732" t="inlineStr">
        <is>
          <t>Sample X43</t>
        </is>
      </c>
      <c r="E2732" t="n">
        <v>441</v>
      </c>
    </row>
    <row r="2733">
      <c r="A2733" t="inlineStr">
        <is>
          <t>Measurement2731</t>
        </is>
      </c>
      <c r="B2733" t="inlineStr">
        <is>
          <t>Sample29</t>
        </is>
      </c>
      <c r="C2733" t="inlineStr">
        <is>
          <t>Signal1</t>
        </is>
      </c>
      <c r="D2733" t="inlineStr">
        <is>
          <t>Sample X44</t>
        </is>
      </c>
      <c r="E2733" t="n">
        <v>205</v>
      </c>
    </row>
    <row r="2734">
      <c r="A2734" t="inlineStr">
        <is>
          <t>Measurement2732</t>
        </is>
      </c>
      <c r="B2734" t="inlineStr">
        <is>
          <t>Sample29</t>
        </is>
      </c>
      <c r="C2734" t="inlineStr">
        <is>
          <t>Signal1</t>
        </is>
      </c>
      <c r="D2734" t="inlineStr">
        <is>
          <t>Sample X45</t>
        </is>
      </c>
      <c r="E2734" t="n">
        <v>329</v>
      </c>
    </row>
    <row r="2735">
      <c r="A2735" t="inlineStr">
        <is>
          <t>Measurement2733</t>
        </is>
      </c>
      <c r="B2735" t="inlineStr">
        <is>
          <t>Sample29</t>
        </is>
      </c>
      <c r="C2735" t="inlineStr">
        <is>
          <t>Signal1</t>
        </is>
      </c>
      <c r="D2735" t="inlineStr">
        <is>
          <t>Sample X46</t>
        </is>
      </c>
      <c r="E2735" t="n">
        <v>840</v>
      </c>
    </row>
    <row r="2736">
      <c r="A2736" t="inlineStr">
        <is>
          <t>Measurement2734</t>
        </is>
      </c>
      <c r="B2736" t="inlineStr">
        <is>
          <t>Sample29</t>
        </is>
      </c>
      <c r="C2736" t="inlineStr">
        <is>
          <t>Signal1</t>
        </is>
      </c>
      <c r="D2736" t="inlineStr">
        <is>
          <t>Sample X47</t>
        </is>
      </c>
      <c r="E2736" t="n">
        <v>835</v>
      </c>
    </row>
    <row r="2737">
      <c r="A2737" t="inlineStr">
        <is>
          <t>Measurement2735</t>
        </is>
      </c>
      <c r="B2737" t="inlineStr">
        <is>
          <t>Sample29</t>
        </is>
      </c>
      <c r="C2737" t="inlineStr">
        <is>
          <t>Signal1</t>
        </is>
      </c>
      <c r="D2737" t="inlineStr">
        <is>
          <t>Sample X48</t>
        </is>
      </c>
      <c r="E2737" t="n">
        <v>31</v>
      </c>
    </row>
    <row r="2738">
      <c r="A2738" t="inlineStr">
        <is>
          <t>Measurement2736</t>
        </is>
      </c>
      <c r="B2738" t="inlineStr">
        <is>
          <t>Sample29</t>
        </is>
      </c>
      <c r="C2738" t="inlineStr">
        <is>
          <t>Signal1</t>
        </is>
      </c>
      <c r="D2738" t="inlineStr">
        <is>
          <t>Sample X49</t>
        </is>
      </c>
      <c r="E2738" t="n">
        <v>31</v>
      </c>
    </row>
    <row r="2739">
      <c r="A2739" t="inlineStr">
        <is>
          <t>Measurement2737</t>
        </is>
      </c>
      <c r="B2739" t="inlineStr">
        <is>
          <t>Sample29</t>
        </is>
      </c>
      <c r="C2739" t="inlineStr">
        <is>
          <t>Signal1</t>
        </is>
      </c>
      <c r="D2739" t="inlineStr">
        <is>
          <t>Sample X50</t>
        </is>
      </c>
      <c r="E2739" t="n">
        <v>40</v>
      </c>
    </row>
    <row r="2740">
      <c r="A2740" t="inlineStr">
        <is>
          <t>Measurement2738</t>
        </is>
      </c>
      <c r="B2740" t="inlineStr">
        <is>
          <t>Sample29</t>
        </is>
      </c>
      <c r="C2740" t="inlineStr">
        <is>
          <t>Signal1</t>
        </is>
      </c>
      <c r="D2740" t="inlineStr">
        <is>
          <t>Sample X51</t>
        </is>
      </c>
      <c r="E2740" t="n">
        <v>76</v>
      </c>
    </row>
    <row r="2741">
      <c r="A2741" t="inlineStr">
        <is>
          <t>Measurement2739</t>
        </is>
      </c>
      <c r="B2741" t="inlineStr">
        <is>
          <t>Sample29</t>
        </is>
      </c>
      <c r="C2741" t="inlineStr">
        <is>
          <t>Signal1</t>
        </is>
      </c>
      <c r="D2741" t="inlineStr">
        <is>
          <t>Sample X52</t>
        </is>
      </c>
      <c r="E2741" t="n">
        <v>805</v>
      </c>
    </row>
    <row r="2742">
      <c r="A2742" t="inlineStr">
        <is>
          <t>Measurement2740</t>
        </is>
      </c>
      <c r="B2742" t="inlineStr">
        <is>
          <t>Sample29</t>
        </is>
      </c>
      <c r="C2742" t="inlineStr">
        <is>
          <t>Signal1</t>
        </is>
      </c>
      <c r="D2742" t="inlineStr">
        <is>
          <t>Sample X53</t>
        </is>
      </c>
      <c r="E2742" t="n">
        <v>62</v>
      </c>
    </row>
    <row r="2743">
      <c r="A2743" t="inlineStr">
        <is>
          <t>Measurement2741</t>
        </is>
      </c>
      <c r="B2743" t="inlineStr">
        <is>
          <t>Sample29</t>
        </is>
      </c>
      <c r="C2743" t="inlineStr">
        <is>
          <t>Signal1</t>
        </is>
      </c>
      <c r="D2743" t="inlineStr">
        <is>
          <t>Sample X54</t>
        </is>
      </c>
      <c r="E2743" t="n">
        <v>357</v>
      </c>
    </row>
    <row r="2744">
      <c r="A2744" t="inlineStr">
        <is>
          <t>Measurement2742</t>
        </is>
      </c>
      <c r="B2744" t="inlineStr">
        <is>
          <t>Sample29</t>
        </is>
      </c>
      <c r="C2744" t="inlineStr">
        <is>
          <t>Signal1</t>
        </is>
      </c>
      <c r="D2744" t="inlineStr">
        <is>
          <t>Sample X55</t>
        </is>
      </c>
      <c r="E2744" t="n">
        <v>360</v>
      </c>
    </row>
    <row r="2745">
      <c r="A2745" t="inlineStr">
        <is>
          <t>Measurement2743</t>
        </is>
      </c>
      <c r="B2745" t="inlineStr">
        <is>
          <t>Sample29</t>
        </is>
      </c>
      <c r="C2745" t="inlineStr">
        <is>
          <t>Signal1</t>
        </is>
      </c>
      <c r="D2745" t="inlineStr">
        <is>
          <t>Sample X56</t>
        </is>
      </c>
      <c r="E2745" t="n">
        <v>169</v>
      </c>
    </row>
    <row r="2746">
      <c r="A2746" t="inlineStr">
        <is>
          <t>Measurement2744</t>
        </is>
      </c>
      <c r="B2746" t="inlineStr">
        <is>
          <t>Sample29</t>
        </is>
      </c>
      <c r="C2746" t="inlineStr">
        <is>
          <t>Signal1</t>
        </is>
      </c>
      <c r="D2746" t="inlineStr">
        <is>
          <t>Sample X57</t>
        </is>
      </c>
      <c r="E2746" t="n">
        <v>275</v>
      </c>
    </row>
    <row r="2747">
      <c r="A2747" t="inlineStr">
        <is>
          <t>Measurement2745</t>
        </is>
      </c>
      <c r="B2747" t="inlineStr">
        <is>
          <t>Sample29</t>
        </is>
      </c>
      <c r="C2747" t="inlineStr">
        <is>
          <t>Signal1</t>
        </is>
      </c>
      <c r="D2747" t="inlineStr">
        <is>
          <t>Sample X58</t>
        </is>
      </c>
      <c r="E2747" t="n">
        <v>629</v>
      </c>
    </row>
    <row r="2748">
      <c r="A2748" t="inlineStr">
        <is>
          <t>Measurement2746</t>
        </is>
      </c>
      <c r="B2748" t="inlineStr">
        <is>
          <t>Sample29</t>
        </is>
      </c>
      <c r="C2748" t="inlineStr">
        <is>
          <t>Signal1</t>
        </is>
      </c>
      <c r="D2748" t="inlineStr">
        <is>
          <t>Sample X59</t>
        </is>
      </c>
      <c r="E2748" t="n">
        <v>690</v>
      </c>
    </row>
    <row r="2749">
      <c r="A2749" t="inlineStr">
        <is>
          <t>Measurement2747</t>
        </is>
      </c>
      <c r="B2749" t="inlineStr">
        <is>
          <t>Sample29</t>
        </is>
      </c>
      <c r="C2749" t="inlineStr">
        <is>
          <t>Signal1</t>
        </is>
      </c>
      <c r="D2749" t="inlineStr">
        <is>
          <t>Sample X60</t>
        </is>
      </c>
      <c r="E2749" t="n">
        <v>32</v>
      </c>
    </row>
    <row r="2750">
      <c r="A2750" t="inlineStr">
        <is>
          <t>Measurement2748</t>
        </is>
      </c>
      <c r="B2750" t="inlineStr">
        <is>
          <t>Sample29</t>
        </is>
      </c>
      <c r="C2750" t="inlineStr">
        <is>
          <t>Signal1</t>
        </is>
      </c>
      <c r="D2750" t="inlineStr">
        <is>
          <t>Sample X61</t>
        </is>
      </c>
      <c r="E2750" t="n">
        <v>32</v>
      </c>
    </row>
    <row r="2751">
      <c r="A2751" t="inlineStr">
        <is>
          <t>Measurement2749</t>
        </is>
      </c>
      <c r="B2751" t="inlineStr">
        <is>
          <t>Sample29</t>
        </is>
      </c>
      <c r="C2751" t="inlineStr">
        <is>
          <t>Signal1</t>
        </is>
      </c>
      <c r="D2751" t="inlineStr">
        <is>
          <t>Sample X62</t>
        </is>
      </c>
      <c r="E2751" t="n">
        <v>41</v>
      </c>
    </row>
    <row r="2752">
      <c r="A2752" t="inlineStr">
        <is>
          <t>Measurement2750</t>
        </is>
      </c>
      <c r="B2752" t="inlineStr">
        <is>
          <t>Sample29</t>
        </is>
      </c>
      <c r="C2752" t="inlineStr">
        <is>
          <t>Signal1</t>
        </is>
      </c>
      <c r="D2752" t="inlineStr">
        <is>
          <t>Sample X63</t>
        </is>
      </c>
      <c r="E2752" t="n">
        <v>32</v>
      </c>
    </row>
    <row r="2753">
      <c r="A2753" t="inlineStr">
        <is>
          <t>Measurement2751</t>
        </is>
      </c>
      <c r="B2753" t="inlineStr">
        <is>
          <t>Sample29</t>
        </is>
      </c>
      <c r="C2753" t="inlineStr">
        <is>
          <t>Signal1</t>
        </is>
      </c>
      <c r="D2753" t="inlineStr">
        <is>
          <t>Sample X64</t>
        </is>
      </c>
      <c r="E2753" t="n">
        <v>33</v>
      </c>
    </row>
    <row r="2754">
      <c r="A2754" t="inlineStr">
        <is>
          <t>Measurement2752</t>
        </is>
      </c>
      <c r="B2754" t="inlineStr">
        <is>
          <t>Sample29</t>
        </is>
      </c>
      <c r="C2754" t="inlineStr">
        <is>
          <t>Signal1</t>
        </is>
      </c>
      <c r="D2754" t="inlineStr">
        <is>
          <t>Sample X65</t>
        </is>
      </c>
      <c r="E2754" t="n">
        <v>31</v>
      </c>
    </row>
    <row r="2755">
      <c r="A2755" t="inlineStr">
        <is>
          <t>Measurement2753</t>
        </is>
      </c>
      <c r="B2755" t="inlineStr">
        <is>
          <t>Sample29</t>
        </is>
      </c>
      <c r="C2755" t="inlineStr">
        <is>
          <t>Signal1</t>
        </is>
      </c>
      <c r="D2755" t="inlineStr">
        <is>
          <t>Sample X66</t>
        </is>
      </c>
      <c r="E2755" t="n">
        <v>32</v>
      </c>
    </row>
    <row r="2756">
      <c r="A2756" t="inlineStr">
        <is>
          <t>Measurement2754</t>
        </is>
      </c>
      <c r="B2756" t="inlineStr">
        <is>
          <t>Sample29</t>
        </is>
      </c>
      <c r="C2756" t="inlineStr">
        <is>
          <t>Signal1</t>
        </is>
      </c>
      <c r="D2756" t="inlineStr">
        <is>
          <t>Sample X67</t>
        </is>
      </c>
      <c r="E2756" t="n">
        <v>33</v>
      </c>
    </row>
    <row r="2757">
      <c r="A2757" t="inlineStr">
        <is>
          <t>Measurement2755</t>
        </is>
      </c>
      <c r="B2757" t="inlineStr">
        <is>
          <t>Sample29</t>
        </is>
      </c>
      <c r="C2757" t="inlineStr">
        <is>
          <t>Signal1</t>
        </is>
      </c>
      <c r="D2757" t="inlineStr">
        <is>
          <t>Sample X68</t>
        </is>
      </c>
      <c r="E2757" t="n">
        <v>33</v>
      </c>
    </row>
    <row r="2758">
      <c r="A2758" t="inlineStr">
        <is>
          <t>Measurement2756</t>
        </is>
      </c>
      <c r="B2758" t="inlineStr">
        <is>
          <t>Sample29</t>
        </is>
      </c>
      <c r="C2758" t="inlineStr">
        <is>
          <t>Signal1</t>
        </is>
      </c>
      <c r="D2758" t="inlineStr">
        <is>
          <t>Sample X69</t>
        </is>
      </c>
      <c r="E2758" t="n">
        <v>33</v>
      </c>
    </row>
    <row r="2759">
      <c r="A2759" t="inlineStr">
        <is>
          <t>Measurement2757</t>
        </is>
      </c>
      <c r="B2759" t="inlineStr">
        <is>
          <t>Sample29</t>
        </is>
      </c>
      <c r="C2759" t="inlineStr">
        <is>
          <t>Signal1</t>
        </is>
      </c>
      <c r="D2759" t="inlineStr">
        <is>
          <t>Sample X70</t>
        </is>
      </c>
      <c r="E2759" t="n">
        <v>32</v>
      </c>
    </row>
    <row r="2760">
      <c r="A2760" t="inlineStr">
        <is>
          <t>Measurement2758</t>
        </is>
      </c>
      <c r="B2760" t="inlineStr">
        <is>
          <t>Sample29</t>
        </is>
      </c>
      <c r="C2760" t="inlineStr">
        <is>
          <t>Signal1</t>
        </is>
      </c>
      <c r="D2760" t="inlineStr">
        <is>
          <t>Sample X71</t>
        </is>
      </c>
      <c r="E2760" t="n">
        <v>33</v>
      </c>
    </row>
    <row r="2761">
      <c r="A2761" t="inlineStr">
        <is>
          <t>Measurement2759</t>
        </is>
      </c>
      <c r="B2761" t="inlineStr">
        <is>
          <t>Sample29</t>
        </is>
      </c>
      <c r="C2761" t="inlineStr">
        <is>
          <t>Signal1</t>
        </is>
      </c>
      <c r="D2761" t="inlineStr">
        <is>
          <t>Sample X72</t>
        </is>
      </c>
      <c r="E2761" t="n">
        <v>31</v>
      </c>
    </row>
    <row r="2762">
      <c r="A2762" t="inlineStr">
        <is>
          <t>Measurement2760</t>
        </is>
      </c>
      <c r="B2762" t="inlineStr">
        <is>
          <t>Sample29</t>
        </is>
      </c>
      <c r="C2762" t="inlineStr">
        <is>
          <t>Signal1</t>
        </is>
      </c>
      <c r="D2762" t="inlineStr">
        <is>
          <t>Sample X73</t>
        </is>
      </c>
      <c r="E2762" t="n">
        <v>31</v>
      </c>
    </row>
    <row r="2763">
      <c r="A2763" t="inlineStr">
        <is>
          <t>Measurement2761</t>
        </is>
      </c>
      <c r="B2763" t="inlineStr">
        <is>
          <t>Sample29</t>
        </is>
      </c>
      <c r="C2763" t="inlineStr">
        <is>
          <t>Signal1</t>
        </is>
      </c>
      <c r="D2763" t="inlineStr">
        <is>
          <t>Sample X74</t>
        </is>
      </c>
      <c r="E2763" t="n">
        <v>42</v>
      </c>
    </row>
    <row r="2764">
      <c r="A2764" t="inlineStr">
        <is>
          <t>Measurement2762</t>
        </is>
      </c>
      <c r="B2764" t="inlineStr">
        <is>
          <t>Sample29</t>
        </is>
      </c>
      <c r="C2764" t="inlineStr">
        <is>
          <t>Signal1</t>
        </is>
      </c>
      <c r="D2764" t="inlineStr">
        <is>
          <t>Sample X75</t>
        </is>
      </c>
      <c r="E2764" t="n">
        <v>32</v>
      </c>
    </row>
    <row r="2765">
      <c r="A2765" t="inlineStr">
        <is>
          <t>Measurement2763</t>
        </is>
      </c>
      <c r="B2765" t="inlineStr">
        <is>
          <t>Sample29</t>
        </is>
      </c>
      <c r="C2765" t="inlineStr">
        <is>
          <t>Signal1</t>
        </is>
      </c>
      <c r="D2765" t="inlineStr">
        <is>
          <t>Sample X76</t>
        </is>
      </c>
      <c r="E2765" t="n">
        <v>33</v>
      </c>
    </row>
    <row r="2766">
      <c r="A2766" t="inlineStr">
        <is>
          <t>Measurement2764</t>
        </is>
      </c>
      <c r="B2766" t="inlineStr">
        <is>
          <t>Sample29</t>
        </is>
      </c>
      <c r="C2766" t="inlineStr">
        <is>
          <t>Signal1</t>
        </is>
      </c>
      <c r="D2766" t="inlineStr">
        <is>
          <t>Sample X77</t>
        </is>
      </c>
      <c r="E2766" t="n">
        <v>32</v>
      </c>
    </row>
    <row r="2767">
      <c r="A2767" t="inlineStr">
        <is>
          <t>Measurement2765</t>
        </is>
      </c>
      <c r="B2767" t="inlineStr">
        <is>
          <t>Sample29</t>
        </is>
      </c>
      <c r="C2767" t="inlineStr">
        <is>
          <t>Signal1</t>
        </is>
      </c>
      <c r="D2767" t="inlineStr">
        <is>
          <t>Sample X78</t>
        </is>
      </c>
      <c r="E2767" t="n">
        <v>32</v>
      </c>
    </row>
    <row r="2768">
      <c r="A2768" t="inlineStr">
        <is>
          <t>Measurement2766</t>
        </is>
      </c>
      <c r="B2768" t="inlineStr">
        <is>
          <t>Sample29</t>
        </is>
      </c>
      <c r="C2768" t="inlineStr">
        <is>
          <t>Signal1</t>
        </is>
      </c>
      <c r="D2768" t="inlineStr">
        <is>
          <t>Sample X79</t>
        </is>
      </c>
      <c r="E2768" t="n">
        <v>32</v>
      </c>
    </row>
    <row r="2769">
      <c r="A2769" t="inlineStr">
        <is>
          <t>Measurement2767</t>
        </is>
      </c>
      <c r="B2769" t="inlineStr">
        <is>
          <t>Sample29</t>
        </is>
      </c>
      <c r="C2769" t="inlineStr">
        <is>
          <t>Signal1</t>
        </is>
      </c>
      <c r="D2769" t="inlineStr">
        <is>
          <t>Sample X80</t>
        </is>
      </c>
      <c r="E2769" t="n">
        <v>33</v>
      </c>
    </row>
    <row r="2770">
      <c r="A2770" t="inlineStr">
        <is>
          <t>Measurement2768</t>
        </is>
      </c>
      <c r="B2770" t="inlineStr">
        <is>
          <t>Sample29</t>
        </is>
      </c>
      <c r="C2770" t="inlineStr">
        <is>
          <t>Signal1</t>
        </is>
      </c>
      <c r="D2770" t="inlineStr">
        <is>
          <t>Sample X81</t>
        </is>
      </c>
      <c r="E2770" t="n">
        <v>32</v>
      </c>
    </row>
    <row r="2771">
      <c r="A2771" t="inlineStr">
        <is>
          <t>Measurement2769</t>
        </is>
      </c>
      <c r="B2771" t="inlineStr">
        <is>
          <t>Sample29</t>
        </is>
      </c>
      <c r="C2771" t="inlineStr">
        <is>
          <t>Signal1</t>
        </is>
      </c>
      <c r="D2771" t="inlineStr">
        <is>
          <t>Sample X82</t>
        </is>
      </c>
      <c r="E2771" t="n">
        <v>31</v>
      </c>
    </row>
    <row r="2772">
      <c r="A2772" t="inlineStr">
        <is>
          <t>Measurement2770</t>
        </is>
      </c>
      <c r="B2772" t="inlineStr">
        <is>
          <t>Sample29</t>
        </is>
      </c>
      <c r="C2772" t="inlineStr">
        <is>
          <t>Signal1</t>
        </is>
      </c>
      <c r="D2772" t="inlineStr">
        <is>
          <t>Sample X83</t>
        </is>
      </c>
      <c r="E2772" t="n">
        <v>31</v>
      </c>
    </row>
    <row r="2773">
      <c r="A2773" t="inlineStr">
        <is>
          <t>Measurement2771</t>
        </is>
      </c>
      <c r="B2773" t="inlineStr">
        <is>
          <t>Sample29</t>
        </is>
      </c>
      <c r="C2773" t="inlineStr">
        <is>
          <t>Signal1</t>
        </is>
      </c>
      <c r="D2773" t="inlineStr">
        <is>
          <t>Sample X84</t>
        </is>
      </c>
      <c r="E2773" t="n">
        <v>31</v>
      </c>
    </row>
    <row r="2774">
      <c r="A2774" t="inlineStr">
        <is>
          <t>Measurement2772</t>
        </is>
      </c>
      <c r="B2774" t="inlineStr">
        <is>
          <t>Sample29</t>
        </is>
      </c>
      <c r="C2774" t="inlineStr">
        <is>
          <t>Signal1</t>
        </is>
      </c>
      <c r="D2774" t="inlineStr">
        <is>
          <t>Sample X85</t>
        </is>
      </c>
      <c r="E2774" t="n">
        <v>32</v>
      </c>
    </row>
    <row r="2775">
      <c r="A2775" t="inlineStr">
        <is>
          <t>Measurement2773</t>
        </is>
      </c>
      <c r="B2775" t="inlineStr">
        <is>
          <t>Sample29</t>
        </is>
      </c>
      <c r="C2775" t="inlineStr">
        <is>
          <t>Signal1</t>
        </is>
      </c>
      <c r="D2775" t="inlineStr">
        <is>
          <t>Sample X86</t>
        </is>
      </c>
      <c r="E2775" t="n">
        <v>41</v>
      </c>
    </row>
    <row r="2776">
      <c r="A2776" t="inlineStr">
        <is>
          <t>Measurement2774</t>
        </is>
      </c>
      <c r="B2776" t="inlineStr">
        <is>
          <t>Sample29</t>
        </is>
      </c>
      <c r="C2776" t="inlineStr">
        <is>
          <t>Signal1</t>
        </is>
      </c>
      <c r="D2776" t="inlineStr">
        <is>
          <t>Sample X87</t>
        </is>
      </c>
      <c r="E2776" t="n">
        <v>32</v>
      </c>
    </row>
    <row r="2777">
      <c r="A2777" t="inlineStr">
        <is>
          <t>Measurement2775</t>
        </is>
      </c>
      <c r="B2777" t="inlineStr">
        <is>
          <t>Sample29</t>
        </is>
      </c>
      <c r="C2777" t="inlineStr">
        <is>
          <t>Signal1</t>
        </is>
      </c>
      <c r="D2777" t="inlineStr">
        <is>
          <t>Sample X88</t>
        </is>
      </c>
      <c r="E2777" t="n">
        <v>33</v>
      </c>
    </row>
    <row r="2778">
      <c r="A2778" t="inlineStr">
        <is>
          <t>Measurement2776</t>
        </is>
      </c>
      <c r="B2778" t="inlineStr">
        <is>
          <t>Sample29</t>
        </is>
      </c>
      <c r="C2778" t="inlineStr">
        <is>
          <t>Signal1</t>
        </is>
      </c>
      <c r="D2778" t="inlineStr">
        <is>
          <t>Sample X89</t>
        </is>
      </c>
      <c r="E2778" t="n">
        <v>32</v>
      </c>
    </row>
    <row r="2779">
      <c r="A2779" t="inlineStr">
        <is>
          <t>Measurement2777</t>
        </is>
      </c>
      <c r="B2779" t="inlineStr">
        <is>
          <t>Sample29</t>
        </is>
      </c>
      <c r="C2779" t="inlineStr">
        <is>
          <t>Signal1</t>
        </is>
      </c>
      <c r="D2779" t="inlineStr">
        <is>
          <t>Sample X90</t>
        </is>
      </c>
      <c r="E2779" t="n">
        <v>32</v>
      </c>
    </row>
    <row r="2780">
      <c r="A2780" t="inlineStr">
        <is>
          <t>Measurement2778</t>
        </is>
      </c>
      <c r="B2780" t="inlineStr">
        <is>
          <t>Sample29</t>
        </is>
      </c>
      <c r="C2780" t="inlineStr">
        <is>
          <t>Signal1</t>
        </is>
      </c>
      <c r="D2780" t="inlineStr">
        <is>
          <t>Sample X91</t>
        </is>
      </c>
      <c r="E2780" t="n">
        <v>33</v>
      </c>
    </row>
    <row r="2781">
      <c r="A2781" t="inlineStr">
        <is>
          <t>Measurement2779</t>
        </is>
      </c>
      <c r="B2781" t="inlineStr">
        <is>
          <t>Sample29</t>
        </is>
      </c>
      <c r="C2781" t="inlineStr">
        <is>
          <t>Signal1</t>
        </is>
      </c>
      <c r="D2781" t="inlineStr">
        <is>
          <t>Sample X92</t>
        </is>
      </c>
      <c r="E2781" t="n">
        <v>33</v>
      </c>
    </row>
    <row r="2782">
      <c r="A2782" t="inlineStr">
        <is>
          <t>Measurement2780</t>
        </is>
      </c>
      <c r="B2782" t="inlineStr">
        <is>
          <t>Sample29</t>
        </is>
      </c>
      <c r="C2782" t="inlineStr">
        <is>
          <t>Signal1</t>
        </is>
      </c>
      <c r="D2782" t="inlineStr">
        <is>
          <t>Sample X93</t>
        </is>
      </c>
      <c r="E2782" t="n">
        <v>33</v>
      </c>
    </row>
    <row r="2783">
      <c r="A2783" t="inlineStr">
        <is>
          <t>Measurement2781</t>
        </is>
      </c>
      <c r="B2783" t="inlineStr">
        <is>
          <t>Sample29</t>
        </is>
      </c>
      <c r="C2783" t="inlineStr">
        <is>
          <t>Signal1</t>
        </is>
      </c>
      <c r="D2783" t="inlineStr">
        <is>
          <t>Sample X94</t>
        </is>
      </c>
      <c r="E2783" t="n">
        <v>32</v>
      </c>
    </row>
    <row r="2784">
      <c r="A2784" t="inlineStr">
        <is>
          <t>Measurement2782</t>
        </is>
      </c>
      <c r="B2784" t="inlineStr">
        <is>
          <t>Sample29</t>
        </is>
      </c>
      <c r="C2784" t="inlineStr">
        <is>
          <t>Signal1</t>
        </is>
      </c>
      <c r="D2784" t="inlineStr">
        <is>
          <t>Sample X95</t>
        </is>
      </c>
      <c r="E2784" t="n">
        <v>32</v>
      </c>
    </row>
    <row r="2785">
      <c r="A2785" t="inlineStr">
        <is>
          <t>Measurement2783</t>
        </is>
      </c>
      <c r="B2785" t="inlineStr">
        <is>
          <t>Sample29</t>
        </is>
      </c>
      <c r="C2785" t="inlineStr">
        <is>
          <t>Signal1</t>
        </is>
      </c>
      <c r="D2785" t="inlineStr">
        <is>
          <t>Sample X96</t>
        </is>
      </c>
      <c r="E2785" t="n">
        <v>30</v>
      </c>
    </row>
    <row r="2786">
      <c r="A2786" t="inlineStr">
        <is>
          <t>Measurement2784</t>
        </is>
      </c>
      <c r="B2786" t="inlineStr">
        <is>
          <t>Sample30</t>
        </is>
      </c>
      <c r="C2786" t="inlineStr">
        <is>
          <t>Signal1</t>
        </is>
      </c>
      <c r="D2786" t="inlineStr">
        <is>
          <t>Sample X1</t>
        </is>
      </c>
      <c r="E2786" t="n">
        <v>32</v>
      </c>
    </row>
    <row r="2787">
      <c r="A2787" t="inlineStr">
        <is>
          <t>Measurement2785</t>
        </is>
      </c>
      <c r="B2787" t="inlineStr">
        <is>
          <t>Sample30</t>
        </is>
      </c>
      <c r="C2787" t="inlineStr">
        <is>
          <t>Signal1</t>
        </is>
      </c>
      <c r="D2787" t="inlineStr">
        <is>
          <t>Sample X2</t>
        </is>
      </c>
      <c r="E2787" t="n">
        <v>41</v>
      </c>
    </row>
    <row r="2788">
      <c r="A2788" t="inlineStr">
        <is>
          <t>Measurement2786</t>
        </is>
      </c>
      <c r="B2788" t="inlineStr">
        <is>
          <t>Sample30</t>
        </is>
      </c>
      <c r="C2788" t="inlineStr">
        <is>
          <t>Signal1</t>
        </is>
      </c>
      <c r="D2788" t="inlineStr">
        <is>
          <t>Sample X3</t>
        </is>
      </c>
      <c r="E2788" t="n">
        <v>87</v>
      </c>
    </row>
    <row r="2789">
      <c r="A2789" t="inlineStr">
        <is>
          <t>Measurement2787</t>
        </is>
      </c>
      <c r="B2789" t="inlineStr">
        <is>
          <t>Sample30</t>
        </is>
      </c>
      <c r="C2789" t="inlineStr">
        <is>
          <t>Signal1</t>
        </is>
      </c>
      <c r="D2789" t="inlineStr">
        <is>
          <t>Sample X4</t>
        </is>
      </c>
      <c r="E2789" t="n">
        <v>921</v>
      </c>
    </row>
    <row r="2790">
      <c r="A2790" t="inlineStr">
        <is>
          <t>Measurement2788</t>
        </is>
      </c>
      <c r="B2790" t="inlineStr">
        <is>
          <t>Sample30</t>
        </is>
      </c>
      <c r="C2790" t="inlineStr">
        <is>
          <t>Signal1</t>
        </is>
      </c>
      <c r="D2790" t="inlineStr">
        <is>
          <t>Sample X5</t>
        </is>
      </c>
      <c r="E2790" t="n">
        <v>72</v>
      </c>
    </row>
    <row r="2791">
      <c r="A2791" t="inlineStr">
        <is>
          <t>Measurement2789</t>
        </is>
      </c>
      <c r="B2791" t="inlineStr">
        <is>
          <t>Sample30</t>
        </is>
      </c>
      <c r="C2791" t="inlineStr">
        <is>
          <t>Signal1</t>
        </is>
      </c>
      <c r="D2791" t="inlineStr">
        <is>
          <t>Sample X6</t>
        </is>
      </c>
      <c r="E2791" t="n">
        <v>466</v>
      </c>
    </row>
    <row r="2792">
      <c r="A2792" t="inlineStr">
        <is>
          <t>Measurement2790</t>
        </is>
      </c>
      <c r="B2792" t="inlineStr">
        <is>
          <t>Sample30</t>
        </is>
      </c>
      <c r="C2792" t="inlineStr">
        <is>
          <t>Signal1</t>
        </is>
      </c>
      <c r="D2792" t="inlineStr">
        <is>
          <t>Sample X7</t>
        </is>
      </c>
      <c r="E2792" t="n">
        <v>446</v>
      </c>
    </row>
    <row r="2793">
      <c r="A2793" t="inlineStr">
        <is>
          <t>Measurement2791</t>
        </is>
      </c>
      <c r="B2793" t="inlineStr">
        <is>
          <t>Sample30</t>
        </is>
      </c>
      <c r="C2793" t="inlineStr">
        <is>
          <t>Signal1</t>
        </is>
      </c>
      <c r="D2793" t="inlineStr">
        <is>
          <t>Sample X8</t>
        </is>
      </c>
      <c r="E2793" t="n">
        <v>198</v>
      </c>
    </row>
    <row r="2794">
      <c r="A2794" t="inlineStr">
        <is>
          <t>Measurement2792</t>
        </is>
      </c>
      <c r="B2794" t="inlineStr">
        <is>
          <t>Sample30</t>
        </is>
      </c>
      <c r="C2794" t="inlineStr">
        <is>
          <t>Signal1</t>
        </is>
      </c>
      <c r="D2794" t="inlineStr">
        <is>
          <t>Sample X9</t>
        </is>
      </c>
      <c r="E2794" t="n">
        <v>332</v>
      </c>
    </row>
    <row r="2795">
      <c r="A2795" t="inlineStr">
        <is>
          <t>Measurement2793</t>
        </is>
      </c>
      <c r="B2795" t="inlineStr">
        <is>
          <t>Sample30</t>
        </is>
      </c>
      <c r="C2795" t="inlineStr">
        <is>
          <t>Signal1</t>
        </is>
      </c>
      <c r="D2795" t="inlineStr">
        <is>
          <t>Sample X10</t>
        </is>
      </c>
      <c r="E2795" t="n">
        <v>841</v>
      </c>
    </row>
    <row r="2796">
      <c r="A2796" t="inlineStr">
        <is>
          <t>Measurement2794</t>
        </is>
      </c>
      <c r="B2796" t="inlineStr">
        <is>
          <t>Sample30</t>
        </is>
      </c>
      <c r="C2796" t="inlineStr">
        <is>
          <t>Signal1</t>
        </is>
      </c>
      <c r="D2796" t="inlineStr">
        <is>
          <t>Sample X11</t>
        </is>
      </c>
      <c r="E2796" t="n">
        <v>876</v>
      </c>
    </row>
    <row r="2797">
      <c r="A2797" t="inlineStr">
        <is>
          <t>Measurement2795</t>
        </is>
      </c>
      <c r="B2797" t="inlineStr">
        <is>
          <t>Sample30</t>
        </is>
      </c>
      <c r="C2797" t="inlineStr">
        <is>
          <t>Signal1</t>
        </is>
      </c>
      <c r="D2797" t="inlineStr">
        <is>
          <t>Sample X12</t>
        </is>
      </c>
      <c r="E2797" t="n">
        <v>32</v>
      </c>
    </row>
    <row r="2798">
      <c r="A2798" t="inlineStr">
        <is>
          <t>Measurement2796</t>
        </is>
      </c>
      <c r="B2798" t="inlineStr">
        <is>
          <t>Sample30</t>
        </is>
      </c>
      <c r="C2798" t="inlineStr">
        <is>
          <t>Signal1</t>
        </is>
      </c>
      <c r="D2798" t="inlineStr">
        <is>
          <t>Sample X13</t>
        </is>
      </c>
      <c r="E2798" t="n">
        <v>32</v>
      </c>
    </row>
    <row r="2799">
      <c r="A2799" t="inlineStr">
        <is>
          <t>Measurement2797</t>
        </is>
      </c>
      <c r="B2799" t="inlineStr">
        <is>
          <t>Sample30</t>
        </is>
      </c>
      <c r="C2799" t="inlineStr">
        <is>
          <t>Signal1</t>
        </is>
      </c>
      <c r="D2799" t="inlineStr">
        <is>
          <t>Sample X14</t>
        </is>
      </c>
      <c r="E2799" t="n">
        <v>41</v>
      </c>
    </row>
    <row r="2800">
      <c r="A2800" t="inlineStr">
        <is>
          <t>Measurement2798</t>
        </is>
      </c>
      <c r="B2800" t="inlineStr">
        <is>
          <t>Sample30</t>
        </is>
      </c>
      <c r="C2800" t="inlineStr">
        <is>
          <t>Signal1</t>
        </is>
      </c>
      <c r="D2800" t="inlineStr">
        <is>
          <t>Sample X15</t>
        </is>
      </c>
      <c r="E2800" t="n">
        <v>87</v>
      </c>
    </row>
    <row r="2801">
      <c r="A2801" t="inlineStr">
        <is>
          <t>Measurement2799</t>
        </is>
      </c>
      <c r="B2801" t="inlineStr">
        <is>
          <t>Sample30</t>
        </is>
      </c>
      <c r="C2801" t="inlineStr">
        <is>
          <t>Signal1</t>
        </is>
      </c>
      <c r="D2801" t="inlineStr">
        <is>
          <t>Sample X16</t>
        </is>
      </c>
      <c r="E2801" t="n">
        <v>953</v>
      </c>
    </row>
    <row r="2802">
      <c r="A2802" t="inlineStr">
        <is>
          <t>Measurement2800</t>
        </is>
      </c>
      <c r="B2802" t="inlineStr">
        <is>
          <t>Sample30</t>
        </is>
      </c>
      <c r="C2802" t="inlineStr">
        <is>
          <t>Signal1</t>
        </is>
      </c>
      <c r="D2802" t="inlineStr">
        <is>
          <t>Sample X17</t>
        </is>
      </c>
      <c r="E2802" t="n">
        <v>71</v>
      </c>
    </row>
    <row r="2803">
      <c r="A2803" t="inlineStr">
        <is>
          <t>Measurement2801</t>
        </is>
      </c>
      <c r="B2803" t="inlineStr">
        <is>
          <t>Sample30</t>
        </is>
      </c>
      <c r="C2803" t="inlineStr">
        <is>
          <t>Signal1</t>
        </is>
      </c>
      <c r="D2803" t="inlineStr">
        <is>
          <t>Sample X18</t>
        </is>
      </c>
      <c r="E2803" t="n">
        <v>469</v>
      </c>
    </row>
    <row r="2804">
      <c r="A2804" t="inlineStr">
        <is>
          <t>Measurement2802</t>
        </is>
      </c>
      <c r="B2804" t="inlineStr">
        <is>
          <t>Sample30</t>
        </is>
      </c>
      <c r="C2804" t="inlineStr">
        <is>
          <t>Signal1</t>
        </is>
      </c>
      <c r="D2804" t="inlineStr">
        <is>
          <t>Sample X19</t>
        </is>
      </c>
      <c r="E2804" t="n">
        <v>447</v>
      </c>
    </row>
    <row r="2805">
      <c r="A2805" t="inlineStr">
        <is>
          <t>Measurement2803</t>
        </is>
      </c>
      <c r="B2805" t="inlineStr">
        <is>
          <t>Sample30</t>
        </is>
      </c>
      <c r="C2805" t="inlineStr">
        <is>
          <t>Signal1</t>
        </is>
      </c>
      <c r="D2805" t="inlineStr">
        <is>
          <t>Sample X20</t>
        </is>
      </c>
      <c r="E2805" t="n">
        <v>200</v>
      </c>
    </row>
    <row r="2806">
      <c r="A2806" t="inlineStr">
        <is>
          <t>Measurement2804</t>
        </is>
      </c>
      <c r="B2806" t="inlineStr">
        <is>
          <t>Sample30</t>
        </is>
      </c>
      <c r="C2806" t="inlineStr">
        <is>
          <t>Signal1</t>
        </is>
      </c>
      <c r="D2806" t="inlineStr">
        <is>
          <t>Sample X21</t>
        </is>
      </c>
      <c r="E2806" t="n">
        <v>338</v>
      </c>
    </row>
    <row r="2807">
      <c r="A2807" t="inlineStr">
        <is>
          <t>Measurement2805</t>
        </is>
      </c>
      <c r="B2807" t="inlineStr">
        <is>
          <t>Sample30</t>
        </is>
      </c>
      <c r="C2807" t="inlineStr">
        <is>
          <t>Signal1</t>
        </is>
      </c>
      <c r="D2807" t="inlineStr">
        <is>
          <t>Sample X22</t>
        </is>
      </c>
      <c r="E2807" t="n">
        <v>845</v>
      </c>
    </row>
    <row r="2808">
      <c r="A2808" t="inlineStr">
        <is>
          <t>Measurement2806</t>
        </is>
      </c>
      <c r="B2808" t="inlineStr">
        <is>
          <t>Sample30</t>
        </is>
      </c>
      <c r="C2808" t="inlineStr">
        <is>
          <t>Signal1</t>
        </is>
      </c>
      <c r="D2808" t="inlineStr">
        <is>
          <t>Sample X23</t>
        </is>
      </c>
      <c r="E2808" t="n">
        <v>830</v>
      </c>
    </row>
    <row r="2809">
      <c r="A2809" t="inlineStr">
        <is>
          <t>Measurement2807</t>
        </is>
      </c>
      <c r="B2809" t="inlineStr">
        <is>
          <t>Sample30</t>
        </is>
      </c>
      <c r="C2809" t="inlineStr">
        <is>
          <t>Signal1</t>
        </is>
      </c>
      <c r="D2809" t="inlineStr">
        <is>
          <t>Sample X24</t>
        </is>
      </c>
      <c r="E2809" t="n">
        <v>32</v>
      </c>
    </row>
    <row r="2810">
      <c r="A2810" t="inlineStr">
        <is>
          <t>Measurement2808</t>
        </is>
      </c>
      <c r="B2810" t="inlineStr">
        <is>
          <t>Sample30</t>
        </is>
      </c>
      <c r="C2810" t="inlineStr">
        <is>
          <t>Signal1</t>
        </is>
      </c>
      <c r="D2810" t="inlineStr">
        <is>
          <t>Sample X25</t>
        </is>
      </c>
      <c r="E2810" t="n">
        <v>32</v>
      </c>
    </row>
    <row r="2811">
      <c r="A2811" t="inlineStr">
        <is>
          <t>Measurement2809</t>
        </is>
      </c>
      <c r="B2811" t="inlineStr">
        <is>
          <t>Sample30</t>
        </is>
      </c>
      <c r="C2811" t="inlineStr">
        <is>
          <t>Signal1</t>
        </is>
      </c>
      <c r="D2811" t="inlineStr">
        <is>
          <t>Sample X26</t>
        </is>
      </c>
      <c r="E2811" t="n">
        <v>41</v>
      </c>
    </row>
    <row r="2812">
      <c r="A2812" t="inlineStr">
        <is>
          <t>Measurement2810</t>
        </is>
      </c>
      <c r="B2812" t="inlineStr">
        <is>
          <t>Sample30</t>
        </is>
      </c>
      <c r="C2812" t="inlineStr">
        <is>
          <t>Signal1</t>
        </is>
      </c>
      <c r="D2812" t="inlineStr">
        <is>
          <t>Sample X27</t>
        </is>
      </c>
      <c r="E2812" t="n">
        <v>87</v>
      </c>
    </row>
    <row r="2813">
      <c r="A2813" t="inlineStr">
        <is>
          <t>Measurement2811</t>
        </is>
      </c>
      <c r="B2813" t="inlineStr">
        <is>
          <t>Sample30</t>
        </is>
      </c>
      <c r="C2813" t="inlineStr">
        <is>
          <t>Signal1</t>
        </is>
      </c>
      <c r="D2813" t="inlineStr">
        <is>
          <t>Sample X28</t>
        </is>
      </c>
      <c r="E2813" t="n">
        <v>976</v>
      </c>
    </row>
    <row r="2814">
      <c r="A2814" t="inlineStr">
        <is>
          <t>Measurement2812</t>
        </is>
      </c>
      <c r="B2814" t="inlineStr">
        <is>
          <t>Sample30</t>
        </is>
      </c>
      <c r="C2814" t="inlineStr">
        <is>
          <t>Signal1</t>
        </is>
      </c>
      <c r="D2814" t="inlineStr">
        <is>
          <t>Sample X29</t>
        </is>
      </c>
      <c r="E2814" t="n">
        <v>73</v>
      </c>
    </row>
    <row r="2815">
      <c r="A2815" t="inlineStr">
        <is>
          <t>Measurement2813</t>
        </is>
      </c>
      <c r="B2815" t="inlineStr">
        <is>
          <t>Sample30</t>
        </is>
      </c>
      <c r="C2815" t="inlineStr">
        <is>
          <t>Signal1</t>
        </is>
      </c>
      <c r="D2815" t="inlineStr">
        <is>
          <t>Sample X30</t>
        </is>
      </c>
      <c r="E2815" t="n">
        <v>478</v>
      </c>
    </row>
    <row r="2816">
      <c r="A2816" t="inlineStr">
        <is>
          <t>Measurement2814</t>
        </is>
      </c>
      <c r="B2816" t="inlineStr">
        <is>
          <t>Sample30</t>
        </is>
      </c>
      <c r="C2816" t="inlineStr">
        <is>
          <t>Signal1</t>
        </is>
      </c>
      <c r="D2816" t="inlineStr">
        <is>
          <t>Sample X31</t>
        </is>
      </c>
      <c r="E2816" t="n">
        <v>457</v>
      </c>
    </row>
    <row r="2817">
      <c r="A2817" t="inlineStr">
        <is>
          <t>Measurement2815</t>
        </is>
      </c>
      <c r="B2817" t="inlineStr">
        <is>
          <t>Sample30</t>
        </is>
      </c>
      <c r="C2817" t="inlineStr">
        <is>
          <t>Signal1</t>
        </is>
      </c>
      <c r="D2817" t="inlineStr">
        <is>
          <t>Sample X32</t>
        </is>
      </c>
      <c r="E2817" t="n">
        <v>206</v>
      </c>
    </row>
    <row r="2818">
      <c r="A2818" t="inlineStr">
        <is>
          <t>Measurement2816</t>
        </is>
      </c>
      <c r="B2818" t="inlineStr">
        <is>
          <t>Sample30</t>
        </is>
      </c>
      <c r="C2818" t="inlineStr">
        <is>
          <t>Signal1</t>
        </is>
      </c>
      <c r="D2818" t="inlineStr">
        <is>
          <t>Sample X33</t>
        </is>
      </c>
      <c r="E2818" t="n">
        <v>335</v>
      </c>
    </row>
    <row r="2819">
      <c r="A2819" t="inlineStr">
        <is>
          <t>Measurement2817</t>
        </is>
      </c>
      <c r="B2819" t="inlineStr">
        <is>
          <t>Sample30</t>
        </is>
      </c>
      <c r="C2819" t="inlineStr">
        <is>
          <t>Signal1</t>
        </is>
      </c>
      <c r="D2819" t="inlineStr">
        <is>
          <t>Sample X34</t>
        </is>
      </c>
      <c r="E2819" t="n">
        <v>867</v>
      </c>
    </row>
    <row r="2820">
      <c r="A2820" t="inlineStr">
        <is>
          <t>Measurement2818</t>
        </is>
      </c>
      <c r="B2820" t="inlineStr">
        <is>
          <t>Sample30</t>
        </is>
      </c>
      <c r="C2820" t="inlineStr">
        <is>
          <t>Signal1</t>
        </is>
      </c>
      <c r="D2820" t="inlineStr">
        <is>
          <t>Sample X35</t>
        </is>
      </c>
      <c r="E2820" t="n">
        <v>843</v>
      </c>
    </row>
    <row r="2821">
      <c r="A2821" t="inlineStr">
        <is>
          <t>Measurement2819</t>
        </is>
      </c>
      <c r="B2821" t="inlineStr">
        <is>
          <t>Sample30</t>
        </is>
      </c>
      <c r="C2821" t="inlineStr">
        <is>
          <t>Signal1</t>
        </is>
      </c>
      <c r="D2821" t="inlineStr">
        <is>
          <t>Sample X36</t>
        </is>
      </c>
      <c r="E2821" t="n">
        <v>32</v>
      </c>
    </row>
    <row r="2822">
      <c r="A2822" t="inlineStr">
        <is>
          <t>Measurement2820</t>
        </is>
      </c>
      <c r="B2822" t="inlineStr">
        <is>
          <t>Sample30</t>
        </is>
      </c>
      <c r="C2822" t="inlineStr">
        <is>
          <t>Signal1</t>
        </is>
      </c>
      <c r="D2822" t="inlineStr">
        <is>
          <t>Sample X37</t>
        </is>
      </c>
      <c r="E2822" t="n">
        <v>32</v>
      </c>
    </row>
    <row r="2823">
      <c r="A2823" t="inlineStr">
        <is>
          <t>Measurement2821</t>
        </is>
      </c>
      <c r="B2823" t="inlineStr">
        <is>
          <t>Sample30</t>
        </is>
      </c>
      <c r="C2823" t="inlineStr">
        <is>
          <t>Signal1</t>
        </is>
      </c>
      <c r="D2823" t="inlineStr">
        <is>
          <t>Sample X38</t>
        </is>
      </c>
      <c r="E2823" t="n">
        <v>43</v>
      </c>
    </row>
    <row r="2824">
      <c r="A2824" t="inlineStr">
        <is>
          <t>Measurement2822</t>
        </is>
      </c>
      <c r="B2824" t="inlineStr">
        <is>
          <t>Sample30</t>
        </is>
      </c>
      <c r="C2824" t="inlineStr">
        <is>
          <t>Signal1</t>
        </is>
      </c>
      <c r="D2824" t="inlineStr">
        <is>
          <t>Sample X39</t>
        </is>
      </c>
      <c r="E2824" t="n">
        <v>88</v>
      </c>
    </row>
    <row r="2825">
      <c r="A2825" t="inlineStr">
        <is>
          <t>Measurement2823</t>
        </is>
      </c>
      <c r="B2825" t="inlineStr">
        <is>
          <t>Sample30</t>
        </is>
      </c>
      <c r="C2825" t="inlineStr">
        <is>
          <t>Signal1</t>
        </is>
      </c>
      <c r="D2825" t="inlineStr">
        <is>
          <t>Sample X40</t>
        </is>
      </c>
      <c r="E2825" t="n">
        <v>977</v>
      </c>
    </row>
    <row r="2826">
      <c r="A2826" t="inlineStr">
        <is>
          <t>Measurement2824</t>
        </is>
      </c>
      <c r="B2826" t="inlineStr">
        <is>
          <t>Sample30</t>
        </is>
      </c>
      <c r="C2826" t="inlineStr">
        <is>
          <t>Signal1</t>
        </is>
      </c>
      <c r="D2826" t="inlineStr">
        <is>
          <t>Sample X41</t>
        </is>
      </c>
      <c r="E2826" t="n">
        <v>71</v>
      </c>
    </row>
    <row r="2827">
      <c r="A2827" t="inlineStr">
        <is>
          <t>Measurement2825</t>
        </is>
      </c>
      <c r="B2827" t="inlineStr">
        <is>
          <t>Sample30</t>
        </is>
      </c>
      <c r="C2827" t="inlineStr">
        <is>
          <t>Signal1</t>
        </is>
      </c>
      <c r="D2827" t="inlineStr">
        <is>
          <t>Sample X42</t>
        </is>
      </c>
      <c r="E2827" t="n">
        <v>479</v>
      </c>
    </row>
    <row r="2828">
      <c r="A2828" t="inlineStr">
        <is>
          <t>Measurement2826</t>
        </is>
      </c>
      <c r="B2828" t="inlineStr">
        <is>
          <t>Sample30</t>
        </is>
      </c>
      <c r="C2828" t="inlineStr">
        <is>
          <t>Signal1</t>
        </is>
      </c>
      <c r="D2828" t="inlineStr">
        <is>
          <t>Sample X43</t>
        </is>
      </c>
      <c r="E2828" t="n">
        <v>442</v>
      </c>
    </row>
    <row r="2829">
      <c r="A2829" t="inlineStr">
        <is>
          <t>Measurement2827</t>
        </is>
      </c>
      <c r="B2829" t="inlineStr">
        <is>
          <t>Sample30</t>
        </is>
      </c>
      <c r="C2829" t="inlineStr">
        <is>
          <t>Signal1</t>
        </is>
      </c>
      <c r="D2829" t="inlineStr">
        <is>
          <t>Sample X44</t>
        </is>
      </c>
      <c r="E2829" t="n">
        <v>205</v>
      </c>
    </row>
    <row r="2830">
      <c r="A2830" t="inlineStr">
        <is>
          <t>Measurement2828</t>
        </is>
      </c>
      <c r="B2830" t="inlineStr">
        <is>
          <t>Sample30</t>
        </is>
      </c>
      <c r="C2830" t="inlineStr">
        <is>
          <t>Signal1</t>
        </is>
      </c>
      <c r="D2830" t="inlineStr">
        <is>
          <t>Sample X45</t>
        </is>
      </c>
      <c r="E2830" t="n">
        <v>332</v>
      </c>
    </row>
    <row r="2831">
      <c r="A2831" t="inlineStr">
        <is>
          <t>Measurement2829</t>
        </is>
      </c>
      <c r="B2831" t="inlineStr">
        <is>
          <t>Sample30</t>
        </is>
      </c>
      <c r="C2831" t="inlineStr">
        <is>
          <t>Signal1</t>
        </is>
      </c>
      <c r="D2831" t="inlineStr">
        <is>
          <t>Sample X46</t>
        </is>
      </c>
      <c r="E2831" t="n">
        <v>846</v>
      </c>
    </row>
    <row r="2832">
      <c r="A2832" t="inlineStr">
        <is>
          <t>Measurement2830</t>
        </is>
      </c>
      <c r="B2832" t="inlineStr">
        <is>
          <t>Sample30</t>
        </is>
      </c>
      <c r="C2832" t="inlineStr">
        <is>
          <t>Signal1</t>
        </is>
      </c>
      <c r="D2832" t="inlineStr">
        <is>
          <t>Sample X47</t>
        </is>
      </c>
      <c r="E2832" t="n">
        <v>840</v>
      </c>
    </row>
    <row r="2833">
      <c r="A2833" t="inlineStr">
        <is>
          <t>Measurement2831</t>
        </is>
      </c>
      <c r="B2833" t="inlineStr">
        <is>
          <t>Sample30</t>
        </is>
      </c>
      <c r="C2833" t="inlineStr">
        <is>
          <t>Signal1</t>
        </is>
      </c>
      <c r="D2833" t="inlineStr">
        <is>
          <t>Sample X48</t>
        </is>
      </c>
      <c r="E2833" t="n">
        <v>31</v>
      </c>
    </row>
    <row r="2834">
      <c r="A2834" t="inlineStr">
        <is>
          <t>Measurement2832</t>
        </is>
      </c>
      <c r="B2834" t="inlineStr">
        <is>
          <t>Sample30</t>
        </is>
      </c>
      <c r="C2834" t="inlineStr">
        <is>
          <t>Signal1</t>
        </is>
      </c>
      <c r="D2834" t="inlineStr">
        <is>
          <t>Sample X49</t>
        </is>
      </c>
      <c r="E2834" t="n">
        <v>32</v>
      </c>
    </row>
    <row r="2835">
      <c r="A2835" t="inlineStr">
        <is>
          <t>Measurement2833</t>
        </is>
      </c>
      <c r="B2835" t="inlineStr">
        <is>
          <t>Sample30</t>
        </is>
      </c>
      <c r="C2835" t="inlineStr">
        <is>
          <t>Signal1</t>
        </is>
      </c>
      <c r="D2835" t="inlineStr">
        <is>
          <t>Sample X50</t>
        </is>
      </c>
      <c r="E2835" t="n">
        <v>42</v>
      </c>
    </row>
    <row r="2836">
      <c r="A2836" t="inlineStr">
        <is>
          <t>Measurement2834</t>
        </is>
      </c>
      <c r="B2836" t="inlineStr">
        <is>
          <t>Sample30</t>
        </is>
      </c>
      <c r="C2836" t="inlineStr">
        <is>
          <t>Signal1</t>
        </is>
      </c>
      <c r="D2836" t="inlineStr">
        <is>
          <t>Sample X51</t>
        </is>
      </c>
      <c r="E2836" t="n">
        <v>78</v>
      </c>
    </row>
    <row r="2837">
      <c r="A2837" t="inlineStr">
        <is>
          <t>Measurement2835</t>
        </is>
      </c>
      <c r="B2837" t="inlineStr">
        <is>
          <t>Sample30</t>
        </is>
      </c>
      <c r="C2837" t="inlineStr">
        <is>
          <t>Signal1</t>
        </is>
      </c>
      <c r="D2837" t="inlineStr">
        <is>
          <t>Sample X52</t>
        </is>
      </c>
      <c r="E2837" t="n">
        <v>804</v>
      </c>
    </row>
    <row r="2838">
      <c r="A2838" t="inlineStr">
        <is>
          <t>Measurement2836</t>
        </is>
      </c>
      <c r="B2838" t="inlineStr">
        <is>
          <t>Sample30</t>
        </is>
      </c>
      <c r="C2838" t="inlineStr">
        <is>
          <t>Signal1</t>
        </is>
      </c>
      <c r="D2838" t="inlineStr">
        <is>
          <t>Sample X53</t>
        </is>
      </c>
      <c r="E2838" t="n">
        <v>63</v>
      </c>
    </row>
    <row r="2839">
      <c r="A2839" t="inlineStr">
        <is>
          <t>Measurement2837</t>
        </is>
      </c>
      <c r="B2839" t="inlineStr">
        <is>
          <t>Sample30</t>
        </is>
      </c>
      <c r="C2839" t="inlineStr">
        <is>
          <t>Signal1</t>
        </is>
      </c>
      <c r="D2839" t="inlineStr">
        <is>
          <t>Sample X54</t>
        </is>
      </c>
      <c r="E2839" t="n">
        <v>359</v>
      </c>
    </row>
    <row r="2840">
      <c r="A2840" t="inlineStr">
        <is>
          <t>Measurement2838</t>
        </is>
      </c>
      <c r="B2840" t="inlineStr">
        <is>
          <t>Sample30</t>
        </is>
      </c>
      <c r="C2840" t="inlineStr">
        <is>
          <t>Signal1</t>
        </is>
      </c>
      <c r="D2840" t="inlineStr">
        <is>
          <t>Sample X55</t>
        </is>
      </c>
      <c r="E2840" t="n">
        <v>365</v>
      </c>
    </row>
    <row r="2841">
      <c r="A2841" t="inlineStr">
        <is>
          <t>Measurement2839</t>
        </is>
      </c>
      <c r="B2841" t="inlineStr">
        <is>
          <t>Sample30</t>
        </is>
      </c>
      <c r="C2841" t="inlineStr">
        <is>
          <t>Signal1</t>
        </is>
      </c>
      <c r="D2841" t="inlineStr">
        <is>
          <t>Sample X56</t>
        </is>
      </c>
      <c r="E2841" t="n">
        <v>171</v>
      </c>
    </row>
    <row r="2842">
      <c r="A2842" t="inlineStr">
        <is>
          <t>Measurement2840</t>
        </is>
      </c>
      <c r="B2842" t="inlineStr">
        <is>
          <t>Sample30</t>
        </is>
      </c>
      <c r="C2842" t="inlineStr">
        <is>
          <t>Signal1</t>
        </is>
      </c>
      <c r="D2842" t="inlineStr">
        <is>
          <t>Sample X57</t>
        </is>
      </c>
      <c r="E2842" t="n">
        <v>279</v>
      </c>
    </row>
    <row r="2843">
      <c r="A2843" t="inlineStr">
        <is>
          <t>Measurement2841</t>
        </is>
      </c>
      <c r="B2843" t="inlineStr">
        <is>
          <t>Sample30</t>
        </is>
      </c>
      <c r="C2843" t="inlineStr">
        <is>
          <t>Signal1</t>
        </is>
      </c>
      <c r="D2843" t="inlineStr">
        <is>
          <t>Sample X58</t>
        </is>
      </c>
      <c r="E2843" t="n">
        <v>627</v>
      </c>
    </row>
    <row r="2844">
      <c r="A2844" t="inlineStr">
        <is>
          <t>Measurement2842</t>
        </is>
      </c>
      <c r="B2844" t="inlineStr">
        <is>
          <t>Sample30</t>
        </is>
      </c>
      <c r="C2844" t="inlineStr">
        <is>
          <t>Signal1</t>
        </is>
      </c>
      <c r="D2844" t="inlineStr">
        <is>
          <t>Sample X59</t>
        </is>
      </c>
      <c r="E2844" t="n">
        <v>693</v>
      </c>
    </row>
    <row r="2845">
      <c r="A2845" t="inlineStr">
        <is>
          <t>Measurement2843</t>
        </is>
      </c>
      <c r="B2845" t="inlineStr">
        <is>
          <t>Sample30</t>
        </is>
      </c>
      <c r="C2845" t="inlineStr">
        <is>
          <t>Signal1</t>
        </is>
      </c>
      <c r="D2845" t="inlineStr">
        <is>
          <t>Sample X60</t>
        </is>
      </c>
      <c r="E2845" t="n">
        <v>32</v>
      </c>
    </row>
    <row r="2846">
      <c r="A2846" t="inlineStr">
        <is>
          <t>Measurement2844</t>
        </is>
      </c>
      <c r="B2846" t="inlineStr">
        <is>
          <t>Sample30</t>
        </is>
      </c>
      <c r="C2846" t="inlineStr">
        <is>
          <t>Signal1</t>
        </is>
      </c>
      <c r="D2846" t="inlineStr">
        <is>
          <t>Sample X61</t>
        </is>
      </c>
      <c r="E2846" t="n">
        <v>32</v>
      </c>
    </row>
    <row r="2847">
      <c r="A2847" t="inlineStr">
        <is>
          <t>Measurement2845</t>
        </is>
      </c>
      <c r="B2847" t="inlineStr">
        <is>
          <t>Sample30</t>
        </is>
      </c>
      <c r="C2847" t="inlineStr">
        <is>
          <t>Signal1</t>
        </is>
      </c>
      <c r="D2847" t="inlineStr">
        <is>
          <t>Sample X62</t>
        </is>
      </c>
      <c r="E2847" t="n">
        <v>40</v>
      </c>
    </row>
    <row r="2848">
      <c r="A2848" t="inlineStr">
        <is>
          <t>Measurement2846</t>
        </is>
      </c>
      <c r="B2848" t="inlineStr">
        <is>
          <t>Sample30</t>
        </is>
      </c>
      <c r="C2848" t="inlineStr">
        <is>
          <t>Signal1</t>
        </is>
      </c>
      <c r="D2848" t="inlineStr">
        <is>
          <t>Sample X63</t>
        </is>
      </c>
      <c r="E2848" t="n">
        <v>33</v>
      </c>
    </row>
    <row r="2849">
      <c r="A2849" t="inlineStr">
        <is>
          <t>Measurement2847</t>
        </is>
      </c>
      <c r="B2849" t="inlineStr">
        <is>
          <t>Sample30</t>
        </is>
      </c>
      <c r="C2849" t="inlineStr">
        <is>
          <t>Signal1</t>
        </is>
      </c>
      <c r="D2849" t="inlineStr">
        <is>
          <t>Sample X64</t>
        </is>
      </c>
      <c r="E2849" t="n">
        <v>31</v>
      </c>
    </row>
    <row r="2850">
      <c r="A2850" t="inlineStr">
        <is>
          <t>Measurement2848</t>
        </is>
      </c>
      <c r="B2850" t="inlineStr">
        <is>
          <t>Sample30</t>
        </is>
      </c>
      <c r="C2850" t="inlineStr">
        <is>
          <t>Signal1</t>
        </is>
      </c>
      <c r="D2850" t="inlineStr">
        <is>
          <t>Sample X65</t>
        </is>
      </c>
      <c r="E2850" t="n">
        <v>33</v>
      </c>
    </row>
    <row r="2851">
      <c r="A2851" t="inlineStr">
        <is>
          <t>Measurement2849</t>
        </is>
      </c>
      <c r="B2851" t="inlineStr">
        <is>
          <t>Sample30</t>
        </is>
      </c>
      <c r="C2851" t="inlineStr">
        <is>
          <t>Signal1</t>
        </is>
      </c>
      <c r="D2851" t="inlineStr">
        <is>
          <t>Sample X66</t>
        </is>
      </c>
      <c r="E2851" t="n">
        <v>33</v>
      </c>
    </row>
    <row r="2852">
      <c r="A2852" t="inlineStr">
        <is>
          <t>Measurement2850</t>
        </is>
      </c>
      <c r="B2852" t="inlineStr">
        <is>
          <t>Sample30</t>
        </is>
      </c>
      <c r="C2852" t="inlineStr">
        <is>
          <t>Signal1</t>
        </is>
      </c>
      <c r="D2852" t="inlineStr">
        <is>
          <t>Sample X67</t>
        </is>
      </c>
      <c r="E2852" t="n">
        <v>32</v>
      </c>
    </row>
    <row r="2853">
      <c r="A2853" t="inlineStr">
        <is>
          <t>Measurement2851</t>
        </is>
      </c>
      <c r="B2853" t="inlineStr">
        <is>
          <t>Sample30</t>
        </is>
      </c>
      <c r="C2853" t="inlineStr">
        <is>
          <t>Signal1</t>
        </is>
      </c>
      <c r="D2853" t="inlineStr">
        <is>
          <t>Sample X68</t>
        </is>
      </c>
      <c r="E2853" t="n">
        <v>32</v>
      </c>
    </row>
    <row r="2854">
      <c r="A2854" t="inlineStr">
        <is>
          <t>Measurement2852</t>
        </is>
      </c>
      <c r="B2854" t="inlineStr">
        <is>
          <t>Sample30</t>
        </is>
      </c>
      <c r="C2854" t="inlineStr">
        <is>
          <t>Signal1</t>
        </is>
      </c>
      <c r="D2854" t="inlineStr">
        <is>
          <t>Sample X69</t>
        </is>
      </c>
      <c r="E2854" t="n">
        <v>32</v>
      </c>
    </row>
    <row r="2855">
      <c r="A2855" t="inlineStr">
        <is>
          <t>Measurement2853</t>
        </is>
      </c>
      <c r="B2855" t="inlineStr">
        <is>
          <t>Sample30</t>
        </is>
      </c>
      <c r="C2855" t="inlineStr">
        <is>
          <t>Signal1</t>
        </is>
      </c>
      <c r="D2855" t="inlineStr">
        <is>
          <t>Sample X70</t>
        </is>
      </c>
      <c r="E2855" t="n">
        <v>33</v>
      </c>
    </row>
    <row r="2856">
      <c r="A2856" t="inlineStr">
        <is>
          <t>Measurement2854</t>
        </is>
      </c>
      <c r="B2856" t="inlineStr">
        <is>
          <t>Sample30</t>
        </is>
      </c>
      <c r="C2856" t="inlineStr">
        <is>
          <t>Signal1</t>
        </is>
      </c>
      <c r="D2856" t="inlineStr">
        <is>
          <t>Sample X71</t>
        </is>
      </c>
      <c r="E2856" t="n">
        <v>33</v>
      </c>
    </row>
    <row r="2857">
      <c r="A2857" t="inlineStr">
        <is>
          <t>Measurement2855</t>
        </is>
      </c>
      <c r="B2857" t="inlineStr">
        <is>
          <t>Sample30</t>
        </is>
      </c>
      <c r="C2857" t="inlineStr">
        <is>
          <t>Signal1</t>
        </is>
      </c>
      <c r="D2857" t="inlineStr">
        <is>
          <t>Sample X72</t>
        </is>
      </c>
      <c r="E2857" t="n">
        <v>32</v>
      </c>
    </row>
    <row r="2858">
      <c r="A2858" t="inlineStr">
        <is>
          <t>Measurement2856</t>
        </is>
      </c>
      <c r="B2858" t="inlineStr">
        <is>
          <t>Sample30</t>
        </is>
      </c>
      <c r="C2858" t="inlineStr">
        <is>
          <t>Signal1</t>
        </is>
      </c>
      <c r="D2858" t="inlineStr">
        <is>
          <t>Sample X73</t>
        </is>
      </c>
      <c r="E2858" t="n">
        <v>33</v>
      </c>
    </row>
    <row r="2859">
      <c r="A2859" t="inlineStr">
        <is>
          <t>Measurement2857</t>
        </is>
      </c>
      <c r="B2859" t="inlineStr">
        <is>
          <t>Sample30</t>
        </is>
      </c>
      <c r="C2859" t="inlineStr">
        <is>
          <t>Signal1</t>
        </is>
      </c>
      <c r="D2859" t="inlineStr">
        <is>
          <t>Sample X74</t>
        </is>
      </c>
      <c r="E2859" t="n">
        <v>40</v>
      </c>
    </row>
    <row r="2860">
      <c r="A2860" t="inlineStr">
        <is>
          <t>Measurement2858</t>
        </is>
      </c>
      <c r="B2860" t="inlineStr">
        <is>
          <t>Sample30</t>
        </is>
      </c>
      <c r="C2860" t="inlineStr">
        <is>
          <t>Signal1</t>
        </is>
      </c>
      <c r="D2860" t="inlineStr">
        <is>
          <t>Sample X75</t>
        </is>
      </c>
      <c r="E2860" t="n">
        <v>32</v>
      </c>
    </row>
    <row r="2861">
      <c r="A2861" t="inlineStr">
        <is>
          <t>Measurement2859</t>
        </is>
      </c>
      <c r="B2861" t="inlineStr">
        <is>
          <t>Sample30</t>
        </is>
      </c>
      <c r="C2861" t="inlineStr">
        <is>
          <t>Signal1</t>
        </is>
      </c>
      <c r="D2861" t="inlineStr">
        <is>
          <t>Sample X76</t>
        </is>
      </c>
      <c r="E2861" t="n">
        <v>33</v>
      </c>
    </row>
    <row r="2862">
      <c r="A2862" t="inlineStr">
        <is>
          <t>Measurement2860</t>
        </is>
      </c>
      <c r="B2862" t="inlineStr">
        <is>
          <t>Sample30</t>
        </is>
      </c>
      <c r="C2862" t="inlineStr">
        <is>
          <t>Signal1</t>
        </is>
      </c>
      <c r="D2862" t="inlineStr">
        <is>
          <t>Sample X77</t>
        </is>
      </c>
      <c r="E2862" t="n">
        <v>32</v>
      </c>
    </row>
    <row r="2863">
      <c r="A2863" t="inlineStr">
        <is>
          <t>Measurement2861</t>
        </is>
      </c>
      <c r="B2863" t="inlineStr">
        <is>
          <t>Sample30</t>
        </is>
      </c>
      <c r="C2863" t="inlineStr">
        <is>
          <t>Signal1</t>
        </is>
      </c>
      <c r="D2863" t="inlineStr">
        <is>
          <t>Sample X78</t>
        </is>
      </c>
      <c r="E2863" t="n">
        <v>33</v>
      </c>
    </row>
    <row r="2864">
      <c r="A2864" t="inlineStr">
        <is>
          <t>Measurement2862</t>
        </is>
      </c>
      <c r="B2864" t="inlineStr">
        <is>
          <t>Sample30</t>
        </is>
      </c>
      <c r="C2864" t="inlineStr">
        <is>
          <t>Signal1</t>
        </is>
      </c>
      <c r="D2864" t="inlineStr">
        <is>
          <t>Sample X79</t>
        </is>
      </c>
      <c r="E2864" t="n">
        <v>33</v>
      </c>
    </row>
    <row r="2865">
      <c r="A2865" t="inlineStr">
        <is>
          <t>Measurement2863</t>
        </is>
      </c>
      <c r="B2865" t="inlineStr">
        <is>
          <t>Sample30</t>
        </is>
      </c>
      <c r="C2865" t="inlineStr">
        <is>
          <t>Signal1</t>
        </is>
      </c>
      <c r="D2865" t="inlineStr">
        <is>
          <t>Sample X80</t>
        </is>
      </c>
      <c r="E2865" t="n">
        <v>32</v>
      </c>
    </row>
    <row r="2866">
      <c r="A2866" t="inlineStr">
        <is>
          <t>Measurement2864</t>
        </is>
      </c>
      <c r="B2866" t="inlineStr">
        <is>
          <t>Sample30</t>
        </is>
      </c>
      <c r="C2866" t="inlineStr">
        <is>
          <t>Signal1</t>
        </is>
      </c>
      <c r="D2866" t="inlineStr">
        <is>
          <t>Sample X81</t>
        </is>
      </c>
      <c r="E2866" t="n">
        <v>31</v>
      </c>
    </row>
    <row r="2867">
      <c r="A2867" t="inlineStr">
        <is>
          <t>Measurement2865</t>
        </is>
      </c>
      <c r="B2867" t="inlineStr">
        <is>
          <t>Sample30</t>
        </is>
      </c>
      <c r="C2867" t="inlineStr">
        <is>
          <t>Signal1</t>
        </is>
      </c>
      <c r="D2867" t="inlineStr">
        <is>
          <t>Sample X82</t>
        </is>
      </c>
      <c r="E2867" t="n">
        <v>33</v>
      </c>
    </row>
    <row r="2868">
      <c r="A2868" t="inlineStr">
        <is>
          <t>Measurement2866</t>
        </is>
      </c>
      <c r="B2868" t="inlineStr">
        <is>
          <t>Sample30</t>
        </is>
      </c>
      <c r="C2868" t="inlineStr">
        <is>
          <t>Signal1</t>
        </is>
      </c>
      <c r="D2868" t="inlineStr">
        <is>
          <t>Sample X83</t>
        </is>
      </c>
      <c r="E2868" t="n">
        <v>32</v>
      </c>
    </row>
    <row r="2869">
      <c r="A2869" t="inlineStr">
        <is>
          <t>Measurement2867</t>
        </is>
      </c>
      <c r="B2869" t="inlineStr">
        <is>
          <t>Sample30</t>
        </is>
      </c>
      <c r="C2869" t="inlineStr">
        <is>
          <t>Signal1</t>
        </is>
      </c>
      <c r="D2869" t="inlineStr">
        <is>
          <t>Sample X84</t>
        </is>
      </c>
      <c r="E2869" t="n">
        <v>31</v>
      </c>
    </row>
    <row r="2870">
      <c r="A2870" t="inlineStr">
        <is>
          <t>Measurement2868</t>
        </is>
      </c>
      <c r="B2870" t="inlineStr">
        <is>
          <t>Sample30</t>
        </is>
      </c>
      <c r="C2870" t="inlineStr">
        <is>
          <t>Signal1</t>
        </is>
      </c>
      <c r="D2870" t="inlineStr">
        <is>
          <t>Sample X85</t>
        </is>
      </c>
      <c r="E2870" t="n">
        <v>33</v>
      </c>
    </row>
    <row r="2871">
      <c r="A2871" t="inlineStr">
        <is>
          <t>Measurement2869</t>
        </is>
      </c>
      <c r="B2871" t="inlineStr">
        <is>
          <t>Sample30</t>
        </is>
      </c>
      <c r="C2871" t="inlineStr">
        <is>
          <t>Signal1</t>
        </is>
      </c>
      <c r="D2871" t="inlineStr">
        <is>
          <t>Sample X86</t>
        </is>
      </c>
      <c r="E2871" t="n">
        <v>40</v>
      </c>
    </row>
    <row r="2872">
      <c r="A2872" t="inlineStr">
        <is>
          <t>Measurement2870</t>
        </is>
      </c>
      <c r="B2872" t="inlineStr">
        <is>
          <t>Sample30</t>
        </is>
      </c>
      <c r="C2872" t="inlineStr">
        <is>
          <t>Signal1</t>
        </is>
      </c>
      <c r="D2872" t="inlineStr">
        <is>
          <t>Sample X87</t>
        </is>
      </c>
      <c r="E2872" t="n">
        <v>32</v>
      </c>
    </row>
    <row r="2873">
      <c r="A2873" t="inlineStr">
        <is>
          <t>Measurement2871</t>
        </is>
      </c>
      <c r="B2873" t="inlineStr">
        <is>
          <t>Sample30</t>
        </is>
      </c>
      <c r="C2873" t="inlineStr">
        <is>
          <t>Signal1</t>
        </is>
      </c>
      <c r="D2873" t="inlineStr">
        <is>
          <t>Sample X88</t>
        </is>
      </c>
      <c r="E2873" t="n">
        <v>33</v>
      </c>
    </row>
    <row r="2874">
      <c r="A2874" t="inlineStr">
        <is>
          <t>Measurement2872</t>
        </is>
      </c>
      <c r="B2874" t="inlineStr">
        <is>
          <t>Sample30</t>
        </is>
      </c>
      <c r="C2874" t="inlineStr">
        <is>
          <t>Signal1</t>
        </is>
      </c>
      <c r="D2874" t="inlineStr">
        <is>
          <t>Sample X89</t>
        </is>
      </c>
      <c r="E2874" t="n">
        <v>32</v>
      </c>
    </row>
    <row r="2875">
      <c r="A2875" t="inlineStr">
        <is>
          <t>Measurement2873</t>
        </is>
      </c>
      <c r="B2875" t="inlineStr">
        <is>
          <t>Sample30</t>
        </is>
      </c>
      <c r="C2875" t="inlineStr">
        <is>
          <t>Signal1</t>
        </is>
      </c>
      <c r="D2875" t="inlineStr">
        <is>
          <t>Sample X90</t>
        </is>
      </c>
      <c r="E2875" t="n">
        <v>33</v>
      </c>
    </row>
    <row r="2876">
      <c r="A2876" t="inlineStr">
        <is>
          <t>Measurement2874</t>
        </is>
      </c>
      <c r="B2876" t="inlineStr">
        <is>
          <t>Sample30</t>
        </is>
      </c>
      <c r="C2876" t="inlineStr">
        <is>
          <t>Signal1</t>
        </is>
      </c>
      <c r="D2876" t="inlineStr">
        <is>
          <t>Sample X91</t>
        </is>
      </c>
      <c r="E2876" t="n">
        <v>34</v>
      </c>
    </row>
    <row r="2877">
      <c r="A2877" t="inlineStr">
        <is>
          <t>Measurement2875</t>
        </is>
      </c>
      <c r="B2877" t="inlineStr">
        <is>
          <t>Sample30</t>
        </is>
      </c>
      <c r="C2877" t="inlineStr">
        <is>
          <t>Signal1</t>
        </is>
      </c>
      <c r="D2877" t="inlineStr">
        <is>
          <t>Sample X92</t>
        </is>
      </c>
      <c r="E2877" t="n">
        <v>32</v>
      </c>
    </row>
    <row r="2878">
      <c r="A2878" t="inlineStr">
        <is>
          <t>Measurement2876</t>
        </is>
      </c>
      <c r="B2878" t="inlineStr">
        <is>
          <t>Sample30</t>
        </is>
      </c>
      <c r="C2878" t="inlineStr">
        <is>
          <t>Signal1</t>
        </is>
      </c>
      <c r="D2878" t="inlineStr">
        <is>
          <t>Sample X93</t>
        </is>
      </c>
      <c r="E2878" t="n">
        <v>33</v>
      </c>
    </row>
    <row r="2879">
      <c r="A2879" t="inlineStr">
        <is>
          <t>Measurement2877</t>
        </is>
      </c>
      <c r="B2879" t="inlineStr">
        <is>
          <t>Sample30</t>
        </is>
      </c>
      <c r="C2879" t="inlineStr">
        <is>
          <t>Signal1</t>
        </is>
      </c>
      <c r="D2879" t="inlineStr">
        <is>
          <t>Sample X94</t>
        </is>
      </c>
      <c r="E2879" t="n">
        <v>31</v>
      </c>
    </row>
    <row r="2880">
      <c r="A2880" t="inlineStr">
        <is>
          <t>Measurement2878</t>
        </is>
      </c>
      <c r="B2880" t="inlineStr">
        <is>
          <t>Sample30</t>
        </is>
      </c>
      <c r="C2880" t="inlineStr">
        <is>
          <t>Signal1</t>
        </is>
      </c>
      <c r="D2880" t="inlineStr">
        <is>
          <t>Sample X95</t>
        </is>
      </c>
      <c r="E2880" t="n">
        <v>33</v>
      </c>
    </row>
    <row r="2881">
      <c r="A2881" t="inlineStr">
        <is>
          <t>Measurement2879</t>
        </is>
      </c>
      <c r="B2881" t="inlineStr">
        <is>
          <t>Sample30</t>
        </is>
      </c>
      <c r="C2881" t="inlineStr">
        <is>
          <t>Signal1</t>
        </is>
      </c>
      <c r="D2881" t="inlineStr">
        <is>
          <t>Sample X96</t>
        </is>
      </c>
      <c r="E2881" t="n">
        <v>31</v>
      </c>
    </row>
    <row r="2882">
      <c r="A2882" t="inlineStr">
        <is>
          <t>Measurement2880</t>
        </is>
      </c>
      <c r="B2882" t="inlineStr">
        <is>
          <t>Sample31</t>
        </is>
      </c>
      <c r="C2882" t="inlineStr">
        <is>
          <t>Signal1</t>
        </is>
      </c>
      <c r="D2882" t="inlineStr">
        <is>
          <t>Sample X1</t>
        </is>
      </c>
      <c r="E2882" t="n">
        <v>33</v>
      </c>
    </row>
    <row r="2883">
      <c r="A2883" t="inlineStr">
        <is>
          <t>Measurement2881</t>
        </is>
      </c>
      <c r="B2883" t="inlineStr">
        <is>
          <t>Sample31</t>
        </is>
      </c>
      <c r="C2883" t="inlineStr">
        <is>
          <t>Signal1</t>
        </is>
      </c>
      <c r="D2883" t="inlineStr">
        <is>
          <t>Sample X2</t>
        </is>
      </c>
      <c r="E2883" t="n">
        <v>42</v>
      </c>
    </row>
    <row r="2884">
      <c r="A2884" t="inlineStr">
        <is>
          <t>Measurement2882</t>
        </is>
      </c>
      <c r="B2884" t="inlineStr">
        <is>
          <t>Sample31</t>
        </is>
      </c>
      <c r="C2884" t="inlineStr">
        <is>
          <t>Signal1</t>
        </is>
      </c>
      <c r="D2884" t="inlineStr">
        <is>
          <t>Sample X3</t>
        </is>
      </c>
      <c r="E2884" t="n">
        <v>89</v>
      </c>
    </row>
    <row r="2885">
      <c r="A2885" t="inlineStr">
        <is>
          <t>Measurement2883</t>
        </is>
      </c>
      <c r="B2885" t="inlineStr">
        <is>
          <t>Sample31</t>
        </is>
      </c>
      <c r="C2885" t="inlineStr">
        <is>
          <t>Signal1</t>
        </is>
      </c>
      <c r="D2885" t="inlineStr">
        <is>
          <t>Sample X4</t>
        </is>
      </c>
      <c r="E2885" t="n">
        <v>928</v>
      </c>
    </row>
    <row r="2886">
      <c r="A2886" t="inlineStr">
        <is>
          <t>Measurement2884</t>
        </is>
      </c>
      <c r="B2886" t="inlineStr">
        <is>
          <t>Sample31</t>
        </is>
      </c>
      <c r="C2886" t="inlineStr">
        <is>
          <t>Signal1</t>
        </is>
      </c>
      <c r="D2886" t="inlineStr">
        <is>
          <t>Sample X5</t>
        </is>
      </c>
      <c r="E2886" t="n">
        <v>71</v>
      </c>
    </row>
    <row r="2887">
      <c r="A2887" t="inlineStr">
        <is>
          <t>Measurement2885</t>
        </is>
      </c>
      <c r="B2887" t="inlineStr">
        <is>
          <t>Sample31</t>
        </is>
      </c>
      <c r="C2887" t="inlineStr">
        <is>
          <t>Signal1</t>
        </is>
      </c>
      <c r="D2887" t="inlineStr">
        <is>
          <t>Sample X6</t>
        </is>
      </c>
      <c r="E2887" t="n">
        <v>471</v>
      </c>
    </row>
    <row r="2888">
      <c r="A2888" t="inlineStr">
        <is>
          <t>Measurement2886</t>
        </is>
      </c>
      <c r="B2888" t="inlineStr">
        <is>
          <t>Sample31</t>
        </is>
      </c>
      <c r="C2888" t="inlineStr">
        <is>
          <t>Signal1</t>
        </is>
      </c>
      <c r="D2888" t="inlineStr">
        <is>
          <t>Sample X7</t>
        </is>
      </c>
      <c r="E2888" t="n">
        <v>455</v>
      </c>
    </row>
    <row r="2889">
      <c r="A2889" t="inlineStr">
        <is>
          <t>Measurement2887</t>
        </is>
      </c>
      <c r="B2889" t="inlineStr">
        <is>
          <t>Sample31</t>
        </is>
      </c>
      <c r="C2889" t="inlineStr">
        <is>
          <t>Signal1</t>
        </is>
      </c>
      <c r="D2889" t="inlineStr">
        <is>
          <t>Sample X8</t>
        </is>
      </c>
      <c r="E2889" t="n">
        <v>201</v>
      </c>
    </row>
    <row r="2890">
      <c r="A2890" t="inlineStr">
        <is>
          <t>Measurement2888</t>
        </is>
      </c>
      <c r="B2890" t="inlineStr">
        <is>
          <t>Sample31</t>
        </is>
      </c>
      <c r="C2890" t="inlineStr">
        <is>
          <t>Signal1</t>
        </is>
      </c>
      <c r="D2890" t="inlineStr">
        <is>
          <t>Sample X9</t>
        </is>
      </c>
      <c r="E2890" t="n">
        <v>337</v>
      </c>
    </row>
    <row r="2891">
      <c r="A2891" t="inlineStr">
        <is>
          <t>Measurement2889</t>
        </is>
      </c>
      <c r="B2891" t="inlineStr">
        <is>
          <t>Sample31</t>
        </is>
      </c>
      <c r="C2891" t="inlineStr">
        <is>
          <t>Signal1</t>
        </is>
      </c>
      <c r="D2891" t="inlineStr">
        <is>
          <t>Sample X10</t>
        </is>
      </c>
      <c r="E2891" t="n">
        <v>844</v>
      </c>
    </row>
    <row r="2892">
      <c r="A2892" t="inlineStr">
        <is>
          <t>Measurement2890</t>
        </is>
      </c>
      <c r="B2892" t="inlineStr">
        <is>
          <t>Sample31</t>
        </is>
      </c>
      <c r="C2892" t="inlineStr">
        <is>
          <t>Signal1</t>
        </is>
      </c>
      <c r="D2892" t="inlineStr">
        <is>
          <t>Sample X11</t>
        </is>
      </c>
      <c r="E2892" t="n">
        <v>883</v>
      </c>
    </row>
    <row r="2893">
      <c r="A2893" t="inlineStr">
        <is>
          <t>Measurement2891</t>
        </is>
      </c>
      <c r="B2893" t="inlineStr">
        <is>
          <t>Sample31</t>
        </is>
      </c>
      <c r="C2893" t="inlineStr">
        <is>
          <t>Signal1</t>
        </is>
      </c>
      <c r="D2893" t="inlineStr">
        <is>
          <t>Sample X12</t>
        </is>
      </c>
      <c r="E2893" t="n">
        <v>33</v>
      </c>
    </row>
    <row r="2894">
      <c r="A2894" t="inlineStr">
        <is>
          <t>Measurement2892</t>
        </is>
      </c>
      <c r="B2894" t="inlineStr">
        <is>
          <t>Sample31</t>
        </is>
      </c>
      <c r="C2894" t="inlineStr">
        <is>
          <t>Signal1</t>
        </is>
      </c>
      <c r="D2894" t="inlineStr">
        <is>
          <t>Sample X13</t>
        </is>
      </c>
      <c r="E2894" t="n">
        <v>32</v>
      </c>
    </row>
    <row r="2895">
      <c r="A2895" t="inlineStr">
        <is>
          <t>Measurement2893</t>
        </is>
      </c>
      <c r="B2895" t="inlineStr">
        <is>
          <t>Sample31</t>
        </is>
      </c>
      <c r="C2895" t="inlineStr">
        <is>
          <t>Signal1</t>
        </is>
      </c>
      <c r="D2895" t="inlineStr">
        <is>
          <t>Sample X14</t>
        </is>
      </c>
      <c r="E2895" t="n">
        <v>41</v>
      </c>
    </row>
    <row r="2896">
      <c r="A2896" t="inlineStr">
        <is>
          <t>Measurement2894</t>
        </is>
      </c>
      <c r="B2896" t="inlineStr">
        <is>
          <t>Sample31</t>
        </is>
      </c>
      <c r="C2896" t="inlineStr">
        <is>
          <t>Signal1</t>
        </is>
      </c>
      <c r="D2896" t="inlineStr">
        <is>
          <t>Sample X15</t>
        </is>
      </c>
      <c r="E2896" t="n">
        <v>89</v>
      </c>
    </row>
    <row r="2897">
      <c r="A2897" t="inlineStr">
        <is>
          <t>Measurement2895</t>
        </is>
      </c>
      <c r="B2897" t="inlineStr">
        <is>
          <t>Sample31</t>
        </is>
      </c>
      <c r="C2897" t="inlineStr">
        <is>
          <t>Signal1</t>
        </is>
      </c>
      <c r="D2897" t="inlineStr">
        <is>
          <t>Sample X16</t>
        </is>
      </c>
      <c r="E2897" t="n">
        <v>955</v>
      </c>
    </row>
    <row r="2898">
      <c r="A2898" t="inlineStr">
        <is>
          <t>Measurement2896</t>
        </is>
      </c>
      <c r="B2898" t="inlineStr">
        <is>
          <t>Sample31</t>
        </is>
      </c>
      <c r="C2898" t="inlineStr">
        <is>
          <t>Signal1</t>
        </is>
      </c>
      <c r="D2898" t="inlineStr">
        <is>
          <t>Sample X17</t>
        </is>
      </c>
      <c r="E2898" t="n">
        <v>72</v>
      </c>
    </row>
    <row r="2899">
      <c r="A2899" t="inlineStr">
        <is>
          <t>Measurement2897</t>
        </is>
      </c>
      <c r="B2899" t="inlineStr">
        <is>
          <t>Sample31</t>
        </is>
      </c>
      <c r="C2899" t="inlineStr">
        <is>
          <t>Signal1</t>
        </is>
      </c>
      <c r="D2899" t="inlineStr">
        <is>
          <t>Sample X18</t>
        </is>
      </c>
      <c r="E2899" t="n">
        <v>472</v>
      </c>
    </row>
    <row r="2900">
      <c r="A2900" t="inlineStr">
        <is>
          <t>Measurement2898</t>
        </is>
      </c>
      <c r="B2900" t="inlineStr">
        <is>
          <t>Sample31</t>
        </is>
      </c>
      <c r="C2900" t="inlineStr">
        <is>
          <t>Signal1</t>
        </is>
      </c>
      <c r="D2900" t="inlineStr">
        <is>
          <t>Sample X19</t>
        </is>
      </c>
      <c r="E2900" t="n">
        <v>448</v>
      </c>
    </row>
    <row r="2901">
      <c r="A2901" t="inlineStr">
        <is>
          <t>Measurement2899</t>
        </is>
      </c>
      <c r="B2901" t="inlineStr">
        <is>
          <t>Sample31</t>
        </is>
      </c>
      <c r="C2901" t="inlineStr">
        <is>
          <t>Signal1</t>
        </is>
      </c>
      <c r="D2901" t="inlineStr">
        <is>
          <t>Sample X20</t>
        </is>
      </c>
      <c r="E2901" t="n">
        <v>199</v>
      </c>
    </row>
    <row r="2902">
      <c r="A2902" t="inlineStr">
        <is>
          <t>Measurement2900</t>
        </is>
      </c>
      <c r="B2902" t="inlineStr">
        <is>
          <t>Sample31</t>
        </is>
      </c>
      <c r="C2902" t="inlineStr">
        <is>
          <t>Signal1</t>
        </is>
      </c>
      <c r="D2902" t="inlineStr">
        <is>
          <t>Sample X21</t>
        </is>
      </c>
      <c r="E2902" t="n">
        <v>338</v>
      </c>
    </row>
    <row r="2903">
      <c r="A2903" t="inlineStr">
        <is>
          <t>Measurement2901</t>
        </is>
      </c>
      <c r="B2903" t="inlineStr">
        <is>
          <t>Sample31</t>
        </is>
      </c>
      <c r="C2903" t="inlineStr">
        <is>
          <t>Signal1</t>
        </is>
      </c>
      <c r="D2903" t="inlineStr">
        <is>
          <t>Sample X22</t>
        </is>
      </c>
      <c r="E2903" t="n">
        <v>849</v>
      </c>
    </row>
    <row r="2904">
      <c r="A2904" t="inlineStr">
        <is>
          <t>Measurement2902</t>
        </is>
      </c>
      <c r="B2904" t="inlineStr">
        <is>
          <t>Sample31</t>
        </is>
      </c>
      <c r="C2904" t="inlineStr">
        <is>
          <t>Signal1</t>
        </is>
      </c>
      <c r="D2904" t="inlineStr">
        <is>
          <t>Sample X23</t>
        </is>
      </c>
      <c r="E2904" t="n">
        <v>837</v>
      </c>
    </row>
    <row r="2905">
      <c r="A2905" t="inlineStr">
        <is>
          <t>Measurement2903</t>
        </is>
      </c>
      <c r="B2905" t="inlineStr">
        <is>
          <t>Sample31</t>
        </is>
      </c>
      <c r="C2905" t="inlineStr">
        <is>
          <t>Signal1</t>
        </is>
      </c>
      <c r="D2905" t="inlineStr">
        <is>
          <t>Sample X24</t>
        </is>
      </c>
      <c r="E2905" t="n">
        <v>32</v>
      </c>
    </row>
    <row r="2906">
      <c r="A2906" t="inlineStr">
        <is>
          <t>Measurement2904</t>
        </is>
      </c>
      <c r="B2906" t="inlineStr">
        <is>
          <t>Sample31</t>
        </is>
      </c>
      <c r="C2906" t="inlineStr">
        <is>
          <t>Signal1</t>
        </is>
      </c>
      <c r="D2906" t="inlineStr">
        <is>
          <t>Sample X25</t>
        </is>
      </c>
      <c r="E2906" t="n">
        <v>32</v>
      </c>
    </row>
    <row r="2907">
      <c r="A2907" t="inlineStr">
        <is>
          <t>Measurement2905</t>
        </is>
      </c>
      <c r="B2907" t="inlineStr">
        <is>
          <t>Sample31</t>
        </is>
      </c>
      <c r="C2907" t="inlineStr">
        <is>
          <t>Signal1</t>
        </is>
      </c>
      <c r="D2907" t="inlineStr">
        <is>
          <t>Sample X26</t>
        </is>
      </c>
      <c r="E2907" t="n">
        <v>44</v>
      </c>
    </row>
    <row r="2908">
      <c r="A2908" t="inlineStr">
        <is>
          <t>Measurement2906</t>
        </is>
      </c>
      <c r="B2908" t="inlineStr">
        <is>
          <t>Sample31</t>
        </is>
      </c>
      <c r="C2908" t="inlineStr">
        <is>
          <t>Signal1</t>
        </is>
      </c>
      <c r="D2908" t="inlineStr">
        <is>
          <t>Sample X27</t>
        </is>
      </c>
      <c r="E2908" t="n">
        <v>89</v>
      </c>
    </row>
    <row r="2909">
      <c r="A2909" t="inlineStr">
        <is>
          <t>Measurement2907</t>
        </is>
      </c>
      <c r="B2909" t="inlineStr">
        <is>
          <t>Sample31</t>
        </is>
      </c>
      <c r="C2909" t="inlineStr">
        <is>
          <t>Signal1</t>
        </is>
      </c>
      <c r="D2909" t="inlineStr">
        <is>
          <t>Sample X28</t>
        </is>
      </c>
      <c r="E2909" t="n">
        <v>975</v>
      </c>
    </row>
    <row r="2910">
      <c r="A2910" t="inlineStr">
        <is>
          <t>Measurement2908</t>
        </is>
      </c>
      <c r="B2910" t="inlineStr">
        <is>
          <t>Sample31</t>
        </is>
      </c>
      <c r="C2910" t="inlineStr">
        <is>
          <t>Signal1</t>
        </is>
      </c>
      <c r="D2910" t="inlineStr">
        <is>
          <t>Sample X29</t>
        </is>
      </c>
      <c r="E2910" t="n">
        <v>71</v>
      </c>
    </row>
    <row r="2911">
      <c r="A2911" t="inlineStr">
        <is>
          <t>Measurement2909</t>
        </is>
      </c>
      <c r="B2911" t="inlineStr">
        <is>
          <t>Sample31</t>
        </is>
      </c>
      <c r="C2911" t="inlineStr">
        <is>
          <t>Signal1</t>
        </is>
      </c>
      <c r="D2911" t="inlineStr">
        <is>
          <t>Sample X30</t>
        </is>
      </c>
      <c r="E2911" t="n">
        <v>475</v>
      </c>
    </row>
    <row r="2912">
      <c r="A2912" t="inlineStr">
        <is>
          <t>Measurement2910</t>
        </is>
      </c>
      <c r="B2912" t="inlineStr">
        <is>
          <t>Sample31</t>
        </is>
      </c>
      <c r="C2912" t="inlineStr">
        <is>
          <t>Signal1</t>
        </is>
      </c>
      <c r="D2912" t="inlineStr">
        <is>
          <t>Sample X31</t>
        </is>
      </c>
      <c r="E2912" t="n">
        <v>458</v>
      </c>
    </row>
    <row r="2913">
      <c r="A2913" t="inlineStr">
        <is>
          <t>Measurement2911</t>
        </is>
      </c>
      <c r="B2913" t="inlineStr">
        <is>
          <t>Sample31</t>
        </is>
      </c>
      <c r="C2913" t="inlineStr">
        <is>
          <t>Signal1</t>
        </is>
      </c>
      <c r="D2913" t="inlineStr">
        <is>
          <t>Sample X32</t>
        </is>
      </c>
      <c r="E2913" t="n">
        <v>209</v>
      </c>
    </row>
    <row r="2914">
      <c r="A2914" t="inlineStr">
        <is>
          <t>Measurement2912</t>
        </is>
      </c>
      <c r="B2914" t="inlineStr">
        <is>
          <t>Sample31</t>
        </is>
      </c>
      <c r="C2914" t="inlineStr">
        <is>
          <t>Signal1</t>
        </is>
      </c>
      <c r="D2914" t="inlineStr">
        <is>
          <t>Sample X33</t>
        </is>
      </c>
      <c r="E2914" t="n">
        <v>341</v>
      </c>
    </row>
    <row r="2915">
      <c r="A2915" t="inlineStr">
        <is>
          <t>Measurement2913</t>
        </is>
      </c>
      <c r="B2915" t="inlineStr">
        <is>
          <t>Sample31</t>
        </is>
      </c>
      <c r="C2915" t="inlineStr">
        <is>
          <t>Signal1</t>
        </is>
      </c>
      <c r="D2915" t="inlineStr">
        <is>
          <t>Sample X34</t>
        </is>
      </c>
      <c r="E2915" t="n">
        <v>871</v>
      </c>
    </row>
    <row r="2916">
      <c r="A2916" t="inlineStr">
        <is>
          <t>Measurement2914</t>
        </is>
      </c>
      <c r="B2916" t="inlineStr">
        <is>
          <t>Sample31</t>
        </is>
      </c>
      <c r="C2916" t="inlineStr">
        <is>
          <t>Signal1</t>
        </is>
      </c>
      <c r="D2916" t="inlineStr">
        <is>
          <t>Sample X35</t>
        </is>
      </c>
      <c r="E2916" t="n">
        <v>851</v>
      </c>
    </row>
    <row r="2917">
      <c r="A2917" t="inlineStr">
        <is>
          <t>Measurement2915</t>
        </is>
      </c>
      <c r="B2917" t="inlineStr">
        <is>
          <t>Sample31</t>
        </is>
      </c>
      <c r="C2917" t="inlineStr">
        <is>
          <t>Signal1</t>
        </is>
      </c>
      <c r="D2917" t="inlineStr">
        <is>
          <t>Sample X36</t>
        </is>
      </c>
      <c r="E2917" t="n">
        <v>35</v>
      </c>
    </row>
    <row r="2918">
      <c r="A2918" t="inlineStr">
        <is>
          <t>Measurement2916</t>
        </is>
      </c>
      <c r="B2918" t="inlineStr">
        <is>
          <t>Sample31</t>
        </is>
      </c>
      <c r="C2918" t="inlineStr">
        <is>
          <t>Signal1</t>
        </is>
      </c>
      <c r="D2918" t="inlineStr">
        <is>
          <t>Sample X37</t>
        </is>
      </c>
      <c r="E2918" t="n">
        <v>32</v>
      </c>
    </row>
    <row r="2919">
      <c r="A2919" t="inlineStr">
        <is>
          <t>Measurement2917</t>
        </is>
      </c>
      <c r="B2919" t="inlineStr">
        <is>
          <t>Sample31</t>
        </is>
      </c>
      <c r="C2919" t="inlineStr">
        <is>
          <t>Signal1</t>
        </is>
      </c>
      <c r="D2919" t="inlineStr">
        <is>
          <t>Sample X38</t>
        </is>
      </c>
      <c r="E2919" t="n">
        <v>42</v>
      </c>
    </row>
    <row r="2920">
      <c r="A2920" t="inlineStr">
        <is>
          <t>Measurement2918</t>
        </is>
      </c>
      <c r="B2920" t="inlineStr">
        <is>
          <t>Sample31</t>
        </is>
      </c>
      <c r="C2920" t="inlineStr">
        <is>
          <t>Signal1</t>
        </is>
      </c>
      <c r="D2920" t="inlineStr">
        <is>
          <t>Sample X39</t>
        </is>
      </c>
      <c r="E2920" t="n">
        <v>89</v>
      </c>
    </row>
    <row r="2921">
      <c r="A2921" t="inlineStr">
        <is>
          <t>Measurement2919</t>
        </is>
      </c>
      <c r="B2921" t="inlineStr">
        <is>
          <t>Sample31</t>
        </is>
      </c>
      <c r="C2921" t="inlineStr">
        <is>
          <t>Signal1</t>
        </is>
      </c>
      <c r="D2921" t="inlineStr">
        <is>
          <t>Sample X40</t>
        </is>
      </c>
      <c r="E2921" t="n">
        <v>983</v>
      </c>
    </row>
    <row r="2922">
      <c r="A2922" t="inlineStr">
        <is>
          <t>Measurement2920</t>
        </is>
      </c>
      <c r="B2922" t="inlineStr">
        <is>
          <t>Sample31</t>
        </is>
      </c>
      <c r="C2922" t="inlineStr">
        <is>
          <t>Signal1</t>
        </is>
      </c>
      <c r="D2922" t="inlineStr">
        <is>
          <t>Sample X41</t>
        </is>
      </c>
      <c r="E2922" t="n">
        <v>73</v>
      </c>
    </row>
    <row r="2923">
      <c r="A2923" t="inlineStr">
        <is>
          <t>Measurement2921</t>
        </is>
      </c>
      <c r="B2923" t="inlineStr">
        <is>
          <t>Sample31</t>
        </is>
      </c>
      <c r="C2923" t="inlineStr">
        <is>
          <t>Signal1</t>
        </is>
      </c>
      <c r="D2923" t="inlineStr">
        <is>
          <t>Sample X42</t>
        </is>
      </c>
      <c r="E2923" t="n">
        <v>474</v>
      </c>
    </row>
    <row r="2924">
      <c r="A2924" t="inlineStr">
        <is>
          <t>Measurement2922</t>
        </is>
      </c>
      <c r="B2924" t="inlineStr">
        <is>
          <t>Sample31</t>
        </is>
      </c>
      <c r="C2924" t="inlineStr">
        <is>
          <t>Signal1</t>
        </is>
      </c>
      <c r="D2924" t="inlineStr">
        <is>
          <t>Sample X43</t>
        </is>
      </c>
      <c r="E2924" t="n">
        <v>445</v>
      </c>
    </row>
    <row r="2925">
      <c r="A2925" t="inlineStr">
        <is>
          <t>Measurement2923</t>
        </is>
      </c>
      <c r="B2925" t="inlineStr">
        <is>
          <t>Sample31</t>
        </is>
      </c>
      <c r="C2925" t="inlineStr">
        <is>
          <t>Signal1</t>
        </is>
      </c>
      <c r="D2925" t="inlineStr">
        <is>
          <t>Sample X44</t>
        </is>
      </c>
      <c r="E2925" t="n">
        <v>207</v>
      </c>
    </row>
    <row r="2926">
      <c r="A2926" t="inlineStr">
        <is>
          <t>Measurement2924</t>
        </is>
      </c>
      <c r="B2926" t="inlineStr">
        <is>
          <t>Sample31</t>
        </is>
      </c>
      <c r="C2926" t="inlineStr">
        <is>
          <t>Signal1</t>
        </is>
      </c>
      <c r="D2926" t="inlineStr">
        <is>
          <t>Sample X45</t>
        </is>
      </c>
      <c r="E2926" t="n">
        <v>332</v>
      </c>
    </row>
    <row r="2927">
      <c r="A2927" t="inlineStr">
        <is>
          <t>Measurement2925</t>
        </is>
      </c>
      <c r="B2927" t="inlineStr">
        <is>
          <t>Sample31</t>
        </is>
      </c>
      <c r="C2927" t="inlineStr">
        <is>
          <t>Signal1</t>
        </is>
      </c>
      <c r="D2927" t="inlineStr">
        <is>
          <t>Sample X46</t>
        </is>
      </c>
      <c r="E2927" t="n">
        <v>848</v>
      </c>
    </row>
    <row r="2928">
      <c r="A2928" t="inlineStr">
        <is>
          <t>Measurement2926</t>
        </is>
      </c>
      <c r="B2928" t="inlineStr">
        <is>
          <t>Sample31</t>
        </is>
      </c>
      <c r="C2928" t="inlineStr">
        <is>
          <t>Signal1</t>
        </is>
      </c>
      <c r="D2928" t="inlineStr">
        <is>
          <t>Sample X47</t>
        </is>
      </c>
      <c r="E2928" t="n">
        <v>841</v>
      </c>
    </row>
    <row r="2929">
      <c r="A2929" t="inlineStr">
        <is>
          <t>Measurement2927</t>
        </is>
      </c>
      <c r="B2929" t="inlineStr">
        <is>
          <t>Sample31</t>
        </is>
      </c>
      <c r="C2929" t="inlineStr">
        <is>
          <t>Signal1</t>
        </is>
      </c>
      <c r="D2929" t="inlineStr">
        <is>
          <t>Sample X48</t>
        </is>
      </c>
      <c r="E2929" t="n">
        <v>34</v>
      </c>
    </row>
    <row r="2930">
      <c r="A2930" t="inlineStr">
        <is>
          <t>Measurement2928</t>
        </is>
      </c>
      <c r="B2930" t="inlineStr">
        <is>
          <t>Sample31</t>
        </is>
      </c>
      <c r="C2930" t="inlineStr">
        <is>
          <t>Signal1</t>
        </is>
      </c>
      <c r="D2930" t="inlineStr">
        <is>
          <t>Sample X49</t>
        </is>
      </c>
      <c r="E2930" t="n">
        <v>32</v>
      </c>
    </row>
    <row r="2931">
      <c r="A2931" t="inlineStr">
        <is>
          <t>Measurement2929</t>
        </is>
      </c>
      <c r="B2931" t="inlineStr">
        <is>
          <t>Sample31</t>
        </is>
      </c>
      <c r="C2931" t="inlineStr">
        <is>
          <t>Signal1</t>
        </is>
      </c>
      <c r="D2931" t="inlineStr">
        <is>
          <t>Sample X50</t>
        </is>
      </c>
      <c r="E2931" t="n">
        <v>42</v>
      </c>
    </row>
    <row r="2932">
      <c r="A2932" t="inlineStr">
        <is>
          <t>Measurement2930</t>
        </is>
      </c>
      <c r="B2932" t="inlineStr">
        <is>
          <t>Sample31</t>
        </is>
      </c>
      <c r="C2932" t="inlineStr">
        <is>
          <t>Signal1</t>
        </is>
      </c>
      <c r="D2932" t="inlineStr">
        <is>
          <t>Sample X51</t>
        </is>
      </c>
      <c r="E2932" t="n">
        <v>80</v>
      </c>
    </row>
    <row r="2933">
      <c r="A2933" t="inlineStr">
        <is>
          <t>Measurement2931</t>
        </is>
      </c>
      <c r="B2933" t="inlineStr">
        <is>
          <t>Sample31</t>
        </is>
      </c>
      <c r="C2933" t="inlineStr">
        <is>
          <t>Signal1</t>
        </is>
      </c>
      <c r="D2933" t="inlineStr">
        <is>
          <t>Sample X52</t>
        </is>
      </c>
      <c r="E2933" t="n">
        <v>801</v>
      </c>
    </row>
    <row r="2934">
      <c r="A2934" t="inlineStr">
        <is>
          <t>Measurement2932</t>
        </is>
      </c>
      <c r="B2934" t="inlineStr">
        <is>
          <t>Sample31</t>
        </is>
      </c>
      <c r="C2934" t="inlineStr">
        <is>
          <t>Signal1</t>
        </is>
      </c>
      <c r="D2934" t="inlineStr">
        <is>
          <t>Sample X53</t>
        </is>
      </c>
      <c r="E2934" t="n">
        <v>63</v>
      </c>
    </row>
    <row r="2935">
      <c r="A2935" t="inlineStr">
        <is>
          <t>Measurement2933</t>
        </is>
      </c>
      <c r="B2935" t="inlineStr">
        <is>
          <t>Sample31</t>
        </is>
      </c>
      <c r="C2935" t="inlineStr">
        <is>
          <t>Signal1</t>
        </is>
      </c>
      <c r="D2935" t="inlineStr">
        <is>
          <t>Sample X54</t>
        </is>
      </c>
      <c r="E2935" t="n">
        <v>361</v>
      </c>
    </row>
    <row r="2936">
      <c r="A2936" t="inlineStr">
        <is>
          <t>Measurement2934</t>
        </is>
      </c>
      <c r="B2936" t="inlineStr">
        <is>
          <t>Sample31</t>
        </is>
      </c>
      <c r="C2936" t="inlineStr">
        <is>
          <t>Signal1</t>
        </is>
      </c>
      <c r="D2936" t="inlineStr">
        <is>
          <t>Sample X55</t>
        </is>
      </c>
      <c r="E2936" t="n">
        <v>367</v>
      </c>
    </row>
    <row r="2937">
      <c r="A2937" t="inlineStr">
        <is>
          <t>Measurement2935</t>
        </is>
      </c>
      <c r="B2937" t="inlineStr">
        <is>
          <t>Sample31</t>
        </is>
      </c>
      <c r="C2937" t="inlineStr">
        <is>
          <t>Signal1</t>
        </is>
      </c>
      <c r="D2937" t="inlineStr">
        <is>
          <t>Sample X56</t>
        </is>
      </c>
      <c r="E2937" t="n">
        <v>171</v>
      </c>
    </row>
    <row r="2938">
      <c r="A2938" t="inlineStr">
        <is>
          <t>Measurement2936</t>
        </is>
      </c>
      <c r="B2938" t="inlineStr">
        <is>
          <t>Sample31</t>
        </is>
      </c>
      <c r="C2938" t="inlineStr">
        <is>
          <t>Signal1</t>
        </is>
      </c>
      <c r="D2938" t="inlineStr">
        <is>
          <t>Sample X57</t>
        </is>
      </c>
      <c r="E2938" t="n">
        <v>279</v>
      </c>
    </row>
    <row r="2939">
      <c r="A2939" t="inlineStr">
        <is>
          <t>Measurement2937</t>
        </is>
      </c>
      <c r="B2939" t="inlineStr">
        <is>
          <t>Sample31</t>
        </is>
      </c>
      <c r="C2939" t="inlineStr">
        <is>
          <t>Signal1</t>
        </is>
      </c>
      <c r="D2939" t="inlineStr">
        <is>
          <t>Sample X58</t>
        </is>
      </c>
      <c r="E2939" t="n">
        <v>628</v>
      </c>
    </row>
    <row r="2940">
      <c r="A2940" t="inlineStr">
        <is>
          <t>Measurement2938</t>
        </is>
      </c>
      <c r="B2940" t="inlineStr">
        <is>
          <t>Sample31</t>
        </is>
      </c>
      <c r="C2940" t="inlineStr">
        <is>
          <t>Signal1</t>
        </is>
      </c>
      <c r="D2940" t="inlineStr">
        <is>
          <t>Sample X59</t>
        </is>
      </c>
      <c r="E2940" t="n">
        <v>693</v>
      </c>
    </row>
    <row r="2941">
      <c r="A2941" t="inlineStr">
        <is>
          <t>Measurement2939</t>
        </is>
      </c>
      <c r="B2941" t="inlineStr">
        <is>
          <t>Sample31</t>
        </is>
      </c>
      <c r="C2941" t="inlineStr">
        <is>
          <t>Signal1</t>
        </is>
      </c>
      <c r="D2941" t="inlineStr">
        <is>
          <t>Sample X60</t>
        </is>
      </c>
      <c r="E2941" t="n">
        <v>32</v>
      </c>
    </row>
    <row r="2942">
      <c r="A2942" t="inlineStr">
        <is>
          <t>Measurement2940</t>
        </is>
      </c>
      <c r="B2942" t="inlineStr">
        <is>
          <t>Sample31</t>
        </is>
      </c>
      <c r="C2942" t="inlineStr">
        <is>
          <t>Signal1</t>
        </is>
      </c>
      <c r="D2942" t="inlineStr">
        <is>
          <t>Sample X61</t>
        </is>
      </c>
      <c r="E2942" t="n">
        <v>34</v>
      </c>
    </row>
    <row r="2943">
      <c r="A2943" t="inlineStr">
        <is>
          <t>Measurement2941</t>
        </is>
      </c>
      <c r="B2943" t="inlineStr">
        <is>
          <t>Sample31</t>
        </is>
      </c>
      <c r="C2943" t="inlineStr">
        <is>
          <t>Signal1</t>
        </is>
      </c>
      <c r="D2943" t="inlineStr">
        <is>
          <t>Sample X62</t>
        </is>
      </c>
      <c r="E2943" t="n">
        <v>42</v>
      </c>
    </row>
    <row r="2944">
      <c r="A2944" t="inlineStr">
        <is>
          <t>Measurement2942</t>
        </is>
      </c>
      <c r="B2944" t="inlineStr">
        <is>
          <t>Sample31</t>
        </is>
      </c>
      <c r="C2944" t="inlineStr">
        <is>
          <t>Signal1</t>
        </is>
      </c>
      <c r="D2944" t="inlineStr">
        <is>
          <t>Sample X63</t>
        </is>
      </c>
      <c r="E2944" t="n">
        <v>33</v>
      </c>
    </row>
    <row r="2945">
      <c r="A2945" t="inlineStr">
        <is>
          <t>Measurement2943</t>
        </is>
      </c>
      <c r="B2945" t="inlineStr">
        <is>
          <t>Sample31</t>
        </is>
      </c>
      <c r="C2945" t="inlineStr">
        <is>
          <t>Signal1</t>
        </is>
      </c>
      <c r="D2945" t="inlineStr">
        <is>
          <t>Sample X64</t>
        </is>
      </c>
      <c r="E2945" t="n">
        <v>34</v>
      </c>
    </row>
    <row r="2946">
      <c r="A2946" t="inlineStr">
        <is>
          <t>Measurement2944</t>
        </is>
      </c>
      <c r="B2946" t="inlineStr">
        <is>
          <t>Sample31</t>
        </is>
      </c>
      <c r="C2946" t="inlineStr">
        <is>
          <t>Signal1</t>
        </is>
      </c>
      <c r="D2946" t="inlineStr">
        <is>
          <t>Sample X65</t>
        </is>
      </c>
      <c r="E2946" t="n">
        <v>33</v>
      </c>
    </row>
    <row r="2947">
      <c r="A2947" t="inlineStr">
        <is>
          <t>Measurement2945</t>
        </is>
      </c>
      <c r="B2947" t="inlineStr">
        <is>
          <t>Sample31</t>
        </is>
      </c>
      <c r="C2947" t="inlineStr">
        <is>
          <t>Signal1</t>
        </is>
      </c>
      <c r="D2947" t="inlineStr">
        <is>
          <t>Sample X66</t>
        </is>
      </c>
      <c r="E2947" t="n">
        <v>33</v>
      </c>
    </row>
    <row r="2948">
      <c r="A2948" t="inlineStr">
        <is>
          <t>Measurement2946</t>
        </is>
      </c>
      <c r="B2948" t="inlineStr">
        <is>
          <t>Sample31</t>
        </is>
      </c>
      <c r="C2948" t="inlineStr">
        <is>
          <t>Signal1</t>
        </is>
      </c>
      <c r="D2948" t="inlineStr">
        <is>
          <t>Sample X67</t>
        </is>
      </c>
      <c r="E2948" t="n">
        <v>34</v>
      </c>
    </row>
    <row r="2949">
      <c r="A2949" t="inlineStr">
        <is>
          <t>Measurement2947</t>
        </is>
      </c>
      <c r="B2949" t="inlineStr">
        <is>
          <t>Sample31</t>
        </is>
      </c>
      <c r="C2949" t="inlineStr">
        <is>
          <t>Signal1</t>
        </is>
      </c>
      <c r="D2949" t="inlineStr">
        <is>
          <t>Sample X68</t>
        </is>
      </c>
      <c r="E2949" t="n">
        <v>34</v>
      </c>
    </row>
    <row r="2950">
      <c r="A2950" t="inlineStr">
        <is>
          <t>Measurement2948</t>
        </is>
      </c>
      <c r="B2950" t="inlineStr">
        <is>
          <t>Sample31</t>
        </is>
      </c>
      <c r="C2950" t="inlineStr">
        <is>
          <t>Signal1</t>
        </is>
      </c>
      <c r="D2950" t="inlineStr">
        <is>
          <t>Sample X69</t>
        </is>
      </c>
      <c r="E2950" t="n">
        <v>34</v>
      </c>
    </row>
    <row r="2951">
      <c r="A2951" t="inlineStr">
        <is>
          <t>Measurement2949</t>
        </is>
      </c>
      <c r="B2951" t="inlineStr">
        <is>
          <t>Sample31</t>
        </is>
      </c>
      <c r="C2951" t="inlineStr">
        <is>
          <t>Signal1</t>
        </is>
      </c>
      <c r="D2951" t="inlineStr">
        <is>
          <t>Sample X70</t>
        </is>
      </c>
      <c r="E2951" t="n">
        <v>33</v>
      </c>
    </row>
    <row r="2952">
      <c r="A2952" t="inlineStr">
        <is>
          <t>Measurement2950</t>
        </is>
      </c>
      <c r="B2952" t="inlineStr">
        <is>
          <t>Sample31</t>
        </is>
      </c>
      <c r="C2952" t="inlineStr">
        <is>
          <t>Signal1</t>
        </is>
      </c>
      <c r="D2952" t="inlineStr">
        <is>
          <t>Sample X71</t>
        </is>
      </c>
      <c r="E2952" t="n">
        <v>33</v>
      </c>
    </row>
    <row r="2953">
      <c r="A2953" t="inlineStr">
        <is>
          <t>Measurement2951</t>
        </is>
      </c>
      <c r="B2953" t="inlineStr">
        <is>
          <t>Sample31</t>
        </is>
      </c>
      <c r="C2953" t="inlineStr">
        <is>
          <t>Signal1</t>
        </is>
      </c>
      <c r="D2953" t="inlineStr">
        <is>
          <t>Sample X72</t>
        </is>
      </c>
      <c r="E2953" t="n">
        <v>32</v>
      </c>
    </row>
    <row r="2954">
      <c r="A2954" t="inlineStr">
        <is>
          <t>Measurement2952</t>
        </is>
      </c>
      <c r="B2954" t="inlineStr">
        <is>
          <t>Sample31</t>
        </is>
      </c>
      <c r="C2954" t="inlineStr">
        <is>
          <t>Signal1</t>
        </is>
      </c>
      <c r="D2954" t="inlineStr">
        <is>
          <t>Sample X73</t>
        </is>
      </c>
      <c r="E2954" t="n">
        <v>33</v>
      </c>
    </row>
    <row r="2955">
      <c r="A2955" t="inlineStr">
        <is>
          <t>Measurement2953</t>
        </is>
      </c>
      <c r="B2955" t="inlineStr">
        <is>
          <t>Sample31</t>
        </is>
      </c>
      <c r="C2955" t="inlineStr">
        <is>
          <t>Signal1</t>
        </is>
      </c>
      <c r="D2955" t="inlineStr">
        <is>
          <t>Sample X74</t>
        </is>
      </c>
      <c r="E2955" t="n">
        <v>40</v>
      </c>
    </row>
    <row r="2956">
      <c r="A2956" t="inlineStr">
        <is>
          <t>Measurement2954</t>
        </is>
      </c>
      <c r="B2956" t="inlineStr">
        <is>
          <t>Sample31</t>
        </is>
      </c>
      <c r="C2956" t="inlineStr">
        <is>
          <t>Signal1</t>
        </is>
      </c>
      <c r="D2956" t="inlineStr">
        <is>
          <t>Sample X75</t>
        </is>
      </c>
      <c r="E2956" t="n">
        <v>31</v>
      </c>
    </row>
    <row r="2957">
      <c r="A2957" t="inlineStr">
        <is>
          <t>Measurement2955</t>
        </is>
      </c>
      <c r="B2957" t="inlineStr">
        <is>
          <t>Sample31</t>
        </is>
      </c>
      <c r="C2957" t="inlineStr">
        <is>
          <t>Signal1</t>
        </is>
      </c>
      <c r="D2957" t="inlineStr">
        <is>
          <t>Sample X76</t>
        </is>
      </c>
      <c r="E2957" t="n">
        <v>32</v>
      </c>
    </row>
    <row r="2958">
      <c r="A2958" t="inlineStr">
        <is>
          <t>Measurement2956</t>
        </is>
      </c>
      <c r="B2958" t="inlineStr">
        <is>
          <t>Sample31</t>
        </is>
      </c>
      <c r="C2958" t="inlineStr">
        <is>
          <t>Signal1</t>
        </is>
      </c>
      <c r="D2958" t="inlineStr">
        <is>
          <t>Sample X77</t>
        </is>
      </c>
      <c r="E2958" t="n">
        <v>32</v>
      </c>
    </row>
    <row r="2959">
      <c r="A2959" t="inlineStr">
        <is>
          <t>Measurement2957</t>
        </is>
      </c>
      <c r="B2959" t="inlineStr">
        <is>
          <t>Sample31</t>
        </is>
      </c>
      <c r="C2959" t="inlineStr">
        <is>
          <t>Signal1</t>
        </is>
      </c>
      <c r="D2959" t="inlineStr">
        <is>
          <t>Sample X78</t>
        </is>
      </c>
      <c r="E2959" t="n">
        <v>32</v>
      </c>
    </row>
    <row r="2960">
      <c r="A2960" t="inlineStr">
        <is>
          <t>Measurement2958</t>
        </is>
      </c>
      <c r="B2960" t="inlineStr">
        <is>
          <t>Sample31</t>
        </is>
      </c>
      <c r="C2960" t="inlineStr">
        <is>
          <t>Signal1</t>
        </is>
      </c>
      <c r="D2960" t="inlineStr">
        <is>
          <t>Sample X79</t>
        </is>
      </c>
      <c r="E2960" t="n">
        <v>33</v>
      </c>
    </row>
    <row r="2961">
      <c r="A2961" t="inlineStr">
        <is>
          <t>Measurement2959</t>
        </is>
      </c>
      <c r="B2961" t="inlineStr">
        <is>
          <t>Sample31</t>
        </is>
      </c>
      <c r="C2961" t="inlineStr">
        <is>
          <t>Signal1</t>
        </is>
      </c>
      <c r="D2961" t="inlineStr">
        <is>
          <t>Sample X80</t>
        </is>
      </c>
      <c r="E2961" t="n">
        <v>32</v>
      </c>
    </row>
    <row r="2962">
      <c r="A2962" t="inlineStr">
        <is>
          <t>Measurement2960</t>
        </is>
      </c>
      <c r="B2962" t="inlineStr">
        <is>
          <t>Sample31</t>
        </is>
      </c>
      <c r="C2962" t="inlineStr">
        <is>
          <t>Signal1</t>
        </is>
      </c>
      <c r="D2962" t="inlineStr">
        <is>
          <t>Sample X81</t>
        </is>
      </c>
      <c r="E2962" t="n">
        <v>33</v>
      </c>
    </row>
    <row r="2963">
      <c r="A2963" t="inlineStr">
        <is>
          <t>Measurement2961</t>
        </is>
      </c>
      <c r="B2963" t="inlineStr">
        <is>
          <t>Sample31</t>
        </is>
      </c>
      <c r="C2963" t="inlineStr">
        <is>
          <t>Signal1</t>
        </is>
      </c>
      <c r="D2963" t="inlineStr">
        <is>
          <t>Sample X82</t>
        </is>
      </c>
      <c r="E2963" t="n">
        <v>33</v>
      </c>
    </row>
    <row r="2964">
      <c r="A2964" t="inlineStr">
        <is>
          <t>Measurement2962</t>
        </is>
      </c>
      <c r="B2964" t="inlineStr">
        <is>
          <t>Sample31</t>
        </is>
      </c>
      <c r="C2964" t="inlineStr">
        <is>
          <t>Signal1</t>
        </is>
      </c>
      <c r="D2964" t="inlineStr">
        <is>
          <t>Sample X83</t>
        </is>
      </c>
      <c r="E2964" t="n">
        <v>32</v>
      </c>
    </row>
    <row r="2965">
      <c r="A2965" t="inlineStr">
        <is>
          <t>Measurement2963</t>
        </is>
      </c>
      <c r="B2965" t="inlineStr">
        <is>
          <t>Sample31</t>
        </is>
      </c>
      <c r="C2965" t="inlineStr">
        <is>
          <t>Signal1</t>
        </is>
      </c>
      <c r="D2965" t="inlineStr">
        <is>
          <t>Sample X84</t>
        </is>
      </c>
      <c r="E2965" t="n">
        <v>32</v>
      </c>
    </row>
    <row r="2966">
      <c r="A2966" t="inlineStr">
        <is>
          <t>Measurement2964</t>
        </is>
      </c>
      <c r="B2966" t="inlineStr">
        <is>
          <t>Sample31</t>
        </is>
      </c>
      <c r="C2966" t="inlineStr">
        <is>
          <t>Signal1</t>
        </is>
      </c>
      <c r="D2966" t="inlineStr">
        <is>
          <t>Sample X85</t>
        </is>
      </c>
      <c r="E2966" t="n">
        <v>30</v>
      </c>
    </row>
    <row r="2967">
      <c r="A2967" t="inlineStr">
        <is>
          <t>Measurement2965</t>
        </is>
      </c>
      <c r="B2967" t="inlineStr">
        <is>
          <t>Sample31</t>
        </is>
      </c>
      <c r="C2967" t="inlineStr">
        <is>
          <t>Signal1</t>
        </is>
      </c>
      <c r="D2967" t="inlineStr">
        <is>
          <t>Sample X86</t>
        </is>
      </c>
      <c r="E2967" t="n">
        <v>41</v>
      </c>
    </row>
    <row r="2968">
      <c r="A2968" t="inlineStr">
        <is>
          <t>Measurement2966</t>
        </is>
      </c>
      <c r="B2968" t="inlineStr">
        <is>
          <t>Sample31</t>
        </is>
      </c>
      <c r="C2968" t="inlineStr">
        <is>
          <t>Signal1</t>
        </is>
      </c>
      <c r="D2968" t="inlineStr">
        <is>
          <t>Sample X87</t>
        </is>
      </c>
      <c r="E2968" t="n">
        <v>33</v>
      </c>
    </row>
    <row r="2969">
      <c r="A2969" t="inlineStr">
        <is>
          <t>Measurement2967</t>
        </is>
      </c>
      <c r="B2969" t="inlineStr">
        <is>
          <t>Sample31</t>
        </is>
      </c>
      <c r="C2969" t="inlineStr">
        <is>
          <t>Signal1</t>
        </is>
      </c>
      <c r="D2969" t="inlineStr">
        <is>
          <t>Sample X88</t>
        </is>
      </c>
      <c r="E2969" t="n">
        <v>33</v>
      </c>
    </row>
    <row r="2970">
      <c r="A2970" t="inlineStr">
        <is>
          <t>Measurement2968</t>
        </is>
      </c>
      <c r="B2970" t="inlineStr">
        <is>
          <t>Sample31</t>
        </is>
      </c>
      <c r="C2970" t="inlineStr">
        <is>
          <t>Signal1</t>
        </is>
      </c>
      <c r="D2970" t="inlineStr">
        <is>
          <t>Sample X89</t>
        </is>
      </c>
      <c r="E2970" t="n">
        <v>32</v>
      </c>
    </row>
    <row r="2971">
      <c r="A2971" t="inlineStr">
        <is>
          <t>Measurement2969</t>
        </is>
      </c>
      <c r="B2971" t="inlineStr">
        <is>
          <t>Sample31</t>
        </is>
      </c>
      <c r="C2971" t="inlineStr">
        <is>
          <t>Signal1</t>
        </is>
      </c>
      <c r="D2971" t="inlineStr">
        <is>
          <t>Sample X90</t>
        </is>
      </c>
      <c r="E2971" t="n">
        <v>32</v>
      </c>
    </row>
    <row r="2972">
      <c r="A2972" t="inlineStr">
        <is>
          <t>Measurement2970</t>
        </is>
      </c>
      <c r="B2972" t="inlineStr">
        <is>
          <t>Sample31</t>
        </is>
      </c>
      <c r="C2972" t="inlineStr">
        <is>
          <t>Signal1</t>
        </is>
      </c>
      <c r="D2972" t="inlineStr">
        <is>
          <t>Sample X91</t>
        </is>
      </c>
      <c r="E2972" t="n">
        <v>32</v>
      </c>
    </row>
    <row r="2973">
      <c r="A2973" t="inlineStr">
        <is>
          <t>Measurement2971</t>
        </is>
      </c>
      <c r="B2973" t="inlineStr">
        <is>
          <t>Sample31</t>
        </is>
      </c>
      <c r="C2973" t="inlineStr">
        <is>
          <t>Signal1</t>
        </is>
      </c>
      <c r="D2973" t="inlineStr">
        <is>
          <t>Sample X92</t>
        </is>
      </c>
      <c r="E2973" t="n">
        <v>32</v>
      </c>
    </row>
    <row r="2974">
      <c r="A2974" t="inlineStr">
        <is>
          <t>Measurement2972</t>
        </is>
      </c>
      <c r="B2974" t="inlineStr">
        <is>
          <t>Sample31</t>
        </is>
      </c>
      <c r="C2974" t="inlineStr">
        <is>
          <t>Signal1</t>
        </is>
      </c>
      <c r="D2974" t="inlineStr">
        <is>
          <t>Sample X93</t>
        </is>
      </c>
      <c r="E2974" t="n">
        <v>32</v>
      </c>
    </row>
    <row r="2975">
      <c r="A2975" t="inlineStr">
        <is>
          <t>Measurement2973</t>
        </is>
      </c>
      <c r="B2975" t="inlineStr">
        <is>
          <t>Sample31</t>
        </is>
      </c>
      <c r="C2975" t="inlineStr">
        <is>
          <t>Signal1</t>
        </is>
      </c>
      <c r="D2975" t="inlineStr">
        <is>
          <t>Sample X94</t>
        </is>
      </c>
      <c r="E2975" t="n">
        <v>34</v>
      </c>
    </row>
    <row r="2976">
      <c r="A2976" t="inlineStr">
        <is>
          <t>Measurement2974</t>
        </is>
      </c>
      <c r="B2976" t="inlineStr">
        <is>
          <t>Sample31</t>
        </is>
      </c>
      <c r="C2976" t="inlineStr">
        <is>
          <t>Signal1</t>
        </is>
      </c>
      <c r="D2976" t="inlineStr">
        <is>
          <t>Sample X95</t>
        </is>
      </c>
      <c r="E2976" t="n">
        <v>32</v>
      </c>
    </row>
    <row r="2977">
      <c r="A2977" t="inlineStr">
        <is>
          <t>Measurement2975</t>
        </is>
      </c>
      <c r="B2977" t="inlineStr">
        <is>
          <t>Sample31</t>
        </is>
      </c>
      <c r="C2977" t="inlineStr">
        <is>
          <t>Signal1</t>
        </is>
      </c>
      <c r="D2977" t="inlineStr">
        <is>
          <t>Sample X96</t>
        </is>
      </c>
      <c r="E2977" t="n">
        <v>32</v>
      </c>
    </row>
    <row r="2978">
      <c r="A2978" t="inlineStr">
        <is>
          <t>Measurement2976</t>
        </is>
      </c>
      <c r="B2978" t="inlineStr">
        <is>
          <t>Sample32</t>
        </is>
      </c>
      <c r="C2978" t="inlineStr">
        <is>
          <t>Signal1</t>
        </is>
      </c>
      <c r="D2978" t="inlineStr">
        <is>
          <t>Sample X1</t>
        </is>
      </c>
      <c r="E2978" t="n">
        <v>32</v>
      </c>
    </row>
    <row r="2979">
      <c r="A2979" t="inlineStr">
        <is>
          <t>Measurement2977</t>
        </is>
      </c>
      <c r="B2979" t="inlineStr">
        <is>
          <t>Sample32</t>
        </is>
      </c>
      <c r="C2979" t="inlineStr">
        <is>
          <t>Signal1</t>
        </is>
      </c>
      <c r="D2979" t="inlineStr">
        <is>
          <t>Sample X2</t>
        </is>
      </c>
      <c r="E2979" t="n">
        <v>41</v>
      </c>
    </row>
    <row r="2980">
      <c r="A2980" t="inlineStr">
        <is>
          <t>Measurement2978</t>
        </is>
      </c>
      <c r="B2980" t="inlineStr">
        <is>
          <t>Sample32</t>
        </is>
      </c>
      <c r="C2980" t="inlineStr">
        <is>
          <t>Signal1</t>
        </is>
      </c>
      <c r="D2980" t="inlineStr">
        <is>
          <t>Sample X3</t>
        </is>
      </c>
      <c r="E2980" t="n">
        <v>86</v>
      </c>
    </row>
    <row r="2981">
      <c r="A2981" t="inlineStr">
        <is>
          <t>Measurement2979</t>
        </is>
      </c>
      <c r="B2981" t="inlineStr">
        <is>
          <t>Sample32</t>
        </is>
      </c>
      <c r="C2981" t="inlineStr">
        <is>
          <t>Signal1</t>
        </is>
      </c>
      <c r="D2981" t="inlineStr">
        <is>
          <t>Sample X4</t>
        </is>
      </c>
      <c r="E2981" t="n">
        <v>924</v>
      </c>
    </row>
    <row r="2982">
      <c r="A2982" t="inlineStr">
        <is>
          <t>Measurement2980</t>
        </is>
      </c>
      <c r="B2982" t="inlineStr">
        <is>
          <t>Sample32</t>
        </is>
      </c>
      <c r="C2982" t="inlineStr">
        <is>
          <t>Signal1</t>
        </is>
      </c>
      <c r="D2982" t="inlineStr">
        <is>
          <t>Sample X5</t>
        </is>
      </c>
      <c r="E2982" t="n">
        <v>71</v>
      </c>
    </row>
    <row r="2983">
      <c r="A2983" t="inlineStr">
        <is>
          <t>Measurement2981</t>
        </is>
      </c>
      <c r="B2983" t="inlineStr">
        <is>
          <t>Sample32</t>
        </is>
      </c>
      <c r="C2983" t="inlineStr">
        <is>
          <t>Signal1</t>
        </is>
      </c>
      <c r="D2983" t="inlineStr">
        <is>
          <t>Sample X6</t>
        </is>
      </c>
      <c r="E2983" t="n">
        <v>470</v>
      </c>
    </row>
    <row r="2984">
      <c r="A2984" t="inlineStr">
        <is>
          <t>Measurement2982</t>
        </is>
      </c>
      <c r="B2984" t="inlineStr">
        <is>
          <t>Sample32</t>
        </is>
      </c>
      <c r="C2984" t="inlineStr">
        <is>
          <t>Signal1</t>
        </is>
      </c>
      <c r="D2984" t="inlineStr">
        <is>
          <t>Sample X7</t>
        </is>
      </c>
      <c r="E2984" t="n">
        <v>453</v>
      </c>
    </row>
    <row r="2985">
      <c r="A2985" t="inlineStr">
        <is>
          <t>Measurement2983</t>
        </is>
      </c>
      <c r="B2985" t="inlineStr">
        <is>
          <t>Sample32</t>
        </is>
      </c>
      <c r="C2985" t="inlineStr">
        <is>
          <t>Signal1</t>
        </is>
      </c>
      <c r="D2985" t="inlineStr">
        <is>
          <t>Sample X8</t>
        </is>
      </c>
      <c r="E2985" t="n">
        <v>199</v>
      </c>
    </row>
    <row r="2986">
      <c r="A2986" t="inlineStr">
        <is>
          <t>Measurement2984</t>
        </is>
      </c>
      <c r="B2986" t="inlineStr">
        <is>
          <t>Sample32</t>
        </is>
      </c>
      <c r="C2986" t="inlineStr">
        <is>
          <t>Signal1</t>
        </is>
      </c>
      <c r="D2986" t="inlineStr">
        <is>
          <t>Sample X9</t>
        </is>
      </c>
      <c r="E2986" t="n">
        <v>341</v>
      </c>
    </row>
    <row r="2987">
      <c r="A2987" t="inlineStr">
        <is>
          <t>Measurement2985</t>
        </is>
      </c>
      <c r="B2987" t="inlineStr">
        <is>
          <t>Sample32</t>
        </is>
      </c>
      <c r="C2987" t="inlineStr">
        <is>
          <t>Signal1</t>
        </is>
      </c>
      <c r="D2987" t="inlineStr">
        <is>
          <t>Sample X10</t>
        </is>
      </c>
      <c r="E2987" t="n">
        <v>840</v>
      </c>
    </row>
    <row r="2988">
      <c r="A2988" t="inlineStr">
        <is>
          <t>Measurement2986</t>
        </is>
      </c>
      <c r="B2988" t="inlineStr">
        <is>
          <t>Sample32</t>
        </is>
      </c>
      <c r="C2988" t="inlineStr">
        <is>
          <t>Signal1</t>
        </is>
      </c>
      <c r="D2988" t="inlineStr">
        <is>
          <t>Sample X11</t>
        </is>
      </c>
      <c r="E2988" t="n">
        <v>886</v>
      </c>
    </row>
    <row r="2989">
      <c r="A2989" t="inlineStr">
        <is>
          <t>Measurement2987</t>
        </is>
      </c>
      <c r="B2989" t="inlineStr">
        <is>
          <t>Sample32</t>
        </is>
      </c>
      <c r="C2989" t="inlineStr">
        <is>
          <t>Signal1</t>
        </is>
      </c>
      <c r="D2989" t="inlineStr">
        <is>
          <t>Sample X12</t>
        </is>
      </c>
      <c r="E2989" t="n">
        <v>31</v>
      </c>
    </row>
    <row r="2990">
      <c r="A2990" t="inlineStr">
        <is>
          <t>Measurement2988</t>
        </is>
      </c>
      <c r="B2990" t="inlineStr">
        <is>
          <t>Sample32</t>
        </is>
      </c>
      <c r="C2990" t="inlineStr">
        <is>
          <t>Signal1</t>
        </is>
      </c>
      <c r="D2990" t="inlineStr">
        <is>
          <t>Sample X13</t>
        </is>
      </c>
      <c r="E2990" t="n">
        <v>32</v>
      </c>
    </row>
    <row r="2991">
      <c r="A2991" t="inlineStr">
        <is>
          <t>Measurement2989</t>
        </is>
      </c>
      <c r="B2991" t="inlineStr">
        <is>
          <t>Sample32</t>
        </is>
      </c>
      <c r="C2991" t="inlineStr">
        <is>
          <t>Signal1</t>
        </is>
      </c>
      <c r="D2991" t="inlineStr">
        <is>
          <t>Sample X14</t>
        </is>
      </c>
      <c r="E2991" t="n">
        <v>42</v>
      </c>
    </row>
    <row r="2992">
      <c r="A2992" t="inlineStr">
        <is>
          <t>Measurement2990</t>
        </is>
      </c>
      <c r="B2992" t="inlineStr">
        <is>
          <t>Sample32</t>
        </is>
      </c>
      <c r="C2992" t="inlineStr">
        <is>
          <t>Signal1</t>
        </is>
      </c>
      <c r="D2992" t="inlineStr">
        <is>
          <t>Sample X15</t>
        </is>
      </c>
      <c r="E2992" t="n">
        <v>88</v>
      </c>
    </row>
    <row r="2993">
      <c r="A2993" t="inlineStr">
        <is>
          <t>Measurement2991</t>
        </is>
      </c>
      <c r="B2993" t="inlineStr">
        <is>
          <t>Sample32</t>
        </is>
      </c>
      <c r="C2993" t="inlineStr">
        <is>
          <t>Signal1</t>
        </is>
      </c>
      <c r="D2993" t="inlineStr">
        <is>
          <t>Sample X16</t>
        </is>
      </c>
      <c r="E2993" t="n">
        <v>964</v>
      </c>
    </row>
    <row r="2994">
      <c r="A2994" t="inlineStr">
        <is>
          <t>Measurement2992</t>
        </is>
      </c>
      <c r="B2994" t="inlineStr">
        <is>
          <t>Sample32</t>
        </is>
      </c>
      <c r="C2994" t="inlineStr">
        <is>
          <t>Signal1</t>
        </is>
      </c>
      <c r="D2994" t="inlineStr">
        <is>
          <t>Sample X17</t>
        </is>
      </c>
      <c r="E2994" t="n">
        <v>71</v>
      </c>
    </row>
    <row r="2995">
      <c r="A2995" t="inlineStr">
        <is>
          <t>Measurement2993</t>
        </is>
      </c>
      <c r="B2995" t="inlineStr">
        <is>
          <t>Sample32</t>
        </is>
      </c>
      <c r="C2995" t="inlineStr">
        <is>
          <t>Signal1</t>
        </is>
      </c>
      <c r="D2995" t="inlineStr">
        <is>
          <t>Sample X18</t>
        </is>
      </c>
      <c r="E2995" t="n">
        <v>471</v>
      </c>
    </row>
    <row r="2996">
      <c r="A2996" t="inlineStr">
        <is>
          <t>Measurement2994</t>
        </is>
      </c>
      <c r="B2996" t="inlineStr">
        <is>
          <t>Sample32</t>
        </is>
      </c>
      <c r="C2996" t="inlineStr">
        <is>
          <t>Signal1</t>
        </is>
      </c>
      <c r="D2996" t="inlineStr">
        <is>
          <t>Sample X19</t>
        </is>
      </c>
      <c r="E2996" t="n">
        <v>454</v>
      </c>
    </row>
    <row r="2997">
      <c r="A2997" t="inlineStr">
        <is>
          <t>Measurement2995</t>
        </is>
      </c>
      <c r="B2997" t="inlineStr">
        <is>
          <t>Sample32</t>
        </is>
      </c>
      <c r="C2997" t="inlineStr">
        <is>
          <t>Signal1</t>
        </is>
      </c>
      <c r="D2997" t="inlineStr">
        <is>
          <t>Sample X20</t>
        </is>
      </c>
      <c r="E2997" t="n">
        <v>203</v>
      </c>
    </row>
    <row r="2998">
      <c r="A2998" t="inlineStr">
        <is>
          <t>Measurement2996</t>
        </is>
      </c>
      <c r="B2998" t="inlineStr">
        <is>
          <t>Sample32</t>
        </is>
      </c>
      <c r="C2998" t="inlineStr">
        <is>
          <t>Signal1</t>
        </is>
      </c>
      <c r="D2998" t="inlineStr">
        <is>
          <t>Sample X21</t>
        </is>
      </c>
      <c r="E2998" t="n">
        <v>341</v>
      </c>
    </row>
    <row r="2999">
      <c r="A2999" t="inlineStr">
        <is>
          <t>Measurement2997</t>
        </is>
      </c>
      <c r="B2999" t="inlineStr">
        <is>
          <t>Sample32</t>
        </is>
      </c>
      <c r="C2999" t="inlineStr">
        <is>
          <t>Signal1</t>
        </is>
      </c>
      <c r="D2999" t="inlineStr">
        <is>
          <t>Sample X22</t>
        </is>
      </c>
      <c r="E2999" t="n">
        <v>854</v>
      </c>
    </row>
    <row r="3000">
      <c r="A3000" t="inlineStr">
        <is>
          <t>Measurement2998</t>
        </is>
      </c>
      <c r="B3000" t="inlineStr">
        <is>
          <t>Sample32</t>
        </is>
      </c>
      <c r="C3000" t="inlineStr">
        <is>
          <t>Signal1</t>
        </is>
      </c>
      <c r="D3000" t="inlineStr">
        <is>
          <t>Sample X23</t>
        </is>
      </c>
      <c r="E3000" t="n">
        <v>840</v>
      </c>
    </row>
    <row r="3001">
      <c r="A3001" t="inlineStr">
        <is>
          <t>Measurement2999</t>
        </is>
      </c>
      <c r="B3001" t="inlineStr">
        <is>
          <t>Sample32</t>
        </is>
      </c>
      <c r="C3001" t="inlineStr">
        <is>
          <t>Signal1</t>
        </is>
      </c>
      <c r="D3001" t="inlineStr">
        <is>
          <t>Sample X24</t>
        </is>
      </c>
      <c r="E3001" t="n">
        <v>32</v>
      </c>
    </row>
    <row r="3002">
      <c r="A3002" t="inlineStr">
        <is>
          <t>Measurement3000</t>
        </is>
      </c>
      <c r="B3002" t="inlineStr">
        <is>
          <t>Sample32</t>
        </is>
      </c>
      <c r="C3002" t="inlineStr">
        <is>
          <t>Signal1</t>
        </is>
      </c>
      <c r="D3002" t="inlineStr">
        <is>
          <t>Sample X25</t>
        </is>
      </c>
      <c r="E3002" t="n">
        <v>32</v>
      </c>
    </row>
    <row r="3003">
      <c r="A3003" t="inlineStr">
        <is>
          <t>Measurement3001</t>
        </is>
      </c>
      <c r="B3003" t="inlineStr">
        <is>
          <t>Sample32</t>
        </is>
      </c>
      <c r="C3003" t="inlineStr">
        <is>
          <t>Signal1</t>
        </is>
      </c>
      <c r="D3003" t="inlineStr">
        <is>
          <t>Sample X26</t>
        </is>
      </c>
      <c r="E3003" t="n">
        <v>42</v>
      </c>
    </row>
    <row r="3004">
      <c r="A3004" t="inlineStr">
        <is>
          <t>Measurement3002</t>
        </is>
      </c>
      <c r="B3004" t="inlineStr">
        <is>
          <t>Sample32</t>
        </is>
      </c>
      <c r="C3004" t="inlineStr">
        <is>
          <t>Signal1</t>
        </is>
      </c>
      <c r="D3004" t="inlineStr">
        <is>
          <t>Sample X27</t>
        </is>
      </c>
      <c r="E3004" t="n">
        <v>88</v>
      </c>
    </row>
    <row r="3005">
      <c r="A3005" t="inlineStr">
        <is>
          <t>Measurement3003</t>
        </is>
      </c>
      <c r="B3005" t="inlineStr">
        <is>
          <t>Sample32</t>
        </is>
      </c>
      <c r="C3005" t="inlineStr">
        <is>
          <t>Signal1</t>
        </is>
      </c>
      <c r="D3005" t="inlineStr">
        <is>
          <t>Sample X28</t>
        </is>
      </c>
      <c r="E3005" t="n">
        <v>976</v>
      </c>
    </row>
    <row r="3006">
      <c r="A3006" t="inlineStr">
        <is>
          <t>Measurement3004</t>
        </is>
      </c>
      <c r="B3006" t="inlineStr">
        <is>
          <t>Sample32</t>
        </is>
      </c>
      <c r="C3006" t="inlineStr">
        <is>
          <t>Signal1</t>
        </is>
      </c>
      <c r="D3006" t="inlineStr">
        <is>
          <t>Sample X29</t>
        </is>
      </c>
      <c r="E3006" t="n">
        <v>72</v>
      </c>
    </row>
    <row r="3007">
      <c r="A3007" t="inlineStr">
        <is>
          <t>Measurement3005</t>
        </is>
      </c>
      <c r="B3007" t="inlineStr">
        <is>
          <t>Sample32</t>
        </is>
      </c>
      <c r="C3007" t="inlineStr">
        <is>
          <t>Signal1</t>
        </is>
      </c>
      <c r="D3007" t="inlineStr">
        <is>
          <t>Sample X30</t>
        </is>
      </c>
      <c r="E3007" t="n">
        <v>483</v>
      </c>
    </row>
    <row r="3008">
      <c r="A3008" t="inlineStr">
        <is>
          <t>Measurement3006</t>
        </is>
      </c>
      <c r="B3008" t="inlineStr">
        <is>
          <t>Sample32</t>
        </is>
      </c>
      <c r="C3008" t="inlineStr">
        <is>
          <t>Signal1</t>
        </is>
      </c>
      <c r="D3008" t="inlineStr">
        <is>
          <t>Sample X31</t>
        </is>
      </c>
      <c r="E3008" t="n">
        <v>461</v>
      </c>
    </row>
    <row r="3009">
      <c r="A3009" t="inlineStr">
        <is>
          <t>Measurement3007</t>
        </is>
      </c>
      <c r="B3009" t="inlineStr">
        <is>
          <t>Sample32</t>
        </is>
      </c>
      <c r="C3009" t="inlineStr">
        <is>
          <t>Signal1</t>
        </is>
      </c>
      <c r="D3009" t="inlineStr">
        <is>
          <t>Sample X32</t>
        </is>
      </c>
      <c r="E3009" t="n">
        <v>207</v>
      </c>
    </row>
    <row r="3010">
      <c r="A3010" t="inlineStr">
        <is>
          <t>Measurement3008</t>
        </is>
      </c>
      <c r="B3010" t="inlineStr">
        <is>
          <t>Sample32</t>
        </is>
      </c>
      <c r="C3010" t="inlineStr">
        <is>
          <t>Signal1</t>
        </is>
      </c>
      <c r="D3010" t="inlineStr">
        <is>
          <t>Sample X33</t>
        </is>
      </c>
      <c r="E3010" t="n">
        <v>338</v>
      </c>
    </row>
    <row r="3011">
      <c r="A3011" t="inlineStr">
        <is>
          <t>Measurement3009</t>
        </is>
      </c>
      <c r="B3011" t="inlineStr">
        <is>
          <t>Sample32</t>
        </is>
      </c>
      <c r="C3011" t="inlineStr">
        <is>
          <t>Signal1</t>
        </is>
      </c>
      <c r="D3011" t="inlineStr">
        <is>
          <t>Sample X34</t>
        </is>
      </c>
      <c r="E3011" t="n">
        <v>878</v>
      </c>
    </row>
    <row r="3012">
      <c r="A3012" t="inlineStr">
        <is>
          <t>Measurement3010</t>
        </is>
      </c>
      <c r="B3012" t="inlineStr">
        <is>
          <t>Sample32</t>
        </is>
      </c>
      <c r="C3012" t="inlineStr">
        <is>
          <t>Signal1</t>
        </is>
      </c>
      <c r="D3012" t="inlineStr">
        <is>
          <t>Sample X35</t>
        </is>
      </c>
      <c r="E3012" t="n">
        <v>849</v>
      </c>
    </row>
    <row r="3013">
      <c r="A3013" t="inlineStr">
        <is>
          <t>Measurement3011</t>
        </is>
      </c>
      <c r="B3013" t="inlineStr">
        <is>
          <t>Sample32</t>
        </is>
      </c>
      <c r="C3013" t="inlineStr">
        <is>
          <t>Signal1</t>
        </is>
      </c>
      <c r="D3013" t="inlineStr">
        <is>
          <t>Sample X36</t>
        </is>
      </c>
      <c r="E3013" t="n">
        <v>32</v>
      </c>
    </row>
    <row r="3014">
      <c r="A3014" t="inlineStr">
        <is>
          <t>Measurement3012</t>
        </is>
      </c>
      <c r="B3014" t="inlineStr">
        <is>
          <t>Sample32</t>
        </is>
      </c>
      <c r="C3014" t="inlineStr">
        <is>
          <t>Signal1</t>
        </is>
      </c>
      <c r="D3014" t="inlineStr">
        <is>
          <t>Sample X37</t>
        </is>
      </c>
      <c r="E3014" t="n">
        <v>32</v>
      </c>
    </row>
    <row r="3015">
      <c r="A3015" t="inlineStr">
        <is>
          <t>Measurement3013</t>
        </is>
      </c>
      <c r="B3015" t="inlineStr">
        <is>
          <t>Sample32</t>
        </is>
      </c>
      <c r="C3015" t="inlineStr">
        <is>
          <t>Signal1</t>
        </is>
      </c>
      <c r="D3015" t="inlineStr">
        <is>
          <t>Sample X38</t>
        </is>
      </c>
      <c r="E3015" t="n">
        <v>42</v>
      </c>
    </row>
    <row r="3016">
      <c r="A3016" t="inlineStr">
        <is>
          <t>Measurement3014</t>
        </is>
      </c>
      <c r="B3016" t="inlineStr">
        <is>
          <t>Sample32</t>
        </is>
      </c>
      <c r="C3016" t="inlineStr">
        <is>
          <t>Signal1</t>
        </is>
      </c>
      <c r="D3016" t="inlineStr">
        <is>
          <t>Sample X39</t>
        </is>
      </c>
      <c r="E3016" t="n">
        <v>88</v>
      </c>
    </row>
    <row r="3017">
      <c r="A3017" t="inlineStr">
        <is>
          <t>Measurement3015</t>
        </is>
      </c>
      <c r="B3017" t="inlineStr">
        <is>
          <t>Sample32</t>
        </is>
      </c>
      <c r="C3017" t="inlineStr">
        <is>
          <t>Signal1</t>
        </is>
      </c>
      <c r="D3017" t="inlineStr">
        <is>
          <t>Sample X40</t>
        </is>
      </c>
      <c r="E3017" t="n">
        <v>981</v>
      </c>
    </row>
    <row r="3018">
      <c r="A3018" t="inlineStr">
        <is>
          <t>Measurement3016</t>
        </is>
      </c>
      <c r="B3018" t="inlineStr">
        <is>
          <t>Sample32</t>
        </is>
      </c>
      <c r="C3018" t="inlineStr">
        <is>
          <t>Signal1</t>
        </is>
      </c>
      <c r="D3018" t="inlineStr">
        <is>
          <t>Sample X41</t>
        </is>
      </c>
      <c r="E3018" t="n">
        <v>72</v>
      </c>
    </row>
    <row r="3019">
      <c r="A3019" t="inlineStr">
        <is>
          <t>Measurement3017</t>
        </is>
      </c>
      <c r="B3019" t="inlineStr">
        <is>
          <t>Sample32</t>
        </is>
      </c>
      <c r="C3019" t="inlineStr">
        <is>
          <t>Signal1</t>
        </is>
      </c>
      <c r="D3019" t="inlineStr">
        <is>
          <t>Sample X42</t>
        </is>
      </c>
      <c r="E3019" t="n">
        <v>476</v>
      </c>
    </row>
    <row r="3020">
      <c r="A3020" t="inlineStr">
        <is>
          <t>Measurement3018</t>
        </is>
      </c>
      <c r="B3020" t="inlineStr">
        <is>
          <t>Sample32</t>
        </is>
      </c>
      <c r="C3020" t="inlineStr">
        <is>
          <t>Signal1</t>
        </is>
      </c>
      <c r="D3020" t="inlineStr">
        <is>
          <t>Sample X43</t>
        </is>
      </c>
      <c r="E3020" t="n">
        <v>450</v>
      </c>
    </row>
    <row r="3021">
      <c r="A3021" t="inlineStr">
        <is>
          <t>Measurement3019</t>
        </is>
      </c>
      <c r="B3021" t="inlineStr">
        <is>
          <t>Sample32</t>
        </is>
      </c>
      <c r="C3021" t="inlineStr">
        <is>
          <t>Signal1</t>
        </is>
      </c>
      <c r="D3021" t="inlineStr">
        <is>
          <t>Sample X44</t>
        </is>
      </c>
      <c r="E3021" t="n">
        <v>205</v>
      </c>
    </row>
    <row r="3022">
      <c r="A3022" t="inlineStr">
        <is>
          <t>Measurement3020</t>
        </is>
      </c>
      <c r="B3022" t="inlineStr">
        <is>
          <t>Sample32</t>
        </is>
      </c>
      <c r="C3022" t="inlineStr">
        <is>
          <t>Signal1</t>
        </is>
      </c>
      <c r="D3022" t="inlineStr">
        <is>
          <t>Sample X45</t>
        </is>
      </c>
      <c r="E3022" t="n">
        <v>337</v>
      </c>
    </row>
    <row r="3023">
      <c r="A3023" t="inlineStr">
        <is>
          <t>Measurement3021</t>
        </is>
      </c>
      <c r="B3023" t="inlineStr">
        <is>
          <t>Sample32</t>
        </is>
      </c>
      <c r="C3023" t="inlineStr">
        <is>
          <t>Signal1</t>
        </is>
      </c>
      <c r="D3023" t="inlineStr">
        <is>
          <t>Sample X46</t>
        </is>
      </c>
      <c r="E3023" t="n">
        <v>853</v>
      </c>
    </row>
    <row r="3024">
      <c r="A3024" t="inlineStr">
        <is>
          <t>Measurement3022</t>
        </is>
      </c>
      <c r="B3024" t="inlineStr">
        <is>
          <t>Sample32</t>
        </is>
      </c>
      <c r="C3024" t="inlineStr">
        <is>
          <t>Signal1</t>
        </is>
      </c>
      <c r="D3024" t="inlineStr">
        <is>
          <t>Sample X47</t>
        </is>
      </c>
      <c r="E3024" t="n">
        <v>848</v>
      </c>
    </row>
    <row r="3025">
      <c r="A3025" t="inlineStr">
        <is>
          <t>Measurement3023</t>
        </is>
      </c>
      <c r="B3025" t="inlineStr">
        <is>
          <t>Sample32</t>
        </is>
      </c>
      <c r="C3025" t="inlineStr">
        <is>
          <t>Signal1</t>
        </is>
      </c>
      <c r="D3025" t="inlineStr">
        <is>
          <t>Sample X48</t>
        </is>
      </c>
      <c r="E3025" t="n">
        <v>32</v>
      </c>
    </row>
    <row r="3026">
      <c r="A3026" t="inlineStr">
        <is>
          <t>Measurement3024</t>
        </is>
      </c>
      <c r="B3026" t="inlineStr">
        <is>
          <t>Sample32</t>
        </is>
      </c>
      <c r="C3026" t="inlineStr">
        <is>
          <t>Signal1</t>
        </is>
      </c>
      <c r="D3026" t="inlineStr">
        <is>
          <t>Sample X49</t>
        </is>
      </c>
      <c r="E3026" t="n">
        <v>33</v>
      </c>
    </row>
    <row r="3027">
      <c r="A3027" t="inlineStr">
        <is>
          <t>Measurement3025</t>
        </is>
      </c>
      <c r="B3027" t="inlineStr">
        <is>
          <t>Sample32</t>
        </is>
      </c>
      <c r="C3027" t="inlineStr">
        <is>
          <t>Signal1</t>
        </is>
      </c>
      <c r="D3027" t="inlineStr">
        <is>
          <t>Sample X50</t>
        </is>
      </c>
      <c r="E3027" t="n">
        <v>40</v>
      </c>
    </row>
    <row r="3028">
      <c r="A3028" t="inlineStr">
        <is>
          <t>Measurement3026</t>
        </is>
      </c>
      <c r="B3028" t="inlineStr">
        <is>
          <t>Sample32</t>
        </is>
      </c>
      <c r="C3028" t="inlineStr">
        <is>
          <t>Signal1</t>
        </is>
      </c>
      <c r="D3028" t="inlineStr">
        <is>
          <t>Sample X51</t>
        </is>
      </c>
      <c r="E3028" t="n">
        <v>79</v>
      </c>
    </row>
    <row r="3029">
      <c r="A3029" t="inlineStr">
        <is>
          <t>Measurement3027</t>
        </is>
      </c>
      <c r="B3029" t="inlineStr">
        <is>
          <t>Sample32</t>
        </is>
      </c>
      <c r="C3029" t="inlineStr">
        <is>
          <t>Signal1</t>
        </is>
      </c>
      <c r="D3029" t="inlineStr">
        <is>
          <t>Sample X52</t>
        </is>
      </c>
      <c r="E3029" t="n">
        <v>814</v>
      </c>
    </row>
    <row r="3030">
      <c r="A3030" t="inlineStr">
        <is>
          <t>Measurement3028</t>
        </is>
      </c>
      <c r="B3030" t="inlineStr">
        <is>
          <t>Sample32</t>
        </is>
      </c>
      <c r="C3030" t="inlineStr">
        <is>
          <t>Signal1</t>
        </is>
      </c>
      <c r="D3030" t="inlineStr">
        <is>
          <t>Sample X53</t>
        </is>
      </c>
      <c r="E3030" t="n">
        <v>65</v>
      </c>
    </row>
    <row r="3031">
      <c r="A3031" t="inlineStr">
        <is>
          <t>Measurement3029</t>
        </is>
      </c>
      <c r="B3031" t="inlineStr">
        <is>
          <t>Sample32</t>
        </is>
      </c>
      <c r="C3031" t="inlineStr">
        <is>
          <t>Signal1</t>
        </is>
      </c>
      <c r="D3031" t="inlineStr">
        <is>
          <t>Sample X54</t>
        </is>
      </c>
      <c r="E3031" t="n">
        <v>361</v>
      </c>
    </row>
    <row r="3032">
      <c r="A3032" t="inlineStr">
        <is>
          <t>Measurement3030</t>
        </is>
      </c>
      <c r="B3032" t="inlineStr">
        <is>
          <t>Sample32</t>
        </is>
      </c>
      <c r="C3032" t="inlineStr">
        <is>
          <t>Signal1</t>
        </is>
      </c>
      <c r="D3032" t="inlineStr">
        <is>
          <t>Sample X55</t>
        </is>
      </c>
      <c r="E3032" t="n">
        <v>371</v>
      </c>
    </row>
    <row r="3033">
      <c r="A3033" t="inlineStr">
        <is>
          <t>Measurement3031</t>
        </is>
      </c>
      <c r="B3033" t="inlineStr">
        <is>
          <t>Sample32</t>
        </is>
      </c>
      <c r="C3033" t="inlineStr">
        <is>
          <t>Signal1</t>
        </is>
      </c>
      <c r="D3033" t="inlineStr">
        <is>
          <t>Sample X56</t>
        </is>
      </c>
      <c r="E3033" t="n">
        <v>171</v>
      </c>
    </row>
    <row r="3034">
      <c r="A3034" t="inlineStr">
        <is>
          <t>Measurement3032</t>
        </is>
      </c>
      <c r="B3034" t="inlineStr">
        <is>
          <t>Sample32</t>
        </is>
      </c>
      <c r="C3034" t="inlineStr">
        <is>
          <t>Signal1</t>
        </is>
      </c>
      <c r="D3034" t="inlineStr">
        <is>
          <t>Sample X57</t>
        </is>
      </c>
      <c r="E3034" t="n">
        <v>283</v>
      </c>
    </row>
    <row r="3035">
      <c r="A3035" t="inlineStr">
        <is>
          <t>Measurement3033</t>
        </is>
      </c>
      <c r="B3035" t="inlineStr">
        <is>
          <t>Sample32</t>
        </is>
      </c>
      <c r="C3035" t="inlineStr">
        <is>
          <t>Signal1</t>
        </is>
      </c>
      <c r="D3035" t="inlineStr">
        <is>
          <t>Sample X58</t>
        </is>
      </c>
      <c r="E3035" t="n">
        <v>635</v>
      </c>
    </row>
    <row r="3036">
      <c r="A3036" t="inlineStr">
        <is>
          <t>Measurement3034</t>
        </is>
      </c>
      <c r="B3036" t="inlineStr">
        <is>
          <t>Sample32</t>
        </is>
      </c>
      <c r="C3036" t="inlineStr">
        <is>
          <t>Signal1</t>
        </is>
      </c>
      <c r="D3036" t="inlineStr">
        <is>
          <t>Sample X59</t>
        </is>
      </c>
      <c r="E3036" t="n">
        <v>693</v>
      </c>
    </row>
    <row r="3037">
      <c r="A3037" t="inlineStr">
        <is>
          <t>Measurement3035</t>
        </is>
      </c>
      <c r="B3037" t="inlineStr">
        <is>
          <t>Sample32</t>
        </is>
      </c>
      <c r="C3037" t="inlineStr">
        <is>
          <t>Signal1</t>
        </is>
      </c>
      <c r="D3037" t="inlineStr">
        <is>
          <t>Sample X60</t>
        </is>
      </c>
      <c r="E3037" t="n">
        <v>32</v>
      </c>
    </row>
    <row r="3038">
      <c r="A3038" t="inlineStr">
        <is>
          <t>Measurement3036</t>
        </is>
      </c>
      <c r="B3038" t="inlineStr">
        <is>
          <t>Sample32</t>
        </is>
      </c>
      <c r="C3038" t="inlineStr">
        <is>
          <t>Signal1</t>
        </is>
      </c>
      <c r="D3038" t="inlineStr">
        <is>
          <t>Sample X61</t>
        </is>
      </c>
      <c r="E3038" t="n">
        <v>32</v>
      </c>
    </row>
    <row r="3039">
      <c r="A3039" t="inlineStr">
        <is>
          <t>Measurement3037</t>
        </is>
      </c>
      <c r="B3039" t="inlineStr">
        <is>
          <t>Sample32</t>
        </is>
      </c>
      <c r="C3039" t="inlineStr">
        <is>
          <t>Signal1</t>
        </is>
      </c>
      <c r="D3039" t="inlineStr">
        <is>
          <t>Sample X62</t>
        </is>
      </c>
      <c r="E3039" t="n">
        <v>42</v>
      </c>
    </row>
    <row r="3040">
      <c r="A3040" t="inlineStr">
        <is>
          <t>Measurement3038</t>
        </is>
      </c>
      <c r="B3040" t="inlineStr">
        <is>
          <t>Sample32</t>
        </is>
      </c>
      <c r="C3040" t="inlineStr">
        <is>
          <t>Signal1</t>
        </is>
      </c>
      <c r="D3040" t="inlineStr">
        <is>
          <t>Sample X63</t>
        </is>
      </c>
      <c r="E3040" t="n">
        <v>33</v>
      </c>
    </row>
    <row r="3041">
      <c r="A3041" t="inlineStr">
        <is>
          <t>Measurement3039</t>
        </is>
      </c>
      <c r="B3041" t="inlineStr">
        <is>
          <t>Sample32</t>
        </is>
      </c>
      <c r="C3041" t="inlineStr">
        <is>
          <t>Signal1</t>
        </is>
      </c>
      <c r="D3041" t="inlineStr">
        <is>
          <t>Sample X64</t>
        </is>
      </c>
      <c r="E3041" t="n">
        <v>34</v>
      </c>
    </row>
    <row r="3042">
      <c r="A3042" t="inlineStr">
        <is>
          <t>Measurement3040</t>
        </is>
      </c>
      <c r="B3042" t="inlineStr">
        <is>
          <t>Sample32</t>
        </is>
      </c>
      <c r="C3042" t="inlineStr">
        <is>
          <t>Signal1</t>
        </is>
      </c>
      <c r="D3042" t="inlineStr">
        <is>
          <t>Sample X65</t>
        </is>
      </c>
      <c r="E3042" t="n">
        <v>32</v>
      </c>
    </row>
    <row r="3043">
      <c r="A3043" t="inlineStr">
        <is>
          <t>Measurement3041</t>
        </is>
      </c>
      <c r="B3043" t="inlineStr">
        <is>
          <t>Sample32</t>
        </is>
      </c>
      <c r="C3043" t="inlineStr">
        <is>
          <t>Signal1</t>
        </is>
      </c>
      <c r="D3043" t="inlineStr">
        <is>
          <t>Sample X66</t>
        </is>
      </c>
      <c r="E3043" t="n">
        <v>33</v>
      </c>
    </row>
    <row r="3044">
      <c r="A3044" t="inlineStr">
        <is>
          <t>Measurement3042</t>
        </is>
      </c>
      <c r="B3044" t="inlineStr">
        <is>
          <t>Sample32</t>
        </is>
      </c>
      <c r="C3044" t="inlineStr">
        <is>
          <t>Signal1</t>
        </is>
      </c>
      <c r="D3044" t="inlineStr">
        <is>
          <t>Sample X67</t>
        </is>
      </c>
      <c r="E3044" t="n">
        <v>32</v>
      </c>
    </row>
    <row r="3045">
      <c r="A3045" t="inlineStr">
        <is>
          <t>Measurement3043</t>
        </is>
      </c>
      <c r="B3045" t="inlineStr">
        <is>
          <t>Sample32</t>
        </is>
      </c>
      <c r="C3045" t="inlineStr">
        <is>
          <t>Signal1</t>
        </is>
      </c>
      <c r="D3045" t="inlineStr">
        <is>
          <t>Sample X68</t>
        </is>
      </c>
      <c r="E3045" t="n">
        <v>35</v>
      </c>
    </row>
    <row r="3046">
      <c r="A3046" t="inlineStr">
        <is>
          <t>Measurement3044</t>
        </is>
      </c>
      <c r="B3046" t="inlineStr">
        <is>
          <t>Sample32</t>
        </is>
      </c>
      <c r="C3046" t="inlineStr">
        <is>
          <t>Signal1</t>
        </is>
      </c>
      <c r="D3046" t="inlineStr">
        <is>
          <t>Sample X69</t>
        </is>
      </c>
      <c r="E3046" t="n">
        <v>33</v>
      </c>
    </row>
    <row r="3047">
      <c r="A3047" t="inlineStr">
        <is>
          <t>Measurement3045</t>
        </is>
      </c>
      <c r="B3047" t="inlineStr">
        <is>
          <t>Sample32</t>
        </is>
      </c>
      <c r="C3047" t="inlineStr">
        <is>
          <t>Signal1</t>
        </is>
      </c>
      <c r="D3047" t="inlineStr">
        <is>
          <t>Sample X70</t>
        </is>
      </c>
      <c r="E3047" t="n">
        <v>34</v>
      </c>
    </row>
    <row r="3048">
      <c r="A3048" t="inlineStr">
        <is>
          <t>Measurement3046</t>
        </is>
      </c>
      <c r="B3048" t="inlineStr">
        <is>
          <t>Sample32</t>
        </is>
      </c>
      <c r="C3048" t="inlineStr">
        <is>
          <t>Signal1</t>
        </is>
      </c>
      <c r="D3048" t="inlineStr">
        <is>
          <t>Sample X71</t>
        </is>
      </c>
      <c r="E3048" t="n">
        <v>33</v>
      </c>
    </row>
    <row r="3049">
      <c r="A3049" t="inlineStr">
        <is>
          <t>Measurement3047</t>
        </is>
      </c>
      <c r="B3049" t="inlineStr">
        <is>
          <t>Sample32</t>
        </is>
      </c>
      <c r="C3049" t="inlineStr">
        <is>
          <t>Signal1</t>
        </is>
      </c>
      <c r="D3049" t="inlineStr">
        <is>
          <t>Sample X72</t>
        </is>
      </c>
      <c r="E3049" t="n">
        <v>33</v>
      </c>
    </row>
    <row r="3050">
      <c r="A3050" t="inlineStr">
        <is>
          <t>Measurement3048</t>
        </is>
      </c>
      <c r="B3050" t="inlineStr">
        <is>
          <t>Sample32</t>
        </is>
      </c>
      <c r="C3050" t="inlineStr">
        <is>
          <t>Signal1</t>
        </is>
      </c>
      <c r="D3050" t="inlineStr">
        <is>
          <t>Sample X73</t>
        </is>
      </c>
      <c r="E3050" t="n">
        <v>32</v>
      </c>
    </row>
    <row r="3051">
      <c r="A3051" t="inlineStr">
        <is>
          <t>Measurement3049</t>
        </is>
      </c>
      <c r="B3051" t="inlineStr">
        <is>
          <t>Sample32</t>
        </is>
      </c>
      <c r="C3051" t="inlineStr">
        <is>
          <t>Signal1</t>
        </is>
      </c>
      <c r="D3051" t="inlineStr">
        <is>
          <t>Sample X74</t>
        </is>
      </c>
      <c r="E3051" t="n">
        <v>43</v>
      </c>
    </row>
    <row r="3052">
      <c r="A3052" t="inlineStr">
        <is>
          <t>Measurement3050</t>
        </is>
      </c>
      <c r="B3052" t="inlineStr">
        <is>
          <t>Sample32</t>
        </is>
      </c>
      <c r="C3052" t="inlineStr">
        <is>
          <t>Signal1</t>
        </is>
      </c>
      <c r="D3052" t="inlineStr">
        <is>
          <t>Sample X75</t>
        </is>
      </c>
      <c r="E3052" t="n">
        <v>34</v>
      </c>
    </row>
    <row r="3053">
      <c r="A3053" t="inlineStr">
        <is>
          <t>Measurement3051</t>
        </is>
      </c>
      <c r="B3053" t="inlineStr">
        <is>
          <t>Sample32</t>
        </is>
      </c>
      <c r="C3053" t="inlineStr">
        <is>
          <t>Signal1</t>
        </is>
      </c>
      <c r="D3053" t="inlineStr">
        <is>
          <t>Sample X76</t>
        </is>
      </c>
      <c r="E3053" t="n">
        <v>33</v>
      </c>
    </row>
    <row r="3054">
      <c r="A3054" t="inlineStr">
        <is>
          <t>Measurement3052</t>
        </is>
      </c>
      <c r="B3054" t="inlineStr">
        <is>
          <t>Sample32</t>
        </is>
      </c>
      <c r="C3054" t="inlineStr">
        <is>
          <t>Signal1</t>
        </is>
      </c>
      <c r="D3054" t="inlineStr">
        <is>
          <t>Sample X77</t>
        </is>
      </c>
      <c r="E3054" t="n">
        <v>33</v>
      </c>
    </row>
    <row r="3055">
      <c r="A3055" t="inlineStr">
        <is>
          <t>Measurement3053</t>
        </is>
      </c>
      <c r="B3055" t="inlineStr">
        <is>
          <t>Sample32</t>
        </is>
      </c>
      <c r="C3055" t="inlineStr">
        <is>
          <t>Signal1</t>
        </is>
      </c>
      <c r="D3055" t="inlineStr">
        <is>
          <t>Sample X78</t>
        </is>
      </c>
      <c r="E3055" t="n">
        <v>34</v>
      </c>
    </row>
    <row r="3056">
      <c r="A3056" t="inlineStr">
        <is>
          <t>Measurement3054</t>
        </is>
      </c>
      <c r="B3056" t="inlineStr">
        <is>
          <t>Sample32</t>
        </is>
      </c>
      <c r="C3056" t="inlineStr">
        <is>
          <t>Signal1</t>
        </is>
      </c>
      <c r="D3056" t="inlineStr">
        <is>
          <t>Sample X79</t>
        </is>
      </c>
      <c r="E3056" t="n">
        <v>33</v>
      </c>
    </row>
    <row r="3057">
      <c r="A3057" t="inlineStr">
        <is>
          <t>Measurement3055</t>
        </is>
      </c>
      <c r="B3057" t="inlineStr">
        <is>
          <t>Sample32</t>
        </is>
      </c>
      <c r="C3057" t="inlineStr">
        <is>
          <t>Signal1</t>
        </is>
      </c>
      <c r="D3057" t="inlineStr">
        <is>
          <t>Sample X80</t>
        </is>
      </c>
      <c r="E3057" t="n">
        <v>35</v>
      </c>
    </row>
    <row r="3058">
      <c r="A3058" t="inlineStr">
        <is>
          <t>Measurement3056</t>
        </is>
      </c>
      <c r="B3058" t="inlineStr">
        <is>
          <t>Sample32</t>
        </is>
      </c>
      <c r="C3058" t="inlineStr">
        <is>
          <t>Signal1</t>
        </is>
      </c>
      <c r="D3058" t="inlineStr">
        <is>
          <t>Sample X81</t>
        </is>
      </c>
      <c r="E3058" t="n">
        <v>33</v>
      </c>
    </row>
    <row r="3059">
      <c r="A3059" t="inlineStr">
        <is>
          <t>Measurement3057</t>
        </is>
      </c>
      <c r="B3059" t="inlineStr">
        <is>
          <t>Sample32</t>
        </is>
      </c>
      <c r="C3059" t="inlineStr">
        <is>
          <t>Signal1</t>
        </is>
      </c>
      <c r="D3059" t="inlineStr">
        <is>
          <t>Sample X82</t>
        </is>
      </c>
      <c r="E3059" t="n">
        <v>34</v>
      </c>
    </row>
    <row r="3060">
      <c r="A3060" t="inlineStr">
        <is>
          <t>Measurement3058</t>
        </is>
      </c>
      <c r="B3060" t="inlineStr">
        <is>
          <t>Sample32</t>
        </is>
      </c>
      <c r="C3060" t="inlineStr">
        <is>
          <t>Signal1</t>
        </is>
      </c>
      <c r="D3060" t="inlineStr">
        <is>
          <t>Sample X83</t>
        </is>
      </c>
      <c r="E3060" t="n">
        <v>34</v>
      </c>
    </row>
    <row r="3061">
      <c r="A3061" t="inlineStr">
        <is>
          <t>Measurement3059</t>
        </is>
      </c>
      <c r="B3061" t="inlineStr">
        <is>
          <t>Sample32</t>
        </is>
      </c>
      <c r="C3061" t="inlineStr">
        <is>
          <t>Signal1</t>
        </is>
      </c>
      <c r="D3061" t="inlineStr">
        <is>
          <t>Sample X84</t>
        </is>
      </c>
      <c r="E3061" t="n">
        <v>34</v>
      </c>
    </row>
    <row r="3062">
      <c r="A3062" t="inlineStr">
        <is>
          <t>Measurement3060</t>
        </is>
      </c>
      <c r="B3062" t="inlineStr">
        <is>
          <t>Sample32</t>
        </is>
      </c>
      <c r="C3062" t="inlineStr">
        <is>
          <t>Signal1</t>
        </is>
      </c>
      <c r="D3062" t="inlineStr">
        <is>
          <t>Sample X85</t>
        </is>
      </c>
      <c r="E3062" t="n">
        <v>34</v>
      </c>
    </row>
    <row r="3063">
      <c r="A3063" t="inlineStr">
        <is>
          <t>Measurement3061</t>
        </is>
      </c>
      <c r="B3063" t="inlineStr">
        <is>
          <t>Sample32</t>
        </is>
      </c>
      <c r="C3063" t="inlineStr">
        <is>
          <t>Signal1</t>
        </is>
      </c>
      <c r="D3063" t="inlineStr">
        <is>
          <t>Sample X86</t>
        </is>
      </c>
      <c r="E3063" t="n">
        <v>43</v>
      </c>
    </row>
    <row r="3064">
      <c r="A3064" t="inlineStr">
        <is>
          <t>Measurement3062</t>
        </is>
      </c>
      <c r="B3064" t="inlineStr">
        <is>
          <t>Sample32</t>
        </is>
      </c>
      <c r="C3064" t="inlineStr">
        <is>
          <t>Signal1</t>
        </is>
      </c>
      <c r="D3064" t="inlineStr">
        <is>
          <t>Sample X87</t>
        </is>
      </c>
      <c r="E3064" t="n">
        <v>33</v>
      </c>
    </row>
    <row r="3065">
      <c r="A3065" t="inlineStr">
        <is>
          <t>Measurement3063</t>
        </is>
      </c>
      <c r="B3065" t="inlineStr">
        <is>
          <t>Sample32</t>
        </is>
      </c>
      <c r="C3065" t="inlineStr">
        <is>
          <t>Signal1</t>
        </is>
      </c>
      <c r="D3065" t="inlineStr">
        <is>
          <t>Sample X88</t>
        </is>
      </c>
      <c r="E3065" t="n">
        <v>33</v>
      </c>
    </row>
    <row r="3066">
      <c r="A3066" t="inlineStr">
        <is>
          <t>Measurement3064</t>
        </is>
      </c>
      <c r="B3066" t="inlineStr">
        <is>
          <t>Sample32</t>
        </is>
      </c>
      <c r="C3066" t="inlineStr">
        <is>
          <t>Signal1</t>
        </is>
      </c>
      <c r="D3066" t="inlineStr">
        <is>
          <t>Sample X89</t>
        </is>
      </c>
      <c r="E3066" t="n">
        <v>33</v>
      </c>
    </row>
    <row r="3067">
      <c r="A3067" t="inlineStr">
        <is>
          <t>Measurement3065</t>
        </is>
      </c>
      <c r="B3067" t="inlineStr">
        <is>
          <t>Sample32</t>
        </is>
      </c>
      <c r="C3067" t="inlineStr">
        <is>
          <t>Signal1</t>
        </is>
      </c>
      <c r="D3067" t="inlineStr">
        <is>
          <t>Sample X90</t>
        </is>
      </c>
      <c r="E3067" t="n">
        <v>33</v>
      </c>
    </row>
    <row r="3068">
      <c r="A3068" t="inlineStr">
        <is>
          <t>Measurement3066</t>
        </is>
      </c>
      <c r="B3068" t="inlineStr">
        <is>
          <t>Sample32</t>
        </is>
      </c>
      <c r="C3068" t="inlineStr">
        <is>
          <t>Signal1</t>
        </is>
      </c>
      <c r="D3068" t="inlineStr">
        <is>
          <t>Sample X91</t>
        </is>
      </c>
      <c r="E3068" t="n">
        <v>33</v>
      </c>
    </row>
    <row r="3069">
      <c r="A3069" t="inlineStr">
        <is>
          <t>Measurement3067</t>
        </is>
      </c>
      <c r="B3069" t="inlineStr">
        <is>
          <t>Sample32</t>
        </is>
      </c>
      <c r="C3069" t="inlineStr">
        <is>
          <t>Signal1</t>
        </is>
      </c>
      <c r="D3069" t="inlineStr">
        <is>
          <t>Sample X92</t>
        </is>
      </c>
      <c r="E3069" t="n">
        <v>34</v>
      </c>
    </row>
    <row r="3070">
      <c r="A3070" t="inlineStr">
        <is>
          <t>Measurement3068</t>
        </is>
      </c>
      <c r="B3070" t="inlineStr">
        <is>
          <t>Sample32</t>
        </is>
      </c>
      <c r="C3070" t="inlineStr">
        <is>
          <t>Signal1</t>
        </is>
      </c>
      <c r="D3070" t="inlineStr">
        <is>
          <t>Sample X93</t>
        </is>
      </c>
      <c r="E3070" t="n">
        <v>34</v>
      </c>
    </row>
    <row r="3071">
      <c r="A3071" t="inlineStr">
        <is>
          <t>Measurement3069</t>
        </is>
      </c>
      <c r="B3071" t="inlineStr">
        <is>
          <t>Sample32</t>
        </is>
      </c>
      <c r="C3071" t="inlineStr">
        <is>
          <t>Signal1</t>
        </is>
      </c>
      <c r="D3071" t="inlineStr">
        <is>
          <t>Sample X94</t>
        </is>
      </c>
      <c r="E3071" t="n">
        <v>34</v>
      </c>
    </row>
    <row r="3072">
      <c r="A3072" t="inlineStr">
        <is>
          <t>Measurement3070</t>
        </is>
      </c>
      <c r="B3072" t="inlineStr">
        <is>
          <t>Sample32</t>
        </is>
      </c>
      <c r="C3072" t="inlineStr">
        <is>
          <t>Signal1</t>
        </is>
      </c>
      <c r="D3072" t="inlineStr">
        <is>
          <t>Sample X95</t>
        </is>
      </c>
      <c r="E3072" t="n">
        <v>33</v>
      </c>
    </row>
    <row r="3073">
      <c r="A3073" t="inlineStr">
        <is>
          <t>Measurement3071</t>
        </is>
      </c>
      <c r="B3073" t="inlineStr">
        <is>
          <t>Sample32</t>
        </is>
      </c>
      <c r="C3073" t="inlineStr">
        <is>
          <t>Signal1</t>
        </is>
      </c>
      <c r="D3073" t="inlineStr">
        <is>
          <t>Sample X96</t>
        </is>
      </c>
      <c r="E3073" t="n">
        <v>34</v>
      </c>
    </row>
    <row r="3074">
      <c r="A3074" t="inlineStr">
        <is>
          <t>Measurement3072</t>
        </is>
      </c>
      <c r="B3074" t="inlineStr">
        <is>
          <t>Sample33</t>
        </is>
      </c>
      <c r="C3074" t="inlineStr">
        <is>
          <t>Signal1</t>
        </is>
      </c>
      <c r="D3074" t="inlineStr">
        <is>
          <t>Sample X1</t>
        </is>
      </c>
      <c r="E3074" t="n">
        <v>34</v>
      </c>
    </row>
    <row r="3075">
      <c r="A3075" t="inlineStr">
        <is>
          <t>Measurement3073</t>
        </is>
      </c>
      <c r="B3075" t="inlineStr">
        <is>
          <t>Sample33</t>
        </is>
      </c>
      <c r="C3075" t="inlineStr">
        <is>
          <t>Signal1</t>
        </is>
      </c>
      <c r="D3075" t="inlineStr">
        <is>
          <t>Sample X2</t>
        </is>
      </c>
      <c r="E3075" t="n">
        <v>41</v>
      </c>
    </row>
    <row r="3076">
      <c r="A3076" t="inlineStr">
        <is>
          <t>Measurement3074</t>
        </is>
      </c>
      <c r="B3076" t="inlineStr">
        <is>
          <t>Sample33</t>
        </is>
      </c>
      <c r="C3076" t="inlineStr">
        <is>
          <t>Signal1</t>
        </is>
      </c>
      <c r="D3076" t="inlineStr">
        <is>
          <t>Sample X3</t>
        </is>
      </c>
      <c r="E3076" t="n">
        <v>86</v>
      </c>
    </row>
    <row r="3077">
      <c r="A3077" t="inlineStr">
        <is>
          <t>Measurement3075</t>
        </is>
      </c>
      <c r="B3077" t="inlineStr">
        <is>
          <t>Sample33</t>
        </is>
      </c>
      <c r="C3077" t="inlineStr">
        <is>
          <t>Signal1</t>
        </is>
      </c>
      <c r="D3077" t="inlineStr">
        <is>
          <t>Sample X4</t>
        </is>
      </c>
      <c r="E3077" t="n">
        <v>930</v>
      </c>
    </row>
    <row r="3078">
      <c r="A3078" t="inlineStr">
        <is>
          <t>Measurement3076</t>
        </is>
      </c>
      <c r="B3078" t="inlineStr">
        <is>
          <t>Sample33</t>
        </is>
      </c>
      <c r="C3078" t="inlineStr">
        <is>
          <t>Signal1</t>
        </is>
      </c>
      <c r="D3078" t="inlineStr">
        <is>
          <t>Sample X5</t>
        </is>
      </c>
      <c r="E3078" t="n">
        <v>71</v>
      </c>
    </row>
    <row r="3079">
      <c r="A3079" t="inlineStr">
        <is>
          <t>Measurement3077</t>
        </is>
      </c>
      <c r="B3079" t="inlineStr">
        <is>
          <t>Sample33</t>
        </is>
      </c>
      <c r="C3079" t="inlineStr">
        <is>
          <t>Signal1</t>
        </is>
      </c>
      <c r="D3079" t="inlineStr">
        <is>
          <t>Sample X6</t>
        </is>
      </c>
      <c r="E3079" t="n">
        <v>470</v>
      </c>
    </row>
    <row r="3080">
      <c r="A3080" t="inlineStr">
        <is>
          <t>Measurement3078</t>
        </is>
      </c>
      <c r="B3080" t="inlineStr">
        <is>
          <t>Sample33</t>
        </is>
      </c>
      <c r="C3080" t="inlineStr">
        <is>
          <t>Signal1</t>
        </is>
      </c>
      <c r="D3080" t="inlineStr">
        <is>
          <t>Sample X7</t>
        </is>
      </c>
      <c r="E3080" t="n">
        <v>458</v>
      </c>
    </row>
    <row r="3081">
      <c r="A3081" t="inlineStr">
        <is>
          <t>Measurement3079</t>
        </is>
      </c>
      <c r="B3081" t="inlineStr">
        <is>
          <t>Sample33</t>
        </is>
      </c>
      <c r="C3081" t="inlineStr">
        <is>
          <t>Signal1</t>
        </is>
      </c>
      <c r="D3081" t="inlineStr">
        <is>
          <t>Sample X8</t>
        </is>
      </c>
      <c r="E3081" t="n">
        <v>201</v>
      </c>
    </row>
    <row r="3082">
      <c r="A3082" t="inlineStr">
        <is>
          <t>Measurement3080</t>
        </is>
      </c>
      <c r="B3082" t="inlineStr">
        <is>
          <t>Sample33</t>
        </is>
      </c>
      <c r="C3082" t="inlineStr">
        <is>
          <t>Signal1</t>
        </is>
      </c>
      <c r="D3082" t="inlineStr">
        <is>
          <t>Sample X9</t>
        </is>
      </c>
      <c r="E3082" t="n">
        <v>342</v>
      </c>
    </row>
    <row r="3083">
      <c r="A3083" t="inlineStr">
        <is>
          <t>Measurement3081</t>
        </is>
      </c>
      <c r="B3083" t="inlineStr">
        <is>
          <t>Sample33</t>
        </is>
      </c>
      <c r="C3083" t="inlineStr">
        <is>
          <t>Signal1</t>
        </is>
      </c>
      <c r="D3083" t="inlineStr">
        <is>
          <t>Sample X10</t>
        </is>
      </c>
      <c r="E3083" t="n">
        <v>851</v>
      </c>
    </row>
    <row r="3084">
      <c r="A3084" t="inlineStr">
        <is>
          <t>Measurement3082</t>
        </is>
      </c>
      <c r="B3084" t="inlineStr">
        <is>
          <t>Sample33</t>
        </is>
      </c>
      <c r="C3084" t="inlineStr">
        <is>
          <t>Signal1</t>
        </is>
      </c>
      <c r="D3084" t="inlineStr">
        <is>
          <t>Sample X11</t>
        </is>
      </c>
      <c r="E3084" t="n">
        <v>889</v>
      </c>
    </row>
    <row r="3085">
      <c r="A3085" t="inlineStr">
        <is>
          <t>Measurement3083</t>
        </is>
      </c>
      <c r="B3085" t="inlineStr">
        <is>
          <t>Sample33</t>
        </is>
      </c>
      <c r="C3085" t="inlineStr">
        <is>
          <t>Signal1</t>
        </is>
      </c>
      <c r="D3085" t="inlineStr">
        <is>
          <t>Sample X12</t>
        </is>
      </c>
      <c r="E3085" t="n">
        <v>33</v>
      </c>
    </row>
    <row r="3086">
      <c r="A3086" t="inlineStr">
        <is>
          <t>Measurement3084</t>
        </is>
      </c>
      <c r="B3086" t="inlineStr">
        <is>
          <t>Sample33</t>
        </is>
      </c>
      <c r="C3086" t="inlineStr">
        <is>
          <t>Signal1</t>
        </is>
      </c>
      <c r="D3086" t="inlineStr">
        <is>
          <t>Sample X13</t>
        </is>
      </c>
      <c r="E3086" t="n">
        <v>33</v>
      </c>
    </row>
    <row r="3087">
      <c r="A3087" t="inlineStr">
        <is>
          <t>Measurement3085</t>
        </is>
      </c>
      <c r="B3087" t="inlineStr">
        <is>
          <t>Sample33</t>
        </is>
      </c>
      <c r="C3087" t="inlineStr">
        <is>
          <t>Signal1</t>
        </is>
      </c>
      <c r="D3087" t="inlineStr">
        <is>
          <t>Sample X14</t>
        </is>
      </c>
      <c r="E3087" t="n">
        <v>41</v>
      </c>
    </row>
    <row r="3088">
      <c r="A3088" t="inlineStr">
        <is>
          <t>Measurement3086</t>
        </is>
      </c>
      <c r="B3088" t="inlineStr">
        <is>
          <t>Sample33</t>
        </is>
      </c>
      <c r="C3088" t="inlineStr">
        <is>
          <t>Signal1</t>
        </is>
      </c>
      <c r="D3088" t="inlineStr">
        <is>
          <t>Sample X15</t>
        </is>
      </c>
      <c r="E3088" t="n">
        <v>90</v>
      </c>
    </row>
    <row r="3089">
      <c r="A3089" t="inlineStr">
        <is>
          <t>Measurement3087</t>
        </is>
      </c>
      <c r="B3089" t="inlineStr">
        <is>
          <t>Sample33</t>
        </is>
      </c>
      <c r="C3089" t="inlineStr">
        <is>
          <t>Signal1</t>
        </is>
      </c>
      <c r="D3089" t="inlineStr">
        <is>
          <t>Sample X16</t>
        </is>
      </c>
      <c r="E3089" t="n">
        <v>964</v>
      </c>
    </row>
    <row r="3090">
      <c r="A3090" t="inlineStr">
        <is>
          <t>Measurement3088</t>
        </is>
      </c>
      <c r="B3090" t="inlineStr">
        <is>
          <t>Sample33</t>
        </is>
      </c>
      <c r="C3090" t="inlineStr">
        <is>
          <t>Signal1</t>
        </is>
      </c>
      <c r="D3090" t="inlineStr">
        <is>
          <t>Sample X17</t>
        </is>
      </c>
      <c r="E3090" t="n">
        <v>72</v>
      </c>
    </row>
    <row r="3091">
      <c r="A3091" t="inlineStr">
        <is>
          <t>Measurement3089</t>
        </is>
      </c>
      <c r="B3091" t="inlineStr">
        <is>
          <t>Sample33</t>
        </is>
      </c>
      <c r="C3091" t="inlineStr">
        <is>
          <t>Signal1</t>
        </is>
      </c>
      <c r="D3091" t="inlineStr">
        <is>
          <t>Sample X18</t>
        </is>
      </c>
      <c r="E3091" t="n">
        <v>475</v>
      </c>
    </row>
    <row r="3092">
      <c r="A3092" t="inlineStr">
        <is>
          <t>Measurement3090</t>
        </is>
      </c>
      <c r="B3092" t="inlineStr">
        <is>
          <t>Sample33</t>
        </is>
      </c>
      <c r="C3092" t="inlineStr">
        <is>
          <t>Signal1</t>
        </is>
      </c>
      <c r="D3092" t="inlineStr">
        <is>
          <t>Sample X19</t>
        </is>
      </c>
      <c r="E3092" t="n">
        <v>457</v>
      </c>
    </row>
    <row r="3093">
      <c r="A3093" t="inlineStr">
        <is>
          <t>Measurement3091</t>
        </is>
      </c>
      <c r="B3093" t="inlineStr">
        <is>
          <t>Sample33</t>
        </is>
      </c>
      <c r="C3093" t="inlineStr">
        <is>
          <t>Signal1</t>
        </is>
      </c>
      <c r="D3093" t="inlineStr">
        <is>
          <t>Sample X20</t>
        </is>
      </c>
      <c r="E3093" t="n">
        <v>205</v>
      </c>
    </row>
    <row r="3094">
      <c r="A3094" t="inlineStr">
        <is>
          <t>Measurement3092</t>
        </is>
      </c>
      <c r="B3094" t="inlineStr">
        <is>
          <t>Sample33</t>
        </is>
      </c>
      <c r="C3094" t="inlineStr">
        <is>
          <t>Signal1</t>
        </is>
      </c>
      <c r="D3094" t="inlineStr">
        <is>
          <t>Sample X21</t>
        </is>
      </c>
      <c r="E3094" t="n">
        <v>343</v>
      </c>
    </row>
    <row r="3095">
      <c r="A3095" t="inlineStr">
        <is>
          <t>Measurement3093</t>
        </is>
      </c>
      <c r="B3095" t="inlineStr">
        <is>
          <t>Sample33</t>
        </is>
      </c>
      <c r="C3095" t="inlineStr">
        <is>
          <t>Signal1</t>
        </is>
      </c>
      <c r="D3095" t="inlineStr">
        <is>
          <t>Sample X22</t>
        </is>
      </c>
      <c r="E3095" t="n">
        <v>863</v>
      </c>
    </row>
    <row r="3096">
      <c r="A3096" t="inlineStr">
        <is>
          <t>Measurement3094</t>
        </is>
      </c>
      <c r="B3096" t="inlineStr">
        <is>
          <t>Sample33</t>
        </is>
      </c>
      <c r="C3096" t="inlineStr">
        <is>
          <t>Signal1</t>
        </is>
      </c>
      <c r="D3096" t="inlineStr">
        <is>
          <t>Sample X23</t>
        </is>
      </c>
      <c r="E3096" t="n">
        <v>836</v>
      </c>
    </row>
    <row r="3097">
      <c r="A3097" t="inlineStr">
        <is>
          <t>Measurement3095</t>
        </is>
      </c>
      <c r="B3097" t="inlineStr">
        <is>
          <t>Sample33</t>
        </is>
      </c>
      <c r="C3097" t="inlineStr">
        <is>
          <t>Signal1</t>
        </is>
      </c>
      <c r="D3097" t="inlineStr">
        <is>
          <t>Sample X24</t>
        </is>
      </c>
      <c r="E3097" t="n">
        <v>33</v>
      </c>
    </row>
    <row r="3098">
      <c r="A3098" t="inlineStr">
        <is>
          <t>Measurement3096</t>
        </is>
      </c>
      <c r="B3098" t="inlineStr">
        <is>
          <t>Sample33</t>
        </is>
      </c>
      <c r="C3098" t="inlineStr">
        <is>
          <t>Signal1</t>
        </is>
      </c>
      <c r="D3098" t="inlineStr">
        <is>
          <t>Sample X25</t>
        </is>
      </c>
      <c r="E3098" t="n">
        <v>32</v>
      </c>
    </row>
    <row r="3099">
      <c r="A3099" t="inlineStr">
        <is>
          <t>Measurement3097</t>
        </is>
      </c>
      <c r="B3099" t="inlineStr">
        <is>
          <t>Sample33</t>
        </is>
      </c>
      <c r="C3099" t="inlineStr">
        <is>
          <t>Signal1</t>
        </is>
      </c>
      <c r="D3099" t="inlineStr">
        <is>
          <t>Sample X26</t>
        </is>
      </c>
      <c r="E3099" t="n">
        <v>42</v>
      </c>
    </row>
    <row r="3100">
      <c r="A3100" t="inlineStr">
        <is>
          <t>Measurement3098</t>
        </is>
      </c>
      <c r="B3100" t="inlineStr">
        <is>
          <t>Sample33</t>
        </is>
      </c>
      <c r="C3100" t="inlineStr">
        <is>
          <t>Signal1</t>
        </is>
      </c>
      <c r="D3100" t="inlineStr">
        <is>
          <t>Sample X27</t>
        </is>
      </c>
      <c r="E3100" t="n">
        <v>87</v>
      </c>
    </row>
    <row r="3101">
      <c r="A3101" t="inlineStr">
        <is>
          <t>Measurement3099</t>
        </is>
      </c>
      <c r="B3101" t="inlineStr">
        <is>
          <t>Sample33</t>
        </is>
      </c>
      <c r="C3101" t="inlineStr">
        <is>
          <t>Signal1</t>
        </is>
      </c>
      <c r="D3101" t="inlineStr">
        <is>
          <t>Sample X28</t>
        </is>
      </c>
      <c r="E3101" t="n">
        <v>978</v>
      </c>
    </row>
    <row r="3102">
      <c r="A3102" t="inlineStr">
        <is>
          <t>Measurement3100</t>
        </is>
      </c>
      <c r="B3102" t="inlineStr">
        <is>
          <t>Sample33</t>
        </is>
      </c>
      <c r="C3102" t="inlineStr">
        <is>
          <t>Signal1</t>
        </is>
      </c>
      <c r="D3102" t="inlineStr">
        <is>
          <t>Sample X29</t>
        </is>
      </c>
      <c r="E3102" t="n">
        <v>73</v>
      </c>
    </row>
    <row r="3103">
      <c r="A3103" t="inlineStr">
        <is>
          <t>Measurement3101</t>
        </is>
      </c>
      <c r="B3103" t="inlineStr">
        <is>
          <t>Sample33</t>
        </is>
      </c>
      <c r="C3103" t="inlineStr">
        <is>
          <t>Signal1</t>
        </is>
      </c>
      <c r="D3103" t="inlineStr">
        <is>
          <t>Sample X30</t>
        </is>
      </c>
      <c r="E3103" t="n">
        <v>487</v>
      </c>
    </row>
    <row r="3104">
      <c r="A3104" t="inlineStr">
        <is>
          <t>Measurement3102</t>
        </is>
      </c>
      <c r="B3104" t="inlineStr">
        <is>
          <t>Sample33</t>
        </is>
      </c>
      <c r="C3104" t="inlineStr">
        <is>
          <t>Signal1</t>
        </is>
      </c>
      <c r="D3104" t="inlineStr">
        <is>
          <t>Sample X31</t>
        </is>
      </c>
      <c r="E3104" t="n">
        <v>466</v>
      </c>
    </row>
    <row r="3105">
      <c r="A3105" t="inlineStr">
        <is>
          <t>Measurement3103</t>
        </is>
      </c>
      <c r="B3105" t="inlineStr">
        <is>
          <t>Sample33</t>
        </is>
      </c>
      <c r="C3105" t="inlineStr">
        <is>
          <t>Signal1</t>
        </is>
      </c>
      <c r="D3105" t="inlineStr">
        <is>
          <t>Sample X32</t>
        </is>
      </c>
      <c r="E3105" t="n">
        <v>208</v>
      </c>
    </row>
    <row r="3106">
      <c r="A3106" t="inlineStr">
        <is>
          <t>Measurement3104</t>
        </is>
      </c>
      <c r="B3106" t="inlineStr">
        <is>
          <t>Sample33</t>
        </is>
      </c>
      <c r="C3106" t="inlineStr">
        <is>
          <t>Signal1</t>
        </is>
      </c>
      <c r="D3106" t="inlineStr">
        <is>
          <t>Sample X33</t>
        </is>
      </c>
      <c r="E3106" t="n">
        <v>342</v>
      </c>
    </row>
    <row r="3107">
      <c r="A3107" t="inlineStr">
        <is>
          <t>Measurement3105</t>
        </is>
      </c>
      <c r="B3107" t="inlineStr">
        <is>
          <t>Sample33</t>
        </is>
      </c>
      <c r="C3107" t="inlineStr">
        <is>
          <t>Signal1</t>
        </is>
      </c>
      <c r="D3107" t="inlineStr">
        <is>
          <t>Sample X34</t>
        </is>
      </c>
      <c r="E3107" t="n">
        <v>878</v>
      </c>
    </row>
    <row r="3108">
      <c r="A3108" t="inlineStr">
        <is>
          <t>Measurement3106</t>
        </is>
      </c>
      <c r="B3108" t="inlineStr">
        <is>
          <t>Sample33</t>
        </is>
      </c>
      <c r="C3108" t="inlineStr">
        <is>
          <t>Signal1</t>
        </is>
      </c>
      <c r="D3108" t="inlineStr">
        <is>
          <t>Sample X35</t>
        </is>
      </c>
      <c r="E3108" t="n">
        <v>852</v>
      </c>
    </row>
    <row r="3109">
      <c r="A3109" t="inlineStr">
        <is>
          <t>Measurement3107</t>
        </is>
      </c>
      <c r="B3109" t="inlineStr">
        <is>
          <t>Sample33</t>
        </is>
      </c>
      <c r="C3109" t="inlineStr">
        <is>
          <t>Signal1</t>
        </is>
      </c>
      <c r="D3109" t="inlineStr">
        <is>
          <t>Sample X36</t>
        </is>
      </c>
      <c r="E3109" t="n">
        <v>32</v>
      </c>
    </row>
    <row r="3110">
      <c r="A3110" t="inlineStr">
        <is>
          <t>Measurement3108</t>
        </is>
      </c>
      <c r="B3110" t="inlineStr">
        <is>
          <t>Sample33</t>
        </is>
      </c>
      <c r="C3110" t="inlineStr">
        <is>
          <t>Signal1</t>
        </is>
      </c>
      <c r="D3110" t="inlineStr">
        <is>
          <t>Sample X37</t>
        </is>
      </c>
      <c r="E3110" t="n">
        <v>32</v>
      </c>
    </row>
    <row r="3111">
      <c r="A3111" t="inlineStr">
        <is>
          <t>Measurement3109</t>
        </is>
      </c>
      <c r="B3111" t="inlineStr">
        <is>
          <t>Sample33</t>
        </is>
      </c>
      <c r="C3111" t="inlineStr">
        <is>
          <t>Signal1</t>
        </is>
      </c>
      <c r="D3111" t="inlineStr">
        <is>
          <t>Sample X38</t>
        </is>
      </c>
      <c r="E3111" t="n">
        <v>42</v>
      </c>
    </row>
    <row r="3112">
      <c r="A3112" t="inlineStr">
        <is>
          <t>Measurement3110</t>
        </is>
      </c>
      <c r="B3112" t="inlineStr">
        <is>
          <t>Sample33</t>
        </is>
      </c>
      <c r="C3112" t="inlineStr">
        <is>
          <t>Signal1</t>
        </is>
      </c>
      <c r="D3112" t="inlineStr">
        <is>
          <t>Sample X39</t>
        </is>
      </c>
      <c r="E3112" t="n">
        <v>89</v>
      </c>
    </row>
    <row r="3113">
      <c r="A3113" t="inlineStr">
        <is>
          <t>Measurement3111</t>
        </is>
      </c>
      <c r="B3113" t="inlineStr">
        <is>
          <t>Sample33</t>
        </is>
      </c>
      <c r="C3113" t="inlineStr">
        <is>
          <t>Signal1</t>
        </is>
      </c>
      <c r="D3113" t="inlineStr">
        <is>
          <t>Sample X40</t>
        </is>
      </c>
      <c r="E3113" t="n">
        <v>984</v>
      </c>
    </row>
    <row r="3114">
      <c r="A3114" t="inlineStr">
        <is>
          <t>Measurement3112</t>
        </is>
      </c>
      <c r="B3114" t="inlineStr">
        <is>
          <t>Sample33</t>
        </is>
      </c>
      <c r="C3114" t="inlineStr">
        <is>
          <t>Signal1</t>
        </is>
      </c>
      <c r="D3114" t="inlineStr">
        <is>
          <t>Sample X41</t>
        </is>
      </c>
      <c r="E3114" t="n">
        <v>71</v>
      </c>
    </row>
    <row r="3115">
      <c r="A3115" t="inlineStr">
        <is>
          <t>Measurement3113</t>
        </is>
      </c>
      <c r="B3115" t="inlineStr">
        <is>
          <t>Sample33</t>
        </is>
      </c>
      <c r="C3115" t="inlineStr">
        <is>
          <t>Signal1</t>
        </is>
      </c>
      <c r="D3115" t="inlineStr">
        <is>
          <t>Sample X42</t>
        </is>
      </c>
      <c r="E3115" t="n">
        <v>479</v>
      </c>
    </row>
    <row r="3116">
      <c r="A3116" t="inlineStr">
        <is>
          <t>Measurement3114</t>
        </is>
      </c>
      <c r="B3116" t="inlineStr">
        <is>
          <t>Sample33</t>
        </is>
      </c>
      <c r="C3116" t="inlineStr">
        <is>
          <t>Signal1</t>
        </is>
      </c>
      <c r="D3116" t="inlineStr">
        <is>
          <t>Sample X43</t>
        </is>
      </c>
      <c r="E3116" t="n">
        <v>453</v>
      </c>
    </row>
    <row r="3117">
      <c r="A3117" t="inlineStr">
        <is>
          <t>Measurement3115</t>
        </is>
      </c>
      <c r="B3117" t="inlineStr">
        <is>
          <t>Sample33</t>
        </is>
      </c>
      <c r="C3117" t="inlineStr">
        <is>
          <t>Signal1</t>
        </is>
      </c>
      <c r="D3117" t="inlineStr">
        <is>
          <t>Sample X44</t>
        </is>
      </c>
      <c r="E3117" t="n">
        <v>207</v>
      </c>
    </row>
    <row r="3118">
      <c r="A3118" t="inlineStr">
        <is>
          <t>Measurement3116</t>
        </is>
      </c>
      <c r="B3118" t="inlineStr">
        <is>
          <t>Sample33</t>
        </is>
      </c>
      <c r="C3118" t="inlineStr">
        <is>
          <t>Signal1</t>
        </is>
      </c>
      <c r="D3118" t="inlineStr">
        <is>
          <t>Sample X45</t>
        </is>
      </c>
      <c r="E3118" t="n">
        <v>339</v>
      </c>
    </row>
    <row r="3119">
      <c r="A3119" t="inlineStr">
        <is>
          <t>Measurement3117</t>
        </is>
      </c>
      <c r="B3119" t="inlineStr">
        <is>
          <t>Sample33</t>
        </is>
      </c>
      <c r="C3119" t="inlineStr">
        <is>
          <t>Signal1</t>
        </is>
      </c>
      <c r="D3119" t="inlineStr">
        <is>
          <t>Sample X46</t>
        </is>
      </c>
      <c r="E3119" t="n">
        <v>858</v>
      </c>
    </row>
    <row r="3120">
      <c r="A3120" t="inlineStr">
        <is>
          <t>Measurement3118</t>
        </is>
      </c>
      <c r="B3120" t="inlineStr">
        <is>
          <t>Sample33</t>
        </is>
      </c>
      <c r="C3120" t="inlineStr">
        <is>
          <t>Signal1</t>
        </is>
      </c>
      <c r="D3120" t="inlineStr">
        <is>
          <t>Sample X47</t>
        </is>
      </c>
      <c r="E3120" t="n">
        <v>849</v>
      </c>
    </row>
    <row r="3121">
      <c r="A3121" t="inlineStr">
        <is>
          <t>Measurement3119</t>
        </is>
      </c>
      <c r="B3121" t="inlineStr">
        <is>
          <t>Sample33</t>
        </is>
      </c>
      <c r="C3121" t="inlineStr">
        <is>
          <t>Signal1</t>
        </is>
      </c>
      <c r="D3121" t="inlineStr">
        <is>
          <t>Sample X48</t>
        </is>
      </c>
      <c r="E3121" t="n">
        <v>32</v>
      </c>
    </row>
    <row r="3122">
      <c r="A3122" t="inlineStr">
        <is>
          <t>Measurement3120</t>
        </is>
      </c>
      <c r="B3122" t="inlineStr">
        <is>
          <t>Sample33</t>
        </is>
      </c>
      <c r="C3122" t="inlineStr">
        <is>
          <t>Signal1</t>
        </is>
      </c>
      <c r="D3122" t="inlineStr">
        <is>
          <t>Sample X49</t>
        </is>
      </c>
      <c r="E3122" t="n">
        <v>33</v>
      </c>
    </row>
    <row r="3123">
      <c r="A3123" t="inlineStr">
        <is>
          <t>Measurement3121</t>
        </is>
      </c>
      <c r="B3123" t="inlineStr">
        <is>
          <t>Sample33</t>
        </is>
      </c>
      <c r="C3123" t="inlineStr">
        <is>
          <t>Signal1</t>
        </is>
      </c>
      <c r="D3123" t="inlineStr">
        <is>
          <t>Sample X50</t>
        </is>
      </c>
      <c r="E3123" t="n">
        <v>41</v>
      </c>
    </row>
    <row r="3124">
      <c r="A3124" t="inlineStr">
        <is>
          <t>Measurement3122</t>
        </is>
      </c>
      <c r="B3124" t="inlineStr">
        <is>
          <t>Sample33</t>
        </is>
      </c>
      <c r="C3124" t="inlineStr">
        <is>
          <t>Signal1</t>
        </is>
      </c>
      <c r="D3124" t="inlineStr">
        <is>
          <t>Sample X51</t>
        </is>
      </c>
      <c r="E3124" t="n">
        <v>81</v>
      </c>
    </row>
    <row r="3125">
      <c r="A3125" t="inlineStr">
        <is>
          <t>Measurement3123</t>
        </is>
      </c>
      <c r="B3125" t="inlineStr">
        <is>
          <t>Sample33</t>
        </is>
      </c>
      <c r="C3125" t="inlineStr">
        <is>
          <t>Signal1</t>
        </is>
      </c>
      <c r="D3125" t="inlineStr">
        <is>
          <t>Sample X52</t>
        </is>
      </c>
      <c r="E3125" t="n">
        <v>814</v>
      </c>
    </row>
    <row r="3126">
      <c r="A3126" t="inlineStr">
        <is>
          <t>Measurement3124</t>
        </is>
      </c>
      <c r="B3126" t="inlineStr">
        <is>
          <t>Sample33</t>
        </is>
      </c>
      <c r="C3126" t="inlineStr">
        <is>
          <t>Signal1</t>
        </is>
      </c>
      <c r="D3126" t="inlineStr">
        <is>
          <t>Sample X53</t>
        </is>
      </c>
      <c r="E3126" t="n">
        <v>63</v>
      </c>
    </row>
    <row r="3127">
      <c r="A3127" t="inlineStr">
        <is>
          <t>Measurement3125</t>
        </is>
      </c>
      <c r="B3127" t="inlineStr">
        <is>
          <t>Sample33</t>
        </is>
      </c>
      <c r="C3127" t="inlineStr">
        <is>
          <t>Signal1</t>
        </is>
      </c>
      <c r="D3127" t="inlineStr">
        <is>
          <t>Sample X54</t>
        </is>
      </c>
      <c r="E3127" t="n">
        <v>366</v>
      </c>
    </row>
    <row r="3128">
      <c r="A3128" t="inlineStr">
        <is>
          <t>Measurement3126</t>
        </is>
      </c>
      <c r="B3128" t="inlineStr">
        <is>
          <t>Sample33</t>
        </is>
      </c>
      <c r="C3128" t="inlineStr">
        <is>
          <t>Signal1</t>
        </is>
      </c>
      <c r="D3128" t="inlineStr">
        <is>
          <t>Sample X55</t>
        </is>
      </c>
      <c r="E3128" t="n">
        <v>378</v>
      </c>
    </row>
    <row r="3129">
      <c r="A3129" t="inlineStr">
        <is>
          <t>Measurement3127</t>
        </is>
      </c>
      <c r="B3129" t="inlineStr">
        <is>
          <t>Sample33</t>
        </is>
      </c>
      <c r="C3129" t="inlineStr">
        <is>
          <t>Signal1</t>
        </is>
      </c>
      <c r="D3129" t="inlineStr">
        <is>
          <t>Sample X56</t>
        </is>
      </c>
      <c r="E3129" t="n">
        <v>171</v>
      </c>
    </row>
    <row r="3130">
      <c r="A3130" t="inlineStr">
        <is>
          <t>Measurement3128</t>
        </is>
      </c>
      <c r="B3130" t="inlineStr">
        <is>
          <t>Sample33</t>
        </is>
      </c>
      <c r="C3130" t="inlineStr">
        <is>
          <t>Signal1</t>
        </is>
      </c>
      <c r="D3130" t="inlineStr">
        <is>
          <t>Sample X57</t>
        </is>
      </c>
      <c r="E3130" t="n">
        <v>284</v>
      </c>
    </row>
    <row r="3131">
      <c r="A3131" t="inlineStr">
        <is>
          <t>Measurement3129</t>
        </is>
      </c>
      <c r="B3131" t="inlineStr">
        <is>
          <t>Sample33</t>
        </is>
      </c>
      <c r="C3131" t="inlineStr">
        <is>
          <t>Signal1</t>
        </is>
      </c>
      <c r="D3131" t="inlineStr">
        <is>
          <t>Sample X58</t>
        </is>
      </c>
      <c r="E3131" t="n">
        <v>638</v>
      </c>
    </row>
    <row r="3132">
      <c r="A3132" t="inlineStr">
        <is>
          <t>Measurement3130</t>
        </is>
      </c>
      <c r="B3132" t="inlineStr">
        <is>
          <t>Sample33</t>
        </is>
      </c>
      <c r="C3132" t="inlineStr">
        <is>
          <t>Signal1</t>
        </is>
      </c>
      <c r="D3132" t="inlineStr">
        <is>
          <t>Sample X59</t>
        </is>
      </c>
      <c r="E3132" t="n">
        <v>700</v>
      </c>
    </row>
    <row r="3133">
      <c r="A3133" t="inlineStr">
        <is>
          <t>Measurement3131</t>
        </is>
      </c>
      <c r="B3133" t="inlineStr">
        <is>
          <t>Sample33</t>
        </is>
      </c>
      <c r="C3133" t="inlineStr">
        <is>
          <t>Signal1</t>
        </is>
      </c>
      <c r="D3133" t="inlineStr">
        <is>
          <t>Sample X60</t>
        </is>
      </c>
      <c r="E3133" t="n">
        <v>33</v>
      </c>
    </row>
    <row r="3134">
      <c r="A3134" t="inlineStr">
        <is>
          <t>Measurement3132</t>
        </is>
      </c>
      <c r="B3134" t="inlineStr">
        <is>
          <t>Sample33</t>
        </is>
      </c>
      <c r="C3134" t="inlineStr">
        <is>
          <t>Signal1</t>
        </is>
      </c>
      <c r="D3134" t="inlineStr">
        <is>
          <t>Sample X61</t>
        </is>
      </c>
      <c r="E3134" t="n">
        <v>33</v>
      </c>
    </row>
    <row r="3135">
      <c r="A3135" t="inlineStr">
        <is>
          <t>Measurement3133</t>
        </is>
      </c>
      <c r="B3135" t="inlineStr">
        <is>
          <t>Sample33</t>
        </is>
      </c>
      <c r="C3135" t="inlineStr">
        <is>
          <t>Signal1</t>
        </is>
      </c>
      <c r="D3135" t="inlineStr">
        <is>
          <t>Sample X62</t>
        </is>
      </c>
      <c r="E3135" t="n">
        <v>43</v>
      </c>
    </row>
    <row r="3136">
      <c r="A3136" t="inlineStr">
        <is>
          <t>Measurement3134</t>
        </is>
      </c>
      <c r="B3136" t="inlineStr">
        <is>
          <t>Sample33</t>
        </is>
      </c>
      <c r="C3136" t="inlineStr">
        <is>
          <t>Signal1</t>
        </is>
      </c>
      <c r="D3136" t="inlineStr">
        <is>
          <t>Sample X63</t>
        </is>
      </c>
      <c r="E3136" t="n">
        <v>32</v>
      </c>
    </row>
    <row r="3137">
      <c r="A3137" t="inlineStr">
        <is>
          <t>Measurement3135</t>
        </is>
      </c>
      <c r="B3137" t="inlineStr">
        <is>
          <t>Sample33</t>
        </is>
      </c>
      <c r="C3137" t="inlineStr">
        <is>
          <t>Signal1</t>
        </is>
      </c>
      <c r="D3137" t="inlineStr">
        <is>
          <t>Sample X64</t>
        </is>
      </c>
      <c r="E3137" t="n">
        <v>33</v>
      </c>
    </row>
    <row r="3138">
      <c r="A3138" t="inlineStr">
        <is>
          <t>Measurement3136</t>
        </is>
      </c>
      <c r="B3138" t="inlineStr">
        <is>
          <t>Sample33</t>
        </is>
      </c>
      <c r="C3138" t="inlineStr">
        <is>
          <t>Signal1</t>
        </is>
      </c>
      <c r="D3138" t="inlineStr">
        <is>
          <t>Sample X65</t>
        </is>
      </c>
      <c r="E3138" t="n">
        <v>33</v>
      </c>
    </row>
    <row r="3139">
      <c r="A3139" t="inlineStr">
        <is>
          <t>Measurement3137</t>
        </is>
      </c>
      <c r="B3139" t="inlineStr">
        <is>
          <t>Sample33</t>
        </is>
      </c>
      <c r="C3139" t="inlineStr">
        <is>
          <t>Signal1</t>
        </is>
      </c>
      <c r="D3139" t="inlineStr">
        <is>
          <t>Sample X66</t>
        </is>
      </c>
      <c r="E3139" t="n">
        <v>33</v>
      </c>
    </row>
    <row r="3140">
      <c r="A3140" t="inlineStr">
        <is>
          <t>Measurement3138</t>
        </is>
      </c>
      <c r="B3140" t="inlineStr">
        <is>
          <t>Sample33</t>
        </is>
      </c>
      <c r="C3140" t="inlineStr">
        <is>
          <t>Signal1</t>
        </is>
      </c>
      <c r="D3140" t="inlineStr">
        <is>
          <t>Sample X67</t>
        </is>
      </c>
      <c r="E3140" t="n">
        <v>34</v>
      </c>
    </row>
    <row r="3141">
      <c r="A3141" t="inlineStr">
        <is>
          <t>Measurement3139</t>
        </is>
      </c>
      <c r="B3141" t="inlineStr">
        <is>
          <t>Sample33</t>
        </is>
      </c>
      <c r="C3141" t="inlineStr">
        <is>
          <t>Signal1</t>
        </is>
      </c>
      <c r="D3141" t="inlineStr">
        <is>
          <t>Sample X68</t>
        </is>
      </c>
      <c r="E3141" t="n">
        <v>34</v>
      </c>
    </row>
    <row r="3142">
      <c r="A3142" t="inlineStr">
        <is>
          <t>Measurement3140</t>
        </is>
      </c>
      <c r="B3142" t="inlineStr">
        <is>
          <t>Sample33</t>
        </is>
      </c>
      <c r="C3142" t="inlineStr">
        <is>
          <t>Signal1</t>
        </is>
      </c>
      <c r="D3142" t="inlineStr">
        <is>
          <t>Sample X69</t>
        </is>
      </c>
      <c r="E3142" t="n">
        <v>34</v>
      </c>
    </row>
    <row r="3143">
      <c r="A3143" t="inlineStr">
        <is>
          <t>Measurement3141</t>
        </is>
      </c>
      <c r="B3143" t="inlineStr">
        <is>
          <t>Sample33</t>
        </is>
      </c>
      <c r="C3143" t="inlineStr">
        <is>
          <t>Signal1</t>
        </is>
      </c>
      <c r="D3143" t="inlineStr">
        <is>
          <t>Sample X70</t>
        </is>
      </c>
      <c r="E3143" t="n">
        <v>32</v>
      </c>
    </row>
    <row r="3144">
      <c r="A3144" t="inlineStr">
        <is>
          <t>Measurement3142</t>
        </is>
      </c>
      <c r="B3144" t="inlineStr">
        <is>
          <t>Sample33</t>
        </is>
      </c>
      <c r="C3144" t="inlineStr">
        <is>
          <t>Signal1</t>
        </is>
      </c>
      <c r="D3144" t="inlineStr">
        <is>
          <t>Sample X71</t>
        </is>
      </c>
      <c r="E3144" t="n">
        <v>34</v>
      </c>
    </row>
    <row r="3145">
      <c r="A3145" t="inlineStr">
        <is>
          <t>Measurement3143</t>
        </is>
      </c>
      <c r="B3145" t="inlineStr">
        <is>
          <t>Sample33</t>
        </is>
      </c>
      <c r="C3145" t="inlineStr">
        <is>
          <t>Signal1</t>
        </is>
      </c>
      <c r="D3145" t="inlineStr">
        <is>
          <t>Sample X72</t>
        </is>
      </c>
      <c r="E3145" t="n">
        <v>33</v>
      </c>
    </row>
    <row r="3146">
      <c r="A3146" t="inlineStr">
        <is>
          <t>Measurement3144</t>
        </is>
      </c>
      <c r="B3146" t="inlineStr">
        <is>
          <t>Sample33</t>
        </is>
      </c>
      <c r="C3146" t="inlineStr">
        <is>
          <t>Signal1</t>
        </is>
      </c>
      <c r="D3146" t="inlineStr">
        <is>
          <t>Sample X73</t>
        </is>
      </c>
      <c r="E3146" t="n">
        <v>32</v>
      </c>
    </row>
    <row r="3147">
      <c r="A3147" t="inlineStr">
        <is>
          <t>Measurement3145</t>
        </is>
      </c>
      <c r="B3147" t="inlineStr">
        <is>
          <t>Sample33</t>
        </is>
      </c>
      <c r="C3147" t="inlineStr">
        <is>
          <t>Signal1</t>
        </is>
      </c>
      <c r="D3147" t="inlineStr">
        <is>
          <t>Sample X74</t>
        </is>
      </c>
      <c r="E3147" t="n">
        <v>42</v>
      </c>
    </row>
    <row r="3148">
      <c r="A3148" t="inlineStr">
        <is>
          <t>Measurement3146</t>
        </is>
      </c>
      <c r="B3148" t="inlineStr">
        <is>
          <t>Sample33</t>
        </is>
      </c>
      <c r="C3148" t="inlineStr">
        <is>
          <t>Signal1</t>
        </is>
      </c>
      <c r="D3148" t="inlineStr">
        <is>
          <t>Sample X75</t>
        </is>
      </c>
      <c r="E3148" t="n">
        <v>34</v>
      </c>
    </row>
    <row r="3149">
      <c r="A3149" t="inlineStr">
        <is>
          <t>Measurement3147</t>
        </is>
      </c>
      <c r="B3149" t="inlineStr">
        <is>
          <t>Sample33</t>
        </is>
      </c>
      <c r="C3149" t="inlineStr">
        <is>
          <t>Signal1</t>
        </is>
      </c>
      <c r="D3149" t="inlineStr">
        <is>
          <t>Sample X76</t>
        </is>
      </c>
      <c r="E3149" t="n">
        <v>31</v>
      </c>
    </row>
    <row r="3150">
      <c r="A3150" t="inlineStr">
        <is>
          <t>Measurement3148</t>
        </is>
      </c>
      <c r="B3150" t="inlineStr">
        <is>
          <t>Sample33</t>
        </is>
      </c>
      <c r="C3150" t="inlineStr">
        <is>
          <t>Signal1</t>
        </is>
      </c>
      <c r="D3150" t="inlineStr">
        <is>
          <t>Sample X77</t>
        </is>
      </c>
      <c r="E3150" t="n">
        <v>32</v>
      </c>
    </row>
    <row r="3151">
      <c r="A3151" t="inlineStr">
        <is>
          <t>Measurement3149</t>
        </is>
      </c>
      <c r="B3151" t="inlineStr">
        <is>
          <t>Sample33</t>
        </is>
      </c>
      <c r="C3151" t="inlineStr">
        <is>
          <t>Signal1</t>
        </is>
      </c>
      <c r="D3151" t="inlineStr">
        <is>
          <t>Sample X78</t>
        </is>
      </c>
      <c r="E3151" t="n">
        <v>33</v>
      </c>
    </row>
    <row r="3152">
      <c r="A3152" t="inlineStr">
        <is>
          <t>Measurement3150</t>
        </is>
      </c>
      <c r="B3152" t="inlineStr">
        <is>
          <t>Sample33</t>
        </is>
      </c>
      <c r="C3152" t="inlineStr">
        <is>
          <t>Signal1</t>
        </is>
      </c>
      <c r="D3152" t="inlineStr">
        <is>
          <t>Sample X79</t>
        </is>
      </c>
      <c r="E3152" t="n">
        <v>33</v>
      </c>
    </row>
    <row r="3153">
      <c r="A3153" t="inlineStr">
        <is>
          <t>Measurement3151</t>
        </is>
      </c>
      <c r="B3153" t="inlineStr">
        <is>
          <t>Sample33</t>
        </is>
      </c>
      <c r="C3153" t="inlineStr">
        <is>
          <t>Signal1</t>
        </is>
      </c>
      <c r="D3153" t="inlineStr">
        <is>
          <t>Sample X80</t>
        </is>
      </c>
      <c r="E3153" t="n">
        <v>33</v>
      </c>
    </row>
    <row r="3154">
      <c r="A3154" t="inlineStr">
        <is>
          <t>Measurement3152</t>
        </is>
      </c>
      <c r="B3154" t="inlineStr">
        <is>
          <t>Sample33</t>
        </is>
      </c>
      <c r="C3154" t="inlineStr">
        <is>
          <t>Signal1</t>
        </is>
      </c>
      <c r="D3154" t="inlineStr">
        <is>
          <t>Sample X81</t>
        </is>
      </c>
      <c r="E3154" t="n">
        <v>32</v>
      </c>
    </row>
    <row r="3155">
      <c r="A3155" t="inlineStr">
        <is>
          <t>Measurement3153</t>
        </is>
      </c>
      <c r="B3155" t="inlineStr">
        <is>
          <t>Sample33</t>
        </is>
      </c>
      <c r="C3155" t="inlineStr">
        <is>
          <t>Signal1</t>
        </is>
      </c>
      <c r="D3155" t="inlineStr">
        <is>
          <t>Sample X82</t>
        </is>
      </c>
      <c r="E3155" t="n">
        <v>32</v>
      </c>
    </row>
    <row r="3156">
      <c r="A3156" t="inlineStr">
        <is>
          <t>Measurement3154</t>
        </is>
      </c>
      <c r="B3156" t="inlineStr">
        <is>
          <t>Sample33</t>
        </is>
      </c>
      <c r="C3156" t="inlineStr">
        <is>
          <t>Signal1</t>
        </is>
      </c>
      <c r="D3156" t="inlineStr">
        <is>
          <t>Sample X83</t>
        </is>
      </c>
      <c r="E3156" t="n">
        <v>32</v>
      </c>
    </row>
    <row r="3157">
      <c r="A3157" t="inlineStr">
        <is>
          <t>Measurement3155</t>
        </is>
      </c>
      <c r="B3157" t="inlineStr">
        <is>
          <t>Sample33</t>
        </is>
      </c>
      <c r="C3157" t="inlineStr">
        <is>
          <t>Signal1</t>
        </is>
      </c>
      <c r="D3157" t="inlineStr">
        <is>
          <t>Sample X84</t>
        </is>
      </c>
      <c r="E3157" t="n">
        <v>32</v>
      </c>
    </row>
    <row r="3158">
      <c r="A3158" t="inlineStr">
        <is>
          <t>Measurement3156</t>
        </is>
      </c>
      <c r="B3158" t="inlineStr">
        <is>
          <t>Sample33</t>
        </is>
      </c>
      <c r="C3158" t="inlineStr">
        <is>
          <t>Signal1</t>
        </is>
      </c>
      <c r="D3158" t="inlineStr">
        <is>
          <t>Sample X85</t>
        </is>
      </c>
      <c r="E3158" t="n">
        <v>32</v>
      </c>
    </row>
    <row r="3159">
      <c r="A3159" t="inlineStr">
        <is>
          <t>Measurement3157</t>
        </is>
      </c>
      <c r="B3159" t="inlineStr">
        <is>
          <t>Sample33</t>
        </is>
      </c>
      <c r="C3159" t="inlineStr">
        <is>
          <t>Signal1</t>
        </is>
      </c>
      <c r="D3159" t="inlineStr">
        <is>
          <t>Sample X86</t>
        </is>
      </c>
      <c r="E3159" t="n">
        <v>43</v>
      </c>
    </row>
    <row r="3160">
      <c r="A3160" t="inlineStr">
        <is>
          <t>Measurement3158</t>
        </is>
      </c>
      <c r="B3160" t="inlineStr">
        <is>
          <t>Sample33</t>
        </is>
      </c>
      <c r="C3160" t="inlineStr">
        <is>
          <t>Signal1</t>
        </is>
      </c>
      <c r="D3160" t="inlineStr">
        <is>
          <t>Sample X87</t>
        </is>
      </c>
      <c r="E3160" t="n">
        <v>31</v>
      </c>
    </row>
    <row r="3161">
      <c r="A3161" t="inlineStr">
        <is>
          <t>Measurement3159</t>
        </is>
      </c>
      <c r="B3161" t="inlineStr">
        <is>
          <t>Sample33</t>
        </is>
      </c>
      <c r="C3161" t="inlineStr">
        <is>
          <t>Signal1</t>
        </is>
      </c>
      <c r="D3161" t="inlineStr">
        <is>
          <t>Sample X88</t>
        </is>
      </c>
      <c r="E3161" t="n">
        <v>35</v>
      </c>
    </row>
    <row r="3162">
      <c r="A3162" t="inlineStr">
        <is>
          <t>Measurement3160</t>
        </is>
      </c>
      <c r="B3162" t="inlineStr">
        <is>
          <t>Sample33</t>
        </is>
      </c>
      <c r="C3162" t="inlineStr">
        <is>
          <t>Signal1</t>
        </is>
      </c>
      <c r="D3162" t="inlineStr">
        <is>
          <t>Sample X89</t>
        </is>
      </c>
      <c r="E3162" t="n">
        <v>33</v>
      </c>
    </row>
    <row r="3163">
      <c r="A3163" t="inlineStr">
        <is>
          <t>Measurement3161</t>
        </is>
      </c>
      <c r="B3163" t="inlineStr">
        <is>
          <t>Sample33</t>
        </is>
      </c>
      <c r="C3163" t="inlineStr">
        <is>
          <t>Signal1</t>
        </is>
      </c>
      <c r="D3163" t="inlineStr">
        <is>
          <t>Sample X90</t>
        </is>
      </c>
      <c r="E3163" t="n">
        <v>31</v>
      </c>
    </row>
    <row r="3164">
      <c r="A3164" t="inlineStr">
        <is>
          <t>Measurement3162</t>
        </is>
      </c>
      <c r="B3164" t="inlineStr">
        <is>
          <t>Sample33</t>
        </is>
      </c>
      <c r="C3164" t="inlineStr">
        <is>
          <t>Signal1</t>
        </is>
      </c>
      <c r="D3164" t="inlineStr">
        <is>
          <t>Sample X91</t>
        </is>
      </c>
      <c r="E3164" t="n">
        <v>33</v>
      </c>
    </row>
    <row r="3165">
      <c r="A3165" t="inlineStr">
        <is>
          <t>Measurement3163</t>
        </is>
      </c>
      <c r="B3165" t="inlineStr">
        <is>
          <t>Sample33</t>
        </is>
      </c>
      <c r="C3165" t="inlineStr">
        <is>
          <t>Signal1</t>
        </is>
      </c>
      <c r="D3165" t="inlineStr">
        <is>
          <t>Sample X92</t>
        </is>
      </c>
      <c r="E3165" t="n">
        <v>34</v>
      </c>
    </row>
    <row r="3166">
      <c r="A3166" t="inlineStr">
        <is>
          <t>Measurement3164</t>
        </is>
      </c>
      <c r="B3166" t="inlineStr">
        <is>
          <t>Sample33</t>
        </is>
      </c>
      <c r="C3166" t="inlineStr">
        <is>
          <t>Signal1</t>
        </is>
      </c>
      <c r="D3166" t="inlineStr">
        <is>
          <t>Sample X93</t>
        </is>
      </c>
      <c r="E3166" t="n">
        <v>34</v>
      </c>
    </row>
    <row r="3167">
      <c r="A3167" t="inlineStr">
        <is>
          <t>Measurement3165</t>
        </is>
      </c>
      <c r="B3167" t="inlineStr">
        <is>
          <t>Sample33</t>
        </is>
      </c>
      <c r="C3167" t="inlineStr">
        <is>
          <t>Signal1</t>
        </is>
      </c>
      <c r="D3167" t="inlineStr">
        <is>
          <t>Sample X94</t>
        </is>
      </c>
      <c r="E3167" t="n">
        <v>33</v>
      </c>
    </row>
    <row r="3168">
      <c r="A3168" t="inlineStr">
        <is>
          <t>Measurement3166</t>
        </is>
      </c>
      <c r="B3168" t="inlineStr">
        <is>
          <t>Sample33</t>
        </is>
      </c>
      <c r="C3168" t="inlineStr">
        <is>
          <t>Signal1</t>
        </is>
      </c>
      <c r="D3168" t="inlineStr">
        <is>
          <t>Sample X95</t>
        </is>
      </c>
      <c r="E3168" t="n">
        <v>32</v>
      </c>
    </row>
    <row r="3169">
      <c r="A3169" t="inlineStr">
        <is>
          <t>Measurement3167</t>
        </is>
      </c>
      <c r="B3169" t="inlineStr">
        <is>
          <t>Sample33</t>
        </is>
      </c>
      <c r="C3169" t="inlineStr">
        <is>
          <t>Signal1</t>
        </is>
      </c>
      <c r="D3169" t="inlineStr">
        <is>
          <t>Sample X96</t>
        </is>
      </c>
      <c r="E3169" t="n">
        <v>32</v>
      </c>
    </row>
    <row r="3170">
      <c r="A3170" t="inlineStr">
        <is>
          <t>Measurement3168</t>
        </is>
      </c>
      <c r="B3170" t="inlineStr">
        <is>
          <t>Sample34</t>
        </is>
      </c>
      <c r="C3170" t="inlineStr">
        <is>
          <t>Signal1</t>
        </is>
      </c>
      <c r="D3170" t="inlineStr">
        <is>
          <t>Sample X1</t>
        </is>
      </c>
      <c r="E3170" t="n">
        <v>33</v>
      </c>
    </row>
    <row r="3171">
      <c r="A3171" t="inlineStr">
        <is>
          <t>Measurement3169</t>
        </is>
      </c>
      <c r="B3171" t="inlineStr">
        <is>
          <t>Sample34</t>
        </is>
      </c>
      <c r="C3171" t="inlineStr">
        <is>
          <t>Signal1</t>
        </is>
      </c>
      <c r="D3171" t="inlineStr">
        <is>
          <t>Sample X2</t>
        </is>
      </c>
      <c r="E3171" t="n">
        <v>43</v>
      </c>
    </row>
    <row r="3172">
      <c r="A3172" t="inlineStr">
        <is>
          <t>Measurement3170</t>
        </is>
      </c>
      <c r="B3172" t="inlineStr">
        <is>
          <t>Sample34</t>
        </is>
      </c>
      <c r="C3172" t="inlineStr">
        <is>
          <t>Signal1</t>
        </is>
      </c>
      <c r="D3172" t="inlineStr">
        <is>
          <t>Sample X3</t>
        </is>
      </c>
      <c r="E3172" t="n">
        <v>89</v>
      </c>
    </row>
    <row r="3173">
      <c r="A3173" t="inlineStr">
        <is>
          <t>Measurement3171</t>
        </is>
      </c>
      <c r="B3173" t="inlineStr">
        <is>
          <t>Sample34</t>
        </is>
      </c>
      <c r="C3173" t="inlineStr">
        <is>
          <t>Signal1</t>
        </is>
      </c>
      <c r="D3173" t="inlineStr">
        <is>
          <t>Sample X4</t>
        </is>
      </c>
      <c r="E3173" t="n">
        <v>937</v>
      </c>
    </row>
    <row r="3174">
      <c r="A3174" t="inlineStr">
        <is>
          <t>Measurement3172</t>
        </is>
      </c>
      <c r="B3174" t="inlineStr">
        <is>
          <t>Sample34</t>
        </is>
      </c>
      <c r="C3174" t="inlineStr">
        <is>
          <t>Signal1</t>
        </is>
      </c>
      <c r="D3174" t="inlineStr">
        <is>
          <t>Sample X5</t>
        </is>
      </c>
      <c r="E3174" t="n">
        <v>73</v>
      </c>
    </row>
    <row r="3175">
      <c r="A3175" t="inlineStr">
        <is>
          <t>Measurement3173</t>
        </is>
      </c>
      <c r="B3175" t="inlineStr">
        <is>
          <t>Sample34</t>
        </is>
      </c>
      <c r="C3175" t="inlineStr">
        <is>
          <t>Signal1</t>
        </is>
      </c>
      <c r="D3175" t="inlineStr">
        <is>
          <t>Sample X6</t>
        </is>
      </c>
      <c r="E3175" t="n">
        <v>474</v>
      </c>
    </row>
    <row r="3176">
      <c r="A3176" t="inlineStr">
        <is>
          <t>Measurement3174</t>
        </is>
      </c>
      <c r="B3176" t="inlineStr">
        <is>
          <t>Sample34</t>
        </is>
      </c>
      <c r="C3176" t="inlineStr">
        <is>
          <t>Signal1</t>
        </is>
      </c>
      <c r="D3176" t="inlineStr">
        <is>
          <t>Sample X7</t>
        </is>
      </c>
      <c r="E3176" t="n">
        <v>466</v>
      </c>
    </row>
    <row r="3177">
      <c r="A3177" t="inlineStr">
        <is>
          <t>Measurement3175</t>
        </is>
      </c>
      <c r="B3177" t="inlineStr">
        <is>
          <t>Sample34</t>
        </is>
      </c>
      <c r="C3177" t="inlineStr">
        <is>
          <t>Signal1</t>
        </is>
      </c>
      <c r="D3177" t="inlineStr">
        <is>
          <t>Sample X8</t>
        </is>
      </c>
      <c r="E3177" t="n">
        <v>202</v>
      </c>
    </row>
    <row r="3178">
      <c r="A3178" t="inlineStr">
        <is>
          <t>Measurement3176</t>
        </is>
      </c>
      <c r="B3178" t="inlineStr">
        <is>
          <t>Sample34</t>
        </is>
      </c>
      <c r="C3178" t="inlineStr">
        <is>
          <t>Signal1</t>
        </is>
      </c>
      <c r="D3178" t="inlineStr">
        <is>
          <t>Sample X9</t>
        </is>
      </c>
      <c r="E3178" t="n">
        <v>340</v>
      </c>
    </row>
    <row r="3179">
      <c r="A3179" t="inlineStr">
        <is>
          <t>Measurement3177</t>
        </is>
      </c>
      <c r="B3179" t="inlineStr">
        <is>
          <t>Sample34</t>
        </is>
      </c>
      <c r="C3179" t="inlineStr">
        <is>
          <t>Signal1</t>
        </is>
      </c>
      <c r="D3179" t="inlineStr">
        <is>
          <t>Sample X10</t>
        </is>
      </c>
      <c r="E3179" t="n">
        <v>852</v>
      </c>
    </row>
    <row r="3180">
      <c r="A3180" t="inlineStr">
        <is>
          <t>Measurement3178</t>
        </is>
      </c>
      <c r="B3180" t="inlineStr">
        <is>
          <t>Sample34</t>
        </is>
      </c>
      <c r="C3180" t="inlineStr">
        <is>
          <t>Signal1</t>
        </is>
      </c>
      <c r="D3180" t="inlineStr">
        <is>
          <t>Sample X11</t>
        </is>
      </c>
      <c r="E3180" t="n">
        <v>893</v>
      </c>
    </row>
    <row r="3181">
      <c r="A3181" t="inlineStr">
        <is>
          <t>Measurement3179</t>
        </is>
      </c>
      <c r="B3181" t="inlineStr">
        <is>
          <t>Sample34</t>
        </is>
      </c>
      <c r="C3181" t="inlineStr">
        <is>
          <t>Signal1</t>
        </is>
      </c>
      <c r="D3181" t="inlineStr">
        <is>
          <t>Sample X12</t>
        </is>
      </c>
      <c r="E3181" t="n">
        <v>33</v>
      </c>
    </row>
    <row r="3182">
      <c r="A3182" t="inlineStr">
        <is>
          <t>Measurement3180</t>
        </is>
      </c>
      <c r="B3182" t="inlineStr">
        <is>
          <t>Sample34</t>
        </is>
      </c>
      <c r="C3182" t="inlineStr">
        <is>
          <t>Signal1</t>
        </is>
      </c>
      <c r="D3182" t="inlineStr">
        <is>
          <t>Sample X13</t>
        </is>
      </c>
      <c r="E3182" t="n">
        <v>34</v>
      </c>
    </row>
    <row r="3183">
      <c r="A3183" t="inlineStr">
        <is>
          <t>Measurement3181</t>
        </is>
      </c>
      <c r="B3183" t="inlineStr">
        <is>
          <t>Sample34</t>
        </is>
      </c>
      <c r="C3183" t="inlineStr">
        <is>
          <t>Signal1</t>
        </is>
      </c>
      <c r="D3183" t="inlineStr">
        <is>
          <t>Sample X14</t>
        </is>
      </c>
      <c r="E3183" t="n">
        <v>43</v>
      </c>
    </row>
    <row r="3184">
      <c r="A3184" t="inlineStr">
        <is>
          <t>Measurement3182</t>
        </is>
      </c>
      <c r="B3184" t="inlineStr">
        <is>
          <t>Sample34</t>
        </is>
      </c>
      <c r="C3184" t="inlineStr">
        <is>
          <t>Signal1</t>
        </is>
      </c>
      <c r="D3184" t="inlineStr">
        <is>
          <t>Sample X15</t>
        </is>
      </c>
      <c r="E3184" t="n">
        <v>89</v>
      </c>
    </row>
    <row r="3185">
      <c r="A3185" t="inlineStr">
        <is>
          <t>Measurement3183</t>
        </is>
      </c>
      <c r="B3185" t="inlineStr">
        <is>
          <t>Sample34</t>
        </is>
      </c>
      <c r="C3185" t="inlineStr">
        <is>
          <t>Signal1</t>
        </is>
      </c>
      <c r="D3185" t="inlineStr">
        <is>
          <t>Sample X16</t>
        </is>
      </c>
      <c r="E3185" t="n">
        <v>967</v>
      </c>
    </row>
    <row r="3186">
      <c r="A3186" t="inlineStr">
        <is>
          <t>Measurement3184</t>
        </is>
      </c>
      <c r="B3186" t="inlineStr">
        <is>
          <t>Sample34</t>
        </is>
      </c>
      <c r="C3186" t="inlineStr">
        <is>
          <t>Signal1</t>
        </is>
      </c>
      <c r="D3186" t="inlineStr">
        <is>
          <t>Sample X17</t>
        </is>
      </c>
      <c r="E3186" t="n">
        <v>73</v>
      </c>
    </row>
    <row r="3187">
      <c r="A3187" t="inlineStr">
        <is>
          <t>Measurement3185</t>
        </is>
      </c>
      <c r="B3187" t="inlineStr">
        <is>
          <t>Sample34</t>
        </is>
      </c>
      <c r="C3187" t="inlineStr">
        <is>
          <t>Signal1</t>
        </is>
      </c>
      <c r="D3187" t="inlineStr">
        <is>
          <t>Sample X18</t>
        </is>
      </c>
      <c r="E3187" t="n">
        <v>476</v>
      </c>
    </row>
    <row r="3188">
      <c r="A3188" t="inlineStr">
        <is>
          <t>Measurement3186</t>
        </is>
      </c>
      <c r="B3188" t="inlineStr">
        <is>
          <t>Sample34</t>
        </is>
      </c>
      <c r="C3188" t="inlineStr">
        <is>
          <t>Signal1</t>
        </is>
      </c>
      <c r="D3188" t="inlineStr">
        <is>
          <t>Sample X19</t>
        </is>
      </c>
      <c r="E3188" t="n">
        <v>459</v>
      </c>
    </row>
    <row r="3189">
      <c r="A3189" t="inlineStr">
        <is>
          <t>Measurement3187</t>
        </is>
      </c>
      <c r="B3189" t="inlineStr">
        <is>
          <t>Sample34</t>
        </is>
      </c>
      <c r="C3189" t="inlineStr">
        <is>
          <t>Signal1</t>
        </is>
      </c>
      <c r="D3189" t="inlineStr">
        <is>
          <t>Sample X20</t>
        </is>
      </c>
      <c r="E3189" t="n">
        <v>203</v>
      </c>
    </row>
    <row r="3190">
      <c r="A3190" t="inlineStr">
        <is>
          <t>Measurement3188</t>
        </is>
      </c>
      <c r="B3190" t="inlineStr">
        <is>
          <t>Sample34</t>
        </is>
      </c>
      <c r="C3190" t="inlineStr">
        <is>
          <t>Signal1</t>
        </is>
      </c>
      <c r="D3190" t="inlineStr">
        <is>
          <t>Sample X21</t>
        </is>
      </c>
      <c r="E3190" t="n">
        <v>346</v>
      </c>
    </row>
    <row r="3191">
      <c r="A3191" t="inlineStr">
        <is>
          <t>Measurement3189</t>
        </is>
      </c>
      <c r="B3191" t="inlineStr">
        <is>
          <t>Sample34</t>
        </is>
      </c>
      <c r="C3191" t="inlineStr">
        <is>
          <t>Signal1</t>
        </is>
      </c>
      <c r="D3191" t="inlineStr">
        <is>
          <t>Sample X22</t>
        </is>
      </c>
      <c r="E3191" t="n">
        <v>861</v>
      </c>
    </row>
    <row r="3192">
      <c r="A3192" t="inlineStr">
        <is>
          <t>Measurement3190</t>
        </is>
      </c>
      <c r="B3192" t="inlineStr">
        <is>
          <t>Sample34</t>
        </is>
      </c>
      <c r="C3192" t="inlineStr">
        <is>
          <t>Signal1</t>
        </is>
      </c>
      <c r="D3192" t="inlineStr">
        <is>
          <t>Sample X23</t>
        </is>
      </c>
      <c r="E3192" t="n">
        <v>840</v>
      </c>
    </row>
    <row r="3193">
      <c r="A3193" t="inlineStr">
        <is>
          <t>Measurement3191</t>
        </is>
      </c>
      <c r="B3193" t="inlineStr">
        <is>
          <t>Sample34</t>
        </is>
      </c>
      <c r="C3193" t="inlineStr">
        <is>
          <t>Signal1</t>
        </is>
      </c>
      <c r="D3193" t="inlineStr">
        <is>
          <t>Sample X24</t>
        </is>
      </c>
      <c r="E3193" t="n">
        <v>33</v>
      </c>
    </row>
    <row r="3194">
      <c r="A3194" t="inlineStr">
        <is>
          <t>Measurement3192</t>
        </is>
      </c>
      <c r="B3194" t="inlineStr">
        <is>
          <t>Sample34</t>
        </is>
      </c>
      <c r="C3194" t="inlineStr">
        <is>
          <t>Signal1</t>
        </is>
      </c>
      <c r="D3194" t="inlineStr">
        <is>
          <t>Sample X25</t>
        </is>
      </c>
      <c r="E3194" t="n">
        <v>33</v>
      </c>
    </row>
    <row r="3195">
      <c r="A3195" t="inlineStr">
        <is>
          <t>Measurement3193</t>
        </is>
      </c>
      <c r="B3195" t="inlineStr">
        <is>
          <t>Sample34</t>
        </is>
      </c>
      <c r="C3195" t="inlineStr">
        <is>
          <t>Signal1</t>
        </is>
      </c>
      <c r="D3195" t="inlineStr">
        <is>
          <t>Sample X26</t>
        </is>
      </c>
      <c r="E3195" t="n">
        <v>43</v>
      </c>
    </row>
    <row r="3196">
      <c r="A3196" t="inlineStr">
        <is>
          <t>Measurement3194</t>
        </is>
      </c>
      <c r="B3196" t="inlineStr">
        <is>
          <t>Sample34</t>
        </is>
      </c>
      <c r="C3196" t="inlineStr">
        <is>
          <t>Signal1</t>
        </is>
      </c>
      <c r="D3196" t="inlineStr">
        <is>
          <t>Sample X27</t>
        </is>
      </c>
      <c r="E3196" t="n">
        <v>90</v>
      </c>
    </row>
    <row r="3197">
      <c r="A3197" t="inlineStr">
        <is>
          <t>Measurement3195</t>
        </is>
      </c>
      <c r="B3197" t="inlineStr">
        <is>
          <t>Sample34</t>
        </is>
      </c>
      <c r="C3197" t="inlineStr">
        <is>
          <t>Signal1</t>
        </is>
      </c>
      <c r="D3197" t="inlineStr">
        <is>
          <t>Sample X28</t>
        </is>
      </c>
      <c r="E3197" t="n">
        <v>984</v>
      </c>
    </row>
    <row r="3198">
      <c r="A3198" t="inlineStr">
        <is>
          <t>Measurement3196</t>
        </is>
      </c>
      <c r="B3198" t="inlineStr">
        <is>
          <t>Sample34</t>
        </is>
      </c>
      <c r="C3198" t="inlineStr">
        <is>
          <t>Signal1</t>
        </is>
      </c>
      <c r="D3198" t="inlineStr">
        <is>
          <t>Sample X29</t>
        </is>
      </c>
      <c r="E3198" t="n">
        <v>72</v>
      </c>
    </row>
    <row r="3199">
      <c r="A3199" t="inlineStr">
        <is>
          <t>Measurement3197</t>
        </is>
      </c>
      <c r="B3199" t="inlineStr">
        <is>
          <t>Sample34</t>
        </is>
      </c>
      <c r="C3199" t="inlineStr">
        <is>
          <t>Signal1</t>
        </is>
      </c>
      <c r="D3199" t="inlineStr">
        <is>
          <t>Sample X30</t>
        </is>
      </c>
      <c r="E3199" t="n">
        <v>483</v>
      </c>
    </row>
    <row r="3200">
      <c r="A3200" t="inlineStr">
        <is>
          <t>Measurement3198</t>
        </is>
      </c>
      <c r="B3200" t="inlineStr">
        <is>
          <t>Sample34</t>
        </is>
      </c>
      <c r="C3200" t="inlineStr">
        <is>
          <t>Signal1</t>
        </is>
      </c>
      <c r="D3200" t="inlineStr">
        <is>
          <t>Sample X31</t>
        </is>
      </c>
      <c r="E3200" t="n">
        <v>470</v>
      </c>
    </row>
    <row r="3201">
      <c r="A3201" t="inlineStr">
        <is>
          <t>Measurement3199</t>
        </is>
      </c>
      <c r="B3201" t="inlineStr">
        <is>
          <t>Sample34</t>
        </is>
      </c>
      <c r="C3201" t="inlineStr">
        <is>
          <t>Signal1</t>
        </is>
      </c>
      <c r="D3201" t="inlineStr">
        <is>
          <t>Sample X32</t>
        </is>
      </c>
      <c r="E3201" t="n">
        <v>208</v>
      </c>
    </row>
    <row r="3202">
      <c r="A3202" t="inlineStr">
        <is>
          <t>Measurement3200</t>
        </is>
      </c>
      <c r="B3202" t="inlineStr">
        <is>
          <t>Sample34</t>
        </is>
      </c>
      <c r="C3202" t="inlineStr">
        <is>
          <t>Signal1</t>
        </is>
      </c>
      <c r="D3202" t="inlineStr">
        <is>
          <t>Sample X33</t>
        </is>
      </c>
      <c r="E3202" t="n">
        <v>343</v>
      </c>
    </row>
    <row r="3203">
      <c r="A3203" t="inlineStr">
        <is>
          <t>Measurement3201</t>
        </is>
      </c>
      <c r="B3203" t="inlineStr">
        <is>
          <t>Sample34</t>
        </is>
      </c>
      <c r="C3203" t="inlineStr">
        <is>
          <t>Signal1</t>
        </is>
      </c>
      <c r="D3203" t="inlineStr">
        <is>
          <t>Sample X34</t>
        </is>
      </c>
      <c r="E3203" t="n">
        <v>881</v>
      </c>
    </row>
    <row r="3204">
      <c r="A3204" t="inlineStr">
        <is>
          <t>Measurement3202</t>
        </is>
      </c>
      <c r="B3204" t="inlineStr">
        <is>
          <t>Sample34</t>
        </is>
      </c>
      <c r="C3204" t="inlineStr">
        <is>
          <t>Signal1</t>
        </is>
      </c>
      <c r="D3204" t="inlineStr">
        <is>
          <t>Sample X35</t>
        </is>
      </c>
      <c r="E3204" t="n">
        <v>861</v>
      </c>
    </row>
    <row r="3205">
      <c r="A3205" t="inlineStr">
        <is>
          <t>Measurement3203</t>
        </is>
      </c>
      <c r="B3205" t="inlineStr">
        <is>
          <t>Sample34</t>
        </is>
      </c>
      <c r="C3205" t="inlineStr">
        <is>
          <t>Signal1</t>
        </is>
      </c>
      <c r="D3205" t="inlineStr">
        <is>
          <t>Sample X36</t>
        </is>
      </c>
      <c r="E3205" t="n">
        <v>31</v>
      </c>
    </row>
    <row r="3206">
      <c r="A3206" t="inlineStr">
        <is>
          <t>Measurement3204</t>
        </is>
      </c>
      <c r="B3206" t="inlineStr">
        <is>
          <t>Sample34</t>
        </is>
      </c>
      <c r="C3206" t="inlineStr">
        <is>
          <t>Signal1</t>
        </is>
      </c>
      <c r="D3206" t="inlineStr">
        <is>
          <t>Sample X37</t>
        </is>
      </c>
      <c r="E3206" t="n">
        <v>32</v>
      </c>
    </row>
    <row r="3207">
      <c r="A3207" t="inlineStr">
        <is>
          <t>Measurement3205</t>
        </is>
      </c>
      <c r="B3207" t="inlineStr">
        <is>
          <t>Sample34</t>
        </is>
      </c>
      <c r="C3207" t="inlineStr">
        <is>
          <t>Signal1</t>
        </is>
      </c>
      <c r="D3207" t="inlineStr">
        <is>
          <t>Sample X38</t>
        </is>
      </c>
      <c r="E3207" t="n">
        <v>42</v>
      </c>
    </row>
    <row r="3208">
      <c r="A3208" t="inlineStr">
        <is>
          <t>Measurement3206</t>
        </is>
      </c>
      <c r="B3208" t="inlineStr">
        <is>
          <t>Sample34</t>
        </is>
      </c>
      <c r="C3208" t="inlineStr">
        <is>
          <t>Signal1</t>
        </is>
      </c>
      <c r="D3208" t="inlineStr">
        <is>
          <t>Sample X39</t>
        </is>
      </c>
      <c r="E3208" t="n">
        <v>90</v>
      </c>
    </row>
    <row r="3209">
      <c r="A3209" t="inlineStr">
        <is>
          <t>Measurement3207</t>
        </is>
      </c>
      <c r="B3209" t="inlineStr">
        <is>
          <t>Sample34</t>
        </is>
      </c>
      <c r="C3209" t="inlineStr">
        <is>
          <t>Signal1</t>
        </is>
      </c>
      <c r="D3209" t="inlineStr">
        <is>
          <t>Sample X40</t>
        </is>
      </c>
      <c r="E3209" t="n">
        <v>983</v>
      </c>
    </row>
    <row r="3210">
      <c r="A3210" t="inlineStr">
        <is>
          <t>Measurement3208</t>
        </is>
      </c>
      <c r="B3210" t="inlineStr">
        <is>
          <t>Sample34</t>
        </is>
      </c>
      <c r="C3210" t="inlineStr">
        <is>
          <t>Signal1</t>
        </is>
      </c>
      <c r="D3210" t="inlineStr">
        <is>
          <t>Sample X41</t>
        </is>
      </c>
      <c r="E3210" t="n">
        <v>73</v>
      </c>
    </row>
    <row r="3211">
      <c r="A3211" t="inlineStr">
        <is>
          <t>Measurement3209</t>
        </is>
      </c>
      <c r="B3211" t="inlineStr">
        <is>
          <t>Sample34</t>
        </is>
      </c>
      <c r="C3211" t="inlineStr">
        <is>
          <t>Signal1</t>
        </is>
      </c>
      <c r="D3211" t="inlineStr">
        <is>
          <t>Sample X42</t>
        </is>
      </c>
      <c r="E3211" t="n">
        <v>482</v>
      </c>
    </row>
    <row r="3212">
      <c r="A3212" t="inlineStr">
        <is>
          <t>Measurement3210</t>
        </is>
      </c>
      <c r="B3212" t="inlineStr">
        <is>
          <t>Sample34</t>
        </is>
      </c>
      <c r="C3212" t="inlineStr">
        <is>
          <t>Signal1</t>
        </is>
      </c>
      <c r="D3212" t="inlineStr">
        <is>
          <t>Sample X43</t>
        </is>
      </c>
      <c r="E3212" t="n">
        <v>457</v>
      </c>
    </row>
    <row r="3213">
      <c r="A3213" t="inlineStr">
        <is>
          <t>Measurement3211</t>
        </is>
      </c>
      <c r="B3213" t="inlineStr">
        <is>
          <t>Sample34</t>
        </is>
      </c>
      <c r="C3213" t="inlineStr">
        <is>
          <t>Signal1</t>
        </is>
      </c>
      <c r="D3213" t="inlineStr">
        <is>
          <t>Sample X44</t>
        </is>
      </c>
      <c r="E3213" t="n">
        <v>207</v>
      </c>
    </row>
    <row r="3214">
      <c r="A3214" t="inlineStr">
        <is>
          <t>Measurement3212</t>
        </is>
      </c>
      <c r="B3214" t="inlineStr">
        <is>
          <t>Sample34</t>
        </is>
      </c>
      <c r="C3214" t="inlineStr">
        <is>
          <t>Signal1</t>
        </is>
      </c>
      <c r="D3214" t="inlineStr">
        <is>
          <t>Sample X45</t>
        </is>
      </c>
      <c r="E3214" t="n">
        <v>340</v>
      </c>
    </row>
    <row r="3215">
      <c r="A3215" t="inlineStr">
        <is>
          <t>Measurement3213</t>
        </is>
      </c>
      <c r="B3215" t="inlineStr">
        <is>
          <t>Sample34</t>
        </is>
      </c>
      <c r="C3215" t="inlineStr">
        <is>
          <t>Signal1</t>
        </is>
      </c>
      <c r="D3215" t="inlineStr">
        <is>
          <t>Sample X46</t>
        </is>
      </c>
      <c r="E3215" t="n">
        <v>865</v>
      </c>
    </row>
    <row r="3216">
      <c r="A3216" t="inlineStr">
        <is>
          <t>Measurement3214</t>
        </is>
      </c>
      <c r="B3216" t="inlineStr">
        <is>
          <t>Sample34</t>
        </is>
      </c>
      <c r="C3216" t="inlineStr">
        <is>
          <t>Signal1</t>
        </is>
      </c>
      <c r="D3216" t="inlineStr">
        <is>
          <t>Sample X47</t>
        </is>
      </c>
      <c r="E3216" t="n">
        <v>853</v>
      </c>
    </row>
    <row r="3217">
      <c r="A3217" t="inlineStr">
        <is>
          <t>Measurement3215</t>
        </is>
      </c>
      <c r="B3217" t="inlineStr">
        <is>
          <t>Sample34</t>
        </is>
      </c>
      <c r="C3217" t="inlineStr">
        <is>
          <t>Signal1</t>
        </is>
      </c>
      <c r="D3217" t="inlineStr">
        <is>
          <t>Sample X48</t>
        </is>
      </c>
      <c r="E3217" t="n">
        <v>33</v>
      </c>
    </row>
    <row r="3218">
      <c r="A3218" t="inlineStr">
        <is>
          <t>Measurement3216</t>
        </is>
      </c>
      <c r="B3218" t="inlineStr">
        <is>
          <t>Sample34</t>
        </is>
      </c>
      <c r="C3218" t="inlineStr">
        <is>
          <t>Signal1</t>
        </is>
      </c>
      <c r="D3218" t="inlineStr">
        <is>
          <t>Sample X49</t>
        </is>
      </c>
      <c r="E3218" t="n">
        <v>32</v>
      </c>
    </row>
    <row r="3219">
      <c r="A3219" t="inlineStr">
        <is>
          <t>Measurement3217</t>
        </is>
      </c>
      <c r="B3219" t="inlineStr">
        <is>
          <t>Sample34</t>
        </is>
      </c>
      <c r="C3219" t="inlineStr">
        <is>
          <t>Signal1</t>
        </is>
      </c>
      <c r="D3219" t="inlineStr">
        <is>
          <t>Sample X50</t>
        </is>
      </c>
      <c r="E3219" t="n">
        <v>42</v>
      </c>
    </row>
    <row r="3220">
      <c r="A3220" t="inlineStr">
        <is>
          <t>Measurement3218</t>
        </is>
      </c>
      <c r="B3220" t="inlineStr">
        <is>
          <t>Sample34</t>
        </is>
      </c>
      <c r="C3220" t="inlineStr">
        <is>
          <t>Signal1</t>
        </is>
      </c>
      <c r="D3220" t="inlineStr">
        <is>
          <t>Sample X51</t>
        </is>
      </c>
      <c r="E3220" t="n">
        <v>77</v>
      </c>
    </row>
    <row r="3221">
      <c r="A3221" t="inlineStr">
        <is>
          <t>Measurement3219</t>
        </is>
      </c>
      <c r="B3221" t="inlineStr">
        <is>
          <t>Sample34</t>
        </is>
      </c>
      <c r="C3221" t="inlineStr">
        <is>
          <t>Signal1</t>
        </is>
      </c>
      <c r="D3221" t="inlineStr">
        <is>
          <t>Sample X52</t>
        </is>
      </c>
      <c r="E3221" t="n">
        <v>814</v>
      </c>
    </row>
    <row r="3222">
      <c r="A3222" t="inlineStr">
        <is>
          <t>Measurement3220</t>
        </is>
      </c>
      <c r="B3222" t="inlineStr">
        <is>
          <t>Sample34</t>
        </is>
      </c>
      <c r="C3222" t="inlineStr">
        <is>
          <t>Signal1</t>
        </is>
      </c>
      <c r="D3222" t="inlineStr">
        <is>
          <t>Sample X53</t>
        </is>
      </c>
      <c r="E3222" t="n">
        <v>63</v>
      </c>
    </row>
    <row r="3223">
      <c r="A3223" t="inlineStr">
        <is>
          <t>Measurement3221</t>
        </is>
      </c>
      <c r="B3223" t="inlineStr">
        <is>
          <t>Sample34</t>
        </is>
      </c>
      <c r="C3223" t="inlineStr">
        <is>
          <t>Signal1</t>
        </is>
      </c>
      <c r="D3223" t="inlineStr">
        <is>
          <t>Sample X54</t>
        </is>
      </c>
      <c r="E3223" t="n">
        <v>366</v>
      </c>
    </row>
    <row r="3224">
      <c r="A3224" t="inlineStr">
        <is>
          <t>Measurement3222</t>
        </is>
      </c>
      <c r="B3224" t="inlineStr">
        <is>
          <t>Sample34</t>
        </is>
      </c>
      <c r="C3224" t="inlineStr">
        <is>
          <t>Signal1</t>
        </is>
      </c>
      <c r="D3224" t="inlineStr">
        <is>
          <t>Sample X55</t>
        </is>
      </c>
      <c r="E3224" t="n">
        <v>379</v>
      </c>
    </row>
    <row r="3225">
      <c r="A3225" t="inlineStr">
        <is>
          <t>Measurement3223</t>
        </is>
      </c>
      <c r="B3225" t="inlineStr">
        <is>
          <t>Sample34</t>
        </is>
      </c>
      <c r="C3225" t="inlineStr">
        <is>
          <t>Signal1</t>
        </is>
      </c>
      <c r="D3225" t="inlineStr">
        <is>
          <t>Sample X56</t>
        </is>
      </c>
      <c r="E3225" t="n">
        <v>171</v>
      </c>
    </row>
    <row r="3226">
      <c r="A3226" t="inlineStr">
        <is>
          <t>Measurement3224</t>
        </is>
      </c>
      <c r="B3226" t="inlineStr">
        <is>
          <t>Sample34</t>
        </is>
      </c>
      <c r="C3226" t="inlineStr">
        <is>
          <t>Signal1</t>
        </is>
      </c>
      <c r="D3226" t="inlineStr">
        <is>
          <t>Sample X57</t>
        </is>
      </c>
      <c r="E3226" t="n">
        <v>286</v>
      </c>
    </row>
    <row r="3227">
      <c r="A3227" t="inlineStr">
        <is>
          <t>Measurement3225</t>
        </is>
      </c>
      <c r="B3227" t="inlineStr">
        <is>
          <t>Sample34</t>
        </is>
      </c>
      <c r="C3227" t="inlineStr">
        <is>
          <t>Signal1</t>
        </is>
      </c>
      <c r="D3227" t="inlineStr">
        <is>
          <t>Sample X58</t>
        </is>
      </c>
      <c r="E3227" t="n">
        <v>636</v>
      </c>
    </row>
    <row r="3228">
      <c r="A3228" t="inlineStr">
        <is>
          <t>Measurement3226</t>
        </is>
      </c>
      <c r="B3228" t="inlineStr">
        <is>
          <t>Sample34</t>
        </is>
      </c>
      <c r="C3228" t="inlineStr">
        <is>
          <t>Signal1</t>
        </is>
      </c>
      <c r="D3228" t="inlineStr">
        <is>
          <t>Sample X59</t>
        </is>
      </c>
      <c r="E3228" t="n">
        <v>703</v>
      </c>
    </row>
    <row r="3229">
      <c r="A3229" t="inlineStr">
        <is>
          <t>Measurement3227</t>
        </is>
      </c>
      <c r="B3229" t="inlineStr">
        <is>
          <t>Sample34</t>
        </is>
      </c>
      <c r="C3229" t="inlineStr">
        <is>
          <t>Signal1</t>
        </is>
      </c>
      <c r="D3229" t="inlineStr">
        <is>
          <t>Sample X60</t>
        </is>
      </c>
      <c r="E3229" t="n">
        <v>33</v>
      </c>
    </row>
    <row r="3230">
      <c r="A3230" t="inlineStr">
        <is>
          <t>Measurement3228</t>
        </is>
      </c>
      <c r="B3230" t="inlineStr">
        <is>
          <t>Sample34</t>
        </is>
      </c>
      <c r="C3230" t="inlineStr">
        <is>
          <t>Signal1</t>
        </is>
      </c>
      <c r="D3230" t="inlineStr">
        <is>
          <t>Sample X61</t>
        </is>
      </c>
      <c r="E3230" t="n">
        <v>31</v>
      </c>
    </row>
    <row r="3231">
      <c r="A3231" t="inlineStr">
        <is>
          <t>Measurement3229</t>
        </is>
      </c>
      <c r="B3231" t="inlineStr">
        <is>
          <t>Sample34</t>
        </is>
      </c>
      <c r="C3231" t="inlineStr">
        <is>
          <t>Signal1</t>
        </is>
      </c>
      <c r="D3231" t="inlineStr">
        <is>
          <t>Sample X62</t>
        </is>
      </c>
      <c r="E3231" t="n">
        <v>40</v>
      </c>
    </row>
    <row r="3232">
      <c r="A3232" t="inlineStr">
        <is>
          <t>Measurement3230</t>
        </is>
      </c>
      <c r="B3232" t="inlineStr">
        <is>
          <t>Sample34</t>
        </is>
      </c>
      <c r="C3232" t="inlineStr">
        <is>
          <t>Signal1</t>
        </is>
      </c>
      <c r="D3232" t="inlineStr">
        <is>
          <t>Sample X63</t>
        </is>
      </c>
      <c r="E3232" t="n">
        <v>33</v>
      </c>
    </row>
    <row r="3233">
      <c r="A3233" t="inlineStr">
        <is>
          <t>Measurement3231</t>
        </is>
      </c>
      <c r="B3233" t="inlineStr">
        <is>
          <t>Sample34</t>
        </is>
      </c>
      <c r="C3233" t="inlineStr">
        <is>
          <t>Signal1</t>
        </is>
      </c>
      <c r="D3233" t="inlineStr">
        <is>
          <t>Sample X64</t>
        </is>
      </c>
      <c r="E3233" t="n">
        <v>35</v>
      </c>
    </row>
    <row r="3234">
      <c r="A3234" t="inlineStr">
        <is>
          <t>Measurement3232</t>
        </is>
      </c>
      <c r="B3234" t="inlineStr">
        <is>
          <t>Sample34</t>
        </is>
      </c>
      <c r="C3234" t="inlineStr">
        <is>
          <t>Signal1</t>
        </is>
      </c>
      <c r="D3234" t="inlineStr">
        <is>
          <t>Sample X65</t>
        </is>
      </c>
      <c r="E3234" t="n">
        <v>32</v>
      </c>
    </row>
    <row r="3235">
      <c r="A3235" t="inlineStr">
        <is>
          <t>Measurement3233</t>
        </is>
      </c>
      <c r="B3235" t="inlineStr">
        <is>
          <t>Sample34</t>
        </is>
      </c>
      <c r="C3235" t="inlineStr">
        <is>
          <t>Signal1</t>
        </is>
      </c>
      <c r="D3235" t="inlineStr">
        <is>
          <t>Sample X66</t>
        </is>
      </c>
      <c r="E3235" t="n">
        <v>33</v>
      </c>
    </row>
    <row r="3236">
      <c r="A3236" t="inlineStr">
        <is>
          <t>Measurement3234</t>
        </is>
      </c>
      <c r="B3236" t="inlineStr">
        <is>
          <t>Sample34</t>
        </is>
      </c>
      <c r="C3236" t="inlineStr">
        <is>
          <t>Signal1</t>
        </is>
      </c>
      <c r="D3236" t="inlineStr">
        <is>
          <t>Sample X67</t>
        </is>
      </c>
      <c r="E3236" t="n">
        <v>33</v>
      </c>
    </row>
    <row r="3237">
      <c r="A3237" t="inlineStr">
        <is>
          <t>Measurement3235</t>
        </is>
      </c>
      <c r="B3237" t="inlineStr">
        <is>
          <t>Sample34</t>
        </is>
      </c>
      <c r="C3237" t="inlineStr">
        <is>
          <t>Signal1</t>
        </is>
      </c>
      <c r="D3237" t="inlineStr">
        <is>
          <t>Sample X68</t>
        </is>
      </c>
      <c r="E3237" t="n">
        <v>32</v>
      </c>
    </row>
    <row r="3238">
      <c r="A3238" t="inlineStr">
        <is>
          <t>Measurement3236</t>
        </is>
      </c>
      <c r="B3238" t="inlineStr">
        <is>
          <t>Sample34</t>
        </is>
      </c>
      <c r="C3238" t="inlineStr">
        <is>
          <t>Signal1</t>
        </is>
      </c>
      <c r="D3238" t="inlineStr">
        <is>
          <t>Sample X69</t>
        </is>
      </c>
      <c r="E3238" t="n">
        <v>31</v>
      </c>
    </row>
    <row r="3239">
      <c r="A3239" t="inlineStr">
        <is>
          <t>Measurement3237</t>
        </is>
      </c>
      <c r="B3239" t="inlineStr">
        <is>
          <t>Sample34</t>
        </is>
      </c>
      <c r="C3239" t="inlineStr">
        <is>
          <t>Signal1</t>
        </is>
      </c>
      <c r="D3239" t="inlineStr">
        <is>
          <t>Sample X70</t>
        </is>
      </c>
      <c r="E3239" t="n">
        <v>33</v>
      </c>
    </row>
    <row r="3240">
      <c r="A3240" t="inlineStr">
        <is>
          <t>Measurement3238</t>
        </is>
      </c>
      <c r="B3240" t="inlineStr">
        <is>
          <t>Sample34</t>
        </is>
      </c>
      <c r="C3240" t="inlineStr">
        <is>
          <t>Signal1</t>
        </is>
      </c>
      <c r="D3240" t="inlineStr">
        <is>
          <t>Sample X71</t>
        </is>
      </c>
      <c r="E3240" t="n">
        <v>33</v>
      </c>
    </row>
    <row r="3241">
      <c r="A3241" t="inlineStr">
        <is>
          <t>Measurement3239</t>
        </is>
      </c>
      <c r="B3241" t="inlineStr">
        <is>
          <t>Sample34</t>
        </is>
      </c>
      <c r="C3241" t="inlineStr">
        <is>
          <t>Signal1</t>
        </is>
      </c>
      <c r="D3241" t="inlineStr">
        <is>
          <t>Sample X72</t>
        </is>
      </c>
      <c r="E3241" t="n">
        <v>33</v>
      </c>
    </row>
    <row r="3242">
      <c r="A3242" t="inlineStr">
        <is>
          <t>Measurement3240</t>
        </is>
      </c>
      <c r="B3242" t="inlineStr">
        <is>
          <t>Sample34</t>
        </is>
      </c>
      <c r="C3242" t="inlineStr">
        <is>
          <t>Signal1</t>
        </is>
      </c>
      <c r="D3242" t="inlineStr">
        <is>
          <t>Sample X73</t>
        </is>
      </c>
      <c r="E3242" t="n">
        <v>32</v>
      </c>
    </row>
    <row r="3243">
      <c r="A3243" t="inlineStr">
        <is>
          <t>Measurement3241</t>
        </is>
      </c>
      <c r="B3243" t="inlineStr">
        <is>
          <t>Sample34</t>
        </is>
      </c>
      <c r="C3243" t="inlineStr">
        <is>
          <t>Signal1</t>
        </is>
      </c>
      <c r="D3243" t="inlineStr">
        <is>
          <t>Sample X74</t>
        </is>
      </c>
      <c r="E3243" t="n">
        <v>42</v>
      </c>
    </row>
    <row r="3244">
      <c r="A3244" t="inlineStr">
        <is>
          <t>Measurement3242</t>
        </is>
      </c>
      <c r="B3244" t="inlineStr">
        <is>
          <t>Sample34</t>
        </is>
      </c>
      <c r="C3244" t="inlineStr">
        <is>
          <t>Signal1</t>
        </is>
      </c>
      <c r="D3244" t="inlineStr">
        <is>
          <t>Sample X75</t>
        </is>
      </c>
      <c r="E3244" t="n">
        <v>32</v>
      </c>
    </row>
    <row r="3245">
      <c r="A3245" t="inlineStr">
        <is>
          <t>Measurement3243</t>
        </is>
      </c>
      <c r="B3245" t="inlineStr">
        <is>
          <t>Sample34</t>
        </is>
      </c>
      <c r="C3245" t="inlineStr">
        <is>
          <t>Signal1</t>
        </is>
      </c>
      <c r="D3245" t="inlineStr">
        <is>
          <t>Sample X76</t>
        </is>
      </c>
      <c r="E3245" t="n">
        <v>34</v>
      </c>
    </row>
    <row r="3246">
      <c r="A3246" t="inlineStr">
        <is>
          <t>Measurement3244</t>
        </is>
      </c>
      <c r="B3246" t="inlineStr">
        <is>
          <t>Sample34</t>
        </is>
      </c>
      <c r="C3246" t="inlineStr">
        <is>
          <t>Signal1</t>
        </is>
      </c>
      <c r="D3246" t="inlineStr">
        <is>
          <t>Sample X77</t>
        </is>
      </c>
      <c r="E3246" t="n">
        <v>32</v>
      </c>
    </row>
    <row r="3247">
      <c r="A3247" t="inlineStr">
        <is>
          <t>Measurement3245</t>
        </is>
      </c>
      <c r="B3247" t="inlineStr">
        <is>
          <t>Sample34</t>
        </is>
      </c>
      <c r="C3247" t="inlineStr">
        <is>
          <t>Signal1</t>
        </is>
      </c>
      <c r="D3247" t="inlineStr">
        <is>
          <t>Sample X78</t>
        </is>
      </c>
      <c r="E3247" t="n">
        <v>32</v>
      </c>
    </row>
    <row r="3248">
      <c r="A3248" t="inlineStr">
        <is>
          <t>Measurement3246</t>
        </is>
      </c>
      <c r="B3248" t="inlineStr">
        <is>
          <t>Sample34</t>
        </is>
      </c>
      <c r="C3248" t="inlineStr">
        <is>
          <t>Signal1</t>
        </is>
      </c>
      <c r="D3248" t="inlineStr">
        <is>
          <t>Sample X79</t>
        </is>
      </c>
      <c r="E3248" t="n">
        <v>33</v>
      </c>
    </row>
    <row r="3249">
      <c r="A3249" t="inlineStr">
        <is>
          <t>Measurement3247</t>
        </is>
      </c>
      <c r="B3249" t="inlineStr">
        <is>
          <t>Sample34</t>
        </is>
      </c>
      <c r="C3249" t="inlineStr">
        <is>
          <t>Signal1</t>
        </is>
      </c>
      <c r="D3249" t="inlineStr">
        <is>
          <t>Sample X80</t>
        </is>
      </c>
      <c r="E3249" t="n">
        <v>31</v>
      </c>
    </row>
    <row r="3250">
      <c r="A3250" t="inlineStr">
        <is>
          <t>Measurement3248</t>
        </is>
      </c>
      <c r="B3250" t="inlineStr">
        <is>
          <t>Sample34</t>
        </is>
      </c>
      <c r="C3250" t="inlineStr">
        <is>
          <t>Signal1</t>
        </is>
      </c>
      <c r="D3250" t="inlineStr">
        <is>
          <t>Sample X81</t>
        </is>
      </c>
      <c r="E3250" t="n">
        <v>33</v>
      </c>
    </row>
    <row r="3251">
      <c r="A3251" t="inlineStr">
        <is>
          <t>Measurement3249</t>
        </is>
      </c>
      <c r="B3251" t="inlineStr">
        <is>
          <t>Sample34</t>
        </is>
      </c>
      <c r="C3251" t="inlineStr">
        <is>
          <t>Signal1</t>
        </is>
      </c>
      <c r="D3251" t="inlineStr">
        <is>
          <t>Sample X82</t>
        </is>
      </c>
      <c r="E3251" t="n">
        <v>32</v>
      </c>
    </row>
    <row r="3252">
      <c r="A3252" t="inlineStr">
        <is>
          <t>Measurement3250</t>
        </is>
      </c>
      <c r="B3252" t="inlineStr">
        <is>
          <t>Sample34</t>
        </is>
      </c>
      <c r="C3252" t="inlineStr">
        <is>
          <t>Signal1</t>
        </is>
      </c>
      <c r="D3252" t="inlineStr">
        <is>
          <t>Sample X83</t>
        </is>
      </c>
      <c r="E3252" t="n">
        <v>31</v>
      </c>
    </row>
    <row r="3253">
      <c r="A3253" t="inlineStr">
        <is>
          <t>Measurement3251</t>
        </is>
      </c>
      <c r="B3253" t="inlineStr">
        <is>
          <t>Sample34</t>
        </is>
      </c>
      <c r="C3253" t="inlineStr">
        <is>
          <t>Signal1</t>
        </is>
      </c>
      <c r="D3253" t="inlineStr">
        <is>
          <t>Sample X84</t>
        </is>
      </c>
      <c r="E3253" t="n">
        <v>32</v>
      </c>
    </row>
    <row r="3254">
      <c r="A3254" t="inlineStr">
        <is>
          <t>Measurement3252</t>
        </is>
      </c>
      <c r="B3254" t="inlineStr">
        <is>
          <t>Sample34</t>
        </is>
      </c>
      <c r="C3254" t="inlineStr">
        <is>
          <t>Signal1</t>
        </is>
      </c>
      <c r="D3254" t="inlineStr">
        <is>
          <t>Sample X85</t>
        </is>
      </c>
      <c r="E3254" t="n">
        <v>32</v>
      </c>
    </row>
    <row r="3255">
      <c r="A3255" t="inlineStr">
        <is>
          <t>Measurement3253</t>
        </is>
      </c>
      <c r="B3255" t="inlineStr">
        <is>
          <t>Sample34</t>
        </is>
      </c>
      <c r="C3255" t="inlineStr">
        <is>
          <t>Signal1</t>
        </is>
      </c>
      <c r="D3255" t="inlineStr">
        <is>
          <t>Sample X86</t>
        </is>
      </c>
      <c r="E3255" t="n">
        <v>43</v>
      </c>
    </row>
    <row r="3256">
      <c r="A3256" t="inlineStr">
        <is>
          <t>Measurement3254</t>
        </is>
      </c>
      <c r="B3256" t="inlineStr">
        <is>
          <t>Sample34</t>
        </is>
      </c>
      <c r="C3256" t="inlineStr">
        <is>
          <t>Signal1</t>
        </is>
      </c>
      <c r="D3256" t="inlineStr">
        <is>
          <t>Sample X87</t>
        </is>
      </c>
      <c r="E3256" t="n">
        <v>33</v>
      </c>
    </row>
    <row r="3257">
      <c r="A3257" t="inlineStr">
        <is>
          <t>Measurement3255</t>
        </is>
      </c>
      <c r="B3257" t="inlineStr">
        <is>
          <t>Sample34</t>
        </is>
      </c>
      <c r="C3257" t="inlineStr">
        <is>
          <t>Signal1</t>
        </is>
      </c>
      <c r="D3257" t="inlineStr">
        <is>
          <t>Sample X88</t>
        </is>
      </c>
      <c r="E3257" t="n">
        <v>34</v>
      </c>
    </row>
    <row r="3258">
      <c r="A3258" t="inlineStr">
        <is>
          <t>Measurement3256</t>
        </is>
      </c>
      <c r="B3258" t="inlineStr">
        <is>
          <t>Sample34</t>
        </is>
      </c>
      <c r="C3258" t="inlineStr">
        <is>
          <t>Signal1</t>
        </is>
      </c>
      <c r="D3258" t="inlineStr">
        <is>
          <t>Sample X89</t>
        </is>
      </c>
      <c r="E3258" t="n">
        <v>33</v>
      </c>
    </row>
    <row r="3259">
      <c r="A3259" t="inlineStr">
        <is>
          <t>Measurement3257</t>
        </is>
      </c>
      <c r="B3259" t="inlineStr">
        <is>
          <t>Sample34</t>
        </is>
      </c>
      <c r="C3259" t="inlineStr">
        <is>
          <t>Signal1</t>
        </is>
      </c>
      <c r="D3259" t="inlineStr">
        <is>
          <t>Sample X90</t>
        </is>
      </c>
      <c r="E3259" t="n">
        <v>33</v>
      </c>
    </row>
    <row r="3260">
      <c r="A3260" t="inlineStr">
        <is>
          <t>Measurement3258</t>
        </is>
      </c>
      <c r="B3260" t="inlineStr">
        <is>
          <t>Sample34</t>
        </is>
      </c>
      <c r="C3260" t="inlineStr">
        <is>
          <t>Signal1</t>
        </is>
      </c>
      <c r="D3260" t="inlineStr">
        <is>
          <t>Sample X91</t>
        </is>
      </c>
      <c r="E3260" t="n">
        <v>34</v>
      </c>
    </row>
    <row r="3261">
      <c r="A3261" t="inlineStr">
        <is>
          <t>Measurement3259</t>
        </is>
      </c>
      <c r="B3261" t="inlineStr">
        <is>
          <t>Sample34</t>
        </is>
      </c>
      <c r="C3261" t="inlineStr">
        <is>
          <t>Signal1</t>
        </is>
      </c>
      <c r="D3261" t="inlineStr">
        <is>
          <t>Sample X92</t>
        </is>
      </c>
      <c r="E3261" t="n">
        <v>33</v>
      </c>
    </row>
    <row r="3262">
      <c r="A3262" t="inlineStr">
        <is>
          <t>Measurement3260</t>
        </is>
      </c>
      <c r="B3262" t="inlineStr">
        <is>
          <t>Sample34</t>
        </is>
      </c>
      <c r="C3262" t="inlineStr">
        <is>
          <t>Signal1</t>
        </is>
      </c>
      <c r="D3262" t="inlineStr">
        <is>
          <t>Sample X93</t>
        </is>
      </c>
      <c r="E3262" t="n">
        <v>34</v>
      </c>
    </row>
    <row r="3263">
      <c r="A3263" t="inlineStr">
        <is>
          <t>Measurement3261</t>
        </is>
      </c>
      <c r="B3263" t="inlineStr">
        <is>
          <t>Sample34</t>
        </is>
      </c>
      <c r="C3263" t="inlineStr">
        <is>
          <t>Signal1</t>
        </is>
      </c>
      <c r="D3263" t="inlineStr">
        <is>
          <t>Sample X94</t>
        </is>
      </c>
      <c r="E3263" t="n">
        <v>33</v>
      </c>
    </row>
    <row r="3264">
      <c r="A3264" t="inlineStr">
        <is>
          <t>Measurement3262</t>
        </is>
      </c>
      <c r="B3264" t="inlineStr">
        <is>
          <t>Sample34</t>
        </is>
      </c>
      <c r="C3264" t="inlineStr">
        <is>
          <t>Signal1</t>
        </is>
      </c>
      <c r="D3264" t="inlineStr">
        <is>
          <t>Sample X95</t>
        </is>
      </c>
      <c r="E3264" t="n">
        <v>32</v>
      </c>
    </row>
    <row r="3265">
      <c r="A3265" t="inlineStr">
        <is>
          <t>Measurement3263</t>
        </is>
      </c>
      <c r="B3265" t="inlineStr">
        <is>
          <t>Sample34</t>
        </is>
      </c>
      <c r="C3265" t="inlineStr">
        <is>
          <t>Signal1</t>
        </is>
      </c>
      <c r="D3265" t="inlineStr">
        <is>
          <t>Sample X96</t>
        </is>
      </c>
      <c r="E3265" t="n">
        <v>31</v>
      </c>
    </row>
    <row r="3266">
      <c r="A3266" t="inlineStr">
        <is>
          <t>Measurement3264</t>
        </is>
      </c>
      <c r="B3266" t="inlineStr">
        <is>
          <t>Sample35</t>
        </is>
      </c>
      <c r="C3266" t="inlineStr">
        <is>
          <t>Signal1</t>
        </is>
      </c>
      <c r="D3266" t="inlineStr">
        <is>
          <t>Sample X1</t>
        </is>
      </c>
      <c r="E3266" t="n">
        <v>34</v>
      </c>
    </row>
    <row r="3267">
      <c r="A3267" t="inlineStr">
        <is>
          <t>Measurement3265</t>
        </is>
      </c>
      <c r="B3267" t="inlineStr">
        <is>
          <t>Sample35</t>
        </is>
      </c>
      <c r="C3267" t="inlineStr">
        <is>
          <t>Signal1</t>
        </is>
      </c>
      <c r="D3267" t="inlineStr">
        <is>
          <t>Sample X2</t>
        </is>
      </c>
      <c r="E3267" t="n">
        <v>41</v>
      </c>
    </row>
    <row r="3268">
      <c r="A3268" t="inlineStr">
        <is>
          <t>Measurement3266</t>
        </is>
      </c>
      <c r="B3268" t="inlineStr">
        <is>
          <t>Sample35</t>
        </is>
      </c>
      <c r="C3268" t="inlineStr">
        <is>
          <t>Signal1</t>
        </is>
      </c>
      <c r="D3268" t="inlineStr">
        <is>
          <t>Sample X3</t>
        </is>
      </c>
      <c r="E3268" t="n">
        <v>87</v>
      </c>
    </row>
    <row r="3269">
      <c r="A3269" t="inlineStr">
        <is>
          <t>Measurement3267</t>
        </is>
      </c>
      <c r="B3269" t="inlineStr">
        <is>
          <t>Sample35</t>
        </is>
      </c>
      <c r="C3269" t="inlineStr">
        <is>
          <t>Signal1</t>
        </is>
      </c>
      <c r="D3269" t="inlineStr">
        <is>
          <t>Sample X4</t>
        </is>
      </c>
      <c r="E3269" t="n">
        <v>935</v>
      </c>
    </row>
    <row r="3270">
      <c r="A3270" t="inlineStr">
        <is>
          <t>Measurement3268</t>
        </is>
      </c>
      <c r="B3270" t="inlineStr">
        <is>
          <t>Sample35</t>
        </is>
      </c>
      <c r="C3270" t="inlineStr">
        <is>
          <t>Signal1</t>
        </is>
      </c>
      <c r="D3270" t="inlineStr">
        <is>
          <t>Sample X5</t>
        </is>
      </c>
      <c r="E3270" t="n">
        <v>73</v>
      </c>
    </row>
    <row r="3271">
      <c r="A3271" t="inlineStr">
        <is>
          <t>Measurement3269</t>
        </is>
      </c>
      <c r="B3271" t="inlineStr">
        <is>
          <t>Sample35</t>
        </is>
      </c>
      <c r="C3271" t="inlineStr">
        <is>
          <t>Signal1</t>
        </is>
      </c>
      <c r="D3271" t="inlineStr">
        <is>
          <t>Sample X6</t>
        </is>
      </c>
      <c r="E3271" t="n">
        <v>472</v>
      </c>
    </row>
    <row r="3272">
      <c r="A3272" t="inlineStr">
        <is>
          <t>Measurement3270</t>
        </is>
      </c>
      <c r="B3272" t="inlineStr">
        <is>
          <t>Sample35</t>
        </is>
      </c>
      <c r="C3272" t="inlineStr">
        <is>
          <t>Signal1</t>
        </is>
      </c>
      <c r="D3272" t="inlineStr">
        <is>
          <t>Sample X7</t>
        </is>
      </c>
      <c r="E3272" t="n">
        <v>463</v>
      </c>
    </row>
    <row r="3273">
      <c r="A3273" t="inlineStr">
        <is>
          <t>Measurement3271</t>
        </is>
      </c>
      <c r="B3273" t="inlineStr">
        <is>
          <t>Sample35</t>
        </is>
      </c>
      <c r="C3273" t="inlineStr">
        <is>
          <t>Signal1</t>
        </is>
      </c>
      <c r="D3273" t="inlineStr">
        <is>
          <t>Sample X8</t>
        </is>
      </c>
      <c r="E3273" t="n">
        <v>202</v>
      </c>
    </row>
    <row r="3274">
      <c r="A3274" t="inlineStr">
        <is>
          <t>Measurement3272</t>
        </is>
      </c>
      <c r="B3274" t="inlineStr">
        <is>
          <t>Sample35</t>
        </is>
      </c>
      <c r="C3274" t="inlineStr">
        <is>
          <t>Signal1</t>
        </is>
      </c>
      <c r="D3274" t="inlineStr">
        <is>
          <t>Sample X9</t>
        </is>
      </c>
      <c r="E3274" t="n">
        <v>344</v>
      </c>
    </row>
    <row r="3275">
      <c r="A3275" t="inlineStr">
        <is>
          <t>Measurement3273</t>
        </is>
      </c>
      <c r="B3275" t="inlineStr">
        <is>
          <t>Sample35</t>
        </is>
      </c>
      <c r="C3275" t="inlineStr">
        <is>
          <t>Signal1</t>
        </is>
      </c>
      <c r="D3275" t="inlineStr">
        <is>
          <t>Sample X10</t>
        </is>
      </c>
      <c r="E3275" t="n">
        <v>845</v>
      </c>
    </row>
    <row r="3276">
      <c r="A3276" t="inlineStr">
        <is>
          <t>Measurement3274</t>
        </is>
      </c>
      <c r="B3276" t="inlineStr">
        <is>
          <t>Sample35</t>
        </is>
      </c>
      <c r="C3276" t="inlineStr">
        <is>
          <t>Signal1</t>
        </is>
      </c>
      <c r="D3276" t="inlineStr">
        <is>
          <t>Sample X11</t>
        </is>
      </c>
      <c r="E3276" t="n">
        <v>892</v>
      </c>
    </row>
    <row r="3277">
      <c r="A3277" t="inlineStr">
        <is>
          <t>Measurement3275</t>
        </is>
      </c>
      <c r="B3277" t="inlineStr">
        <is>
          <t>Sample35</t>
        </is>
      </c>
      <c r="C3277" t="inlineStr">
        <is>
          <t>Signal1</t>
        </is>
      </c>
      <c r="D3277" t="inlineStr">
        <is>
          <t>Sample X12</t>
        </is>
      </c>
      <c r="E3277" t="n">
        <v>35</v>
      </c>
    </row>
    <row r="3278">
      <c r="A3278" t="inlineStr">
        <is>
          <t>Measurement3276</t>
        </is>
      </c>
      <c r="B3278" t="inlineStr">
        <is>
          <t>Sample35</t>
        </is>
      </c>
      <c r="C3278" t="inlineStr">
        <is>
          <t>Signal1</t>
        </is>
      </c>
      <c r="D3278" t="inlineStr">
        <is>
          <t>Sample X13</t>
        </is>
      </c>
      <c r="E3278" t="n">
        <v>32</v>
      </c>
    </row>
    <row r="3279">
      <c r="A3279" t="inlineStr">
        <is>
          <t>Measurement3277</t>
        </is>
      </c>
      <c r="B3279" t="inlineStr">
        <is>
          <t>Sample35</t>
        </is>
      </c>
      <c r="C3279" t="inlineStr">
        <is>
          <t>Signal1</t>
        </is>
      </c>
      <c r="D3279" t="inlineStr">
        <is>
          <t>Sample X14</t>
        </is>
      </c>
      <c r="E3279" t="n">
        <v>44</v>
      </c>
    </row>
    <row r="3280">
      <c r="A3280" t="inlineStr">
        <is>
          <t>Measurement3278</t>
        </is>
      </c>
      <c r="B3280" t="inlineStr">
        <is>
          <t>Sample35</t>
        </is>
      </c>
      <c r="C3280" t="inlineStr">
        <is>
          <t>Signal1</t>
        </is>
      </c>
      <c r="D3280" t="inlineStr">
        <is>
          <t>Sample X15</t>
        </is>
      </c>
      <c r="E3280" t="n">
        <v>87</v>
      </c>
    </row>
    <row r="3281">
      <c r="A3281" t="inlineStr">
        <is>
          <t>Measurement3279</t>
        </is>
      </c>
      <c r="B3281" t="inlineStr">
        <is>
          <t>Sample35</t>
        </is>
      </c>
      <c r="C3281" t="inlineStr">
        <is>
          <t>Signal1</t>
        </is>
      </c>
      <c r="D3281" t="inlineStr">
        <is>
          <t>Sample X16</t>
        </is>
      </c>
      <c r="E3281" t="n">
        <v>961</v>
      </c>
    </row>
    <row r="3282">
      <c r="A3282" t="inlineStr">
        <is>
          <t>Measurement3280</t>
        </is>
      </c>
      <c r="B3282" t="inlineStr">
        <is>
          <t>Sample35</t>
        </is>
      </c>
      <c r="C3282" t="inlineStr">
        <is>
          <t>Signal1</t>
        </is>
      </c>
      <c r="D3282" t="inlineStr">
        <is>
          <t>Sample X17</t>
        </is>
      </c>
      <c r="E3282" t="n">
        <v>72</v>
      </c>
    </row>
    <row r="3283">
      <c r="A3283" t="inlineStr">
        <is>
          <t>Measurement3281</t>
        </is>
      </c>
      <c r="B3283" t="inlineStr">
        <is>
          <t>Sample35</t>
        </is>
      </c>
      <c r="C3283" t="inlineStr">
        <is>
          <t>Signal1</t>
        </is>
      </c>
      <c r="D3283" t="inlineStr">
        <is>
          <t>Sample X18</t>
        </is>
      </c>
      <c r="E3283" t="n">
        <v>475</v>
      </c>
    </row>
    <row r="3284">
      <c r="A3284" t="inlineStr">
        <is>
          <t>Measurement3282</t>
        </is>
      </c>
      <c r="B3284" t="inlineStr">
        <is>
          <t>Sample35</t>
        </is>
      </c>
      <c r="C3284" t="inlineStr">
        <is>
          <t>Signal1</t>
        </is>
      </c>
      <c r="D3284" t="inlineStr">
        <is>
          <t>Sample X19</t>
        </is>
      </c>
      <c r="E3284" t="n">
        <v>460</v>
      </c>
    </row>
    <row r="3285">
      <c r="A3285" t="inlineStr">
        <is>
          <t>Measurement3283</t>
        </is>
      </c>
      <c r="B3285" t="inlineStr">
        <is>
          <t>Sample35</t>
        </is>
      </c>
      <c r="C3285" t="inlineStr">
        <is>
          <t>Signal1</t>
        </is>
      </c>
      <c r="D3285" t="inlineStr">
        <is>
          <t>Sample X20</t>
        </is>
      </c>
      <c r="E3285" t="n">
        <v>204</v>
      </c>
    </row>
    <row r="3286">
      <c r="A3286" t="inlineStr">
        <is>
          <t>Measurement3284</t>
        </is>
      </c>
      <c r="B3286" t="inlineStr">
        <is>
          <t>Sample35</t>
        </is>
      </c>
      <c r="C3286" t="inlineStr">
        <is>
          <t>Signal1</t>
        </is>
      </c>
      <c r="D3286" t="inlineStr">
        <is>
          <t>Sample X21</t>
        </is>
      </c>
      <c r="E3286" t="n">
        <v>349</v>
      </c>
    </row>
    <row r="3287">
      <c r="A3287" t="inlineStr">
        <is>
          <t>Measurement3285</t>
        </is>
      </c>
      <c r="B3287" t="inlineStr">
        <is>
          <t>Sample35</t>
        </is>
      </c>
      <c r="C3287" t="inlineStr">
        <is>
          <t>Signal1</t>
        </is>
      </c>
      <c r="D3287" t="inlineStr">
        <is>
          <t>Sample X22</t>
        </is>
      </c>
      <c r="E3287" t="n">
        <v>863</v>
      </c>
    </row>
    <row r="3288">
      <c r="A3288" t="inlineStr">
        <is>
          <t>Measurement3286</t>
        </is>
      </c>
      <c r="B3288" t="inlineStr">
        <is>
          <t>Sample35</t>
        </is>
      </c>
      <c r="C3288" t="inlineStr">
        <is>
          <t>Signal1</t>
        </is>
      </c>
      <c r="D3288" t="inlineStr">
        <is>
          <t>Sample X23</t>
        </is>
      </c>
      <c r="E3288" t="n">
        <v>841</v>
      </c>
    </row>
    <row r="3289">
      <c r="A3289" t="inlineStr">
        <is>
          <t>Measurement3287</t>
        </is>
      </c>
      <c r="B3289" t="inlineStr">
        <is>
          <t>Sample35</t>
        </is>
      </c>
      <c r="C3289" t="inlineStr">
        <is>
          <t>Signal1</t>
        </is>
      </c>
      <c r="D3289" t="inlineStr">
        <is>
          <t>Sample X24</t>
        </is>
      </c>
      <c r="E3289" t="n">
        <v>33</v>
      </c>
    </row>
    <row r="3290">
      <c r="A3290" t="inlineStr">
        <is>
          <t>Measurement3288</t>
        </is>
      </c>
      <c r="B3290" t="inlineStr">
        <is>
          <t>Sample35</t>
        </is>
      </c>
      <c r="C3290" t="inlineStr">
        <is>
          <t>Signal1</t>
        </is>
      </c>
      <c r="D3290" t="inlineStr">
        <is>
          <t>Sample X25</t>
        </is>
      </c>
      <c r="E3290" t="n">
        <v>32</v>
      </c>
    </row>
    <row r="3291">
      <c r="A3291" t="inlineStr">
        <is>
          <t>Measurement3289</t>
        </is>
      </c>
      <c r="B3291" t="inlineStr">
        <is>
          <t>Sample35</t>
        </is>
      </c>
      <c r="C3291" t="inlineStr">
        <is>
          <t>Signal1</t>
        </is>
      </c>
      <c r="D3291" t="inlineStr">
        <is>
          <t>Sample X26</t>
        </is>
      </c>
      <c r="E3291" t="n">
        <v>43</v>
      </c>
    </row>
    <row r="3292">
      <c r="A3292" t="inlineStr">
        <is>
          <t>Measurement3290</t>
        </is>
      </c>
      <c r="B3292" t="inlineStr">
        <is>
          <t>Sample35</t>
        </is>
      </c>
      <c r="C3292" t="inlineStr">
        <is>
          <t>Signal1</t>
        </is>
      </c>
      <c r="D3292" t="inlineStr">
        <is>
          <t>Sample X27</t>
        </is>
      </c>
      <c r="E3292" t="n">
        <v>87</v>
      </c>
    </row>
    <row r="3293">
      <c r="A3293" t="inlineStr">
        <is>
          <t>Measurement3291</t>
        </is>
      </c>
      <c r="B3293" t="inlineStr">
        <is>
          <t>Sample35</t>
        </is>
      </c>
      <c r="C3293" t="inlineStr">
        <is>
          <t>Signal1</t>
        </is>
      </c>
      <c r="D3293" t="inlineStr">
        <is>
          <t>Sample X28</t>
        </is>
      </c>
      <c r="E3293" t="n">
        <v>978</v>
      </c>
    </row>
    <row r="3294">
      <c r="A3294" t="inlineStr">
        <is>
          <t>Measurement3292</t>
        </is>
      </c>
      <c r="B3294" t="inlineStr">
        <is>
          <t>Sample35</t>
        </is>
      </c>
      <c r="C3294" t="inlineStr">
        <is>
          <t>Signal1</t>
        </is>
      </c>
      <c r="D3294" t="inlineStr">
        <is>
          <t>Sample X29</t>
        </is>
      </c>
      <c r="E3294" t="n">
        <v>74</v>
      </c>
    </row>
    <row r="3295">
      <c r="A3295" t="inlineStr">
        <is>
          <t>Measurement3293</t>
        </is>
      </c>
      <c r="B3295" t="inlineStr">
        <is>
          <t>Sample35</t>
        </is>
      </c>
      <c r="C3295" t="inlineStr">
        <is>
          <t>Signal1</t>
        </is>
      </c>
      <c r="D3295" t="inlineStr">
        <is>
          <t>Sample X30</t>
        </is>
      </c>
      <c r="E3295" t="n">
        <v>483</v>
      </c>
    </row>
    <row r="3296">
      <c r="A3296" t="inlineStr">
        <is>
          <t>Measurement3294</t>
        </is>
      </c>
      <c r="B3296" t="inlineStr">
        <is>
          <t>Sample35</t>
        </is>
      </c>
      <c r="C3296" t="inlineStr">
        <is>
          <t>Signal1</t>
        </is>
      </c>
      <c r="D3296" t="inlineStr">
        <is>
          <t>Sample X31</t>
        </is>
      </c>
      <c r="E3296" t="n">
        <v>471</v>
      </c>
    </row>
    <row r="3297">
      <c r="A3297" t="inlineStr">
        <is>
          <t>Measurement3295</t>
        </is>
      </c>
      <c r="B3297" t="inlineStr">
        <is>
          <t>Sample35</t>
        </is>
      </c>
      <c r="C3297" t="inlineStr">
        <is>
          <t>Signal1</t>
        </is>
      </c>
      <c r="D3297" t="inlineStr">
        <is>
          <t>Sample X32</t>
        </is>
      </c>
      <c r="E3297" t="n">
        <v>209</v>
      </c>
    </row>
    <row r="3298">
      <c r="A3298" t="inlineStr">
        <is>
          <t>Measurement3296</t>
        </is>
      </c>
      <c r="B3298" t="inlineStr">
        <is>
          <t>Sample35</t>
        </is>
      </c>
      <c r="C3298" t="inlineStr">
        <is>
          <t>Signal1</t>
        </is>
      </c>
      <c r="D3298" t="inlineStr">
        <is>
          <t>Sample X33</t>
        </is>
      </c>
      <c r="E3298" t="n">
        <v>346</v>
      </c>
    </row>
    <row r="3299">
      <c r="A3299" t="inlineStr">
        <is>
          <t>Measurement3297</t>
        </is>
      </c>
      <c r="B3299" t="inlineStr">
        <is>
          <t>Sample35</t>
        </is>
      </c>
      <c r="C3299" t="inlineStr">
        <is>
          <t>Signal1</t>
        </is>
      </c>
      <c r="D3299" t="inlineStr">
        <is>
          <t>Sample X34</t>
        </is>
      </c>
      <c r="E3299" t="n">
        <v>876</v>
      </c>
    </row>
    <row r="3300">
      <c r="A3300" t="inlineStr">
        <is>
          <t>Measurement3298</t>
        </is>
      </c>
      <c r="B3300" t="inlineStr">
        <is>
          <t>Sample35</t>
        </is>
      </c>
      <c r="C3300" t="inlineStr">
        <is>
          <t>Signal1</t>
        </is>
      </c>
      <c r="D3300" t="inlineStr">
        <is>
          <t>Sample X35</t>
        </is>
      </c>
      <c r="E3300" t="n">
        <v>858</v>
      </c>
    </row>
    <row r="3301">
      <c r="A3301" t="inlineStr">
        <is>
          <t>Measurement3299</t>
        </is>
      </c>
      <c r="B3301" t="inlineStr">
        <is>
          <t>Sample35</t>
        </is>
      </c>
      <c r="C3301" t="inlineStr">
        <is>
          <t>Signal1</t>
        </is>
      </c>
      <c r="D3301" t="inlineStr">
        <is>
          <t>Sample X36</t>
        </is>
      </c>
      <c r="E3301" t="n">
        <v>32</v>
      </c>
    </row>
    <row r="3302">
      <c r="A3302" t="inlineStr">
        <is>
          <t>Measurement3300</t>
        </is>
      </c>
      <c r="B3302" t="inlineStr">
        <is>
          <t>Sample35</t>
        </is>
      </c>
      <c r="C3302" t="inlineStr">
        <is>
          <t>Signal1</t>
        </is>
      </c>
      <c r="D3302" t="inlineStr">
        <is>
          <t>Sample X37</t>
        </is>
      </c>
      <c r="E3302" t="n">
        <v>33</v>
      </c>
    </row>
    <row r="3303">
      <c r="A3303" t="inlineStr">
        <is>
          <t>Measurement3301</t>
        </is>
      </c>
      <c r="B3303" t="inlineStr">
        <is>
          <t>Sample35</t>
        </is>
      </c>
      <c r="C3303" t="inlineStr">
        <is>
          <t>Signal1</t>
        </is>
      </c>
      <c r="D3303" t="inlineStr">
        <is>
          <t>Sample X38</t>
        </is>
      </c>
      <c r="E3303" t="n">
        <v>41</v>
      </c>
    </row>
    <row r="3304">
      <c r="A3304" t="inlineStr">
        <is>
          <t>Measurement3302</t>
        </is>
      </c>
      <c r="B3304" t="inlineStr">
        <is>
          <t>Sample35</t>
        </is>
      </c>
      <c r="C3304" t="inlineStr">
        <is>
          <t>Signal1</t>
        </is>
      </c>
      <c r="D3304" t="inlineStr">
        <is>
          <t>Sample X39</t>
        </is>
      </c>
      <c r="E3304" t="n">
        <v>87</v>
      </c>
    </row>
    <row r="3305">
      <c r="A3305" t="inlineStr">
        <is>
          <t>Measurement3303</t>
        </is>
      </c>
      <c r="B3305" t="inlineStr">
        <is>
          <t>Sample35</t>
        </is>
      </c>
      <c r="C3305" t="inlineStr">
        <is>
          <t>Signal1</t>
        </is>
      </c>
      <c r="D3305" t="inlineStr">
        <is>
          <t>Sample X40</t>
        </is>
      </c>
      <c r="E3305" t="n">
        <v>987</v>
      </c>
    </row>
    <row r="3306">
      <c r="A3306" t="inlineStr">
        <is>
          <t>Measurement3304</t>
        </is>
      </c>
      <c r="B3306" t="inlineStr">
        <is>
          <t>Sample35</t>
        </is>
      </c>
      <c r="C3306" t="inlineStr">
        <is>
          <t>Signal1</t>
        </is>
      </c>
      <c r="D3306" t="inlineStr">
        <is>
          <t>Sample X41</t>
        </is>
      </c>
      <c r="E3306" t="n">
        <v>76</v>
      </c>
    </row>
    <row r="3307">
      <c r="A3307" t="inlineStr">
        <is>
          <t>Measurement3305</t>
        </is>
      </c>
      <c r="B3307" t="inlineStr">
        <is>
          <t>Sample35</t>
        </is>
      </c>
      <c r="C3307" t="inlineStr">
        <is>
          <t>Signal1</t>
        </is>
      </c>
      <c r="D3307" t="inlineStr">
        <is>
          <t>Sample X42</t>
        </is>
      </c>
      <c r="E3307" t="n">
        <v>486</v>
      </c>
    </row>
    <row r="3308">
      <c r="A3308" t="inlineStr">
        <is>
          <t>Measurement3306</t>
        </is>
      </c>
      <c r="B3308" t="inlineStr">
        <is>
          <t>Sample35</t>
        </is>
      </c>
      <c r="C3308" t="inlineStr">
        <is>
          <t>Signal1</t>
        </is>
      </c>
      <c r="D3308" t="inlineStr">
        <is>
          <t>Sample X43</t>
        </is>
      </c>
      <c r="E3308" t="n">
        <v>459</v>
      </c>
    </row>
    <row r="3309">
      <c r="A3309" t="inlineStr">
        <is>
          <t>Measurement3307</t>
        </is>
      </c>
      <c r="B3309" t="inlineStr">
        <is>
          <t>Sample35</t>
        </is>
      </c>
      <c r="C3309" t="inlineStr">
        <is>
          <t>Signal1</t>
        </is>
      </c>
      <c r="D3309" t="inlineStr">
        <is>
          <t>Sample X44</t>
        </is>
      </c>
      <c r="E3309" t="n">
        <v>207</v>
      </c>
    </row>
    <row r="3310">
      <c r="A3310" t="inlineStr">
        <is>
          <t>Measurement3308</t>
        </is>
      </c>
      <c r="B3310" t="inlineStr">
        <is>
          <t>Sample35</t>
        </is>
      </c>
      <c r="C3310" t="inlineStr">
        <is>
          <t>Signal1</t>
        </is>
      </c>
      <c r="D3310" t="inlineStr">
        <is>
          <t>Sample X45</t>
        </is>
      </c>
      <c r="E3310" t="n">
        <v>344</v>
      </c>
    </row>
    <row r="3311">
      <c r="A3311" t="inlineStr">
        <is>
          <t>Measurement3309</t>
        </is>
      </c>
      <c r="B3311" t="inlineStr">
        <is>
          <t>Sample35</t>
        </is>
      </c>
      <c r="C3311" t="inlineStr">
        <is>
          <t>Signal1</t>
        </is>
      </c>
      <c r="D3311" t="inlineStr">
        <is>
          <t>Sample X46</t>
        </is>
      </c>
      <c r="E3311" t="n">
        <v>856</v>
      </c>
    </row>
    <row r="3312">
      <c r="A3312" t="inlineStr">
        <is>
          <t>Measurement3310</t>
        </is>
      </c>
      <c r="B3312" t="inlineStr">
        <is>
          <t>Sample35</t>
        </is>
      </c>
      <c r="C3312" t="inlineStr">
        <is>
          <t>Signal1</t>
        </is>
      </c>
      <c r="D3312" t="inlineStr">
        <is>
          <t>Sample X47</t>
        </is>
      </c>
      <c r="E3312" t="n">
        <v>853</v>
      </c>
    </row>
    <row r="3313">
      <c r="A3313" t="inlineStr">
        <is>
          <t>Measurement3311</t>
        </is>
      </c>
      <c r="B3313" t="inlineStr">
        <is>
          <t>Sample35</t>
        </is>
      </c>
      <c r="C3313" t="inlineStr">
        <is>
          <t>Signal1</t>
        </is>
      </c>
      <c r="D3313" t="inlineStr">
        <is>
          <t>Sample X48</t>
        </is>
      </c>
      <c r="E3313" t="n">
        <v>34</v>
      </c>
    </row>
    <row r="3314">
      <c r="A3314" t="inlineStr">
        <is>
          <t>Measurement3312</t>
        </is>
      </c>
      <c r="B3314" t="inlineStr">
        <is>
          <t>Sample35</t>
        </is>
      </c>
      <c r="C3314" t="inlineStr">
        <is>
          <t>Signal1</t>
        </is>
      </c>
      <c r="D3314" t="inlineStr">
        <is>
          <t>Sample X49</t>
        </is>
      </c>
      <c r="E3314" t="n">
        <v>35</v>
      </c>
    </row>
    <row r="3315">
      <c r="A3315" t="inlineStr">
        <is>
          <t>Measurement3313</t>
        </is>
      </c>
      <c r="B3315" t="inlineStr">
        <is>
          <t>Sample35</t>
        </is>
      </c>
      <c r="C3315" t="inlineStr">
        <is>
          <t>Signal1</t>
        </is>
      </c>
      <c r="D3315" t="inlineStr">
        <is>
          <t>Sample X50</t>
        </is>
      </c>
      <c r="E3315" t="n">
        <v>42</v>
      </c>
    </row>
    <row r="3316">
      <c r="A3316" t="inlineStr">
        <is>
          <t>Measurement3314</t>
        </is>
      </c>
      <c r="B3316" t="inlineStr">
        <is>
          <t>Sample35</t>
        </is>
      </c>
      <c r="C3316" t="inlineStr">
        <is>
          <t>Signal1</t>
        </is>
      </c>
      <c r="D3316" t="inlineStr">
        <is>
          <t>Sample X51</t>
        </is>
      </c>
      <c r="E3316" t="n">
        <v>79</v>
      </c>
    </row>
    <row r="3317">
      <c r="A3317" t="inlineStr">
        <is>
          <t>Measurement3315</t>
        </is>
      </c>
      <c r="B3317" t="inlineStr">
        <is>
          <t>Sample35</t>
        </is>
      </c>
      <c r="C3317" t="inlineStr">
        <is>
          <t>Signal1</t>
        </is>
      </c>
      <c r="D3317" t="inlineStr">
        <is>
          <t>Sample X52</t>
        </is>
      </c>
      <c r="E3317" t="n">
        <v>817</v>
      </c>
    </row>
    <row r="3318">
      <c r="A3318" t="inlineStr">
        <is>
          <t>Measurement3316</t>
        </is>
      </c>
      <c r="B3318" t="inlineStr">
        <is>
          <t>Sample35</t>
        </is>
      </c>
      <c r="C3318" t="inlineStr">
        <is>
          <t>Signal1</t>
        </is>
      </c>
      <c r="D3318" t="inlineStr">
        <is>
          <t>Sample X53</t>
        </is>
      </c>
      <c r="E3318" t="n">
        <v>65</v>
      </c>
    </row>
    <row r="3319">
      <c r="A3319" t="inlineStr">
        <is>
          <t>Measurement3317</t>
        </is>
      </c>
      <c r="B3319" t="inlineStr">
        <is>
          <t>Sample35</t>
        </is>
      </c>
      <c r="C3319" t="inlineStr">
        <is>
          <t>Signal1</t>
        </is>
      </c>
      <c r="D3319" t="inlineStr">
        <is>
          <t>Sample X54</t>
        </is>
      </c>
      <c r="E3319" t="n">
        <v>367</v>
      </c>
    </row>
    <row r="3320">
      <c r="A3320" t="inlineStr">
        <is>
          <t>Measurement3318</t>
        </is>
      </c>
      <c r="B3320" t="inlineStr">
        <is>
          <t>Sample35</t>
        </is>
      </c>
      <c r="C3320" t="inlineStr">
        <is>
          <t>Signal1</t>
        </is>
      </c>
      <c r="D3320" t="inlineStr">
        <is>
          <t>Sample X55</t>
        </is>
      </c>
      <c r="E3320" t="n">
        <v>377</v>
      </c>
    </row>
    <row r="3321">
      <c r="A3321" t="inlineStr">
        <is>
          <t>Measurement3319</t>
        </is>
      </c>
      <c r="B3321" t="inlineStr">
        <is>
          <t>Sample35</t>
        </is>
      </c>
      <c r="C3321" t="inlineStr">
        <is>
          <t>Signal1</t>
        </is>
      </c>
      <c r="D3321" t="inlineStr">
        <is>
          <t>Sample X56</t>
        </is>
      </c>
      <c r="E3321" t="n">
        <v>174</v>
      </c>
    </row>
    <row r="3322">
      <c r="A3322" t="inlineStr">
        <is>
          <t>Measurement3320</t>
        </is>
      </c>
      <c r="B3322" t="inlineStr">
        <is>
          <t>Sample35</t>
        </is>
      </c>
      <c r="C3322" t="inlineStr">
        <is>
          <t>Signal1</t>
        </is>
      </c>
      <c r="D3322" t="inlineStr">
        <is>
          <t>Sample X57</t>
        </is>
      </c>
      <c r="E3322" t="n">
        <v>288</v>
      </c>
    </row>
    <row r="3323">
      <c r="A3323" t="inlineStr">
        <is>
          <t>Measurement3321</t>
        </is>
      </c>
      <c r="B3323" t="inlineStr">
        <is>
          <t>Sample35</t>
        </is>
      </c>
      <c r="C3323" t="inlineStr">
        <is>
          <t>Signal1</t>
        </is>
      </c>
      <c r="D3323" t="inlineStr">
        <is>
          <t>Sample X58</t>
        </is>
      </c>
      <c r="E3323" t="n">
        <v>637</v>
      </c>
    </row>
    <row r="3324">
      <c r="A3324" t="inlineStr">
        <is>
          <t>Measurement3322</t>
        </is>
      </c>
      <c r="B3324" t="inlineStr">
        <is>
          <t>Sample35</t>
        </is>
      </c>
      <c r="C3324" t="inlineStr">
        <is>
          <t>Signal1</t>
        </is>
      </c>
      <c r="D3324" t="inlineStr">
        <is>
          <t>Sample X59</t>
        </is>
      </c>
      <c r="E3324" t="n">
        <v>701</v>
      </c>
    </row>
    <row r="3325">
      <c r="A3325" t="inlineStr">
        <is>
          <t>Measurement3323</t>
        </is>
      </c>
      <c r="B3325" t="inlineStr">
        <is>
          <t>Sample35</t>
        </is>
      </c>
      <c r="C3325" t="inlineStr">
        <is>
          <t>Signal1</t>
        </is>
      </c>
      <c r="D3325" t="inlineStr">
        <is>
          <t>Sample X60</t>
        </is>
      </c>
      <c r="E3325" t="n">
        <v>33</v>
      </c>
    </row>
    <row r="3326">
      <c r="A3326" t="inlineStr">
        <is>
          <t>Measurement3324</t>
        </is>
      </c>
      <c r="B3326" t="inlineStr">
        <is>
          <t>Sample35</t>
        </is>
      </c>
      <c r="C3326" t="inlineStr">
        <is>
          <t>Signal1</t>
        </is>
      </c>
      <c r="D3326" t="inlineStr">
        <is>
          <t>Sample X61</t>
        </is>
      </c>
      <c r="E3326" t="n">
        <v>34</v>
      </c>
    </row>
    <row r="3327">
      <c r="A3327" t="inlineStr">
        <is>
          <t>Measurement3325</t>
        </is>
      </c>
      <c r="B3327" t="inlineStr">
        <is>
          <t>Sample35</t>
        </is>
      </c>
      <c r="C3327" t="inlineStr">
        <is>
          <t>Signal1</t>
        </is>
      </c>
      <c r="D3327" t="inlineStr">
        <is>
          <t>Sample X62</t>
        </is>
      </c>
      <c r="E3327" t="n">
        <v>43</v>
      </c>
    </row>
    <row r="3328">
      <c r="A3328" t="inlineStr">
        <is>
          <t>Measurement3326</t>
        </is>
      </c>
      <c r="B3328" t="inlineStr">
        <is>
          <t>Sample35</t>
        </is>
      </c>
      <c r="C3328" t="inlineStr">
        <is>
          <t>Signal1</t>
        </is>
      </c>
      <c r="D3328" t="inlineStr">
        <is>
          <t>Sample X63</t>
        </is>
      </c>
      <c r="E3328" t="n">
        <v>32</v>
      </c>
    </row>
    <row r="3329">
      <c r="A3329" t="inlineStr">
        <is>
          <t>Measurement3327</t>
        </is>
      </c>
      <c r="B3329" t="inlineStr">
        <is>
          <t>Sample35</t>
        </is>
      </c>
      <c r="C3329" t="inlineStr">
        <is>
          <t>Signal1</t>
        </is>
      </c>
      <c r="D3329" t="inlineStr">
        <is>
          <t>Sample X64</t>
        </is>
      </c>
      <c r="E3329" t="n">
        <v>33</v>
      </c>
    </row>
    <row r="3330">
      <c r="A3330" t="inlineStr">
        <is>
          <t>Measurement3328</t>
        </is>
      </c>
      <c r="B3330" t="inlineStr">
        <is>
          <t>Sample35</t>
        </is>
      </c>
      <c r="C3330" t="inlineStr">
        <is>
          <t>Signal1</t>
        </is>
      </c>
      <c r="D3330" t="inlineStr">
        <is>
          <t>Sample X65</t>
        </is>
      </c>
      <c r="E3330" t="n">
        <v>32</v>
      </c>
    </row>
    <row r="3331">
      <c r="A3331" t="inlineStr">
        <is>
          <t>Measurement3329</t>
        </is>
      </c>
      <c r="B3331" t="inlineStr">
        <is>
          <t>Sample35</t>
        </is>
      </c>
      <c r="C3331" t="inlineStr">
        <is>
          <t>Signal1</t>
        </is>
      </c>
      <c r="D3331" t="inlineStr">
        <is>
          <t>Sample X66</t>
        </is>
      </c>
      <c r="E3331" t="n">
        <v>34</v>
      </c>
    </row>
    <row r="3332">
      <c r="A3332" t="inlineStr">
        <is>
          <t>Measurement3330</t>
        </is>
      </c>
      <c r="B3332" t="inlineStr">
        <is>
          <t>Sample35</t>
        </is>
      </c>
      <c r="C3332" t="inlineStr">
        <is>
          <t>Signal1</t>
        </is>
      </c>
      <c r="D3332" t="inlineStr">
        <is>
          <t>Sample X67</t>
        </is>
      </c>
      <c r="E3332" t="n">
        <v>33</v>
      </c>
    </row>
    <row r="3333">
      <c r="A3333" t="inlineStr">
        <is>
          <t>Measurement3331</t>
        </is>
      </c>
      <c r="B3333" t="inlineStr">
        <is>
          <t>Sample35</t>
        </is>
      </c>
      <c r="C3333" t="inlineStr">
        <is>
          <t>Signal1</t>
        </is>
      </c>
      <c r="D3333" t="inlineStr">
        <is>
          <t>Sample X68</t>
        </is>
      </c>
      <c r="E3333" t="n">
        <v>33</v>
      </c>
    </row>
    <row r="3334">
      <c r="A3334" t="inlineStr">
        <is>
          <t>Measurement3332</t>
        </is>
      </c>
      <c r="B3334" t="inlineStr">
        <is>
          <t>Sample35</t>
        </is>
      </c>
      <c r="C3334" t="inlineStr">
        <is>
          <t>Signal1</t>
        </is>
      </c>
      <c r="D3334" t="inlineStr">
        <is>
          <t>Sample X69</t>
        </is>
      </c>
      <c r="E3334" t="n">
        <v>32</v>
      </c>
    </row>
    <row r="3335">
      <c r="A3335" t="inlineStr">
        <is>
          <t>Measurement3333</t>
        </is>
      </c>
      <c r="B3335" t="inlineStr">
        <is>
          <t>Sample35</t>
        </is>
      </c>
      <c r="C3335" t="inlineStr">
        <is>
          <t>Signal1</t>
        </is>
      </c>
      <c r="D3335" t="inlineStr">
        <is>
          <t>Sample X70</t>
        </is>
      </c>
      <c r="E3335" t="n">
        <v>34</v>
      </c>
    </row>
    <row r="3336">
      <c r="A3336" t="inlineStr">
        <is>
          <t>Measurement3334</t>
        </is>
      </c>
      <c r="B3336" t="inlineStr">
        <is>
          <t>Sample35</t>
        </is>
      </c>
      <c r="C3336" t="inlineStr">
        <is>
          <t>Signal1</t>
        </is>
      </c>
      <c r="D3336" t="inlineStr">
        <is>
          <t>Sample X71</t>
        </is>
      </c>
      <c r="E3336" t="n">
        <v>33</v>
      </c>
    </row>
    <row r="3337">
      <c r="A3337" t="inlineStr">
        <is>
          <t>Measurement3335</t>
        </is>
      </c>
      <c r="B3337" t="inlineStr">
        <is>
          <t>Sample35</t>
        </is>
      </c>
      <c r="C3337" t="inlineStr">
        <is>
          <t>Signal1</t>
        </is>
      </c>
      <c r="D3337" t="inlineStr">
        <is>
          <t>Sample X72</t>
        </is>
      </c>
      <c r="E3337" t="n">
        <v>32</v>
      </c>
    </row>
    <row r="3338">
      <c r="A3338" t="inlineStr">
        <is>
          <t>Measurement3336</t>
        </is>
      </c>
      <c r="B3338" t="inlineStr">
        <is>
          <t>Sample35</t>
        </is>
      </c>
      <c r="C3338" t="inlineStr">
        <is>
          <t>Signal1</t>
        </is>
      </c>
      <c r="D3338" t="inlineStr">
        <is>
          <t>Sample X73</t>
        </is>
      </c>
      <c r="E3338" t="n">
        <v>33</v>
      </c>
    </row>
    <row r="3339">
      <c r="A3339" t="inlineStr">
        <is>
          <t>Measurement3337</t>
        </is>
      </c>
      <c r="B3339" t="inlineStr">
        <is>
          <t>Sample35</t>
        </is>
      </c>
      <c r="C3339" t="inlineStr">
        <is>
          <t>Signal1</t>
        </is>
      </c>
      <c r="D3339" t="inlineStr">
        <is>
          <t>Sample X74</t>
        </is>
      </c>
      <c r="E3339" t="n">
        <v>42</v>
      </c>
    </row>
    <row r="3340">
      <c r="A3340" t="inlineStr">
        <is>
          <t>Measurement3338</t>
        </is>
      </c>
      <c r="B3340" t="inlineStr">
        <is>
          <t>Sample35</t>
        </is>
      </c>
      <c r="C3340" t="inlineStr">
        <is>
          <t>Signal1</t>
        </is>
      </c>
      <c r="D3340" t="inlineStr">
        <is>
          <t>Sample X75</t>
        </is>
      </c>
      <c r="E3340" t="n">
        <v>33</v>
      </c>
    </row>
    <row r="3341">
      <c r="A3341" t="inlineStr">
        <is>
          <t>Measurement3339</t>
        </is>
      </c>
      <c r="B3341" t="inlineStr">
        <is>
          <t>Sample35</t>
        </is>
      </c>
      <c r="C3341" t="inlineStr">
        <is>
          <t>Signal1</t>
        </is>
      </c>
      <c r="D3341" t="inlineStr">
        <is>
          <t>Sample X76</t>
        </is>
      </c>
      <c r="E3341" t="n">
        <v>33</v>
      </c>
    </row>
    <row r="3342">
      <c r="A3342" t="inlineStr">
        <is>
          <t>Measurement3340</t>
        </is>
      </c>
      <c r="B3342" t="inlineStr">
        <is>
          <t>Sample35</t>
        </is>
      </c>
      <c r="C3342" t="inlineStr">
        <is>
          <t>Signal1</t>
        </is>
      </c>
      <c r="D3342" t="inlineStr">
        <is>
          <t>Sample X77</t>
        </is>
      </c>
      <c r="E3342" t="n">
        <v>34</v>
      </c>
    </row>
    <row r="3343">
      <c r="A3343" t="inlineStr">
        <is>
          <t>Measurement3341</t>
        </is>
      </c>
      <c r="B3343" t="inlineStr">
        <is>
          <t>Sample35</t>
        </is>
      </c>
      <c r="C3343" t="inlineStr">
        <is>
          <t>Signal1</t>
        </is>
      </c>
      <c r="D3343" t="inlineStr">
        <is>
          <t>Sample X78</t>
        </is>
      </c>
      <c r="E3343" t="n">
        <v>34</v>
      </c>
    </row>
    <row r="3344">
      <c r="A3344" t="inlineStr">
        <is>
          <t>Measurement3342</t>
        </is>
      </c>
      <c r="B3344" t="inlineStr">
        <is>
          <t>Sample35</t>
        </is>
      </c>
      <c r="C3344" t="inlineStr">
        <is>
          <t>Signal1</t>
        </is>
      </c>
      <c r="D3344" t="inlineStr">
        <is>
          <t>Sample X79</t>
        </is>
      </c>
      <c r="E3344" t="n">
        <v>34</v>
      </c>
    </row>
    <row r="3345">
      <c r="A3345" t="inlineStr">
        <is>
          <t>Measurement3343</t>
        </is>
      </c>
      <c r="B3345" t="inlineStr">
        <is>
          <t>Sample35</t>
        </is>
      </c>
      <c r="C3345" t="inlineStr">
        <is>
          <t>Signal1</t>
        </is>
      </c>
      <c r="D3345" t="inlineStr">
        <is>
          <t>Sample X80</t>
        </is>
      </c>
      <c r="E3345" t="n">
        <v>35</v>
      </c>
    </row>
    <row r="3346">
      <c r="A3346" t="inlineStr">
        <is>
          <t>Measurement3344</t>
        </is>
      </c>
      <c r="B3346" t="inlineStr">
        <is>
          <t>Sample35</t>
        </is>
      </c>
      <c r="C3346" t="inlineStr">
        <is>
          <t>Signal1</t>
        </is>
      </c>
      <c r="D3346" t="inlineStr">
        <is>
          <t>Sample X81</t>
        </is>
      </c>
      <c r="E3346" t="n">
        <v>35</v>
      </c>
    </row>
    <row r="3347">
      <c r="A3347" t="inlineStr">
        <is>
          <t>Measurement3345</t>
        </is>
      </c>
      <c r="B3347" t="inlineStr">
        <is>
          <t>Sample35</t>
        </is>
      </c>
      <c r="C3347" t="inlineStr">
        <is>
          <t>Signal1</t>
        </is>
      </c>
      <c r="D3347" t="inlineStr">
        <is>
          <t>Sample X82</t>
        </is>
      </c>
      <c r="E3347" t="n">
        <v>34</v>
      </c>
    </row>
    <row r="3348">
      <c r="A3348" t="inlineStr">
        <is>
          <t>Measurement3346</t>
        </is>
      </c>
      <c r="B3348" t="inlineStr">
        <is>
          <t>Sample35</t>
        </is>
      </c>
      <c r="C3348" t="inlineStr">
        <is>
          <t>Signal1</t>
        </is>
      </c>
      <c r="D3348" t="inlineStr">
        <is>
          <t>Sample X83</t>
        </is>
      </c>
      <c r="E3348" t="n">
        <v>33</v>
      </c>
    </row>
    <row r="3349">
      <c r="A3349" t="inlineStr">
        <is>
          <t>Measurement3347</t>
        </is>
      </c>
      <c r="B3349" t="inlineStr">
        <is>
          <t>Sample35</t>
        </is>
      </c>
      <c r="C3349" t="inlineStr">
        <is>
          <t>Signal1</t>
        </is>
      </c>
      <c r="D3349" t="inlineStr">
        <is>
          <t>Sample X84</t>
        </is>
      </c>
      <c r="E3349" t="n">
        <v>33</v>
      </c>
    </row>
    <row r="3350">
      <c r="A3350" t="inlineStr">
        <is>
          <t>Measurement3348</t>
        </is>
      </c>
      <c r="B3350" t="inlineStr">
        <is>
          <t>Sample35</t>
        </is>
      </c>
      <c r="C3350" t="inlineStr">
        <is>
          <t>Signal1</t>
        </is>
      </c>
      <c r="D3350" t="inlineStr">
        <is>
          <t>Sample X85</t>
        </is>
      </c>
      <c r="E3350" t="n">
        <v>33</v>
      </c>
    </row>
    <row r="3351">
      <c r="A3351" t="inlineStr">
        <is>
          <t>Measurement3349</t>
        </is>
      </c>
      <c r="B3351" t="inlineStr">
        <is>
          <t>Sample35</t>
        </is>
      </c>
      <c r="C3351" t="inlineStr">
        <is>
          <t>Signal1</t>
        </is>
      </c>
      <c r="D3351" t="inlineStr">
        <is>
          <t>Sample X86</t>
        </is>
      </c>
      <c r="E3351" t="n">
        <v>41</v>
      </c>
    </row>
    <row r="3352">
      <c r="A3352" t="inlineStr">
        <is>
          <t>Measurement3350</t>
        </is>
      </c>
      <c r="B3352" t="inlineStr">
        <is>
          <t>Sample35</t>
        </is>
      </c>
      <c r="C3352" t="inlineStr">
        <is>
          <t>Signal1</t>
        </is>
      </c>
      <c r="D3352" t="inlineStr">
        <is>
          <t>Sample X87</t>
        </is>
      </c>
      <c r="E3352" t="n">
        <v>32</v>
      </c>
    </row>
    <row r="3353">
      <c r="A3353" t="inlineStr">
        <is>
          <t>Measurement3351</t>
        </is>
      </c>
      <c r="B3353" t="inlineStr">
        <is>
          <t>Sample35</t>
        </is>
      </c>
      <c r="C3353" t="inlineStr">
        <is>
          <t>Signal1</t>
        </is>
      </c>
      <c r="D3353" t="inlineStr">
        <is>
          <t>Sample X88</t>
        </is>
      </c>
      <c r="E3353" t="n">
        <v>33</v>
      </c>
    </row>
    <row r="3354">
      <c r="A3354" t="inlineStr">
        <is>
          <t>Measurement3352</t>
        </is>
      </c>
      <c r="B3354" t="inlineStr">
        <is>
          <t>Sample35</t>
        </is>
      </c>
      <c r="C3354" t="inlineStr">
        <is>
          <t>Signal1</t>
        </is>
      </c>
      <c r="D3354" t="inlineStr">
        <is>
          <t>Sample X89</t>
        </is>
      </c>
      <c r="E3354" t="n">
        <v>34</v>
      </c>
    </row>
    <row r="3355">
      <c r="A3355" t="inlineStr">
        <is>
          <t>Measurement3353</t>
        </is>
      </c>
      <c r="B3355" t="inlineStr">
        <is>
          <t>Sample35</t>
        </is>
      </c>
      <c r="C3355" t="inlineStr">
        <is>
          <t>Signal1</t>
        </is>
      </c>
      <c r="D3355" t="inlineStr">
        <is>
          <t>Sample X90</t>
        </is>
      </c>
      <c r="E3355" t="n">
        <v>33</v>
      </c>
    </row>
    <row r="3356">
      <c r="A3356" t="inlineStr">
        <is>
          <t>Measurement3354</t>
        </is>
      </c>
      <c r="B3356" t="inlineStr">
        <is>
          <t>Sample35</t>
        </is>
      </c>
      <c r="C3356" t="inlineStr">
        <is>
          <t>Signal1</t>
        </is>
      </c>
      <c r="D3356" t="inlineStr">
        <is>
          <t>Sample X91</t>
        </is>
      </c>
      <c r="E3356" t="n">
        <v>34</v>
      </c>
    </row>
    <row r="3357">
      <c r="A3357" t="inlineStr">
        <is>
          <t>Measurement3355</t>
        </is>
      </c>
      <c r="B3357" t="inlineStr">
        <is>
          <t>Sample35</t>
        </is>
      </c>
      <c r="C3357" t="inlineStr">
        <is>
          <t>Signal1</t>
        </is>
      </c>
      <c r="D3357" t="inlineStr">
        <is>
          <t>Sample X92</t>
        </is>
      </c>
      <c r="E3357" t="n">
        <v>33</v>
      </c>
    </row>
    <row r="3358">
      <c r="A3358" t="inlineStr">
        <is>
          <t>Measurement3356</t>
        </is>
      </c>
      <c r="B3358" t="inlineStr">
        <is>
          <t>Sample35</t>
        </is>
      </c>
      <c r="C3358" t="inlineStr">
        <is>
          <t>Signal1</t>
        </is>
      </c>
      <c r="D3358" t="inlineStr">
        <is>
          <t>Sample X93</t>
        </is>
      </c>
      <c r="E3358" t="n">
        <v>33</v>
      </c>
    </row>
    <row r="3359">
      <c r="A3359" t="inlineStr">
        <is>
          <t>Measurement3357</t>
        </is>
      </c>
      <c r="B3359" t="inlineStr">
        <is>
          <t>Sample35</t>
        </is>
      </c>
      <c r="C3359" t="inlineStr">
        <is>
          <t>Signal1</t>
        </is>
      </c>
      <c r="D3359" t="inlineStr">
        <is>
          <t>Sample X94</t>
        </is>
      </c>
      <c r="E3359" t="n">
        <v>34</v>
      </c>
    </row>
    <row r="3360">
      <c r="A3360" t="inlineStr">
        <is>
          <t>Measurement3358</t>
        </is>
      </c>
      <c r="B3360" t="inlineStr">
        <is>
          <t>Sample35</t>
        </is>
      </c>
      <c r="C3360" t="inlineStr">
        <is>
          <t>Signal1</t>
        </is>
      </c>
      <c r="D3360" t="inlineStr">
        <is>
          <t>Sample X95</t>
        </is>
      </c>
      <c r="E3360" t="n">
        <v>33</v>
      </c>
    </row>
    <row r="3361">
      <c r="A3361" t="inlineStr">
        <is>
          <t>Measurement3359</t>
        </is>
      </c>
      <c r="B3361" t="inlineStr">
        <is>
          <t>Sample35</t>
        </is>
      </c>
      <c r="C3361" t="inlineStr">
        <is>
          <t>Signal1</t>
        </is>
      </c>
      <c r="D3361" t="inlineStr">
        <is>
          <t>Sample X96</t>
        </is>
      </c>
      <c r="E3361" t="n">
        <v>33</v>
      </c>
    </row>
    <row r="3362">
      <c r="A3362" t="inlineStr">
        <is>
          <t>Measurement3360</t>
        </is>
      </c>
      <c r="B3362" t="inlineStr">
        <is>
          <t>Sample36</t>
        </is>
      </c>
      <c r="C3362" t="inlineStr">
        <is>
          <t>Signal1</t>
        </is>
      </c>
      <c r="D3362" t="inlineStr">
        <is>
          <t>Sample X1</t>
        </is>
      </c>
      <c r="E3362" t="n">
        <v>34</v>
      </c>
    </row>
    <row r="3363">
      <c r="A3363" t="inlineStr">
        <is>
          <t>Measurement3361</t>
        </is>
      </c>
      <c r="B3363" t="inlineStr">
        <is>
          <t>Sample36</t>
        </is>
      </c>
      <c r="C3363" t="inlineStr">
        <is>
          <t>Signal1</t>
        </is>
      </c>
      <c r="D3363" t="inlineStr">
        <is>
          <t>Sample X2</t>
        </is>
      </c>
      <c r="E3363" t="n">
        <v>43</v>
      </c>
    </row>
    <row r="3364">
      <c r="A3364" t="inlineStr">
        <is>
          <t>Measurement3362</t>
        </is>
      </c>
      <c r="B3364" t="inlineStr">
        <is>
          <t>Sample36</t>
        </is>
      </c>
      <c r="C3364" t="inlineStr">
        <is>
          <t>Signal1</t>
        </is>
      </c>
      <c r="D3364" t="inlineStr">
        <is>
          <t>Sample X3</t>
        </is>
      </c>
      <c r="E3364" t="n">
        <v>85</v>
      </c>
    </row>
    <row r="3365">
      <c r="A3365" t="inlineStr">
        <is>
          <t>Measurement3363</t>
        </is>
      </c>
      <c r="B3365" t="inlineStr">
        <is>
          <t>Sample36</t>
        </is>
      </c>
      <c r="C3365" t="inlineStr">
        <is>
          <t>Signal1</t>
        </is>
      </c>
      <c r="D3365" t="inlineStr">
        <is>
          <t>Sample X4</t>
        </is>
      </c>
      <c r="E3365" t="n">
        <v>940</v>
      </c>
    </row>
    <row r="3366">
      <c r="A3366" t="inlineStr">
        <is>
          <t>Measurement3364</t>
        </is>
      </c>
      <c r="B3366" t="inlineStr">
        <is>
          <t>Sample36</t>
        </is>
      </c>
      <c r="C3366" t="inlineStr">
        <is>
          <t>Signal1</t>
        </is>
      </c>
      <c r="D3366" t="inlineStr">
        <is>
          <t>Sample X5</t>
        </is>
      </c>
      <c r="E3366" t="n">
        <v>73</v>
      </c>
    </row>
    <row r="3367">
      <c r="A3367" t="inlineStr">
        <is>
          <t>Measurement3365</t>
        </is>
      </c>
      <c r="B3367" t="inlineStr">
        <is>
          <t>Sample36</t>
        </is>
      </c>
      <c r="C3367" t="inlineStr">
        <is>
          <t>Signal1</t>
        </is>
      </c>
      <c r="D3367" t="inlineStr">
        <is>
          <t>Sample X6</t>
        </is>
      </c>
      <c r="E3367" t="n">
        <v>476</v>
      </c>
    </row>
    <row r="3368">
      <c r="A3368" t="inlineStr">
        <is>
          <t>Measurement3366</t>
        </is>
      </c>
      <c r="B3368" t="inlineStr">
        <is>
          <t>Sample36</t>
        </is>
      </c>
      <c r="C3368" t="inlineStr">
        <is>
          <t>Signal1</t>
        </is>
      </c>
      <c r="D3368" t="inlineStr">
        <is>
          <t>Sample X7</t>
        </is>
      </c>
      <c r="E3368" t="n">
        <v>469</v>
      </c>
    </row>
    <row r="3369">
      <c r="A3369" t="inlineStr">
        <is>
          <t>Measurement3367</t>
        </is>
      </c>
      <c r="B3369" t="inlineStr">
        <is>
          <t>Sample36</t>
        </is>
      </c>
      <c r="C3369" t="inlineStr">
        <is>
          <t>Signal1</t>
        </is>
      </c>
      <c r="D3369" t="inlineStr">
        <is>
          <t>Sample X8</t>
        </is>
      </c>
      <c r="E3369" t="n">
        <v>203</v>
      </c>
    </row>
    <row r="3370">
      <c r="A3370" t="inlineStr">
        <is>
          <t>Measurement3368</t>
        </is>
      </c>
      <c r="B3370" t="inlineStr">
        <is>
          <t>Sample36</t>
        </is>
      </c>
      <c r="C3370" t="inlineStr">
        <is>
          <t>Signal1</t>
        </is>
      </c>
      <c r="D3370" t="inlineStr">
        <is>
          <t>Sample X9</t>
        </is>
      </c>
      <c r="E3370" t="n">
        <v>348</v>
      </c>
    </row>
    <row r="3371">
      <c r="A3371" t="inlineStr">
        <is>
          <t>Measurement3369</t>
        </is>
      </c>
      <c r="B3371" t="inlineStr">
        <is>
          <t>Sample36</t>
        </is>
      </c>
      <c r="C3371" t="inlineStr">
        <is>
          <t>Signal1</t>
        </is>
      </c>
      <c r="D3371" t="inlineStr">
        <is>
          <t>Sample X10</t>
        </is>
      </c>
      <c r="E3371" t="n">
        <v>855</v>
      </c>
    </row>
    <row r="3372">
      <c r="A3372" t="inlineStr">
        <is>
          <t>Measurement3370</t>
        </is>
      </c>
      <c r="B3372" t="inlineStr">
        <is>
          <t>Sample36</t>
        </is>
      </c>
      <c r="C3372" t="inlineStr">
        <is>
          <t>Signal1</t>
        </is>
      </c>
      <c r="D3372" t="inlineStr">
        <is>
          <t>Sample X11</t>
        </is>
      </c>
      <c r="E3372" t="n">
        <v>897</v>
      </c>
    </row>
    <row r="3373">
      <c r="A3373" t="inlineStr">
        <is>
          <t>Measurement3371</t>
        </is>
      </c>
      <c r="B3373" t="inlineStr">
        <is>
          <t>Sample36</t>
        </is>
      </c>
      <c r="C3373" t="inlineStr">
        <is>
          <t>Signal1</t>
        </is>
      </c>
      <c r="D3373" t="inlineStr">
        <is>
          <t>Sample X12</t>
        </is>
      </c>
      <c r="E3373" t="n">
        <v>31</v>
      </c>
    </row>
    <row r="3374">
      <c r="A3374" t="inlineStr">
        <is>
          <t>Measurement3372</t>
        </is>
      </c>
      <c r="B3374" t="inlineStr">
        <is>
          <t>Sample36</t>
        </is>
      </c>
      <c r="C3374" t="inlineStr">
        <is>
          <t>Signal1</t>
        </is>
      </c>
      <c r="D3374" t="inlineStr">
        <is>
          <t>Sample X13</t>
        </is>
      </c>
      <c r="E3374" t="n">
        <v>33</v>
      </c>
    </row>
    <row r="3375">
      <c r="A3375" t="inlineStr">
        <is>
          <t>Measurement3373</t>
        </is>
      </c>
      <c r="B3375" t="inlineStr">
        <is>
          <t>Sample36</t>
        </is>
      </c>
      <c r="C3375" t="inlineStr">
        <is>
          <t>Signal1</t>
        </is>
      </c>
      <c r="D3375" t="inlineStr">
        <is>
          <t>Sample X14</t>
        </is>
      </c>
      <c r="E3375" t="n">
        <v>41</v>
      </c>
    </row>
    <row r="3376">
      <c r="A3376" t="inlineStr">
        <is>
          <t>Measurement3374</t>
        </is>
      </c>
      <c r="B3376" t="inlineStr">
        <is>
          <t>Sample36</t>
        </is>
      </c>
      <c r="C3376" t="inlineStr">
        <is>
          <t>Signal1</t>
        </is>
      </c>
      <c r="D3376" t="inlineStr">
        <is>
          <t>Sample X15</t>
        </is>
      </c>
      <c r="E3376" t="n">
        <v>86</v>
      </c>
    </row>
    <row r="3377">
      <c r="A3377" t="inlineStr">
        <is>
          <t>Measurement3375</t>
        </is>
      </c>
      <c r="B3377" t="inlineStr">
        <is>
          <t>Sample36</t>
        </is>
      </c>
      <c r="C3377" t="inlineStr">
        <is>
          <t>Signal1</t>
        </is>
      </c>
      <c r="D3377" t="inlineStr">
        <is>
          <t>Sample X16</t>
        </is>
      </c>
      <c r="E3377" t="n">
        <v>977</v>
      </c>
    </row>
    <row r="3378">
      <c r="A3378" t="inlineStr">
        <is>
          <t>Measurement3376</t>
        </is>
      </c>
      <c r="B3378" t="inlineStr">
        <is>
          <t>Sample36</t>
        </is>
      </c>
      <c r="C3378" t="inlineStr">
        <is>
          <t>Signal1</t>
        </is>
      </c>
      <c r="D3378" t="inlineStr">
        <is>
          <t>Sample X17</t>
        </is>
      </c>
      <c r="E3378" t="n">
        <v>73</v>
      </c>
    </row>
    <row r="3379">
      <c r="A3379" t="inlineStr">
        <is>
          <t>Measurement3377</t>
        </is>
      </c>
      <c r="B3379" t="inlineStr">
        <is>
          <t>Sample36</t>
        </is>
      </c>
      <c r="C3379" t="inlineStr">
        <is>
          <t>Signal1</t>
        </is>
      </c>
      <c r="D3379" t="inlineStr">
        <is>
          <t>Sample X18</t>
        </is>
      </c>
      <c r="E3379" t="n">
        <v>479</v>
      </c>
    </row>
    <row r="3380">
      <c r="A3380" t="inlineStr">
        <is>
          <t>Measurement3378</t>
        </is>
      </c>
      <c r="B3380" t="inlineStr">
        <is>
          <t>Sample36</t>
        </is>
      </c>
      <c r="C3380" t="inlineStr">
        <is>
          <t>Signal1</t>
        </is>
      </c>
      <c r="D3380" t="inlineStr">
        <is>
          <t>Sample X19</t>
        </is>
      </c>
      <c r="E3380" t="n">
        <v>462</v>
      </c>
    </row>
    <row r="3381">
      <c r="A3381" t="inlineStr">
        <is>
          <t>Measurement3379</t>
        </is>
      </c>
      <c r="B3381" t="inlineStr">
        <is>
          <t>Sample36</t>
        </is>
      </c>
      <c r="C3381" t="inlineStr">
        <is>
          <t>Signal1</t>
        </is>
      </c>
      <c r="D3381" t="inlineStr">
        <is>
          <t>Sample X20</t>
        </is>
      </c>
      <c r="E3381" t="n">
        <v>204</v>
      </c>
    </row>
    <row r="3382">
      <c r="A3382" t="inlineStr">
        <is>
          <t>Measurement3380</t>
        </is>
      </c>
      <c r="B3382" t="inlineStr">
        <is>
          <t>Sample36</t>
        </is>
      </c>
      <c r="C3382" t="inlineStr">
        <is>
          <t>Signal1</t>
        </is>
      </c>
      <c r="D3382" t="inlineStr">
        <is>
          <t>Sample X21</t>
        </is>
      </c>
      <c r="E3382" t="n">
        <v>348</v>
      </c>
    </row>
    <row r="3383">
      <c r="A3383" t="inlineStr">
        <is>
          <t>Measurement3381</t>
        </is>
      </c>
      <c r="B3383" t="inlineStr">
        <is>
          <t>Sample36</t>
        </is>
      </c>
      <c r="C3383" t="inlineStr">
        <is>
          <t>Signal1</t>
        </is>
      </c>
      <c r="D3383" t="inlineStr">
        <is>
          <t>Sample X22</t>
        </is>
      </c>
      <c r="E3383" t="n">
        <v>865</v>
      </c>
    </row>
    <row r="3384">
      <c r="A3384" t="inlineStr">
        <is>
          <t>Measurement3382</t>
        </is>
      </c>
      <c r="B3384" t="inlineStr">
        <is>
          <t>Sample36</t>
        </is>
      </c>
      <c r="C3384" t="inlineStr">
        <is>
          <t>Signal1</t>
        </is>
      </c>
      <c r="D3384" t="inlineStr">
        <is>
          <t>Sample X23</t>
        </is>
      </c>
      <c r="E3384" t="n">
        <v>847</v>
      </c>
    </row>
    <row r="3385">
      <c r="A3385" t="inlineStr">
        <is>
          <t>Measurement3383</t>
        </is>
      </c>
      <c r="B3385" t="inlineStr">
        <is>
          <t>Sample36</t>
        </is>
      </c>
      <c r="C3385" t="inlineStr">
        <is>
          <t>Signal1</t>
        </is>
      </c>
      <c r="D3385" t="inlineStr">
        <is>
          <t>Sample X24</t>
        </is>
      </c>
      <c r="E3385" t="n">
        <v>36</v>
      </c>
    </row>
    <row r="3386">
      <c r="A3386" t="inlineStr">
        <is>
          <t>Measurement3384</t>
        </is>
      </c>
      <c r="B3386" t="inlineStr">
        <is>
          <t>Sample36</t>
        </is>
      </c>
      <c r="C3386" t="inlineStr">
        <is>
          <t>Signal1</t>
        </is>
      </c>
      <c r="D3386" t="inlineStr">
        <is>
          <t>Sample X25</t>
        </is>
      </c>
      <c r="E3386" t="n">
        <v>31</v>
      </c>
    </row>
    <row r="3387">
      <c r="A3387" t="inlineStr">
        <is>
          <t>Measurement3385</t>
        </is>
      </c>
      <c r="B3387" t="inlineStr">
        <is>
          <t>Sample36</t>
        </is>
      </c>
      <c r="C3387" t="inlineStr">
        <is>
          <t>Signal1</t>
        </is>
      </c>
      <c r="D3387" t="inlineStr">
        <is>
          <t>Sample X26</t>
        </is>
      </c>
      <c r="E3387" t="n">
        <v>40</v>
      </c>
    </row>
    <row r="3388">
      <c r="A3388" t="inlineStr">
        <is>
          <t>Measurement3386</t>
        </is>
      </c>
      <c r="B3388" t="inlineStr">
        <is>
          <t>Sample36</t>
        </is>
      </c>
      <c r="C3388" t="inlineStr">
        <is>
          <t>Signal1</t>
        </is>
      </c>
      <c r="D3388" t="inlineStr">
        <is>
          <t>Sample X27</t>
        </is>
      </c>
      <c r="E3388" t="n">
        <v>89</v>
      </c>
    </row>
    <row r="3389">
      <c r="A3389" t="inlineStr">
        <is>
          <t>Measurement3387</t>
        </is>
      </c>
      <c r="B3389" t="inlineStr">
        <is>
          <t>Sample36</t>
        </is>
      </c>
      <c r="C3389" t="inlineStr">
        <is>
          <t>Signal1</t>
        </is>
      </c>
      <c r="D3389" t="inlineStr">
        <is>
          <t>Sample X28</t>
        </is>
      </c>
      <c r="E3389" t="n">
        <v>987</v>
      </c>
    </row>
    <row r="3390">
      <c r="A3390" t="inlineStr">
        <is>
          <t>Measurement3388</t>
        </is>
      </c>
      <c r="B3390" t="inlineStr">
        <is>
          <t>Sample36</t>
        </is>
      </c>
      <c r="C3390" t="inlineStr">
        <is>
          <t>Signal1</t>
        </is>
      </c>
      <c r="D3390" t="inlineStr">
        <is>
          <t>Sample X29</t>
        </is>
      </c>
      <c r="E3390" t="n">
        <v>70</v>
      </c>
    </row>
    <row r="3391">
      <c r="A3391" t="inlineStr">
        <is>
          <t>Measurement3389</t>
        </is>
      </c>
      <c r="B3391" t="inlineStr">
        <is>
          <t>Sample36</t>
        </is>
      </c>
      <c r="C3391" t="inlineStr">
        <is>
          <t>Signal1</t>
        </is>
      </c>
      <c r="D3391" t="inlineStr">
        <is>
          <t>Sample X30</t>
        </is>
      </c>
      <c r="E3391" t="n">
        <v>487</v>
      </c>
    </row>
    <row r="3392">
      <c r="A3392" t="inlineStr">
        <is>
          <t>Measurement3390</t>
        </is>
      </c>
      <c r="B3392" t="inlineStr">
        <is>
          <t>Sample36</t>
        </is>
      </c>
      <c r="C3392" t="inlineStr">
        <is>
          <t>Signal1</t>
        </is>
      </c>
      <c r="D3392" t="inlineStr">
        <is>
          <t>Sample X31</t>
        </is>
      </c>
      <c r="E3392" t="n">
        <v>480</v>
      </c>
    </row>
    <row r="3393">
      <c r="A3393" t="inlineStr">
        <is>
          <t>Measurement3391</t>
        </is>
      </c>
      <c r="B3393" t="inlineStr">
        <is>
          <t>Sample36</t>
        </is>
      </c>
      <c r="C3393" t="inlineStr">
        <is>
          <t>Signal1</t>
        </is>
      </c>
      <c r="D3393" t="inlineStr">
        <is>
          <t>Sample X32</t>
        </is>
      </c>
      <c r="E3393" t="n">
        <v>207</v>
      </c>
    </row>
    <row r="3394">
      <c r="A3394" t="inlineStr">
        <is>
          <t>Measurement3392</t>
        </is>
      </c>
      <c r="B3394" t="inlineStr">
        <is>
          <t>Sample36</t>
        </is>
      </c>
      <c r="C3394" t="inlineStr">
        <is>
          <t>Signal1</t>
        </is>
      </c>
      <c r="D3394" t="inlineStr">
        <is>
          <t>Sample X33</t>
        </is>
      </c>
      <c r="E3394" t="n">
        <v>347</v>
      </c>
    </row>
    <row r="3395">
      <c r="A3395" t="inlineStr">
        <is>
          <t>Measurement3393</t>
        </is>
      </c>
      <c r="B3395" t="inlineStr">
        <is>
          <t>Sample36</t>
        </is>
      </c>
      <c r="C3395" t="inlineStr">
        <is>
          <t>Signal1</t>
        </is>
      </c>
      <c r="D3395" t="inlineStr">
        <is>
          <t>Sample X34</t>
        </is>
      </c>
      <c r="E3395" t="n">
        <v>874</v>
      </c>
    </row>
    <row r="3396">
      <c r="A3396" t="inlineStr">
        <is>
          <t>Measurement3394</t>
        </is>
      </c>
      <c r="B3396" t="inlineStr">
        <is>
          <t>Sample36</t>
        </is>
      </c>
      <c r="C3396" t="inlineStr">
        <is>
          <t>Signal1</t>
        </is>
      </c>
      <c r="D3396" t="inlineStr">
        <is>
          <t>Sample X35</t>
        </is>
      </c>
      <c r="E3396" t="n">
        <v>856</v>
      </c>
    </row>
    <row r="3397">
      <c r="A3397" t="inlineStr">
        <is>
          <t>Measurement3395</t>
        </is>
      </c>
      <c r="B3397" t="inlineStr">
        <is>
          <t>Sample36</t>
        </is>
      </c>
      <c r="C3397" t="inlineStr">
        <is>
          <t>Signal1</t>
        </is>
      </c>
      <c r="D3397" t="inlineStr">
        <is>
          <t>Sample X36</t>
        </is>
      </c>
      <c r="E3397" t="n">
        <v>33</v>
      </c>
    </row>
    <row r="3398">
      <c r="A3398" t="inlineStr">
        <is>
          <t>Measurement3396</t>
        </is>
      </c>
      <c r="B3398" t="inlineStr">
        <is>
          <t>Sample36</t>
        </is>
      </c>
      <c r="C3398" t="inlineStr">
        <is>
          <t>Signal1</t>
        </is>
      </c>
      <c r="D3398" t="inlineStr">
        <is>
          <t>Sample X37</t>
        </is>
      </c>
      <c r="E3398" t="n">
        <v>30</v>
      </c>
    </row>
    <row r="3399">
      <c r="A3399" t="inlineStr">
        <is>
          <t>Measurement3397</t>
        </is>
      </c>
      <c r="B3399" t="inlineStr">
        <is>
          <t>Sample36</t>
        </is>
      </c>
      <c r="C3399" t="inlineStr">
        <is>
          <t>Signal1</t>
        </is>
      </c>
      <c r="D3399" t="inlineStr">
        <is>
          <t>Sample X38</t>
        </is>
      </c>
      <c r="E3399" t="n">
        <v>40</v>
      </c>
    </row>
    <row r="3400">
      <c r="A3400" t="inlineStr">
        <is>
          <t>Measurement3398</t>
        </is>
      </c>
      <c r="B3400" t="inlineStr">
        <is>
          <t>Sample36</t>
        </is>
      </c>
      <c r="C3400" t="inlineStr">
        <is>
          <t>Signal1</t>
        </is>
      </c>
      <c r="D3400" t="inlineStr">
        <is>
          <t>Sample X39</t>
        </is>
      </c>
      <c r="E3400" t="n">
        <v>89</v>
      </c>
    </row>
    <row r="3401">
      <c r="A3401" t="inlineStr">
        <is>
          <t>Measurement3399</t>
        </is>
      </c>
      <c r="B3401" t="inlineStr">
        <is>
          <t>Sample36</t>
        </is>
      </c>
      <c r="C3401" t="inlineStr">
        <is>
          <t>Signal1</t>
        </is>
      </c>
      <c r="D3401" t="inlineStr">
        <is>
          <t>Sample X40</t>
        </is>
      </c>
      <c r="E3401" t="n">
        <v>988</v>
      </c>
    </row>
    <row r="3402">
      <c r="A3402" t="inlineStr">
        <is>
          <t>Measurement3400</t>
        </is>
      </c>
      <c r="B3402" t="inlineStr">
        <is>
          <t>Sample36</t>
        </is>
      </c>
      <c r="C3402" t="inlineStr">
        <is>
          <t>Signal1</t>
        </is>
      </c>
      <c r="D3402" t="inlineStr">
        <is>
          <t>Sample X41</t>
        </is>
      </c>
      <c r="E3402" t="n">
        <v>70</v>
      </c>
    </row>
    <row r="3403">
      <c r="A3403" t="inlineStr">
        <is>
          <t>Measurement3401</t>
        </is>
      </c>
      <c r="B3403" t="inlineStr">
        <is>
          <t>Sample36</t>
        </is>
      </c>
      <c r="C3403" t="inlineStr">
        <is>
          <t>Signal1</t>
        </is>
      </c>
      <c r="D3403" t="inlineStr">
        <is>
          <t>Sample X42</t>
        </is>
      </c>
      <c r="E3403" t="n">
        <v>492</v>
      </c>
    </row>
    <row r="3404">
      <c r="A3404" t="inlineStr">
        <is>
          <t>Measurement3402</t>
        </is>
      </c>
      <c r="B3404" t="inlineStr">
        <is>
          <t>Sample36</t>
        </is>
      </c>
      <c r="C3404" t="inlineStr">
        <is>
          <t>Signal1</t>
        </is>
      </c>
      <c r="D3404" t="inlineStr">
        <is>
          <t>Sample X43</t>
        </is>
      </c>
      <c r="E3404" t="n">
        <v>465</v>
      </c>
    </row>
    <row r="3405">
      <c r="A3405" t="inlineStr">
        <is>
          <t>Measurement3403</t>
        </is>
      </c>
      <c r="B3405" t="inlineStr">
        <is>
          <t>Sample36</t>
        </is>
      </c>
      <c r="C3405" t="inlineStr">
        <is>
          <t>Signal1</t>
        </is>
      </c>
      <c r="D3405" t="inlineStr">
        <is>
          <t>Sample X44</t>
        </is>
      </c>
      <c r="E3405" t="n">
        <v>205</v>
      </c>
    </row>
    <row r="3406">
      <c r="A3406" t="inlineStr">
        <is>
          <t>Measurement3404</t>
        </is>
      </c>
      <c r="B3406" t="inlineStr">
        <is>
          <t>Sample36</t>
        </is>
      </c>
      <c r="C3406" t="inlineStr">
        <is>
          <t>Signal1</t>
        </is>
      </c>
      <c r="D3406" t="inlineStr">
        <is>
          <t>Sample X45</t>
        </is>
      </c>
      <c r="E3406" t="n">
        <v>347</v>
      </c>
    </row>
    <row r="3407">
      <c r="A3407" t="inlineStr">
        <is>
          <t>Measurement3405</t>
        </is>
      </c>
      <c r="B3407" t="inlineStr">
        <is>
          <t>Sample36</t>
        </is>
      </c>
      <c r="C3407" t="inlineStr">
        <is>
          <t>Signal1</t>
        </is>
      </c>
      <c r="D3407" t="inlineStr">
        <is>
          <t>Sample X46</t>
        </is>
      </c>
      <c r="E3407" t="n">
        <v>863</v>
      </c>
    </row>
    <row r="3408">
      <c r="A3408" t="inlineStr">
        <is>
          <t>Measurement3406</t>
        </is>
      </c>
      <c r="B3408" t="inlineStr">
        <is>
          <t>Sample36</t>
        </is>
      </c>
      <c r="C3408" t="inlineStr">
        <is>
          <t>Signal1</t>
        </is>
      </c>
      <c r="D3408" t="inlineStr">
        <is>
          <t>Sample X47</t>
        </is>
      </c>
      <c r="E3408" t="n">
        <v>859</v>
      </c>
    </row>
    <row r="3409">
      <c r="A3409" t="inlineStr">
        <is>
          <t>Measurement3407</t>
        </is>
      </c>
      <c r="B3409" t="inlineStr">
        <is>
          <t>Sample36</t>
        </is>
      </c>
      <c r="C3409" t="inlineStr">
        <is>
          <t>Signal1</t>
        </is>
      </c>
      <c r="D3409" t="inlineStr">
        <is>
          <t>Sample X48</t>
        </is>
      </c>
      <c r="E3409" t="n">
        <v>32</v>
      </c>
    </row>
    <row r="3410">
      <c r="A3410" t="inlineStr">
        <is>
          <t>Measurement3408</t>
        </is>
      </c>
      <c r="B3410" t="inlineStr">
        <is>
          <t>Sample36</t>
        </is>
      </c>
      <c r="C3410" t="inlineStr">
        <is>
          <t>Signal1</t>
        </is>
      </c>
      <c r="D3410" t="inlineStr">
        <is>
          <t>Sample X49</t>
        </is>
      </c>
      <c r="E3410" t="n">
        <v>34</v>
      </c>
    </row>
    <row r="3411">
      <c r="A3411" t="inlineStr">
        <is>
          <t>Measurement3409</t>
        </is>
      </c>
      <c r="B3411" t="inlineStr">
        <is>
          <t>Sample36</t>
        </is>
      </c>
      <c r="C3411" t="inlineStr">
        <is>
          <t>Signal1</t>
        </is>
      </c>
      <c r="D3411" t="inlineStr">
        <is>
          <t>Sample X50</t>
        </is>
      </c>
      <c r="E3411" t="n">
        <v>42</v>
      </c>
    </row>
    <row r="3412">
      <c r="A3412" t="inlineStr">
        <is>
          <t>Measurement3410</t>
        </is>
      </c>
      <c r="B3412" t="inlineStr">
        <is>
          <t>Sample36</t>
        </is>
      </c>
      <c r="C3412" t="inlineStr">
        <is>
          <t>Signal1</t>
        </is>
      </c>
      <c r="D3412" t="inlineStr">
        <is>
          <t>Sample X51</t>
        </is>
      </c>
      <c r="E3412" t="n">
        <v>78</v>
      </c>
    </row>
    <row r="3413">
      <c r="A3413" t="inlineStr">
        <is>
          <t>Measurement3411</t>
        </is>
      </c>
      <c r="B3413" t="inlineStr">
        <is>
          <t>Sample36</t>
        </is>
      </c>
      <c r="C3413" t="inlineStr">
        <is>
          <t>Signal1</t>
        </is>
      </c>
      <c r="D3413" t="inlineStr">
        <is>
          <t>Sample X52</t>
        </is>
      </c>
      <c r="E3413" t="n">
        <v>817</v>
      </c>
    </row>
    <row r="3414">
      <c r="A3414" t="inlineStr">
        <is>
          <t>Measurement3412</t>
        </is>
      </c>
      <c r="B3414" t="inlineStr">
        <is>
          <t>Sample36</t>
        </is>
      </c>
      <c r="C3414" t="inlineStr">
        <is>
          <t>Signal1</t>
        </is>
      </c>
      <c r="D3414" t="inlineStr">
        <is>
          <t>Sample X53</t>
        </is>
      </c>
      <c r="E3414" t="n">
        <v>64</v>
      </c>
    </row>
    <row r="3415">
      <c r="A3415" t="inlineStr">
        <is>
          <t>Measurement3413</t>
        </is>
      </c>
      <c r="B3415" t="inlineStr">
        <is>
          <t>Sample36</t>
        </is>
      </c>
      <c r="C3415" t="inlineStr">
        <is>
          <t>Signal1</t>
        </is>
      </c>
      <c r="D3415" t="inlineStr">
        <is>
          <t>Sample X54</t>
        </is>
      </c>
      <c r="E3415" t="n">
        <v>372</v>
      </c>
    </row>
    <row r="3416">
      <c r="A3416" t="inlineStr">
        <is>
          <t>Measurement3414</t>
        </is>
      </c>
      <c r="B3416" t="inlineStr">
        <is>
          <t>Sample36</t>
        </is>
      </c>
      <c r="C3416" t="inlineStr">
        <is>
          <t>Signal1</t>
        </is>
      </c>
      <c r="D3416" t="inlineStr">
        <is>
          <t>Sample X55</t>
        </is>
      </c>
      <c r="E3416" t="n">
        <v>386</v>
      </c>
    </row>
    <row r="3417">
      <c r="A3417" t="inlineStr">
        <is>
          <t>Measurement3415</t>
        </is>
      </c>
      <c r="B3417" t="inlineStr">
        <is>
          <t>Sample36</t>
        </is>
      </c>
      <c r="C3417" t="inlineStr">
        <is>
          <t>Signal1</t>
        </is>
      </c>
      <c r="D3417" t="inlineStr">
        <is>
          <t>Sample X56</t>
        </is>
      </c>
      <c r="E3417" t="n">
        <v>170</v>
      </c>
    </row>
    <row r="3418">
      <c r="A3418" t="inlineStr">
        <is>
          <t>Measurement3416</t>
        </is>
      </c>
      <c r="B3418" t="inlineStr">
        <is>
          <t>Sample36</t>
        </is>
      </c>
      <c r="C3418" t="inlineStr">
        <is>
          <t>Signal1</t>
        </is>
      </c>
      <c r="D3418" t="inlineStr">
        <is>
          <t>Sample X57</t>
        </is>
      </c>
      <c r="E3418" t="n">
        <v>287</v>
      </c>
    </row>
    <row r="3419">
      <c r="A3419" t="inlineStr">
        <is>
          <t>Measurement3417</t>
        </is>
      </c>
      <c r="B3419" t="inlineStr">
        <is>
          <t>Sample36</t>
        </is>
      </c>
      <c r="C3419" t="inlineStr">
        <is>
          <t>Signal1</t>
        </is>
      </c>
      <c r="D3419" t="inlineStr">
        <is>
          <t>Sample X58</t>
        </is>
      </c>
      <c r="E3419" t="n">
        <v>642</v>
      </c>
    </row>
    <row r="3420">
      <c r="A3420" t="inlineStr">
        <is>
          <t>Measurement3418</t>
        </is>
      </c>
      <c r="B3420" t="inlineStr">
        <is>
          <t>Sample36</t>
        </is>
      </c>
      <c r="C3420" t="inlineStr">
        <is>
          <t>Signal1</t>
        </is>
      </c>
      <c r="D3420" t="inlineStr">
        <is>
          <t>Sample X59</t>
        </is>
      </c>
      <c r="E3420" t="n">
        <v>709</v>
      </c>
    </row>
    <row r="3421">
      <c r="A3421" t="inlineStr">
        <is>
          <t>Measurement3419</t>
        </is>
      </c>
      <c r="B3421" t="inlineStr">
        <is>
          <t>Sample36</t>
        </is>
      </c>
      <c r="C3421" t="inlineStr">
        <is>
          <t>Signal1</t>
        </is>
      </c>
      <c r="D3421" t="inlineStr">
        <is>
          <t>Sample X60</t>
        </is>
      </c>
      <c r="E3421" t="n">
        <v>35</v>
      </c>
    </row>
    <row r="3422">
      <c r="A3422" t="inlineStr">
        <is>
          <t>Measurement3420</t>
        </is>
      </c>
      <c r="B3422" t="inlineStr">
        <is>
          <t>Sample36</t>
        </is>
      </c>
      <c r="C3422" t="inlineStr">
        <is>
          <t>Signal1</t>
        </is>
      </c>
      <c r="D3422" t="inlineStr">
        <is>
          <t>Sample X61</t>
        </is>
      </c>
      <c r="E3422" t="n">
        <v>34</v>
      </c>
    </row>
    <row r="3423">
      <c r="A3423" t="inlineStr">
        <is>
          <t>Measurement3421</t>
        </is>
      </c>
      <c r="B3423" t="inlineStr">
        <is>
          <t>Sample36</t>
        </is>
      </c>
      <c r="C3423" t="inlineStr">
        <is>
          <t>Signal1</t>
        </is>
      </c>
      <c r="D3423" t="inlineStr">
        <is>
          <t>Sample X62</t>
        </is>
      </c>
      <c r="E3423" t="n">
        <v>43</v>
      </c>
    </row>
    <row r="3424">
      <c r="A3424" t="inlineStr">
        <is>
          <t>Measurement3422</t>
        </is>
      </c>
      <c r="B3424" t="inlineStr">
        <is>
          <t>Sample36</t>
        </is>
      </c>
      <c r="C3424" t="inlineStr">
        <is>
          <t>Signal1</t>
        </is>
      </c>
      <c r="D3424" t="inlineStr">
        <is>
          <t>Sample X63</t>
        </is>
      </c>
      <c r="E3424" t="n">
        <v>36</v>
      </c>
    </row>
    <row r="3425">
      <c r="A3425" t="inlineStr">
        <is>
          <t>Measurement3423</t>
        </is>
      </c>
      <c r="B3425" t="inlineStr">
        <is>
          <t>Sample36</t>
        </is>
      </c>
      <c r="C3425" t="inlineStr">
        <is>
          <t>Signal1</t>
        </is>
      </c>
      <c r="D3425" t="inlineStr">
        <is>
          <t>Sample X64</t>
        </is>
      </c>
      <c r="E3425" t="n">
        <v>36</v>
      </c>
    </row>
    <row r="3426">
      <c r="A3426" t="inlineStr">
        <is>
          <t>Measurement3424</t>
        </is>
      </c>
      <c r="B3426" t="inlineStr">
        <is>
          <t>Sample36</t>
        </is>
      </c>
      <c r="C3426" t="inlineStr">
        <is>
          <t>Signal1</t>
        </is>
      </c>
      <c r="D3426" t="inlineStr">
        <is>
          <t>Sample X65</t>
        </is>
      </c>
      <c r="E3426" t="n">
        <v>34</v>
      </c>
    </row>
    <row r="3427">
      <c r="A3427" t="inlineStr">
        <is>
          <t>Measurement3425</t>
        </is>
      </c>
      <c r="B3427" t="inlineStr">
        <is>
          <t>Sample36</t>
        </is>
      </c>
      <c r="C3427" t="inlineStr">
        <is>
          <t>Signal1</t>
        </is>
      </c>
      <c r="D3427" t="inlineStr">
        <is>
          <t>Sample X66</t>
        </is>
      </c>
      <c r="E3427" t="n">
        <v>34</v>
      </c>
    </row>
    <row r="3428">
      <c r="A3428" t="inlineStr">
        <is>
          <t>Measurement3426</t>
        </is>
      </c>
      <c r="B3428" t="inlineStr">
        <is>
          <t>Sample36</t>
        </is>
      </c>
      <c r="C3428" t="inlineStr">
        <is>
          <t>Signal1</t>
        </is>
      </c>
      <c r="D3428" t="inlineStr">
        <is>
          <t>Sample X67</t>
        </is>
      </c>
      <c r="E3428" t="n">
        <v>33</v>
      </c>
    </row>
    <row r="3429">
      <c r="A3429" t="inlineStr">
        <is>
          <t>Measurement3427</t>
        </is>
      </c>
      <c r="B3429" t="inlineStr">
        <is>
          <t>Sample36</t>
        </is>
      </c>
      <c r="C3429" t="inlineStr">
        <is>
          <t>Signal1</t>
        </is>
      </c>
      <c r="D3429" t="inlineStr">
        <is>
          <t>Sample X68</t>
        </is>
      </c>
      <c r="E3429" t="n">
        <v>34</v>
      </c>
    </row>
    <row r="3430">
      <c r="A3430" t="inlineStr">
        <is>
          <t>Measurement3428</t>
        </is>
      </c>
      <c r="B3430" t="inlineStr">
        <is>
          <t>Sample36</t>
        </is>
      </c>
      <c r="C3430" t="inlineStr">
        <is>
          <t>Signal1</t>
        </is>
      </c>
      <c r="D3430" t="inlineStr">
        <is>
          <t>Sample X69</t>
        </is>
      </c>
      <c r="E3430" t="n">
        <v>33</v>
      </c>
    </row>
    <row r="3431">
      <c r="A3431" t="inlineStr">
        <is>
          <t>Measurement3429</t>
        </is>
      </c>
      <c r="B3431" t="inlineStr">
        <is>
          <t>Sample36</t>
        </is>
      </c>
      <c r="C3431" t="inlineStr">
        <is>
          <t>Signal1</t>
        </is>
      </c>
      <c r="D3431" t="inlineStr">
        <is>
          <t>Sample X70</t>
        </is>
      </c>
      <c r="E3431" t="n">
        <v>34</v>
      </c>
    </row>
    <row r="3432">
      <c r="A3432" t="inlineStr">
        <is>
          <t>Measurement3430</t>
        </is>
      </c>
      <c r="B3432" t="inlineStr">
        <is>
          <t>Sample36</t>
        </is>
      </c>
      <c r="C3432" t="inlineStr">
        <is>
          <t>Signal1</t>
        </is>
      </c>
      <c r="D3432" t="inlineStr">
        <is>
          <t>Sample X71</t>
        </is>
      </c>
      <c r="E3432" t="n">
        <v>35</v>
      </c>
    </row>
    <row r="3433">
      <c r="A3433" t="inlineStr">
        <is>
          <t>Measurement3431</t>
        </is>
      </c>
      <c r="B3433" t="inlineStr">
        <is>
          <t>Sample36</t>
        </is>
      </c>
      <c r="C3433" t="inlineStr">
        <is>
          <t>Signal1</t>
        </is>
      </c>
      <c r="D3433" t="inlineStr">
        <is>
          <t>Sample X72</t>
        </is>
      </c>
      <c r="E3433" t="n">
        <v>32</v>
      </c>
    </row>
    <row r="3434">
      <c r="A3434" t="inlineStr">
        <is>
          <t>Measurement3432</t>
        </is>
      </c>
      <c r="B3434" t="inlineStr">
        <is>
          <t>Sample36</t>
        </is>
      </c>
      <c r="C3434" t="inlineStr">
        <is>
          <t>Signal1</t>
        </is>
      </c>
      <c r="D3434" t="inlineStr">
        <is>
          <t>Sample X73</t>
        </is>
      </c>
      <c r="E3434" t="n">
        <v>33</v>
      </c>
    </row>
    <row r="3435">
      <c r="A3435" t="inlineStr">
        <is>
          <t>Measurement3433</t>
        </is>
      </c>
      <c r="B3435" t="inlineStr">
        <is>
          <t>Sample36</t>
        </is>
      </c>
      <c r="C3435" t="inlineStr">
        <is>
          <t>Signal1</t>
        </is>
      </c>
      <c r="D3435" t="inlineStr">
        <is>
          <t>Sample X74</t>
        </is>
      </c>
      <c r="E3435" t="n">
        <v>41</v>
      </c>
    </row>
    <row r="3436">
      <c r="A3436" t="inlineStr">
        <is>
          <t>Measurement3434</t>
        </is>
      </c>
      <c r="B3436" t="inlineStr">
        <is>
          <t>Sample36</t>
        </is>
      </c>
      <c r="C3436" t="inlineStr">
        <is>
          <t>Signal1</t>
        </is>
      </c>
      <c r="D3436" t="inlineStr">
        <is>
          <t>Sample X75</t>
        </is>
      </c>
      <c r="E3436" t="n">
        <v>33</v>
      </c>
    </row>
    <row r="3437">
      <c r="A3437" t="inlineStr">
        <is>
          <t>Measurement3435</t>
        </is>
      </c>
      <c r="B3437" t="inlineStr">
        <is>
          <t>Sample36</t>
        </is>
      </c>
      <c r="C3437" t="inlineStr">
        <is>
          <t>Signal1</t>
        </is>
      </c>
      <c r="D3437" t="inlineStr">
        <is>
          <t>Sample X76</t>
        </is>
      </c>
      <c r="E3437" t="n">
        <v>33</v>
      </c>
    </row>
    <row r="3438">
      <c r="A3438" t="inlineStr">
        <is>
          <t>Measurement3436</t>
        </is>
      </c>
      <c r="B3438" t="inlineStr">
        <is>
          <t>Sample36</t>
        </is>
      </c>
      <c r="C3438" t="inlineStr">
        <is>
          <t>Signal1</t>
        </is>
      </c>
      <c r="D3438" t="inlineStr">
        <is>
          <t>Sample X77</t>
        </is>
      </c>
      <c r="E3438" t="n">
        <v>31</v>
      </c>
    </row>
    <row r="3439">
      <c r="A3439" t="inlineStr">
        <is>
          <t>Measurement3437</t>
        </is>
      </c>
      <c r="B3439" t="inlineStr">
        <is>
          <t>Sample36</t>
        </is>
      </c>
      <c r="C3439" t="inlineStr">
        <is>
          <t>Signal1</t>
        </is>
      </c>
      <c r="D3439" t="inlineStr">
        <is>
          <t>Sample X78</t>
        </is>
      </c>
      <c r="E3439" t="n">
        <v>33</v>
      </c>
    </row>
    <row r="3440">
      <c r="A3440" t="inlineStr">
        <is>
          <t>Measurement3438</t>
        </is>
      </c>
      <c r="B3440" t="inlineStr">
        <is>
          <t>Sample36</t>
        </is>
      </c>
      <c r="C3440" t="inlineStr">
        <is>
          <t>Signal1</t>
        </is>
      </c>
      <c r="D3440" t="inlineStr">
        <is>
          <t>Sample X79</t>
        </is>
      </c>
      <c r="E3440" t="n">
        <v>31</v>
      </c>
    </row>
    <row r="3441">
      <c r="A3441" t="inlineStr">
        <is>
          <t>Measurement3439</t>
        </is>
      </c>
      <c r="B3441" t="inlineStr">
        <is>
          <t>Sample36</t>
        </is>
      </c>
      <c r="C3441" t="inlineStr">
        <is>
          <t>Signal1</t>
        </is>
      </c>
      <c r="D3441" t="inlineStr">
        <is>
          <t>Sample X80</t>
        </is>
      </c>
      <c r="E3441" t="n">
        <v>34</v>
      </c>
    </row>
    <row r="3442">
      <c r="A3442" t="inlineStr">
        <is>
          <t>Measurement3440</t>
        </is>
      </c>
      <c r="B3442" t="inlineStr">
        <is>
          <t>Sample36</t>
        </is>
      </c>
      <c r="C3442" t="inlineStr">
        <is>
          <t>Signal1</t>
        </is>
      </c>
      <c r="D3442" t="inlineStr">
        <is>
          <t>Sample X81</t>
        </is>
      </c>
      <c r="E3442" t="n">
        <v>33</v>
      </c>
    </row>
    <row r="3443">
      <c r="A3443" t="inlineStr">
        <is>
          <t>Measurement3441</t>
        </is>
      </c>
      <c r="B3443" t="inlineStr">
        <is>
          <t>Sample36</t>
        </is>
      </c>
      <c r="C3443" t="inlineStr">
        <is>
          <t>Signal1</t>
        </is>
      </c>
      <c r="D3443" t="inlineStr">
        <is>
          <t>Sample X82</t>
        </is>
      </c>
      <c r="E3443" t="n">
        <v>33</v>
      </c>
    </row>
    <row r="3444">
      <c r="A3444" t="inlineStr">
        <is>
          <t>Measurement3442</t>
        </is>
      </c>
      <c r="B3444" t="inlineStr">
        <is>
          <t>Sample36</t>
        </is>
      </c>
      <c r="C3444" t="inlineStr">
        <is>
          <t>Signal1</t>
        </is>
      </c>
      <c r="D3444" t="inlineStr">
        <is>
          <t>Sample X83</t>
        </is>
      </c>
      <c r="E3444" t="n">
        <v>31</v>
      </c>
    </row>
    <row r="3445">
      <c r="A3445" t="inlineStr">
        <is>
          <t>Measurement3443</t>
        </is>
      </c>
      <c r="B3445" t="inlineStr">
        <is>
          <t>Sample36</t>
        </is>
      </c>
      <c r="C3445" t="inlineStr">
        <is>
          <t>Signal1</t>
        </is>
      </c>
      <c r="D3445" t="inlineStr">
        <is>
          <t>Sample X84</t>
        </is>
      </c>
      <c r="E3445" t="n">
        <v>32</v>
      </c>
    </row>
    <row r="3446">
      <c r="A3446" t="inlineStr">
        <is>
          <t>Measurement3444</t>
        </is>
      </c>
      <c r="B3446" t="inlineStr">
        <is>
          <t>Sample36</t>
        </is>
      </c>
      <c r="C3446" t="inlineStr">
        <is>
          <t>Signal1</t>
        </is>
      </c>
      <c r="D3446" t="inlineStr">
        <is>
          <t>Sample X85</t>
        </is>
      </c>
      <c r="E3446" t="n">
        <v>33</v>
      </c>
    </row>
    <row r="3447">
      <c r="A3447" t="inlineStr">
        <is>
          <t>Measurement3445</t>
        </is>
      </c>
      <c r="B3447" t="inlineStr">
        <is>
          <t>Sample36</t>
        </is>
      </c>
      <c r="C3447" t="inlineStr">
        <is>
          <t>Signal1</t>
        </is>
      </c>
      <c r="D3447" t="inlineStr">
        <is>
          <t>Sample X86</t>
        </is>
      </c>
      <c r="E3447" t="n">
        <v>41</v>
      </c>
    </row>
    <row r="3448">
      <c r="A3448" t="inlineStr">
        <is>
          <t>Measurement3446</t>
        </is>
      </c>
      <c r="B3448" t="inlineStr">
        <is>
          <t>Sample36</t>
        </is>
      </c>
      <c r="C3448" t="inlineStr">
        <is>
          <t>Signal1</t>
        </is>
      </c>
      <c r="D3448" t="inlineStr">
        <is>
          <t>Sample X87</t>
        </is>
      </c>
      <c r="E3448" t="n">
        <v>33</v>
      </c>
    </row>
    <row r="3449">
      <c r="A3449" t="inlineStr">
        <is>
          <t>Measurement3447</t>
        </is>
      </c>
      <c r="B3449" t="inlineStr">
        <is>
          <t>Sample36</t>
        </is>
      </c>
      <c r="C3449" t="inlineStr">
        <is>
          <t>Signal1</t>
        </is>
      </c>
      <c r="D3449" t="inlineStr">
        <is>
          <t>Sample X88</t>
        </is>
      </c>
      <c r="E3449" t="n">
        <v>33</v>
      </c>
    </row>
    <row r="3450">
      <c r="A3450" t="inlineStr">
        <is>
          <t>Measurement3448</t>
        </is>
      </c>
      <c r="B3450" t="inlineStr">
        <is>
          <t>Sample36</t>
        </is>
      </c>
      <c r="C3450" t="inlineStr">
        <is>
          <t>Signal1</t>
        </is>
      </c>
      <c r="D3450" t="inlineStr">
        <is>
          <t>Sample X89</t>
        </is>
      </c>
      <c r="E3450" t="n">
        <v>34</v>
      </c>
    </row>
    <row r="3451">
      <c r="A3451" t="inlineStr">
        <is>
          <t>Measurement3449</t>
        </is>
      </c>
      <c r="B3451" t="inlineStr">
        <is>
          <t>Sample36</t>
        </is>
      </c>
      <c r="C3451" t="inlineStr">
        <is>
          <t>Signal1</t>
        </is>
      </c>
      <c r="D3451" t="inlineStr">
        <is>
          <t>Sample X90</t>
        </is>
      </c>
      <c r="E3451" t="n">
        <v>32</v>
      </c>
    </row>
    <row r="3452">
      <c r="A3452" t="inlineStr">
        <is>
          <t>Measurement3450</t>
        </is>
      </c>
      <c r="B3452" t="inlineStr">
        <is>
          <t>Sample36</t>
        </is>
      </c>
      <c r="C3452" t="inlineStr">
        <is>
          <t>Signal1</t>
        </is>
      </c>
      <c r="D3452" t="inlineStr">
        <is>
          <t>Sample X91</t>
        </is>
      </c>
      <c r="E3452" t="n">
        <v>32</v>
      </c>
    </row>
    <row r="3453">
      <c r="A3453" t="inlineStr">
        <is>
          <t>Measurement3451</t>
        </is>
      </c>
      <c r="B3453" t="inlineStr">
        <is>
          <t>Sample36</t>
        </is>
      </c>
      <c r="C3453" t="inlineStr">
        <is>
          <t>Signal1</t>
        </is>
      </c>
      <c r="D3453" t="inlineStr">
        <is>
          <t>Sample X92</t>
        </is>
      </c>
      <c r="E3453" t="n">
        <v>35</v>
      </c>
    </row>
    <row r="3454">
      <c r="A3454" t="inlineStr">
        <is>
          <t>Measurement3452</t>
        </is>
      </c>
      <c r="B3454" t="inlineStr">
        <is>
          <t>Sample36</t>
        </is>
      </c>
      <c r="C3454" t="inlineStr">
        <is>
          <t>Signal1</t>
        </is>
      </c>
      <c r="D3454" t="inlineStr">
        <is>
          <t>Sample X93</t>
        </is>
      </c>
      <c r="E3454" t="n">
        <v>32</v>
      </c>
    </row>
    <row r="3455">
      <c r="A3455" t="inlineStr">
        <is>
          <t>Measurement3453</t>
        </is>
      </c>
      <c r="B3455" t="inlineStr">
        <is>
          <t>Sample36</t>
        </is>
      </c>
      <c r="C3455" t="inlineStr">
        <is>
          <t>Signal1</t>
        </is>
      </c>
      <c r="D3455" t="inlineStr">
        <is>
          <t>Sample X94</t>
        </is>
      </c>
      <c r="E3455" t="n">
        <v>35</v>
      </c>
    </row>
    <row r="3456">
      <c r="A3456" t="inlineStr">
        <is>
          <t>Measurement3454</t>
        </is>
      </c>
      <c r="B3456" t="inlineStr">
        <is>
          <t>Sample36</t>
        </is>
      </c>
      <c r="C3456" t="inlineStr">
        <is>
          <t>Signal1</t>
        </is>
      </c>
      <c r="D3456" t="inlineStr">
        <is>
          <t>Sample X95</t>
        </is>
      </c>
      <c r="E3456" t="n">
        <v>35</v>
      </c>
    </row>
    <row r="3457">
      <c r="A3457" t="inlineStr">
        <is>
          <t>Measurement3455</t>
        </is>
      </c>
      <c r="B3457" t="inlineStr">
        <is>
          <t>Sample36</t>
        </is>
      </c>
      <c r="C3457" t="inlineStr">
        <is>
          <t>Signal1</t>
        </is>
      </c>
      <c r="D3457" t="inlineStr">
        <is>
          <t>Sample X96</t>
        </is>
      </c>
      <c r="E3457" t="n">
        <v>31</v>
      </c>
    </row>
    <row r="3458">
      <c r="A3458" t="inlineStr">
        <is>
          <t>Measurement3456</t>
        </is>
      </c>
      <c r="B3458" t="inlineStr">
        <is>
          <t>Sample37</t>
        </is>
      </c>
      <c r="C3458" t="inlineStr">
        <is>
          <t>Signal1</t>
        </is>
      </c>
      <c r="D3458" t="inlineStr">
        <is>
          <t>Sample X1</t>
        </is>
      </c>
      <c r="E3458" t="n">
        <v>33</v>
      </c>
    </row>
    <row r="3459">
      <c r="A3459" t="inlineStr">
        <is>
          <t>Measurement3457</t>
        </is>
      </c>
      <c r="B3459" t="inlineStr">
        <is>
          <t>Sample37</t>
        </is>
      </c>
      <c r="C3459" t="inlineStr">
        <is>
          <t>Signal1</t>
        </is>
      </c>
      <c r="D3459" t="inlineStr">
        <is>
          <t>Sample X2</t>
        </is>
      </c>
      <c r="E3459" t="n">
        <v>41</v>
      </c>
    </row>
    <row r="3460">
      <c r="A3460" t="inlineStr">
        <is>
          <t>Measurement3458</t>
        </is>
      </c>
      <c r="B3460" t="inlineStr">
        <is>
          <t>Sample37</t>
        </is>
      </c>
      <c r="C3460" t="inlineStr">
        <is>
          <t>Signal1</t>
        </is>
      </c>
      <c r="D3460" t="inlineStr">
        <is>
          <t>Sample X3</t>
        </is>
      </c>
      <c r="E3460" t="n">
        <v>86</v>
      </c>
    </row>
    <row r="3461">
      <c r="A3461" t="inlineStr">
        <is>
          <t>Measurement3459</t>
        </is>
      </c>
      <c r="B3461" t="inlineStr">
        <is>
          <t>Sample37</t>
        </is>
      </c>
      <c r="C3461" t="inlineStr">
        <is>
          <t>Signal1</t>
        </is>
      </c>
      <c r="D3461" t="inlineStr">
        <is>
          <t>Sample X4</t>
        </is>
      </c>
      <c r="E3461" t="n">
        <v>947</v>
      </c>
    </row>
    <row r="3462">
      <c r="A3462" t="inlineStr">
        <is>
          <t>Measurement3460</t>
        </is>
      </c>
      <c r="B3462" t="inlineStr">
        <is>
          <t>Sample37</t>
        </is>
      </c>
      <c r="C3462" t="inlineStr">
        <is>
          <t>Signal1</t>
        </is>
      </c>
      <c r="D3462" t="inlineStr">
        <is>
          <t>Sample X5</t>
        </is>
      </c>
      <c r="E3462" t="n">
        <v>74</v>
      </c>
    </row>
    <row r="3463">
      <c r="A3463" t="inlineStr">
        <is>
          <t>Measurement3461</t>
        </is>
      </c>
      <c r="B3463" t="inlineStr">
        <is>
          <t>Sample37</t>
        </is>
      </c>
      <c r="C3463" t="inlineStr">
        <is>
          <t>Signal1</t>
        </is>
      </c>
      <c r="D3463" t="inlineStr">
        <is>
          <t>Sample X6</t>
        </is>
      </c>
      <c r="E3463" t="n">
        <v>478</v>
      </c>
    </row>
    <row r="3464">
      <c r="A3464" t="inlineStr">
        <is>
          <t>Measurement3462</t>
        </is>
      </c>
      <c r="B3464" t="inlineStr">
        <is>
          <t>Sample37</t>
        </is>
      </c>
      <c r="C3464" t="inlineStr">
        <is>
          <t>Signal1</t>
        </is>
      </c>
      <c r="D3464" t="inlineStr">
        <is>
          <t>Sample X7</t>
        </is>
      </c>
      <c r="E3464" t="n">
        <v>478</v>
      </c>
    </row>
    <row r="3465">
      <c r="A3465" t="inlineStr">
        <is>
          <t>Measurement3463</t>
        </is>
      </c>
      <c r="B3465" t="inlineStr">
        <is>
          <t>Sample37</t>
        </is>
      </c>
      <c r="C3465" t="inlineStr">
        <is>
          <t>Signal1</t>
        </is>
      </c>
      <c r="D3465" t="inlineStr">
        <is>
          <t>Sample X8</t>
        </is>
      </c>
      <c r="E3465" t="n">
        <v>205</v>
      </c>
    </row>
    <row r="3466">
      <c r="A3466" t="inlineStr">
        <is>
          <t>Measurement3464</t>
        </is>
      </c>
      <c r="B3466" t="inlineStr">
        <is>
          <t>Sample37</t>
        </is>
      </c>
      <c r="C3466" t="inlineStr">
        <is>
          <t>Signal1</t>
        </is>
      </c>
      <c r="D3466" t="inlineStr">
        <is>
          <t>Sample X9</t>
        </is>
      </c>
      <c r="E3466" t="n">
        <v>349</v>
      </c>
    </row>
    <row r="3467">
      <c r="A3467" t="inlineStr">
        <is>
          <t>Measurement3465</t>
        </is>
      </c>
      <c r="B3467" t="inlineStr">
        <is>
          <t>Sample37</t>
        </is>
      </c>
      <c r="C3467" t="inlineStr">
        <is>
          <t>Signal1</t>
        </is>
      </c>
      <c r="D3467" t="inlineStr">
        <is>
          <t>Sample X10</t>
        </is>
      </c>
      <c r="E3467" t="n">
        <v>853</v>
      </c>
    </row>
    <row r="3468">
      <c r="A3468" t="inlineStr">
        <is>
          <t>Measurement3466</t>
        </is>
      </c>
      <c r="B3468" t="inlineStr">
        <is>
          <t>Sample37</t>
        </is>
      </c>
      <c r="C3468" t="inlineStr">
        <is>
          <t>Signal1</t>
        </is>
      </c>
      <c r="D3468" t="inlineStr">
        <is>
          <t>Sample X11</t>
        </is>
      </c>
      <c r="E3468" t="n">
        <v>903</v>
      </c>
    </row>
    <row r="3469">
      <c r="A3469" t="inlineStr">
        <is>
          <t>Measurement3467</t>
        </is>
      </c>
      <c r="B3469" t="inlineStr">
        <is>
          <t>Sample37</t>
        </is>
      </c>
      <c r="C3469" t="inlineStr">
        <is>
          <t>Signal1</t>
        </is>
      </c>
      <c r="D3469" t="inlineStr">
        <is>
          <t>Sample X12</t>
        </is>
      </c>
      <c r="E3469" t="n">
        <v>33</v>
      </c>
    </row>
    <row r="3470">
      <c r="A3470" t="inlineStr">
        <is>
          <t>Measurement3468</t>
        </is>
      </c>
      <c r="B3470" t="inlineStr">
        <is>
          <t>Sample37</t>
        </is>
      </c>
      <c r="C3470" t="inlineStr">
        <is>
          <t>Signal1</t>
        </is>
      </c>
      <c r="D3470" t="inlineStr">
        <is>
          <t>Sample X13</t>
        </is>
      </c>
      <c r="E3470" t="n">
        <v>32</v>
      </c>
    </row>
    <row r="3471">
      <c r="A3471" t="inlineStr">
        <is>
          <t>Measurement3469</t>
        </is>
      </c>
      <c r="B3471" t="inlineStr">
        <is>
          <t>Sample37</t>
        </is>
      </c>
      <c r="C3471" t="inlineStr">
        <is>
          <t>Signal1</t>
        </is>
      </c>
      <c r="D3471" t="inlineStr">
        <is>
          <t>Sample X14</t>
        </is>
      </c>
      <c r="E3471" t="n">
        <v>43</v>
      </c>
    </row>
    <row r="3472">
      <c r="A3472" t="inlineStr">
        <is>
          <t>Measurement3470</t>
        </is>
      </c>
      <c r="B3472" t="inlineStr">
        <is>
          <t>Sample37</t>
        </is>
      </c>
      <c r="C3472" t="inlineStr">
        <is>
          <t>Signal1</t>
        </is>
      </c>
      <c r="D3472" t="inlineStr">
        <is>
          <t>Sample X15</t>
        </is>
      </c>
      <c r="E3472" t="n">
        <v>87</v>
      </c>
    </row>
    <row r="3473">
      <c r="A3473" t="inlineStr">
        <is>
          <t>Measurement3471</t>
        </is>
      </c>
      <c r="B3473" t="inlineStr">
        <is>
          <t>Sample37</t>
        </is>
      </c>
      <c r="C3473" t="inlineStr">
        <is>
          <t>Signal1</t>
        </is>
      </c>
      <c r="D3473" t="inlineStr">
        <is>
          <t>Sample X16</t>
        </is>
      </c>
      <c r="E3473" t="n">
        <v>978</v>
      </c>
    </row>
    <row r="3474">
      <c r="A3474" t="inlineStr">
        <is>
          <t>Measurement3472</t>
        </is>
      </c>
      <c r="B3474" t="inlineStr">
        <is>
          <t>Sample37</t>
        </is>
      </c>
      <c r="C3474" t="inlineStr">
        <is>
          <t>Signal1</t>
        </is>
      </c>
      <c r="D3474" t="inlineStr">
        <is>
          <t>Sample X17</t>
        </is>
      </c>
      <c r="E3474" t="n">
        <v>72</v>
      </c>
    </row>
    <row r="3475">
      <c r="A3475" t="inlineStr">
        <is>
          <t>Measurement3473</t>
        </is>
      </c>
      <c r="B3475" t="inlineStr">
        <is>
          <t>Sample37</t>
        </is>
      </c>
      <c r="C3475" t="inlineStr">
        <is>
          <t>Signal1</t>
        </is>
      </c>
      <c r="D3475" t="inlineStr">
        <is>
          <t>Sample X18</t>
        </is>
      </c>
      <c r="E3475" t="n">
        <v>484</v>
      </c>
    </row>
    <row r="3476">
      <c r="A3476" t="inlineStr">
        <is>
          <t>Measurement3474</t>
        </is>
      </c>
      <c r="B3476" t="inlineStr">
        <is>
          <t>Sample37</t>
        </is>
      </c>
      <c r="C3476" t="inlineStr">
        <is>
          <t>Signal1</t>
        </is>
      </c>
      <c r="D3476" t="inlineStr">
        <is>
          <t>Sample X19</t>
        </is>
      </c>
      <c r="E3476" t="n">
        <v>467</v>
      </c>
    </row>
    <row r="3477">
      <c r="A3477" t="inlineStr">
        <is>
          <t>Measurement3475</t>
        </is>
      </c>
      <c r="B3477" t="inlineStr">
        <is>
          <t>Sample37</t>
        </is>
      </c>
      <c r="C3477" t="inlineStr">
        <is>
          <t>Signal1</t>
        </is>
      </c>
      <c r="D3477" t="inlineStr">
        <is>
          <t>Sample X20</t>
        </is>
      </c>
      <c r="E3477" t="n">
        <v>206</v>
      </c>
    </row>
    <row r="3478">
      <c r="A3478" t="inlineStr">
        <is>
          <t>Measurement3476</t>
        </is>
      </c>
      <c r="B3478" t="inlineStr">
        <is>
          <t>Sample37</t>
        </is>
      </c>
      <c r="C3478" t="inlineStr">
        <is>
          <t>Signal1</t>
        </is>
      </c>
      <c r="D3478" t="inlineStr">
        <is>
          <t>Sample X21</t>
        </is>
      </c>
      <c r="E3478" t="n">
        <v>353</v>
      </c>
    </row>
    <row r="3479">
      <c r="A3479" t="inlineStr">
        <is>
          <t>Measurement3477</t>
        </is>
      </c>
      <c r="B3479" t="inlineStr">
        <is>
          <t>Sample37</t>
        </is>
      </c>
      <c r="C3479" t="inlineStr">
        <is>
          <t>Signal1</t>
        </is>
      </c>
      <c r="D3479" t="inlineStr">
        <is>
          <t>Sample X22</t>
        </is>
      </c>
      <c r="E3479" t="n">
        <v>869</v>
      </c>
    </row>
    <row r="3480">
      <c r="A3480" t="inlineStr">
        <is>
          <t>Measurement3478</t>
        </is>
      </c>
      <c r="B3480" t="inlineStr">
        <is>
          <t>Sample37</t>
        </is>
      </c>
      <c r="C3480" t="inlineStr">
        <is>
          <t>Signal1</t>
        </is>
      </c>
      <c r="D3480" t="inlineStr">
        <is>
          <t>Sample X23</t>
        </is>
      </c>
      <c r="E3480" t="n">
        <v>860</v>
      </c>
    </row>
    <row r="3481">
      <c r="A3481" t="inlineStr">
        <is>
          <t>Measurement3479</t>
        </is>
      </c>
      <c r="B3481" t="inlineStr">
        <is>
          <t>Sample37</t>
        </is>
      </c>
      <c r="C3481" t="inlineStr">
        <is>
          <t>Signal1</t>
        </is>
      </c>
      <c r="D3481" t="inlineStr">
        <is>
          <t>Sample X24</t>
        </is>
      </c>
      <c r="E3481" t="n">
        <v>32</v>
      </c>
    </row>
    <row r="3482">
      <c r="A3482" t="inlineStr">
        <is>
          <t>Measurement3480</t>
        </is>
      </c>
      <c r="B3482" t="inlineStr">
        <is>
          <t>Sample37</t>
        </is>
      </c>
      <c r="C3482" t="inlineStr">
        <is>
          <t>Signal1</t>
        </is>
      </c>
      <c r="D3482" t="inlineStr">
        <is>
          <t>Sample X25</t>
        </is>
      </c>
      <c r="E3482" t="n">
        <v>33</v>
      </c>
    </row>
    <row r="3483">
      <c r="A3483" t="inlineStr">
        <is>
          <t>Measurement3481</t>
        </is>
      </c>
      <c r="B3483" t="inlineStr">
        <is>
          <t>Sample37</t>
        </is>
      </c>
      <c r="C3483" t="inlineStr">
        <is>
          <t>Signal1</t>
        </is>
      </c>
      <c r="D3483" t="inlineStr">
        <is>
          <t>Sample X26</t>
        </is>
      </c>
      <c r="E3483" t="n">
        <v>41</v>
      </c>
    </row>
    <row r="3484">
      <c r="A3484" t="inlineStr">
        <is>
          <t>Measurement3482</t>
        </is>
      </c>
      <c r="B3484" t="inlineStr">
        <is>
          <t>Sample37</t>
        </is>
      </c>
      <c r="C3484" t="inlineStr">
        <is>
          <t>Signal1</t>
        </is>
      </c>
      <c r="D3484" t="inlineStr">
        <is>
          <t>Sample X27</t>
        </is>
      </c>
      <c r="E3484" t="n">
        <v>87</v>
      </c>
    </row>
    <row r="3485">
      <c r="A3485" t="inlineStr">
        <is>
          <t>Measurement3483</t>
        </is>
      </c>
      <c r="B3485" t="inlineStr">
        <is>
          <t>Sample37</t>
        </is>
      </c>
      <c r="C3485" t="inlineStr">
        <is>
          <t>Signal1</t>
        </is>
      </c>
      <c r="D3485" t="inlineStr">
        <is>
          <t>Sample X28</t>
        </is>
      </c>
      <c r="E3485" t="n">
        <v>986</v>
      </c>
    </row>
    <row r="3486">
      <c r="A3486" t="inlineStr">
        <is>
          <t>Measurement3484</t>
        </is>
      </c>
      <c r="B3486" t="inlineStr">
        <is>
          <t>Sample37</t>
        </is>
      </c>
      <c r="C3486" t="inlineStr">
        <is>
          <t>Signal1</t>
        </is>
      </c>
      <c r="D3486" t="inlineStr">
        <is>
          <t>Sample X29</t>
        </is>
      </c>
      <c r="E3486" t="n">
        <v>72</v>
      </c>
    </row>
    <row r="3487">
      <c r="A3487" t="inlineStr">
        <is>
          <t>Measurement3485</t>
        </is>
      </c>
      <c r="B3487" t="inlineStr">
        <is>
          <t>Sample37</t>
        </is>
      </c>
      <c r="C3487" t="inlineStr">
        <is>
          <t>Signal1</t>
        </is>
      </c>
      <c r="D3487" t="inlineStr">
        <is>
          <t>Sample X30</t>
        </is>
      </c>
      <c r="E3487" t="n">
        <v>488</v>
      </c>
    </row>
    <row r="3488">
      <c r="A3488" t="inlineStr">
        <is>
          <t>Measurement3486</t>
        </is>
      </c>
      <c r="B3488" t="inlineStr">
        <is>
          <t>Sample37</t>
        </is>
      </c>
      <c r="C3488" t="inlineStr">
        <is>
          <t>Signal1</t>
        </is>
      </c>
      <c r="D3488" t="inlineStr">
        <is>
          <t>Sample X31</t>
        </is>
      </c>
      <c r="E3488" t="n">
        <v>478</v>
      </c>
    </row>
    <row r="3489">
      <c r="A3489" t="inlineStr">
        <is>
          <t>Measurement3487</t>
        </is>
      </c>
      <c r="B3489" t="inlineStr">
        <is>
          <t>Sample37</t>
        </is>
      </c>
      <c r="C3489" t="inlineStr">
        <is>
          <t>Signal1</t>
        </is>
      </c>
      <c r="D3489" t="inlineStr">
        <is>
          <t>Sample X32</t>
        </is>
      </c>
      <c r="E3489" t="n">
        <v>209</v>
      </c>
    </row>
    <row r="3490">
      <c r="A3490" t="inlineStr">
        <is>
          <t>Measurement3488</t>
        </is>
      </c>
      <c r="B3490" t="inlineStr">
        <is>
          <t>Sample37</t>
        </is>
      </c>
      <c r="C3490" t="inlineStr">
        <is>
          <t>Signal1</t>
        </is>
      </c>
      <c r="D3490" t="inlineStr">
        <is>
          <t>Sample X33</t>
        </is>
      </c>
      <c r="E3490" t="n">
        <v>350</v>
      </c>
    </row>
    <row r="3491">
      <c r="A3491" t="inlineStr">
        <is>
          <t>Measurement3489</t>
        </is>
      </c>
      <c r="B3491" t="inlineStr">
        <is>
          <t>Sample37</t>
        </is>
      </c>
      <c r="C3491" t="inlineStr">
        <is>
          <t>Signal1</t>
        </is>
      </c>
      <c r="D3491" t="inlineStr">
        <is>
          <t>Sample X34</t>
        </is>
      </c>
      <c r="E3491" t="n">
        <v>887</v>
      </c>
    </row>
    <row r="3492">
      <c r="A3492" t="inlineStr">
        <is>
          <t>Measurement3490</t>
        </is>
      </c>
      <c r="B3492" t="inlineStr">
        <is>
          <t>Sample37</t>
        </is>
      </c>
      <c r="C3492" t="inlineStr">
        <is>
          <t>Signal1</t>
        </is>
      </c>
      <c r="D3492" t="inlineStr">
        <is>
          <t>Sample X35</t>
        </is>
      </c>
      <c r="E3492" t="n">
        <v>860</v>
      </c>
    </row>
    <row r="3493">
      <c r="A3493" t="inlineStr">
        <is>
          <t>Measurement3491</t>
        </is>
      </c>
      <c r="B3493" t="inlineStr">
        <is>
          <t>Sample37</t>
        </is>
      </c>
      <c r="C3493" t="inlineStr">
        <is>
          <t>Signal1</t>
        </is>
      </c>
      <c r="D3493" t="inlineStr">
        <is>
          <t>Sample X36</t>
        </is>
      </c>
      <c r="E3493" t="n">
        <v>32</v>
      </c>
    </row>
    <row r="3494">
      <c r="A3494" t="inlineStr">
        <is>
          <t>Measurement3492</t>
        </is>
      </c>
      <c r="B3494" t="inlineStr">
        <is>
          <t>Sample37</t>
        </is>
      </c>
      <c r="C3494" t="inlineStr">
        <is>
          <t>Signal1</t>
        </is>
      </c>
      <c r="D3494" t="inlineStr">
        <is>
          <t>Sample X37</t>
        </is>
      </c>
      <c r="E3494" t="n">
        <v>34</v>
      </c>
    </row>
    <row r="3495">
      <c r="A3495" t="inlineStr">
        <is>
          <t>Measurement3493</t>
        </is>
      </c>
      <c r="B3495" t="inlineStr">
        <is>
          <t>Sample37</t>
        </is>
      </c>
      <c r="C3495" t="inlineStr">
        <is>
          <t>Signal1</t>
        </is>
      </c>
      <c r="D3495" t="inlineStr">
        <is>
          <t>Sample X38</t>
        </is>
      </c>
      <c r="E3495" t="n">
        <v>41</v>
      </c>
    </row>
    <row r="3496">
      <c r="A3496" t="inlineStr">
        <is>
          <t>Measurement3494</t>
        </is>
      </c>
      <c r="B3496" t="inlineStr">
        <is>
          <t>Sample37</t>
        </is>
      </c>
      <c r="C3496" t="inlineStr">
        <is>
          <t>Signal1</t>
        </is>
      </c>
      <c r="D3496" t="inlineStr">
        <is>
          <t>Sample X39</t>
        </is>
      </c>
      <c r="E3496" t="n">
        <v>89</v>
      </c>
    </row>
    <row r="3497">
      <c r="A3497" t="inlineStr">
        <is>
          <t>Measurement3495</t>
        </is>
      </c>
      <c r="B3497" t="inlineStr">
        <is>
          <t>Sample37</t>
        </is>
      </c>
      <c r="C3497" t="inlineStr">
        <is>
          <t>Signal1</t>
        </is>
      </c>
      <c r="D3497" t="inlineStr">
        <is>
          <t>Sample X40</t>
        </is>
      </c>
      <c r="E3497" t="n">
        <v>992</v>
      </c>
    </row>
    <row r="3498">
      <c r="A3498" t="inlineStr">
        <is>
          <t>Measurement3496</t>
        </is>
      </c>
      <c r="B3498" t="inlineStr">
        <is>
          <t>Sample37</t>
        </is>
      </c>
      <c r="C3498" t="inlineStr">
        <is>
          <t>Signal1</t>
        </is>
      </c>
      <c r="D3498" t="inlineStr">
        <is>
          <t>Sample X41</t>
        </is>
      </c>
      <c r="E3498" t="n">
        <v>74</v>
      </c>
    </row>
    <row r="3499">
      <c r="A3499" t="inlineStr">
        <is>
          <t>Measurement3497</t>
        </is>
      </c>
      <c r="B3499" t="inlineStr">
        <is>
          <t>Sample37</t>
        </is>
      </c>
      <c r="C3499" t="inlineStr">
        <is>
          <t>Signal1</t>
        </is>
      </c>
      <c r="D3499" t="inlineStr">
        <is>
          <t>Sample X42</t>
        </is>
      </c>
      <c r="E3499" t="n">
        <v>490</v>
      </c>
    </row>
    <row r="3500">
      <c r="A3500" t="inlineStr">
        <is>
          <t>Measurement3498</t>
        </is>
      </c>
      <c r="B3500" t="inlineStr">
        <is>
          <t>Sample37</t>
        </is>
      </c>
      <c r="C3500" t="inlineStr">
        <is>
          <t>Signal1</t>
        </is>
      </c>
      <c r="D3500" t="inlineStr">
        <is>
          <t>Sample X43</t>
        </is>
      </c>
      <c r="E3500" t="n">
        <v>466</v>
      </c>
    </row>
    <row r="3501">
      <c r="A3501" t="inlineStr">
        <is>
          <t>Measurement3499</t>
        </is>
      </c>
      <c r="B3501" t="inlineStr">
        <is>
          <t>Sample37</t>
        </is>
      </c>
      <c r="C3501" t="inlineStr">
        <is>
          <t>Signal1</t>
        </is>
      </c>
      <c r="D3501" t="inlineStr">
        <is>
          <t>Sample X44</t>
        </is>
      </c>
      <c r="E3501" t="n">
        <v>206</v>
      </c>
    </row>
    <row r="3502">
      <c r="A3502" t="inlineStr">
        <is>
          <t>Measurement3500</t>
        </is>
      </c>
      <c r="B3502" t="inlineStr">
        <is>
          <t>Sample37</t>
        </is>
      </c>
      <c r="C3502" t="inlineStr">
        <is>
          <t>Signal1</t>
        </is>
      </c>
      <c r="D3502" t="inlineStr">
        <is>
          <t>Sample X45</t>
        </is>
      </c>
      <c r="E3502" t="n">
        <v>348</v>
      </c>
    </row>
    <row r="3503">
      <c r="A3503" t="inlineStr">
        <is>
          <t>Measurement3501</t>
        </is>
      </c>
      <c r="B3503" t="inlineStr">
        <is>
          <t>Sample37</t>
        </is>
      </c>
      <c r="C3503" t="inlineStr">
        <is>
          <t>Signal1</t>
        </is>
      </c>
      <c r="D3503" t="inlineStr">
        <is>
          <t>Sample X46</t>
        </is>
      </c>
      <c r="E3503" t="n">
        <v>862</v>
      </c>
    </row>
    <row r="3504">
      <c r="A3504" t="inlineStr">
        <is>
          <t>Measurement3502</t>
        </is>
      </c>
      <c r="B3504" t="inlineStr">
        <is>
          <t>Sample37</t>
        </is>
      </c>
      <c r="C3504" t="inlineStr">
        <is>
          <t>Signal1</t>
        </is>
      </c>
      <c r="D3504" t="inlineStr">
        <is>
          <t>Sample X47</t>
        </is>
      </c>
      <c r="E3504" t="n">
        <v>863</v>
      </c>
    </row>
    <row r="3505">
      <c r="A3505" t="inlineStr">
        <is>
          <t>Measurement3503</t>
        </is>
      </c>
      <c r="B3505" t="inlineStr">
        <is>
          <t>Sample37</t>
        </is>
      </c>
      <c r="C3505" t="inlineStr">
        <is>
          <t>Signal1</t>
        </is>
      </c>
      <c r="D3505" t="inlineStr">
        <is>
          <t>Sample X48</t>
        </is>
      </c>
      <c r="E3505" t="n">
        <v>32</v>
      </c>
    </row>
    <row r="3506">
      <c r="A3506" t="inlineStr">
        <is>
          <t>Measurement3504</t>
        </is>
      </c>
      <c r="B3506" t="inlineStr">
        <is>
          <t>Sample37</t>
        </is>
      </c>
      <c r="C3506" t="inlineStr">
        <is>
          <t>Signal1</t>
        </is>
      </c>
      <c r="D3506" t="inlineStr">
        <is>
          <t>Sample X49</t>
        </is>
      </c>
      <c r="E3506" t="n">
        <v>34</v>
      </c>
    </row>
    <row r="3507">
      <c r="A3507" t="inlineStr">
        <is>
          <t>Measurement3505</t>
        </is>
      </c>
      <c r="B3507" t="inlineStr">
        <is>
          <t>Sample37</t>
        </is>
      </c>
      <c r="C3507" t="inlineStr">
        <is>
          <t>Signal1</t>
        </is>
      </c>
      <c r="D3507" t="inlineStr">
        <is>
          <t>Sample X50</t>
        </is>
      </c>
      <c r="E3507" t="n">
        <v>43</v>
      </c>
    </row>
    <row r="3508">
      <c r="A3508" t="inlineStr">
        <is>
          <t>Measurement3506</t>
        </is>
      </c>
      <c r="B3508" t="inlineStr">
        <is>
          <t>Sample37</t>
        </is>
      </c>
      <c r="C3508" t="inlineStr">
        <is>
          <t>Signal1</t>
        </is>
      </c>
      <c r="D3508" t="inlineStr">
        <is>
          <t>Sample X51</t>
        </is>
      </c>
      <c r="E3508" t="n">
        <v>78</v>
      </c>
    </row>
    <row r="3509">
      <c r="A3509" t="inlineStr">
        <is>
          <t>Measurement3507</t>
        </is>
      </c>
      <c r="B3509" t="inlineStr">
        <is>
          <t>Sample37</t>
        </is>
      </c>
      <c r="C3509" t="inlineStr">
        <is>
          <t>Signal1</t>
        </is>
      </c>
      <c r="D3509" t="inlineStr">
        <is>
          <t>Sample X52</t>
        </is>
      </c>
      <c r="E3509" t="n">
        <v>823</v>
      </c>
    </row>
    <row r="3510">
      <c r="A3510" t="inlineStr">
        <is>
          <t>Measurement3508</t>
        </is>
      </c>
      <c r="B3510" t="inlineStr">
        <is>
          <t>Sample37</t>
        </is>
      </c>
      <c r="C3510" t="inlineStr">
        <is>
          <t>Signal1</t>
        </is>
      </c>
      <c r="D3510" t="inlineStr">
        <is>
          <t>Sample X53</t>
        </is>
      </c>
      <c r="E3510" t="n">
        <v>63</v>
      </c>
    </row>
    <row r="3511">
      <c r="A3511" t="inlineStr">
        <is>
          <t>Measurement3509</t>
        </is>
      </c>
      <c r="B3511" t="inlineStr">
        <is>
          <t>Sample37</t>
        </is>
      </c>
      <c r="C3511" t="inlineStr">
        <is>
          <t>Signal1</t>
        </is>
      </c>
      <c r="D3511" t="inlineStr">
        <is>
          <t>Sample X54</t>
        </is>
      </c>
      <c r="E3511" t="n">
        <v>370</v>
      </c>
    </row>
    <row r="3512">
      <c r="A3512" t="inlineStr">
        <is>
          <t>Measurement3510</t>
        </is>
      </c>
      <c r="B3512" t="inlineStr">
        <is>
          <t>Sample37</t>
        </is>
      </c>
      <c r="C3512" t="inlineStr">
        <is>
          <t>Signal1</t>
        </is>
      </c>
      <c r="D3512" t="inlineStr">
        <is>
          <t>Sample X55</t>
        </is>
      </c>
      <c r="E3512" t="n">
        <v>387</v>
      </c>
    </row>
    <row r="3513">
      <c r="A3513" t="inlineStr">
        <is>
          <t>Measurement3511</t>
        </is>
      </c>
      <c r="B3513" t="inlineStr">
        <is>
          <t>Sample37</t>
        </is>
      </c>
      <c r="C3513" t="inlineStr">
        <is>
          <t>Signal1</t>
        </is>
      </c>
      <c r="D3513" t="inlineStr">
        <is>
          <t>Sample X56</t>
        </is>
      </c>
      <c r="E3513" t="n">
        <v>173</v>
      </c>
    </row>
    <row r="3514">
      <c r="A3514" t="inlineStr">
        <is>
          <t>Measurement3512</t>
        </is>
      </c>
      <c r="B3514" t="inlineStr">
        <is>
          <t>Sample37</t>
        </is>
      </c>
      <c r="C3514" t="inlineStr">
        <is>
          <t>Signal1</t>
        </is>
      </c>
      <c r="D3514" t="inlineStr">
        <is>
          <t>Sample X57</t>
        </is>
      </c>
      <c r="E3514" t="n">
        <v>292</v>
      </c>
    </row>
    <row r="3515">
      <c r="A3515" t="inlineStr">
        <is>
          <t>Measurement3513</t>
        </is>
      </c>
      <c r="B3515" t="inlineStr">
        <is>
          <t>Sample37</t>
        </is>
      </c>
      <c r="C3515" t="inlineStr">
        <is>
          <t>Signal1</t>
        </is>
      </c>
      <c r="D3515" t="inlineStr">
        <is>
          <t>Sample X58</t>
        </is>
      </c>
      <c r="E3515" t="n">
        <v>647</v>
      </c>
    </row>
    <row r="3516">
      <c r="A3516" t="inlineStr">
        <is>
          <t>Measurement3514</t>
        </is>
      </c>
      <c r="B3516" t="inlineStr">
        <is>
          <t>Sample37</t>
        </is>
      </c>
      <c r="C3516" t="inlineStr">
        <is>
          <t>Signal1</t>
        </is>
      </c>
      <c r="D3516" t="inlineStr">
        <is>
          <t>Sample X59</t>
        </is>
      </c>
      <c r="E3516" t="n">
        <v>712</v>
      </c>
    </row>
    <row r="3517">
      <c r="A3517" t="inlineStr">
        <is>
          <t>Measurement3515</t>
        </is>
      </c>
      <c r="B3517" t="inlineStr">
        <is>
          <t>Sample37</t>
        </is>
      </c>
      <c r="C3517" t="inlineStr">
        <is>
          <t>Signal1</t>
        </is>
      </c>
      <c r="D3517" t="inlineStr">
        <is>
          <t>Sample X60</t>
        </is>
      </c>
      <c r="E3517" t="n">
        <v>33</v>
      </c>
    </row>
    <row r="3518">
      <c r="A3518" t="inlineStr">
        <is>
          <t>Measurement3516</t>
        </is>
      </c>
      <c r="B3518" t="inlineStr">
        <is>
          <t>Sample37</t>
        </is>
      </c>
      <c r="C3518" t="inlineStr">
        <is>
          <t>Signal1</t>
        </is>
      </c>
      <c r="D3518" t="inlineStr">
        <is>
          <t>Sample X61</t>
        </is>
      </c>
      <c r="E3518" t="n">
        <v>33</v>
      </c>
    </row>
    <row r="3519">
      <c r="A3519" t="inlineStr">
        <is>
          <t>Measurement3517</t>
        </is>
      </c>
      <c r="B3519" t="inlineStr">
        <is>
          <t>Sample37</t>
        </is>
      </c>
      <c r="C3519" t="inlineStr">
        <is>
          <t>Signal1</t>
        </is>
      </c>
      <c r="D3519" t="inlineStr">
        <is>
          <t>Sample X62</t>
        </is>
      </c>
      <c r="E3519" t="n">
        <v>43</v>
      </c>
    </row>
    <row r="3520">
      <c r="A3520" t="inlineStr">
        <is>
          <t>Measurement3518</t>
        </is>
      </c>
      <c r="B3520" t="inlineStr">
        <is>
          <t>Sample37</t>
        </is>
      </c>
      <c r="C3520" t="inlineStr">
        <is>
          <t>Signal1</t>
        </is>
      </c>
      <c r="D3520" t="inlineStr">
        <is>
          <t>Sample X63</t>
        </is>
      </c>
      <c r="E3520" t="n">
        <v>33</v>
      </c>
    </row>
    <row r="3521">
      <c r="A3521" t="inlineStr">
        <is>
          <t>Measurement3519</t>
        </is>
      </c>
      <c r="B3521" t="inlineStr">
        <is>
          <t>Sample37</t>
        </is>
      </c>
      <c r="C3521" t="inlineStr">
        <is>
          <t>Signal1</t>
        </is>
      </c>
      <c r="D3521" t="inlineStr">
        <is>
          <t>Sample X64</t>
        </is>
      </c>
      <c r="E3521" t="n">
        <v>34</v>
      </c>
    </row>
    <row r="3522">
      <c r="A3522" t="inlineStr">
        <is>
          <t>Measurement3520</t>
        </is>
      </c>
      <c r="B3522" t="inlineStr">
        <is>
          <t>Sample37</t>
        </is>
      </c>
      <c r="C3522" t="inlineStr">
        <is>
          <t>Signal1</t>
        </is>
      </c>
      <c r="D3522" t="inlineStr">
        <is>
          <t>Sample X65</t>
        </is>
      </c>
      <c r="E3522" t="n">
        <v>32</v>
      </c>
    </row>
    <row r="3523">
      <c r="A3523" t="inlineStr">
        <is>
          <t>Measurement3521</t>
        </is>
      </c>
      <c r="B3523" t="inlineStr">
        <is>
          <t>Sample37</t>
        </is>
      </c>
      <c r="C3523" t="inlineStr">
        <is>
          <t>Signal1</t>
        </is>
      </c>
      <c r="D3523" t="inlineStr">
        <is>
          <t>Sample X66</t>
        </is>
      </c>
      <c r="E3523" t="n">
        <v>33</v>
      </c>
    </row>
    <row r="3524">
      <c r="A3524" t="inlineStr">
        <is>
          <t>Measurement3522</t>
        </is>
      </c>
      <c r="B3524" t="inlineStr">
        <is>
          <t>Sample37</t>
        </is>
      </c>
      <c r="C3524" t="inlineStr">
        <is>
          <t>Signal1</t>
        </is>
      </c>
      <c r="D3524" t="inlineStr">
        <is>
          <t>Sample X67</t>
        </is>
      </c>
      <c r="E3524" t="n">
        <v>32</v>
      </c>
    </row>
    <row r="3525">
      <c r="A3525" t="inlineStr">
        <is>
          <t>Measurement3523</t>
        </is>
      </c>
      <c r="B3525" t="inlineStr">
        <is>
          <t>Sample37</t>
        </is>
      </c>
      <c r="C3525" t="inlineStr">
        <is>
          <t>Signal1</t>
        </is>
      </c>
      <c r="D3525" t="inlineStr">
        <is>
          <t>Sample X68</t>
        </is>
      </c>
      <c r="E3525" t="n">
        <v>32</v>
      </c>
    </row>
    <row r="3526">
      <c r="A3526" t="inlineStr">
        <is>
          <t>Measurement3524</t>
        </is>
      </c>
      <c r="B3526" t="inlineStr">
        <is>
          <t>Sample37</t>
        </is>
      </c>
      <c r="C3526" t="inlineStr">
        <is>
          <t>Signal1</t>
        </is>
      </c>
      <c r="D3526" t="inlineStr">
        <is>
          <t>Sample X69</t>
        </is>
      </c>
      <c r="E3526" t="n">
        <v>33</v>
      </c>
    </row>
    <row r="3527">
      <c r="A3527" t="inlineStr">
        <is>
          <t>Measurement3525</t>
        </is>
      </c>
      <c r="B3527" t="inlineStr">
        <is>
          <t>Sample37</t>
        </is>
      </c>
      <c r="C3527" t="inlineStr">
        <is>
          <t>Signal1</t>
        </is>
      </c>
      <c r="D3527" t="inlineStr">
        <is>
          <t>Sample X70</t>
        </is>
      </c>
      <c r="E3527" t="n">
        <v>33</v>
      </c>
    </row>
    <row r="3528">
      <c r="A3528" t="inlineStr">
        <is>
          <t>Measurement3526</t>
        </is>
      </c>
      <c r="B3528" t="inlineStr">
        <is>
          <t>Sample37</t>
        </is>
      </c>
      <c r="C3528" t="inlineStr">
        <is>
          <t>Signal1</t>
        </is>
      </c>
      <c r="D3528" t="inlineStr">
        <is>
          <t>Sample X71</t>
        </is>
      </c>
      <c r="E3528" t="n">
        <v>33</v>
      </c>
    </row>
    <row r="3529">
      <c r="A3529" t="inlineStr">
        <is>
          <t>Measurement3527</t>
        </is>
      </c>
      <c r="B3529" t="inlineStr">
        <is>
          <t>Sample37</t>
        </is>
      </c>
      <c r="C3529" t="inlineStr">
        <is>
          <t>Signal1</t>
        </is>
      </c>
      <c r="D3529" t="inlineStr">
        <is>
          <t>Sample X72</t>
        </is>
      </c>
      <c r="E3529" t="n">
        <v>32</v>
      </c>
    </row>
    <row r="3530">
      <c r="A3530" t="inlineStr">
        <is>
          <t>Measurement3528</t>
        </is>
      </c>
      <c r="B3530" t="inlineStr">
        <is>
          <t>Sample37</t>
        </is>
      </c>
      <c r="C3530" t="inlineStr">
        <is>
          <t>Signal1</t>
        </is>
      </c>
      <c r="D3530" t="inlineStr">
        <is>
          <t>Sample X73</t>
        </is>
      </c>
      <c r="E3530" t="n">
        <v>32</v>
      </c>
    </row>
    <row r="3531">
      <c r="A3531" t="inlineStr">
        <is>
          <t>Measurement3529</t>
        </is>
      </c>
      <c r="B3531" t="inlineStr">
        <is>
          <t>Sample37</t>
        </is>
      </c>
      <c r="C3531" t="inlineStr">
        <is>
          <t>Signal1</t>
        </is>
      </c>
      <c r="D3531" t="inlineStr">
        <is>
          <t>Sample X74</t>
        </is>
      </c>
      <c r="E3531" t="n">
        <v>44</v>
      </c>
    </row>
    <row r="3532">
      <c r="A3532" t="inlineStr">
        <is>
          <t>Measurement3530</t>
        </is>
      </c>
      <c r="B3532" t="inlineStr">
        <is>
          <t>Sample37</t>
        </is>
      </c>
      <c r="C3532" t="inlineStr">
        <is>
          <t>Signal1</t>
        </is>
      </c>
      <c r="D3532" t="inlineStr">
        <is>
          <t>Sample X75</t>
        </is>
      </c>
      <c r="E3532" t="n">
        <v>33</v>
      </c>
    </row>
    <row r="3533">
      <c r="A3533" t="inlineStr">
        <is>
          <t>Measurement3531</t>
        </is>
      </c>
      <c r="B3533" t="inlineStr">
        <is>
          <t>Sample37</t>
        </is>
      </c>
      <c r="C3533" t="inlineStr">
        <is>
          <t>Signal1</t>
        </is>
      </c>
      <c r="D3533" t="inlineStr">
        <is>
          <t>Sample X76</t>
        </is>
      </c>
      <c r="E3533" t="n">
        <v>33</v>
      </c>
    </row>
    <row r="3534">
      <c r="A3534" t="inlineStr">
        <is>
          <t>Measurement3532</t>
        </is>
      </c>
      <c r="B3534" t="inlineStr">
        <is>
          <t>Sample37</t>
        </is>
      </c>
      <c r="C3534" t="inlineStr">
        <is>
          <t>Signal1</t>
        </is>
      </c>
      <c r="D3534" t="inlineStr">
        <is>
          <t>Sample X77</t>
        </is>
      </c>
      <c r="E3534" t="n">
        <v>33</v>
      </c>
    </row>
    <row r="3535">
      <c r="A3535" t="inlineStr">
        <is>
          <t>Measurement3533</t>
        </is>
      </c>
      <c r="B3535" t="inlineStr">
        <is>
          <t>Sample37</t>
        </is>
      </c>
      <c r="C3535" t="inlineStr">
        <is>
          <t>Signal1</t>
        </is>
      </c>
      <c r="D3535" t="inlineStr">
        <is>
          <t>Sample X78</t>
        </is>
      </c>
      <c r="E3535" t="n">
        <v>32</v>
      </c>
    </row>
    <row r="3536">
      <c r="A3536" t="inlineStr">
        <is>
          <t>Measurement3534</t>
        </is>
      </c>
      <c r="B3536" t="inlineStr">
        <is>
          <t>Sample37</t>
        </is>
      </c>
      <c r="C3536" t="inlineStr">
        <is>
          <t>Signal1</t>
        </is>
      </c>
      <c r="D3536" t="inlineStr">
        <is>
          <t>Sample X79</t>
        </is>
      </c>
      <c r="E3536" t="n">
        <v>33</v>
      </c>
    </row>
    <row r="3537">
      <c r="A3537" t="inlineStr">
        <is>
          <t>Measurement3535</t>
        </is>
      </c>
      <c r="B3537" t="inlineStr">
        <is>
          <t>Sample37</t>
        </is>
      </c>
      <c r="C3537" t="inlineStr">
        <is>
          <t>Signal1</t>
        </is>
      </c>
      <c r="D3537" t="inlineStr">
        <is>
          <t>Sample X80</t>
        </is>
      </c>
      <c r="E3537" t="n">
        <v>32</v>
      </c>
    </row>
    <row r="3538">
      <c r="A3538" t="inlineStr">
        <is>
          <t>Measurement3536</t>
        </is>
      </c>
      <c r="B3538" t="inlineStr">
        <is>
          <t>Sample37</t>
        </is>
      </c>
      <c r="C3538" t="inlineStr">
        <is>
          <t>Signal1</t>
        </is>
      </c>
      <c r="D3538" t="inlineStr">
        <is>
          <t>Sample X81</t>
        </is>
      </c>
      <c r="E3538" t="n">
        <v>33</v>
      </c>
    </row>
    <row r="3539">
      <c r="A3539" t="inlineStr">
        <is>
          <t>Measurement3537</t>
        </is>
      </c>
      <c r="B3539" t="inlineStr">
        <is>
          <t>Sample37</t>
        </is>
      </c>
      <c r="C3539" t="inlineStr">
        <is>
          <t>Signal1</t>
        </is>
      </c>
      <c r="D3539" t="inlineStr">
        <is>
          <t>Sample X82</t>
        </is>
      </c>
      <c r="E3539" t="n">
        <v>34</v>
      </c>
    </row>
    <row r="3540">
      <c r="A3540" t="inlineStr">
        <is>
          <t>Measurement3538</t>
        </is>
      </c>
      <c r="B3540" t="inlineStr">
        <is>
          <t>Sample37</t>
        </is>
      </c>
      <c r="C3540" t="inlineStr">
        <is>
          <t>Signal1</t>
        </is>
      </c>
      <c r="D3540" t="inlineStr">
        <is>
          <t>Sample X83</t>
        </is>
      </c>
      <c r="E3540" t="n">
        <v>32</v>
      </c>
    </row>
    <row r="3541">
      <c r="A3541" t="inlineStr">
        <is>
          <t>Measurement3539</t>
        </is>
      </c>
      <c r="B3541" t="inlineStr">
        <is>
          <t>Sample37</t>
        </is>
      </c>
      <c r="C3541" t="inlineStr">
        <is>
          <t>Signal1</t>
        </is>
      </c>
      <c r="D3541" t="inlineStr">
        <is>
          <t>Sample X84</t>
        </is>
      </c>
      <c r="E3541" t="n">
        <v>32</v>
      </c>
    </row>
    <row r="3542">
      <c r="A3542" t="inlineStr">
        <is>
          <t>Measurement3540</t>
        </is>
      </c>
      <c r="B3542" t="inlineStr">
        <is>
          <t>Sample37</t>
        </is>
      </c>
      <c r="C3542" t="inlineStr">
        <is>
          <t>Signal1</t>
        </is>
      </c>
      <c r="D3542" t="inlineStr">
        <is>
          <t>Sample X85</t>
        </is>
      </c>
      <c r="E3542" t="n">
        <v>31</v>
      </c>
    </row>
    <row r="3543">
      <c r="A3543" t="inlineStr">
        <is>
          <t>Measurement3541</t>
        </is>
      </c>
      <c r="B3543" t="inlineStr">
        <is>
          <t>Sample37</t>
        </is>
      </c>
      <c r="C3543" t="inlineStr">
        <is>
          <t>Signal1</t>
        </is>
      </c>
      <c r="D3543" t="inlineStr">
        <is>
          <t>Sample X86</t>
        </is>
      </c>
      <c r="E3543" t="n">
        <v>43</v>
      </c>
    </row>
    <row r="3544">
      <c r="A3544" t="inlineStr">
        <is>
          <t>Measurement3542</t>
        </is>
      </c>
      <c r="B3544" t="inlineStr">
        <is>
          <t>Sample37</t>
        </is>
      </c>
      <c r="C3544" t="inlineStr">
        <is>
          <t>Signal1</t>
        </is>
      </c>
      <c r="D3544" t="inlineStr">
        <is>
          <t>Sample X87</t>
        </is>
      </c>
      <c r="E3544" t="n">
        <v>33</v>
      </c>
    </row>
    <row r="3545">
      <c r="A3545" t="inlineStr">
        <is>
          <t>Measurement3543</t>
        </is>
      </c>
      <c r="B3545" t="inlineStr">
        <is>
          <t>Sample37</t>
        </is>
      </c>
      <c r="C3545" t="inlineStr">
        <is>
          <t>Signal1</t>
        </is>
      </c>
      <c r="D3545" t="inlineStr">
        <is>
          <t>Sample X88</t>
        </is>
      </c>
      <c r="E3545" t="n">
        <v>33</v>
      </c>
    </row>
    <row r="3546">
      <c r="A3546" t="inlineStr">
        <is>
          <t>Measurement3544</t>
        </is>
      </c>
      <c r="B3546" t="inlineStr">
        <is>
          <t>Sample37</t>
        </is>
      </c>
      <c r="C3546" t="inlineStr">
        <is>
          <t>Signal1</t>
        </is>
      </c>
      <c r="D3546" t="inlineStr">
        <is>
          <t>Sample X89</t>
        </is>
      </c>
      <c r="E3546" t="n">
        <v>32</v>
      </c>
    </row>
    <row r="3547">
      <c r="A3547" t="inlineStr">
        <is>
          <t>Measurement3545</t>
        </is>
      </c>
      <c r="B3547" t="inlineStr">
        <is>
          <t>Sample37</t>
        </is>
      </c>
      <c r="C3547" t="inlineStr">
        <is>
          <t>Signal1</t>
        </is>
      </c>
      <c r="D3547" t="inlineStr">
        <is>
          <t>Sample X90</t>
        </is>
      </c>
      <c r="E3547" t="n">
        <v>32</v>
      </c>
    </row>
    <row r="3548">
      <c r="A3548" t="inlineStr">
        <is>
          <t>Measurement3546</t>
        </is>
      </c>
      <c r="B3548" t="inlineStr">
        <is>
          <t>Sample37</t>
        </is>
      </c>
      <c r="C3548" t="inlineStr">
        <is>
          <t>Signal1</t>
        </is>
      </c>
      <c r="D3548" t="inlineStr">
        <is>
          <t>Sample X91</t>
        </is>
      </c>
      <c r="E3548" t="n">
        <v>32</v>
      </c>
    </row>
    <row r="3549">
      <c r="A3549" t="inlineStr">
        <is>
          <t>Measurement3547</t>
        </is>
      </c>
      <c r="B3549" t="inlineStr">
        <is>
          <t>Sample37</t>
        </is>
      </c>
      <c r="C3549" t="inlineStr">
        <is>
          <t>Signal1</t>
        </is>
      </c>
      <c r="D3549" t="inlineStr">
        <is>
          <t>Sample X92</t>
        </is>
      </c>
      <c r="E3549" t="n">
        <v>32</v>
      </c>
    </row>
    <row r="3550">
      <c r="A3550" t="inlineStr">
        <is>
          <t>Measurement3548</t>
        </is>
      </c>
      <c r="B3550" t="inlineStr">
        <is>
          <t>Sample37</t>
        </is>
      </c>
      <c r="C3550" t="inlineStr">
        <is>
          <t>Signal1</t>
        </is>
      </c>
      <c r="D3550" t="inlineStr">
        <is>
          <t>Sample X93</t>
        </is>
      </c>
      <c r="E3550" t="n">
        <v>33</v>
      </c>
    </row>
    <row r="3551">
      <c r="A3551" t="inlineStr">
        <is>
          <t>Measurement3549</t>
        </is>
      </c>
      <c r="B3551" t="inlineStr">
        <is>
          <t>Sample37</t>
        </is>
      </c>
      <c r="C3551" t="inlineStr">
        <is>
          <t>Signal1</t>
        </is>
      </c>
      <c r="D3551" t="inlineStr">
        <is>
          <t>Sample X94</t>
        </is>
      </c>
      <c r="E3551" t="n">
        <v>33</v>
      </c>
    </row>
    <row r="3552">
      <c r="A3552" t="inlineStr">
        <is>
          <t>Measurement3550</t>
        </is>
      </c>
      <c r="B3552" t="inlineStr">
        <is>
          <t>Sample37</t>
        </is>
      </c>
      <c r="C3552" t="inlineStr">
        <is>
          <t>Signal1</t>
        </is>
      </c>
      <c r="D3552" t="inlineStr">
        <is>
          <t>Sample X95</t>
        </is>
      </c>
      <c r="E3552" t="n">
        <v>32</v>
      </c>
    </row>
    <row r="3553">
      <c r="A3553" t="inlineStr">
        <is>
          <t>Measurement3551</t>
        </is>
      </c>
      <c r="B3553" t="inlineStr">
        <is>
          <t>Sample37</t>
        </is>
      </c>
      <c r="C3553" t="inlineStr">
        <is>
          <t>Signal1</t>
        </is>
      </c>
      <c r="D3553" t="inlineStr">
        <is>
          <t>Sample X96</t>
        </is>
      </c>
      <c r="E3553" t="n">
        <v>33</v>
      </c>
    </row>
    <row r="3554">
      <c r="A3554" t="inlineStr">
        <is>
          <t>Measurement3552</t>
        </is>
      </c>
      <c r="B3554" t="inlineStr">
        <is>
          <t>Sample38</t>
        </is>
      </c>
      <c r="C3554" t="inlineStr">
        <is>
          <t>Signal1</t>
        </is>
      </c>
      <c r="D3554" t="inlineStr">
        <is>
          <t>Sample X1</t>
        </is>
      </c>
      <c r="E3554" t="n">
        <v>33</v>
      </c>
    </row>
    <row r="3555">
      <c r="A3555" t="inlineStr">
        <is>
          <t>Measurement3553</t>
        </is>
      </c>
      <c r="B3555" t="inlineStr">
        <is>
          <t>Sample38</t>
        </is>
      </c>
      <c r="C3555" t="inlineStr">
        <is>
          <t>Signal1</t>
        </is>
      </c>
      <c r="D3555" t="inlineStr">
        <is>
          <t>Sample X2</t>
        </is>
      </c>
      <c r="E3555" t="n">
        <v>41</v>
      </c>
    </row>
    <row r="3556">
      <c r="A3556" t="inlineStr">
        <is>
          <t>Measurement3554</t>
        </is>
      </c>
      <c r="B3556" t="inlineStr">
        <is>
          <t>Sample38</t>
        </is>
      </c>
      <c r="C3556" t="inlineStr">
        <is>
          <t>Signal1</t>
        </is>
      </c>
      <c r="D3556" t="inlineStr">
        <is>
          <t>Sample X3</t>
        </is>
      </c>
      <c r="E3556" t="n">
        <v>87</v>
      </c>
    </row>
    <row r="3557">
      <c r="A3557" t="inlineStr">
        <is>
          <t>Measurement3555</t>
        </is>
      </c>
      <c r="B3557" t="inlineStr">
        <is>
          <t>Sample38</t>
        </is>
      </c>
      <c r="C3557" t="inlineStr">
        <is>
          <t>Signal1</t>
        </is>
      </c>
      <c r="D3557" t="inlineStr">
        <is>
          <t>Sample X4</t>
        </is>
      </c>
      <c r="E3557" t="n">
        <v>945</v>
      </c>
    </row>
    <row r="3558">
      <c r="A3558" t="inlineStr">
        <is>
          <t>Measurement3556</t>
        </is>
      </c>
      <c r="B3558" t="inlineStr">
        <is>
          <t>Sample38</t>
        </is>
      </c>
      <c r="C3558" t="inlineStr">
        <is>
          <t>Signal1</t>
        </is>
      </c>
      <c r="D3558" t="inlineStr">
        <is>
          <t>Sample X5</t>
        </is>
      </c>
      <c r="E3558" t="n">
        <v>73</v>
      </c>
    </row>
    <row r="3559">
      <c r="A3559" t="inlineStr">
        <is>
          <t>Measurement3557</t>
        </is>
      </c>
      <c r="B3559" t="inlineStr">
        <is>
          <t>Sample38</t>
        </is>
      </c>
      <c r="C3559" t="inlineStr">
        <is>
          <t>Signal1</t>
        </is>
      </c>
      <c r="D3559" t="inlineStr">
        <is>
          <t>Sample X6</t>
        </is>
      </c>
      <c r="E3559" t="n">
        <v>481</v>
      </c>
    </row>
    <row r="3560">
      <c r="A3560" t="inlineStr">
        <is>
          <t>Measurement3558</t>
        </is>
      </c>
      <c r="B3560" t="inlineStr">
        <is>
          <t>Sample38</t>
        </is>
      </c>
      <c r="C3560" t="inlineStr">
        <is>
          <t>Signal1</t>
        </is>
      </c>
      <c r="D3560" t="inlineStr">
        <is>
          <t>Sample X7</t>
        </is>
      </c>
      <c r="E3560" t="n">
        <v>476</v>
      </c>
    </row>
    <row r="3561">
      <c r="A3561" t="inlineStr">
        <is>
          <t>Measurement3559</t>
        </is>
      </c>
      <c r="B3561" t="inlineStr">
        <is>
          <t>Sample38</t>
        </is>
      </c>
      <c r="C3561" t="inlineStr">
        <is>
          <t>Signal1</t>
        </is>
      </c>
      <c r="D3561" t="inlineStr">
        <is>
          <t>Sample X8</t>
        </is>
      </c>
      <c r="E3561" t="n">
        <v>203</v>
      </c>
    </row>
    <row r="3562">
      <c r="A3562" t="inlineStr">
        <is>
          <t>Measurement3560</t>
        </is>
      </c>
      <c r="B3562" t="inlineStr">
        <is>
          <t>Sample38</t>
        </is>
      </c>
      <c r="C3562" t="inlineStr">
        <is>
          <t>Signal1</t>
        </is>
      </c>
      <c r="D3562" t="inlineStr">
        <is>
          <t>Sample X9</t>
        </is>
      </c>
      <c r="E3562" t="n">
        <v>356</v>
      </c>
    </row>
    <row r="3563">
      <c r="A3563" t="inlineStr">
        <is>
          <t>Measurement3561</t>
        </is>
      </c>
      <c r="B3563" t="inlineStr">
        <is>
          <t>Sample38</t>
        </is>
      </c>
      <c r="C3563" t="inlineStr">
        <is>
          <t>Signal1</t>
        </is>
      </c>
      <c r="D3563" t="inlineStr">
        <is>
          <t>Sample X10</t>
        </is>
      </c>
      <c r="E3563" t="n">
        <v>865</v>
      </c>
    </row>
    <row r="3564">
      <c r="A3564" t="inlineStr">
        <is>
          <t>Measurement3562</t>
        </is>
      </c>
      <c r="B3564" t="inlineStr">
        <is>
          <t>Sample38</t>
        </is>
      </c>
      <c r="C3564" t="inlineStr">
        <is>
          <t>Signal1</t>
        </is>
      </c>
      <c r="D3564" t="inlineStr">
        <is>
          <t>Sample X11</t>
        </is>
      </c>
      <c r="E3564" t="n">
        <v>899</v>
      </c>
    </row>
    <row r="3565">
      <c r="A3565" t="inlineStr">
        <is>
          <t>Measurement3563</t>
        </is>
      </c>
      <c r="B3565" t="inlineStr">
        <is>
          <t>Sample38</t>
        </is>
      </c>
      <c r="C3565" t="inlineStr">
        <is>
          <t>Signal1</t>
        </is>
      </c>
      <c r="D3565" t="inlineStr">
        <is>
          <t>Sample X12</t>
        </is>
      </c>
      <c r="E3565" t="n">
        <v>33</v>
      </c>
    </row>
    <row r="3566">
      <c r="A3566" t="inlineStr">
        <is>
          <t>Measurement3564</t>
        </is>
      </c>
      <c r="B3566" t="inlineStr">
        <is>
          <t>Sample38</t>
        </is>
      </c>
      <c r="C3566" t="inlineStr">
        <is>
          <t>Signal1</t>
        </is>
      </c>
      <c r="D3566" t="inlineStr">
        <is>
          <t>Sample X13</t>
        </is>
      </c>
      <c r="E3566" t="n">
        <v>33</v>
      </c>
    </row>
    <row r="3567">
      <c r="A3567" t="inlineStr">
        <is>
          <t>Measurement3565</t>
        </is>
      </c>
      <c r="B3567" t="inlineStr">
        <is>
          <t>Sample38</t>
        </is>
      </c>
      <c r="C3567" t="inlineStr">
        <is>
          <t>Signal1</t>
        </is>
      </c>
      <c r="D3567" t="inlineStr">
        <is>
          <t>Sample X14</t>
        </is>
      </c>
      <c r="E3567" t="n">
        <v>42</v>
      </c>
    </row>
    <row r="3568">
      <c r="A3568" t="inlineStr">
        <is>
          <t>Measurement3566</t>
        </is>
      </c>
      <c r="B3568" t="inlineStr">
        <is>
          <t>Sample38</t>
        </is>
      </c>
      <c r="C3568" t="inlineStr">
        <is>
          <t>Signal1</t>
        </is>
      </c>
      <c r="D3568" t="inlineStr">
        <is>
          <t>Sample X15</t>
        </is>
      </c>
      <c r="E3568" t="n">
        <v>87</v>
      </c>
    </row>
    <row r="3569">
      <c r="A3569" t="inlineStr">
        <is>
          <t>Measurement3567</t>
        </is>
      </c>
      <c r="B3569" t="inlineStr">
        <is>
          <t>Sample38</t>
        </is>
      </c>
      <c r="C3569" t="inlineStr">
        <is>
          <t>Signal1</t>
        </is>
      </c>
      <c r="D3569" t="inlineStr">
        <is>
          <t>Sample X16</t>
        </is>
      </c>
      <c r="E3569" t="n">
        <v>983</v>
      </c>
    </row>
    <row r="3570">
      <c r="A3570" t="inlineStr">
        <is>
          <t>Measurement3568</t>
        </is>
      </c>
      <c r="B3570" t="inlineStr">
        <is>
          <t>Sample38</t>
        </is>
      </c>
      <c r="C3570" t="inlineStr">
        <is>
          <t>Signal1</t>
        </is>
      </c>
      <c r="D3570" t="inlineStr">
        <is>
          <t>Sample X17</t>
        </is>
      </c>
      <c r="E3570" t="n">
        <v>72</v>
      </c>
    </row>
    <row r="3571">
      <c r="A3571" t="inlineStr">
        <is>
          <t>Measurement3569</t>
        </is>
      </c>
      <c r="B3571" t="inlineStr">
        <is>
          <t>Sample38</t>
        </is>
      </c>
      <c r="C3571" t="inlineStr">
        <is>
          <t>Signal1</t>
        </is>
      </c>
      <c r="D3571" t="inlineStr">
        <is>
          <t>Sample X18</t>
        </is>
      </c>
      <c r="E3571" t="n">
        <v>484</v>
      </c>
    </row>
    <row r="3572">
      <c r="A3572" t="inlineStr">
        <is>
          <t>Measurement3570</t>
        </is>
      </c>
      <c r="B3572" t="inlineStr">
        <is>
          <t>Sample38</t>
        </is>
      </c>
      <c r="C3572" t="inlineStr">
        <is>
          <t>Signal1</t>
        </is>
      </c>
      <c r="D3572" t="inlineStr">
        <is>
          <t>Sample X19</t>
        </is>
      </c>
      <c r="E3572" t="n">
        <v>475</v>
      </c>
    </row>
    <row r="3573">
      <c r="A3573" t="inlineStr">
        <is>
          <t>Measurement3571</t>
        </is>
      </c>
      <c r="B3573" t="inlineStr">
        <is>
          <t>Sample38</t>
        </is>
      </c>
      <c r="C3573" t="inlineStr">
        <is>
          <t>Signal1</t>
        </is>
      </c>
      <c r="D3573" t="inlineStr">
        <is>
          <t>Sample X20</t>
        </is>
      </c>
      <c r="E3573" t="n">
        <v>205</v>
      </c>
    </row>
    <row r="3574">
      <c r="A3574" t="inlineStr">
        <is>
          <t>Measurement3572</t>
        </is>
      </c>
      <c r="B3574" t="inlineStr">
        <is>
          <t>Sample38</t>
        </is>
      </c>
      <c r="C3574" t="inlineStr">
        <is>
          <t>Signal1</t>
        </is>
      </c>
      <c r="D3574" t="inlineStr">
        <is>
          <t>Sample X21</t>
        </is>
      </c>
      <c r="E3574" t="n">
        <v>357</v>
      </c>
    </row>
    <row r="3575">
      <c r="A3575" t="inlineStr">
        <is>
          <t>Measurement3573</t>
        </is>
      </c>
      <c r="B3575" t="inlineStr">
        <is>
          <t>Sample38</t>
        </is>
      </c>
      <c r="C3575" t="inlineStr">
        <is>
          <t>Signal1</t>
        </is>
      </c>
      <c r="D3575" t="inlineStr">
        <is>
          <t>Sample X22</t>
        </is>
      </c>
      <c r="E3575" t="n">
        <v>868</v>
      </c>
    </row>
    <row r="3576">
      <c r="A3576" t="inlineStr">
        <is>
          <t>Measurement3574</t>
        </is>
      </c>
      <c r="B3576" t="inlineStr">
        <is>
          <t>Sample38</t>
        </is>
      </c>
      <c r="C3576" t="inlineStr">
        <is>
          <t>Signal1</t>
        </is>
      </c>
      <c r="D3576" t="inlineStr">
        <is>
          <t>Sample X23</t>
        </is>
      </c>
      <c r="E3576" t="n">
        <v>855</v>
      </c>
    </row>
    <row r="3577">
      <c r="A3577" t="inlineStr">
        <is>
          <t>Measurement3575</t>
        </is>
      </c>
      <c r="B3577" t="inlineStr">
        <is>
          <t>Sample38</t>
        </is>
      </c>
      <c r="C3577" t="inlineStr">
        <is>
          <t>Signal1</t>
        </is>
      </c>
      <c r="D3577" t="inlineStr">
        <is>
          <t>Sample X24</t>
        </is>
      </c>
      <c r="E3577" t="n">
        <v>33</v>
      </c>
    </row>
    <row r="3578">
      <c r="A3578" t="inlineStr">
        <is>
          <t>Measurement3576</t>
        </is>
      </c>
      <c r="B3578" t="inlineStr">
        <is>
          <t>Sample38</t>
        </is>
      </c>
      <c r="C3578" t="inlineStr">
        <is>
          <t>Signal1</t>
        </is>
      </c>
      <c r="D3578" t="inlineStr">
        <is>
          <t>Sample X25</t>
        </is>
      </c>
      <c r="E3578" t="n">
        <v>33</v>
      </c>
    </row>
    <row r="3579">
      <c r="A3579" t="inlineStr">
        <is>
          <t>Measurement3577</t>
        </is>
      </c>
      <c r="B3579" t="inlineStr">
        <is>
          <t>Sample38</t>
        </is>
      </c>
      <c r="C3579" t="inlineStr">
        <is>
          <t>Signal1</t>
        </is>
      </c>
      <c r="D3579" t="inlineStr">
        <is>
          <t>Sample X26</t>
        </is>
      </c>
      <c r="E3579" t="n">
        <v>42</v>
      </c>
    </row>
    <row r="3580">
      <c r="A3580" t="inlineStr">
        <is>
          <t>Measurement3578</t>
        </is>
      </c>
      <c r="B3580" t="inlineStr">
        <is>
          <t>Sample38</t>
        </is>
      </c>
      <c r="C3580" t="inlineStr">
        <is>
          <t>Signal1</t>
        </is>
      </c>
      <c r="D3580" t="inlineStr">
        <is>
          <t>Sample X27</t>
        </is>
      </c>
      <c r="E3580" t="n">
        <v>86</v>
      </c>
    </row>
    <row r="3581">
      <c r="A3581" t="inlineStr">
        <is>
          <t>Measurement3579</t>
        </is>
      </c>
      <c r="B3581" t="inlineStr">
        <is>
          <t>Sample38</t>
        </is>
      </c>
      <c r="C3581" t="inlineStr">
        <is>
          <t>Signal1</t>
        </is>
      </c>
      <c r="D3581" t="inlineStr">
        <is>
          <t>Sample X28</t>
        </is>
      </c>
      <c r="E3581" t="n">
        <v>993</v>
      </c>
    </row>
    <row r="3582">
      <c r="A3582" t="inlineStr">
        <is>
          <t>Measurement3580</t>
        </is>
      </c>
      <c r="B3582" t="inlineStr">
        <is>
          <t>Sample38</t>
        </is>
      </c>
      <c r="C3582" t="inlineStr">
        <is>
          <t>Signal1</t>
        </is>
      </c>
      <c r="D3582" t="inlineStr">
        <is>
          <t>Sample X29</t>
        </is>
      </c>
      <c r="E3582" t="n">
        <v>73</v>
      </c>
    </row>
    <row r="3583">
      <c r="A3583" t="inlineStr">
        <is>
          <t>Measurement3581</t>
        </is>
      </c>
      <c r="B3583" t="inlineStr">
        <is>
          <t>Sample38</t>
        </is>
      </c>
      <c r="C3583" t="inlineStr">
        <is>
          <t>Signal1</t>
        </is>
      </c>
      <c r="D3583" t="inlineStr">
        <is>
          <t>Sample X30</t>
        </is>
      </c>
      <c r="E3583" t="n">
        <v>494</v>
      </c>
    </row>
    <row r="3584">
      <c r="A3584" t="inlineStr">
        <is>
          <t>Measurement3582</t>
        </is>
      </c>
      <c r="B3584" t="inlineStr">
        <is>
          <t>Sample38</t>
        </is>
      </c>
      <c r="C3584" t="inlineStr">
        <is>
          <t>Signal1</t>
        </is>
      </c>
      <c r="D3584" t="inlineStr">
        <is>
          <t>Sample X31</t>
        </is>
      </c>
      <c r="E3584" t="n">
        <v>485</v>
      </c>
    </row>
    <row r="3585">
      <c r="A3585" t="inlineStr">
        <is>
          <t>Measurement3583</t>
        </is>
      </c>
      <c r="B3585" t="inlineStr">
        <is>
          <t>Sample38</t>
        </is>
      </c>
      <c r="C3585" t="inlineStr">
        <is>
          <t>Signal1</t>
        </is>
      </c>
      <c r="D3585" t="inlineStr">
        <is>
          <t>Sample X32</t>
        </is>
      </c>
      <c r="E3585" t="n">
        <v>207</v>
      </c>
    </row>
    <row r="3586">
      <c r="A3586" t="inlineStr">
        <is>
          <t>Measurement3584</t>
        </is>
      </c>
      <c r="B3586" t="inlineStr">
        <is>
          <t>Sample38</t>
        </is>
      </c>
      <c r="C3586" t="inlineStr">
        <is>
          <t>Signal1</t>
        </is>
      </c>
      <c r="D3586" t="inlineStr">
        <is>
          <t>Sample X33</t>
        </is>
      </c>
      <c r="E3586" t="n">
        <v>353</v>
      </c>
    </row>
    <row r="3587">
      <c r="A3587" t="inlineStr">
        <is>
          <t>Measurement3585</t>
        </is>
      </c>
      <c r="B3587" t="inlineStr">
        <is>
          <t>Sample38</t>
        </is>
      </c>
      <c r="C3587" t="inlineStr">
        <is>
          <t>Signal1</t>
        </is>
      </c>
      <c r="D3587" t="inlineStr">
        <is>
          <t>Sample X34</t>
        </is>
      </c>
      <c r="E3587" t="n">
        <v>887</v>
      </c>
    </row>
    <row r="3588">
      <c r="A3588" t="inlineStr">
        <is>
          <t>Measurement3586</t>
        </is>
      </c>
      <c r="B3588" t="inlineStr">
        <is>
          <t>Sample38</t>
        </is>
      </c>
      <c r="C3588" t="inlineStr">
        <is>
          <t>Signal1</t>
        </is>
      </c>
      <c r="D3588" t="inlineStr">
        <is>
          <t>Sample X35</t>
        </is>
      </c>
      <c r="E3588" t="n">
        <v>862</v>
      </c>
    </row>
    <row r="3589">
      <c r="A3589" t="inlineStr">
        <is>
          <t>Measurement3587</t>
        </is>
      </c>
      <c r="B3589" t="inlineStr">
        <is>
          <t>Sample38</t>
        </is>
      </c>
      <c r="C3589" t="inlineStr">
        <is>
          <t>Signal1</t>
        </is>
      </c>
      <c r="D3589" t="inlineStr">
        <is>
          <t>Sample X36</t>
        </is>
      </c>
      <c r="E3589" t="n">
        <v>35</v>
      </c>
    </row>
    <row r="3590">
      <c r="A3590" t="inlineStr">
        <is>
          <t>Measurement3588</t>
        </is>
      </c>
      <c r="B3590" t="inlineStr">
        <is>
          <t>Sample38</t>
        </is>
      </c>
      <c r="C3590" t="inlineStr">
        <is>
          <t>Signal1</t>
        </is>
      </c>
      <c r="D3590" t="inlineStr">
        <is>
          <t>Sample X37</t>
        </is>
      </c>
      <c r="E3590" t="n">
        <v>33</v>
      </c>
    </row>
    <row r="3591">
      <c r="A3591" t="inlineStr">
        <is>
          <t>Measurement3589</t>
        </is>
      </c>
      <c r="B3591" t="inlineStr">
        <is>
          <t>Sample38</t>
        </is>
      </c>
      <c r="C3591" t="inlineStr">
        <is>
          <t>Signal1</t>
        </is>
      </c>
      <c r="D3591" t="inlineStr">
        <is>
          <t>Sample X38</t>
        </is>
      </c>
      <c r="E3591" t="n">
        <v>42</v>
      </c>
    </row>
    <row r="3592">
      <c r="A3592" t="inlineStr">
        <is>
          <t>Measurement3590</t>
        </is>
      </c>
      <c r="B3592" t="inlineStr">
        <is>
          <t>Sample38</t>
        </is>
      </c>
      <c r="C3592" t="inlineStr">
        <is>
          <t>Signal1</t>
        </is>
      </c>
      <c r="D3592" t="inlineStr">
        <is>
          <t>Sample X39</t>
        </is>
      </c>
      <c r="E3592" t="n">
        <v>90</v>
      </c>
    </row>
    <row r="3593">
      <c r="A3593" t="inlineStr">
        <is>
          <t>Measurement3591</t>
        </is>
      </c>
      <c r="B3593" t="inlineStr">
        <is>
          <t>Sample38</t>
        </is>
      </c>
      <c r="C3593" t="inlineStr">
        <is>
          <t>Signal1</t>
        </is>
      </c>
      <c r="D3593" t="inlineStr">
        <is>
          <t>Sample X40</t>
        </is>
      </c>
      <c r="E3593" t="n">
        <v>992</v>
      </c>
    </row>
    <row r="3594">
      <c r="A3594" t="inlineStr">
        <is>
          <t>Measurement3592</t>
        </is>
      </c>
      <c r="B3594" t="inlineStr">
        <is>
          <t>Sample38</t>
        </is>
      </c>
      <c r="C3594" t="inlineStr">
        <is>
          <t>Signal1</t>
        </is>
      </c>
      <c r="D3594" t="inlineStr">
        <is>
          <t>Sample X41</t>
        </is>
      </c>
      <c r="E3594" t="n">
        <v>73</v>
      </c>
    </row>
    <row r="3595">
      <c r="A3595" t="inlineStr">
        <is>
          <t>Measurement3593</t>
        </is>
      </c>
      <c r="B3595" t="inlineStr">
        <is>
          <t>Sample38</t>
        </is>
      </c>
      <c r="C3595" t="inlineStr">
        <is>
          <t>Signal1</t>
        </is>
      </c>
      <c r="D3595" t="inlineStr">
        <is>
          <t>Sample X42</t>
        </is>
      </c>
      <c r="E3595" t="n">
        <v>492</v>
      </c>
    </row>
    <row r="3596">
      <c r="A3596" t="inlineStr">
        <is>
          <t>Measurement3594</t>
        </is>
      </c>
      <c r="B3596" t="inlineStr">
        <is>
          <t>Sample38</t>
        </is>
      </c>
      <c r="C3596" t="inlineStr">
        <is>
          <t>Signal1</t>
        </is>
      </c>
      <c r="D3596" t="inlineStr">
        <is>
          <t>Sample X43</t>
        </is>
      </c>
      <c r="E3596" t="n">
        <v>472</v>
      </c>
    </row>
    <row r="3597">
      <c r="A3597" t="inlineStr">
        <is>
          <t>Measurement3595</t>
        </is>
      </c>
      <c r="B3597" t="inlineStr">
        <is>
          <t>Sample38</t>
        </is>
      </c>
      <c r="C3597" t="inlineStr">
        <is>
          <t>Signal1</t>
        </is>
      </c>
      <c r="D3597" t="inlineStr">
        <is>
          <t>Sample X44</t>
        </is>
      </c>
      <c r="E3597" t="n">
        <v>209</v>
      </c>
    </row>
    <row r="3598">
      <c r="A3598" t="inlineStr">
        <is>
          <t>Measurement3596</t>
        </is>
      </c>
      <c r="B3598" t="inlineStr">
        <is>
          <t>Sample38</t>
        </is>
      </c>
      <c r="C3598" t="inlineStr">
        <is>
          <t>Signal1</t>
        </is>
      </c>
      <c r="D3598" t="inlineStr">
        <is>
          <t>Sample X45</t>
        </is>
      </c>
      <c r="E3598" t="n">
        <v>351</v>
      </c>
    </row>
    <row r="3599">
      <c r="A3599" t="inlineStr">
        <is>
          <t>Measurement3597</t>
        </is>
      </c>
      <c r="B3599" t="inlineStr">
        <is>
          <t>Sample38</t>
        </is>
      </c>
      <c r="C3599" t="inlineStr">
        <is>
          <t>Signal1</t>
        </is>
      </c>
      <c r="D3599" t="inlineStr">
        <is>
          <t>Sample X46</t>
        </is>
      </c>
      <c r="E3599" t="n">
        <v>869</v>
      </c>
    </row>
    <row r="3600">
      <c r="A3600" t="inlineStr">
        <is>
          <t>Measurement3598</t>
        </is>
      </c>
      <c r="B3600" t="inlineStr">
        <is>
          <t>Sample38</t>
        </is>
      </c>
      <c r="C3600" t="inlineStr">
        <is>
          <t>Signal1</t>
        </is>
      </c>
      <c r="D3600" t="inlineStr">
        <is>
          <t>Sample X47</t>
        </is>
      </c>
      <c r="E3600" t="n">
        <v>870</v>
      </c>
    </row>
    <row r="3601">
      <c r="A3601" t="inlineStr">
        <is>
          <t>Measurement3599</t>
        </is>
      </c>
      <c r="B3601" t="inlineStr">
        <is>
          <t>Sample38</t>
        </is>
      </c>
      <c r="C3601" t="inlineStr">
        <is>
          <t>Signal1</t>
        </is>
      </c>
      <c r="D3601" t="inlineStr">
        <is>
          <t>Sample X48</t>
        </is>
      </c>
      <c r="E3601" t="n">
        <v>34</v>
      </c>
    </row>
    <row r="3602">
      <c r="A3602" t="inlineStr">
        <is>
          <t>Measurement3600</t>
        </is>
      </c>
      <c r="B3602" t="inlineStr">
        <is>
          <t>Sample38</t>
        </is>
      </c>
      <c r="C3602" t="inlineStr">
        <is>
          <t>Signal1</t>
        </is>
      </c>
      <c r="D3602" t="inlineStr">
        <is>
          <t>Sample X49</t>
        </is>
      </c>
      <c r="E3602" t="n">
        <v>34</v>
      </c>
    </row>
    <row r="3603">
      <c r="A3603" t="inlineStr">
        <is>
          <t>Measurement3601</t>
        </is>
      </c>
      <c r="B3603" t="inlineStr">
        <is>
          <t>Sample38</t>
        </is>
      </c>
      <c r="C3603" t="inlineStr">
        <is>
          <t>Signal1</t>
        </is>
      </c>
      <c r="D3603" t="inlineStr">
        <is>
          <t>Sample X50</t>
        </is>
      </c>
      <c r="E3603" t="n">
        <v>43</v>
      </c>
    </row>
    <row r="3604">
      <c r="A3604" t="inlineStr">
        <is>
          <t>Measurement3602</t>
        </is>
      </c>
      <c r="B3604" t="inlineStr">
        <is>
          <t>Sample38</t>
        </is>
      </c>
      <c r="C3604" t="inlineStr">
        <is>
          <t>Signal1</t>
        </is>
      </c>
      <c r="D3604" t="inlineStr">
        <is>
          <t>Sample X51</t>
        </is>
      </c>
      <c r="E3604" t="n">
        <v>81</v>
      </c>
    </row>
    <row r="3605">
      <c r="A3605" t="inlineStr">
        <is>
          <t>Measurement3603</t>
        </is>
      </c>
      <c r="B3605" t="inlineStr">
        <is>
          <t>Sample38</t>
        </is>
      </c>
      <c r="C3605" t="inlineStr">
        <is>
          <t>Signal1</t>
        </is>
      </c>
      <c r="D3605" t="inlineStr">
        <is>
          <t>Sample X52</t>
        </is>
      </c>
      <c r="E3605" t="n">
        <v>825</v>
      </c>
    </row>
    <row r="3606">
      <c r="A3606" t="inlineStr">
        <is>
          <t>Measurement3604</t>
        </is>
      </c>
      <c r="B3606" t="inlineStr">
        <is>
          <t>Sample38</t>
        </is>
      </c>
      <c r="C3606" t="inlineStr">
        <is>
          <t>Signal1</t>
        </is>
      </c>
      <c r="D3606" t="inlineStr">
        <is>
          <t>Sample X53</t>
        </is>
      </c>
      <c r="E3606" t="n">
        <v>65</v>
      </c>
    </row>
    <row r="3607">
      <c r="A3607" t="inlineStr">
        <is>
          <t>Measurement3605</t>
        </is>
      </c>
      <c r="B3607" t="inlineStr">
        <is>
          <t>Sample38</t>
        </is>
      </c>
      <c r="C3607" t="inlineStr">
        <is>
          <t>Signal1</t>
        </is>
      </c>
      <c r="D3607" t="inlineStr">
        <is>
          <t>Sample X54</t>
        </is>
      </c>
      <c r="E3607" t="n">
        <v>375</v>
      </c>
    </row>
    <row r="3608">
      <c r="A3608" t="inlineStr">
        <is>
          <t>Measurement3606</t>
        </is>
      </c>
      <c r="B3608" t="inlineStr">
        <is>
          <t>Sample38</t>
        </is>
      </c>
      <c r="C3608" t="inlineStr">
        <is>
          <t>Signal1</t>
        </is>
      </c>
      <c r="D3608" t="inlineStr">
        <is>
          <t>Sample X55</t>
        </is>
      </c>
      <c r="E3608" t="n">
        <v>393</v>
      </c>
    </row>
    <row r="3609">
      <c r="A3609" t="inlineStr">
        <is>
          <t>Measurement3607</t>
        </is>
      </c>
      <c r="B3609" t="inlineStr">
        <is>
          <t>Sample38</t>
        </is>
      </c>
      <c r="C3609" t="inlineStr">
        <is>
          <t>Signal1</t>
        </is>
      </c>
      <c r="D3609" t="inlineStr">
        <is>
          <t>Sample X56</t>
        </is>
      </c>
      <c r="E3609" t="n">
        <v>172</v>
      </c>
    </row>
    <row r="3610">
      <c r="A3610" t="inlineStr">
        <is>
          <t>Measurement3608</t>
        </is>
      </c>
      <c r="B3610" t="inlineStr">
        <is>
          <t>Sample38</t>
        </is>
      </c>
      <c r="C3610" t="inlineStr">
        <is>
          <t>Signal1</t>
        </is>
      </c>
      <c r="D3610" t="inlineStr">
        <is>
          <t>Sample X57</t>
        </is>
      </c>
      <c r="E3610" t="n">
        <v>292</v>
      </c>
    </row>
    <row r="3611">
      <c r="A3611" t="inlineStr">
        <is>
          <t>Measurement3609</t>
        </is>
      </c>
      <c r="B3611" t="inlineStr">
        <is>
          <t>Sample38</t>
        </is>
      </c>
      <c r="C3611" t="inlineStr">
        <is>
          <t>Signal1</t>
        </is>
      </c>
      <c r="D3611" t="inlineStr">
        <is>
          <t>Sample X58</t>
        </is>
      </c>
      <c r="E3611" t="n">
        <v>642</v>
      </c>
    </row>
    <row r="3612">
      <c r="A3612" t="inlineStr">
        <is>
          <t>Measurement3610</t>
        </is>
      </c>
      <c r="B3612" t="inlineStr">
        <is>
          <t>Sample38</t>
        </is>
      </c>
      <c r="C3612" t="inlineStr">
        <is>
          <t>Signal1</t>
        </is>
      </c>
      <c r="D3612" t="inlineStr">
        <is>
          <t>Sample X59</t>
        </is>
      </c>
      <c r="E3612" t="n">
        <v>712</v>
      </c>
    </row>
    <row r="3613">
      <c r="A3613" t="inlineStr">
        <is>
          <t>Measurement3611</t>
        </is>
      </c>
      <c r="B3613" t="inlineStr">
        <is>
          <t>Sample38</t>
        </is>
      </c>
      <c r="C3613" t="inlineStr">
        <is>
          <t>Signal1</t>
        </is>
      </c>
      <c r="D3613" t="inlineStr">
        <is>
          <t>Sample X60</t>
        </is>
      </c>
      <c r="E3613" t="n">
        <v>34</v>
      </c>
    </row>
    <row r="3614">
      <c r="A3614" t="inlineStr">
        <is>
          <t>Measurement3612</t>
        </is>
      </c>
      <c r="B3614" t="inlineStr">
        <is>
          <t>Sample38</t>
        </is>
      </c>
      <c r="C3614" t="inlineStr">
        <is>
          <t>Signal1</t>
        </is>
      </c>
      <c r="D3614" t="inlineStr">
        <is>
          <t>Sample X61</t>
        </is>
      </c>
      <c r="E3614" t="n">
        <v>34</v>
      </c>
    </row>
    <row r="3615">
      <c r="A3615" t="inlineStr">
        <is>
          <t>Measurement3613</t>
        </is>
      </c>
      <c r="B3615" t="inlineStr">
        <is>
          <t>Sample38</t>
        </is>
      </c>
      <c r="C3615" t="inlineStr">
        <is>
          <t>Signal1</t>
        </is>
      </c>
      <c r="D3615" t="inlineStr">
        <is>
          <t>Sample X62</t>
        </is>
      </c>
      <c r="E3615" t="n">
        <v>43</v>
      </c>
    </row>
    <row r="3616">
      <c r="A3616" t="inlineStr">
        <is>
          <t>Measurement3614</t>
        </is>
      </c>
      <c r="B3616" t="inlineStr">
        <is>
          <t>Sample38</t>
        </is>
      </c>
      <c r="C3616" t="inlineStr">
        <is>
          <t>Signal1</t>
        </is>
      </c>
      <c r="D3616" t="inlineStr">
        <is>
          <t>Sample X63</t>
        </is>
      </c>
      <c r="E3616" t="n">
        <v>32</v>
      </c>
    </row>
    <row r="3617">
      <c r="A3617" t="inlineStr">
        <is>
          <t>Measurement3615</t>
        </is>
      </c>
      <c r="B3617" t="inlineStr">
        <is>
          <t>Sample38</t>
        </is>
      </c>
      <c r="C3617" t="inlineStr">
        <is>
          <t>Signal1</t>
        </is>
      </c>
      <c r="D3617" t="inlineStr">
        <is>
          <t>Sample X64</t>
        </is>
      </c>
      <c r="E3617" t="n">
        <v>34</v>
      </c>
    </row>
    <row r="3618">
      <c r="A3618" t="inlineStr">
        <is>
          <t>Measurement3616</t>
        </is>
      </c>
      <c r="B3618" t="inlineStr">
        <is>
          <t>Sample38</t>
        </is>
      </c>
      <c r="C3618" t="inlineStr">
        <is>
          <t>Signal1</t>
        </is>
      </c>
      <c r="D3618" t="inlineStr">
        <is>
          <t>Sample X65</t>
        </is>
      </c>
      <c r="E3618" t="n">
        <v>33</v>
      </c>
    </row>
    <row r="3619">
      <c r="A3619" t="inlineStr">
        <is>
          <t>Measurement3617</t>
        </is>
      </c>
      <c r="B3619" t="inlineStr">
        <is>
          <t>Sample38</t>
        </is>
      </c>
      <c r="C3619" t="inlineStr">
        <is>
          <t>Signal1</t>
        </is>
      </c>
      <c r="D3619" t="inlineStr">
        <is>
          <t>Sample X66</t>
        </is>
      </c>
      <c r="E3619" t="n">
        <v>34</v>
      </c>
    </row>
    <row r="3620">
      <c r="A3620" t="inlineStr">
        <is>
          <t>Measurement3618</t>
        </is>
      </c>
      <c r="B3620" t="inlineStr">
        <is>
          <t>Sample38</t>
        </is>
      </c>
      <c r="C3620" t="inlineStr">
        <is>
          <t>Signal1</t>
        </is>
      </c>
      <c r="D3620" t="inlineStr">
        <is>
          <t>Sample X67</t>
        </is>
      </c>
      <c r="E3620" t="n">
        <v>34</v>
      </c>
    </row>
    <row r="3621">
      <c r="A3621" t="inlineStr">
        <is>
          <t>Measurement3619</t>
        </is>
      </c>
      <c r="B3621" t="inlineStr">
        <is>
          <t>Sample38</t>
        </is>
      </c>
      <c r="C3621" t="inlineStr">
        <is>
          <t>Signal1</t>
        </is>
      </c>
      <c r="D3621" t="inlineStr">
        <is>
          <t>Sample X68</t>
        </is>
      </c>
      <c r="E3621" t="n">
        <v>33</v>
      </c>
    </row>
    <row r="3622">
      <c r="A3622" t="inlineStr">
        <is>
          <t>Measurement3620</t>
        </is>
      </c>
      <c r="B3622" t="inlineStr">
        <is>
          <t>Sample38</t>
        </is>
      </c>
      <c r="C3622" t="inlineStr">
        <is>
          <t>Signal1</t>
        </is>
      </c>
      <c r="D3622" t="inlineStr">
        <is>
          <t>Sample X69</t>
        </is>
      </c>
      <c r="E3622" t="n">
        <v>34</v>
      </c>
    </row>
    <row r="3623">
      <c r="A3623" t="inlineStr">
        <is>
          <t>Measurement3621</t>
        </is>
      </c>
      <c r="B3623" t="inlineStr">
        <is>
          <t>Sample38</t>
        </is>
      </c>
      <c r="C3623" t="inlineStr">
        <is>
          <t>Signal1</t>
        </is>
      </c>
      <c r="D3623" t="inlineStr">
        <is>
          <t>Sample X70</t>
        </is>
      </c>
      <c r="E3623" t="n">
        <v>33</v>
      </c>
    </row>
    <row r="3624">
      <c r="A3624" t="inlineStr">
        <is>
          <t>Measurement3622</t>
        </is>
      </c>
      <c r="B3624" t="inlineStr">
        <is>
          <t>Sample38</t>
        </is>
      </c>
      <c r="C3624" t="inlineStr">
        <is>
          <t>Signal1</t>
        </is>
      </c>
      <c r="D3624" t="inlineStr">
        <is>
          <t>Sample X71</t>
        </is>
      </c>
      <c r="E3624" t="n">
        <v>33</v>
      </c>
    </row>
    <row r="3625">
      <c r="A3625" t="inlineStr">
        <is>
          <t>Measurement3623</t>
        </is>
      </c>
      <c r="B3625" t="inlineStr">
        <is>
          <t>Sample38</t>
        </is>
      </c>
      <c r="C3625" t="inlineStr">
        <is>
          <t>Signal1</t>
        </is>
      </c>
      <c r="D3625" t="inlineStr">
        <is>
          <t>Sample X72</t>
        </is>
      </c>
      <c r="E3625" t="n">
        <v>35</v>
      </c>
    </row>
    <row r="3626">
      <c r="A3626" t="inlineStr">
        <is>
          <t>Measurement3624</t>
        </is>
      </c>
      <c r="B3626" t="inlineStr">
        <is>
          <t>Sample38</t>
        </is>
      </c>
      <c r="C3626" t="inlineStr">
        <is>
          <t>Signal1</t>
        </is>
      </c>
      <c r="D3626" t="inlineStr">
        <is>
          <t>Sample X73</t>
        </is>
      </c>
      <c r="E3626" t="n">
        <v>33</v>
      </c>
    </row>
    <row r="3627">
      <c r="A3627" t="inlineStr">
        <is>
          <t>Measurement3625</t>
        </is>
      </c>
      <c r="B3627" t="inlineStr">
        <is>
          <t>Sample38</t>
        </is>
      </c>
      <c r="C3627" t="inlineStr">
        <is>
          <t>Signal1</t>
        </is>
      </c>
      <c r="D3627" t="inlineStr">
        <is>
          <t>Sample X74</t>
        </is>
      </c>
      <c r="E3627" t="n">
        <v>42</v>
      </c>
    </row>
    <row r="3628">
      <c r="A3628" t="inlineStr">
        <is>
          <t>Measurement3626</t>
        </is>
      </c>
      <c r="B3628" t="inlineStr">
        <is>
          <t>Sample38</t>
        </is>
      </c>
      <c r="C3628" t="inlineStr">
        <is>
          <t>Signal1</t>
        </is>
      </c>
      <c r="D3628" t="inlineStr">
        <is>
          <t>Sample X75</t>
        </is>
      </c>
      <c r="E3628" t="n">
        <v>32</v>
      </c>
    </row>
    <row r="3629">
      <c r="A3629" t="inlineStr">
        <is>
          <t>Measurement3627</t>
        </is>
      </c>
      <c r="B3629" t="inlineStr">
        <is>
          <t>Sample38</t>
        </is>
      </c>
      <c r="C3629" t="inlineStr">
        <is>
          <t>Signal1</t>
        </is>
      </c>
      <c r="D3629" t="inlineStr">
        <is>
          <t>Sample X76</t>
        </is>
      </c>
      <c r="E3629" t="n">
        <v>33</v>
      </c>
    </row>
    <row r="3630">
      <c r="A3630" t="inlineStr">
        <is>
          <t>Measurement3628</t>
        </is>
      </c>
      <c r="B3630" t="inlineStr">
        <is>
          <t>Sample38</t>
        </is>
      </c>
      <c r="C3630" t="inlineStr">
        <is>
          <t>Signal1</t>
        </is>
      </c>
      <c r="D3630" t="inlineStr">
        <is>
          <t>Sample X77</t>
        </is>
      </c>
      <c r="E3630" t="n">
        <v>34</v>
      </c>
    </row>
    <row r="3631">
      <c r="A3631" t="inlineStr">
        <is>
          <t>Measurement3629</t>
        </is>
      </c>
      <c r="B3631" t="inlineStr">
        <is>
          <t>Sample38</t>
        </is>
      </c>
      <c r="C3631" t="inlineStr">
        <is>
          <t>Signal1</t>
        </is>
      </c>
      <c r="D3631" t="inlineStr">
        <is>
          <t>Sample X78</t>
        </is>
      </c>
      <c r="E3631" t="n">
        <v>34</v>
      </c>
    </row>
    <row r="3632">
      <c r="A3632" t="inlineStr">
        <is>
          <t>Measurement3630</t>
        </is>
      </c>
      <c r="B3632" t="inlineStr">
        <is>
          <t>Sample38</t>
        </is>
      </c>
      <c r="C3632" t="inlineStr">
        <is>
          <t>Signal1</t>
        </is>
      </c>
      <c r="D3632" t="inlineStr">
        <is>
          <t>Sample X79</t>
        </is>
      </c>
      <c r="E3632" t="n">
        <v>34</v>
      </c>
    </row>
    <row r="3633">
      <c r="A3633" t="inlineStr">
        <is>
          <t>Measurement3631</t>
        </is>
      </c>
      <c r="B3633" t="inlineStr">
        <is>
          <t>Sample38</t>
        </is>
      </c>
      <c r="C3633" t="inlineStr">
        <is>
          <t>Signal1</t>
        </is>
      </c>
      <c r="D3633" t="inlineStr">
        <is>
          <t>Sample X80</t>
        </is>
      </c>
      <c r="E3633" t="n">
        <v>34</v>
      </c>
    </row>
    <row r="3634">
      <c r="A3634" t="inlineStr">
        <is>
          <t>Measurement3632</t>
        </is>
      </c>
      <c r="B3634" t="inlineStr">
        <is>
          <t>Sample38</t>
        </is>
      </c>
      <c r="C3634" t="inlineStr">
        <is>
          <t>Signal1</t>
        </is>
      </c>
      <c r="D3634" t="inlineStr">
        <is>
          <t>Sample X81</t>
        </is>
      </c>
      <c r="E3634" t="n">
        <v>34</v>
      </c>
    </row>
    <row r="3635">
      <c r="A3635" t="inlineStr">
        <is>
          <t>Measurement3633</t>
        </is>
      </c>
      <c r="B3635" t="inlineStr">
        <is>
          <t>Sample38</t>
        </is>
      </c>
      <c r="C3635" t="inlineStr">
        <is>
          <t>Signal1</t>
        </is>
      </c>
      <c r="D3635" t="inlineStr">
        <is>
          <t>Sample X82</t>
        </is>
      </c>
      <c r="E3635" t="n">
        <v>33</v>
      </c>
    </row>
    <row r="3636">
      <c r="A3636" t="inlineStr">
        <is>
          <t>Measurement3634</t>
        </is>
      </c>
      <c r="B3636" t="inlineStr">
        <is>
          <t>Sample38</t>
        </is>
      </c>
      <c r="C3636" t="inlineStr">
        <is>
          <t>Signal1</t>
        </is>
      </c>
      <c r="D3636" t="inlineStr">
        <is>
          <t>Sample X83</t>
        </is>
      </c>
      <c r="E3636" t="n">
        <v>33</v>
      </c>
    </row>
    <row r="3637">
      <c r="A3637" t="inlineStr">
        <is>
          <t>Measurement3635</t>
        </is>
      </c>
      <c r="B3637" t="inlineStr">
        <is>
          <t>Sample38</t>
        </is>
      </c>
      <c r="C3637" t="inlineStr">
        <is>
          <t>Signal1</t>
        </is>
      </c>
      <c r="D3637" t="inlineStr">
        <is>
          <t>Sample X84</t>
        </is>
      </c>
      <c r="E3637" t="n">
        <v>33</v>
      </c>
    </row>
    <row r="3638">
      <c r="A3638" t="inlineStr">
        <is>
          <t>Measurement3636</t>
        </is>
      </c>
      <c r="B3638" t="inlineStr">
        <is>
          <t>Sample38</t>
        </is>
      </c>
      <c r="C3638" t="inlineStr">
        <is>
          <t>Signal1</t>
        </is>
      </c>
      <c r="D3638" t="inlineStr">
        <is>
          <t>Sample X85</t>
        </is>
      </c>
      <c r="E3638" t="n">
        <v>31</v>
      </c>
    </row>
    <row r="3639">
      <c r="A3639" t="inlineStr">
        <is>
          <t>Measurement3637</t>
        </is>
      </c>
      <c r="B3639" t="inlineStr">
        <is>
          <t>Sample38</t>
        </is>
      </c>
      <c r="C3639" t="inlineStr">
        <is>
          <t>Signal1</t>
        </is>
      </c>
      <c r="D3639" t="inlineStr">
        <is>
          <t>Sample X86</t>
        </is>
      </c>
      <c r="E3639" t="n">
        <v>42</v>
      </c>
    </row>
    <row r="3640">
      <c r="A3640" t="inlineStr">
        <is>
          <t>Measurement3638</t>
        </is>
      </c>
      <c r="B3640" t="inlineStr">
        <is>
          <t>Sample38</t>
        </is>
      </c>
      <c r="C3640" t="inlineStr">
        <is>
          <t>Signal1</t>
        </is>
      </c>
      <c r="D3640" t="inlineStr">
        <is>
          <t>Sample X87</t>
        </is>
      </c>
      <c r="E3640" t="n">
        <v>34</v>
      </c>
    </row>
    <row r="3641">
      <c r="A3641" t="inlineStr">
        <is>
          <t>Measurement3639</t>
        </is>
      </c>
      <c r="B3641" t="inlineStr">
        <is>
          <t>Sample38</t>
        </is>
      </c>
      <c r="C3641" t="inlineStr">
        <is>
          <t>Signal1</t>
        </is>
      </c>
      <c r="D3641" t="inlineStr">
        <is>
          <t>Sample X88</t>
        </is>
      </c>
      <c r="E3641" t="n">
        <v>31</v>
      </c>
    </row>
    <row r="3642">
      <c r="A3642" t="inlineStr">
        <is>
          <t>Measurement3640</t>
        </is>
      </c>
      <c r="B3642" t="inlineStr">
        <is>
          <t>Sample38</t>
        </is>
      </c>
      <c r="C3642" t="inlineStr">
        <is>
          <t>Signal1</t>
        </is>
      </c>
      <c r="D3642" t="inlineStr">
        <is>
          <t>Sample X89</t>
        </is>
      </c>
      <c r="E3642" t="n">
        <v>34</v>
      </c>
    </row>
    <row r="3643">
      <c r="A3643" t="inlineStr">
        <is>
          <t>Measurement3641</t>
        </is>
      </c>
      <c r="B3643" t="inlineStr">
        <is>
          <t>Sample38</t>
        </is>
      </c>
      <c r="C3643" t="inlineStr">
        <is>
          <t>Signal1</t>
        </is>
      </c>
      <c r="D3643" t="inlineStr">
        <is>
          <t>Sample X90</t>
        </is>
      </c>
      <c r="E3643" t="n">
        <v>33</v>
      </c>
    </row>
    <row r="3644">
      <c r="A3644" t="inlineStr">
        <is>
          <t>Measurement3642</t>
        </is>
      </c>
      <c r="B3644" t="inlineStr">
        <is>
          <t>Sample38</t>
        </is>
      </c>
      <c r="C3644" t="inlineStr">
        <is>
          <t>Signal1</t>
        </is>
      </c>
      <c r="D3644" t="inlineStr">
        <is>
          <t>Sample X91</t>
        </is>
      </c>
      <c r="E3644" t="n">
        <v>34</v>
      </c>
    </row>
    <row r="3645">
      <c r="A3645" t="inlineStr">
        <is>
          <t>Measurement3643</t>
        </is>
      </c>
      <c r="B3645" t="inlineStr">
        <is>
          <t>Sample38</t>
        </is>
      </c>
      <c r="C3645" t="inlineStr">
        <is>
          <t>Signal1</t>
        </is>
      </c>
      <c r="D3645" t="inlineStr">
        <is>
          <t>Sample X92</t>
        </is>
      </c>
      <c r="E3645" t="n">
        <v>33</v>
      </c>
    </row>
    <row r="3646">
      <c r="A3646" t="inlineStr">
        <is>
          <t>Measurement3644</t>
        </is>
      </c>
      <c r="B3646" t="inlineStr">
        <is>
          <t>Sample38</t>
        </is>
      </c>
      <c r="C3646" t="inlineStr">
        <is>
          <t>Signal1</t>
        </is>
      </c>
      <c r="D3646" t="inlineStr">
        <is>
          <t>Sample X93</t>
        </is>
      </c>
      <c r="E3646" t="n">
        <v>35</v>
      </c>
    </row>
    <row r="3647">
      <c r="A3647" t="inlineStr">
        <is>
          <t>Measurement3645</t>
        </is>
      </c>
      <c r="B3647" t="inlineStr">
        <is>
          <t>Sample38</t>
        </is>
      </c>
      <c r="C3647" t="inlineStr">
        <is>
          <t>Signal1</t>
        </is>
      </c>
      <c r="D3647" t="inlineStr">
        <is>
          <t>Sample X94</t>
        </is>
      </c>
      <c r="E3647" t="n">
        <v>33</v>
      </c>
    </row>
    <row r="3648">
      <c r="A3648" t="inlineStr">
        <is>
          <t>Measurement3646</t>
        </is>
      </c>
      <c r="B3648" t="inlineStr">
        <is>
          <t>Sample38</t>
        </is>
      </c>
      <c r="C3648" t="inlineStr">
        <is>
          <t>Signal1</t>
        </is>
      </c>
      <c r="D3648" t="inlineStr">
        <is>
          <t>Sample X95</t>
        </is>
      </c>
      <c r="E3648" t="n">
        <v>32</v>
      </c>
    </row>
    <row r="3649">
      <c r="A3649" t="inlineStr">
        <is>
          <t>Measurement3647</t>
        </is>
      </c>
      <c r="B3649" t="inlineStr">
        <is>
          <t>Sample38</t>
        </is>
      </c>
      <c r="C3649" t="inlineStr">
        <is>
          <t>Signal1</t>
        </is>
      </c>
      <c r="D3649" t="inlineStr">
        <is>
          <t>Sample X96</t>
        </is>
      </c>
      <c r="E3649" t="n">
        <v>32</v>
      </c>
    </row>
    <row r="3650">
      <c r="A3650" t="inlineStr">
        <is>
          <t>Measurement3648</t>
        </is>
      </c>
      <c r="B3650" t="inlineStr">
        <is>
          <t>Sample39</t>
        </is>
      </c>
      <c r="C3650" t="inlineStr">
        <is>
          <t>Signal1</t>
        </is>
      </c>
      <c r="D3650" t="inlineStr">
        <is>
          <t>Sample X1</t>
        </is>
      </c>
      <c r="E3650" t="n">
        <v>34</v>
      </c>
    </row>
    <row r="3651">
      <c r="A3651" t="inlineStr">
        <is>
          <t>Measurement3649</t>
        </is>
      </c>
      <c r="B3651" t="inlineStr">
        <is>
          <t>Sample39</t>
        </is>
      </c>
      <c r="C3651" t="inlineStr">
        <is>
          <t>Signal1</t>
        </is>
      </c>
      <c r="D3651" t="inlineStr">
        <is>
          <t>Sample X2</t>
        </is>
      </c>
      <c r="E3651" t="n">
        <v>41</v>
      </c>
    </row>
    <row r="3652">
      <c r="A3652" t="inlineStr">
        <is>
          <t>Measurement3650</t>
        </is>
      </c>
      <c r="B3652" t="inlineStr">
        <is>
          <t>Sample39</t>
        </is>
      </c>
      <c r="C3652" t="inlineStr">
        <is>
          <t>Signal1</t>
        </is>
      </c>
      <c r="D3652" t="inlineStr">
        <is>
          <t>Sample X3</t>
        </is>
      </c>
      <c r="E3652" t="n">
        <v>87</v>
      </c>
    </row>
    <row r="3653">
      <c r="A3653" t="inlineStr">
        <is>
          <t>Measurement3651</t>
        </is>
      </c>
      <c r="B3653" t="inlineStr">
        <is>
          <t>Sample39</t>
        </is>
      </c>
      <c r="C3653" t="inlineStr">
        <is>
          <t>Signal1</t>
        </is>
      </c>
      <c r="D3653" t="inlineStr">
        <is>
          <t>Sample X4</t>
        </is>
      </c>
      <c r="E3653" t="n">
        <v>951</v>
      </c>
    </row>
    <row r="3654">
      <c r="A3654" t="inlineStr">
        <is>
          <t>Measurement3652</t>
        </is>
      </c>
      <c r="B3654" t="inlineStr">
        <is>
          <t>Sample39</t>
        </is>
      </c>
      <c r="C3654" t="inlineStr">
        <is>
          <t>Signal1</t>
        </is>
      </c>
      <c r="D3654" t="inlineStr">
        <is>
          <t>Sample X5</t>
        </is>
      </c>
      <c r="E3654" t="n">
        <v>74</v>
      </c>
    </row>
    <row r="3655">
      <c r="A3655" t="inlineStr">
        <is>
          <t>Measurement3653</t>
        </is>
      </c>
      <c r="B3655" t="inlineStr">
        <is>
          <t>Sample39</t>
        </is>
      </c>
      <c r="C3655" t="inlineStr">
        <is>
          <t>Signal1</t>
        </is>
      </c>
      <c r="D3655" t="inlineStr">
        <is>
          <t>Sample X6</t>
        </is>
      </c>
      <c r="E3655" t="n">
        <v>485</v>
      </c>
    </row>
    <row r="3656">
      <c r="A3656" t="inlineStr">
        <is>
          <t>Measurement3654</t>
        </is>
      </c>
      <c r="B3656" t="inlineStr">
        <is>
          <t>Sample39</t>
        </is>
      </c>
      <c r="C3656" t="inlineStr">
        <is>
          <t>Signal1</t>
        </is>
      </c>
      <c r="D3656" t="inlineStr">
        <is>
          <t>Sample X7</t>
        </is>
      </c>
      <c r="E3656" t="n">
        <v>480</v>
      </c>
    </row>
    <row r="3657">
      <c r="A3657" t="inlineStr">
        <is>
          <t>Measurement3655</t>
        </is>
      </c>
      <c r="B3657" t="inlineStr">
        <is>
          <t>Sample39</t>
        </is>
      </c>
      <c r="C3657" t="inlineStr">
        <is>
          <t>Signal1</t>
        </is>
      </c>
      <c r="D3657" t="inlineStr">
        <is>
          <t>Sample X8</t>
        </is>
      </c>
      <c r="E3657" t="n">
        <v>203</v>
      </c>
    </row>
    <row r="3658">
      <c r="A3658" t="inlineStr">
        <is>
          <t>Measurement3656</t>
        </is>
      </c>
      <c r="B3658" t="inlineStr">
        <is>
          <t>Sample39</t>
        </is>
      </c>
      <c r="C3658" t="inlineStr">
        <is>
          <t>Signal1</t>
        </is>
      </c>
      <c r="D3658" t="inlineStr">
        <is>
          <t>Sample X9</t>
        </is>
      </c>
      <c r="E3658" t="n">
        <v>358</v>
      </c>
    </row>
    <row r="3659">
      <c r="A3659" t="inlineStr">
        <is>
          <t>Measurement3657</t>
        </is>
      </c>
      <c r="B3659" t="inlineStr">
        <is>
          <t>Sample39</t>
        </is>
      </c>
      <c r="C3659" t="inlineStr">
        <is>
          <t>Signal1</t>
        </is>
      </c>
      <c r="D3659" t="inlineStr">
        <is>
          <t>Sample X10</t>
        </is>
      </c>
      <c r="E3659" t="n">
        <v>867</v>
      </c>
    </row>
    <row r="3660">
      <c r="A3660" t="inlineStr">
        <is>
          <t>Measurement3658</t>
        </is>
      </c>
      <c r="B3660" t="inlineStr">
        <is>
          <t>Sample39</t>
        </is>
      </c>
      <c r="C3660" t="inlineStr">
        <is>
          <t>Signal1</t>
        </is>
      </c>
      <c r="D3660" t="inlineStr">
        <is>
          <t>Sample X11</t>
        </is>
      </c>
      <c r="E3660" t="n">
        <v>903</v>
      </c>
    </row>
    <row r="3661">
      <c r="A3661" t="inlineStr">
        <is>
          <t>Measurement3659</t>
        </is>
      </c>
      <c r="B3661" t="inlineStr">
        <is>
          <t>Sample39</t>
        </is>
      </c>
      <c r="C3661" t="inlineStr">
        <is>
          <t>Signal1</t>
        </is>
      </c>
      <c r="D3661" t="inlineStr">
        <is>
          <t>Sample X12</t>
        </is>
      </c>
      <c r="E3661" t="n">
        <v>32</v>
      </c>
    </row>
    <row r="3662">
      <c r="A3662" t="inlineStr">
        <is>
          <t>Measurement3660</t>
        </is>
      </c>
      <c r="B3662" t="inlineStr">
        <is>
          <t>Sample39</t>
        </is>
      </c>
      <c r="C3662" t="inlineStr">
        <is>
          <t>Signal1</t>
        </is>
      </c>
      <c r="D3662" t="inlineStr">
        <is>
          <t>Sample X13</t>
        </is>
      </c>
      <c r="E3662" t="n">
        <v>35</v>
      </c>
    </row>
    <row r="3663">
      <c r="A3663" t="inlineStr">
        <is>
          <t>Measurement3661</t>
        </is>
      </c>
      <c r="B3663" t="inlineStr">
        <is>
          <t>Sample39</t>
        </is>
      </c>
      <c r="C3663" t="inlineStr">
        <is>
          <t>Signal1</t>
        </is>
      </c>
      <c r="D3663" t="inlineStr">
        <is>
          <t>Sample X14</t>
        </is>
      </c>
      <c r="E3663" t="n">
        <v>42</v>
      </c>
    </row>
    <row r="3664">
      <c r="A3664" t="inlineStr">
        <is>
          <t>Measurement3662</t>
        </is>
      </c>
      <c r="B3664" t="inlineStr">
        <is>
          <t>Sample39</t>
        </is>
      </c>
      <c r="C3664" t="inlineStr">
        <is>
          <t>Signal1</t>
        </is>
      </c>
      <c r="D3664" t="inlineStr">
        <is>
          <t>Sample X15</t>
        </is>
      </c>
      <c r="E3664" t="n">
        <v>88</v>
      </c>
    </row>
    <row r="3665">
      <c r="A3665" t="inlineStr">
        <is>
          <t>Measurement3663</t>
        </is>
      </c>
      <c r="B3665" t="inlineStr">
        <is>
          <t>Sample39</t>
        </is>
      </c>
      <c r="C3665" t="inlineStr">
        <is>
          <t>Signal1</t>
        </is>
      </c>
      <c r="D3665" t="inlineStr">
        <is>
          <t>Sample X16</t>
        </is>
      </c>
      <c r="E3665" t="n">
        <v>987</v>
      </c>
    </row>
    <row r="3666">
      <c r="A3666" t="inlineStr">
        <is>
          <t>Measurement3664</t>
        </is>
      </c>
      <c r="B3666" t="inlineStr">
        <is>
          <t>Sample39</t>
        </is>
      </c>
      <c r="C3666" t="inlineStr">
        <is>
          <t>Signal1</t>
        </is>
      </c>
      <c r="D3666" t="inlineStr">
        <is>
          <t>Sample X17</t>
        </is>
      </c>
      <c r="E3666" t="n">
        <v>73</v>
      </c>
    </row>
    <row r="3667">
      <c r="A3667" t="inlineStr">
        <is>
          <t>Measurement3665</t>
        </is>
      </c>
      <c r="B3667" t="inlineStr">
        <is>
          <t>Sample39</t>
        </is>
      </c>
      <c r="C3667" t="inlineStr">
        <is>
          <t>Signal1</t>
        </is>
      </c>
      <c r="D3667" t="inlineStr">
        <is>
          <t>Sample X18</t>
        </is>
      </c>
      <c r="E3667" t="n">
        <v>486</v>
      </c>
    </row>
    <row r="3668">
      <c r="A3668" t="inlineStr">
        <is>
          <t>Measurement3666</t>
        </is>
      </c>
      <c r="B3668" t="inlineStr">
        <is>
          <t>Sample39</t>
        </is>
      </c>
      <c r="C3668" t="inlineStr">
        <is>
          <t>Signal1</t>
        </is>
      </c>
      <c r="D3668" t="inlineStr">
        <is>
          <t>Sample X19</t>
        </is>
      </c>
      <c r="E3668" t="n">
        <v>477</v>
      </c>
    </row>
    <row r="3669">
      <c r="A3669" t="inlineStr">
        <is>
          <t>Measurement3667</t>
        </is>
      </c>
      <c r="B3669" t="inlineStr">
        <is>
          <t>Sample39</t>
        </is>
      </c>
      <c r="C3669" t="inlineStr">
        <is>
          <t>Signal1</t>
        </is>
      </c>
      <c r="D3669" t="inlineStr">
        <is>
          <t>Sample X20</t>
        </is>
      </c>
      <c r="E3669" t="n">
        <v>205</v>
      </c>
    </row>
    <row r="3670">
      <c r="A3670" t="inlineStr">
        <is>
          <t>Measurement3668</t>
        </is>
      </c>
      <c r="B3670" t="inlineStr">
        <is>
          <t>Sample39</t>
        </is>
      </c>
      <c r="C3670" t="inlineStr">
        <is>
          <t>Signal1</t>
        </is>
      </c>
      <c r="D3670" t="inlineStr">
        <is>
          <t>Sample X21</t>
        </is>
      </c>
      <c r="E3670" t="n">
        <v>361</v>
      </c>
    </row>
    <row r="3671">
      <c r="A3671" t="inlineStr">
        <is>
          <t>Measurement3669</t>
        </is>
      </c>
      <c r="B3671" t="inlineStr">
        <is>
          <t>Sample39</t>
        </is>
      </c>
      <c r="C3671" t="inlineStr">
        <is>
          <t>Signal1</t>
        </is>
      </c>
      <c r="D3671" t="inlineStr">
        <is>
          <t>Sample X22</t>
        </is>
      </c>
      <c r="E3671" t="n">
        <v>872</v>
      </c>
    </row>
    <row r="3672">
      <c r="A3672" t="inlineStr">
        <is>
          <t>Measurement3670</t>
        </is>
      </c>
      <c r="B3672" t="inlineStr">
        <is>
          <t>Sample39</t>
        </is>
      </c>
      <c r="C3672" t="inlineStr">
        <is>
          <t>Signal1</t>
        </is>
      </c>
      <c r="D3672" t="inlineStr">
        <is>
          <t>Sample X23</t>
        </is>
      </c>
      <c r="E3672" t="n">
        <v>859</v>
      </c>
    </row>
    <row r="3673">
      <c r="A3673" t="inlineStr">
        <is>
          <t>Measurement3671</t>
        </is>
      </c>
      <c r="B3673" t="inlineStr">
        <is>
          <t>Sample39</t>
        </is>
      </c>
      <c r="C3673" t="inlineStr">
        <is>
          <t>Signal1</t>
        </is>
      </c>
      <c r="D3673" t="inlineStr">
        <is>
          <t>Sample X24</t>
        </is>
      </c>
      <c r="E3673" t="n">
        <v>33</v>
      </c>
    </row>
    <row r="3674">
      <c r="A3674" t="inlineStr">
        <is>
          <t>Measurement3672</t>
        </is>
      </c>
      <c r="B3674" t="inlineStr">
        <is>
          <t>Sample39</t>
        </is>
      </c>
      <c r="C3674" t="inlineStr">
        <is>
          <t>Signal1</t>
        </is>
      </c>
      <c r="D3674" t="inlineStr">
        <is>
          <t>Sample X25</t>
        </is>
      </c>
      <c r="E3674" t="n">
        <v>33</v>
      </c>
    </row>
    <row r="3675">
      <c r="A3675" t="inlineStr">
        <is>
          <t>Measurement3673</t>
        </is>
      </c>
      <c r="B3675" t="inlineStr">
        <is>
          <t>Sample39</t>
        </is>
      </c>
      <c r="C3675" t="inlineStr">
        <is>
          <t>Signal1</t>
        </is>
      </c>
      <c r="D3675" t="inlineStr">
        <is>
          <t>Sample X26</t>
        </is>
      </c>
      <c r="E3675" t="n">
        <v>41</v>
      </c>
    </row>
    <row r="3676">
      <c r="A3676" t="inlineStr">
        <is>
          <t>Measurement3674</t>
        </is>
      </c>
      <c r="B3676" t="inlineStr">
        <is>
          <t>Sample39</t>
        </is>
      </c>
      <c r="C3676" t="inlineStr">
        <is>
          <t>Signal1</t>
        </is>
      </c>
      <c r="D3676" t="inlineStr">
        <is>
          <t>Sample X27</t>
        </is>
      </c>
      <c r="E3676" t="n">
        <v>88</v>
      </c>
    </row>
    <row r="3677">
      <c r="A3677" t="inlineStr">
        <is>
          <t>Measurement3675</t>
        </is>
      </c>
      <c r="B3677" t="inlineStr">
        <is>
          <t>Sample39</t>
        </is>
      </c>
      <c r="C3677" t="inlineStr">
        <is>
          <t>Signal1</t>
        </is>
      </c>
      <c r="D3677" t="inlineStr">
        <is>
          <t>Sample X28</t>
        </is>
      </c>
      <c r="E3677" t="n">
        <v>1000</v>
      </c>
    </row>
    <row r="3678">
      <c r="A3678" t="inlineStr">
        <is>
          <t>Measurement3676</t>
        </is>
      </c>
      <c r="B3678" t="inlineStr">
        <is>
          <t>Sample39</t>
        </is>
      </c>
      <c r="C3678" t="inlineStr">
        <is>
          <t>Signal1</t>
        </is>
      </c>
      <c r="D3678" t="inlineStr">
        <is>
          <t>Sample X29</t>
        </is>
      </c>
      <c r="E3678" t="n">
        <v>74</v>
      </c>
    </row>
    <row r="3679">
      <c r="A3679" t="inlineStr">
        <is>
          <t>Measurement3677</t>
        </is>
      </c>
      <c r="B3679" t="inlineStr">
        <is>
          <t>Sample39</t>
        </is>
      </c>
      <c r="C3679" t="inlineStr">
        <is>
          <t>Signal1</t>
        </is>
      </c>
      <c r="D3679" t="inlineStr">
        <is>
          <t>Sample X30</t>
        </is>
      </c>
      <c r="E3679" t="n">
        <v>500</v>
      </c>
    </row>
    <row r="3680">
      <c r="A3680" t="inlineStr">
        <is>
          <t>Measurement3678</t>
        </is>
      </c>
      <c r="B3680" t="inlineStr">
        <is>
          <t>Sample39</t>
        </is>
      </c>
      <c r="C3680" t="inlineStr">
        <is>
          <t>Signal1</t>
        </is>
      </c>
      <c r="D3680" t="inlineStr">
        <is>
          <t>Sample X31</t>
        </is>
      </c>
      <c r="E3680" t="n">
        <v>491</v>
      </c>
    </row>
    <row r="3681">
      <c r="A3681" t="inlineStr">
        <is>
          <t>Measurement3679</t>
        </is>
      </c>
      <c r="B3681" t="inlineStr">
        <is>
          <t>Sample39</t>
        </is>
      </c>
      <c r="C3681" t="inlineStr">
        <is>
          <t>Signal1</t>
        </is>
      </c>
      <c r="D3681" t="inlineStr">
        <is>
          <t>Sample X32</t>
        </is>
      </c>
      <c r="E3681" t="n">
        <v>209</v>
      </c>
    </row>
    <row r="3682">
      <c r="A3682" t="inlineStr">
        <is>
          <t>Measurement3680</t>
        </is>
      </c>
      <c r="B3682" t="inlineStr">
        <is>
          <t>Sample39</t>
        </is>
      </c>
      <c r="C3682" t="inlineStr">
        <is>
          <t>Signal1</t>
        </is>
      </c>
      <c r="D3682" t="inlineStr">
        <is>
          <t>Sample X33</t>
        </is>
      </c>
      <c r="E3682" t="n">
        <v>358</v>
      </c>
    </row>
    <row r="3683">
      <c r="A3683" t="inlineStr">
        <is>
          <t>Measurement3681</t>
        </is>
      </c>
      <c r="B3683" t="inlineStr">
        <is>
          <t>Sample39</t>
        </is>
      </c>
      <c r="C3683" t="inlineStr">
        <is>
          <t>Signal1</t>
        </is>
      </c>
      <c r="D3683" t="inlineStr">
        <is>
          <t>Sample X34</t>
        </is>
      </c>
      <c r="E3683" t="n">
        <v>896</v>
      </c>
    </row>
    <row r="3684">
      <c r="A3684" t="inlineStr">
        <is>
          <t>Measurement3682</t>
        </is>
      </c>
      <c r="B3684" t="inlineStr">
        <is>
          <t>Sample39</t>
        </is>
      </c>
      <c r="C3684" t="inlineStr">
        <is>
          <t>Signal1</t>
        </is>
      </c>
      <c r="D3684" t="inlineStr">
        <is>
          <t>Sample X35</t>
        </is>
      </c>
      <c r="E3684" t="n">
        <v>869</v>
      </c>
    </row>
    <row r="3685">
      <c r="A3685" t="inlineStr">
        <is>
          <t>Measurement3683</t>
        </is>
      </c>
      <c r="B3685" t="inlineStr">
        <is>
          <t>Sample39</t>
        </is>
      </c>
      <c r="C3685" t="inlineStr">
        <is>
          <t>Signal1</t>
        </is>
      </c>
      <c r="D3685" t="inlineStr">
        <is>
          <t>Sample X36</t>
        </is>
      </c>
      <c r="E3685" t="n">
        <v>33</v>
      </c>
    </row>
    <row r="3686">
      <c r="A3686" t="inlineStr">
        <is>
          <t>Measurement3684</t>
        </is>
      </c>
      <c r="B3686" t="inlineStr">
        <is>
          <t>Sample39</t>
        </is>
      </c>
      <c r="C3686" t="inlineStr">
        <is>
          <t>Signal1</t>
        </is>
      </c>
      <c r="D3686" t="inlineStr">
        <is>
          <t>Sample X37</t>
        </is>
      </c>
      <c r="E3686" t="n">
        <v>34</v>
      </c>
    </row>
    <row r="3687">
      <c r="A3687" t="inlineStr">
        <is>
          <t>Measurement3685</t>
        </is>
      </c>
      <c r="B3687" t="inlineStr">
        <is>
          <t>Sample39</t>
        </is>
      </c>
      <c r="C3687" t="inlineStr">
        <is>
          <t>Signal1</t>
        </is>
      </c>
      <c r="D3687" t="inlineStr">
        <is>
          <t>Sample X38</t>
        </is>
      </c>
      <c r="E3687" t="n">
        <v>42</v>
      </c>
    </row>
    <row r="3688">
      <c r="A3688" t="inlineStr">
        <is>
          <t>Measurement3686</t>
        </is>
      </c>
      <c r="B3688" t="inlineStr">
        <is>
          <t>Sample39</t>
        </is>
      </c>
      <c r="C3688" t="inlineStr">
        <is>
          <t>Signal1</t>
        </is>
      </c>
      <c r="D3688" t="inlineStr">
        <is>
          <t>Sample X39</t>
        </is>
      </c>
      <c r="E3688" t="n">
        <v>89</v>
      </c>
    </row>
    <row r="3689">
      <c r="A3689" t="inlineStr">
        <is>
          <t>Measurement3687</t>
        </is>
      </c>
      <c r="B3689" t="inlineStr">
        <is>
          <t>Sample39</t>
        </is>
      </c>
      <c r="C3689" t="inlineStr">
        <is>
          <t>Signal1</t>
        </is>
      </c>
      <c r="D3689" t="inlineStr">
        <is>
          <t>Sample X40</t>
        </is>
      </c>
      <c r="E3689" t="n">
        <v>1002</v>
      </c>
    </row>
    <row r="3690">
      <c r="A3690" t="inlineStr">
        <is>
          <t>Measurement3688</t>
        </is>
      </c>
      <c r="B3690" t="inlineStr">
        <is>
          <t>Sample39</t>
        </is>
      </c>
      <c r="C3690" t="inlineStr">
        <is>
          <t>Signal1</t>
        </is>
      </c>
      <c r="D3690" t="inlineStr">
        <is>
          <t>Sample X41</t>
        </is>
      </c>
      <c r="E3690" t="n">
        <v>75</v>
      </c>
    </row>
    <row r="3691">
      <c r="A3691" t="inlineStr">
        <is>
          <t>Measurement3689</t>
        </is>
      </c>
      <c r="B3691" t="inlineStr">
        <is>
          <t>Sample39</t>
        </is>
      </c>
      <c r="C3691" t="inlineStr">
        <is>
          <t>Signal1</t>
        </is>
      </c>
      <c r="D3691" t="inlineStr">
        <is>
          <t>Sample X42</t>
        </is>
      </c>
      <c r="E3691" t="n">
        <v>497</v>
      </c>
    </row>
    <row r="3692">
      <c r="A3692" t="inlineStr">
        <is>
          <t>Measurement3690</t>
        </is>
      </c>
      <c r="B3692" t="inlineStr">
        <is>
          <t>Sample39</t>
        </is>
      </c>
      <c r="C3692" t="inlineStr">
        <is>
          <t>Signal1</t>
        </is>
      </c>
      <c r="D3692" t="inlineStr">
        <is>
          <t>Sample X43</t>
        </is>
      </c>
      <c r="E3692" t="n">
        <v>478</v>
      </c>
    </row>
    <row r="3693">
      <c r="A3693" t="inlineStr">
        <is>
          <t>Measurement3691</t>
        </is>
      </c>
      <c r="B3693" t="inlineStr">
        <is>
          <t>Sample39</t>
        </is>
      </c>
      <c r="C3693" t="inlineStr">
        <is>
          <t>Signal1</t>
        </is>
      </c>
      <c r="D3693" t="inlineStr">
        <is>
          <t>Sample X44</t>
        </is>
      </c>
      <c r="E3693" t="n">
        <v>211</v>
      </c>
    </row>
    <row r="3694">
      <c r="A3694" t="inlineStr">
        <is>
          <t>Measurement3692</t>
        </is>
      </c>
      <c r="B3694" t="inlineStr">
        <is>
          <t>Sample39</t>
        </is>
      </c>
      <c r="C3694" t="inlineStr">
        <is>
          <t>Signal1</t>
        </is>
      </c>
      <c r="D3694" t="inlineStr">
        <is>
          <t>Sample X45</t>
        </is>
      </c>
      <c r="E3694" t="n">
        <v>351</v>
      </c>
    </row>
    <row r="3695">
      <c r="A3695" t="inlineStr">
        <is>
          <t>Measurement3693</t>
        </is>
      </c>
      <c r="B3695" t="inlineStr">
        <is>
          <t>Sample39</t>
        </is>
      </c>
      <c r="C3695" t="inlineStr">
        <is>
          <t>Signal1</t>
        </is>
      </c>
      <c r="D3695" t="inlineStr">
        <is>
          <t>Sample X46</t>
        </is>
      </c>
      <c r="E3695" t="n">
        <v>870</v>
      </c>
    </row>
    <row r="3696">
      <c r="A3696" t="inlineStr">
        <is>
          <t>Measurement3694</t>
        </is>
      </c>
      <c r="B3696" t="inlineStr">
        <is>
          <t>Sample39</t>
        </is>
      </c>
      <c r="C3696" t="inlineStr">
        <is>
          <t>Signal1</t>
        </is>
      </c>
      <c r="D3696" t="inlineStr">
        <is>
          <t>Sample X47</t>
        </is>
      </c>
      <c r="E3696" t="n">
        <v>872</v>
      </c>
    </row>
    <row r="3697">
      <c r="A3697" t="inlineStr">
        <is>
          <t>Measurement3695</t>
        </is>
      </c>
      <c r="B3697" t="inlineStr">
        <is>
          <t>Sample39</t>
        </is>
      </c>
      <c r="C3697" t="inlineStr">
        <is>
          <t>Signal1</t>
        </is>
      </c>
      <c r="D3697" t="inlineStr">
        <is>
          <t>Sample X48</t>
        </is>
      </c>
      <c r="E3697" t="n">
        <v>33</v>
      </c>
    </row>
    <row r="3698">
      <c r="A3698" t="inlineStr">
        <is>
          <t>Measurement3696</t>
        </is>
      </c>
      <c r="B3698" t="inlineStr">
        <is>
          <t>Sample39</t>
        </is>
      </c>
      <c r="C3698" t="inlineStr">
        <is>
          <t>Signal1</t>
        </is>
      </c>
      <c r="D3698" t="inlineStr">
        <is>
          <t>Sample X49</t>
        </is>
      </c>
      <c r="E3698" t="n">
        <v>34</v>
      </c>
    </row>
    <row r="3699">
      <c r="A3699" t="inlineStr">
        <is>
          <t>Measurement3697</t>
        </is>
      </c>
      <c r="B3699" t="inlineStr">
        <is>
          <t>Sample39</t>
        </is>
      </c>
      <c r="C3699" t="inlineStr">
        <is>
          <t>Signal1</t>
        </is>
      </c>
      <c r="D3699" t="inlineStr">
        <is>
          <t>Sample X50</t>
        </is>
      </c>
      <c r="E3699" t="n">
        <v>43</v>
      </c>
    </row>
    <row r="3700">
      <c r="A3700" t="inlineStr">
        <is>
          <t>Measurement3698</t>
        </is>
      </c>
      <c r="B3700" t="inlineStr">
        <is>
          <t>Sample39</t>
        </is>
      </c>
      <c r="C3700" t="inlineStr">
        <is>
          <t>Signal1</t>
        </is>
      </c>
      <c r="D3700" t="inlineStr">
        <is>
          <t>Sample X51</t>
        </is>
      </c>
      <c r="E3700" t="n">
        <v>79</v>
      </c>
    </row>
    <row r="3701">
      <c r="A3701" t="inlineStr">
        <is>
          <t>Measurement3699</t>
        </is>
      </c>
      <c r="B3701" t="inlineStr">
        <is>
          <t>Sample39</t>
        </is>
      </c>
      <c r="C3701" t="inlineStr">
        <is>
          <t>Signal1</t>
        </is>
      </c>
      <c r="D3701" t="inlineStr">
        <is>
          <t>Sample X52</t>
        </is>
      </c>
      <c r="E3701" t="n">
        <v>830</v>
      </c>
    </row>
    <row r="3702">
      <c r="A3702" t="inlineStr">
        <is>
          <t>Measurement3700</t>
        </is>
      </c>
      <c r="B3702" t="inlineStr">
        <is>
          <t>Sample39</t>
        </is>
      </c>
      <c r="C3702" t="inlineStr">
        <is>
          <t>Signal1</t>
        </is>
      </c>
      <c r="D3702" t="inlineStr">
        <is>
          <t>Sample X53</t>
        </is>
      </c>
      <c r="E3702" t="n">
        <v>63</v>
      </c>
    </row>
    <row r="3703">
      <c r="A3703" t="inlineStr">
        <is>
          <t>Measurement3701</t>
        </is>
      </c>
      <c r="B3703" t="inlineStr">
        <is>
          <t>Sample39</t>
        </is>
      </c>
      <c r="C3703" t="inlineStr">
        <is>
          <t>Signal1</t>
        </is>
      </c>
      <c r="D3703" t="inlineStr">
        <is>
          <t>Sample X54</t>
        </is>
      </c>
      <c r="E3703" t="n">
        <v>376</v>
      </c>
    </row>
    <row r="3704">
      <c r="A3704" t="inlineStr">
        <is>
          <t>Measurement3702</t>
        </is>
      </c>
      <c r="B3704" t="inlineStr">
        <is>
          <t>Sample39</t>
        </is>
      </c>
      <c r="C3704" t="inlineStr">
        <is>
          <t>Signal1</t>
        </is>
      </c>
      <c r="D3704" t="inlineStr">
        <is>
          <t>Sample X55</t>
        </is>
      </c>
      <c r="E3704" t="n">
        <v>396</v>
      </c>
    </row>
    <row r="3705">
      <c r="A3705" t="inlineStr">
        <is>
          <t>Measurement3703</t>
        </is>
      </c>
      <c r="B3705" t="inlineStr">
        <is>
          <t>Sample39</t>
        </is>
      </c>
      <c r="C3705" t="inlineStr">
        <is>
          <t>Signal1</t>
        </is>
      </c>
      <c r="D3705" t="inlineStr">
        <is>
          <t>Sample X56</t>
        </is>
      </c>
      <c r="E3705" t="n">
        <v>173</v>
      </c>
    </row>
    <row r="3706">
      <c r="A3706" t="inlineStr">
        <is>
          <t>Measurement3704</t>
        </is>
      </c>
      <c r="B3706" t="inlineStr">
        <is>
          <t>Sample39</t>
        </is>
      </c>
      <c r="C3706" t="inlineStr">
        <is>
          <t>Signal1</t>
        </is>
      </c>
      <c r="D3706" t="inlineStr">
        <is>
          <t>Sample X57</t>
        </is>
      </c>
      <c r="E3706" t="n">
        <v>296</v>
      </c>
    </row>
    <row r="3707">
      <c r="A3707" t="inlineStr">
        <is>
          <t>Measurement3705</t>
        </is>
      </c>
      <c r="B3707" t="inlineStr">
        <is>
          <t>Sample39</t>
        </is>
      </c>
      <c r="C3707" t="inlineStr">
        <is>
          <t>Signal1</t>
        </is>
      </c>
      <c r="D3707" t="inlineStr">
        <is>
          <t>Sample X58</t>
        </is>
      </c>
      <c r="E3707" t="n">
        <v>646</v>
      </c>
    </row>
    <row r="3708">
      <c r="A3708" t="inlineStr">
        <is>
          <t>Measurement3706</t>
        </is>
      </c>
      <c r="B3708" t="inlineStr">
        <is>
          <t>Sample39</t>
        </is>
      </c>
      <c r="C3708" t="inlineStr">
        <is>
          <t>Signal1</t>
        </is>
      </c>
      <c r="D3708" t="inlineStr">
        <is>
          <t>Sample X59</t>
        </is>
      </c>
      <c r="E3708" t="n">
        <v>719</v>
      </c>
    </row>
    <row r="3709">
      <c r="A3709" t="inlineStr">
        <is>
          <t>Measurement3707</t>
        </is>
      </c>
      <c r="B3709" t="inlineStr">
        <is>
          <t>Sample39</t>
        </is>
      </c>
      <c r="C3709" t="inlineStr">
        <is>
          <t>Signal1</t>
        </is>
      </c>
      <c r="D3709" t="inlineStr">
        <is>
          <t>Sample X60</t>
        </is>
      </c>
      <c r="E3709" t="n">
        <v>33</v>
      </c>
    </row>
    <row r="3710">
      <c r="A3710" t="inlineStr">
        <is>
          <t>Measurement3708</t>
        </is>
      </c>
      <c r="B3710" t="inlineStr">
        <is>
          <t>Sample39</t>
        </is>
      </c>
      <c r="C3710" t="inlineStr">
        <is>
          <t>Signal1</t>
        </is>
      </c>
      <c r="D3710" t="inlineStr">
        <is>
          <t>Sample X61</t>
        </is>
      </c>
      <c r="E3710" t="n">
        <v>34</v>
      </c>
    </row>
    <row r="3711">
      <c r="A3711" t="inlineStr">
        <is>
          <t>Measurement3709</t>
        </is>
      </c>
      <c r="B3711" t="inlineStr">
        <is>
          <t>Sample39</t>
        </is>
      </c>
      <c r="C3711" t="inlineStr">
        <is>
          <t>Signal1</t>
        </is>
      </c>
      <c r="D3711" t="inlineStr">
        <is>
          <t>Sample X62</t>
        </is>
      </c>
      <c r="E3711" t="n">
        <v>41</v>
      </c>
    </row>
    <row r="3712">
      <c r="A3712" t="inlineStr">
        <is>
          <t>Measurement3710</t>
        </is>
      </c>
      <c r="B3712" t="inlineStr">
        <is>
          <t>Sample39</t>
        </is>
      </c>
      <c r="C3712" t="inlineStr">
        <is>
          <t>Signal1</t>
        </is>
      </c>
      <c r="D3712" t="inlineStr">
        <is>
          <t>Sample X63</t>
        </is>
      </c>
      <c r="E3712" t="n">
        <v>33</v>
      </c>
    </row>
    <row r="3713">
      <c r="A3713" t="inlineStr">
        <is>
          <t>Measurement3711</t>
        </is>
      </c>
      <c r="B3713" t="inlineStr">
        <is>
          <t>Sample39</t>
        </is>
      </c>
      <c r="C3713" t="inlineStr">
        <is>
          <t>Signal1</t>
        </is>
      </c>
      <c r="D3713" t="inlineStr">
        <is>
          <t>Sample X64</t>
        </is>
      </c>
      <c r="E3713" t="n">
        <v>33</v>
      </c>
    </row>
    <row r="3714">
      <c r="A3714" t="inlineStr">
        <is>
          <t>Measurement3712</t>
        </is>
      </c>
      <c r="B3714" t="inlineStr">
        <is>
          <t>Sample39</t>
        </is>
      </c>
      <c r="C3714" t="inlineStr">
        <is>
          <t>Signal1</t>
        </is>
      </c>
      <c r="D3714" t="inlineStr">
        <is>
          <t>Sample X65</t>
        </is>
      </c>
      <c r="E3714" t="n">
        <v>32</v>
      </c>
    </row>
    <row r="3715">
      <c r="A3715" t="inlineStr">
        <is>
          <t>Measurement3713</t>
        </is>
      </c>
      <c r="B3715" t="inlineStr">
        <is>
          <t>Sample39</t>
        </is>
      </c>
      <c r="C3715" t="inlineStr">
        <is>
          <t>Signal1</t>
        </is>
      </c>
      <c r="D3715" t="inlineStr">
        <is>
          <t>Sample X66</t>
        </is>
      </c>
      <c r="E3715" t="n">
        <v>33</v>
      </c>
    </row>
    <row r="3716">
      <c r="A3716" t="inlineStr">
        <is>
          <t>Measurement3714</t>
        </is>
      </c>
      <c r="B3716" t="inlineStr">
        <is>
          <t>Sample39</t>
        </is>
      </c>
      <c r="C3716" t="inlineStr">
        <is>
          <t>Signal1</t>
        </is>
      </c>
      <c r="D3716" t="inlineStr">
        <is>
          <t>Sample X67</t>
        </is>
      </c>
      <c r="E3716" t="n">
        <v>34</v>
      </c>
    </row>
    <row r="3717">
      <c r="A3717" t="inlineStr">
        <is>
          <t>Measurement3715</t>
        </is>
      </c>
      <c r="B3717" t="inlineStr">
        <is>
          <t>Sample39</t>
        </is>
      </c>
      <c r="C3717" t="inlineStr">
        <is>
          <t>Signal1</t>
        </is>
      </c>
      <c r="D3717" t="inlineStr">
        <is>
          <t>Sample X68</t>
        </is>
      </c>
      <c r="E3717" t="n">
        <v>33</v>
      </c>
    </row>
    <row r="3718">
      <c r="A3718" t="inlineStr">
        <is>
          <t>Measurement3716</t>
        </is>
      </c>
      <c r="B3718" t="inlineStr">
        <is>
          <t>Sample39</t>
        </is>
      </c>
      <c r="C3718" t="inlineStr">
        <is>
          <t>Signal1</t>
        </is>
      </c>
      <c r="D3718" t="inlineStr">
        <is>
          <t>Sample X69</t>
        </is>
      </c>
      <c r="E3718" t="n">
        <v>34</v>
      </c>
    </row>
    <row r="3719">
      <c r="A3719" t="inlineStr">
        <is>
          <t>Measurement3717</t>
        </is>
      </c>
      <c r="B3719" t="inlineStr">
        <is>
          <t>Sample39</t>
        </is>
      </c>
      <c r="C3719" t="inlineStr">
        <is>
          <t>Signal1</t>
        </is>
      </c>
      <c r="D3719" t="inlineStr">
        <is>
          <t>Sample X70</t>
        </is>
      </c>
      <c r="E3719" t="n">
        <v>33</v>
      </c>
    </row>
    <row r="3720">
      <c r="A3720" t="inlineStr">
        <is>
          <t>Measurement3718</t>
        </is>
      </c>
      <c r="B3720" t="inlineStr">
        <is>
          <t>Sample39</t>
        </is>
      </c>
      <c r="C3720" t="inlineStr">
        <is>
          <t>Signal1</t>
        </is>
      </c>
      <c r="D3720" t="inlineStr">
        <is>
          <t>Sample X71</t>
        </is>
      </c>
      <c r="E3720" t="n">
        <v>33</v>
      </c>
    </row>
    <row r="3721">
      <c r="A3721" t="inlineStr">
        <is>
          <t>Measurement3719</t>
        </is>
      </c>
      <c r="B3721" t="inlineStr">
        <is>
          <t>Sample39</t>
        </is>
      </c>
      <c r="C3721" t="inlineStr">
        <is>
          <t>Signal1</t>
        </is>
      </c>
      <c r="D3721" t="inlineStr">
        <is>
          <t>Sample X72</t>
        </is>
      </c>
      <c r="E3721" t="n">
        <v>33</v>
      </c>
    </row>
    <row r="3722">
      <c r="A3722" t="inlineStr">
        <is>
          <t>Measurement3720</t>
        </is>
      </c>
      <c r="B3722" t="inlineStr">
        <is>
          <t>Sample39</t>
        </is>
      </c>
      <c r="C3722" t="inlineStr">
        <is>
          <t>Signal1</t>
        </is>
      </c>
      <c r="D3722" t="inlineStr">
        <is>
          <t>Sample X73</t>
        </is>
      </c>
      <c r="E3722" t="n">
        <v>33</v>
      </c>
    </row>
    <row r="3723">
      <c r="A3723" t="inlineStr">
        <is>
          <t>Measurement3721</t>
        </is>
      </c>
      <c r="B3723" t="inlineStr">
        <is>
          <t>Sample39</t>
        </is>
      </c>
      <c r="C3723" t="inlineStr">
        <is>
          <t>Signal1</t>
        </is>
      </c>
      <c r="D3723" t="inlineStr">
        <is>
          <t>Sample X74</t>
        </is>
      </c>
      <c r="E3723" t="n">
        <v>42</v>
      </c>
    </row>
    <row r="3724">
      <c r="A3724" t="inlineStr">
        <is>
          <t>Measurement3722</t>
        </is>
      </c>
      <c r="B3724" t="inlineStr">
        <is>
          <t>Sample39</t>
        </is>
      </c>
      <c r="C3724" t="inlineStr">
        <is>
          <t>Signal1</t>
        </is>
      </c>
      <c r="D3724" t="inlineStr">
        <is>
          <t>Sample X75</t>
        </is>
      </c>
      <c r="E3724" t="n">
        <v>33</v>
      </c>
    </row>
    <row r="3725">
      <c r="A3725" t="inlineStr">
        <is>
          <t>Measurement3723</t>
        </is>
      </c>
      <c r="B3725" t="inlineStr">
        <is>
          <t>Sample39</t>
        </is>
      </c>
      <c r="C3725" t="inlineStr">
        <is>
          <t>Signal1</t>
        </is>
      </c>
      <c r="D3725" t="inlineStr">
        <is>
          <t>Sample X76</t>
        </is>
      </c>
      <c r="E3725" t="n">
        <v>33</v>
      </c>
    </row>
    <row r="3726">
      <c r="A3726" t="inlineStr">
        <is>
          <t>Measurement3724</t>
        </is>
      </c>
      <c r="B3726" t="inlineStr">
        <is>
          <t>Sample39</t>
        </is>
      </c>
      <c r="C3726" t="inlineStr">
        <is>
          <t>Signal1</t>
        </is>
      </c>
      <c r="D3726" t="inlineStr">
        <is>
          <t>Sample X77</t>
        </is>
      </c>
      <c r="E3726" t="n">
        <v>32</v>
      </c>
    </row>
    <row r="3727">
      <c r="A3727" t="inlineStr">
        <is>
          <t>Measurement3725</t>
        </is>
      </c>
      <c r="B3727" t="inlineStr">
        <is>
          <t>Sample39</t>
        </is>
      </c>
      <c r="C3727" t="inlineStr">
        <is>
          <t>Signal1</t>
        </is>
      </c>
      <c r="D3727" t="inlineStr">
        <is>
          <t>Sample X78</t>
        </is>
      </c>
      <c r="E3727" t="n">
        <v>34</v>
      </c>
    </row>
    <row r="3728">
      <c r="A3728" t="inlineStr">
        <is>
          <t>Measurement3726</t>
        </is>
      </c>
      <c r="B3728" t="inlineStr">
        <is>
          <t>Sample39</t>
        </is>
      </c>
      <c r="C3728" t="inlineStr">
        <is>
          <t>Signal1</t>
        </is>
      </c>
      <c r="D3728" t="inlineStr">
        <is>
          <t>Sample X79</t>
        </is>
      </c>
      <c r="E3728" t="n">
        <v>34</v>
      </c>
    </row>
    <row r="3729">
      <c r="A3729" t="inlineStr">
        <is>
          <t>Measurement3727</t>
        </is>
      </c>
      <c r="B3729" t="inlineStr">
        <is>
          <t>Sample39</t>
        </is>
      </c>
      <c r="C3729" t="inlineStr">
        <is>
          <t>Signal1</t>
        </is>
      </c>
      <c r="D3729" t="inlineStr">
        <is>
          <t>Sample X80</t>
        </is>
      </c>
      <c r="E3729" t="n">
        <v>33</v>
      </c>
    </row>
    <row r="3730">
      <c r="A3730" t="inlineStr">
        <is>
          <t>Measurement3728</t>
        </is>
      </c>
      <c r="B3730" t="inlineStr">
        <is>
          <t>Sample39</t>
        </is>
      </c>
      <c r="C3730" t="inlineStr">
        <is>
          <t>Signal1</t>
        </is>
      </c>
      <c r="D3730" t="inlineStr">
        <is>
          <t>Sample X81</t>
        </is>
      </c>
      <c r="E3730" t="n">
        <v>33</v>
      </c>
    </row>
    <row r="3731">
      <c r="A3731" t="inlineStr">
        <is>
          <t>Measurement3729</t>
        </is>
      </c>
      <c r="B3731" t="inlineStr">
        <is>
          <t>Sample39</t>
        </is>
      </c>
      <c r="C3731" t="inlineStr">
        <is>
          <t>Signal1</t>
        </is>
      </c>
      <c r="D3731" t="inlineStr">
        <is>
          <t>Sample X82</t>
        </is>
      </c>
      <c r="E3731" t="n">
        <v>33</v>
      </c>
    </row>
    <row r="3732">
      <c r="A3732" t="inlineStr">
        <is>
          <t>Measurement3730</t>
        </is>
      </c>
      <c r="B3732" t="inlineStr">
        <is>
          <t>Sample39</t>
        </is>
      </c>
      <c r="C3732" t="inlineStr">
        <is>
          <t>Signal1</t>
        </is>
      </c>
      <c r="D3732" t="inlineStr">
        <is>
          <t>Sample X83</t>
        </is>
      </c>
      <c r="E3732" t="n">
        <v>33</v>
      </c>
    </row>
    <row r="3733">
      <c r="A3733" t="inlineStr">
        <is>
          <t>Measurement3731</t>
        </is>
      </c>
      <c r="B3733" t="inlineStr">
        <is>
          <t>Sample39</t>
        </is>
      </c>
      <c r="C3733" t="inlineStr">
        <is>
          <t>Signal1</t>
        </is>
      </c>
      <c r="D3733" t="inlineStr">
        <is>
          <t>Sample X84</t>
        </is>
      </c>
      <c r="E3733" t="n">
        <v>32</v>
      </c>
    </row>
    <row r="3734">
      <c r="A3734" t="inlineStr">
        <is>
          <t>Measurement3732</t>
        </is>
      </c>
      <c r="B3734" t="inlineStr">
        <is>
          <t>Sample39</t>
        </is>
      </c>
      <c r="C3734" t="inlineStr">
        <is>
          <t>Signal1</t>
        </is>
      </c>
      <c r="D3734" t="inlineStr">
        <is>
          <t>Sample X85</t>
        </is>
      </c>
      <c r="E3734" t="n">
        <v>33</v>
      </c>
    </row>
    <row r="3735">
      <c r="A3735" t="inlineStr">
        <is>
          <t>Measurement3733</t>
        </is>
      </c>
      <c r="B3735" t="inlineStr">
        <is>
          <t>Sample39</t>
        </is>
      </c>
      <c r="C3735" t="inlineStr">
        <is>
          <t>Signal1</t>
        </is>
      </c>
      <c r="D3735" t="inlineStr">
        <is>
          <t>Sample X86</t>
        </is>
      </c>
      <c r="E3735" t="n">
        <v>42</v>
      </c>
    </row>
    <row r="3736">
      <c r="A3736" t="inlineStr">
        <is>
          <t>Measurement3734</t>
        </is>
      </c>
      <c r="B3736" t="inlineStr">
        <is>
          <t>Sample39</t>
        </is>
      </c>
      <c r="C3736" t="inlineStr">
        <is>
          <t>Signal1</t>
        </is>
      </c>
      <c r="D3736" t="inlineStr">
        <is>
          <t>Sample X87</t>
        </is>
      </c>
      <c r="E3736" t="n">
        <v>33</v>
      </c>
    </row>
    <row r="3737">
      <c r="A3737" t="inlineStr">
        <is>
          <t>Measurement3735</t>
        </is>
      </c>
      <c r="B3737" t="inlineStr">
        <is>
          <t>Sample39</t>
        </is>
      </c>
      <c r="C3737" t="inlineStr">
        <is>
          <t>Signal1</t>
        </is>
      </c>
      <c r="D3737" t="inlineStr">
        <is>
          <t>Sample X88</t>
        </is>
      </c>
      <c r="E3737" t="n">
        <v>32</v>
      </c>
    </row>
    <row r="3738">
      <c r="A3738" t="inlineStr">
        <is>
          <t>Measurement3736</t>
        </is>
      </c>
      <c r="B3738" t="inlineStr">
        <is>
          <t>Sample39</t>
        </is>
      </c>
      <c r="C3738" t="inlineStr">
        <is>
          <t>Signal1</t>
        </is>
      </c>
      <c r="D3738" t="inlineStr">
        <is>
          <t>Sample X89</t>
        </is>
      </c>
      <c r="E3738" t="n">
        <v>32</v>
      </c>
    </row>
    <row r="3739">
      <c r="A3739" t="inlineStr">
        <is>
          <t>Measurement3737</t>
        </is>
      </c>
      <c r="B3739" t="inlineStr">
        <is>
          <t>Sample39</t>
        </is>
      </c>
      <c r="C3739" t="inlineStr">
        <is>
          <t>Signal1</t>
        </is>
      </c>
      <c r="D3739" t="inlineStr">
        <is>
          <t>Sample X90</t>
        </is>
      </c>
      <c r="E3739" t="n">
        <v>34</v>
      </c>
    </row>
    <row r="3740">
      <c r="A3740" t="inlineStr">
        <is>
          <t>Measurement3738</t>
        </is>
      </c>
      <c r="B3740" t="inlineStr">
        <is>
          <t>Sample39</t>
        </is>
      </c>
      <c r="C3740" t="inlineStr">
        <is>
          <t>Signal1</t>
        </is>
      </c>
      <c r="D3740" t="inlineStr">
        <is>
          <t>Sample X91</t>
        </is>
      </c>
      <c r="E3740" t="n">
        <v>32</v>
      </c>
    </row>
    <row r="3741">
      <c r="A3741" t="inlineStr">
        <is>
          <t>Measurement3739</t>
        </is>
      </c>
      <c r="B3741" t="inlineStr">
        <is>
          <t>Sample39</t>
        </is>
      </c>
      <c r="C3741" t="inlineStr">
        <is>
          <t>Signal1</t>
        </is>
      </c>
      <c r="D3741" t="inlineStr">
        <is>
          <t>Sample X92</t>
        </is>
      </c>
      <c r="E3741" t="n">
        <v>32</v>
      </c>
    </row>
    <row r="3742">
      <c r="A3742" t="inlineStr">
        <is>
          <t>Measurement3740</t>
        </is>
      </c>
      <c r="B3742" t="inlineStr">
        <is>
          <t>Sample39</t>
        </is>
      </c>
      <c r="C3742" t="inlineStr">
        <is>
          <t>Signal1</t>
        </is>
      </c>
      <c r="D3742" t="inlineStr">
        <is>
          <t>Sample X93</t>
        </is>
      </c>
      <c r="E3742" t="n">
        <v>32</v>
      </c>
    </row>
    <row r="3743">
      <c r="A3743" t="inlineStr">
        <is>
          <t>Measurement3741</t>
        </is>
      </c>
      <c r="B3743" t="inlineStr">
        <is>
          <t>Sample39</t>
        </is>
      </c>
      <c r="C3743" t="inlineStr">
        <is>
          <t>Signal1</t>
        </is>
      </c>
      <c r="D3743" t="inlineStr">
        <is>
          <t>Sample X94</t>
        </is>
      </c>
      <c r="E3743" t="n">
        <v>34</v>
      </c>
    </row>
    <row r="3744">
      <c r="A3744" t="inlineStr">
        <is>
          <t>Measurement3742</t>
        </is>
      </c>
      <c r="B3744" t="inlineStr">
        <is>
          <t>Sample39</t>
        </is>
      </c>
      <c r="C3744" t="inlineStr">
        <is>
          <t>Signal1</t>
        </is>
      </c>
      <c r="D3744" t="inlineStr">
        <is>
          <t>Sample X95</t>
        </is>
      </c>
      <c r="E3744" t="n">
        <v>33</v>
      </c>
    </row>
    <row r="3745">
      <c r="A3745" t="inlineStr">
        <is>
          <t>Measurement3743</t>
        </is>
      </c>
      <c r="B3745" t="inlineStr">
        <is>
          <t>Sample39</t>
        </is>
      </c>
      <c r="C3745" t="inlineStr">
        <is>
          <t>Signal1</t>
        </is>
      </c>
      <c r="D3745" t="inlineStr">
        <is>
          <t>Sample X96</t>
        </is>
      </c>
      <c r="E3745" t="n">
        <v>33</v>
      </c>
    </row>
    <row r="3746">
      <c r="A3746" t="inlineStr">
        <is>
          <t>Measurement3744</t>
        </is>
      </c>
      <c r="B3746" t="inlineStr">
        <is>
          <t>Sample40</t>
        </is>
      </c>
      <c r="C3746" t="inlineStr">
        <is>
          <t>Signal1</t>
        </is>
      </c>
      <c r="D3746" t="inlineStr">
        <is>
          <t>Sample X1</t>
        </is>
      </c>
      <c r="E3746" t="n">
        <v>32</v>
      </c>
    </row>
    <row r="3747">
      <c r="A3747" t="inlineStr">
        <is>
          <t>Measurement3745</t>
        </is>
      </c>
      <c r="B3747" t="inlineStr">
        <is>
          <t>Sample40</t>
        </is>
      </c>
      <c r="C3747" t="inlineStr">
        <is>
          <t>Signal1</t>
        </is>
      </c>
      <c r="D3747" t="inlineStr">
        <is>
          <t>Sample X2</t>
        </is>
      </c>
      <c r="E3747" t="n">
        <v>43</v>
      </c>
    </row>
    <row r="3748">
      <c r="A3748" t="inlineStr">
        <is>
          <t>Measurement3746</t>
        </is>
      </c>
      <c r="B3748" t="inlineStr">
        <is>
          <t>Sample40</t>
        </is>
      </c>
      <c r="C3748" t="inlineStr">
        <is>
          <t>Signal1</t>
        </is>
      </c>
      <c r="D3748" t="inlineStr">
        <is>
          <t>Sample X3</t>
        </is>
      </c>
      <c r="E3748" t="n">
        <v>88</v>
      </c>
    </row>
    <row r="3749">
      <c r="A3749" t="inlineStr">
        <is>
          <t>Measurement3747</t>
        </is>
      </c>
      <c r="B3749" t="inlineStr">
        <is>
          <t>Sample40</t>
        </is>
      </c>
      <c r="C3749" t="inlineStr">
        <is>
          <t>Signal1</t>
        </is>
      </c>
      <c r="D3749" t="inlineStr">
        <is>
          <t>Sample X4</t>
        </is>
      </c>
      <c r="E3749" t="n">
        <v>957</v>
      </c>
    </row>
    <row r="3750">
      <c r="A3750" t="inlineStr">
        <is>
          <t>Measurement3748</t>
        </is>
      </c>
      <c r="B3750" t="inlineStr">
        <is>
          <t>Sample40</t>
        </is>
      </c>
      <c r="C3750" t="inlineStr">
        <is>
          <t>Signal1</t>
        </is>
      </c>
      <c r="D3750" t="inlineStr">
        <is>
          <t>Sample X5</t>
        </is>
      </c>
      <c r="E3750" t="n">
        <v>73</v>
      </c>
    </row>
    <row r="3751">
      <c r="A3751" t="inlineStr">
        <is>
          <t>Measurement3749</t>
        </is>
      </c>
      <c r="B3751" t="inlineStr">
        <is>
          <t>Sample40</t>
        </is>
      </c>
      <c r="C3751" t="inlineStr">
        <is>
          <t>Signal1</t>
        </is>
      </c>
      <c r="D3751" t="inlineStr">
        <is>
          <t>Sample X6</t>
        </is>
      </c>
      <c r="E3751" t="n">
        <v>488</v>
      </c>
    </row>
    <row r="3752">
      <c r="A3752" t="inlineStr">
        <is>
          <t>Measurement3750</t>
        </is>
      </c>
      <c r="B3752" t="inlineStr">
        <is>
          <t>Sample40</t>
        </is>
      </c>
      <c r="C3752" t="inlineStr">
        <is>
          <t>Signal1</t>
        </is>
      </c>
      <c r="D3752" t="inlineStr">
        <is>
          <t>Sample X7</t>
        </is>
      </c>
      <c r="E3752" t="n">
        <v>487</v>
      </c>
    </row>
    <row r="3753">
      <c r="A3753" t="inlineStr">
        <is>
          <t>Measurement3751</t>
        </is>
      </c>
      <c r="B3753" t="inlineStr">
        <is>
          <t>Sample40</t>
        </is>
      </c>
      <c r="C3753" t="inlineStr">
        <is>
          <t>Signal1</t>
        </is>
      </c>
      <c r="D3753" t="inlineStr">
        <is>
          <t>Sample X8</t>
        </is>
      </c>
      <c r="E3753" t="n">
        <v>204</v>
      </c>
    </row>
    <row r="3754">
      <c r="A3754" t="inlineStr">
        <is>
          <t>Measurement3752</t>
        </is>
      </c>
      <c r="B3754" t="inlineStr">
        <is>
          <t>Sample40</t>
        </is>
      </c>
      <c r="C3754" t="inlineStr">
        <is>
          <t>Signal1</t>
        </is>
      </c>
      <c r="D3754" t="inlineStr">
        <is>
          <t>Sample X9</t>
        </is>
      </c>
      <c r="E3754" t="n">
        <v>356</v>
      </c>
    </row>
    <row r="3755">
      <c r="A3755" t="inlineStr">
        <is>
          <t>Measurement3753</t>
        </is>
      </c>
      <c r="B3755" t="inlineStr">
        <is>
          <t>Sample40</t>
        </is>
      </c>
      <c r="C3755" t="inlineStr">
        <is>
          <t>Signal1</t>
        </is>
      </c>
      <c r="D3755" t="inlineStr">
        <is>
          <t>Sample X10</t>
        </is>
      </c>
      <c r="E3755" t="n">
        <v>868</v>
      </c>
    </row>
    <row r="3756">
      <c r="A3756" t="inlineStr">
        <is>
          <t>Measurement3754</t>
        </is>
      </c>
      <c r="B3756" t="inlineStr">
        <is>
          <t>Sample40</t>
        </is>
      </c>
      <c r="C3756" t="inlineStr">
        <is>
          <t>Signal1</t>
        </is>
      </c>
      <c r="D3756" t="inlineStr">
        <is>
          <t>Sample X11</t>
        </is>
      </c>
      <c r="E3756" t="n">
        <v>904</v>
      </c>
    </row>
    <row r="3757">
      <c r="A3757" t="inlineStr">
        <is>
          <t>Measurement3755</t>
        </is>
      </c>
      <c r="B3757" t="inlineStr">
        <is>
          <t>Sample40</t>
        </is>
      </c>
      <c r="C3757" t="inlineStr">
        <is>
          <t>Signal1</t>
        </is>
      </c>
      <c r="D3757" t="inlineStr">
        <is>
          <t>Sample X12</t>
        </is>
      </c>
      <c r="E3757" t="n">
        <v>34</v>
      </c>
    </row>
    <row r="3758">
      <c r="A3758" t="inlineStr">
        <is>
          <t>Measurement3756</t>
        </is>
      </c>
      <c r="B3758" t="inlineStr">
        <is>
          <t>Sample40</t>
        </is>
      </c>
      <c r="C3758" t="inlineStr">
        <is>
          <t>Signal1</t>
        </is>
      </c>
      <c r="D3758" t="inlineStr">
        <is>
          <t>Sample X13</t>
        </is>
      </c>
      <c r="E3758" t="n">
        <v>33</v>
      </c>
    </row>
    <row r="3759">
      <c r="A3759" t="inlineStr">
        <is>
          <t>Measurement3757</t>
        </is>
      </c>
      <c r="B3759" t="inlineStr">
        <is>
          <t>Sample40</t>
        </is>
      </c>
      <c r="C3759" t="inlineStr">
        <is>
          <t>Signal1</t>
        </is>
      </c>
      <c r="D3759" t="inlineStr">
        <is>
          <t>Sample X14</t>
        </is>
      </c>
      <c r="E3759" t="n">
        <v>41</v>
      </c>
    </row>
    <row r="3760">
      <c r="A3760" t="inlineStr">
        <is>
          <t>Measurement3758</t>
        </is>
      </c>
      <c r="B3760" t="inlineStr">
        <is>
          <t>Sample40</t>
        </is>
      </c>
      <c r="C3760" t="inlineStr">
        <is>
          <t>Signal1</t>
        </is>
      </c>
      <c r="D3760" t="inlineStr">
        <is>
          <t>Sample X15</t>
        </is>
      </c>
      <c r="E3760" t="n">
        <v>87</v>
      </c>
    </row>
    <row r="3761">
      <c r="A3761" t="inlineStr">
        <is>
          <t>Measurement3759</t>
        </is>
      </c>
      <c r="B3761" t="inlineStr">
        <is>
          <t>Sample40</t>
        </is>
      </c>
      <c r="C3761" t="inlineStr">
        <is>
          <t>Signal1</t>
        </is>
      </c>
      <c r="D3761" t="inlineStr">
        <is>
          <t>Sample X16</t>
        </is>
      </c>
      <c r="E3761" t="n">
        <v>986</v>
      </c>
    </row>
    <row r="3762">
      <c r="A3762" t="inlineStr">
        <is>
          <t>Measurement3760</t>
        </is>
      </c>
      <c r="B3762" t="inlineStr">
        <is>
          <t>Sample40</t>
        </is>
      </c>
      <c r="C3762" t="inlineStr">
        <is>
          <t>Signal1</t>
        </is>
      </c>
      <c r="D3762" t="inlineStr">
        <is>
          <t>Sample X17</t>
        </is>
      </c>
      <c r="E3762" t="n">
        <v>73</v>
      </c>
    </row>
    <row r="3763">
      <c r="A3763" t="inlineStr">
        <is>
          <t>Measurement3761</t>
        </is>
      </c>
      <c r="B3763" t="inlineStr">
        <is>
          <t>Sample40</t>
        </is>
      </c>
      <c r="C3763" t="inlineStr">
        <is>
          <t>Signal1</t>
        </is>
      </c>
      <c r="D3763" t="inlineStr">
        <is>
          <t>Sample X18</t>
        </is>
      </c>
      <c r="E3763" t="n">
        <v>490</v>
      </c>
    </row>
    <row r="3764">
      <c r="A3764" t="inlineStr">
        <is>
          <t>Measurement3762</t>
        </is>
      </c>
      <c r="B3764" t="inlineStr">
        <is>
          <t>Sample40</t>
        </is>
      </c>
      <c r="C3764" t="inlineStr">
        <is>
          <t>Signal1</t>
        </is>
      </c>
      <c r="D3764" t="inlineStr">
        <is>
          <t>Sample X19</t>
        </is>
      </c>
      <c r="E3764" t="n">
        <v>482</v>
      </c>
    </row>
    <row r="3765">
      <c r="A3765" t="inlineStr">
        <is>
          <t>Measurement3763</t>
        </is>
      </c>
      <c r="B3765" t="inlineStr">
        <is>
          <t>Sample40</t>
        </is>
      </c>
      <c r="C3765" t="inlineStr">
        <is>
          <t>Signal1</t>
        </is>
      </c>
      <c r="D3765" t="inlineStr">
        <is>
          <t>Sample X20</t>
        </is>
      </c>
      <c r="E3765" t="n">
        <v>206</v>
      </c>
    </row>
    <row r="3766">
      <c r="A3766" t="inlineStr">
        <is>
          <t>Measurement3764</t>
        </is>
      </c>
      <c r="B3766" t="inlineStr">
        <is>
          <t>Sample40</t>
        </is>
      </c>
      <c r="C3766" t="inlineStr">
        <is>
          <t>Signal1</t>
        </is>
      </c>
      <c r="D3766" t="inlineStr">
        <is>
          <t>Sample X21</t>
        </is>
      </c>
      <c r="E3766" t="n">
        <v>359</v>
      </c>
    </row>
    <row r="3767">
      <c r="A3767" t="inlineStr">
        <is>
          <t>Measurement3765</t>
        </is>
      </c>
      <c r="B3767" t="inlineStr">
        <is>
          <t>Sample40</t>
        </is>
      </c>
      <c r="C3767" t="inlineStr">
        <is>
          <t>Signal1</t>
        </is>
      </c>
      <c r="D3767" t="inlineStr">
        <is>
          <t>Sample X22</t>
        </is>
      </c>
      <c r="E3767" t="n">
        <v>878</v>
      </c>
    </row>
    <row r="3768">
      <c r="A3768" t="inlineStr">
        <is>
          <t>Measurement3766</t>
        </is>
      </c>
      <c r="B3768" t="inlineStr">
        <is>
          <t>Sample40</t>
        </is>
      </c>
      <c r="C3768" t="inlineStr">
        <is>
          <t>Signal1</t>
        </is>
      </c>
      <c r="D3768" t="inlineStr">
        <is>
          <t>Sample X23</t>
        </is>
      </c>
      <c r="E3768" t="n">
        <v>866</v>
      </c>
    </row>
    <row r="3769">
      <c r="A3769" t="inlineStr">
        <is>
          <t>Measurement3767</t>
        </is>
      </c>
      <c r="B3769" t="inlineStr">
        <is>
          <t>Sample40</t>
        </is>
      </c>
      <c r="C3769" t="inlineStr">
        <is>
          <t>Signal1</t>
        </is>
      </c>
      <c r="D3769" t="inlineStr">
        <is>
          <t>Sample X24</t>
        </is>
      </c>
      <c r="E3769" t="n">
        <v>32</v>
      </c>
    </row>
    <row r="3770">
      <c r="A3770" t="inlineStr">
        <is>
          <t>Measurement3768</t>
        </is>
      </c>
      <c r="B3770" t="inlineStr">
        <is>
          <t>Sample40</t>
        </is>
      </c>
      <c r="C3770" t="inlineStr">
        <is>
          <t>Signal1</t>
        </is>
      </c>
      <c r="D3770" t="inlineStr">
        <is>
          <t>Sample X25</t>
        </is>
      </c>
      <c r="E3770" t="n">
        <v>32</v>
      </c>
    </row>
    <row r="3771">
      <c r="A3771" t="inlineStr">
        <is>
          <t>Measurement3769</t>
        </is>
      </c>
      <c r="B3771" t="inlineStr">
        <is>
          <t>Sample40</t>
        </is>
      </c>
      <c r="C3771" t="inlineStr">
        <is>
          <t>Signal1</t>
        </is>
      </c>
      <c r="D3771" t="inlineStr">
        <is>
          <t>Sample X26</t>
        </is>
      </c>
      <c r="E3771" t="n">
        <v>40</v>
      </c>
    </row>
    <row r="3772">
      <c r="A3772" t="inlineStr">
        <is>
          <t>Measurement3770</t>
        </is>
      </c>
      <c r="B3772" t="inlineStr">
        <is>
          <t>Sample40</t>
        </is>
      </c>
      <c r="C3772" t="inlineStr">
        <is>
          <t>Signal1</t>
        </is>
      </c>
      <c r="D3772" t="inlineStr">
        <is>
          <t>Sample X27</t>
        </is>
      </c>
      <c r="E3772" t="n">
        <v>89</v>
      </c>
    </row>
    <row r="3773">
      <c r="A3773" t="inlineStr">
        <is>
          <t>Measurement3771</t>
        </is>
      </c>
      <c r="B3773" t="inlineStr">
        <is>
          <t>Sample40</t>
        </is>
      </c>
      <c r="C3773" t="inlineStr">
        <is>
          <t>Signal1</t>
        </is>
      </c>
      <c r="D3773" t="inlineStr">
        <is>
          <t>Sample X28</t>
        </is>
      </c>
      <c r="E3773" t="n">
        <v>1005</v>
      </c>
    </row>
    <row r="3774">
      <c r="A3774" t="inlineStr">
        <is>
          <t>Measurement3772</t>
        </is>
      </c>
      <c r="B3774" t="inlineStr">
        <is>
          <t>Sample40</t>
        </is>
      </c>
      <c r="C3774" t="inlineStr">
        <is>
          <t>Signal1</t>
        </is>
      </c>
      <c r="D3774" t="inlineStr">
        <is>
          <t>Sample X29</t>
        </is>
      </c>
      <c r="E3774" t="n">
        <v>74</v>
      </c>
    </row>
    <row r="3775">
      <c r="A3775" t="inlineStr">
        <is>
          <t>Measurement3773</t>
        </is>
      </c>
      <c r="B3775" t="inlineStr">
        <is>
          <t>Sample40</t>
        </is>
      </c>
      <c r="C3775" t="inlineStr">
        <is>
          <t>Signal1</t>
        </is>
      </c>
      <c r="D3775" t="inlineStr">
        <is>
          <t>Sample X30</t>
        </is>
      </c>
      <c r="E3775" t="n">
        <v>495</v>
      </c>
    </row>
    <row r="3776">
      <c r="A3776" t="inlineStr">
        <is>
          <t>Measurement3774</t>
        </is>
      </c>
      <c r="B3776" t="inlineStr">
        <is>
          <t>Sample40</t>
        </is>
      </c>
      <c r="C3776" t="inlineStr">
        <is>
          <t>Signal1</t>
        </is>
      </c>
      <c r="D3776" t="inlineStr">
        <is>
          <t>Sample X31</t>
        </is>
      </c>
      <c r="E3776" t="n">
        <v>497</v>
      </c>
    </row>
    <row r="3777">
      <c r="A3777" t="inlineStr">
        <is>
          <t>Measurement3775</t>
        </is>
      </c>
      <c r="B3777" t="inlineStr">
        <is>
          <t>Sample40</t>
        </is>
      </c>
      <c r="C3777" t="inlineStr">
        <is>
          <t>Signal1</t>
        </is>
      </c>
      <c r="D3777" t="inlineStr">
        <is>
          <t>Sample X32</t>
        </is>
      </c>
      <c r="E3777" t="n">
        <v>208</v>
      </c>
    </row>
    <row r="3778">
      <c r="A3778" t="inlineStr">
        <is>
          <t>Measurement3776</t>
        </is>
      </c>
      <c r="B3778" t="inlineStr">
        <is>
          <t>Sample40</t>
        </is>
      </c>
      <c r="C3778" t="inlineStr">
        <is>
          <t>Signal1</t>
        </is>
      </c>
      <c r="D3778" t="inlineStr">
        <is>
          <t>Sample X33</t>
        </is>
      </c>
      <c r="E3778" t="n">
        <v>359</v>
      </c>
    </row>
    <row r="3779">
      <c r="A3779" t="inlineStr">
        <is>
          <t>Measurement3777</t>
        </is>
      </c>
      <c r="B3779" t="inlineStr">
        <is>
          <t>Sample40</t>
        </is>
      </c>
      <c r="C3779" t="inlineStr">
        <is>
          <t>Signal1</t>
        </is>
      </c>
      <c r="D3779" t="inlineStr">
        <is>
          <t>Sample X34</t>
        </is>
      </c>
      <c r="E3779" t="n">
        <v>896</v>
      </c>
    </row>
    <row r="3780">
      <c r="A3780" t="inlineStr">
        <is>
          <t>Measurement3778</t>
        </is>
      </c>
      <c r="B3780" t="inlineStr">
        <is>
          <t>Sample40</t>
        </is>
      </c>
      <c r="C3780" t="inlineStr">
        <is>
          <t>Signal1</t>
        </is>
      </c>
      <c r="D3780" t="inlineStr">
        <is>
          <t>Sample X35</t>
        </is>
      </c>
      <c r="E3780" t="n">
        <v>873</v>
      </c>
    </row>
    <row r="3781">
      <c r="A3781" t="inlineStr">
        <is>
          <t>Measurement3779</t>
        </is>
      </c>
      <c r="B3781" t="inlineStr">
        <is>
          <t>Sample40</t>
        </is>
      </c>
      <c r="C3781" t="inlineStr">
        <is>
          <t>Signal1</t>
        </is>
      </c>
      <c r="D3781" t="inlineStr">
        <is>
          <t>Sample X36</t>
        </is>
      </c>
      <c r="E3781" t="n">
        <v>34</v>
      </c>
    </row>
    <row r="3782">
      <c r="A3782" t="inlineStr">
        <is>
          <t>Measurement3780</t>
        </is>
      </c>
      <c r="B3782" t="inlineStr">
        <is>
          <t>Sample40</t>
        </is>
      </c>
      <c r="C3782" t="inlineStr">
        <is>
          <t>Signal1</t>
        </is>
      </c>
      <c r="D3782" t="inlineStr">
        <is>
          <t>Sample X37</t>
        </is>
      </c>
      <c r="E3782" t="n">
        <v>33</v>
      </c>
    </row>
    <row r="3783">
      <c r="A3783" t="inlineStr">
        <is>
          <t>Measurement3781</t>
        </is>
      </c>
      <c r="B3783" t="inlineStr">
        <is>
          <t>Sample40</t>
        </is>
      </c>
      <c r="C3783" t="inlineStr">
        <is>
          <t>Signal1</t>
        </is>
      </c>
      <c r="D3783" t="inlineStr">
        <is>
          <t>Sample X38</t>
        </is>
      </c>
      <c r="E3783" t="n">
        <v>43</v>
      </c>
    </row>
    <row r="3784">
      <c r="A3784" t="inlineStr">
        <is>
          <t>Measurement3782</t>
        </is>
      </c>
      <c r="B3784" t="inlineStr">
        <is>
          <t>Sample40</t>
        </is>
      </c>
      <c r="C3784" t="inlineStr">
        <is>
          <t>Signal1</t>
        </is>
      </c>
      <c r="D3784" t="inlineStr">
        <is>
          <t>Sample X39</t>
        </is>
      </c>
      <c r="E3784" t="n">
        <v>87</v>
      </c>
    </row>
    <row r="3785">
      <c r="A3785" t="inlineStr">
        <is>
          <t>Measurement3783</t>
        </is>
      </c>
      <c r="B3785" t="inlineStr">
        <is>
          <t>Sample40</t>
        </is>
      </c>
      <c r="C3785" t="inlineStr">
        <is>
          <t>Signal1</t>
        </is>
      </c>
      <c r="D3785" t="inlineStr">
        <is>
          <t>Sample X40</t>
        </is>
      </c>
      <c r="E3785" t="n">
        <v>1002</v>
      </c>
    </row>
    <row r="3786">
      <c r="A3786" t="inlineStr">
        <is>
          <t>Measurement3784</t>
        </is>
      </c>
      <c r="B3786" t="inlineStr">
        <is>
          <t>Sample40</t>
        </is>
      </c>
      <c r="C3786" t="inlineStr">
        <is>
          <t>Signal1</t>
        </is>
      </c>
      <c r="D3786" t="inlineStr">
        <is>
          <t>Sample X41</t>
        </is>
      </c>
      <c r="E3786" t="n">
        <v>74</v>
      </c>
    </row>
    <row r="3787">
      <c r="A3787" t="inlineStr">
        <is>
          <t>Measurement3785</t>
        </is>
      </c>
      <c r="B3787" t="inlineStr">
        <is>
          <t>Sample40</t>
        </is>
      </c>
      <c r="C3787" t="inlineStr">
        <is>
          <t>Signal1</t>
        </is>
      </c>
      <c r="D3787" t="inlineStr">
        <is>
          <t>Sample X42</t>
        </is>
      </c>
      <c r="E3787" t="n">
        <v>498</v>
      </c>
    </row>
    <row r="3788">
      <c r="A3788" t="inlineStr">
        <is>
          <t>Measurement3786</t>
        </is>
      </c>
      <c r="B3788" t="inlineStr">
        <is>
          <t>Sample40</t>
        </is>
      </c>
      <c r="C3788" t="inlineStr">
        <is>
          <t>Signal1</t>
        </is>
      </c>
      <c r="D3788" t="inlineStr">
        <is>
          <t>Sample X43</t>
        </is>
      </c>
      <c r="E3788" t="n">
        <v>482</v>
      </c>
    </row>
    <row r="3789">
      <c r="A3789" t="inlineStr">
        <is>
          <t>Measurement3787</t>
        </is>
      </c>
      <c r="B3789" t="inlineStr">
        <is>
          <t>Sample40</t>
        </is>
      </c>
      <c r="C3789" t="inlineStr">
        <is>
          <t>Signal1</t>
        </is>
      </c>
      <c r="D3789" t="inlineStr">
        <is>
          <t>Sample X44</t>
        </is>
      </c>
      <c r="E3789" t="n">
        <v>207</v>
      </c>
    </row>
    <row r="3790">
      <c r="A3790" t="inlineStr">
        <is>
          <t>Measurement3788</t>
        </is>
      </c>
      <c r="B3790" t="inlineStr">
        <is>
          <t>Sample40</t>
        </is>
      </c>
      <c r="C3790" t="inlineStr">
        <is>
          <t>Signal1</t>
        </is>
      </c>
      <c r="D3790" t="inlineStr">
        <is>
          <t>Sample X45</t>
        </is>
      </c>
      <c r="E3790" t="n">
        <v>355</v>
      </c>
    </row>
    <row r="3791">
      <c r="A3791" t="inlineStr">
        <is>
          <t>Measurement3789</t>
        </is>
      </c>
      <c r="B3791" t="inlineStr">
        <is>
          <t>Sample40</t>
        </is>
      </c>
      <c r="C3791" t="inlineStr">
        <is>
          <t>Signal1</t>
        </is>
      </c>
      <c r="D3791" t="inlineStr">
        <is>
          <t>Sample X46</t>
        </is>
      </c>
      <c r="E3791" t="n">
        <v>879</v>
      </c>
    </row>
    <row r="3792">
      <c r="A3792" t="inlineStr">
        <is>
          <t>Measurement3790</t>
        </is>
      </c>
      <c r="B3792" t="inlineStr">
        <is>
          <t>Sample40</t>
        </is>
      </c>
      <c r="C3792" t="inlineStr">
        <is>
          <t>Signal1</t>
        </is>
      </c>
      <c r="D3792" t="inlineStr">
        <is>
          <t>Sample X47</t>
        </is>
      </c>
      <c r="E3792" t="n">
        <v>875</v>
      </c>
    </row>
    <row r="3793">
      <c r="A3793" t="inlineStr">
        <is>
          <t>Measurement3791</t>
        </is>
      </c>
      <c r="B3793" t="inlineStr">
        <is>
          <t>Sample40</t>
        </is>
      </c>
      <c r="C3793" t="inlineStr">
        <is>
          <t>Signal1</t>
        </is>
      </c>
      <c r="D3793" t="inlineStr">
        <is>
          <t>Sample X48</t>
        </is>
      </c>
      <c r="E3793" t="n">
        <v>33</v>
      </c>
    </row>
    <row r="3794">
      <c r="A3794" t="inlineStr">
        <is>
          <t>Measurement3792</t>
        </is>
      </c>
      <c r="B3794" t="inlineStr">
        <is>
          <t>Sample40</t>
        </is>
      </c>
      <c r="C3794" t="inlineStr">
        <is>
          <t>Signal1</t>
        </is>
      </c>
      <c r="D3794" t="inlineStr">
        <is>
          <t>Sample X49</t>
        </is>
      </c>
      <c r="E3794" t="n">
        <v>33</v>
      </c>
    </row>
    <row r="3795">
      <c r="A3795" t="inlineStr">
        <is>
          <t>Measurement3793</t>
        </is>
      </c>
      <c r="B3795" t="inlineStr">
        <is>
          <t>Sample40</t>
        </is>
      </c>
      <c r="C3795" t="inlineStr">
        <is>
          <t>Signal1</t>
        </is>
      </c>
      <c r="D3795" t="inlineStr">
        <is>
          <t>Sample X50</t>
        </is>
      </c>
      <c r="E3795" t="n">
        <v>43</v>
      </c>
    </row>
    <row r="3796">
      <c r="A3796" t="inlineStr">
        <is>
          <t>Measurement3794</t>
        </is>
      </c>
      <c r="B3796" t="inlineStr">
        <is>
          <t>Sample40</t>
        </is>
      </c>
      <c r="C3796" t="inlineStr">
        <is>
          <t>Signal1</t>
        </is>
      </c>
      <c r="D3796" t="inlineStr">
        <is>
          <t>Sample X51</t>
        </is>
      </c>
      <c r="E3796" t="n">
        <v>80</v>
      </c>
    </row>
    <row r="3797">
      <c r="A3797" t="inlineStr">
        <is>
          <t>Measurement3795</t>
        </is>
      </c>
      <c r="B3797" t="inlineStr">
        <is>
          <t>Sample40</t>
        </is>
      </c>
      <c r="C3797" t="inlineStr">
        <is>
          <t>Signal1</t>
        </is>
      </c>
      <c r="D3797" t="inlineStr">
        <is>
          <t>Sample X52</t>
        </is>
      </c>
      <c r="E3797" t="n">
        <v>833</v>
      </c>
    </row>
    <row r="3798">
      <c r="A3798" t="inlineStr">
        <is>
          <t>Measurement3796</t>
        </is>
      </c>
      <c r="B3798" t="inlineStr">
        <is>
          <t>Sample40</t>
        </is>
      </c>
      <c r="C3798" t="inlineStr">
        <is>
          <t>Signal1</t>
        </is>
      </c>
      <c r="D3798" t="inlineStr">
        <is>
          <t>Sample X53</t>
        </is>
      </c>
      <c r="E3798" t="n">
        <v>64</v>
      </c>
    </row>
    <row r="3799">
      <c r="A3799" t="inlineStr">
        <is>
          <t>Measurement3797</t>
        </is>
      </c>
      <c r="B3799" t="inlineStr">
        <is>
          <t>Sample40</t>
        </is>
      </c>
      <c r="C3799" t="inlineStr">
        <is>
          <t>Signal1</t>
        </is>
      </c>
      <c r="D3799" t="inlineStr">
        <is>
          <t>Sample X54</t>
        </is>
      </c>
      <c r="E3799" t="n">
        <v>378</v>
      </c>
    </row>
    <row r="3800">
      <c r="A3800" t="inlineStr">
        <is>
          <t>Measurement3798</t>
        </is>
      </c>
      <c r="B3800" t="inlineStr">
        <is>
          <t>Sample40</t>
        </is>
      </c>
      <c r="C3800" t="inlineStr">
        <is>
          <t>Signal1</t>
        </is>
      </c>
      <c r="D3800" t="inlineStr">
        <is>
          <t>Sample X55</t>
        </is>
      </c>
      <c r="E3800" t="n">
        <v>398</v>
      </c>
    </row>
    <row r="3801">
      <c r="A3801" t="inlineStr">
        <is>
          <t>Measurement3799</t>
        </is>
      </c>
      <c r="B3801" t="inlineStr">
        <is>
          <t>Sample40</t>
        </is>
      </c>
      <c r="C3801" t="inlineStr">
        <is>
          <t>Signal1</t>
        </is>
      </c>
      <c r="D3801" t="inlineStr">
        <is>
          <t>Sample X56</t>
        </is>
      </c>
      <c r="E3801" t="n">
        <v>172</v>
      </c>
    </row>
    <row r="3802">
      <c r="A3802" t="inlineStr">
        <is>
          <t>Measurement3800</t>
        </is>
      </c>
      <c r="B3802" t="inlineStr">
        <is>
          <t>Sample40</t>
        </is>
      </c>
      <c r="C3802" t="inlineStr">
        <is>
          <t>Signal1</t>
        </is>
      </c>
      <c r="D3802" t="inlineStr">
        <is>
          <t>Sample X57</t>
        </is>
      </c>
      <c r="E3802" t="n">
        <v>298</v>
      </c>
    </row>
    <row r="3803">
      <c r="A3803" t="inlineStr">
        <is>
          <t>Measurement3801</t>
        </is>
      </c>
      <c r="B3803" t="inlineStr">
        <is>
          <t>Sample40</t>
        </is>
      </c>
      <c r="C3803" t="inlineStr">
        <is>
          <t>Signal1</t>
        </is>
      </c>
      <c r="D3803" t="inlineStr">
        <is>
          <t>Sample X58</t>
        </is>
      </c>
      <c r="E3803" t="n">
        <v>650</v>
      </c>
    </row>
    <row r="3804">
      <c r="A3804" t="inlineStr">
        <is>
          <t>Measurement3802</t>
        </is>
      </c>
      <c r="B3804" t="inlineStr">
        <is>
          <t>Sample40</t>
        </is>
      </c>
      <c r="C3804" t="inlineStr">
        <is>
          <t>Signal1</t>
        </is>
      </c>
      <c r="D3804" t="inlineStr">
        <is>
          <t>Sample X59</t>
        </is>
      </c>
      <c r="E3804" t="n">
        <v>720</v>
      </c>
    </row>
    <row r="3805">
      <c r="A3805" t="inlineStr">
        <is>
          <t>Measurement3803</t>
        </is>
      </c>
      <c r="B3805" t="inlineStr">
        <is>
          <t>Sample40</t>
        </is>
      </c>
      <c r="C3805" t="inlineStr">
        <is>
          <t>Signal1</t>
        </is>
      </c>
      <c r="D3805" t="inlineStr">
        <is>
          <t>Sample X60</t>
        </is>
      </c>
      <c r="E3805" t="n">
        <v>34</v>
      </c>
    </row>
    <row r="3806">
      <c r="A3806" t="inlineStr">
        <is>
          <t>Measurement3804</t>
        </is>
      </c>
      <c r="B3806" t="inlineStr">
        <is>
          <t>Sample40</t>
        </is>
      </c>
      <c r="C3806" t="inlineStr">
        <is>
          <t>Signal1</t>
        </is>
      </c>
      <c r="D3806" t="inlineStr">
        <is>
          <t>Sample X61</t>
        </is>
      </c>
      <c r="E3806" t="n">
        <v>34</v>
      </c>
    </row>
    <row r="3807">
      <c r="A3807" t="inlineStr">
        <is>
          <t>Measurement3805</t>
        </is>
      </c>
      <c r="B3807" t="inlineStr">
        <is>
          <t>Sample40</t>
        </is>
      </c>
      <c r="C3807" t="inlineStr">
        <is>
          <t>Signal1</t>
        </is>
      </c>
      <c r="D3807" t="inlineStr">
        <is>
          <t>Sample X62</t>
        </is>
      </c>
      <c r="E3807" t="n">
        <v>42</v>
      </c>
    </row>
    <row r="3808">
      <c r="A3808" t="inlineStr">
        <is>
          <t>Measurement3806</t>
        </is>
      </c>
      <c r="B3808" t="inlineStr">
        <is>
          <t>Sample40</t>
        </is>
      </c>
      <c r="C3808" t="inlineStr">
        <is>
          <t>Signal1</t>
        </is>
      </c>
      <c r="D3808" t="inlineStr">
        <is>
          <t>Sample X63</t>
        </is>
      </c>
      <c r="E3808" t="n">
        <v>34</v>
      </c>
    </row>
    <row r="3809">
      <c r="A3809" t="inlineStr">
        <is>
          <t>Measurement3807</t>
        </is>
      </c>
      <c r="B3809" t="inlineStr">
        <is>
          <t>Sample40</t>
        </is>
      </c>
      <c r="C3809" t="inlineStr">
        <is>
          <t>Signal1</t>
        </is>
      </c>
      <c r="D3809" t="inlineStr">
        <is>
          <t>Sample X64</t>
        </is>
      </c>
      <c r="E3809" t="n">
        <v>34</v>
      </c>
    </row>
    <row r="3810">
      <c r="A3810" t="inlineStr">
        <is>
          <t>Measurement3808</t>
        </is>
      </c>
      <c r="B3810" t="inlineStr">
        <is>
          <t>Sample40</t>
        </is>
      </c>
      <c r="C3810" t="inlineStr">
        <is>
          <t>Signal1</t>
        </is>
      </c>
      <c r="D3810" t="inlineStr">
        <is>
          <t>Sample X65</t>
        </is>
      </c>
      <c r="E3810" t="n">
        <v>32</v>
      </c>
    </row>
    <row r="3811">
      <c r="A3811" t="inlineStr">
        <is>
          <t>Measurement3809</t>
        </is>
      </c>
      <c r="B3811" t="inlineStr">
        <is>
          <t>Sample40</t>
        </is>
      </c>
      <c r="C3811" t="inlineStr">
        <is>
          <t>Signal1</t>
        </is>
      </c>
      <c r="D3811" t="inlineStr">
        <is>
          <t>Sample X66</t>
        </is>
      </c>
      <c r="E3811" t="n">
        <v>33</v>
      </c>
    </row>
    <row r="3812">
      <c r="A3812" t="inlineStr">
        <is>
          <t>Measurement3810</t>
        </is>
      </c>
      <c r="B3812" t="inlineStr">
        <is>
          <t>Sample40</t>
        </is>
      </c>
      <c r="C3812" t="inlineStr">
        <is>
          <t>Signal1</t>
        </is>
      </c>
      <c r="D3812" t="inlineStr">
        <is>
          <t>Sample X67</t>
        </is>
      </c>
      <c r="E3812" t="n">
        <v>33</v>
      </c>
    </row>
    <row r="3813">
      <c r="A3813" t="inlineStr">
        <is>
          <t>Measurement3811</t>
        </is>
      </c>
      <c r="B3813" t="inlineStr">
        <is>
          <t>Sample40</t>
        </is>
      </c>
      <c r="C3813" t="inlineStr">
        <is>
          <t>Signal1</t>
        </is>
      </c>
      <c r="D3813" t="inlineStr">
        <is>
          <t>Sample X68</t>
        </is>
      </c>
      <c r="E3813" t="n">
        <v>34</v>
      </c>
    </row>
    <row r="3814">
      <c r="A3814" t="inlineStr">
        <is>
          <t>Measurement3812</t>
        </is>
      </c>
      <c r="B3814" t="inlineStr">
        <is>
          <t>Sample40</t>
        </is>
      </c>
      <c r="C3814" t="inlineStr">
        <is>
          <t>Signal1</t>
        </is>
      </c>
      <c r="D3814" t="inlineStr">
        <is>
          <t>Sample X69</t>
        </is>
      </c>
      <c r="E3814" t="n">
        <v>33</v>
      </c>
    </row>
    <row r="3815">
      <c r="A3815" t="inlineStr">
        <is>
          <t>Measurement3813</t>
        </is>
      </c>
      <c r="B3815" t="inlineStr">
        <is>
          <t>Sample40</t>
        </is>
      </c>
      <c r="C3815" t="inlineStr">
        <is>
          <t>Signal1</t>
        </is>
      </c>
      <c r="D3815" t="inlineStr">
        <is>
          <t>Sample X70</t>
        </is>
      </c>
      <c r="E3815" t="n">
        <v>34</v>
      </c>
    </row>
    <row r="3816">
      <c r="A3816" t="inlineStr">
        <is>
          <t>Measurement3814</t>
        </is>
      </c>
      <c r="B3816" t="inlineStr">
        <is>
          <t>Sample40</t>
        </is>
      </c>
      <c r="C3816" t="inlineStr">
        <is>
          <t>Signal1</t>
        </is>
      </c>
      <c r="D3816" t="inlineStr">
        <is>
          <t>Sample X71</t>
        </is>
      </c>
      <c r="E3816" t="n">
        <v>32</v>
      </c>
    </row>
    <row r="3817">
      <c r="A3817" t="inlineStr">
        <is>
          <t>Measurement3815</t>
        </is>
      </c>
      <c r="B3817" t="inlineStr">
        <is>
          <t>Sample40</t>
        </is>
      </c>
      <c r="C3817" t="inlineStr">
        <is>
          <t>Signal1</t>
        </is>
      </c>
      <c r="D3817" t="inlineStr">
        <is>
          <t>Sample X72</t>
        </is>
      </c>
      <c r="E3817" t="n">
        <v>33</v>
      </c>
    </row>
    <row r="3818">
      <c r="A3818" t="inlineStr">
        <is>
          <t>Measurement3816</t>
        </is>
      </c>
      <c r="B3818" t="inlineStr">
        <is>
          <t>Sample40</t>
        </is>
      </c>
      <c r="C3818" t="inlineStr">
        <is>
          <t>Signal1</t>
        </is>
      </c>
      <c r="D3818" t="inlineStr">
        <is>
          <t>Sample X73</t>
        </is>
      </c>
      <c r="E3818" t="n">
        <v>32</v>
      </c>
    </row>
    <row r="3819">
      <c r="A3819" t="inlineStr">
        <is>
          <t>Measurement3817</t>
        </is>
      </c>
      <c r="B3819" t="inlineStr">
        <is>
          <t>Sample40</t>
        </is>
      </c>
      <c r="C3819" t="inlineStr">
        <is>
          <t>Signal1</t>
        </is>
      </c>
      <c r="D3819" t="inlineStr">
        <is>
          <t>Sample X74</t>
        </is>
      </c>
      <c r="E3819" t="n">
        <v>42</v>
      </c>
    </row>
    <row r="3820">
      <c r="A3820" t="inlineStr">
        <is>
          <t>Measurement3818</t>
        </is>
      </c>
      <c r="B3820" t="inlineStr">
        <is>
          <t>Sample40</t>
        </is>
      </c>
      <c r="C3820" t="inlineStr">
        <is>
          <t>Signal1</t>
        </is>
      </c>
      <c r="D3820" t="inlineStr">
        <is>
          <t>Sample X75</t>
        </is>
      </c>
      <c r="E3820" t="n">
        <v>33</v>
      </c>
    </row>
    <row r="3821">
      <c r="A3821" t="inlineStr">
        <is>
          <t>Measurement3819</t>
        </is>
      </c>
      <c r="B3821" t="inlineStr">
        <is>
          <t>Sample40</t>
        </is>
      </c>
      <c r="C3821" t="inlineStr">
        <is>
          <t>Signal1</t>
        </is>
      </c>
      <c r="D3821" t="inlineStr">
        <is>
          <t>Sample X76</t>
        </is>
      </c>
      <c r="E3821" t="n">
        <v>34</v>
      </c>
    </row>
    <row r="3822">
      <c r="A3822" t="inlineStr">
        <is>
          <t>Measurement3820</t>
        </is>
      </c>
      <c r="B3822" t="inlineStr">
        <is>
          <t>Sample40</t>
        </is>
      </c>
      <c r="C3822" t="inlineStr">
        <is>
          <t>Signal1</t>
        </is>
      </c>
      <c r="D3822" t="inlineStr">
        <is>
          <t>Sample X77</t>
        </is>
      </c>
      <c r="E3822" t="n">
        <v>33</v>
      </c>
    </row>
    <row r="3823">
      <c r="A3823" t="inlineStr">
        <is>
          <t>Measurement3821</t>
        </is>
      </c>
      <c r="B3823" t="inlineStr">
        <is>
          <t>Sample40</t>
        </is>
      </c>
      <c r="C3823" t="inlineStr">
        <is>
          <t>Signal1</t>
        </is>
      </c>
      <c r="D3823" t="inlineStr">
        <is>
          <t>Sample X78</t>
        </is>
      </c>
      <c r="E3823" t="n">
        <v>35</v>
      </c>
    </row>
    <row r="3824">
      <c r="A3824" t="inlineStr">
        <is>
          <t>Measurement3822</t>
        </is>
      </c>
      <c r="B3824" t="inlineStr">
        <is>
          <t>Sample40</t>
        </is>
      </c>
      <c r="C3824" t="inlineStr">
        <is>
          <t>Signal1</t>
        </is>
      </c>
      <c r="D3824" t="inlineStr">
        <is>
          <t>Sample X79</t>
        </is>
      </c>
      <c r="E3824" t="n">
        <v>34</v>
      </c>
    </row>
    <row r="3825">
      <c r="A3825" t="inlineStr">
        <is>
          <t>Measurement3823</t>
        </is>
      </c>
      <c r="B3825" t="inlineStr">
        <is>
          <t>Sample40</t>
        </is>
      </c>
      <c r="C3825" t="inlineStr">
        <is>
          <t>Signal1</t>
        </is>
      </c>
      <c r="D3825" t="inlineStr">
        <is>
          <t>Sample X80</t>
        </is>
      </c>
      <c r="E3825" t="n">
        <v>33</v>
      </c>
    </row>
    <row r="3826">
      <c r="A3826" t="inlineStr">
        <is>
          <t>Measurement3824</t>
        </is>
      </c>
      <c r="B3826" t="inlineStr">
        <is>
          <t>Sample40</t>
        </is>
      </c>
      <c r="C3826" t="inlineStr">
        <is>
          <t>Signal1</t>
        </is>
      </c>
      <c r="D3826" t="inlineStr">
        <is>
          <t>Sample X81</t>
        </is>
      </c>
      <c r="E3826" t="n">
        <v>34</v>
      </c>
    </row>
    <row r="3827">
      <c r="A3827" t="inlineStr">
        <is>
          <t>Measurement3825</t>
        </is>
      </c>
      <c r="B3827" t="inlineStr">
        <is>
          <t>Sample40</t>
        </is>
      </c>
      <c r="C3827" t="inlineStr">
        <is>
          <t>Signal1</t>
        </is>
      </c>
      <c r="D3827" t="inlineStr">
        <is>
          <t>Sample X82</t>
        </is>
      </c>
      <c r="E3827" t="n">
        <v>33</v>
      </c>
    </row>
    <row r="3828">
      <c r="A3828" t="inlineStr">
        <is>
          <t>Measurement3826</t>
        </is>
      </c>
      <c r="B3828" t="inlineStr">
        <is>
          <t>Sample40</t>
        </is>
      </c>
      <c r="C3828" t="inlineStr">
        <is>
          <t>Signal1</t>
        </is>
      </c>
      <c r="D3828" t="inlineStr">
        <is>
          <t>Sample X83</t>
        </is>
      </c>
      <c r="E3828" t="n">
        <v>32</v>
      </c>
    </row>
    <row r="3829">
      <c r="A3829" t="inlineStr">
        <is>
          <t>Measurement3827</t>
        </is>
      </c>
      <c r="B3829" t="inlineStr">
        <is>
          <t>Sample40</t>
        </is>
      </c>
      <c r="C3829" t="inlineStr">
        <is>
          <t>Signal1</t>
        </is>
      </c>
      <c r="D3829" t="inlineStr">
        <is>
          <t>Sample X84</t>
        </is>
      </c>
      <c r="E3829" t="n">
        <v>34</v>
      </c>
    </row>
    <row r="3830">
      <c r="A3830" t="inlineStr">
        <is>
          <t>Measurement3828</t>
        </is>
      </c>
      <c r="B3830" t="inlineStr">
        <is>
          <t>Sample40</t>
        </is>
      </c>
      <c r="C3830" t="inlineStr">
        <is>
          <t>Signal1</t>
        </is>
      </c>
      <c r="D3830" t="inlineStr">
        <is>
          <t>Sample X85</t>
        </is>
      </c>
      <c r="E3830" t="n">
        <v>34</v>
      </c>
    </row>
    <row r="3831">
      <c r="A3831" t="inlineStr">
        <is>
          <t>Measurement3829</t>
        </is>
      </c>
      <c r="B3831" t="inlineStr">
        <is>
          <t>Sample40</t>
        </is>
      </c>
      <c r="C3831" t="inlineStr">
        <is>
          <t>Signal1</t>
        </is>
      </c>
      <c r="D3831" t="inlineStr">
        <is>
          <t>Sample X86</t>
        </is>
      </c>
      <c r="E3831" t="n">
        <v>42</v>
      </c>
    </row>
    <row r="3832">
      <c r="A3832" t="inlineStr">
        <is>
          <t>Measurement3830</t>
        </is>
      </c>
      <c r="B3832" t="inlineStr">
        <is>
          <t>Sample40</t>
        </is>
      </c>
      <c r="C3832" t="inlineStr">
        <is>
          <t>Signal1</t>
        </is>
      </c>
      <c r="D3832" t="inlineStr">
        <is>
          <t>Sample X87</t>
        </is>
      </c>
      <c r="E3832" t="n">
        <v>33</v>
      </c>
    </row>
    <row r="3833">
      <c r="A3833" t="inlineStr">
        <is>
          <t>Measurement3831</t>
        </is>
      </c>
      <c r="B3833" t="inlineStr">
        <is>
          <t>Sample40</t>
        </is>
      </c>
      <c r="C3833" t="inlineStr">
        <is>
          <t>Signal1</t>
        </is>
      </c>
      <c r="D3833" t="inlineStr">
        <is>
          <t>Sample X88</t>
        </is>
      </c>
      <c r="E3833" t="n">
        <v>32</v>
      </c>
    </row>
    <row r="3834">
      <c r="A3834" t="inlineStr">
        <is>
          <t>Measurement3832</t>
        </is>
      </c>
      <c r="B3834" t="inlineStr">
        <is>
          <t>Sample40</t>
        </is>
      </c>
      <c r="C3834" t="inlineStr">
        <is>
          <t>Signal1</t>
        </is>
      </c>
      <c r="D3834" t="inlineStr">
        <is>
          <t>Sample X89</t>
        </is>
      </c>
      <c r="E3834" t="n">
        <v>33</v>
      </c>
    </row>
    <row r="3835">
      <c r="A3835" t="inlineStr">
        <is>
          <t>Measurement3833</t>
        </is>
      </c>
      <c r="B3835" t="inlineStr">
        <is>
          <t>Sample40</t>
        </is>
      </c>
      <c r="C3835" t="inlineStr">
        <is>
          <t>Signal1</t>
        </is>
      </c>
      <c r="D3835" t="inlineStr">
        <is>
          <t>Sample X90</t>
        </is>
      </c>
      <c r="E3835" t="n">
        <v>33</v>
      </c>
    </row>
    <row r="3836">
      <c r="A3836" t="inlineStr">
        <is>
          <t>Measurement3834</t>
        </is>
      </c>
      <c r="B3836" t="inlineStr">
        <is>
          <t>Sample40</t>
        </is>
      </c>
      <c r="C3836" t="inlineStr">
        <is>
          <t>Signal1</t>
        </is>
      </c>
      <c r="D3836" t="inlineStr">
        <is>
          <t>Sample X91</t>
        </is>
      </c>
      <c r="E3836" t="n">
        <v>33</v>
      </c>
    </row>
    <row r="3837">
      <c r="A3837" t="inlineStr">
        <is>
          <t>Measurement3835</t>
        </is>
      </c>
      <c r="B3837" t="inlineStr">
        <is>
          <t>Sample40</t>
        </is>
      </c>
      <c r="C3837" t="inlineStr">
        <is>
          <t>Signal1</t>
        </is>
      </c>
      <c r="D3837" t="inlineStr">
        <is>
          <t>Sample X92</t>
        </is>
      </c>
      <c r="E3837" t="n">
        <v>33</v>
      </c>
    </row>
    <row r="3838">
      <c r="A3838" t="inlineStr">
        <is>
          <t>Measurement3836</t>
        </is>
      </c>
      <c r="B3838" t="inlineStr">
        <is>
          <t>Sample40</t>
        </is>
      </c>
      <c r="C3838" t="inlineStr">
        <is>
          <t>Signal1</t>
        </is>
      </c>
      <c r="D3838" t="inlineStr">
        <is>
          <t>Sample X93</t>
        </is>
      </c>
      <c r="E3838" t="n">
        <v>33</v>
      </c>
    </row>
    <row r="3839">
      <c r="A3839" t="inlineStr">
        <is>
          <t>Measurement3837</t>
        </is>
      </c>
      <c r="B3839" t="inlineStr">
        <is>
          <t>Sample40</t>
        </is>
      </c>
      <c r="C3839" t="inlineStr">
        <is>
          <t>Signal1</t>
        </is>
      </c>
      <c r="D3839" t="inlineStr">
        <is>
          <t>Sample X94</t>
        </is>
      </c>
      <c r="E3839" t="n">
        <v>33</v>
      </c>
    </row>
    <row r="3840">
      <c r="A3840" t="inlineStr">
        <is>
          <t>Measurement3838</t>
        </is>
      </c>
      <c r="B3840" t="inlineStr">
        <is>
          <t>Sample40</t>
        </is>
      </c>
      <c r="C3840" t="inlineStr">
        <is>
          <t>Signal1</t>
        </is>
      </c>
      <c r="D3840" t="inlineStr">
        <is>
          <t>Sample X95</t>
        </is>
      </c>
      <c r="E3840" t="n">
        <v>33</v>
      </c>
    </row>
    <row r="3841">
      <c r="A3841" t="inlineStr">
        <is>
          <t>Measurement3839</t>
        </is>
      </c>
      <c r="B3841" t="inlineStr">
        <is>
          <t>Sample40</t>
        </is>
      </c>
      <c r="C3841" t="inlineStr">
        <is>
          <t>Signal1</t>
        </is>
      </c>
      <c r="D3841" t="inlineStr">
        <is>
          <t>Sample X96</t>
        </is>
      </c>
      <c r="E3841" t="n">
        <v>33</v>
      </c>
    </row>
    <row r="3842">
      <c r="A3842" t="inlineStr">
        <is>
          <t>Measurement3840</t>
        </is>
      </c>
      <c r="B3842" t="inlineStr">
        <is>
          <t>Sample41</t>
        </is>
      </c>
      <c r="C3842" t="inlineStr">
        <is>
          <t>Signal1</t>
        </is>
      </c>
      <c r="D3842" t="inlineStr">
        <is>
          <t>Sample X1</t>
        </is>
      </c>
      <c r="E3842" t="n">
        <v>32</v>
      </c>
    </row>
    <row r="3843">
      <c r="A3843" t="inlineStr">
        <is>
          <t>Measurement3841</t>
        </is>
      </c>
      <c r="B3843" t="inlineStr">
        <is>
          <t>Sample41</t>
        </is>
      </c>
      <c r="C3843" t="inlineStr">
        <is>
          <t>Signal1</t>
        </is>
      </c>
      <c r="D3843" t="inlineStr">
        <is>
          <t>Sample X2</t>
        </is>
      </c>
      <c r="E3843" t="n">
        <v>42</v>
      </c>
    </row>
    <row r="3844">
      <c r="A3844" t="inlineStr">
        <is>
          <t>Measurement3842</t>
        </is>
      </c>
      <c r="B3844" t="inlineStr">
        <is>
          <t>Sample41</t>
        </is>
      </c>
      <c r="C3844" t="inlineStr">
        <is>
          <t>Signal1</t>
        </is>
      </c>
      <c r="D3844" t="inlineStr">
        <is>
          <t>Sample X3</t>
        </is>
      </c>
      <c r="E3844" t="n">
        <v>90</v>
      </c>
    </row>
    <row r="3845">
      <c r="A3845" t="inlineStr">
        <is>
          <t>Measurement3843</t>
        </is>
      </c>
      <c r="B3845" t="inlineStr">
        <is>
          <t>Sample41</t>
        </is>
      </c>
      <c r="C3845" t="inlineStr">
        <is>
          <t>Signal1</t>
        </is>
      </c>
      <c r="D3845" t="inlineStr">
        <is>
          <t>Sample X4</t>
        </is>
      </c>
      <c r="E3845" t="n">
        <v>962</v>
      </c>
    </row>
    <row r="3846">
      <c r="A3846" t="inlineStr">
        <is>
          <t>Measurement3844</t>
        </is>
      </c>
      <c r="B3846" t="inlineStr">
        <is>
          <t>Sample41</t>
        </is>
      </c>
      <c r="C3846" t="inlineStr">
        <is>
          <t>Signal1</t>
        </is>
      </c>
      <c r="D3846" t="inlineStr">
        <is>
          <t>Sample X5</t>
        </is>
      </c>
      <c r="E3846" t="n">
        <v>74</v>
      </c>
    </row>
    <row r="3847">
      <c r="A3847" t="inlineStr">
        <is>
          <t>Measurement3845</t>
        </is>
      </c>
      <c r="B3847" t="inlineStr">
        <is>
          <t>Sample41</t>
        </is>
      </c>
      <c r="C3847" t="inlineStr">
        <is>
          <t>Signal1</t>
        </is>
      </c>
      <c r="D3847" t="inlineStr">
        <is>
          <t>Sample X6</t>
        </is>
      </c>
      <c r="E3847" t="n">
        <v>489</v>
      </c>
    </row>
    <row r="3848">
      <c r="A3848" t="inlineStr">
        <is>
          <t>Measurement3846</t>
        </is>
      </c>
      <c r="B3848" t="inlineStr">
        <is>
          <t>Sample41</t>
        </is>
      </c>
      <c r="C3848" t="inlineStr">
        <is>
          <t>Signal1</t>
        </is>
      </c>
      <c r="D3848" t="inlineStr">
        <is>
          <t>Sample X7</t>
        </is>
      </c>
      <c r="E3848" t="n">
        <v>495</v>
      </c>
    </row>
    <row r="3849">
      <c r="A3849" t="inlineStr">
        <is>
          <t>Measurement3847</t>
        </is>
      </c>
      <c r="B3849" t="inlineStr">
        <is>
          <t>Sample41</t>
        </is>
      </c>
      <c r="C3849" t="inlineStr">
        <is>
          <t>Signal1</t>
        </is>
      </c>
      <c r="D3849" t="inlineStr">
        <is>
          <t>Sample X8</t>
        </is>
      </c>
      <c r="E3849" t="n">
        <v>207</v>
      </c>
    </row>
    <row r="3850">
      <c r="A3850" t="inlineStr">
        <is>
          <t>Measurement3848</t>
        </is>
      </c>
      <c r="B3850" t="inlineStr">
        <is>
          <t>Sample41</t>
        </is>
      </c>
      <c r="C3850" t="inlineStr">
        <is>
          <t>Signal1</t>
        </is>
      </c>
      <c r="D3850" t="inlineStr">
        <is>
          <t>Sample X9</t>
        </is>
      </c>
      <c r="E3850" t="n">
        <v>362</v>
      </c>
    </row>
    <row r="3851">
      <c r="A3851" t="inlineStr">
        <is>
          <t>Measurement3849</t>
        </is>
      </c>
      <c r="B3851" t="inlineStr">
        <is>
          <t>Sample41</t>
        </is>
      </c>
      <c r="C3851" t="inlineStr">
        <is>
          <t>Signal1</t>
        </is>
      </c>
      <c r="D3851" t="inlineStr">
        <is>
          <t>Sample X10</t>
        </is>
      </c>
      <c r="E3851" t="n">
        <v>873</v>
      </c>
    </row>
    <row r="3852">
      <c r="A3852" t="inlineStr">
        <is>
          <t>Measurement3850</t>
        </is>
      </c>
      <c r="B3852" t="inlineStr">
        <is>
          <t>Sample41</t>
        </is>
      </c>
      <c r="C3852" t="inlineStr">
        <is>
          <t>Signal1</t>
        </is>
      </c>
      <c r="D3852" t="inlineStr">
        <is>
          <t>Sample X11</t>
        </is>
      </c>
      <c r="E3852" t="n">
        <v>914</v>
      </c>
    </row>
    <row r="3853">
      <c r="A3853" t="inlineStr">
        <is>
          <t>Measurement3851</t>
        </is>
      </c>
      <c r="B3853" t="inlineStr">
        <is>
          <t>Sample41</t>
        </is>
      </c>
      <c r="C3853" t="inlineStr">
        <is>
          <t>Signal1</t>
        </is>
      </c>
      <c r="D3853" t="inlineStr">
        <is>
          <t>Sample X12</t>
        </is>
      </c>
      <c r="E3853" t="n">
        <v>34</v>
      </c>
    </row>
    <row r="3854">
      <c r="A3854" t="inlineStr">
        <is>
          <t>Measurement3852</t>
        </is>
      </c>
      <c r="B3854" t="inlineStr">
        <is>
          <t>Sample41</t>
        </is>
      </c>
      <c r="C3854" t="inlineStr">
        <is>
          <t>Signal1</t>
        </is>
      </c>
      <c r="D3854" t="inlineStr">
        <is>
          <t>Sample X13</t>
        </is>
      </c>
      <c r="E3854" t="n">
        <v>33</v>
      </c>
    </row>
    <row r="3855">
      <c r="A3855" t="inlineStr">
        <is>
          <t>Measurement3853</t>
        </is>
      </c>
      <c r="B3855" t="inlineStr">
        <is>
          <t>Sample41</t>
        </is>
      </c>
      <c r="C3855" t="inlineStr">
        <is>
          <t>Signal1</t>
        </is>
      </c>
      <c r="D3855" t="inlineStr">
        <is>
          <t>Sample X14</t>
        </is>
      </c>
      <c r="E3855" t="n">
        <v>44</v>
      </c>
    </row>
    <row r="3856">
      <c r="A3856" t="inlineStr">
        <is>
          <t>Measurement3854</t>
        </is>
      </c>
      <c r="B3856" t="inlineStr">
        <is>
          <t>Sample41</t>
        </is>
      </c>
      <c r="C3856" t="inlineStr">
        <is>
          <t>Signal1</t>
        </is>
      </c>
      <c r="D3856" t="inlineStr">
        <is>
          <t>Sample X15</t>
        </is>
      </c>
      <c r="E3856" t="n">
        <v>89</v>
      </c>
    </row>
    <row r="3857">
      <c r="A3857" t="inlineStr">
        <is>
          <t>Measurement3855</t>
        </is>
      </c>
      <c r="B3857" t="inlineStr">
        <is>
          <t>Sample41</t>
        </is>
      </c>
      <c r="C3857" t="inlineStr">
        <is>
          <t>Signal1</t>
        </is>
      </c>
      <c r="D3857" t="inlineStr">
        <is>
          <t>Sample X16</t>
        </is>
      </c>
      <c r="E3857" t="n">
        <v>994</v>
      </c>
    </row>
    <row r="3858">
      <c r="A3858" t="inlineStr">
        <is>
          <t>Measurement3856</t>
        </is>
      </c>
      <c r="B3858" t="inlineStr">
        <is>
          <t>Sample41</t>
        </is>
      </c>
      <c r="C3858" t="inlineStr">
        <is>
          <t>Signal1</t>
        </is>
      </c>
      <c r="D3858" t="inlineStr">
        <is>
          <t>Sample X17</t>
        </is>
      </c>
      <c r="E3858" t="n">
        <v>74</v>
      </c>
    </row>
    <row r="3859">
      <c r="A3859" t="inlineStr">
        <is>
          <t>Measurement3857</t>
        </is>
      </c>
      <c r="B3859" t="inlineStr">
        <is>
          <t>Sample41</t>
        </is>
      </c>
      <c r="C3859" t="inlineStr">
        <is>
          <t>Signal1</t>
        </is>
      </c>
      <c r="D3859" t="inlineStr">
        <is>
          <t>Sample X18</t>
        </is>
      </c>
      <c r="E3859" t="n">
        <v>494</v>
      </c>
    </row>
    <row r="3860">
      <c r="A3860" t="inlineStr">
        <is>
          <t>Measurement3858</t>
        </is>
      </c>
      <c r="B3860" t="inlineStr">
        <is>
          <t>Sample41</t>
        </is>
      </c>
      <c r="C3860" t="inlineStr">
        <is>
          <t>Signal1</t>
        </is>
      </c>
      <c r="D3860" t="inlineStr">
        <is>
          <t>Sample X19</t>
        </is>
      </c>
      <c r="E3860" t="n">
        <v>487</v>
      </c>
    </row>
    <row r="3861">
      <c r="A3861" t="inlineStr">
        <is>
          <t>Measurement3859</t>
        </is>
      </c>
      <c r="B3861" t="inlineStr">
        <is>
          <t>Sample41</t>
        </is>
      </c>
      <c r="C3861" t="inlineStr">
        <is>
          <t>Signal1</t>
        </is>
      </c>
      <c r="D3861" t="inlineStr">
        <is>
          <t>Sample X20</t>
        </is>
      </c>
      <c r="E3861" t="n">
        <v>206</v>
      </c>
    </row>
    <row r="3862">
      <c r="A3862" t="inlineStr">
        <is>
          <t>Measurement3860</t>
        </is>
      </c>
      <c r="B3862" t="inlineStr">
        <is>
          <t>Sample41</t>
        </is>
      </c>
      <c r="C3862" t="inlineStr">
        <is>
          <t>Signal1</t>
        </is>
      </c>
      <c r="D3862" t="inlineStr">
        <is>
          <t>Sample X21</t>
        </is>
      </c>
      <c r="E3862" t="n">
        <v>366</v>
      </c>
    </row>
    <row r="3863">
      <c r="A3863" t="inlineStr">
        <is>
          <t>Measurement3861</t>
        </is>
      </c>
      <c r="B3863" t="inlineStr">
        <is>
          <t>Sample41</t>
        </is>
      </c>
      <c r="C3863" t="inlineStr">
        <is>
          <t>Signal1</t>
        </is>
      </c>
      <c r="D3863" t="inlineStr">
        <is>
          <t>Sample X22</t>
        </is>
      </c>
      <c r="E3863" t="n">
        <v>887</v>
      </c>
    </row>
    <row r="3864">
      <c r="A3864" t="inlineStr">
        <is>
          <t>Measurement3862</t>
        </is>
      </c>
      <c r="B3864" t="inlineStr">
        <is>
          <t>Sample41</t>
        </is>
      </c>
      <c r="C3864" t="inlineStr">
        <is>
          <t>Signal1</t>
        </is>
      </c>
      <c r="D3864" t="inlineStr">
        <is>
          <t>Sample X23</t>
        </is>
      </c>
      <c r="E3864" t="n">
        <v>873</v>
      </c>
    </row>
    <row r="3865">
      <c r="A3865" t="inlineStr">
        <is>
          <t>Measurement3863</t>
        </is>
      </c>
      <c r="B3865" t="inlineStr">
        <is>
          <t>Sample41</t>
        </is>
      </c>
      <c r="C3865" t="inlineStr">
        <is>
          <t>Signal1</t>
        </is>
      </c>
      <c r="D3865" t="inlineStr">
        <is>
          <t>Sample X24</t>
        </is>
      </c>
      <c r="E3865" t="n">
        <v>33</v>
      </c>
    </row>
    <row r="3866">
      <c r="A3866" t="inlineStr">
        <is>
          <t>Measurement3864</t>
        </is>
      </c>
      <c r="B3866" t="inlineStr">
        <is>
          <t>Sample41</t>
        </is>
      </c>
      <c r="C3866" t="inlineStr">
        <is>
          <t>Signal1</t>
        </is>
      </c>
      <c r="D3866" t="inlineStr">
        <is>
          <t>Sample X25</t>
        </is>
      </c>
      <c r="E3866" t="n">
        <v>33</v>
      </c>
    </row>
    <row r="3867">
      <c r="A3867" t="inlineStr">
        <is>
          <t>Measurement3865</t>
        </is>
      </c>
      <c r="B3867" t="inlineStr">
        <is>
          <t>Sample41</t>
        </is>
      </c>
      <c r="C3867" t="inlineStr">
        <is>
          <t>Signal1</t>
        </is>
      </c>
      <c r="D3867" t="inlineStr">
        <is>
          <t>Sample X26</t>
        </is>
      </c>
      <c r="E3867" t="n">
        <v>43</v>
      </c>
    </row>
    <row r="3868">
      <c r="A3868" t="inlineStr">
        <is>
          <t>Measurement3866</t>
        </is>
      </c>
      <c r="B3868" t="inlineStr">
        <is>
          <t>Sample41</t>
        </is>
      </c>
      <c r="C3868" t="inlineStr">
        <is>
          <t>Signal1</t>
        </is>
      </c>
      <c r="D3868" t="inlineStr">
        <is>
          <t>Sample X27</t>
        </is>
      </c>
      <c r="E3868" t="n">
        <v>88</v>
      </c>
    </row>
    <row r="3869">
      <c r="A3869" t="inlineStr">
        <is>
          <t>Measurement3867</t>
        </is>
      </c>
      <c r="B3869" t="inlineStr">
        <is>
          <t>Sample41</t>
        </is>
      </c>
      <c r="C3869" t="inlineStr">
        <is>
          <t>Signal1</t>
        </is>
      </c>
      <c r="D3869" t="inlineStr">
        <is>
          <t>Sample X28</t>
        </is>
      </c>
      <c r="E3869" t="n">
        <v>1005</v>
      </c>
    </row>
    <row r="3870">
      <c r="A3870" t="inlineStr">
        <is>
          <t>Measurement3868</t>
        </is>
      </c>
      <c r="B3870" t="inlineStr">
        <is>
          <t>Sample41</t>
        </is>
      </c>
      <c r="C3870" t="inlineStr">
        <is>
          <t>Signal1</t>
        </is>
      </c>
      <c r="D3870" t="inlineStr">
        <is>
          <t>Sample X29</t>
        </is>
      </c>
      <c r="E3870" t="n">
        <v>74</v>
      </c>
    </row>
    <row r="3871">
      <c r="A3871" t="inlineStr">
        <is>
          <t>Measurement3869</t>
        </is>
      </c>
      <c r="B3871" t="inlineStr">
        <is>
          <t>Sample41</t>
        </is>
      </c>
      <c r="C3871" t="inlineStr">
        <is>
          <t>Signal1</t>
        </is>
      </c>
      <c r="D3871" t="inlineStr">
        <is>
          <t>Sample X30</t>
        </is>
      </c>
      <c r="E3871" t="n">
        <v>503</v>
      </c>
    </row>
    <row r="3872">
      <c r="A3872" t="inlineStr">
        <is>
          <t>Measurement3870</t>
        </is>
      </c>
      <c r="B3872" t="inlineStr">
        <is>
          <t>Sample41</t>
        </is>
      </c>
      <c r="C3872" t="inlineStr">
        <is>
          <t>Signal1</t>
        </is>
      </c>
      <c r="D3872" t="inlineStr">
        <is>
          <t>Sample X31</t>
        </is>
      </c>
      <c r="E3872" t="n">
        <v>496</v>
      </c>
    </row>
    <row r="3873">
      <c r="A3873" t="inlineStr">
        <is>
          <t>Measurement3871</t>
        </is>
      </c>
      <c r="B3873" t="inlineStr">
        <is>
          <t>Sample41</t>
        </is>
      </c>
      <c r="C3873" t="inlineStr">
        <is>
          <t>Signal1</t>
        </is>
      </c>
      <c r="D3873" t="inlineStr">
        <is>
          <t>Sample X32</t>
        </is>
      </c>
      <c r="E3873" t="n">
        <v>208</v>
      </c>
    </row>
    <row r="3874">
      <c r="A3874" t="inlineStr">
        <is>
          <t>Measurement3872</t>
        </is>
      </c>
      <c r="B3874" t="inlineStr">
        <is>
          <t>Sample41</t>
        </is>
      </c>
      <c r="C3874" t="inlineStr">
        <is>
          <t>Signal1</t>
        </is>
      </c>
      <c r="D3874" t="inlineStr">
        <is>
          <t>Sample X33</t>
        </is>
      </c>
      <c r="E3874" t="n">
        <v>360</v>
      </c>
    </row>
    <row r="3875">
      <c r="A3875" t="inlineStr">
        <is>
          <t>Measurement3873</t>
        </is>
      </c>
      <c r="B3875" t="inlineStr">
        <is>
          <t>Sample41</t>
        </is>
      </c>
      <c r="C3875" t="inlineStr">
        <is>
          <t>Signal1</t>
        </is>
      </c>
      <c r="D3875" t="inlineStr">
        <is>
          <t>Sample X34</t>
        </is>
      </c>
      <c r="E3875" t="n">
        <v>900</v>
      </c>
    </row>
    <row r="3876">
      <c r="A3876" t="inlineStr">
        <is>
          <t>Measurement3874</t>
        </is>
      </c>
      <c r="B3876" t="inlineStr">
        <is>
          <t>Sample41</t>
        </is>
      </c>
      <c r="C3876" t="inlineStr">
        <is>
          <t>Signal1</t>
        </is>
      </c>
      <c r="D3876" t="inlineStr">
        <is>
          <t>Sample X35</t>
        </is>
      </c>
      <c r="E3876" t="n">
        <v>881</v>
      </c>
    </row>
    <row r="3877">
      <c r="A3877" t="inlineStr">
        <is>
          <t>Measurement3875</t>
        </is>
      </c>
      <c r="B3877" t="inlineStr">
        <is>
          <t>Sample41</t>
        </is>
      </c>
      <c r="C3877" t="inlineStr">
        <is>
          <t>Signal1</t>
        </is>
      </c>
      <c r="D3877" t="inlineStr">
        <is>
          <t>Sample X36</t>
        </is>
      </c>
      <c r="E3877" t="n">
        <v>32</v>
      </c>
    </row>
    <row r="3878">
      <c r="A3878" t="inlineStr">
        <is>
          <t>Measurement3876</t>
        </is>
      </c>
      <c r="B3878" t="inlineStr">
        <is>
          <t>Sample41</t>
        </is>
      </c>
      <c r="C3878" t="inlineStr">
        <is>
          <t>Signal1</t>
        </is>
      </c>
      <c r="D3878" t="inlineStr">
        <is>
          <t>Sample X37</t>
        </is>
      </c>
      <c r="E3878" t="n">
        <v>32</v>
      </c>
    </row>
    <row r="3879">
      <c r="A3879" t="inlineStr">
        <is>
          <t>Measurement3877</t>
        </is>
      </c>
      <c r="B3879" t="inlineStr">
        <is>
          <t>Sample41</t>
        </is>
      </c>
      <c r="C3879" t="inlineStr">
        <is>
          <t>Signal1</t>
        </is>
      </c>
      <c r="D3879" t="inlineStr">
        <is>
          <t>Sample X38</t>
        </is>
      </c>
      <c r="E3879" t="n">
        <v>42</v>
      </c>
    </row>
    <row r="3880">
      <c r="A3880" t="inlineStr">
        <is>
          <t>Measurement3878</t>
        </is>
      </c>
      <c r="B3880" t="inlineStr">
        <is>
          <t>Sample41</t>
        </is>
      </c>
      <c r="C3880" t="inlineStr">
        <is>
          <t>Signal1</t>
        </is>
      </c>
      <c r="D3880" t="inlineStr">
        <is>
          <t>Sample X39</t>
        </is>
      </c>
      <c r="E3880" t="n">
        <v>89</v>
      </c>
    </row>
    <row r="3881">
      <c r="A3881" t="inlineStr">
        <is>
          <t>Measurement3879</t>
        </is>
      </c>
      <c r="B3881" t="inlineStr">
        <is>
          <t>Sample41</t>
        </is>
      </c>
      <c r="C3881" t="inlineStr">
        <is>
          <t>Signal1</t>
        </is>
      </c>
      <c r="D3881" t="inlineStr">
        <is>
          <t>Sample X40</t>
        </is>
      </c>
      <c r="E3881" t="n">
        <v>1010</v>
      </c>
    </row>
    <row r="3882">
      <c r="A3882" t="inlineStr">
        <is>
          <t>Measurement3880</t>
        </is>
      </c>
      <c r="B3882" t="inlineStr">
        <is>
          <t>Sample41</t>
        </is>
      </c>
      <c r="C3882" t="inlineStr">
        <is>
          <t>Signal1</t>
        </is>
      </c>
      <c r="D3882" t="inlineStr">
        <is>
          <t>Sample X41</t>
        </is>
      </c>
      <c r="E3882" t="n">
        <v>74</v>
      </c>
    </row>
    <row r="3883">
      <c r="A3883" t="inlineStr">
        <is>
          <t>Measurement3881</t>
        </is>
      </c>
      <c r="B3883" t="inlineStr">
        <is>
          <t>Sample41</t>
        </is>
      </c>
      <c r="C3883" t="inlineStr">
        <is>
          <t>Signal1</t>
        </is>
      </c>
      <c r="D3883" t="inlineStr">
        <is>
          <t>Sample X42</t>
        </is>
      </c>
      <c r="E3883" t="n">
        <v>501</v>
      </c>
    </row>
    <row r="3884">
      <c r="A3884" t="inlineStr">
        <is>
          <t>Measurement3882</t>
        </is>
      </c>
      <c r="B3884" t="inlineStr">
        <is>
          <t>Sample41</t>
        </is>
      </c>
      <c r="C3884" t="inlineStr">
        <is>
          <t>Signal1</t>
        </is>
      </c>
      <c r="D3884" t="inlineStr">
        <is>
          <t>Sample X43</t>
        </is>
      </c>
      <c r="E3884" t="n">
        <v>484</v>
      </c>
    </row>
    <row r="3885">
      <c r="A3885" t="inlineStr">
        <is>
          <t>Measurement3883</t>
        </is>
      </c>
      <c r="B3885" t="inlineStr">
        <is>
          <t>Sample41</t>
        </is>
      </c>
      <c r="C3885" t="inlineStr">
        <is>
          <t>Signal1</t>
        </is>
      </c>
      <c r="D3885" t="inlineStr">
        <is>
          <t>Sample X44</t>
        </is>
      </c>
      <c r="E3885" t="n">
        <v>211</v>
      </c>
    </row>
    <row r="3886">
      <c r="A3886" t="inlineStr">
        <is>
          <t>Measurement3884</t>
        </is>
      </c>
      <c r="B3886" t="inlineStr">
        <is>
          <t>Sample41</t>
        </is>
      </c>
      <c r="C3886" t="inlineStr">
        <is>
          <t>Signal1</t>
        </is>
      </c>
      <c r="D3886" t="inlineStr">
        <is>
          <t>Sample X45</t>
        </is>
      </c>
      <c r="E3886" t="n">
        <v>359</v>
      </c>
    </row>
    <row r="3887">
      <c r="A3887" t="inlineStr">
        <is>
          <t>Measurement3885</t>
        </is>
      </c>
      <c r="B3887" t="inlineStr">
        <is>
          <t>Sample41</t>
        </is>
      </c>
      <c r="C3887" t="inlineStr">
        <is>
          <t>Signal1</t>
        </is>
      </c>
      <c r="D3887" t="inlineStr">
        <is>
          <t>Sample X46</t>
        </is>
      </c>
      <c r="E3887" t="n">
        <v>877</v>
      </c>
    </row>
    <row r="3888">
      <c r="A3888" t="inlineStr">
        <is>
          <t>Measurement3886</t>
        </is>
      </c>
      <c r="B3888" t="inlineStr">
        <is>
          <t>Sample41</t>
        </is>
      </c>
      <c r="C3888" t="inlineStr">
        <is>
          <t>Signal1</t>
        </is>
      </c>
      <c r="D3888" t="inlineStr">
        <is>
          <t>Sample X47</t>
        </is>
      </c>
      <c r="E3888" t="n">
        <v>881</v>
      </c>
    </row>
    <row r="3889">
      <c r="A3889" t="inlineStr">
        <is>
          <t>Measurement3887</t>
        </is>
      </c>
      <c r="B3889" t="inlineStr">
        <is>
          <t>Sample41</t>
        </is>
      </c>
      <c r="C3889" t="inlineStr">
        <is>
          <t>Signal1</t>
        </is>
      </c>
      <c r="D3889" t="inlineStr">
        <is>
          <t>Sample X48</t>
        </is>
      </c>
      <c r="E3889" t="n">
        <v>33</v>
      </c>
    </row>
    <row r="3890">
      <c r="A3890" t="inlineStr">
        <is>
          <t>Measurement3888</t>
        </is>
      </c>
      <c r="B3890" t="inlineStr">
        <is>
          <t>Sample41</t>
        </is>
      </c>
      <c r="C3890" t="inlineStr">
        <is>
          <t>Signal1</t>
        </is>
      </c>
      <c r="D3890" t="inlineStr">
        <is>
          <t>Sample X49</t>
        </is>
      </c>
      <c r="E3890" t="n">
        <v>33</v>
      </c>
    </row>
    <row r="3891">
      <c r="A3891" t="inlineStr">
        <is>
          <t>Measurement3889</t>
        </is>
      </c>
      <c r="B3891" t="inlineStr">
        <is>
          <t>Sample41</t>
        </is>
      </c>
      <c r="C3891" t="inlineStr">
        <is>
          <t>Signal1</t>
        </is>
      </c>
      <c r="D3891" t="inlineStr">
        <is>
          <t>Sample X50</t>
        </is>
      </c>
      <c r="E3891" t="n">
        <v>42</v>
      </c>
    </row>
    <row r="3892">
      <c r="A3892" t="inlineStr">
        <is>
          <t>Measurement3890</t>
        </is>
      </c>
      <c r="B3892" t="inlineStr">
        <is>
          <t>Sample41</t>
        </is>
      </c>
      <c r="C3892" t="inlineStr">
        <is>
          <t>Signal1</t>
        </is>
      </c>
      <c r="D3892" t="inlineStr">
        <is>
          <t>Sample X51</t>
        </is>
      </c>
      <c r="E3892" t="n">
        <v>78</v>
      </c>
    </row>
    <row r="3893">
      <c r="A3893" t="inlineStr">
        <is>
          <t>Measurement3891</t>
        </is>
      </c>
      <c r="B3893" t="inlineStr">
        <is>
          <t>Sample41</t>
        </is>
      </c>
      <c r="C3893" t="inlineStr">
        <is>
          <t>Signal1</t>
        </is>
      </c>
      <c r="D3893" t="inlineStr">
        <is>
          <t>Sample X52</t>
        </is>
      </c>
      <c r="E3893" t="n">
        <v>834</v>
      </c>
    </row>
    <row r="3894">
      <c r="A3894" t="inlineStr">
        <is>
          <t>Measurement3892</t>
        </is>
      </c>
      <c r="B3894" t="inlineStr">
        <is>
          <t>Sample41</t>
        </is>
      </c>
      <c r="C3894" t="inlineStr">
        <is>
          <t>Signal1</t>
        </is>
      </c>
      <c r="D3894" t="inlineStr">
        <is>
          <t>Sample X53</t>
        </is>
      </c>
      <c r="E3894" t="n">
        <v>64</v>
      </c>
    </row>
    <row r="3895">
      <c r="A3895" t="inlineStr">
        <is>
          <t>Measurement3893</t>
        </is>
      </c>
      <c r="B3895" t="inlineStr">
        <is>
          <t>Sample41</t>
        </is>
      </c>
      <c r="C3895" t="inlineStr">
        <is>
          <t>Signal1</t>
        </is>
      </c>
      <c r="D3895" t="inlineStr">
        <is>
          <t>Sample X54</t>
        </is>
      </c>
      <c r="E3895" t="n">
        <v>379</v>
      </c>
    </row>
    <row r="3896">
      <c r="A3896" t="inlineStr">
        <is>
          <t>Measurement3894</t>
        </is>
      </c>
      <c r="B3896" t="inlineStr">
        <is>
          <t>Sample41</t>
        </is>
      </c>
      <c r="C3896" t="inlineStr">
        <is>
          <t>Signal1</t>
        </is>
      </c>
      <c r="D3896" t="inlineStr">
        <is>
          <t>Sample X55</t>
        </is>
      </c>
      <c r="E3896" t="n">
        <v>399</v>
      </c>
    </row>
    <row r="3897">
      <c r="A3897" t="inlineStr">
        <is>
          <t>Measurement3895</t>
        </is>
      </c>
      <c r="B3897" t="inlineStr">
        <is>
          <t>Sample41</t>
        </is>
      </c>
      <c r="C3897" t="inlineStr">
        <is>
          <t>Signal1</t>
        </is>
      </c>
      <c r="D3897" t="inlineStr">
        <is>
          <t>Sample X56</t>
        </is>
      </c>
      <c r="E3897" t="n">
        <v>174</v>
      </c>
    </row>
    <row r="3898">
      <c r="A3898" t="inlineStr">
        <is>
          <t>Measurement3896</t>
        </is>
      </c>
      <c r="B3898" t="inlineStr">
        <is>
          <t>Sample41</t>
        </is>
      </c>
      <c r="C3898" t="inlineStr">
        <is>
          <t>Signal1</t>
        </is>
      </c>
      <c r="D3898" t="inlineStr">
        <is>
          <t>Sample X57</t>
        </is>
      </c>
      <c r="E3898" t="n">
        <v>304</v>
      </c>
    </row>
    <row r="3899">
      <c r="A3899" t="inlineStr">
        <is>
          <t>Measurement3897</t>
        </is>
      </c>
      <c r="B3899" t="inlineStr">
        <is>
          <t>Sample41</t>
        </is>
      </c>
      <c r="C3899" t="inlineStr">
        <is>
          <t>Signal1</t>
        </is>
      </c>
      <c r="D3899" t="inlineStr">
        <is>
          <t>Sample X58</t>
        </is>
      </c>
      <c r="E3899" t="n">
        <v>656</v>
      </c>
    </row>
    <row r="3900">
      <c r="A3900" t="inlineStr">
        <is>
          <t>Measurement3898</t>
        </is>
      </c>
      <c r="B3900" t="inlineStr">
        <is>
          <t>Sample41</t>
        </is>
      </c>
      <c r="C3900" t="inlineStr">
        <is>
          <t>Signal1</t>
        </is>
      </c>
      <c r="D3900" t="inlineStr">
        <is>
          <t>Sample X59</t>
        </is>
      </c>
      <c r="E3900" t="n">
        <v>723</v>
      </c>
    </row>
    <row r="3901">
      <c r="A3901" t="inlineStr">
        <is>
          <t>Measurement3899</t>
        </is>
      </c>
      <c r="B3901" t="inlineStr">
        <is>
          <t>Sample41</t>
        </is>
      </c>
      <c r="C3901" t="inlineStr">
        <is>
          <t>Signal1</t>
        </is>
      </c>
      <c r="D3901" t="inlineStr">
        <is>
          <t>Sample X60</t>
        </is>
      </c>
      <c r="E3901" t="n">
        <v>34</v>
      </c>
    </row>
    <row r="3902">
      <c r="A3902" t="inlineStr">
        <is>
          <t>Measurement3900</t>
        </is>
      </c>
      <c r="B3902" t="inlineStr">
        <is>
          <t>Sample41</t>
        </is>
      </c>
      <c r="C3902" t="inlineStr">
        <is>
          <t>Signal1</t>
        </is>
      </c>
      <c r="D3902" t="inlineStr">
        <is>
          <t>Sample X61</t>
        </is>
      </c>
      <c r="E3902" t="n">
        <v>34</v>
      </c>
    </row>
    <row r="3903">
      <c r="A3903" t="inlineStr">
        <is>
          <t>Measurement3901</t>
        </is>
      </c>
      <c r="B3903" t="inlineStr">
        <is>
          <t>Sample41</t>
        </is>
      </c>
      <c r="C3903" t="inlineStr">
        <is>
          <t>Signal1</t>
        </is>
      </c>
      <c r="D3903" t="inlineStr">
        <is>
          <t>Sample X62</t>
        </is>
      </c>
      <c r="E3903" t="n">
        <v>42</v>
      </c>
    </row>
    <row r="3904">
      <c r="A3904" t="inlineStr">
        <is>
          <t>Measurement3902</t>
        </is>
      </c>
      <c r="B3904" t="inlineStr">
        <is>
          <t>Sample41</t>
        </is>
      </c>
      <c r="C3904" t="inlineStr">
        <is>
          <t>Signal1</t>
        </is>
      </c>
      <c r="D3904" t="inlineStr">
        <is>
          <t>Sample X63</t>
        </is>
      </c>
      <c r="E3904" t="n">
        <v>32</v>
      </c>
    </row>
    <row r="3905">
      <c r="A3905" t="inlineStr">
        <is>
          <t>Measurement3903</t>
        </is>
      </c>
      <c r="B3905" t="inlineStr">
        <is>
          <t>Sample41</t>
        </is>
      </c>
      <c r="C3905" t="inlineStr">
        <is>
          <t>Signal1</t>
        </is>
      </c>
      <c r="D3905" t="inlineStr">
        <is>
          <t>Sample X64</t>
        </is>
      </c>
      <c r="E3905" t="n">
        <v>34</v>
      </c>
    </row>
    <row r="3906">
      <c r="A3906" t="inlineStr">
        <is>
          <t>Measurement3904</t>
        </is>
      </c>
      <c r="B3906" t="inlineStr">
        <is>
          <t>Sample41</t>
        </is>
      </c>
      <c r="C3906" t="inlineStr">
        <is>
          <t>Signal1</t>
        </is>
      </c>
      <c r="D3906" t="inlineStr">
        <is>
          <t>Sample X65</t>
        </is>
      </c>
      <c r="E3906" t="n">
        <v>34</v>
      </c>
    </row>
    <row r="3907">
      <c r="A3907" t="inlineStr">
        <is>
          <t>Measurement3905</t>
        </is>
      </c>
      <c r="B3907" t="inlineStr">
        <is>
          <t>Sample41</t>
        </is>
      </c>
      <c r="C3907" t="inlineStr">
        <is>
          <t>Signal1</t>
        </is>
      </c>
      <c r="D3907" t="inlineStr">
        <is>
          <t>Sample X66</t>
        </is>
      </c>
      <c r="E3907" t="n">
        <v>33</v>
      </c>
    </row>
    <row r="3908">
      <c r="A3908" t="inlineStr">
        <is>
          <t>Measurement3906</t>
        </is>
      </c>
      <c r="B3908" t="inlineStr">
        <is>
          <t>Sample41</t>
        </is>
      </c>
      <c r="C3908" t="inlineStr">
        <is>
          <t>Signal1</t>
        </is>
      </c>
      <c r="D3908" t="inlineStr">
        <is>
          <t>Sample X67</t>
        </is>
      </c>
      <c r="E3908" t="n">
        <v>32</v>
      </c>
    </row>
    <row r="3909">
      <c r="A3909" t="inlineStr">
        <is>
          <t>Measurement3907</t>
        </is>
      </c>
      <c r="B3909" t="inlineStr">
        <is>
          <t>Sample41</t>
        </is>
      </c>
      <c r="C3909" t="inlineStr">
        <is>
          <t>Signal1</t>
        </is>
      </c>
      <c r="D3909" t="inlineStr">
        <is>
          <t>Sample X68</t>
        </is>
      </c>
      <c r="E3909" t="n">
        <v>33</v>
      </c>
    </row>
    <row r="3910">
      <c r="A3910" t="inlineStr">
        <is>
          <t>Measurement3908</t>
        </is>
      </c>
      <c r="B3910" t="inlineStr">
        <is>
          <t>Sample41</t>
        </is>
      </c>
      <c r="C3910" t="inlineStr">
        <is>
          <t>Signal1</t>
        </is>
      </c>
      <c r="D3910" t="inlineStr">
        <is>
          <t>Sample X69</t>
        </is>
      </c>
      <c r="E3910" t="n">
        <v>32</v>
      </c>
    </row>
    <row r="3911">
      <c r="A3911" t="inlineStr">
        <is>
          <t>Measurement3909</t>
        </is>
      </c>
      <c r="B3911" t="inlineStr">
        <is>
          <t>Sample41</t>
        </is>
      </c>
      <c r="C3911" t="inlineStr">
        <is>
          <t>Signal1</t>
        </is>
      </c>
      <c r="D3911" t="inlineStr">
        <is>
          <t>Sample X70</t>
        </is>
      </c>
      <c r="E3911" t="n">
        <v>33</v>
      </c>
    </row>
    <row r="3912">
      <c r="A3912" t="inlineStr">
        <is>
          <t>Measurement3910</t>
        </is>
      </c>
      <c r="B3912" t="inlineStr">
        <is>
          <t>Sample41</t>
        </is>
      </c>
      <c r="C3912" t="inlineStr">
        <is>
          <t>Signal1</t>
        </is>
      </c>
      <c r="D3912" t="inlineStr">
        <is>
          <t>Sample X71</t>
        </is>
      </c>
      <c r="E3912" t="n">
        <v>32</v>
      </c>
    </row>
    <row r="3913">
      <c r="A3913" t="inlineStr">
        <is>
          <t>Measurement3911</t>
        </is>
      </c>
      <c r="B3913" t="inlineStr">
        <is>
          <t>Sample41</t>
        </is>
      </c>
      <c r="C3913" t="inlineStr">
        <is>
          <t>Signal1</t>
        </is>
      </c>
      <c r="D3913" t="inlineStr">
        <is>
          <t>Sample X72</t>
        </is>
      </c>
      <c r="E3913" t="n">
        <v>33</v>
      </c>
    </row>
    <row r="3914">
      <c r="A3914" t="inlineStr">
        <is>
          <t>Measurement3912</t>
        </is>
      </c>
      <c r="B3914" t="inlineStr">
        <is>
          <t>Sample41</t>
        </is>
      </c>
      <c r="C3914" t="inlineStr">
        <is>
          <t>Signal1</t>
        </is>
      </c>
      <c r="D3914" t="inlineStr">
        <is>
          <t>Sample X73</t>
        </is>
      </c>
      <c r="E3914" t="n">
        <v>33</v>
      </c>
    </row>
    <row r="3915">
      <c r="A3915" t="inlineStr">
        <is>
          <t>Measurement3913</t>
        </is>
      </c>
      <c r="B3915" t="inlineStr">
        <is>
          <t>Sample41</t>
        </is>
      </c>
      <c r="C3915" t="inlineStr">
        <is>
          <t>Signal1</t>
        </is>
      </c>
      <c r="D3915" t="inlineStr">
        <is>
          <t>Sample X74</t>
        </is>
      </c>
      <c r="E3915" t="n">
        <v>44</v>
      </c>
    </row>
    <row r="3916">
      <c r="A3916" t="inlineStr">
        <is>
          <t>Measurement3914</t>
        </is>
      </c>
      <c r="B3916" t="inlineStr">
        <is>
          <t>Sample41</t>
        </is>
      </c>
      <c r="C3916" t="inlineStr">
        <is>
          <t>Signal1</t>
        </is>
      </c>
      <c r="D3916" t="inlineStr">
        <is>
          <t>Sample X75</t>
        </is>
      </c>
      <c r="E3916" t="n">
        <v>32</v>
      </c>
    </row>
    <row r="3917">
      <c r="A3917" t="inlineStr">
        <is>
          <t>Measurement3915</t>
        </is>
      </c>
      <c r="B3917" t="inlineStr">
        <is>
          <t>Sample41</t>
        </is>
      </c>
      <c r="C3917" t="inlineStr">
        <is>
          <t>Signal1</t>
        </is>
      </c>
      <c r="D3917" t="inlineStr">
        <is>
          <t>Sample X76</t>
        </is>
      </c>
      <c r="E3917" t="n">
        <v>34</v>
      </c>
    </row>
    <row r="3918">
      <c r="A3918" t="inlineStr">
        <is>
          <t>Measurement3916</t>
        </is>
      </c>
      <c r="B3918" t="inlineStr">
        <is>
          <t>Sample41</t>
        </is>
      </c>
      <c r="C3918" t="inlineStr">
        <is>
          <t>Signal1</t>
        </is>
      </c>
      <c r="D3918" t="inlineStr">
        <is>
          <t>Sample X77</t>
        </is>
      </c>
      <c r="E3918" t="n">
        <v>34</v>
      </c>
    </row>
    <row r="3919">
      <c r="A3919" t="inlineStr">
        <is>
          <t>Measurement3917</t>
        </is>
      </c>
      <c r="B3919" t="inlineStr">
        <is>
          <t>Sample41</t>
        </is>
      </c>
      <c r="C3919" t="inlineStr">
        <is>
          <t>Signal1</t>
        </is>
      </c>
      <c r="D3919" t="inlineStr">
        <is>
          <t>Sample X78</t>
        </is>
      </c>
      <c r="E3919" t="n">
        <v>33</v>
      </c>
    </row>
    <row r="3920">
      <c r="A3920" t="inlineStr">
        <is>
          <t>Measurement3918</t>
        </is>
      </c>
      <c r="B3920" t="inlineStr">
        <is>
          <t>Sample41</t>
        </is>
      </c>
      <c r="C3920" t="inlineStr">
        <is>
          <t>Signal1</t>
        </is>
      </c>
      <c r="D3920" t="inlineStr">
        <is>
          <t>Sample X79</t>
        </is>
      </c>
      <c r="E3920" t="n">
        <v>34</v>
      </c>
    </row>
    <row r="3921">
      <c r="A3921" t="inlineStr">
        <is>
          <t>Measurement3919</t>
        </is>
      </c>
      <c r="B3921" t="inlineStr">
        <is>
          <t>Sample41</t>
        </is>
      </c>
      <c r="C3921" t="inlineStr">
        <is>
          <t>Signal1</t>
        </is>
      </c>
      <c r="D3921" t="inlineStr">
        <is>
          <t>Sample X80</t>
        </is>
      </c>
      <c r="E3921" t="n">
        <v>34</v>
      </c>
    </row>
    <row r="3922">
      <c r="A3922" t="inlineStr">
        <is>
          <t>Measurement3920</t>
        </is>
      </c>
      <c r="B3922" t="inlineStr">
        <is>
          <t>Sample41</t>
        </is>
      </c>
      <c r="C3922" t="inlineStr">
        <is>
          <t>Signal1</t>
        </is>
      </c>
      <c r="D3922" t="inlineStr">
        <is>
          <t>Sample X81</t>
        </is>
      </c>
      <c r="E3922" t="n">
        <v>33</v>
      </c>
    </row>
    <row r="3923">
      <c r="A3923" t="inlineStr">
        <is>
          <t>Measurement3921</t>
        </is>
      </c>
      <c r="B3923" t="inlineStr">
        <is>
          <t>Sample41</t>
        </is>
      </c>
      <c r="C3923" t="inlineStr">
        <is>
          <t>Signal1</t>
        </is>
      </c>
      <c r="D3923" t="inlineStr">
        <is>
          <t>Sample X82</t>
        </is>
      </c>
      <c r="E3923" t="n">
        <v>33</v>
      </c>
    </row>
    <row r="3924">
      <c r="A3924" t="inlineStr">
        <is>
          <t>Measurement3922</t>
        </is>
      </c>
      <c r="B3924" t="inlineStr">
        <is>
          <t>Sample41</t>
        </is>
      </c>
      <c r="C3924" t="inlineStr">
        <is>
          <t>Signal1</t>
        </is>
      </c>
      <c r="D3924" t="inlineStr">
        <is>
          <t>Sample X83</t>
        </is>
      </c>
      <c r="E3924" t="n">
        <v>33</v>
      </c>
    </row>
    <row r="3925">
      <c r="A3925" t="inlineStr">
        <is>
          <t>Measurement3923</t>
        </is>
      </c>
      <c r="B3925" t="inlineStr">
        <is>
          <t>Sample41</t>
        </is>
      </c>
      <c r="C3925" t="inlineStr">
        <is>
          <t>Signal1</t>
        </is>
      </c>
      <c r="D3925" t="inlineStr">
        <is>
          <t>Sample X84</t>
        </is>
      </c>
      <c r="E3925" t="n">
        <v>34</v>
      </c>
    </row>
    <row r="3926">
      <c r="A3926" t="inlineStr">
        <is>
          <t>Measurement3924</t>
        </is>
      </c>
      <c r="B3926" t="inlineStr">
        <is>
          <t>Sample41</t>
        </is>
      </c>
      <c r="C3926" t="inlineStr">
        <is>
          <t>Signal1</t>
        </is>
      </c>
      <c r="D3926" t="inlineStr">
        <is>
          <t>Sample X85</t>
        </is>
      </c>
      <c r="E3926" t="n">
        <v>33</v>
      </c>
    </row>
    <row r="3927">
      <c r="A3927" t="inlineStr">
        <is>
          <t>Measurement3925</t>
        </is>
      </c>
      <c r="B3927" t="inlineStr">
        <is>
          <t>Sample41</t>
        </is>
      </c>
      <c r="C3927" t="inlineStr">
        <is>
          <t>Signal1</t>
        </is>
      </c>
      <c r="D3927" t="inlineStr">
        <is>
          <t>Sample X86</t>
        </is>
      </c>
      <c r="E3927" t="n">
        <v>41</v>
      </c>
    </row>
    <row r="3928">
      <c r="A3928" t="inlineStr">
        <is>
          <t>Measurement3926</t>
        </is>
      </c>
      <c r="B3928" t="inlineStr">
        <is>
          <t>Sample41</t>
        </is>
      </c>
      <c r="C3928" t="inlineStr">
        <is>
          <t>Signal1</t>
        </is>
      </c>
      <c r="D3928" t="inlineStr">
        <is>
          <t>Sample X87</t>
        </is>
      </c>
      <c r="E3928" t="n">
        <v>33</v>
      </c>
    </row>
    <row r="3929">
      <c r="A3929" t="inlineStr">
        <is>
          <t>Measurement3927</t>
        </is>
      </c>
      <c r="B3929" t="inlineStr">
        <is>
          <t>Sample41</t>
        </is>
      </c>
      <c r="C3929" t="inlineStr">
        <is>
          <t>Signal1</t>
        </is>
      </c>
      <c r="D3929" t="inlineStr">
        <is>
          <t>Sample X88</t>
        </is>
      </c>
      <c r="E3929" t="n">
        <v>34</v>
      </c>
    </row>
    <row r="3930">
      <c r="A3930" t="inlineStr">
        <is>
          <t>Measurement3928</t>
        </is>
      </c>
      <c r="B3930" t="inlineStr">
        <is>
          <t>Sample41</t>
        </is>
      </c>
      <c r="C3930" t="inlineStr">
        <is>
          <t>Signal1</t>
        </is>
      </c>
      <c r="D3930" t="inlineStr">
        <is>
          <t>Sample X89</t>
        </is>
      </c>
      <c r="E3930" t="n">
        <v>32</v>
      </c>
    </row>
    <row r="3931">
      <c r="A3931" t="inlineStr">
        <is>
          <t>Measurement3929</t>
        </is>
      </c>
      <c r="B3931" t="inlineStr">
        <is>
          <t>Sample41</t>
        </is>
      </c>
      <c r="C3931" t="inlineStr">
        <is>
          <t>Signal1</t>
        </is>
      </c>
      <c r="D3931" t="inlineStr">
        <is>
          <t>Sample X90</t>
        </is>
      </c>
      <c r="E3931" t="n">
        <v>32</v>
      </c>
    </row>
    <row r="3932">
      <c r="A3932" t="inlineStr">
        <is>
          <t>Measurement3930</t>
        </is>
      </c>
      <c r="B3932" t="inlineStr">
        <is>
          <t>Sample41</t>
        </is>
      </c>
      <c r="C3932" t="inlineStr">
        <is>
          <t>Signal1</t>
        </is>
      </c>
      <c r="D3932" t="inlineStr">
        <is>
          <t>Sample X91</t>
        </is>
      </c>
      <c r="E3932" t="n">
        <v>34</v>
      </c>
    </row>
    <row r="3933">
      <c r="A3933" t="inlineStr">
        <is>
          <t>Measurement3931</t>
        </is>
      </c>
      <c r="B3933" t="inlineStr">
        <is>
          <t>Sample41</t>
        </is>
      </c>
      <c r="C3933" t="inlineStr">
        <is>
          <t>Signal1</t>
        </is>
      </c>
      <c r="D3933" t="inlineStr">
        <is>
          <t>Sample X92</t>
        </is>
      </c>
      <c r="E3933" t="n">
        <v>34</v>
      </c>
    </row>
    <row r="3934">
      <c r="A3934" t="inlineStr">
        <is>
          <t>Measurement3932</t>
        </is>
      </c>
      <c r="B3934" t="inlineStr">
        <is>
          <t>Sample41</t>
        </is>
      </c>
      <c r="C3934" t="inlineStr">
        <is>
          <t>Signal1</t>
        </is>
      </c>
      <c r="D3934" t="inlineStr">
        <is>
          <t>Sample X93</t>
        </is>
      </c>
      <c r="E3934" t="n">
        <v>33</v>
      </c>
    </row>
    <row r="3935">
      <c r="A3935" t="inlineStr">
        <is>
          <t>Measurement3933</t>
        </is>
      </c>
      <c r="B3935" t="inlineStr">
        <is>
          <t>Sample41</t>
        </is>
      </c>
      <c r="C3935" t="inlineStr">
        <is>
          <t>Signal1</t>
        </is>
      </c>
      <c r="D3935" t="inlineStr">
        <is>
          <t>Sample X94</t>
        </is>
      </c>
      <c r="E3935" t="n">
        <v>34</v>
      </c>
    </row>
    <row r="3936">
      <c r="A3936" t="inlineStr">
        <is>
          <t>Measurement3934</t>
        </is>
      </c>
      <c r="B3936" t="inlineStr">
        <is>
          <t>Sample41</t>
        </is>
      </c>
      <c r="C3936" t="inlineStr">
        <is>
          <t>Signal1</t>
        </is>
      </c>
      <c r="D3936" t="inlineStr">
        <is>
          <t>Sample X95</t>
        </is>
      </c>
      <c r="E3936" t="n">
        <v>32</v>
      </c>
    </row>
    <row r="3937">
      <c r="A3937" t="inlineStr">
        <is>
          <t>Measurement3935</t>
        </is>
      </c>
      <c r="B3937" t="inlineStr">
        <is>
          <t>Sample41</t>
        </is>
      </c>
      <c r="C3937" t="inlineStr">
        <is>
          <t>Signal1</t>
        </is>
      </c>
      <c r="D3937" t="inlineStr">
        <is>
          <t>Sample X96</t>
        </is>
      </c>
      <c r="E3937" t="n">
        <v>32</v>
      </c>
    </row>
    <row r="3938">
      <c r="A3938" t="inlineStr">
        <is>
          <t>Measurement3936</t>
        </is>
      </c>
      <c r="B3938" t="inlineStr">
        <is>
          <t>Sample42</t>
        </is>
      </c>
      <c r="C3938" t="inlineStr">
        <is>
          <t>Signal1</t>
        </is>
      </c>
      <c r="D3938" t="inlineStr">
        <is>
          <t>Sample X1</t>
        </is>
      </c>
      <c r="E3938" t="n">
        <v>34</v>
      </c>
    </row>
    <row r="3939">
      <c r="A3939" t="inlineStr">
        <is>
          <t>Measurement3937</t>
        </is>
      </c>
      <c r="B3939" t="inlineStr">
        <is>
          <t>Sample42</t>
        </is>
      </c>
      <c r="C3939" t="inlineStr">
        <is>
          <t>Signal1</t>
        </is>
      </c>
      <c r="D3939" t="inlineStr">
        <is>
          <t>Sample X2</t>
        </is>
      </c>
      <c r="E3939" t="n">
        <v>41</v>
      </c>
    </row>
    <row r="3940">
      <c r="A3940" t="inlineStr">
        <is>
          <t>Measurement3938</t>
        </is>
      </c>
      <c r="B3940" t="inlineStr">
        <is>
          <t>Sample42</t>
        </is>
      </c>
      <c r="C3940" t="inlineStr">
        <is>
          <t>Signal1</t>
        </is>
      </c>
      <c r="D3940" t="inlineStr">
        <is>
          <t>Sample X3</t>
        </is>
      </c>
      <c r="E3940" t="n">
        <v>88</v>
      </c>
    </row>
    <row r="3941">
      <c r="A3941" t="inlineStr">
        <is>
          <t>Measurement3939</t>
        </is>
      </c>
      <c r="B3941" t="inlineStr">
        <is>
          <t>Sample42</t>
        </is>
      </c>
      <c r="C3941" t="inlineStr">
        <is>
          <t>Signal1</t>
        </is>
      </c>
      <c r="D3941" t="inlineStr">
        <is>
          <t>Sample X4</t>
        </is>
      </c>
      <c r="E3941" t="n">
        <v>959</v>
      </c>
    </row>
    <row r="3942">
      <c r="A3942" t="inlineStr">
        <is>
          <t>Measurement3940</t>
        </is>
      </c>
      <c r="B3942" t="inlineStr">
        <is>
          <t>Sample42</t>
        </is>
      </c>
      <c r="C3942" t="inlineStr">
        <is>
          <t>Signal1</t>
        </is>
      </c>
      <c r="D3942" t="inlineStr">
        <is>
          <t>Sample X5</t>
        </is>
      </c>
      <c r="E3942" t="n">
        <v>75</v>
      </c>
    </row>
    <row r="3943">
      <c r="A3943" t="inlineStr">
        <is>
          <t>Measurement3941</t>
        </is>
      </c>
      <c r="B3943" t="inlineStr">
        <is>
          <t>Sample42</t>
        </is>
      </c>
      <c r="C3943" t="inlineStr">
        <is>
          <t>Signal1</t>
        </is>
      </c>
      <c r="D3943" t="inlineStr">
        <is>
          <t>Sample X6</t>
        </is>
      </c>
      <c r="E3943" t="n">
        <v>489</v>
      </c>
    </row>
    <row r="3944">
      <c r="A3944" t="inlineStr">
        <is>
          <t>Measurement3942</t>
        </is>
      </c>
      <c r="B3944" t="inlineStr">
        <is>
          <t>Sample42</t>
        </is>
      </c>
      <c r="C3944" t="inlineStr">
        <is>
          <t>Signal1</t>
        </is>
      </c>
      <c r="D3944" t="inlineStr">
        <is>
          <t>Sample X7</t>
        </is>
      </c>
      <c r="E3944" t="n">
        <v>495</v>
      </c>
    </row>
    <row r="3945">
      <c r="A3945" t="inlineStr">
        <is>
          <t>Measurement3943</t>
        </is>
      </c>
      <c r="B3945" t="inlineStr">
        <is>
          <t>Sample42</t>
        </is>
      </c>
      <c r="C3945" t="inlineStr">
        <is>
          <t>Signal1</t>
        </is>
      </c>
      <c r="D3945" t="inlineStr">
        <is>
          <t>Sample X8</t>
        </is>
      </c>
      <c r="E3945" t="n">
        <v>206</v>
      </c>
    </row>
    <row r="3946">
      <c r="A3946" t="inlineStr">
        <is>
          <t>Measurement3944</t>
        </is>
      </c>
      <c r="B3946" t="inlineStr">
        <is>
          <t>Sample42</t>
        </is>
      </c>
      <c r="C3946" t="inlineStr">
        <is>
          <t>Signal1</t>
        </is>
      </c>
      <c r="D3946" t="inlineStr">
        <is>
          <t>Sample X9</t>
        </is>
      </c>
      <c r="E3946" t="n">
        <v>361</v>
      </c>
    </row>
    <row r="3947">
      <c r="A3947" t="inlineStr">
        <is>
          <t>Measurement3945</t>
        </is>
      </c>
      <c r="B3947" t="inlineStr">
        <is>
          <t>Sample42</t>
        </is>
      </c>
      <c r="C3947" t="inlineStr">
        <is>
          <t>Signal1</t>
        </is>
      </c>
      <c r="D3947" t="inlineStr">
        <is>
          <t>Sample X10</t>
        </is>
      </c>
      <c r="E3947" t="n">
        <v>866</v>
      </c>
    </row>
    <row r="3948">
      <c r="A3948" t="inlineStr">
        <is>
          <t>Measurement3946</t>
        </is>
      </c>
      <c r="B3948" t="inlineStr">
        <is>
          <t>Sample42</t>
        </is>
      </c>
      <c r="C3948" t="inlineStr">
        <is>
          <t>Signal1</t>
        </is>
      </c>
      <c r="D3948" t="inlineStr">
        <is>
          <t>Sample X11</t>
        </is>
      </c>
      <c r="E3948" t="n">
        <v>910</v>
      </c>
    </row>
    <row r="3949">
      <c r="A3949" t="inlineStr">
        <is>
          <t>Measurement3947</t>
        </is>
      </c>
      <c r="B3949" t="inlineStr">
        <is>
          <t>Sample42</t>
        </is>
      </c>
      <c r="C3949" t="inlineStr">
        <is>
          <t>Signal1</t>
        </is>
      </c>
      <c r="D3949" t="inlineStr">
        <is>
          <t>Sample X12</t>
        </is>
      </c>
      <c r="E3949" t="n">
        <v>32</v>
      </c>
    </row>
    <row r="3950">
      <c r="A3950" t="inlineStr">
        <is>
          <t>Measurement3948</t>
        </is>
      </c>
      <c r="B3950" t="inlineStr">
        <is>
          <t>Sample42</t>
        </is>
      </c>
      <c r="C3950" t="inlineStr">
        <is>
          <t>Signal1</t>
        </is>
      </c>
      <c r="D3950" t="inlineStr">
        <is>
          <t>Sample X13</t>
        </is>
      </c>
      <c r="E3950" t="n">
        <v>35</v>
      </c>
    </row>
    <row r="3951">
      <c r="A3951" t="inlineStr">
        <is>
          <t>Measurement3949</t>
        </is>
      </c>
      <c r="B3951" t="inlineStr">
        <is>
          <t>Sample42</t>
        </is>
      </c>
      <c r="C3951" t="inlineStr">
        <is>
          <t>Signal1</t>
        </is>
      </c>
      <c r="D3951" t="inlineStr">
        <is>
          <t>Sample X14</t>
        </is>
      </c>
      <c r="E3951" t="n">
        <v>41</v>
      </c>
    </row>
    <row r="3952">
      <c r="A3952" t="inlineStr">
        <is>
          <t>Measurement3950</t>
        </is>
      </c>
      <c r="B3952" t="inlineStr">
        <is>
          <t>Sample42</t>
        </is>
      </c>
      <c r="C3952" t="inlineStr">
        <is>
          <t>Signal1</t>
        </is>
      </c>
      <c r="D3952" t="inlineStr">
        <is>
          <t>Sample X15</t>
        </is>
      </c>
      <c r="E3952" t="n">
        <v>87</v>
      </c>
    </row>
    <row r="3953">
      <c r="A3953" t="inlineStr">
        <is>
          <t>Measurement3951</t>
        </is>
      </c>
      <c r="B3953" t="inlineStr">
        <is>
          <t>Sample42</t>
        </is>
      </c>
      <c r="C3953" t="inlineStr">
        <is>
          <t>Signal1</t>
        </is>
      </c>
      <c r="D3953" t="inlineStr">
        <is>
          <t>Sample X16</t>
        </is>
      </c>
      <c r="E3953" t="n">
        <v>990</v>
      </c>
    </row>
    <row r="3954">
      <c r="A3954" t="inlineStr">
        <is>
          <t>Measurement3952</t>
        </is>
      </c>
      <c r="B3954" t="inlineStr">
        <is>
          <t>Sample42</t>
        </is>
      </c>
      <c r="C3954" t="inlineStr">
        <is>
          <t>Signal1</t>
        </is>
      </c>
      <c r="D3954" t="inlineStr">
        <is>
          <t>Sample X17</t>
        </is>
      </c>
      <c r="E3954" t="n">
        <v>73</v>
      </c>
    </row>
    <row r="3955">
      <c r="A3955" t="inlineStr">
        <is>
          <t>Measurement3953</t>
        </is>
      </c>
      <c r="B3955" t="inlineStr">
        <is>
          <t>Sample42</t>
        </is>
      </c>
      <c r="C3955" t="inlineStr">
        <is>
          <t>Signal1</t>
        </is>
      </c>
      <c r="D3955" t="inlineStr">
        <is>
          <t>Sample X18</t>
        </is>
      </c>
      <c r="E3955" t="n">
        <v>493</v>
      </c>
    </row>
    <row r="3956">
      <c r="A3956" t="inlineStr">
        <is>
          <t>Measurement3954</t>
        </is>
      </c>
      <c r="B3956" t="inlineStr">
        <is>
          <t>Sample42</t>
        </is>
      </c>
      <c r="C3956" t="inlineStr">
        <is>
          <t>Signal1</t>
        </is>
      </c>
      <c r="D3956" t="inlineStr">
        <is>
          <t>Sample X19</t>
        </is>
      </c>
      <c r="E3956" t="n">
        <v>484</v>
      </c>
    </row>
    <row r="3957">
      <c r="A3957" t="inlineStr">
        <is>
          <t>Measurement3955</t>
        </is>
      </c>
      <c r="B3957" t="inlineStr">
        <is>
          <t>Sample42</t>
        </is>
      </c>
      <c r="C3957" t="inlineStr">
        <is>
          <t>Signal1</t>
        </is>
      </c>
      <c r="D3957" t="inlineStr">
        <is>
          <t>Sample X20</t>
        </is>
      </c>
      <c r="E3957" t="n">
        <v>206</v>
      </c>
    </row>
    <row r="3958">
      <c r="A3958" t="inlineStr">
        <is>
          <t>Measurement3956</t>
        </is>
      </c>
      <c r="B3958" t="inlineStr">
        <is>
          <t>Sample42</t>
        </is>
      </c>
      <c r="C3958" t="inlineStr">
        <is>
          <t>Signal1</t>
        </is>
      </c>
      <c r="D3958" t="inlineStr">
        <is>
          <t>Sample X21</t>
        </is>
      </c>
      <c r="E3958" t="n">
        <v>363</v>
      </c>
    </row>
    <row r="3959">
      <c r="A3959" t="inlineStr">
        <is>
          <t>Measurement3957</t>
        </is>
      </c>
      <c r="B3959" t="inlineStr">
        <is>
          <t>Sample42</t>
        </is>
      </c>
      <c r="C3959" t="inlineStr">
        <is>
          <t>Signal1</t>
        </is>
      </c>
      <c r="D3959" t="inlineStr">
        <is>
          <t>Sample X22</t>
        </is>
      </c>
      <c r="E3959" t="n">
        <v>881</v>
      </c>
    </row>
    <row r="3960">
      <c r="A3960" t="inlineStr">
        <is>
          <t>Measurement3958</t>
        </is>
      </c>
      <c r="B3960" t="inlineStr">
        <is>
          <t>Sample42</t>
        </is>
      </c>
      <c r="C3960" t="inlineStr">
        <is>
          <t>Signal1</t>
        </is>
      </c>
      <c r="D3960" t="inlineStr">
        <is>
          <t>Sample X23</t>
        </is>
      </c>
      <c r="E3960" t="n">
        <v>870</v>
      </c>
    </row>
    <row r="3961">
      <c r="A3961" t="inlineStr">
        <is>
          <t>Measurement3959</t>
        </is>
      </c>
      <c r="B3961" t="inlineStr">
        <is>
          <t>Sample42</t>
        </is>
      </c>
      <c r="C3961" t="inlineStr">
        <is>
          <t>Signal1</t>
        </is>
      </c>
      <c r="D3961" t="inlineStr">
        <is>
          <t>Sample X24</t>
        </is>
      </c>
      <c r="E3961" t="n">
        <v>32</v>
      </c>
    </row>
    <row r="3962">
      <c r="A3962" t="inlineStr">
        <is>
          <t>Measurement3960</t>
        </is>
      </c>
      <c r="B3962" t="inlineStr">
        <is>
          <t>Sample42</t>
        </is>
      </c>
      <c r="C3962" t="inlineStr">
        <is>
          <t>Signal1</t>
        </is>
      </c>
      <c r="D3962" t="inlineStr">
        <is>
          <t>Sample X25</t>
        </is>
      </c>
      <c r="E3962" t="n">
        <v>33</v>
      </c>
    </row>
    <row r="3963">
      <c r="A3963" t="inlineStr">
        <is>
          <t>Measurement3961</t>
        </is>
      </c>
      <c r="B3963" t="inlineStr">
        <is>
          <t>Sample42</t>
        </is>
      </c>
      <c r="C3963" t="inlineStr">
        <is>
          <t>Signal1</t>
        </is>
      </c>
      <c r="D3963" t="inlineStr">
        <is>
          <t>Sample X26</t>
        </is>
      </c>
      <c r="E3963" t="n">
        <v>42</v>
      </c>
    </row>
    <row r="3964">
      <c r="A3964" t="inlineStr">
        <is>
          <t>Measurement3962</t>
        </is>
      </c>
      <c r="B3964" t="inlineStr">
        <is>
          <t>Sample42</t>
        </is>
      </c>
      <c r="C3964" t="inlineStr">
        <is>
          <t>Signal1</t>
        </is>
      </c>
      <c r="D3964" t="inlineStr">
        <is>
          <t>Sample X27</t>
        </is>
      </c>
      <c r="E3964" t="n">
        <v>89</v>
      </c>
    </row>
    <row r="3965">
      <c r="A3965" t="inlineStr">
        <is>
          <t>Measurement3963</t>
        </is>
      </c>
      <c r="B3965" t="inlineStr">
        <is>
          <t>Sample42</t>
        </is>
      </c>
      <c r="C3965" t="inlineStr">
        <is>
          <t>Signal1</t>
        </is>
      </c>
      <c r="D3965" t="inlineStr">
        <is>
          <t>Sample X28</t>
        </is>
      </c>
      <c r="E3965" t="n">
        <v>1004</v>
      </c>
    </row>
    <row r="3966">
      <c r="A3966" t="inlineStr">
        <is>
          <t>Measurement3964</t>
        </is>
      </c>
      <c r="B3966" t="inlineStr">
        <is>
          <t>Sample42</t>
        </is>
      </c>
      <c r="C3966" t="inlineStr">
        <is>
          <t>Signal1</t>
        </is>
      </c>
      <c r="D3966" t="inlineStr">
        <is>
          <t>Sample X29</t>
        </is>
      </c>
      <c r="E3966" t="n">
        <v>73</v>
      </c>
    </row>
    <row r="3967">
      <c r="A3967" t="inlineStr">
        <is>
          <t>Measurement3965</t>
        </is>
      </c>
      <c r="B3967" t="inlineStr">
        <is>
          <t>Sample42</t>
        </is>
      </c>
      <c r="C3967" t="inlineStr">
        <is>
          <t>Signal1</t>
        </is>
      </c>
      <c r="D3967" t="inlineStr">
        <is>
          <t>Sample X30</t>
        </is>
      </c>
      <c r="E3967" t="n">
        <v>495</v>
      </c>
    </row>
    <row r="3968">
      <c r="A3968" t="inlineStr">
        <is>
          <t>Measurement3966</t>
        </is>
      </c>
      <c r="B3968" t="inlineStr">
        <is>
          <t>Sample42</t>
        </is>
      </c>
      <c r="C3968" t="inlineStr">
        <is>
          <t>Signal1</t>
        </is>
      </c>
      <c r="D3968" t="inlineStr">
        <is>
          <t>Sample X31</t>
        </is>
      </c>
      <c r="E3968" t="n">
        <v>499</v>
      </c>
    </row>
    <row r="3969">
      <c r="A3969" t="inlineStr">
        <is>
          <t>Measurement3967</t>
        </is>
      </c>
      <c r="B3969" t="inlineStr">
        <is>
          <t>Sample42</t>
        </is>
      </c>
      <c r="C3969" t="inlineStr">
        <is>
          <t>Signal1</t>
        </is>
      </c>
      <c r="D3969" t="inlineStr">
        <is>
          <t>Sample X32</t>
        </is>
      </c>
      <c r="E3969" t="n">
        <v>211</v>
      </c>
    </row>
    <row r="3970">
      <c r="A3970" t="inlineStr">
        <is>
          <t>Measurement3968</t>
        </is>
      </c>
      <c r="B3970" t="inlineStr">
        <is>
          <t>Sample42</t>
        </is>
      </c>
      <c r="C3970" t="inlineStr">
        <is>
          <t>Signal1</t>
        </is>
      </c>
      <c r="D3970" t="inlineStr">
        <is>
          <t>Sample X33</t>
        </is>
      </c>
      <c r="E3970" t="n">
        <v>365</v>
      </c>
    </row>
    <row r="3971">
      <c r="A3971" t="inlineStr">
        <is>
          <t>Measurement3969</t>
        </is>
      </c>
      <c r="B3971" t="inlineStr">
        <is>
          <t>Sample42</t>
        </is>
      </c>
      <c r="C3971" t="inlineStr">
        <is>
          <t>Signal1</t>
        </is>
      </c>
      <c r="D3971" t="inlineStr">
        <is>
          <t>Sample X34</t>
        </is>
      </c>
      <c r="E3971" t="n">
        <v>898</v>
      </c>
    </row>
    <row r="3972">
      <c r="A3972" t="inlineStr">
        <is>
          <t>Measurement3970</t>
        </is>
      </c>
      <c r="B3972" t="inlineStr">
        <is>
          <t>Sample42</t>
        </is>
      </c>
      <c r="C3972" t="inlineStr">
        <is>
          <t>Signal1</t>
        </is>
      </c>
      <c r="D3972" t="inlineStr">
        <is>
          <t>Sample X35</t>
        </is>
      </c>
      <c r="E3972" t="n">
        <v>879</v>
      </c>
    </row>
    <row r="3973">
      <c r="A3973" t="inlineStr">
        <is>
          <t>Measurement3971</t>
        </is>
      </c>
      <c r="B3973" t="inlineStr">
        <is>
          <t>Sample42</t>
        </is>
      </c>
      <c r="C3973" t="inlineStr">
        <is>
          <t>Signal1</t>
        </is>
      </c>
      <c r="D3973" t="inlineStr">
        <is>
          <t>Sample X36</t>
        </is>
      </c>
      <c r="E3973" t="n">
        <v>33</v>
      </c>
    </row>
    <row r="3974">
      <c r="A3974" t="inlineStr">
        <is>
          <t>Measurement3972</t>
        </is>
      </c>
      <c r="B3974" t="inlineStr">
        <is>
          <t>Sample42</t>
        </is>
      </c>
      <c r="C3974" t="inlineStr">
        <is>
          <t>Signal1</t>
        </is>
      </c>
      <c r="D3974" t="inlineStr">
        <is>
          <t>Sample X37</t>
        </is>
      </c>
      <c r="E3974" t="n">
        <v>32</v>
      </c>
    </row>
    <row r="3975">
      <c r="A3975" t="inlineStr">
        <is>
          <t>Measurement3973</t>
        </is>
      </c>
      <c r="B3975" t="inlineStr">
        <is>
          <t>Sample42</t>
        </is>
      </c>
      <c r="C3975" t="inlineStr">
        <is>
          <t>Signal1</t>
        </is>
      </c>
      <c r="D3975" t="inlineStr">
        <is>
          <t>Sample X38</t>
        </is>
      </c>
      <c r="E3975" t="n">
        <v>41</v>
      </c>
    </row>
    <row r="3976">
      <c r="A3976" t="inlineStr">
        <is>
          <t>Measurement3974</t>
        </is>
      </c>
      <c r="B3976" t="inlineStr">
        <is>
          <t>Sample42</t>
        </is>
      </c>
      <c r="C3976" t="inlineStr">
        <is>
          <t>Signal1</t>
        </is>
      </c>
      <c r="D3976" t="inlineStr">
        <is>
          <t>Sample X39</t>
        </is>
      </c>
      <c r="E3976" t="n">
        <v>90</v>
      </c>
    </row>
    <row r="3977">
      <c r="A3977" t="inlineStr">
        <is>
          <t>Measurement3975</t>
        </is>
      </c>
      <c r="B3977" t="inlineStr">
        <is>
          <t>Sample42</t>
        </is>
      </c>
      <c r="C3977" t="inlineStr">
        <is>
          <t>Signal1</t>
        </is>
      </c>
      <c r="D3977" t="inlineStr">
        <is>
          <t>Sample X40</t>
        </is>
      </c>
      <c r="E3977" t="n">
        <v>1010</v>
      </c>
    </row>
    <row r="3978">
      <c r="A3978" t="inlineStr">
        <is>
          <t>Measurement3976</t>
        </is>
      </c>
      <c r="B3978" t="inlineStr">
        <is>
          <t>Sample42</t>
        </is>
      </c>
      <c r="C3978" t="inlineStr">
        <is>
          <t>Signal1</t>
        </is>
      </c>
      <c r="D3978" t="inlineStr">
        <is>
          <t>Sample X41</t>
        </is>
      </c>
      <c r="E3978" t="n">
        <v>75</v>
      </c>
    </row>
    <row r="3979">
      <c r="A3979" t="inlineStr">
        <is>
          <t>Measurement3977</t>
        </is>
      </c>
      <c r="B3979" t="inlineStr">
        <is>
          <t>Sample42</t>
        </is>
      </c>
      <c r="C3979" t="inlineStr">
        <is>
          <t>Signal1</t>
        </is>
      </c>
      <c r="D3979" t="inlineStr">
        <is>
          <t>Sample X42</t>
        </is>
      </c>
      <c r="E3979" t="n">
        <v>499</v>
      </c>
    </row>
    <row r="3980">
      <c r="A3980" t="inlineStr">
        <is>
          <t>Measurement3978</t>
        </is>
      </c>
      <c r="B3980" t="inlineStr">
        <is>
          <t>Sample42</t>
        </is>
      </c>
      <c r="C3980" t="inlineStr">
        <is>
          <t>Signal1</t>
        </is>
      </c>
      <c r="D3980" t="inlineStr">
        <is>
          <t>Sample X43</t>
        </is>
      </c>
      <c r="E3980" t="n">
        <v>487</v>
      </c>
    </row>
    <row r="3981">
      <c r="A3981" t="inlineStr">
        <is>
          <t>Measurement3979</t>
        </is>
      </c>
      <c r="B3981" t="inlineStr">
        <is>
          <t>Sample42</t>
        </is>
      </c>
      <c r="C3981" t="inlineStr">
        <is>
          <t>Signal1</t>
        </is>
      </c>
      <c r="D3981" t="inlineStr">
        <is>
          <t>Sample X44</t>
        </is>
      </c>
      <c r="E3981" t="n">
        <v>209</v>
      </c>
    </row>
    <row r="3982">
      <c r="A3982" t="inlineStr">
        <is>
          <t>Measurement3980</t>
        </is>
      </c>
      <c r="B3982" t="inlineStr">
        <is>
          <t>Sample42</t>
        </is>
      </c>
      <c r="C3982" t="inlineStr">
        <is>
          <t>Signal1</t>
        </is>
      </c>
      <c r="D3982" t="inlineStr">
        <is>
          <t>Sample X45</t>
        </is>
      </c>
      <c r="E3982" t="n">
        <v>359</v>
      </c>
    </row>
    <row r="3983">
      <c r="A3983" t="inlineStr">
        <is>
          <t>Measurement3981</t>
        </is>
      </c>
      <c r="B3983" t="inlineStr">
        <is>
          <t>Sample42</t>
        </is>
      </c>
      <c r="C3983" t="inlineStr">
        <is>
          <t>Signal1</t>
        </is>
      </c>
      <c r="D3983" t="inlineStr">
        <is>
          <t>Sample X46</t>
        </is>
      </c>
      <c r="E3983" t="n">
        <v>880</v>
      </c>
    </row>
    <row r="3984">
      <c r="A3984" t="inlineStr">
        <is>
          <t>Measurement3982</t>
        </is>
      </c>
      <c r="B3984" t="inlineStr">
        <is>
          <t>Sample42</t>
        </is>
      </c>
      <c r="C3984" t="inlineStr">
        <is>
          <t>Signal1</t>
        </is>
      </c>
      <c r="D3984" t="inlineStr">
        <is>
          <t>Sample X47</t>
        </is>
      </c>
      <c r="E3984" t="n">
        <v>879</v>
      </c>
    </row>
    <row r="3985">
      <c r="A3985" t="inlineStr">
        <is>
          <t>Measurement3983</t>
        </is>
      </c>
      <c r="B3985" t="inlineStr">
        <is>
          <t>Sample42</t>
        </is>
      </c>
      <c r="C3985" t="inlineStr">
        <is>
          <t>Signal1</t>
        </is>
      </c>
      <c r="D3985" t="inlineStr">
        <is>
          <t>Sample X48</t>
        </is>
      </c>
      <c r="E3985" t="n">
        <v>32</v>
      </c>
    </row>
    <row r="3986">
      <c r="A3986" t="inlineStr">
        <is>
          <t>Measurement3984</t>
        </is>
      </c>
      <c r="B3986" t="inlineStr">
        <is>
          <t>Sample42</t>
        </is>
      </c>
      <c r="C3986" t="inlineStr">
        <is>
          <t>Signal1</t>
        </is>
      </c>
      <c r="D3986" t="inlineStr">
        <is>
          <t>Sample X49</t>
        </is>
      </c>
      <c r="E3986" t="n">
        <v>33</v>
      </c>
    </row>
    <row r="3987">
      <c r="A3987" t="inlineStr">
        <is>
          <t>Measurement3985</t>
        </is>
      </c>
      <c r="B3987" t="inlineStr">
        <is>
          <t>Sample42</t>
        </is>
      </c>
      <c r="C3987" t="inlineStr">
        <is>
          <t>Signal1</t>
        </is>
      </c>
      <c r="D3987" t="inlineStr">
        <is>
          <t>Sample X50</t>
        </is>
      </c>
      <c r="E3987" t="n">
        <v>42</v>
      </c>
    </row>
    <row r="3988">
      <c r="A3988" t="inlineStr">
        <is>
          <t>Measurement3986</t>
        </is>
      </c>
      <c r="B3988" t="inlineStr">
        <is>
          <t>Sample42</t>
        </is>
      </c>
      <c r="C3988" t="inlineStr">
        <is>
          <t>Signal1</t>
        </is>
      </c>
      <c r="D3988" t="inlineStr">
        <is>
          <t>Sample X51</t>
        </is>
      </c>
      <c r="E3988" t="n">
        <v>79</v>
      </c>
    </row>
    <row r="3989">
      <c r="A3989" t="inlineStr">
        <is>
          <t>Measurement3987</t>
        </is>
      </c>
      <c r="B3989" t="inlineStr">
        <is>
          <t>Sample42</t>
        </is>
      </c>
      <c r="C3989" t="inlineStr">
        <is>
          <t>Signal1</t>
        </is>
      </c>
      <c r="D3989" t="inlineStr">
        <is>
          <t>Sample X52</t>
        </is>
      </c>
      <c r="E3989" t="n">
        <v>832</v>
      </c>
    </row>
    <row r="3990">
      <c r="A3990" t="inlineStr">
        <is>
          <t>Measurement3988</t>
        </is>
      </c>
      <c r="B3990" t="inlineStr">
        <is>
          <t>Sample42</t>
        </is>
      </c>
      <c r="C3990" t="inlineStr">
        <is>
          <t>Signal1</t>
        </is>
      </c>
      <c r="D3990" t="inlineStr">
        <is>
          <t>Sample X53</t>
        </is>
      </c>
      <c r="E3990" t="n">
        <v>65</v>
      </c>
    </row>
    <row r="3991">
      <c r="A3991" t="inlineStr">
        <is>
          <t>Measurement3989</t>
        </is>
      </c>
      <c r="B3991" t="inlineStr">
        <is>
          <t>Sample42</t>
        </is>
      </c>
      <c r="C3991" t="inlineStr">
        <is>
          <t>Signal1</t>
        </is>
      </c>
      <c r="D3991" t="inlineStr">
        <is>
          <t>Sample X54</t>
        </is>
      </c>
      <c r="E3991" t="n">
        <v>378</v>
      </c>
    </row>
    <row r="3992">
      <c r="A3992" t="inlineStr">
        <is>
          <t>Measurement3990</t>
        </is>
      </c>
      <c r="B3992" t="inlineStr">
        <is>
          <t>Sample42</t>
        </is>
      </c>
      <c r="C3992" t="inlineStr">
        <is>
          <t>Signal1</t>
        </is>
      </c>
      <c r="D3992" t="inlineStr">
        <is>
          <t>Sample X55</t>
        </is>
      </c>
      <c r="E3992" t="n">
        <v>403</v>
      </c>
    </row>
    <row r="3993">
      <c r="A3993" t="inlineStr">
        <is>
          <t>Measurement3991</t>
        </is>
      </c>
      <c r="B3993" t="inlineStr">
        <is>
          <t>Sample42</t>
        </is>
      </c>
      <c r="C3993" t="inlineStr">
        <is>
          <t>Signal1</t>
        </is>
      </c>
      <c r="D3993" t="inlineStr">
        <is>
          <t>Sample X56</t>
        </is>
      </c>
      <c r="E3993" t="n">
        <v>173</v>
      </c>
    </row>
    <row r="3994">
      <c r="A3994" t="inlineStr">
        <is>
          <t>Measurement3992</t>
        </is>
      </c>
      <c r="B3994" t="inlineStr">
        <is>
          <t>Sample42</t>
        </is>
      </c>
      <c r="C3994" t="inlineStr">
        <is>
          <t>Signal1</t>
        </is>
      </c>
      <c r="D3994" t="inlineStr">
        <is>
          <t>Sample X57</t>
        </is>
      </c>
      <c r="E3994" t="n">
        <v>299</v>
      </c>
    </row>
    <row r="3995">
      <c r="A3995" t="inlineStr">
        <is>
          <t>Measurement3993</t>
        </is>
      </c>
      <c r="B3995" t="inlineStr">
        <is>
          <t>Sample42</t>
        </is>
      </c>
      <c r="C3995" t="inlineStr">
        <is>
          <t>Signal1</t>
        </is>
      </c>
      <c r="D3995" t="inlineStr">
        <is>
          <t>Sample X58</t>
        </is>
      </c>
      <c r="E3995" t="n">
        <v>655</v>
      </c>
    </row>
    <row r="3996">
      <c r="A3996" t="inlineStr">
        <is>
          <t>Measurement3994</t>
        </is>
      </c>
      <c r="B3996" t="inlineStr">
        <is>
          <t>Sample42</t>
        </is>
      </c>
      <c r="C3996" t="inlineStr">
        <is>
          <t>Signal1</t>
        </is>
      </c>
      <c r="D3996" t="inlineStr">
        <is>
          <t>Sample X59</t>
        </is>
      </c>
      <c r="E3996" t="n">
        <v>723</v>
      </c>
    </row>
    <row r="3997">
      <c r="A3997" t="inlineStr">
        <is>
          <t>Measurement3995</t>
        </is>
      </c>
      <c r="B3997" t="inlineStr">
        <is>
          <t>Sample42</t>
        </is>
      </c>
      <c r="C3997" t="inlineStr">
        <is>
          <t>Signal1</t>
        </is>
      </c>
      <c r="D3997" t="inlineStr">
        <is>
          <t>Sample X60</t>
        </is>
      </c>
      <c r="E3997" t="n">
        <v>33</v>
      </c>
    </row>
    <row r="3998">
      <c r="A3998" t="inlineStr">
        <is>
          <t>Measurement3996</t>
        </is>
      </c>
      <c r="B3998" t="inlineStr">
        <is>
          <t>Sample42</t>
        </is>
      </c>
      <c r="C3998" t="inlineStr">
        <is>
          <t>Signal1</t>
        </is>
      </c>
      <c r="D3998" t="inlineStr">
        <is>
          <t>Sample X61</t>
        </is>
      </c>
      <c r="E3998" t="n">
        <v>33</v>
      </c>
    </row>
    <row r="3999">
      <c r="A3999" t="inlineStr">
        <is>
          <t>Measurement3997</t>
        </is>
      </c>
      <c r="B3999" t="inlineStr">
        <is>
          <t>Sample42</t>
        </is>
      </c>
      <c r="C3999" t="inlineStr">
        <is>
          <t>Signal1</t>
        </is>
      </c>
      <c r="D3999" t="inlineStr">
        <is>
          <t>Sample X62</t>
        </is>
      </c>
      <c r="E3999" t="n">
        <v>42</v>
      </c>
    </row>
    <row r="4000">
      <c r="A4000" t="inlineStr">
        <is>
          <t>Measurement3998</t>
        </is>
      </c>
      <c r="B4000" t="inlineStr">
        <is>
          <t>Sample42</t>
        </is>
      </c>
      <c r="C4000" t="inlineStr">
        <is>
          <t>Signal1</t>
        </is>
      </c>
      <c r="D4000" t="inlineStr">
        <is>
          <t>Sample X63</t>
        </is>
      </c>
      <c r="E4000" t="n">
        <v>33</v>
      </c>
    </row>
    <row r="4001">
      <c r="A4001" t="inlineStr">
        <is>
          <t>Measurement3999</t>
        </is>
      </c>
      <c r="B4001" t="inlineStr">
        <is>
          <t>Sample42</t>
        </is>
      </c>
      <c r="C4001" t="inlineStr">
        <is>
          <t>Signal1</t>
        </is>
      </c>
      <c r="D4001" t="inlineStr">
        <is>
          <t>Sample X64</t>
        </is>
      </c>
      <c r="E4001" t="n">
        <v>33</v>
      </c>
    </row>
    <row r="4002">
      <c r="A4002" t="inlineStr">
        <is>
          <t>Measurement4000</t>
        </is>
      </c>
      <c r="B4002" t="inlineStr">
        <is>
          <t>Sample42</t>
        </is>
      </c>
      <c r="C4002" t="inlineStr">
        <is>
          <t>Signal1</t>
        </is>
      </c>
      <c r="D4002" t="inlineStr">
        <is>
          <t>Sample X65</t>
        </is>
      </c>
      <c r="E4002" t="n">
        <v>32</v>
      </c>
    </row>
    <row r="4003">
      <c r="A4003" t="inlineStr">
        <is>
          <t>Measurement4001</t>
        </is>
      </c>
      <c r="B4003" t="inlineStr">
        <is>
          <t>Sample42</t>
        </is>
      </c>
      <c r="C4003" t="inlineStr">
        <is>
          <t>Signal1</t>
        </is>
      </c>
      <c r="D4003" t="inlineStr">
        <is>
          <t>Sample X66</t>
        </is>
      </c>
      <c r="E4003" t="n">
        <v>32</v>
      </c>
    </row>
    <row r="4004">
      <c r="A4004" t="inlineStr">
        <is>
          <t>Measurement4002</t>
        </is>
      </c>
      <c r="B4004" t="inlineStr">
        <is>
          <t>Sample42</t>
        </is>
      </c>
      <c r="C4004" t="inlineStr">
        <is>
          <t>Signal1</t>
        </is>
      </c>
      <c r="D4004" t="inlineStr">
        <is>
          <t>Sample X67</t>
        </is>
      </c>
      <c r="E4004" t="n">
        <v>32</v>
      </c>
    </row>
    <row r="4005">
      <c r="A4005" t="inlineStr">
        <is>
          <t>Measurement4003</t>
        </is>
      </c>
      <c r="B4005" t="inlineStr">
        <is>
          <t>Sample42</t>
        </is>
      </c>
      <c r="C4005" t="inlineStr">
        <is>
          <t>Signal1</t>
        </is>
      </c>
      <c r="D4005" t="inlineStr">
        <is>
          <t>Sample X68</t>
        </is>
      </c>
      <c r="E4005" t="n">
        <v>34</v>
      </c>
    </row>
    <row r="4006">
      <c r="A4006" t="inlineStr">
        <is>
          <t>Measurement4004</t>
        </is>
      </c>
      <c r="B4006" t="inlineStr">
        <is>
          <t>Sample42</t>
        </is>
      </c>
      <c r="C4006" t="inlineStr">
        <is>
          <t>Signal1</t>
        </is>
      </c>
      <c r="D4006" t="inlineStr">
        <is>
          <t>Sample X69</t>
        </is>
      </c>
      <c r="E4006" t="n">
        <v>32</v>
      </c>
    </row>
    <row r="4007">
      <c r="A4007" t="inlineStr">
        <is>
          <t>Measurement4005</t>
        </is>
      </c>
      <c r="B4007" t="inlineStr">
        <is>
          <t>Sample42</t>
        </is>
      </c>
      <c r="C4007" t="inlineStr">
        <is>
          <t>Signal1</t>
        </is>
      </c>
      <c r="D4007" t="inlineStr">
        <is>
          <t>Sample X70</t>
        </is>
      </c>
      <c r="E4007" t="n">
        <v>33</v>
      </c>
    </row>
    <row r="4008">
      <c r="A4008" t="inlineStr">
        <is>
          <t>Measurement4006</t>
        </is>
      </c>
      <c r="B4008" t="inlineStr">
        <is>
          <t>Sample42</t>
        </is>
      </c>
      <c r="C4008" t="inlineStr">
        <is>
          <t>Signal1</t>
        </is>
      </c>
      <c r="D4008" t="inlineStr">
        <is>
          <t>Sample X71</t>
        </is>
      </c>
      <c r="E4008" t="n">
        <v>31</v>
      </c>
    </row>
    <row r="4009">
      <c r="A4009" t="inlineStr">
        <is>
          <t>Measurement4007</t>
        </is>
      </c>
      <c r="B4009" t="inlineStr">
        <is>
          <t>Sample42</t>
        </is>
      </c>
      <c r="C4009" t="inlineStr">
        <is>
          <t>Signal1</t>
        </is>
      </c>
      <c r="D4009" t="inlineStr">
        <is>
          <t>Sample X72</t>
        </is>
      </c>
      <c r="E4009" t="n">
        <v>33</v>
      </c>
    </row>
    <row r="4010">
      <c r="A4010" t="inlineStr">
        <is>
          <t>Measurement4008</t>
        </is>
      </c>
      <c r="B4010" t="inlineStr">
        <is>
          <t>Sample42</t>
        </is>
      </c>
      <c r="C4010" t="inlineStr">
        <is>
          <t>Signal1</t>
        </is>
      </c>
      <c r="D4010" t="inlineStr">
        <is>
          <t>Sample X73</t>
        </is>
      </c>
      <c r="E4010" t="n">
        <v>33</v>
      </c>
    </row>
    <row r="4011">
      <c r="A4011" t="inlineStr">
        <is>
          <t>Measurement4009</t>
        </is>
      </c>
      <c r="B4011" t="inlineStr">
        <is>
          <t>Sample42</t>
        </is>
      </c>
      <c r="C4011" t="inlineStr">
        <is>
          <t>Signal1</t>
        </is>
      </c>
      <c r="D4011" t="inlineStr">
        <is>
          <t>Sample X74</t>
        </is>
      </c>
      <c r="E4011" t="n">
        <v>41</v>
      </c>
    </row>
    <row r="4012">
      <c r="A4012" t="inlineStr">
        <is>
          <t>Measurement4010</t>
        </is>
      </c>
      <c r="B4012" t="inlineStr">
        <is>
          <t>Sample42</t>
        </is>
      </c>
      <c r="C4012" t="inlineStr">
        <is>
          <t>Signal1</t>
        </is>
      </c>
      <c r="D4012" t="inlineStr">
        <is>
          <t>Sample X75</t>
        </is>
      </c>
      <c r="E4012" t="n">
        <v>33</v>
      </c>
    </row>
    <row r="4013">
      <c r="A4013" t="inlineStr">
        <is>
          <t>Measurement4011</t>
        </is>
      </c>
      <c r="B4013" t="inlineStr">
        <is>
          <t>Sample42</t>
        </is>
      </c>
      <c r="C4013" t="inlineStr">
        <is>
          <t>Signal1</t>
        </is>
      </c>
      <c r="D4013" t="inlineStr">
        <is>
          <t>Sample X76</t>
        </is>
      </c>
      <c r="E4013" t="n">
        <v>34</v>
      </c>
    </row>
    <row r="4014">
      <c r="A4014" t="inlineStr">
        <is>
          <t>Measurement4012</t>
        </is>
      </c>
      <c r="B4014" t="inlineStr">
        <is>
          <t>Sample42</t>
        </is>
      </c>
      <c r="C4014" t="inlineStr">
        <is>
          <t>Signal1</t>
        </is>
      </c>
      <c r="D4014" t="inlineStr">
        <is>
          <t>Sample X77</t>
        </is>
      </c>
      <c r="E4014" t="n">
        <v>32</v>
      </c>
    </row>
    <row r="4015">
      <c r="A4015" t="inlineStr">
        <is>
          <t>Measurement4013</t>
        </is>
      </c>
      <c r="B4015" t="inlineStr">
        <is>
          <t>Sample42</t>
        </is>
      </c>
      <c r="C4015" t="inlineStr">
        <is>
          <t>Signal1</t>
        </is>
      </c>
      <c r="D4015" t="inlineStr">
        <is>
          <t>Sample X78</t>
        </is>
      </c>
      <c r="E4015" t="n">
        <v>33</v>
      </c>
    </row>
    <row r="4016">
      <c r="A4016" t="inlineStr">
        <is>
          <t>Measurement4014</t>
        </is>
      </c>
      <c r="B4016" t="inlineStr">
        <is>
          <t>Sample42</t>
        </is>
      </c>
      <c r="C4016" t="inlineStr">
        <is>
          <t>Signal1</t>
        </is>
      </c>
      <c r="D4016" t="inlineStr">
        <is>
          <t>Sample X79</t>
        </is>
      </c>
      <c r="E4016" t="n">
        <v>34</v>
      </c>
    </row>
    <row r="4017">
      <c r="A4017" t="inlineStr">
        <is>
          <t>Measurement4015</t>
        </is>
      </c>
      <c r="B4017" t="inlineStr">
        <is>
          <t>Sample42</t>
        </is>
      </c>
      <c r="C4017" t="inlineStr">
        <is>
          <t>Signal1</t>
        </is>
      </c>
      <c r="D4017" t="inlineStr">
        <is>
          <t>Sample X80</t>
        </is>
      </c>
      <c r="E4017" t="n">
        <v>33</v>
      </c>
    </row>
    <row r="4018">
      <c r="A4018" t="inlineStr">
        <is>
          <t>Measurement4016</t>
        </is>
      </c>
      <c r="B4018" t="inlineStr">
        <is>
          <t>Sample42</t>
        </is>
      </c>
      <c r="C4018" t="inlineStr">
        <is>
          <t>Signal1</t>
        </is>
      </c>
      <c r="D4018" t="inlineStr">
        <is>
          <t>Sample X81</t>
        </is>
      </c>
      <c r="E4018" t="n">
        <v>32</v>
      </c>
    </row>
    <row r="4019">
      <c r="A4019" t="inlineStr">
        <is>
          <t>Measurement4017</t>
        </is>
      </c>
      <c r="B4019" t="inlineStr">
        <is>
          <t>Sample42</t>
        </is>
      </c>
      <c r="C4019" t="inlineStr">
        <is>
          <t>Signal1</t>
        </is>
      </c>
      <c r="D4019" t="inlineStr">
        <is>
          <t>Sample X82</t>
        </is>
      </c>
      <c r="E4019" t="n">
        <v>33</v>
      </c>
    </row>
    <row r="4020">
      <c r="A4020" t="inlineStr">
        <is>
          <t>Measurement4018</t>
        </is>
      </c>
      <c r="B4020" t="inlineStr">
        <is>
          <t>Sample42</t>
        </is>
      </c>
      <c r="C4020" t="inlineStr">
        <is>
          <t>Signal1</t>
        </is>
      </c>
      <c r="D4020" t="inlineStr">
        <is>
          <t>Sample X83</t>
        </is>
      </c>
      <c r="E4020" t="n">
        <v>31</v>
      </c>
    </row>
    <row r="4021">
      <c r="A4021" t="inlineStr">
        <is>
          <t>Measurement4019</t>
        </is>
      </c>
      <c r="B4021" t="inlineStr">
        <is>
          <t>Sample42</t>
        </is>
      </c>
      <c r="C4021" t="inlineStr">
        <is>
          <t>Signal1</t>
        </is>
      </c>
      <c r="D4021" t="inlineStr">
        <is>
          <t>Sample X84</t>
        </is>
      </c>
      <c r="E4021" t="n">
        <v>33</v>
      </c>
    </row>
    <row r="4022">
      <c r="A4022" t="inlineStr">
        <is>
          <t>Measurement4020</t>
        </is>
      </c>
      <c r="B4022" t="inlineStr">
        <is>
          <t>Sample42</t>
        </is>
      </c>
      <c r="C4022" t="inlineStr">
        <is>
          <t>Signal1</t>
        </is>
      </c>
      <c r="D4022" t="inlineStr">
        <is>
          <t>Sample X85</t>
        </is>
      </c>
      <c r="E4022" t="n">
        <v>34</v>
      </c>
    </row>
    <row r="4023">
      <c r="A4023" t="inlineStr">
        <is>
          <t>Measurement4021</t>
        </is>
      </c>
      <c r="B4023" t="inlineStr">
        <is>
          <t>Sample42</t>
        </is>
      </c>
      <c r="C4023" t="inlineStr">
        <is>
          <t>Signal1</t>
        </is>
      </c>
      <c r="D4023" t="inlineStr">
        <is>
          <t>Sample X86</t>
        </is>
      </c>
      <c r="E4023" t="n">
        <v>42</v>
      </c>
    </row>
    <row r="4024">
      <c r="A4024" t="inlineStr">
        <is>
          <t>Measurement4022</t>
        </is>
      </c>
      <c r="B4024" t="inlineStr">
        <is>
          <t>Sample42</t>
        </is>
      </c>
      <c r="C4024" t="inlineStr">
        <is>
          <t>Signal1</t>
        </is>
      </c>
      <c r="D4024" t="inlineStr">
        <is>
          <t>Sample X87</t>
        </is>
      </c>
      <c r="E4024" t="n">
        <v>33</v>
      </c>
    </row>
    <row r="4025">
      <c r="A4025" t="inlineStr">
        <is>
          <t>Measurement4023</t>
        </is>
      </c>
      <c r="B4025" t="inlineStr">
        <is>
          <t>Sample42</t>
        </is>
      </c>
      <c r="C4025" t="inlineStr">
        <is>
          <t>Signal1</t>
        </is>
      </c>
      <c r="D4025" t="inlineStr">
        <is>
          <t>Sample X88</t>
        </is>
      </c>
      <c r="E4025" t="n">
        <v>32</v>
      </c>
    </row>
    <row r="4026">
      <c r="A4026" t="inlineStr">
        <is>
          <t>Measurement4024</t>
        </is>
      </c>
      <c r="B4026" t="inlineStr">
        <is>
          <t>Sample42</t>
        </is>
      </c>
      <c r="C4026" t="inlineStr">
        <is>
          <t>Signal1</t>
        </is>
      </c>
      <c r="D4026" t="inlineStr">
        <is>
          <t>Sample X89</t>
        </is>
      </c>
      <c r="E4026" t="n">
        <v>33</v>
      </c>
    </row>
    <row r="4027">
      <c r="A4027" t="inlineStr">
        <is>
          <t>Measurement4025</t>
        </is>
      </c>
      <c r="B4027" t="inlineStr">
        <is>
          <t>Sample42</t>
        </is>
      </c>
      <c r="C4027" t="inlineStr">
        <is>
          <t>Signal1</t>
        </is>
      </c>
      <c r="D4027" t="inlineStr">
        <is>
          <t>Sample X90</t>
        </is>
      </c>
      <c r="E4027" t="n">
        <v>32</v>
      </c>
    </row>
    <row r="4028">
      <c r="A4028" t="inlineStr">
        <is>
          <t>Measurement4026</t>
        </is>
      </c>
      <c r="B4028" t="inlineStr">
        <is>
          <t>Sample42</t>
        </is>
      </c>
      <c r="C4028" t="inlineStr">
        <is>
          <t>Signal1</t>
        </is>
      </c>
      <c r="D4028" t="inlineStr">
        <is>
          <t>Sample X91</t>
        </is>
      </c>
      <c r="E4028" t="n">
        <v>32</v>
      </c>
    </row>
    <row r="4029">
      <c r="A4029" t="inlineStr">
        <is>
          <t>Measurement4027</t>
        </is>
      </c>
      <c r="B4029" t="inlineStr">
        <is>
          <t>Sample42</t>
        </is>
      </c>
      <c r="C4029" t="inlineStr">
        <is>
          <t>Signal1</t>
        </is>
      </c>
      <c r="D4029" t="inlineStr">
        <is>
          <t>Sample X92</t>
        </is>
      </c>
      <c r="E4029" t="n">
        <v>33</v>
      </c>
    </row>
    <row r="4030">
      <c r="A4030" t="inlineStr">
        <is>
          <t>Measurement4028</t>
        </is>
      </c>
      <c r="B4030" t="inlineStr">
        <is>
          <t>Sample42</t>
        </is>
      </c>
      <c r="C4030" t="inlineStr">
        <is>
          <t>Signal1</t>
        </is>
      </c>
      <c r="D4030" t="inlineStr">
        <is>
          <t>Sample X93</t>
        </is>
      </c>
      <c r="E4030" t="n">
        <v>34</v>
      </c>
    </row>
    <row r="4031">
      <c r="A4031" t="inlineStr">
        <is>
          <t>Measurement4029</t>
        </is>
      </c>
      <c r="B4031" t="inlineStr">
        <is>
          <t>Sample42</t>
        </is>
      </c>
      <c r="C4031" t="inlineStr">
        <is>
          <t>Signal1</t>
        </is>
      </c>
      <c r="D4031" t="inlineStr">
        <is>
          <t>Sample X94</t>
        </is>
      </c>
      <c r="E4031" t="n">
        <v>34</v>
      </c>
    </row>
    <row r="4032">
      <c r="A4032" t="inlineStr">
        <is>
          <t>Measurement4030</t>
        </is>
      </c>
      <c r="B4032" t="inlineStr">
        <is>
          <t>Sample42</t>
        </is>
      </c>
      <c r="C4032" t="inlineStr">
        <is>
          <t>Signal1</t>
        </is>
      </c>
      <c r="D4032" t="inlineStr">
        <is>
          <t>Sample X95</t>
        </is>
      </c>
      <c r="E4032" t="n">
        <v>32</v>
      </c>
    </row>
    <row r="4033">
      <c r="A4033" t="inlineStr">
        <is>
          <t>Measurement4031</t>
        </is>
      </c>
      <c r="B4033" t="inlineStr">
        <is>
          <t>Sample42</t>
        </is>
      </c>
      <c r="C4033" t="inlineStr">
        <is>
          <t>Signal1</t>
        </is>
      </c>
      <c r="D4033" t="inlineStr">
        <is>
          <t>Sample X96</t>
        </is>
      </c>
      <c r="E4033" t="n">
        <v>33</v>
      </c>
    </row>
    <row r="4034">
      <c r="A4034" t="inlineStr">
        <is>
          <t>Measurement4032</t>
        </is>
      </c>
      <c r="B4034" t="inlineStr">
        <is>
          <t>Sample43</t>
        </is>
      </c>
      <c r="C4034" t="inlineStr">
        <is>
          <t>Signal1</t>
        </is>
      </c>
      <c r="D4034" t="inlineStr">
        <is>
          <t>Sample X1</t>
        </is>
      </c>
      <c r="E4034" t="n">
        <v>32</v>
      </c>
    </row>
    <row r="4035">
      <c r="A4035" t="inlineStr">
        <is>
          <t>Measurement4033</t>
        </is>
      </c>
      <c r="B4035" t="inlineStr">
        <is>
          <t>Sample43</t>
        </is>
      </c>
      <c r="C4035" t="inlineStr">
        <is>
          <t>Signal1</t>
        </is>
      </c>
      <c r="D4035" t="inlineStr">
        <is>
          <t>Sample X2</t>
        </is>
      </c>
      <c r="E4035" t="n">
        <v>43</v>
      </c>
    </row>
    <row r="4036">
      <c r="A4036" t="inlineStr">
        <is>
          <t>Measurement4034</t>
        </is>
      </c>
      <c r="B4036" t="inlineStr">
        <is>
          <t>Sample43</t>
        </is>
      </c>
      <c r="C4036" t="inlineStr">
        <is>
          <t>Signal1</t>
        </is>
      </c>
      <c r="D4036" t="inlineStr">
        <is>
          <t>Sample X3</t>
        </is>
      </c>
      <c r="E4036" t="n">
        <v>88</v>
      </c>
    </row>
    <row r="4037">
      <c r="A4037" t="inlineStr">
        <is>
          <t>Measurement4035</t>
        </is>
      </c>
      <c r="B4037" t="inlineStr">
        <is>
          <t>Sample43</t>
        </is>
      </c>
      <c r="C4037" t="inlineStr">
        <is>
          <t>Signal1</t>
        </is>
      </c>
      <c r="D4037" t="inlineStr">
        <is>
          <t>Sample X4</t>
        </is>
      </c>
      <c r="E4037" t="n">
        <v>968</v>
      </c>
    </row>
    <row r="4038">
      <c r="A4038" t="inlineStr">
        <is>
          <t>Measurement4036</t>
        </is>
      </c>
      <c r="B4038" t="inlineStr">
        <is>
          <t>Sample43</t>
        </is>
      </c>
      <c r="C4038" t="inlineStr">
        <is>
          <t>Signal1</t>
        </is>
      </c>
      <c r="D4038" t="inlineStr">
        <is>
          <t>Sample X5</t>
        </is>
      </c>
      <c r="E4038" t="n">
        <v>73</v>
      </c>
    </row>
    <row r="4039">
      <c r="A4039" t="inlineStr">
        <is>
          <t>Measurement4037</t>
        </is>
      </c>
      <c r="B4039" t="inlineStr">
        <is>
          <t>Sample43</t>
        </is>
      </c>
      <c r="C4039" t="inlineStr">
        <is>
          <t>Signal1</t>
        </is>
      </c>
      <c r="D4039" t="inlineStr">
        <is>
          <t>Sample X6</t>
        </is>
      </c>
      <c r="E4039" t="n">
        <v>496</v>
      </c>
    </row>
    <row r="4040">
      <c r="A4040" t="inlineStr">
        <is>
          <t>Measurement4038</t>
        </is>
      </c>
      <c r="B4040" t="inlineStr">
        <is>
          <t>Sample43</t>
        </is>
      </c>
      <c r="C4040" t="inlineStr">
        <is>
          <t>Signal1</t>
        </is>
      </c>
      <c r="D4040" t="inlineStr">
        <is>
          <t>Sample X7</t>
        </is>
      </c>
      <c r="E4040" t="n">
        <v>500</v>
      </c>
    </row>
    <row r="4041">
      <c r="A4041" t="inlineStr">
        <is>
          <t>Measurement4039</t>
        </is>
      </c>
      <c r="B4041" t="inlineStr">
        <is>
          <t>Sample43</t>
        </is>
      </c>
      <c r="C4041" t="inlineStr">
        <is>
          <t>Signal1</t>
        </is>
      </c>
      <c r="D4041" t="inlineStr">
        <is>
          <t>Sample X8</t>
        </is>
      </c>
      <c r="E4041" t="n">
        <v>206</v>
      </c>
    </row>
    <row r="4042">
      <c r="A4042" t="inlineStr">
        <is>
          <t>Measurement4040</t>
        </is>
      </c>
      <c r="B4042" t="inlineStr">
        <is>
          <t>Sample43</t>
        </is>
      </c>
      <c r="C4042" t="inlineStr">
        <is>
          <t>Signal1</t>
        </is>
      </c>
      <c r="D4042" t="inlineStr">
        <is>
          <t>Sample X9</t>
        </is>
      </c>
      <c r="E4042" t="n">
        <v>368</v>
      </c>
    </row>
    <row r="4043">
      <c r="A4043" t="inlineStr">
        <is>
          <t>Measurement4041</t>
        </is>
      </c>
      <c r="B4043" t="inlineStr">
        <is>
          <t>Sample43</t>
        </is>
      </c>
      <c r="C4043" t="inlineStr">
        <is>
          <t>Signal1</t>
        </is>
      </c>
      <c r="D4043" t="inlineStr">
        <is>
          <t>Sample X10</t>
        </is>
      </c>
      <c r="E4043" t="n">
        <v>875</v>
      </c>
    </row>
    <row r="4044">
      <c r="A4044" t="inlineStr">
        <is>
          <t>Measurement4042</t>
        </is>
      </c>
      <c r="B4044" t="inlineStr">
        <is>
          <t>Sample43</t>
        </is>
      </c>
      <c r="C4044" t="inlineStr">
        <is>
          <t>Signal1</t>
        </is>
      </c>
      <c r="D4044" t="inlineStr">
        <is>
          <t>Sample X11</t>
        </is>
      </c>
      <c r="E4044" t="n">
        <v>923</v>
      </c>
    </row>
    <row r="4045">
      <c r="A4045" t="inlineStr">
        <is>
          <t>Measurement4043</t>
        </is>
      </c>
      <c r="B4045" t="inlineStr">
        <is>
          <t>Sample43</t>
        </is>
      </c>
      <c r="C4045" t="inlineStr">
        <is>
          <t>Signal1</t>
        </is>
      </c>
      <c r="D4045" t="inlineStr">
        <is>
          <t>Sample X12</t>
        </is>
      </c>
      <c r="E4045" t="n">
        <v>33</v>
      </c>
    </row>
    <row r="4046">
      <c r="A4046" t="inlineStr">
        <is>
          <t>Measurement4044</t>
        </is>
      </c>
      <c r="B4046" t="inlineStr">
        <is>
          <t>Sample43</t>
        </is>
      </c>
      <c r="C4046" t="inlineStr">
        <is>
          <t>Signal1</t>
        </is>
      </c>
      <c r="D4046" t="inlineStr">
        <is>
          <t>Sample X13</t>
        </is>
      </c>
      <c r="E4046" t="n">
        <v>32</v>
      </c>
    </row>
    <row r="4047">
      <c r="A4047" t="inlineStr">
        <is>
          <t>Measurement4045</t>
        </is>
      </c>
      <c r="B4047" t="inlineStr">
        <is>
          <t>Sample43</t>
        </is>
      </c>
      <c r="C4047" t="inlineStr">
        <is>
          <t>Signal1</t>
        </is>
      </c>
      <c r="D4047" t="inlineStr">
        <is>
          <t>Sample X14</t>
        </is>
      </c>
      <c r="E4047" t="n">
        <v>42</v>
      </c>
    </row>
    <row r="4048">
      <c r="A4048" t="inlineStr">
        <is>
          <t>Measurement4046</t>
        </is>
      </c>
      <c r="B4048" t="inlineStr">
        <is>
          <t>Sample43</t>
        </is>
      </c>
      <c r="C4048" t="inlineStr">
        <is>
          <t>Signal1</t>
        </is>
      </c>
      <c r="D4048" t="inlineStr">
        <is>
          <t>Sample X15</t>
        </is>
      </c>
      <c r="E4048" t="n">
        <v>88</v>
      </c>
    </row>
    <row r="4049">
      <c r="A4049" t="inlineStr">
        <is>
          <t>Measurement4047</t>
        </is>
      </c>
      <c r="B4049" t="inlineStr">
        <is>
          <t>Sample43</t>
        </is>
      </c>
      <c r="C4049" t="inlineStr">
        <is>
          <t>Signal1</t>
        </is>
      </c>
      <c r="D4049" t="inlineStr">
        <is>
          <t>Sample X16</t>
        </is>
      </c>
      <c r="E4049" t="n">
        <v>995</v>
      </c>
    </row>
    <row r="4050">
      <c r="A4050" t="inlineStr">
        <is>
          <t>Measurement4048</t>
        </is>
      </c>
      <c r="B4050" t="inlineStr">
        <is>
          <t>Sample43</t>
        </is>
      </c>
      <c r="C4050" t="inlineStr">
        <is>
          <t>Signal1</t>
        </is>
      </c>
      <c r="D4050" t="inlineStr">
        <is>
          <t>Sample X17</t>
        </is>
      </c>
      <c r="E4050" t="n">
        <v>73</v>
      </c>
    </row>
    <row r="4051">
      <c r="A4051" t="inlineStr">
        <is>
          <t>Measurement4049</t>
        </is>
      </c>
      <c r="B4051" t="inlineStr">
        <is>
          <t>Sample43</t>
        </is>
      </c>
      <c r="C4051" t="inlineStr">
        <is>
          <t>Signal1</t>
        </is>
      </c>
      <c r="D4051" t="inlineStr">
        <is>
          <t>Sample X18</t>
        </is>
      </c>
      <c r="E4051" t="n">
        <v>498</v>
      </c>
    </row>
    <row r="4052">
      <c r="A4052" t="inlineStr">
        <is>
          <t>Measurement4050</t>
        </is>
      </c>
      <c r="B4052" t="inlineStr">
        <is>
          <t>Sample43</t>
        </is>
      </c>
      <c r="C4052" t="inlineStr">
        <is>
          <t>Signal1</t>
        </is>
      </c>
      <c r="D4052" t="inlineStr">
        <is>
          <t>Sample X19</t>
        </is>
      </c>
      <c r="E4052" t="n">
        <v>491</v>
      </c>
    </row>
    <row r="4053">
      <c r="A4053" t="inlineStr">
        <is>
          <t>Measurement4051</t>
        </is>
      </c>
      <c r="B4053" t="inlineStr">
        <is>
          <t>Sample43</t>
        </is>
      </c>
      <c r="C4053" t="inlineStr">
        <is>
          <t>Signal1</t>
        </is>
      </c>
      <c r="D4053" t="inlineStr">
        <is>
          <t>Sample X20</t>
        </is>
      </c>
      <c r="E4053" t="n">
        <v>207</v>
      </c>
    </row>
    <row r="4054">
      <c r="A4054" t="inlineStr">
        <is>
          <t>Measurement4052</t>
        </is>
      </c>
      <c r="B4054" t="inlineStr">
        <is>
          <t>Sample43</t>
        </is>
      </c>
      <c r="C4054" t="inlineStr">
        <is>
          <t>Signal1</t>
        </is>
      </c>
      <c r="D4054" t="inlineStr">
        <is>
          <t>Sample X21</t>
        </is>
      </c>
      <c r="E4054" t="n">
        <v>367</v>
      </c>
    </row>
    <row r="4055">
      <c r="A4055" t="inlineStr">
        <is>
          <t>Measurement4053</t>
        </is>
      </c>
      <c r="B4055" t="inlineStr">
        <is>
          <t>Sample43</t>
        </is>
      </c>
      <c r="C4055" t="inlineStr">
        <is>
          <t>Signal1</t>
        </is>
      </c>
      <c r="D4055" t="inlineStr">
        <is>
          <t>Sample X22</t>
        </is>
      </c>
      <c r="E4055" t="n">
        <v>888</v>
      </c>
    </row>
    <row r="4056">
      <c r="A4056" t="inlineStr">
        <is>
          <t>Measurement4054</t>
        </is>
      </c>
      <c r="B4056" t="inlineStr">
        <is>
          <t>Sample43</t>
        </is>
      </c>
      <c r="C4056" t="inlineStr">
        <is>
          <t>Signal1</t>
        </is>
      </c>
      <c r="D4056" t="inlineStr">
        <is>
          <t>Sample X23</t>
        </is>
      </c>
      <c r="E4056" t="n">
        <v>880</v>
      </c>
    </row>
    <row r="4057">
      <c r="A4057" t="inlineStr">
        <is>
          <t>Measurement4055</t>
        </is>
      </c>
      <c r="B4057" t="inlineStr">
        <is>
          <t>Sample43</t>
        </is>
      </c>
      <c r="C4057" t="inlineStr">
        <is>
          <t>Signal1</t>
        </is>
      </c>
      <c r="D4057" t="inlineStr">
        <is>
          <t>Sample X24</t>
        </is>
      </c>
      <c r="E4057" t="n">
        <v>33</v>
      </c>
    </row>
    <row r="4058">
      <c r="A4058" t="inlineStr">
        <is>
          <t>Measurement4056</t>
        </is>
      </c>
      <c r="B4058" t="inlineStr">
        <is>
          <t>Sample43</t>
        </is>
      </c>
      <c r="C4058" t="inlineStr">
        <is>
          <t>Signal1</t>
        </is>
      </c>
      <c r="D4058" t="inlineStr">
        <is>
          <t>Sample X25</t>
        </is>
      </c>
      <c r="E4058" t="n">
        <v>31</v>
      </c>
    </row>
    <row r="4059">
      <c r="A4059" t="inlineStr">
        <is>
          <t>Measurement4057</t>
        </is>
      </c>
      <c r="B4059" t="inlineStr">
        <is>
          <t>Sample43</t>
        </is>
      </c>
      <c r="C4059" t="inlineStr">
        <is>
          <t>Signal1</t>
        </is>
      </c>
      <c r="D4059" t="inlineStr">
        <is>
          <t>Sample X26</t>
        </is>
      </c>
      <c r="E4059" t="n">
        <v>42</v>
      </c>
    </row>
    <row r="4060">
      <c r="A4060" t="inlineStr">
        <is>
          <t>Measurement4058</t>
        </is>
      </c>
      <c r="B4060" t="inlineStr">
        <is>
          <t>Sample43</t>
        </is>
      </c>
      <c r="C4060" t="inlineStr">
        <is>
          <t>Signal1</t>
        </is>
      </c>
      <c r="D4060" t="inlineStr">
        <is>
          <t>Sample X27</t>
        </is>
      </c>
      <c r="E4060" t="n">
        <v>88</v>
      </c>
    </row>
    <row r="4061">
      <c r="A4061" t="inlineStr">
        <is>
          <t>Measurement4059</t>
        </is>
      </c>
      <c r="B4061" t="inlineStr">
        <is>
          <t>Sample43</t>
        </is>
      </c>
      <c r="C4061" t="inlineStr">
        <is>
          <t>Signal1</t>
        </is>
      </c>
      <c r="D4061" t="inlineStr">
        <is>
          <t>Sample X28</t>
        </is>
      </c>
      <c r="E4061" t="n">
        <v>1013</v>
      </c>
    </row>
    <row r="4062">
      <c r="A4062" t="inlineStr">
        <is>
          <t>Measurement4060</t>
        </is>
      </c>
      <c r="B4062" t="inlineStr">
        <is>
          <t>Sample43</t>
        </is>
      </c>
      <c r="C4062" t="inlineStr">
        <is>
          <t>Signal1</t>
        </is>
      </c>
      <c r="D4062" t="inlineStr">
        <is>
          <t>Sample X29</t>
        </is>
      </c>
      <c r="E4062" t="n">
        <v>72</v>
      </c>
    </row>
    <row r="4063">
      <c r="A4063" t="inlineStr">
        <is>
          <t>Measurement4061</t>
        </is>
      </c>
      <c r="B4063" t="inlineStr">
        <is>
          <t>Sample43</t>
        </is>
      </c>
      <c r="C4063" t="inlineStr">
        <is>
          <t>Signal1</t>
        </is>
      </c>
      <c r="D4063" t="inlineStr">
        <is>
          <t>Sample X30</t>
        </is>
      </c>
      <c r="E4063" t="n">
        <v>504</v>
      </c>
    </row>
    <row r="4064">
      <c r="A4064" t="inlineStr">
        <is>
          <t>Measurement4062</t>
        </is>
      </c>
      <c r="B4064" t="inlineStr">
        <is>
          <t>Sample43</t>
        </is>
      </c>
      <c r="C4064" t="inlineStr">
        <is>
          <t>Signal1</t>
        </is>
      </c>
      <c r="D4064" t="inlineStr">
        <is>
          <t>Sample X31</t>
        </is>
      </c>
      <c r="E4064" t="n">
        <v>504</v>
      </c>
    </row>
    <row r="4065">
      <c r="A4065" t="inlineStr">
        <is>
          <t>Measurement4063</t>
        </is>
      </c>
      <c r="B4065" t="inlineStr">
        <is>
          <t>Sample43</t>
        </is>
      </c>
      <c r="C4065" t="inlineStr">
        <is>
          <t>Signal1</t>
        </is>
      </c>
      <c r="D4065" t="inlineStr">
        <is>
          <t>Sample X32</t>
        </is>
      </c>
      <c r="E4065" t="n">
        <v>208</v>
      </c>
    </row>
    <row r="4066">
      <c r="A4066" t="inlineStr">
        <is>
          <t>Measurement4064</t>
        </is>
      </c>
      <c r="B4066" t="inlineStr">
        <is>
          <t>Sample43</t>
        </is>
      </c>
      <c r="C4066" t="inlineStr">
        <is>
          <t>Signal1</t>
        </is>
      </c>
      <c r="D4066" t="inlineStr">
        <is>
          <t>Sample X33</t>
        </is>
      </c>
      <c r="E4066" t="n">
        <v>363</v>
      </c>
    </row>
    <row r="4067">
      <c r="A4067" t="inlineStr">
        <is>
          <t>Measurement4065</t>
        </is>
      </c>
      <c r="B4067" t="inlineStr">
        <is>
          <t>Sample43</t>
        </is>
      </c>
      <c r="C4067" t="inlineStr">
        <is>
          <t>Signal1</t>
        </is>
      </c>
      <c r="D4067" t="inlineStr">
        <is>
          <t>Sample X34</t>
        </is>
      </c>
      <c r="E4067" t="n">
        <v>902</v>
      </c>
    </row>
    <row r="4068">
      <c r="A4068" t="inlineStr">
        <is>
          <t>Measurement4066</t>
        </is>
      </c>
      <c r="B4068" t="inlineStr">
        <is>
          <t>Sample43</t>
        </is>
      </c>
      <c r="C4068" t="inlineStr">
        <is>
          <t>Signal1</t>
        </is>
      </c>
      <c r="D4068" t="inlineStr">
        <is>
          <t>Sample X35</t>
        </is>
      </c>
      <c r="E4068" t="n">
        <v>882</v>
      </c>
    </row>
    <row r="4069">
      <c r="A4069" t="inlineStr">
        <is>
          <t>Measurement4067</t>
        </is>
      </c>
      <c r="B4069" t="inlineStr">
        <is>
          <t>Sample43</t>
        </is>
      </c>
      <c r="C4069" t="inlineStr">
        <is>
          <t>Signal1</t>
        </is>
      </c>
      <c r="D4069" t="inlineStr">
        <is>
          <t>Sample X36</t>
        </is>
      </c>
      <c r="E4069" t="n">
        <v>33</v>
      </c>
    </row>
    <row r="4070">
      <c r="A4070" t="inlineStr">
        <is>
          <t>Measurement4068</t>
        </is>
      </c>
      <c r="B4070" t="inlineStr">
        <is>
          <t>Sample43</t>
        </is>
      </c>
      <c r="C4070" t="inlineStr">
        <is>
          <t>Signal1</t>
        </is>
      </c>
      <c r="D4070" t="inlineStr">
        <is>
          <t>Sample X37</t>
        </is>
      </c>
      <c r="E4070" t="n">
        <v>33</v>
      </c>
    </row>
    <row r="4071">
      <c r="A4071" t="inlineStr">
        <is>
          <t>Measurement4069</t>
        </is>
      </c>
      <c r="B4071" t="inlineStr">
        <is>
          <t>Sample43</t>
        </is>
      </c>
      <c r="C4071" t="inlineStr">
        <is>
          <t>Signal1</t>
        </is>
      </c>
      <c r="D4071" t="inlineStr">
        <is>
          <t>Sample X38</t>
        </is>
      </c>
      <c r="E4071" t="n">
        <v>44</v>
      </c>
    </row>
    <row r="4072">
      <c r="A4072" t="inlineStr">
        <is>
          <t>Measurement4070</t>
        </is>
      </c>
      <c r="B4072" t="inlineStr">
        <is>
          <t>Sample43</t>
        </is>
      </c>
      <c r="C4072" t="inlineStr">
        <is>
          <t>Signal1</t>
        </is>
      </c>
      <c r="D4072" t="inlineStr">
        <is>
          <t>Sample X39</t>
        </is>
      </c>
      <c r="E4072" t="n">
        <v>89</v>
      </c>
    </row>
    <row r="4073">
      <c r="A4073" t="inlineStr">
        <is>
          <t>Measurement4071</t>
        </is>
      </c>
      <c r="B4073" t="inlineStr">
        <is>
          <t>Sample43</t>
        </is>
      </c>
      <c r="C4073" t="inlineStr">
        <is>
          <t>Signal1</t>
        </is>
      </c>
      <c r="D4073" t="inlineStr">
        <is>
          <t>Sample X40</t>
        </is>
      </c>
      <c r="E4073" t="n">
        <v>1016</v>
      </c>
    </row>
    <row r="4074">
      <c r="A4074" t="inlineStr">
        <is>
          <t>Measurement4072</t>
        </is>
      </c>
      <c r="B4074" t="inlineStr">
        <is>
          <t>Sample43</t>
        </is>
      </c>
      <c r="C4074" t="inlineStr">
        <is>
          <t>Signal1</t>
        </is>
      </c>
      <c r="D4074" t="inlineStr">
        <is>
          <t>Sample X41</t>
        </is>
      </c>
      <c r="E4074" t="n">
        <v>75</v>
      </c>
    </row>
    <row r="4075">
      <c r="A4075" t="inlineStr">
        <is>
          <t>Measurement4073</t>
        </is>
      </c>
      <c r="B4075" t="inlineStr">
        <is>
          <t>Sample43</t>
        </is>
      </c>
      <c r="C4075" t="inlineStr">
        <is>
          <t>Signal1</t>
        </is>
      </c>
      <c r="D4075" t="inlineStr">
        <is>
          <t>Sample X42</t>
        </is>
      </c>
      <c r="E4075" t="n">
        <v>508</v>
      </c>
    </row>
    <row r="4076">
      <c r="A4076" t="inlineStr">
        <is>
          <t>Measurement4074</t>
        </is>
      </c>
      <c r="B4076" t="inlineStr">
        <is>
          <t>Sample43</t>
        </is>
      </c>
      <c r="C4076" t="inlineStr">
        <is>
          <t>Signal1</t>
        </is>
      </c>
      <c r="D4076" t="inlineStr">
        <is>
          <t>Sample X43</t>
        </is>
      </c>
      <c r="E4076" t="n">
        <v>495</v>
      </c>
    </row>
    <row r="4077">
      <c r="A4077" t="inlineStr">
        <is>
          <t>Measurement4075</t>
        </is>
      </c>
      <c r="B4077" t="inlineStr">
        <is>
          <t>Sample43</t>
        </is>
      </c>
      <c r="C4077" t="inlineStr">
        <is>
          <t>Signal1</t>
        </is>
      </c>
      <c r="D4077" t="inlineStr">
        <is>
          <t>Sample X44</t>
        </is>
      </c>
      <c r="E4077" t="n">
        <v>209</v>
      </c>
    </row>
    <row r="4078">
      <c r="A4078" t="inlineStr">
        <is>
          <t>Measurement4076</t>
        </is>
      </c>
      <c r="B4078" t="inlineStr">
        <is>
          <t>Sample43</t>
        </is>
      </c>
      <c r="C4078" t="inlineStr">
        <is>
          <t>Signal1</t>
        </is>
      </c>
      <c r="D4078" t="inlineStr">
        <is>
          <t>Sample X45</t>
        </is>
      </c>
      <c r="E4078" t="n">
        <v>364</v>
      </c>
    </row>
    <row r="4079">
      <c r="A4079" t="inlineStr">
        <is>
          <t>Measurement4077</t>
        </is>
      </c>
      <c r="B4079" t="inlineStr">
        <is>
          <t>Sample43</t>
        </is>
      </c>
      <c r="C4079" t="inlineStr">
        <is>
          <t>Signal1</t>
        </is>
      </c>
      <c r="D4079" t="inlineStr">
        <is>
          <t>Sample X46</t>
        </is>
      </c>
      <c r="E4079" t="n">
        <v>881</v>
      </c>
    </row>
    <row r="4080">
      <c r="A4080" t="inlineStr">
        <is>
          <t>Measurement4078</t>
        </is>
      </c>
      <c r="B4080" t="inlineStr">
        <is>
          <t>Sample43</t>
        </is>
      </c>
      <c r="C4080" t="inlineStr">
        <is>
          <t>Signal1</t>
        </is>
      </c>
      <c r="D4080" t="inlineStr">
        <is>
          <t>Sample X47</t>
        </is>
      </c>
      <c r="E4080" t="n">
        <v>889</v>
      </c>
    </row>
    <row r="4081">
      <c r="A4081" t="inlineStr">
        <is>
          <t>Measurement4079</t>
        </is>
      </c>
      <c r="B4081" t="inlineStr">
        <is>
          <t>Sample43</t>
        </is>
      </c>
      <c r="C4081" t="inlineStr">
        <is>
          <t>Signal1</t>
        </is>
      </c>
      <c r="D4081" t="inlineStr">
        <is>
          <t>Sample X48</t>
        </is>
      </c>
      <c r="E4081" t="n">
        <v>32</v>
      </c>
    </row>
    <row r="4082">
      <c r="A4082" t="inlineStr">
        <is>
          <t>Measurement4080</t>
        </is>
      </c>
      <c r="B4082" t="inlineStr">
        <is>
          <t>Sample43</t>
        </is>
      </c>
      <c r="C4082" t="inlineStr">
        <is>
          <t>Signal1</t>
        </is>
      </c>
      <c r="D4082" t="inlineStr">
        <is>
          <t>Sample X49</t>
        </is>
      </c>
      <c r="E4082" t="n">
        <v>34</v>
      </c>
    </row>
    <row r="4083">
      <c r="A4083" t="inlineStr">
        <is>
          <t>Measurement4081</t>
        </is>
      </c>
      <c r="B4083" t="inlineStr">
        <is>
          <t>Sample43</t>
        </is>
      </c>
      <c r="C4083" t="inlineStr">
        <is>
          <t>Signal1</t>
        </is>
      </c>
      <c r="D4083" t="inlineStr">
        <is>
          <t>Sample X50</t>
        </is>
      </c>
      <c r="E4083" t="n">
        <v>43</v>
      </c>
    </row>
    <row r="4084">
      <c r="A4084" t="inlineStr">
        <is>
          <t>Measurement4082</t>
        </is>
      </c>
      <c r="B4084" t="inlineStr">
        <is>
          <t>Sample43</t>
        </is>
      </c>
      <c r="C4084" t="inlineStr">
        <is>
          <t>Signal1</t>
        </is>
      </c>
      <c r="D4084" t="inlineStr">
        <is>
          <t>Sample X51</t>
        </is>
      </c>
      <c r="E4084" t="n">
        <v>79</v>
      </c>
    </row>
    <row r="4085">
      <c r="A4085" t="inlineStr">
        <is>
          <t>Measurement4083</t>
        </is>
      </c>
      <c r="B4085" t="inlineStr">
        <is>
          <t>Sample43</t>
        </is>
      </c>
      <c r="C4085" t="inlineStr">
        <is>
          <t>Signal1</t>
        </is>
      </c>
      <c r="D4085" t="inlineStr">
        <is>
          <t>Sample X52</t>
        </is>
      </c>
      <c r="E4085" t="n">
        <v>841</v>
      </c>
    </row>
    <row r="4086">
      <c r="A4086" t="inlineStr">
        <is>
          <t>Measurement4084</t>
        </is>
      </c>
      <c r="B4086" t="inlineStr">
        <is>
          <t>Sample43</t>
        </is>
      </c>
      <c r="C4086" t="inlineStr">
        <is>
          <t>Signal1</t>
        </is>
      </c>
      <c r="D4086" t="inlineStr">
        <is>
          <t>Sample X53</t>
        </is>
      </c>
      <c r="E4086" t="n">
        <v>65</v>
      </c>
    </row>
    <row r="4087">
      <c r="A4087" t="inlineStr">
        <is>
          <t>Measurement4085</t>
        </is>
      </c>
      <c r="B4087" t="inlineStr">
        <is>
          <t>Sample43</t>
        </is>
      </c>
      <c r="C4087" t="inlineStr">
        <is>
          <t>Signal1</t>
        </is>
      </c>
      <c r="D4087" t="inlineStr">
        <is>
          <t>Sample X54</t>
        </is>
      </c>
      <c r="E4087" t="n">
        <v>384</v>
      </c>
    </row>
    <row r="4088">
      <c r="A4088" t="inlineStr">
        <is>
          <t>Measurement4086</t>
        </is>
      </c>
      <c r="B4088" t="inlineStr">
        <is>
          <t>Sample43</t>
        </is>
      </c>
      <c r="C4088" t="inlineStr">
        <is>
          <t>Signal1</t>
        </is>
      </c>
      <c r="D4088" t="inlineStr">
        <is>
          <t>Sample X55</t>
        </is>
      </c>
      <c r="E4088" t="n">
        <v>410</v>
      </c>
    </row>
    <row r="4089">
      <c r="A4089" t="inlineStr">
        <is>
          <t>Measurement4087</t>
        </is>
      </c>
      <c r="B4089" t="inlineStr">
        <is>
          <t>Sample43</t>
        </is>
      </c>
      <c r="C4089" t="inlineStr">
        <is>
          <t>Signal1</t>
        </is>
      </c>
      <c r="D4089" t="inlineStr">
        <is>
          <t>Sample X56</t>
        </is>
      </c>
      <c r="E4089" t="n">
        <v>177</v>
      </c>
    </row>
    <row r="4090">
      <c r="A4090" t="inlineStr">
        <is>
          <t>Measurement4088</t>
        </is>
      </c>
      <c r="B4090" t="inlineStr">
        <is>
          <t>Sample43</t>
        </is>
      </c>
      <c r="C4090" t="inlineStr">
        <is>
          <t>Signal1</t>
        </is>
      </c>
      <c r="D4090" t="inlineStr">
        <is>
          <t>Sample X57</t>
        </is>
      </c>
      <c r="E4090" t="n">
        <v>307</v>
      </c>
    </row>
    <row r="4091">
      <c r="A4091" t="inlineStr">
        <is>
          <t>Measurement4089</t>
        </is>
      </c>
      <c r="B4091" t="inlineStr">
        <is>
          <t>Sample43</t>
        </is>
      </c>
      <c r="C4091" t="inlineStr">
        <is>
          <t>Signal1</t>
        </is>
      </c>
      <c r="D4091" t="inlineStr">
        <is>
          <t>Sample X58</t>
        </is>
      </c>
      <c r="E4091" t="n">
        <v>657</v>
      </c>
    </row>
    <row r="4092">
      <c r="A4092" t="inlineStr">
        <is>
          <t>Measurement4090</t>
        </is>
      </c>
      <c r="B4092" t="inlineStr">
        <is>
          <t>Sample43</t>
        </is>
      </c>
      <c r="C4092" t="inlineStr">
        <is>
          <t>Signal1</t>
        </is>
      </c>
      <c r="D4092" t="inlineStr">
        <is>
          <t>Sample X59</t>
        </is>
      </c>
      <c r="E4092" t="n">
        <v>726</v>
      </c>
    </row>
    <row r="4093">
      <c r="A4093" t="inlineStr">
        <is>
          <t>Measurement4091</t>
        </is>
      </c>
      <c r="B4093" t="inlineStr">
        <is>
          <t>Sample43</t>
        </is>
      </c>
      <c r="C4093" t="inlineStr">
        <is>
          <t>Signal1</t>
        </is>
      </c>
      <c r="D4093" t="inlineStr">
        <is>
          <t>Sample X60</t>
        </is>
      </c>
      <c r="E4093" t="n">
        <v>34</v>
      </c>
    </row>
    <row r="4094">
      <c r="A4094" t="inlineStr">
        <is>
          <t>Measurement4092</t>
        </is>
      </c>
      <c r="B4094" t="inlineStr">
        <is>
          <t>Sample43</t>
        </is>
      </c>
      <c r="C4094" t="inlineStr">
        <is>
          <t>Signal1</t>
        </is>
      </c>
      <c r="D4094" t="inlineStr">
        <is>
          <t>Sample X61</t>
        </is>
      </c>
      <c r="E4094" t="n">
        <v>34</v>
      </c>
    </row>
    <row r="4095">
      <c r="A4095" t="inlineStr">
        <is>
          <t>Measurement4093</t>
        </is>
      </c>
      <c r="B4095" t="inlineStr">
        <is>
          <t>Sample43</t>
        </is>
      </c>
      <c r="C4095" t="inlineStr">
        <is>
          <t>Signal1</t>
        </is>
      </c>
      <c r="D4095" t="inlineStr">
        <is>
          <t>Sample X62</t>
        </is>
      </c>
      <c r="E4095" t="n">
        <v>43</v>
      </c>
    </row>
    <row r="4096">
      <c r="A4096" t="inlineStr">
        <is>
          <t>Measurement4094</t>
        </is>
      </c>
      <c r="B4096" t="inlineStr">
        <is>
          <t>Sample43</t>
        </is>
      </c>
      <c r="C4096" t="inlineStr">
        <is>
          <t>Signal1</t>
        </is>
      </c>
      <c r="D4096" t="inlineStr">
        <is>
          <t>Sample X63</t>
        </is>
      </c>
      <c r="E4096" t="n">
        <v>34</v>
      </c>
    </row>
    <row r="4097">
      <c r="A4097" t="inlineStr">
        <is>
          <t>Measurement4095</t>
        </is>
      </c>
      <c r="B4097" t="inlineStr">
        <is>
          <t>Sample43</t>
        </is>
      </c>
      <c r="C4097" t="inlineStr">
        <is>
          <t>Signal1</t>
        </is>
      </c>
      <c r="D4097" t="inlineStr">
        <is>
          <t>Sample X64</t>
        </is>
      </c>
      <c r="E4097" t="n">
        <v>35</v>
      </c>
    </row>
    <row r="4098">
      <c r="A4098" t="inlineStr">
        <is>
          <t>Measurement4096</t>
        </is>
      </c>
      <c r="B4098" t="inlineStr">
        <is>
          <t>Sample43</t>
        </is>
      </c>
      <c r="C4098" t="inlineStr">
        <is>
          <t>Signal1</t>
        </is>
      </c>
      <c r="D4098" t="inlineStr">
        <is>
          <t>Sample X65</t>
        </is>
      </c>
      <c r="E4098" t="n">
        <v>35</v>
      </c>
    </row>
    <row r="4099">
      <c r="A4099" t="inlineStr">
        <is>
          <t>Measurement4097</t>
        </is>
      </c>
      <c r="B4099" t="inlineStr">
        <is>
          <t>Sample43</t>
        </is>
      </c>
      <c r="C4099" t="inlineStr">
        <is>
          <t>Signal1</t>
        </is>
      </c>
      <c r="D4099" t="inlineStr">
        <is>
          <t>Sample X66</t>
        </is>
      </c>
      <c r="E4099" t="n">
        <v>34</v>
      </c>
    </row>
    <row r="4100">
      <c r="A4100" t="inlineStr">
        <is>
          <t>Measurement4098</t>
        </is>
      </c>
      <c r="B4100" t="inlineStr">
        <is>
          <t>Sample43</t>
        </is>
      </c>
      <c r="C4100" t="inlineStr">
        <is>
          <t>Signal1</t>
        </is>
      </c>
      <c r="D4100" t="inlineStr">
        <is>
          <t>Sample X67</t>
        </is>
      </c>
      <c r="E4100" t="n">
        <v>35</v>
      </c>
    </row>
    <row r="4101">
      <c r="A4101" t="inlineStr">
        <is>
          <t>Measurement4099</t>
        </is>
      </c>
      <c r="B4101" t="inlineStr">
        <is>
          <t>Sample43</t>
        </is>
      </c>
      <c r="C4101" t="inlineStr">
        <is>
          <t>Signal1</t>
        </is>
      </c>
      <c r="D4101" t="inlineStr">
        <is>
          <t>Sample X68</t>
        </is>
      </c>
      <c r="E4101" t="n">
        <v>33</v>
      </c>
    </row>
    <row r="4102">
      <c r="A4102" t="inlineStr">
        <is>
          <t>Measurement4100</t>
        </is>
      </c>
      <c r="B4102" t="inlineStr">
        <is>
          <t>Sample43</t>
        </is>
      </c>
      <c r="C4102" t="inlineStr">
        <is>
          <t>Signal1</t>
        </is>
      </c>
      <c r="D4102" t="inlineStr">
        <is>
          <t>Sample X69</t>
        </is>
      </c>
      <c r="E4102" t="n">
        <v>34</v>
      </c>
    </row>
    <row r="4103">
      <c r="A4103" t="inlineStr">
        <is>
          <t>Measurement4101</t>
        </is>
      </c>
      <c r="B4103" t="inlineStr">
        <is>
          <t>Sample43</t>
        </is>
      </c>
      <c r="C4103" t="inlineStr">
        <is>
          <t>Signal1</t>
        </is>
      </c>
      <c r="D4103" t="inlineStr">
        <is>
          <t>Sample X70</t>
        </is>
      </c>
      <c r="E4103" t="n">
        <v>35</v>
      </c>
    </row>
    <row r="4104">
      <c r="A4104" t="inlineStr">
        <is>
          <t>Measurement4102</t>
        </is>
      </c>
      <c r="B4104" t="inlineStr">
        <is>
          <t>Sample43</t>
        </is>
      </c>
      <c r="C4104" t="inlineStr">
        <is>
          <t>Signal1</t>
        </is>
      </c>
      <c r="D4104" t="inlineStr">
        <is>
          <t>Sample X71</t>
        </is>
      </c>
      <c r="E4104" t="n">
        <v>34</v>
      </c>
    </row>
    <row r="4105">
      <c r="A4105" t="inlineStr">
        <is>
          <t>Measurement4103</t>
        </is>
      </c>
      <c r="B4105" t="inlineStr">
        <is>
          <t>Sample43</t>
        </is>
      </c>
      <c r="C4105" t="inlineStr">
        <is>
          <t>Signal1</t>
        </is>
      </c>
      <c r="D4105" t="inlineStr">
        <is>
          <t>Sample X72</t>
        </is>
      </c>
      <c r="E4105" t="n">
        <v>36</v>
      </c>
    </row>
    <row r="4106">
      <c r="A4106" t="inlineStr">
        <is>
          <t>Measurement4104</t>
        </is>
      </c>
      <c r="B4106" t="inlineStr">
        <is>
          <t>Sample43</t>
        </is>
      </c>
      <c r="C4106" t="inlineStr">
        <is>
          <t>Signal1</t>
        </is>
      </c>
      <c r="D4106" t="inlineStr">
        <is>
          <t>Sample X73</t>
        </is>
      </c>
      <c r="E4106" t="n">
        <v>33</v>
      </c>
    </row>
    <row r="4107">
      <c r="A4107" t="inlineStr">
        <is>
          <t>Measurement4105</t>
        </is>
      </c>
      <c r="B4107" t="inlineStr">
        <is>
          <t>Sample43</t>
        </is>
      </c>
      <c r="C4107" t="inlineStr">
        <is>
          <t>Signal1</t>
        </is>
      </c>
      <c r="D4107" t="inlineStr">
        <is>
          <t>Sample X74</t>
        </is>
      </c>
      <c r="E4107" t="n">
        <v>43</v>
      </c>
    </row>
    <row r="4108">
      <c r="A4108" t="inlineStr">
        <is>
          <t>Measurement4106</t>
        </is>
      </c>
      <c r="B4108" t="inlineStr">
        <is>
          <t>Sample43</t>
        </is>
      </c>
      <c r="C4108" t="inlineStr">
        <is>
          <t>Signal1</t>
        </is>
      </c>
      <c r="D4108" t="inlineStr">
        <is>
          <t>Sample X75</t>
        </is>
      </c>
      <c r="E4108" t="n">
        <v>34</v>
      </c>
    </row>
    <row r="4109">
      <c r="A4109" t="inlineStr">
        <is>
          <t>Measurement4107</t>
        </is>
      </c>
      <c r="B4109" t="inlineStr">
        <is>
          <t>Sample43</t>
        </is>
      </c>
      <c r="C4109" t="inlineStr">
        <is>
          <t>Signal1</t>
        </is>
      </c>
      <c r="D4109" t="inlineStr">
        <is>
          <t>Sample X76</t>
        </is>
      </c>
      <c r="E4109" t="n">
        <v>34</v>
      </c>
    </row>
    <row r="4110">
      <c r="A4110" t="inlineStr">
        <is>
          <t>Measurement4108</t>
        </is>
      </c>
      <c r="B4110" t="inlineStr">
        <is>
          <t>Sample43</t>
        </is>
      </c>
      <c r="C4110" t="inlineStr">
        <is>
          <t>Signal1</t>
        </is>
      </c>
      <c r="D4110" t="inlineStr">
        <is>
          <t>Sample X77</t>
        </is>
      </c>
      <c r="E4110" t="n">
        <v>34</v>
      </c>
    </row>
    <row r="4111">
      <c r="A4111" t="inlineStr">
        <is>
          <t>Measurement4109</t>
        </is>
      </c>
      <c r="B4111" t="inlineStr">
        <is>
          <t>Sample43</t>
        </is>
      </c>
      <c r="C4111" t="inlineStr">
        <is>
          <t>Signal1</t>
        </is>
      </c>
      <c r="D4111" t="inlineStr">
        <is>
          <t>Sample X78</t>
        </is>
      </c>
      <c r="E4111" t="n">
        <v>34</v>
      </c>
    </row>
    <row r="4112">
      <c r="A4112" t="inlineStr">
        <is>
          <t>Measurement4110</t>
        </is>
      </c>
      <c r="B4112" t="inlineStr">
        <is>
          <t>Sample43</t>
        </is>
      </c>
      <c r="C4112" t="inlineStr">
        <is>
          <t>Signal1</t>
        </is>
      </c>
      <c r="D4112" t="inlineStr">
        <is>
          <t>Sample X79</t>
        </is>
      </c>
      <c r="E4112" t="n">
        <v>35</v>
      </c>
    </row>
    <row r="4113">
      <c r="A4113" t="inlineStr">
        <is>
          <t>Measurement4111</t>
        </is>
      </c>
      <c r="B4113" t="inlineStr">
        <is>
          <t>Sample43</t>
        </is>
      </c>
      <c r="C4113" t="inlineStr">
        <is>
          <t>Signal1</t>
        </is>
      </c>
      <c r="D4113" t="inlineStr">
        <is>
          <t>Sample X80</t>
        </is>
      </c>
      <c r="E4113" t="n">
        <v>34</v>
      </c>
    </row>
    <row r="4114">
      <c r="A4114" t="inlineStr">
        <is>
          <t>Measurement4112</t>
        </is>
      </c>
      <c r="B4114" t="inlineStr">
        <is>
          <t>Sample43</t>
        </is>
      </c>
      <c r="C4114" t="inlineStr">
        <is>
          <t>Signal1</t>
        </is>
      </c>
      <c r="D4114" t="inlineStr">
        <is>
          <t>Sample X81</t>
        </is>
      </c>
      <c r="E4114" t="n">
        <v>35</v>
      </c>
    </row>
    <row r="4115">
      <c r="A4115" t="inlineStr">
        <is>
          <t>Measurement4113</t>
        </is>
      </c>
      <c r="B4115" t="inlineStr">
        <is>
          <t>Sample43</t>
        </is>
      </c>
      <c r="C4115" t="inlineStr">
        <is>
          <t>Signal1</t>
        </is>
      </c>
      <c r="D4115" t="inlineStr">
        <is>
          <t>Sample X82</t>
        </is>
      </c>
      <c r="E4115" t="n">
        <v>33</v>
      </c>
    </row>
    <row r="4116">
      <c r="A4116" t="inlineStr">
        <is>
          <t>Measurement4114</t>
        </is>
      </c>
      <c r="B4116" t="inlineStr">
        <is>
          <t>Sample43</t>
        </is>
      </c>
      <c r="C4116" t="inlineStr">
        <is>
          <t>Signal1</t>
        </is>
      </c>
      <c r="D4116" t="inlineStr">
        <is>
          <t>Sample X83</t>
        </is>
      </c>
      <c r="E4116" t="n">
        <v>35</v>
      </c>
    </row>
    <row r="4117">
      <c r="A4117" t="inlineStr">
        <is>
          <t>Measurement4115</t>
        </is>
      </c>
      <c r="B4117" t="inlineStr">
        <is>
          <t>Sample43</t>
        </is>
      </c>
      <c r="C4117" t="inlineStr">
        <is>
          <t>Signal1</t>
        </is>
      </c>
      <c r="D4117" t="inlineStr">
        <is>
          <t>Sample X84</t>
        </is>
      </c>
      <c r="E4117" t="n">
        <v>34</v>
      </c>
    </row>
    <row r="4118">
      <c r="A4118" t="inlineStr">
        <is>
          <t>Measurement4116</t>
        </is>
      </c>
      <c r="B4118" t="inlineStr">
        <is>
          <t>Sample43</t>
        </is>
      </c>
      <c r="C4118" t="inlineStr">
        <is>
          <t>Signal1</t>
        </is>
      </c>
      <c r="D4118" t="inlineStr">
        <is>
          <t>Sample X85</t>
        </is>
      </c>
      <c r="E4118" t="n">
        <v>33</v>
      </c>
    </row>
    <row r="4119">
      <c r="A4119" t="inlineStr">
        <is>
          <t>Measurement4117</t>
        </is>
      </c>
      <c r="B4119" t="inlineStr">
        <is>
          <t>Sample43</t>
        </is>
      </c>
      <c r="C4119" t="inlineStr">
        <is>
          <t>Signal1</t>
        </is>
      </c>
      <c r="D4119" t="inlineStr">
        <is>
          <t>Sample X86</t>
        </is>
      </c>
      <c r="E4119" t="n">
        <v>42</v>
      </c>
    </row>
    <row r="4120">
      <c r="A4120" t="inlineStr">
        <is>
          <t>Measurement4118</t>
        </is>
      </c>
      <c r="B4120" t="inlineStr">
        <is>
          <t>Sample43</t>
        </is>
      </c>
      <c r="C4120" t="inlineStr">
        <is>
          <t>Signal1</t>
        </is>
      </c>
      <c r="D4120" t="inlineStr">
        <is>
          <t>Sample X87</t>
        </is>
      </c>
      <c r="E4120" t="n">
        <v>35</v>
      </c>
    </row>
    <row r="4121">
      <c r="A4121" t="inlineStr">
        <is>
          <t>Measurement4119</t>
        </is>
      </c>
      <c r="B4121" t="inlineStr">
        <is>
          <t>Sample43</t>
        </is>
      </c>
      <c r="C4121" t="inlineStr">
        <is>
          <t>Signal1</t>
        </is>
      </c>
      <c r="D4121" t="inlineStr">
        <is>
          <t>Sample X88</t>
        </is>
      </c>
      <c r="E4121" t="n">
        <v>35</v>
      </c>
    </row>
    <row r="4122">
      <c r="A4122" t="inlineStr">
        <is>
          <t>Measurement4120</t>
        </is>
      </c>
      <c r="B4122" t="inlineStr">
        <is>
          <t>Sample43</t>
        </is>
      </c>
      <c r="C4122" t="inlineStr">
        <is>
          <t>Signal1</t>
        </is>
      </c>
      <c r="D4122" t="inlineStr">
        <is>
          <t>Sample X89</t>
        </is>
      </c>
      <c r="E4122" t="n">
        <v>34</v>
      </c>
    </row>
    <row r="4123">
      <c r="A4123" t="inlineStr">
        <is>
          <t>Measurement4121</t>
        </is>
      </c>
      <c r="B4123" t="inlineStr">
        <is>
          <t>Sample43</t>
        </is>
      </c>
      <c r="C4123" t="inlineStr">
        <is>
          <t>Signal1</t>
        </is>
      </c>
      <c r="D4123" t="inlineStr">
        <is>
          <t>Sample X90</t>
        </is>
      </c>
      <c r="E4123" t="n">
        <v>34</v>
      </c>
    </row>
    <row r="4124">
      <c r="A4124" t="inlineStr">
        <is>
          <t>Measurement4122</t>
        </is>
      </c>
      <c r="B4124" t="inlineStr">
        <is>
          <t>Sample43</t>
        </is>
      </c>
      <c r="C4124" t="inlineStr">
        <is>
          <t>Signal1</t>
        </is>
      </c>
      <c r="D4124" t="inlineStr">
        <is>
          <t>Sample X91</t>
        </is>
      </c>
      <c r="E4124" t="n">
        <v>37</v>
      </c>
    </row>
    <row r="4125">
      <c r="A4125" t="inlineStr">
        <is>
          <t>Measurement4123</t>
        </is>
      </c>
      <c r="B4125" t="inlineStr">
        <is>
          <t>Sample43</t>
        </is>
      </c>
      <c r="C4125" t="inlineStr">
        <is>
          <t>Signal1</t>
        </is>
      </c>
      <c r="D4125" t="inlineStr">
        <is>
          <t>Sample X92</t>
        </is>
      </c>
      <c r="E4125" t="n">
        <v>35</v>
      </c>
    </row>
    <row r="4126">
      <c r="A4126" t="inlineStr">
        <is>
          <t>Measurement4124</t>
        </is>
      </c>
      <c r="B4126" t="inlineStr">
        <is>
          <t>Sample43</t>
        </is>
      </c>
      <c r="C4126" t="inlineStr">
        <is>
          <t>Signal1</t>
        </is>
      </c>
      <c r="D4126" t="inlineStr">
        <is>
          <t>Sample X93</t>
        </is>
      </c>
      <c r="E4126" t="n">
        <v>36</v>
      </c>
    </row>
    <row r="4127">
      <c r="A4127" t="inlineStr">
        <is>
          <t>Measurement4125</t>
        </is>
      </c>
      <c r="B4127" t="inlineStr">
        <is>
          <t>Sample43</t>
        </is>
      </c>
      <c r="C4127" t="inlineStr">
        <is>
          <t>Signal1</t>
        </is>
      </c>
      <c r="D4127" t="inlineStr">
        <is>
          <t>Sample X94</t>
        </is>
      </c>
      <c r="E4127" t="n">
        <v>35</v>
      </c>
    </row>
    <row r="4128">
      <c r="A4128" t="inlineStr">
        <is>
          <t>Measurement4126</t>
        </is>
      </c>
      <c r="B4128" t="inlineStr">
        <is>
          <t>Sample43</t>
        </is>
      </c>
      <c r="C4128" t="inlineStr">
        <is>
          <t>Signal1</t>
        </is>
      </c>
      <c r="D4128" t="inlineStr">
        <is>
          <t>Sample X95</t>
        </is>
      </c>
      <c r="E4128" t="n">
        <v>33</v>
      </c>
    </row>
    <row r="4129">
      <c r="A4129" t="inlineStr">
        <is>
          <t>Measurement4127</t>
        </is>
      </c>
      <c r="B4129" t="inlineStr">
        <is>
          <t>Sample43</t>
        </is>
      </c>
      <c r="C4129" t="inlineStr">
        <is>
          <t>Signal1</t>
        </is>
      </c>
      <c r="D4129" t="inlineStr">
        <is>
          <t>Sample X96</t>
        </is>
      </c>
      <c r="E4129" t="n">
        <v>34</v>
      </c>
    </row>
    <row r="4130">
      <c r="A4130" t="inlineStr">
        <is>
          <t>Measurement4128</t>
        </is>
      </c>
      <c r="B4130" t="inlineStr">
        <is>
          <t>Sample44</t>
        </is>
      </c>
      <c r="C4130" t="inlineStr">
        <is>
          <t>Signal1</t>
        </is>
      </c>
      <c r="D4130" t="inlineStr">
        <is>
          <t>Sample X1</t>
        </is>
      </c>
      <c r="E4130" t="n">
        <v>35</v>
      </c>
    </row>
    <row r="4131">
      <c r="A4131" t="inlineStr">
        <is>
          <t>Measurement4129</t>
        </is>
      </c>
      <c r="B4131" t="inlineStr">
        <is>
          <t>Sample44</t>
        </is>
      </c>
      <c r="C4131" t="inlineStr">
        <is>
          <t>Signal1</t>
        </is>
      </c>
      <c r="D4131" t="inlineStr">
        <is>
          <t>Sample X2</t>
        </is>
      </c>
      <c r="E4131" t="n">
        <v>41</v>
      </c>
    </row>
    <row r="4132">
      <c r="A4132" t="inlineStr">
        <is>
          <t>Measurement4130</t>
        </is>
      </c>
      <c r="B4132" t="inlineStr">
        <is>
          <t>Sample44</t>
        </is>
      </c>
      <c r="C4132" t="inlineStr">
        <is>
          <t>Signal1</t>
        </is>
      </c>
      <c r="D4132" t="inlineStr">
        <is>
          <t>Sample X3</t>
        </is>
      </c>
      <c r="E4132" t="n">
        <v>89</v>
      </c>
    </row>
    <row r="4133">
      <c r="A4133" t="inlineStr">
        <is>
          <t>Measurement4131</t>
        </is>
      </c>
      <c r="B4133" t="inlineStr">
        <is>
          <t>Sample44</t>
        </is>
      </c>
      <c r="C4133" t="inlineStr">
        <is>
          <t>Signal1</t>
        </is>
      </c>
      <c r="D4133" t="inlineStr">
        <is>
          <t>Sample X4</t>
        </is>
      </c>
      <c r="E4133" t="n">
        <v>974</v>
      </c>
    </row>
    <row r="4134">
      <c r="A4134" t="inlineStr">
        <is>
          <t>Measurement4132</t>
        </is>
      </c>
      <c r="B4134" t="inlineStr">
        <is>
          <t>Sample44</t>
        </is>
      </c>
      <c r="C4134" t="inlineStr">
        <is>
          <t>Signal1</t>
        </is>
      </c>
      <c r="D4134" t="inlineStr">
        <is>
          <t>Sample X5</t>
        </is>
      </c>
      <c r="E4134" t="n">
        <v>75</v>
      </c>
    </row>
    <row r="4135">
      <c r="A4135" t="inlineStr">
        <is>
          <t>Measurement4133</t>
        </is>
      </c>
      <c r="B4135" t="inlineStr">
        <is>
          <t>Sample44</t>
        </is>
      </c>
      <c r="C4135" t="inlineStr">
        <is>
          <t>Signal1</t>
        </is>
      </c>
      <c r="D4135" t="inlineStr">
        <is>
          <t>Sample X6</t>
        </is>
      </c>
      <c r="E4135" t="n">
        <v>501</v>
      </c>
    </row>
    <row r="4136">
      <c r="A4136" t="inlineStr">
        <is>
          <t>Measurement4134</t>
        </is>
      </c>
      <c r="B4136" t="inlineStr">
        <is>
          <t>Sample44</t>
        </is>
      </c>
      <c r="C4136" t="inlineStr">
        <is>
          <t>Signal1</t>
        </is>
      </c>
      <c r="D4136" t="inlineStr">
        <is>
          <t>Sample X7</t>
        </is>
      </c>
      <c r="E4136" t="n">
        <v>506</v>
      </c>
    </row>
    <row r="4137">
      <c r="A4137" t="inlineStr">
        <is>
          <t>Measurement4135</t>
        </is>
      </c>
      <c r="B4137" t="inlineStr">
        <is>
          <t>Sample44</t>
        </is>
      </c>
      <c r="C4137" t="inlineStr">
        <is>
          <t>Signal1</t>
        </is>
      </c>
      <c r="D4137" t="inlineStr">
        <is>
          <t>Sample X8</t>
        </is>
      </c>
      <c r="E4137" t="n">
        <v>207</v>
      </c>
    </row>
    <row r="4138">
      <c r="A4138" t="inlineStr">
        <is>
          <t>Measurement4136</t>
        </is>
      </c>
      <c r="B4138" t="inlineStr">
        <is>
          <t>Sample44</t>
        </is>
      </c>
      <c r="C4138" t="inlineStr">
        <is>
          <t>Signal1</t>
        </is>
      </c>
      <c r="D4138" t="inlineStr">
        <is>
          <t>Sample X9</t>
        </is>
      </c>
      <c r="E4138" t="n">
        <v>369</v>
      </c>
    </row>
    <row r="4139">
      <c r="A4139" t="inlineStr">
        <is>
          <t>Measurement4137</t>
        </is>
      </c>
      <c r="B4139" t="inlineStr">
        <is>
          <t>Sample44</t>
        </is>
      </c>
      <c r="C4139" t="inlineStr">
        <is>
          <t>Signal1</t>
        </is>
      </c>
      <c r="D4139" t="inlineStr">
        <is>
          <t>Sample X10</t>
        </is>
      </c>
      <c r="E4139" t="n">
        <v>883</v>
      </c>
    </row>
    <row r="4140">
      <c r="A4140" t="inlineStr">
        <is>
          <t>Measurement4138</t>
        </is>
      </c>
      <c r="B4140" t="inlineStr">
        <is>
          <t>Sample44</t>
        </is>
      </c>
      <c r="C4140" t="inlineStr">
        <is>
          <t>Signal1</t>
        </is>
      </c>
      <c r="D4140" t="inlineStr">
        <is>
          <t>Sample X11</t>
        </is>
      </c>
      <c r="E4140" t="n">
        <v>922</v>
      </c>
    </row>
    <row r="4141">
      <c r="A4141" t="inlineStr">
        <is>
          <t>Measurement4139</t>
        </is>
      </c>
      <c r="B4141" t="inlineStr">
        <is>
          <t>Sample44</t>
        </is>
      </c>
      <c r="C4141" t="inlineStr">
        <is>
          <t>Signal1</t>
        </is>
      </c>
      <c r="D4141" t="inlineStr">
        <is>
          <t>Sample X12</t>
        </is>
      </c>
      <c r="E4141" t="n">
        <v>32</v>
      </c>
    </row>
    <row r="4142">
      <c r="A4142" t="inlineStr">
        <is>
          <t>Measurement4140</t>
        </is>
      </c>
      <c r="B4142" t="inlineStr">
        <is>
          <t>Sample44</t>
        </is>
      </c>
      <c r="C4142" t="inlineStr">
        <is>
          <t>Signal1</t>
        </is>
      </c>
      <c r="D4142" t="inlineStr">
        <is>
          <t>Sample X13</t>
        </is>
      </c>
      <c r="E4142" t="n">
        <v>34</v>
      </c>
    </row>
    <row r="4143">
      <c r="A4143" t="inlineStr">
        <is>
          <t>Measurement4141</t>
        </is>
      </c>
      <c r="B4143" t="inlineStr">
        <is>
          <t>Sample44</t>
        </is>
      </c>
      <c r="C4143" t="inlineStr">
        <is>
          <t>Signal1</t>
        </is>
      </c>
      <c r="D4143" t="inlineStr">
        <is>
          <t>Sample X14</t>
        </is>
      </c>
      <c r="E4143" t="n">
        <v>42</v>
      </c>
    </row>
    <row r="4144">
      <c r="A4144" t="inlineStr">
        <is>
          <t>Measurement4142</t>
        </is>
      </c>
      <c r="B4144" t="inlineStr">
        <is>
          <t>Sample44</t>
        </is>
      </c>
      <c r="C4144" t="inlineStr">
        <is>
          <t>Signal1</t>
        </is>
      </c>
      <c r="D4144" t="inlineStr">
        <is>
          <t>Sample X15</t>
        </is>
      </c>
      <c r="E4144" t="n">
        <v>87</v>
      </c>
    </row>
    <row r="4145">
      <c r="A4145" t="inlineStr">
        <is>
          <t>Measurement4143</t>
        </is>
      </c>
      <c r="B4145" t="inlineStr">
        <is>
          <t>Sample44</t>
        </is>
      </c>
      <c r="C4145" t="inlineStr">
        <is>
          <t>Signal1</t>
        </is>
      </c>
      <c r="D4145" t="inlineStr">
        <is>
          <t>Sample X16</t>
        </is>
      </c>
      <c r="E4145" t="n">
        <v>997</v>
      </c>
    </row>
    <row r="4146">
      <c r="A4146" t="inlineStr">
        <is>
          <t>Measurement4144</t>
        </is>
      </c>
      <c r="B4146" t="inlineStr">
        <is>
          <t>Sample44</t>
        </is>
      </c>
      <c r="C4146" t="inlineStr">
        <is>
          <t>Signal1</t>
        </is>
      </c>
      <c r="D4146" t="inlineStr">
        <is>
          <t>Sample X17</t>
        </is>
      </c>
      <c r="E4146" t="n">
        <v>75</v>
      </c>
    </row>
    <row r="4147">
      <c r="A4147" t="inlineStr">
        <is>
          <t>Measurement4145</t>
        </is>
      </c>
      <c r="B4147" t="inlineStr">
        <is>
          <t>Sample44</t>
        </is>
      </c>
      <c r="C4147" t="inlineStr">
        <is>
          <t>Signal1</t>
        </is>
      </c>
      <c r="D4147" t="inlineStr">
        <is>
          <t>Sample X18</t>
        </is>
      </c>
      <c r="E4147" t="n">
        <v>502</v>
      </c>
    </row>
    <row r="4148">
      <c r="A4148" t="inlineStr">
        <is>
          <t>Measurement4146</t>
        </is>
      </c>
      <c r="B4148" t="inlineStr">
        <is>
          <t>Sample44</t>
        </is>
      </c>
      <c r="C4148" t="inlineStr">
        <is>
          <t>Signal1</t>
        </is>
      </c>
      <c r="D4148" t="inlineStr">
        <is>
          <t>Sample X19</t>
        </is>
      </c>
      <c r="E4148" t="n">
        <v>497</v>
      </c>
    </row>
    <row r="4149">
      <c r="A4149" t="inlineStr">
        <is>
          <t>Measurement4147</t>
        </is>
      </c>
      <c r="B4149" t="inlineStr">
        <is>
          <t>Sample44</t>
        </is>
      </c>
      <c r="C4149" t="inlineStr">
        <is>
          <t>Signal1</t>
        </is>
      </c>
      <c r="D4149" t="inlineStr">
        <is>
          <t>Sample X20</t>
        </is>
      </c>
      <c r="E4149" t="n">
        <v>210</v>
      </c>
    </row>
    <row r="4150">
      <c r="A4150" t="inlineStr">
        <is>
          <t>Measurement4148</t>
        </is>
      </c>
      <c r="B4150" t="inlineStr">
        <is>
          <t>Sample44</t>
        </is>
      </c>
      <c r="C4150" t="inlineStr">
        <is>
          <t>Signal1</t>
        </is>
      </c>
      <c r="D4150" t="inlineStr">
        <is>
          <t>Sample X21</t>
        </is>
      </c>
      <c r="E4150" t="n">
        <v>373</v>
      </c>
    </row>
    <row r="4151">
      <c r="A4151" t="inlineStr">
        <is>
          <t>Measurement4149</t>
        </is>
      </c>
      <c r="B4151" t="inlineStr">
        <is>
          <t>Sample44</t>
        </is>
      </c>
      <c r="C4151" t="inlineStr">
        <is>
          <t>Signal1</t>
        </is>
      </c>
      <c r="D4151" t="inlineStr">
        <is>
          <t>Sample X22</t>
        </is>
      </c>
      <c r="E4151" t="n">
        <v>890</v>
      </c>
    </row>
    <row r="4152">
      <c r="A4152" t="inlineStr">
        <is>
          <t>Measurement4150</t>
        </is>
      </c>
      <c r="B4152" t="inlineStr">
        <is>
          <t>Sample44</t>
        </is>
      </c>
      <c r="C4152" t="inlineStr">
        <is>
          <t>Signal1</t>
        </is>
      </c>
      <c r="D4152" t="inlineStr">
        <is>
          <t>Sample X23</t>
        </is>
      </c>
      <c r="E4152" t="n">
        <v>885</v>
      </c>
    </row>
    <row r="4153">
      <c r="A4153" t="inlineStr">
        <is>
          <t>Measurement4151</t>
        </is>
      </c>
      <c r="B4153" t="inlineStr">
        <is>
          <t>Sample44</t>
        </is>
      </c>
      <c r="C4153" t="inlineStr">
        <is>
          <t>Signal1</t>
        </is>
      </c>
      <c r="D4153" t="inlineStr">
        <is>
          <t>Sample X24</t>
        </is>
      </c>
      <c r="E4153" t="n">
        <v>33</v>
      </c>
    </row>
    <row r="4154">
      <c r="A4154" t="inlineStr">
        <is>
          <t>Measurement4152</t>
        </is>
      </c>
      <c r="B4154" t="inlineStr">
        <is>
          <t>Sample44</t>
        </is>
      </c>
      <c r="C4154" t="inlineStr">
        <is>
          <t>Signal1</t>
        </is>
      </c>
      <c r="D4154" t="inlineStr">
        <is>
          <t>Sample X25</t>
        </is>
      </c>
      <c r="E4154" t="n">
        <v>32</v>
      </c>
    </row>
    <row r="4155">
      <c r="A4155" t="inlineStr">
        <is>
          <t>Measurement4153</t>
        </is>
      </c>
      <c r="B4155" t="inlineStr">
        <is>
          <t>Sample44</t>
        </is>
      </c>
      <c r="C4155" t="inlineStr">
        <is>
          <t>Signal1</t>
        </is>
      </c>
      <c r="D4155" t="inlineStr">
        <is>
          <t>Sample X26</t>
        </is>
      </c>
      <c r="E4155" t="n">
        <v>43</v>
      </c>
    </row>
    <row r="4156">
      <c r="A4156" t="inlineStr">
        <is>
          <t>Measurement4154</t>
        </is>
      </c>
      <c r="B4156" t="inlineStr">
        <is>
          <t>Sample44</t>
        </is>
      </c>
      <c r="C4156" t="inlineStr">
        <is>
          <t>Signal1</t>
        </is>
      </c>
      <c r="D4156" t="inlineStr">
        <is>
          <t>Sample X27</t>
        </is>
      </c>
      <c r="E4156" t="n">
        <v>87</v>
      </c>
    </row>
    <row r="4157">
      <c r="A4157" t="inlineStr">
        <is>
          <t>Measurement4155</t>
        </is>
      </c>
      <c r="B4157" t="inlineStr">
        <is>
          <t>Sample44</t>
        </is>
      </c>
      <c r="C4157" t="inlineStr">
        <is>
          <t>Signal1</t>
        </is>
      </c>
      <c r="D4157" t="inlineStr">
        <is>
          <t>Sample X28</t>
        </is>
      </c>
      <c r="E4157" t="n">
        <v>1019</v>
      </c>
    </row>
    <row r="4158">
      <c r="A4158" t="inlineStr">
        <is>
          <t>Measurement4156</t>
        </is>
      </c>
      <c r="B4158" t="inlineStr">
        <is>
          <t>Sample44</t>
        </is>
      </c>
      <c r="C4158" t="inlineStr">
        <is>
          <t>Signal1</t>
        </is>
      </c>
      <c r="D4158" t="inlineStr">
        <is>
          <t>Sample X29</t>
        </is>
      </c>
      <c r="E4158" t="n">
        <v>75</v>
      </c>
    </row>
    <row r="4159">
      <c r="A4159" t="inlineStr">
        <is>
          <t>Measurement4157</t>
        </is>
      </c>
      <c r="B4159" t="inlineStr">
        <is>
          <t>Sample44</t>
        </is>
      </c>
      <c r="C4159" t="inlineStr">
        <is>
          <t>Signal1</t>
        </is>
      </c>
      <c r="D4159" t="inlineStr">
        <is>
          <t>Sample X30</t>
        </is>
      </c>
      <c r="E4159" t="n">
        <v>507</v>
      </c>
    </row>
    <row r="4160">
      <c r="A4160" t="inlineStr">
        <is>
          <t>Measurement4158</t>
        </is>
      </c>
      <c r="B4160" t="inlineStr">
        <is>
          <t>Sample44</t>
        </is>
      </c>
      <c r="C4160" t="inlineStr">
        <is>
          <t>Signal1</t>
        </is>
      </c>
      <c r="D4160" t="inlineStr">
        <is>
          <t>Sample X31</t>
        </is>
      </c>
      <c r="E4160" t="n">
        <v>515</v>
      </c>
    </row>
    <row r="4161">
      <c r="A4161" t="inlineStr">
        <is>
          <t>Measurement4159</t>
        </is>
      </c>
      <c r="B4161" t="inlineStr">
        <is>
          <t>Sample44</t>
        </is>
      </c>
      <c r="C4161" t="inlineStr">
        <is>
          <t>Signal1</t>
        </is>
      </c>
      <c r="D4161" t="inlineStr">
        <is>
          <t>Sample X32</t>
        </is>
      </c>
      <c r="E4161" t="n">
        <v>212</v>
      </c>
    </row>
    <row r="4162">
      <c r="A4162" t="inlineStr">
        <is>
          <t>Measurement4160</t>
        </is>
      </c>
      <c r="B4162" t="inlineStr">
        <is>
          <t>Sample44</t>
        </is>
      </c>
      <c r="C4162" t="inlineStr">
        <is>
          <t>Signal1</t>
        </is>
      </c>
      <c r="D4162" t="inlineStr">
        <is>
          <t>Sample X33</t>
        </is>
      </c>
      <c r="E4162" t="n">
        <v>371</v>
      </c>
    </row>
    <row r="4163">
      <c r="A4163" t="inlineStr">
        <is>
          <t>Measurement4161</t>
        </is>
      </c>
      <c r="B4163" t="inlineStr">
        <is>
          <t>Sample44</t>
        </is>
      </c>
      <c r="C4163" t="inlineStr">
        <is>
          <t>Signal1</t>
        </is>
      </c>
      <c r="D4163" t="inlineStr">
        <is>
          <t>Sample X34</t>
        </is>
      </c>
      <c r="E4163" t="n">
        <v>913</v>
      </c>
    </row>
    <row r="4164">
      <c r="A4164" t="inlineStr">
        <is>
          <t>Measurement4162</t>
        </is>
      </c>
      <c r="B4164" t="inlineStr">
        <is>
          <t>Sample44</t>
        </is>
      </c>
      <c r="C4164" t="inlineStr">
        <is>
          <t>Signal1</t>
        </is>
      </c>
      <c r="D4164" t="inlineStr">
        <is>
          <t>Sample X35</t>
        </is>
      </c>
      <c r="E4164" t="n">
        <v>886</v>
      </c>
    </row>
    <row r="4165">
      <c r="A4165" t="inlineStr">
        <is>
          <t>Measurement4163</t>
        </is>
      </c>
      <c r="B4165" t="inlineStr">
        <is>
          <t>Sample44</t>
        </is>
      </c>
      <c r="C4165" t="inlineStr">
        <is>
          <t>Signal1</t>
        </is>
      </c>
      <c r="D4165" t="inlineStr">
        <is>
          <t>Sample X36</t>
        </is>
      </c>
      <c r="E4165" t="n">
        <v>33</v>
      </c>
    </row>
    <row r="4166">
      <c r="A4166" t="inlineStr">
        <is>
          <t>Measurement4164</t>
        </is>
      </c>
      <c r="B4166" t="inlineStr">
        <is>
          <t>Sample44</t>
        </is>
      </c>
      <c r="C4166" t="inlineStr">
        <is>
          <t>Signal1</t>
        </is>
      </c>
      <c r="D4166" t="inlineStr">
        <is>
          <t>Sample X37</t>
        </is>
      </c>
      <c r="E4166" t="n">
        <v>33</v>
      </c>
    </row>
    <row r="4167">
      <c r="A4167" t="inlineStr">
        <is>
          <t>Measurement4165</t>
        </is>
      </c>
      <c r="B4167" t="inlineStr">
        <is>
          <t>Sample44</t>
        </is>
      </c>
      <c r="C4167" t="inlineStr">
        <is>
          <t>Signal1</t>
        </is>
      </c>
      <c r="D4167" t="inlineStr">
        <is>
          <t>Sample X38</t>
        </is>
      </c>
      <c r="E4167" t="n">
        <v>44</v>
      </c>
    </row>
    <row r="4168">
      <c r="A4168" t="inlineStr">
        <is>
          <t>Measurement4166</t>
        </is>
      </c>
      <c r="B4168" t="inlineStr">
        <is>
          <t>Sample44</t>
        </is>
      </c>
      <c r="C4168" t="inlineStr">
        <is>
          <t>Signal1</t>
        </is>
      </c>
      <c r="D4168" t="inlineStr">
        <is>
          <t>Sample X39</t>
        </is>
      </c>
      <c r="E4168" t="n">
        <v>90</v>
      </c>
    </row>
    <row r="4169">
      <c r="A4169" t="inlineStr">
        <is>
          <t>Measurement4167</t>
        </is>
      </c>
      <c r="B4169" t="inlineStr">
        <is>
          <t>Sample44</t>
        </is>
      </c>
      <c r="C4169" t="inlineStr">
        <is>
          <t>Signal1</t>
        </is>
      </c>
      <c r="D4169" t="inlineStr">
        <is>
          <t>Sample X40</t>
        </is>
      </c>
      <c r="E4169" t="n">
        <v>1018</v>
      </c>
    </row>
    <row r="4170">
      <c r="A4170" t="inlineStr">
        <is>
          <t>Measurement4168</t>
        </is>
      </c>
      <c r="B4170" t="inlineStr">
        <is>
          <t>Sample44</t>
        </is>
      </c>
      <c r="C4170" t="inlineStr">
        <is>
          <t>Signal1</t>
        </is>
      </c>
      <c r="D4170" t="inlineStr">
        <is>
          <t>Sample X41</t>
        </is>
      </c>
      <c r="E4170" t="n">
        <v>76</v>
      </c>
    </row>
    <row r="4171">
      <c r="A4171" t="inlineStr">
        <is>
          <t>Measurement4169</t>
        </is>
      </c>
      <c r="B4171" t="inlineStr">
        <is>
          <t>Sample44</t>
        </is>
      </c>
      <c r="C4171" t="inlineStr">
        <is>
          <t>Signal1</t>
        </is>
      </c>
      <c r="D4171" t="inlineStr">
        <is>
          <t>Sample X42</t>
        </is>
      </c>
      <c r="E4171" t="n">
        <v>503</v>
      </c>
    </row>
    <row r="4172">
      <c r="A4172" t="inlineStr">
        <is>
          <t>Measurement4170</t>
        </is>
      </c>
      <c r="B4172" t="inlineStr">
        <is>
          <t>Sample44</t>
        </is>
      </c>
      <c r="C4172" t="inlineStr">
        <is>
          <t>Signal1</t>
        </is>
      </c>
      <c r="D4172" t="inlineStr">
        <is>
          <t>Sample X43</t>
        </is>
      </c>
      <c r="E4172" t="n">
        <v>497</v>
      </c>
    </row>
    <row r="4173">
      <c r="A4173" t="inlineStr">
        <is>
          <t>Measurement4171</t>
        </is>
      </c>
      <c r="B4173" t="inlineStr">
        <is>
          <t>Sample44</t>
        </is>
      </c>
      <c r="C4173" t="inlineStr">
        <is>
          <t>Signal1</t>
        </is>
      </c>
      <c r="D4173" t="inlineStr">
        <is>
          <t>Sample X44</t>
        </is>
      </c>
      <c r="E4173" t="n">
        <v>211</v>
      </c>
    </row>
    <row r="4174">
      <c r="A4174" t="inlineStr">
        <is>
          <t>Measurement4172</t>
        </is>
      </c>
      <c r="B4174" t="inlineStr">
        <is>
          <t>Sample44</t>
        </is>
      </c>
      <c r="C4174" t="inlineStr">
        <is>
          <t>Signal1</t>
        </is>
      </c>
      <c r="D4174" t="inlineStr">
        <is>
          <t>Sample X45</t>
        </is>
      </c>
      <c r="E4174" t="n">
        <v>368</v>
      </c>
    </row>
    <row r="4175">
      <c r="A4175" t="inlineStr">
        <is>
          <t>Measurement4173</t>
        </is>
      </c>
      <c r="B4175" t="inlineStr">
        <is>
          <t>Sample44</t>
        </is>
      </c>
      <c r="C4175" t="inlineStr">
        <is>
          <t>Signal1</t>
        </is>
      </c>
      <c r="D4175" t="inlineStr">
        <is>
          <t>Sample X46</t>
        </is>
      </c>
      <c r="E4175" t="n">
        <v>892</v>
      </c>
    </row>
    <row r="4176">
      <c r="A4176" t="inlineStr">
        <is>
          <t>Measurement4174</t>
        </is>
      </c>
      <c r="B4176" t="inlineStr">
        <is>
          <t>Sample44</t>
        </is>
      </c>
      <c r="C4176" t="inlineStr">
        <is>
          <t>Signal1</t>
        </is>
      </c>
      <c r="D4176" t="inlineStr">
        <is>
          <t>Sample X47</t>
        </is>
      </c>
      <c r="E4176" t="n">
        <v>891</v>
      </c>
    </row>
    <row r="4177">
      <c r="A4177" t="inlineStr">
        <is>
          <t>Measurement4175</t>
        </is>
      </c>
      <c r="B4177" t="inlineStr">
        <is>
          <t>Sample44</t>
        </is>
      </c>
      <c r="C4177" t="inlineStr">
        <is>
          <t>Signal1</t>
        </is>
      </c>
      <c r="D4177" t="inlineStr">
        <is>
          <t>Sample X48</t>
        </is>
      </c>
      <c r="E4177" t="n">
        <v>34</v>
      </c>
    </row>
    <row r="4178">
      <c r="A4178" t="inlineStr">
        <is>
          <t>Measurement4176</t>
        </is>
      </c>
      <c r="B4178" t="inlineStr">
        <is>
          <t>Sample44</t>
        </is>
      </c>
      <c r="C4178" t="inlineStr">
        <is>
          <t>Signal1</t>
        </is>
      </c>
      <c r="D4178" t="inlineStr">
        <is>
          <t>Sample X49</t>
        </is>
      </c>
      <c r="E4178" t="n">
        <v>35</v>
      </c>
    </row>
    <row r="4179">
      <c r="A4179" t="inlineStr">
        <is>
          <t>Measurement4177</t>
        </is>
      </c>
      <c r="B4179" t="inlineStr">
        <is>
          <t>Sample44</t>
        </is>
      </c>
      <c r="C4179" t="inlineStr">
        <is>
          <t>Signal1</t>
        </is>
      </c>
      <c r="D4179" t="inlineStr">
        <is>
          <t>Sample X50</t>
        </is>
      </c>
      <c r="E4179" t="n">
        <v>44</v>
      </c>
    </row>
    <row r="4180">
      <c r="A4180" t="inlineStr">
        <is>
          <t>Measurement4178</t>
        </is>
      </c>
      <c r="B4180" t="inlineStr">
        <is>
          <t>Sample44</t>
        </is>
      </c>
      <c r="C4180" t="inlineStr">
        <is>
          <t>Signal1</t>
        </is>
      </c>
      <c r="D4180" t="inlineStr">
        <is>
          <t>Sample X51</t>
        </is>
      </c>
      <c r="E4180" t="n">
        <v>80</v>
      </c>
    </row>
    <row r="4181">
      <c r="A4181" t="inlineStr">
        <is>
          <t>Measurement4179</t>
        </is>
      </c>
      <c r="B4181" t="inlineStr">
        <is>
          <t>Sample44</t>
        </is>
      </c>
      <c r="C4181" t="inlineStr">
        <is>
          <t>Signal1</t>
        </is>
      </c>
      <c r="D4181" t="inlineStr">
        <is>
          <t>Sample X52</t>
        </is>
      </c>
      <c r="E4181" t="n">
        <v>840</v>
      </c>
    </row>
    <row r="4182">
      <c r="A4182" t="inlineStr">
        <is>
          <t>Measurement4180</t>
        </is>
      </c>
      <c r="B4182" t="inlineStr">
        <is>
          <t>Sample44</t>
        </is>
      </c>
      <c r="C4182" t="inlineStr">
        <is>
          <t>Signal1</t>
        </is>
      </c>
      <c r="D4182" t="inlineStr">
        <is>
          <t>Sample X53</t>
        </is>
      </c>
      <c r="E4182" t="n">
        <v>67</v>
      </c>
    </row>
    <row r="4183">
      <c r="A4183" t="inlineStr">
        <is>
          <t>Measurement4181</t>
        </is>
      </c>
      <c r="B4183" t="inlineStr">
        <is>
          <t>Sample44</t>
        </is>
      </c>
      <c r="C4183" t="inlineStr">
        <is>
          <t>Signal1</t>
        </is>
      </c>
      <c r="D4183" t="inlineStr">
        <is>
          <t>Sample X54</t>
        </is>
      </c>
      <c r="E4183" t="n">
        <v>384</v>
      </c>
    </row>
    <row r="4184">
      <c r="A4184" t="inlineStr">
        <is>
          <t>Measurement4182</t>
        </is>
      </c>
      <c r="B4184" t="inlineStr">
        <is>
          <t>Sample44</t>
        </is>
      </c>
      <c r="C4184" t="inlineStr">
        <is>
          <t>Signal1</t>
        </is>
      </c>
      <c r="D4184" t="inlineStr">
        <is>
          <t>Sample X55</t>
        </is>
      </c>
      <c r="E4184" t="n">
        <v>415</v>
      </c>
    </row>
    <row r="4185">
      <c r="A4185" t="inlineStr">
        <is>
          <t>Measurement4183</t>
        </is>
      </c>
      <c r="B4185" t="inlineStr">
        <is>
          <t>Sample44</t>
        </is>
      </c>
      <c r="C4185" t="inlineStr">
        <is>
          <t>Signal1</t>
        </is>
      </c>
      <c r="D4185" t="inlineStr">
        <is>
          <t>Sample X56</t>
        </is>
      </c>
      <c r="E4185" t="n">
        <v>176</v>
      </c>
    </row>
    <row r="4186">
      <c r="A4186" t="inlineStr">
        <is>
          <t>Measurement4184</t>
        </is>
      </c>
      <c r="B4186" t="inlineStr">
        <is>
          <t>Sample44</t>
        </is>
      </c>
      <c r="C4186" t="inlineStr">
        <is>
          <t>Signal1</t>
        </is>
      </c>
      <c r="D4186" t="inlineStr">
        <is>
          <t>Sample X57</t>
        </is>
      </c>
      <c r="E4186" t="n">
        <v>308</v>
      </c>
    </row>
    <row r="4187">
      <c r="A4187" t="inlineStr">
        <is>
          <t>Measurement4185</t>
        </is>
      </c>
      <c r="B4187" t="inlineStr">
        <is>
          <t>Sample44</t>
        </is>
      </c>
      <c r="C4187" t="inlineStr">
        <is>
          <t>Signal1</t>
        </is>
      </c>
      <c r="D4187" t="inlineStr">
        <is>
          <t>Sample X58</t>
        </is>
      </c>
      <c r="E4187" t="n">
        <v>663</v>
      </c>
    </row>
    <row r="4188">
      <c r="A4188" t="inlineStr">
        <is>
          <t>Measurement4186</t>
        </is>
      </c>
      <c r="B4188" t="inlineStr">
        <is>
          <t>Sample44</t>
        </is>
      </c>
      <c r="C4188" t="inlineStr">
        <is>
          <t>Signal1</t>
        </is>
      </c>
      <c r="D4188" t="inlineStr">
        <is>
          <t>Sample X59</t>
        </is>
      </c>
      <c r="E4188" t="n">
        <v>731</v>
      </c>
    </row>
    <row r="4189">
      <c r="A4189" t="inlineStr">
        <is>
          <t>Measurement4187</t>
        </is>
      </c>
      <c r="B4189" t="inlineStr">
        <is>
          <t>Sample44</t>
        </is>
      </c>
      <c r="C4189" t="inlineStr">
        <is>
          <t>Signal1</t>
        </is>
      </c>
      <c r="D4189" t="inlineStr">
        <is>
          <t>Sample X60</t>
        </is>
      </c>
      <c r="E4189" t="n">
        <v>33</v>
      </c>
    </row>
    <row r="4190">
      <c r="A4190" t="inlineStr">
        <is>
          <t>Measurement4188</t>
        </is>
      </c>
      <c r="B4190" t="inlineStr">
        <is>
          <t>Sample44</t>
        </is>
      </c>
      <c r="C4190" t="inlineStr">
        <is>
          <t>Signal1</t>
        </is>
      </c>
      <c r="D4190" t="inlineStr">
        <is>
          <t>Sample X61</t>
        </is>
      </c>
      <c r="E4190" t="n">
        <v>34</v>
      </c>
    </row>
    <row r="4191">
      <c r="A4191" t="inlineStr">
        <is>
          <t>Measurement4189</t>
        </is>
      </c>
      <c r="B4191" t="inlineStr">
        <is>
          <t>Sample44</t>
        </is>
      </c>
      <c r="C4191" t="inlineStr">
        <is>
          <t>Signal1</t>
        </is>
      </c>
      <c r="D4191" t="inlineStr">
        <is>
          <t>Sample X62</t>
        </is>
      </c>
      <c r="E4191" t="n">
        <v>43</v>
      </c>
    </row>
    <row r="4192">
      <c r="A4192" t="inlineStr">
        <is>
          <t>Measurement4190</t>
        </is>
      </c>
      <c r="B4192" t="inlineStr">
        <is>
          <t>Sample44</t>
        </is>
      </c>
      <c r="C4192" t="inlineStr">
        <is>
          <t>Signal1</t>
        </is>
      </c>
      <c r="D4192" t="inlineStr">
        <is>
          <t>Sample X63</t>
        </is>
      </c>
      <c r="E4192" t="n">
        <v>34</v>
      </c>
    </row>
    <row r="4193">
      <c r="A4193" t="inlineStr">
        <is>
          <t>Measurement4191</t>
        </is>
      </c>
      <c r="B4193" t="inlineStr">
        <is>
          <t>Sample44</t>
        </is>
      </c>
      <c r="C4193" t="inlineStr">
        <is>
          <t>Signal1</t>
        </is>
      </c>
      <c r="D4193" t="inlineStr">
        <is>
          <t>Sample X64</t>
        </is>
      </c>
      <c r="E4193" t="n">
        <v>35</v>
      </c>
    </row>
    <row r="4194">
      <c r="A4194" t="inlineStr">
        <is>
          <t>Measurement4192</t>
        </is>
      </c>
      <c r="B4194" t="inlineStr">
        <is>
          <t>Sample44</t>
        </is>
      </c>
      <c r="C4194" t="inlineStr">
        <is>
          <t>Signal1</t>
        </is>
      </c>
      <c r="D4194" t="inlineStr">
        <is>
          <t>Sample X65</t>
        </is>
      </c>
      <c r="E4194" t="n">
        <v>35</v>
      </c>
    </row>
    <row r="4195">
      <c r="A4195" t="inlineStr">
        <is>
          <t>Measurement4193</t>
        </is>
      </c>
      <c r="B4195" t="inlineStr">
        <is>
          <t>Sample44</t>
        </is>
      </c>
      <c r="C4195" t="inlineStr">
        <is>
          <t>Signal1</t>
        </is>
      </c>
      <c r="D4195" t="inlineStr">
        <is>
          <t>Sample X66</t>
        </is>
      </c>
      <c r="E4195" t="n">
        <v>33</v>
      </c>
    </row>
    <row r="4196">
      <c r="A4196" t="inlineStr">
        <is>
          <t>Measurement4194</t>
        </is>
      </c>
      <c r="B4196" t="inlineStr">
        <is>
          <t>Sample44</t>
        </is>
      </c>
      <c r="C4196" t="inlineStr">
        <is>
          <t>Signal1</t>
        </is>
      </c>
      <c r="D4196" t="inlineStr">
        <is>
          <t>Sample X67</t>
        </is>
      </c>
      <c r="E4196" t="n">
        <v>34</v>
      </c>
    </row>
    <row r="4197">
      <c r="A4197" t="inlineStr">
        <is>
          <t>Measurement4195</t>
        </is>
      </c>
      <c r="B4197" t="inlineStr">
        <is>
          <t>Sample44</t>
        </is>
      </c>
      <c r="C4197" t="inlineStr">
        <is>
          <t>Signal1</t>
        </is>
      </c>
      <c r="D4197" t="inlineStr">
        <is>
          <t>Sample X68</t>
        </is>
      </c>
      <c r="E4197" t="n">
        <v>34</v>
      </c>
    </row>
    <row r="4198">
      <c r="A4198" t="inlineStr">
        <is>
          <t>Measurement4196</t>
        </is>
      </c>
      <c r="B4198" t="inlineStr">
        <is>
          <t>Sample44</t>
        </is>
      </c>
      <c r="C4198" t="inlineStr">
        <is>
          <t>Signal1</t>
        </is>
      </c>
      <c r="D4198" t="inlineStr">
        <is>
          <t>Sample X69</t>
        </is>
      </c>
      <c r="E4198" t="n">
        <v>33</v>
      </c>
    </row>
    <row r="4199">
      <c r="A4199" t="inlineStr">
        <is>
          <t>Measurement4197</t>
        </is>
      </c>
      <c r="B4199" t="inlineStr">
        <is>
          <t>Sample44</t>
        </is>
      </c>
      <c r="C4199" t="inlineStr">
        <is>
          <t>Signal1</t>
        </is>
      </c>
      <c r="D4199" t="inlineStr">
        <is>
          <t>Sample X70</t>
        </is>
      </c>
      <c r="E4199" t="n">
        <v>34</v>
      </c>
    </row>
    <row r="4200">
      <c r="A4200" t="inlineStr">
        <is>
          <t>Measurement4198</t>
        </is>
      </c>
      <c r="B4200" t="inlineStr">
        <is>
          <t>Sample44</t>
        </is>
      </c>
      <c r="C4200" t="inlineStr">
        <is>
          <t>Signal1</t>
        </is>
      </c>
      <c r="D4200" t="inlineStr">
        <is>
          <t>Sample X71</t>
        </is>
      </c>
      <c r="E4200" t="n">
        <v>34</v>
      </c>
    </row>
    <row r="4201">
      <c r="A4201" t="inlineStr">
        <is>
          <t>Measurement4199</t>
        </is>
      </c>
      <c r="B4201" t="inlineStr">
        <is>
          <t>Sample44</t>
        </is>
      </c>
      <c r="C4201" t="inlineStr">
        <is>
          <t>Signal1</t>
        </is>
      </c>
      <c r="D4201" t="inlineStr">
        <is>
          <t>Sample X72</t>
        </is>
      </c>
      <c r="E4201" t="n">
        <v>33</v>
      </c>
    </row>
    <row r="4202">
      <c r="A4202" t="inlineStr">
        <is>
          <t>Measurement4200</t>
        </is>
      </c>
      <c r="B4202" t="inlineStr">
        <is>
          <t>Sample44</t>
        </is>
      </c>
      <c r="C4202" t="inlineStr">
        <is>
          <t>Signal1</t>
        </is>
      </c>
      <c r="D4202" t="inlineStr">
        <is>
          <t>Sample X73</t>
        </is>
      </c>
      <c r="E4202" t="n">
        <v>35</v>
      </c>
    </row>
    <row r="4203">
      <c r="A4203" t="inlineStr">
        <is>
          <t>Measurement4201</t>
        </is>
      </c>
      <c r="B4203" t="inlineStr">
        <is>
          <t>Sample44</t>
        </is>
      </c>
      <c r="C4203" t="inlineStr">
        <is>
          <t>Signal1</t>
        </is>
      </c>
      <c r="D4203" t="inlineStr">
        <is>
          <t>Sample X74</t>
        </is>
      </c>
      <c r="E4203" t="n">
        <v>45</v>
      </c>
    </row>
    <row r="4204">
      <c r="A4204" t="inlineStr">
        <is>
          <t>Measurement4202</t>
        </is>
      </c>
      <c r="B4204" t="inlineStr">
        <is>
          <t>Sample44</t>
        </is>
      </c>
      <c r="C4204" t="inlineStr">
        <is>
          <t>Signal1</t>
        </is>
      </c>
      <c r="D4204" t="inlineStr">
        <is>
          <t>Sample X75</t>
        </is>
      </c>
      <c r="E4204" t="n">
        <v>34</v>
      </c>
    </row>
    <row r="4205">
      <c r="A4205" t="inlineStr">
        <is>
          <t>Measurement4203</t>
        </is>
      </c>
      <c r="B4205" t="inlineStr">
        <is>
          <t>Sample44</t>
        </is>
      </c>
      <c r="C4205" t="inlineStr">
        <is>
          <t>Signal1</t>
        </is>
      </c>
      <c r="D4205" t="inlineStr">
        <is>
          <t>Sample X76</t>
        </is>
      </c>
      <c r="E4205" t="n">
        <v>35</v>
      </c>
    </row>
    <row r="4206">
      <c r="A4206" t="inlineStr">
        <is>
          <t>Measurement4204</t>
        </is>
      </c>
      <c r="B4206" t="inlineStr">
        <is>
          <t>Sample44</t>
        </is>
      </c>
      <c r="C4206" t="inlineStr">
        <is>
          <t>Signal1</t>
        </is>
      </c>
      <c r="D4206" t="inlineStr">
        <is>
          <t>Sample X77</t>
        </is>
      </c>
      <c r="E4206" t="n">
        <v>34</v>
      </c>
    </row>
    <row r="4207">
      <c r="A4207" t="inlineStr">
        <is>
          <t>Measurement4205</t>
        </is>
      </c>
      <c r="B4207" t="inlineStr">
        <is>
          <t>Sample44</t>
        </is>
      </c>
      <c r="C4207" t="inlineStr">
        <is>
          <t>Signal1</t>
        </is>
      </c>
      <c r="D4207" t="inlineStr">
        <is>
          <t>Sample X78</t>
        </is>
      </c>
      <c r="E4207" t="n">
        <v>33</v>
      </c>
    </row>
    <row r="4208">
      <c r="A4208" t="inlineStr">
        <is>
          <t>Measurement4206</t>
        </is>
      </c>
      <c r="B4208" t="inlineStr">
        <is>
          <t>Sample44</t>
        </is>
      </c>
      <c r="C4208" t="inlineStr">
        <is>
          <t>Signal1</t>
        </is>
      </c>
      <c r="D4208" t="inlineStr">
        <is>
          <t>Sample X79</t>
        </is>
      </c>
      <c r="E4208" t="n">
        <v>35</v>
      </c>
    </row>
    <row r="4209">
      <c r="A4209" t="inlineStr">
        <is>
          <t>Measurement4207</t>
        </is>
      </c>
      <c r="B4209" t="inlineStr">
        <is>
          <t>Sample44</t>
        </is>
      </c>
      <c r="C4209" t="inlineStr">
        <is>
          <t>Signal1</t>
        </is>
      </c>
      <c r="D4209" t="inlineStr">
        <is>
          <t>Sample X80</t>
        </is>
      </c>
      <c r="E4209" t="n">
        <v>34</v>
      </c>
    </row>
    <row r="4210">
      <c r="A4210" t="inlineStr">
        <is>
          <t>Measurement4208</t>
        </is>
      </c>
      <c r="B4210" t="inlineStr">
        <is>
          <t>Sample44</t>
        </is>
      </c>
      <c r="C4210" t="inlineStr">
        <is>
          <t>Signal1</t>
        </is>
      </c>
      <c r="D4210" t="inlineStr">
        <is>
          <t>Sample X81</t>
        </is>
      </c>
      <c r="E4210" t="n">
        <v>34</v>
      </c>
    </row>
    <row r="4211">
      <c r="A4211" t="inlineStr">
        <is>
          <t>Measurement4209</t>
        </is>
      </c>
      <c r="B4211" t="inlineStr">
        <is>
          <t>Sample44</t>
        </is>
      </c>
      <c r="C4211" t="inlineStr">
        <is>
          <t>Signal1</t>
        </is>
      </c>
      <c r="D4211" t="inlineStr">
        <is>
          <t>Sample X82</t>
        </is>
      </c>
      <c r="E4211" t="n">
        <v>34</v>
      </c>
    </row>
    <row r="4212">
      <c r="A4212" t="inlineStr">
        <is>
          <t>Measurement4210</t>
        </is>
      </c>
      <c r="B4212" t="inlineStr">
        <is>
          <t>Sample44</t>
        </is>
      </c>
      <c r="C4212" t="inlineStr">
        <is>
          <t>Signal1</t>
        </is>
      </c>
      <c r="D4212" t="inlineStr">
        <is>
          <t>Sample X83</t>
        </is>
      </c>
      <c r="E4212" t="n">
        <v>34</v>
      </c>
    </row>
    <row r="4213">
      <c r="A4213" t="inlineStr">
        <is>
          <t>Measurement4211</t>
        </is>
      </c>
      <c r="B4213" t="inlineStr">
        <is>
          <t>Sample44</t>
        </is>
      </c>
      <c r="C4213" t="inlineStr">
        <is>
          <t>Signal1</t>
        </is>
      </c>
      <c r="D4213" t="inlineStr">
        <is>
          <t>Sample X84</t>
        </is>
      </c>
      <c r="E4213" t="n">
        <v>33</v>
      </c>
    </row>
    <row r="4214">
      <c r="A4214" t="inlineStr">
        <is>
          <t>Measurement4212</t>
        </is>
      </c>
      <c r="B4214" t="inlineStr">
        <is>
          <t>Sample44</t>
        </is>
      </c>
      <c r="C4214" t="inlineStr">
        <is>
          <t>Signal1</t>
        </is>
      </c>
      <c r="D4214" t="inlineStr">
        <is>
          <t>Sample X85</t>
        </is>
      </c>
      <c r="E4214" t="n">
        <v>34</v>
      </c>
    </row>
    <row r="4215">
      <c r="A4215" t="inlineStr">
        <is>
          <t>Measurement4213</t>
        </is>
      </c>
      <c r="B4215" t="inlineStr">
        <is>
          <t>Sample44</t>
        </is>
      </c>
      <c r="C4215" t="inlineStr">
        <is>
          <t>Signal1</t>
        </is>
      </c>
      <c r="D4215" t="inlineStr">
        <is>
          <t>Sample X86</t>
        </is>
      </c>
      <c r="E4215" t="n">
        <v>42</v>
      </c>
    </row>
    <row r="4216">
      <c r="A4216" t="inlineStr">
        <is>
          <t>Measurement4214</t>
        </is>
      </c>
      <c r="B4216" t="inlineStr">
        <is>
          <t>Sample44</t>
        </is>
      </c>
      <c r="C4216" t="inlineStr">
        <is>
          <t>Signal1</t>
        </is>
      </c>
      <c r="D4216" t="inlineStr">
        <is>
          <t>Sample X87</t>
        </is>
      </c>
      <c r="E4216" t="n">
        <v>33</v>
      </c>
    </row>
    <row r="4217">
      <c r="A4217" t="inlineStr">
        <is>
          <t>Measurement4215</t>
        </is>
      </c>
      <c r="B4217" t="inlineStr">
        <is>
          <t>Sample44</t>
        </is>
      </c>
      <c r="C4217" t="inlineStr">
        <is>
          <t>Signal1</t>
        </is>
      </c>
      <c r="D4217" t="inlineStr">
        <is>
          <t>Sample X88</t>
        </is>
      </c>
      <c r="E4217" t="n">
        <v>35</v>
      </c>
    </row>
    <row r="4218">
      <c r="A4218" t="inlineStr">
        <is>
          <t>Measurement4216</t>
        </is>
      </c>
      <c r="B4218" t="inlineStr">
        <is>
          <t>Sample44</t>
        </is>
      </c>
      <c r="C4218" t="inlineStr">
        <is>
          <t>Signal1</t>
        </is>
      </c>
      <c r="D4218" t="inlineStr">
        <is>
          <t>Sample X89</t>
        </is>
      </c>
      <c r="E4218" t="n">
        <v>33</v>
      </c>
    </row>
    <row r="4219">
      <c r="A4219" t="inlineStr">
        <is>
          <t>Measurement4217</t>
        </is>
      </c>
      <c r="B4219" t="inlineStr">
        <is>
          <t>Sample44</t>
        </is>
      </c>
      <c r="C4219" t="inlineStr">
        <is>
          <t>Signal1</t>
        </is>
      </c>
      <c r="D4219" t="inlineStr">
        <is>
          <t>Sample X90</t>
        </is>
      </c>
      <c r="E4219" t="n">
        <v>34</v>
      </c>
    </row>
    <row r="4220">
      <c r="A4220" t="inlineStr">
        <is>
          <t>Measurement4218</t>
        </is>
      </c>
      <c r="B4220" t="inlineStr">
        <is>
          <t>Sample44</t>
        </is>
      </c>
      <c r="C4220" t="inlineStr">
        <is>
          <t>Signal1</t>
        </is>
      </c>
      <c r="D4220" t="inlineStr">
        <is>
          <t>Sample X91</t>
        </is>
      </c>
      <c r="E4220" t="n">
        <v>35</v>
      </c>
    </row>
    <row r="4221">
      <c r="A4221" t="inlineStr">
        <is>
          <t>Measurement4219</t>
        </is>
      </c>
      <c r="B4221" t="inlineStr">
        <is>
          <t>Sample44</t>
        </is>
      </c>
      <c r="C4221" t="inlineStr">
        <is>
          <t>Signal1</t>
        </is>
      </c>
      <c r="D4221" t="inlineStr">
        <is>
          <t>Sample X92</t>
        </is>
      </c>
      <c r="E4221" t="n">
        <v>35</v>
      </c>
    </row>
    <row r="4222">
      <c r="A4222" t="inlineStr">
        <is>
          <t>Measurement4220</t>
        </is>
      </c>
      <c r="B4222" t="inlineStr">
        <is>
          <t>Sample44</t>
        </is>
      </c>
      <c r="C4222" t="inlineStr">
        <is>
          <t>Signal1</t>
        </is>
      </c>
      <c r="D4222" t="inlineStr">
        <is>
          <t>Sample X93</t>
        </is>
      </c>
      <c r="E4222" t="n">
        <v>33</v>
      </c>
    </row>
    <row r="4223">
      <c r="A4223" t="inlineStr">
        <is>
          <t>Measurement4221</t>
        </is>
      </c>
      <c r="B4223" t="inlineStr">
        <is>
          <t>Sample44</t>
        </is>
      </c>
      <c r="C4223" t="inlineStr">
        <is>
          <t>Signal1</t>
        </is>
      </c>
      <c r="D4223" t="inlineStr">
        <is>
          <t>Sample X94</t>
        </is>
      </c>
      <c r="E4223" t="n">
        <v>34</v>
      </c>
    </row>
    <row r="4224">
      <c r="A4224" t="inlineStr">
        <is>
          <t>Measurement4222</t>
        </is>
      </c>
      <c r="B4224" t="inlineStr">
        <is>
          <t>Sample44</t>
        </is>
      </c>
      <c r="C4224" t="inlineStr">
        <is>
          <t>Signal1</t>
        </is>
      </c>
      <c r="D4224" t="inlineStr">
        <is>
          <t>Sample X95</t>
        </is>
      </c>
      <c r="E4224" t="n">
        <v>33</v>
      </c>
    </row>
    <row r="4225">
      <c r="A4225" t="inlineStr">
        <is>
          <t>Measurement4223</t>
        </is>
      </c>
      <c r="B4225" t="inlineStr">
        <is>
          <t>Sample44</t>
        </is>
      </c>
      <c r="C4225" t="inlineStr">
        <is>
          <t>Signal1</t>
        </is>
      </c>
      <c r="D4225" t="inlineStr">
        <is>
          <t>Sample X96</t>
        </is>
      </c>
      <c r="E4225" t="n">
        <v>33</v>
      </c>
    </row>
    <row r="4226">
      <c r="A4226" t="inlineStr">
        <is>
          <t>Measurement4224</t>
        </is>
      </c>
      <c r="B4226" t="inlineStr">
        <is>
          <t>Sample45</t>
        </is>
      </c>
      <c r="C4226" t="inlineStr">
        <is>
          <t>Signal1</t>
        </is>
      </c>
      <c r="D4226" t="inlineStr">
        <is>
          <t>Sample X1</t>
        </is>
      </c>
      <c r="E4226" t="n">
        <v>34</v>
      </c>
    </row>
    <row r="4227">
      <c r="A4227" t="inlineStr">
        <is>
          <t>Measurement4225</t>
        </is>
      </c>
      <c r="B4227" t="inlineStr">
        <is>
          <t>Sample45</t>
        </is>
      </c>
      <c r="C4227" t="inlineStr">
        <is>
          <t>Signal1</t>
        </is>
      </c>
      <c r="D4227" t="inlineStr">
        <is>
          <t>Sample X2</t>
        </is>
      </c>
      <c r="E4227" t="n">
        <v>43</v>
      </c>
    </row>
    <row r="4228">
      <c r="A4228" t="inlineStr">
        <is>
          <t>Measurement4226</t>
        </is>
      </c>
      <c r="B4228" t="inlineStr">
        <is>
          <t>Sample45</t>
        </is>
      </c>
      <c r="C4228" t="inlineStr">
        <is>
          <t>Signal1</t>
        </is>
      </c>
      <c r="D4228" t="inlineStr">
        <is>
          <t>Sample X3</t>
        </is>
      </c>
      <c r="E4228" t="n">
        <v>90</v>
      </c>
    </row>
    <row r="4229">
      <c r="A4229" t="inlineStr">
        <is>
          <t>Measurement4227</t>
        </is>
      </c>
      <c r="B4229" t="inlineStr">
        <is>
          <t>Sample45</t>
        </is>
      </c>
      <c r="C4229" t="inlineStr">
        <is>
          <t>Signal1</t>
        </is>
      </c>
      <c r="D4229" t="inlineStr">
        <is>
          <t>Sample X4</t>
        </is>
      </c>
      <c r="E4229" t="n">
        <v>977</v>
      </c>
    </row>
    <row r="4230">
      <c r="A4230" t="inlineStr">
        <is>
          <t>Measurement4228</t>
        </is>
      </c>
      <c r="B4230" t="inlineStr">
        <is>
          <t>Sample45</t>
        </is>
      </c>
      <c r="C4230" t="inlineStr">
        <is>
          <t>Signal1</t>
        </is>
      </c>
      <c r="D4230" t="inlineStr">
        <is>
          <t>Sample X5</t>
        </is>
      </c>
      <c r="E4230" t="n">
        <v>75</v>
      </c>
    </row>
    <row r="4231">
      <c r="A4231" t="inlineStr">
        <is>
          <t>Measurement4229</t>
        </is>
      </c>
      <c r="B4231" t="inlineStr">
        <is>
          <t>Sample45</t>
        </is>
      </c>
      <c r="C4231" t="inlineStr">
        <is>
          <t>Signal1</t>
        </is>
      </c>
      <c r="D4231" t="inlineStr">
        <is>
          <t>Sample X6</t>
        </is>
      </c>
      <c r="E4231" t="n">
        <v>502</v>
      </c>
    </row>
    <row r="4232">
      <c r="A4232" t="inlineStr">
        <is>
          <t>Measurement4230</t>
        </is>
      </c>
      <c r="B4232" t="inlineStr">
        <is>
          <t>Sample45</t>
        </is>
      </c>
      <c r="C4232" t="inlineStr">
        <is>
          <t>Signal1</t>
        </is>
      </c>
      <c r="D4232" t="inlineStr">
        <is>
          <t>Sample X7</t>
        </is>
      </c>
      <c r="E4232" t="n">
        <v>507</v>
      </c>
    </row>
    <row r="4233">
      <c r="A4233" t="inlineStr">
        <is>
          <t>Measurement4231</t>
        </is>
      </c>
      <c r="B4233" t="inlineStr">
        <is>
          <t>Sample45</t>
        </is>
      </c>
      <c r="C4233" t="inlineStr">
        <is>
          <t>Signal1</t>
        </is>
      </c>
      <c r="D4233" t="inlineStr">
        <is>
          <t>Sample X8</t>
        </is>
      </c>
      <c r="E4233" t="n">
        <v>210</v>
      </c>
    </row>
    <row r="4234">
      <c r="A4234" t="inlineStr">
        <is>
          <t>Measurement4232</t>
        </is>
      </c>
      <c r="B4234" t="inlineStr">
        <is>
          <t>Sample45</t>
        </is>
      </c>
      <c r="C4234" t="inlineStr">
        <is>
          <t>Signal1</t>
        </is>
      </c>
      <c r="D4234" t="inlineStr">
        <is>
          <t>Sample X9</t>
        </is>
      </c>
      <c r="E4234" t="n">
        <v>372</v>
      </c>
    </row>
    <row r="4235">
      <c r="A4235" t="inlineStr">
        <is>
          <t>Measurement4233</t>
        </is>
      </c>
      <c r="B4235" t="inlineStr">
        <is>
          <t>Sample45</t>
        </is>
      </c>
      <c r="C4235" t="inlineStr">
        <is>
          <t>Signal1</t>
        </is>
      </c>
      <c r="D4235" t="inlineStr">
        <is>
          <t>Sample X10</t>
        </is>
      </c>
      <c r="E4235" t="n">
        <v>886</v>
      </c>
    </row>
    <row r="4236">
      <c r="A4236" t="inlineStr">
        <is>
          <t>Measurement4234</t>
        </is>
      </c>
      <c r="B4236" t="inlineStr">
        <is>
          <t>Sample45</t>
        </is>
      </c>
      <c r="C4236" t="inlineStr">
        <is>
          <t>Signal1</t>
        </is>
      </c>
      <c r="D4236" t="inlineStr">
        <is>
          <t>Sample X11</t>
        </is>
      </c>
      <c r="E4236" t="n">
        <v>927</v>
      </c>
    </row>
    <row r="4237">
      <c r="A4237" t="inlineStr">
        <is>
          <t>Measurement4235</t>
        </is>
      </c>
      <c r="B4237" t="inlineStr">
        <is>
          <t>Sample45</t>
        </is>
      </c>
      <c r="C4237" t="inlineStr">
        <is>
          <t>Signal1</t>
        </is>
      </c>
      <c r="D4237" t="inlineStr">
        <is>
          <t>Sample X12</t>
        </is>
      </c>
      <c r="E4237" t="n">
        <v>32</v>
      </c>
    </row>
    <row r="4238">
      <c r="A4238" t="inlineStr">
        <is>
          <t>Measurement4236</t>
        </is>
      </c>
      <c r="B4238" t="inlineStr">
        <is>
          <t>Sample45</t>
        </is>
      </c>
      <c r="C4238" t="inlineStr">
        <is>
          <t>Signal1</t>
        </is>
      </c>
      <c r="D4238" t="inlineStr">
        <is>
          <t>Sample X13</t>
        </is>
      </c>
      <c r="E4238" t="n">
        <v>34</v>
      </c>
    </row>
    <row r="4239">
      <c r="A4239" t="inlineStr">
        <is>
          <t>Measurement4237</t>
        </is>
      </c>
      <c r="B4239" t="inlineStr">
        <is>
          <t>Sample45</t>
        </is>
      </c>
      <c r="C4239" t="inlineStr">
        <is>
          <t>Signal1</t>
        </is>
      </c>
      <c r="D4239" t="inlineStr">
        <is>
          <t>Sample X14</t>
        </is>
      </c>
      <c r="E4239" t="n">
        <v>42</v>
      </c>
    </row>
    <row r="4240">
      <c r="A4240" t="inlineStr">
        <is>
          <t>Measurement4238</t>
        </is>
      </c>
      <c r="B4240" t="inlineStr">
        <is>
          <t>Sample45</t>
        </is>
      </c>
      <c r="C4240" t="inlineStr">
        <is>
          <t>Signal1</t>
        </is>
      </c>
      <c r="D4240" t="inlineStr">
        <is>
          <t>Sample X15</t>
        </is>
      </c>
      <c r="E4240" t="n">
        <v>89</v>
      </c>
    </row>
    <row r="4241">
      <c r="A4241" t="inlineStr">
        <is>
          <t>Measurement4239</t>
        </is>
      </c>
      <c r="B4241" t="inlineStr">
        <is>
          <t>Sample45</t>
        </is>
      </c>
      <c r="C4241" t="inlineStr">
        <is>
          <t>Signal1</t>
        </is>
      </c>
      <c r="D4241" t="inlineStr">
        <is>
          <t>Sample X16</t>
        </is>
      </c>
      <c r="E4241" t="n">
        <v>1006</v>
      </c>
    </row>
    <row r="4242">
      <c r="A4242" t="inlineStr">
        <is>
          <t>Measurement4240</t>
        </is>
      </c>
      <c r="B4242" t="inlineStr">
        <is>
          <t>Sample45</t>
        </is>
      </c>
      <c r="C4242" t="inlineStr">
        <is>
          <t>Signal1</t>
        </is>
      </c>
      <c r="D4242" t="inlineStr">
        <is>
          <t>Sample X17</t>
        </is>
      </c>
      <c r="E4242" t="n">
        <v>74</v>
      </c>
    </row>
    <row r="4243">
      <c r="A4243" t="inlineStr">
        <is>
          <t>Measurement4241</t>
        </is>
      </c>
      <c r="B4243" t="inlineStr">
        <is>
          <t>Sample45</t>
        </is>
      </c>
      <c r="C4243" t="inlineStr">
        <is>
          <t>Signal1</t>
        </is>
      </c>
      <c r="D4243" t="inlineStr">
        <is>
          <t>Sample X18</t>
        </is>
      </c>
      <c r="E4243" t="n">
        <v>504</v>
      </c>
    </row>
    <row r="4244">
      <c r="A4244" t="inlineStr">
        <is>
          <t>Measurement4242</t>
        </is>
      </c>
      <c r="B4244" t="inlineStr">
        <is>
          <t>Sample45</t>
        </is>
      </c>
      <c r="C4244" t="inlineStr">
        <is>
          <t>Signal1</t>
        </is>
      </c>
      <c r="D4244" t="inlineStr">
        <is>
          <t>Sample X19</t>
        </is>
      </c>
      <c r="E4244" t="n">
        <v>503</v>
      </c>
    </row>
    <row r="4245">
      <c r="A4245" t="inlineStr">
        <is>
          <t>Measurement4243</t>
        </is>
      </c>
      <c r="B4245" t="inlineStr">
        <is>
          <t>Sample45</t>
        </is>
      </c>
      <c r="C4245" t="inlineStr">
        <is>
          <t>Signal1</t>
        </is>
      </c>
      <c r="D4245" t="inlineStr">
        <is>
          <t>Sample X20</t>
        </is>
      </c>
      <c r="E4245" t="n">
        <v>210</v>
      </c>
    </row>
    <row r="4246">
      <c r="A4246" t="inlineStr">
        <is>
          <t>Measurement4244</t>
        </is>
      </c>
      <c r="B4246" t="inlineStr">
        <is>
          <t>Sample45</t>
        </is>
      </c>
      <c r="C4246" t="inlineStr">
        <is>
          <t>Signal1</t>
        </is>
      </c>
      <c r="D4246" t="inlineStr">
        <is>
          <t>Sample X21</t>
        </is>
      </c>
      <c r="E4246" t="n">
        <v>377</v>
      </c>
    </row>
    <row r="4247">
      <c r="A4247" t="inlineStr">
        <is>
          <t>Measurement4245</t>
        </is>
      </c>
      <c r="B4247" t="inlineStr">
        <is>
          <t>Sample45</t>
        </is>
      </c>
      <c r="C4247" t="inlineStr">
        <is>
          <t>Signal1</t>
        </is>
      </c>
      <c r="D4247" t="inlineStr">
        <is>
          <t>Sample X22</t>
        </is>
      </c>
      <c r="E4247" t="n">
        <v>891</v>
      </c>
    </row>
    <row r="4248">
      <c r="A4248" t="inlineStr">
        <is>
          <t>Measurement4246</t>
        </is>
      </c>
      <c r="B4248" t="inlineStr">
        <is>
          <t>Sample45</t>
        </is>
      </c>
      <c r="C4248" t="inlineStr">
        <is>
          <t>Signal1</t>
        </is>
      </c>
      <c r="D4248" t="inlineStr">
        <is>
          <t>Sample X23</t>
        </is>
      </c>
      <c r="E4248" t="n">
        <v>888</v>
      </c>
    </row>
    <row r="4249">
      <c r="A4249" t="inlineStr">
        <is>
          <t>Measurement4247</t>
        </is>
      </c>
      <c r="B4249" t="inlineStr">
        <is>
          <t>Sample45</t>
        </is>
      </c>
      <c r="C4249" t="inlineStr">
        <is>
          <t>Signal1</t>
        </is>
      </c>
      <c r="D4249" t="inlineStr">
        <is>
          <t>Sample X24</t>
        </is>
      </c>
      <c r="E4249" t="n">
        <v>34</v>
      </c>
    </row>
    <row r="4250">
      <c r="A4250" t="inlineStr">
        <is>
          <t>Measurement4248</t>
        </is>
      </c>
      <c r="B4250" t="inlineStr">
        <is>
          <t>Sample45</t>
        </is>
      </c>
      <c r="C4250" t="inlineStr">
        <is>
          <t>Signal1</t>
        </is>
      </c>
      <c r="D4250" t="inlineStr">
        <is>
          <t>Sample X25</t>
        </is>
      </c>
      <c r="E4250" t="n">
        <v>34</v>
      </c>
    </row>
    <row r="4251">
      <c r="A4251" t="inlineStr">
        <is>
          <t>Measurement4249</t>
        </is>
      </c>
      <c r="B4251" t="inlineStr">
        <is>
          <t>Sample45</t>
        </is>
      </c>
      <c r="C4251" t="inlineStr">
        <is>
          <t>Signal1</t>
        </is>
      </c>
      <c r="D4251" t="inlineStr">
        <is>
          <t>Sample X26</t>
        </is>
      </c>
      <c r="E4251" t="n">
        <v>43</v>
      </c>
    </row>
    <row r="4252">
      <c r="A4252" t="inlineStr">
        <is>
          <t>Measurement4250</t>
        </is>
      </c>
      <c r="B4252" t="inlineStr">
        <is>
          <t>Sample45</t>
        </is>
      </c>
      <c r="C4252" t="inlineStr">
        <is>
          <t>Signal1</t>
        </is>
      </c>
      <c r="D4252" t="inlineStr">
        <is>
          <t>Sample X27</t>
        </is>
      </c>
      <c r="E4252" t="n">
        <v>89</v>
      </c>
    </row>
    <row r="4253">
      <c r="A4253" t="inlineStr">
        <is>
          <t>Measurement4251</t>
        </is>
      </c>
      <c r="B4253" t="inlineStr">
        <is>
          <t>Sample45</t>
        </is>
      </c>
      <c r="C4253" t="inlineStr">
        <is>
          <t>Signal1</t>
        </is>
      </c>
      <c r="D4253" t="inlineStr">
        <is>
          <t>Sample X28</t>
        </is>
      </c>
      <c r="E4253" t="n">
        <v>1019</v>
      </c>
    </row>
    <row r="4254">
      <c r="A4254" t="inlineStr">
        <is>
          <t>Measurement4252</t>
        </is>
      </c>
      <c r="B4254" t="inlineStr">
        <is>
          <t>Sample45</t>
        </is>
      </c>
      <c r="C4254" t="inlineStr">
        <is>
          <t>Signal1</t>
        </is>
      </c>
      <c r="D4254" t="inlineStr">
        <is>
          <t>Sample X29</t>
        </is>
      </c>
      <c r="E4254" t="n">
        <v>75</v>
      </c>
    </row>
    <row r="4255">
      <c r="A4255" t="inlineStr">
        <is>
          <t>Measurement4253</t>
        </is>
      </c>
      <c r="B4255" t="inlineStr">
        <is>
          <t>Sample45</t>
        </is>
      </c>
      <c r="C4255" t="inlineStr">
        <is>
          <t>Signal1</t>
        </is>
      </c>
      <c r="D4255" t="inlineStr">
        <is>
          <t>Sample X30</t>
        </is>
      </c>
      <c r="E4255" t="n">
        <v>510</v>
      </c>
    </row>
    <row r="4256">
      <c r="A4256" t="inlineStr">
        <is>
          <t>Measurement4254</t>
        </is>
      </c>
      <c r="B4256" t="inlineStr">
        <is>
          <t>Sample45</t>
        </is>
      </c>
      <c r="C4256" t="inlineStr">
        <is>
          <t>Signal1</t>
        </is>
      </c>
      <c r="D4256" t="inlineStr">
        <is>
          <t>Sample X31</t>
        </is>
      </c>
      <c r="E4256" t="n">
        <v>513</v>
      </c>
    </row>
    <row r="4257">
      <c r="A4257" t="inlineStr">
        <is>
          <t>Measurement4255</t>
        </is>
      </c>
      <c r="B4257" t="inlineStr">
        <is>
          <t>Sample45</t>
        </is>
      </c>
      <c r="C4257" t="inlineStr">
        <is>
          <t>Signal1</t>
        </is>
      </c>
      <c r="D4257" t="inlineStr">
        <is>
          <t>Sample X32</t>
        </is>
      </c>
      <c r="E4257" t="n">
        <v>213</v>
      </c>
    </row>
    <row r="4258">
      <c r="A4258" t="inlineStr">
        <is>
          <t>Measurement4256</t>
        </is>
      </c>
      <c r="B4258" t="inlineStr">
        <is>
          <t>Sample45</t>
        </is>
      </c>
      <c r="C4258" t="inlineStr">
        <is>
          <t>Signal1</t>
        </is>
      </c>
      <c r="D4258" t="inlineStr">
        <is>
          <t>Sample X33</t>
        </is>
      </c>
      <c r="E4258" t="n">
        <v>374</v>
      </c>
    </row>
    <row r="4259">
      <c r="A4259" t="inlineStr">
        <is>
          <t>Measurement4257</t>
        </is>
      </c>
      <c r="B4259" t="inlineStr">
        <is>
          <t>Sample45</t>
        </is>
      </c>
      <c r="C4259" t="inlineStr">
        <is>
          <t>Signal1</t>
        </is>
      </c>
      <c r="D4259" t="inlineStr">
        <is>
          <t>Sample X34</t>
        </is>
      </c>
      <c r="E4259" t="n">
        <v>915</v>
      </c>
    </row>
    <row r="4260">
      <c r="A4260" t="inlineStr">
        <is>
          <t>Measurement4258</t>
        </is>
      </c>
      <c r="B4260" t="inlineStr">
        <is>
          <t>Sample45</t>
        </is>
      </c>
      <c r="C4260" t="inlineStr">
        <is>
          <t>Signal1</t>
        </is>
      </c>
      <c r="D4260" t="inlineStr">
        <is>
          <t>Sample X35</t>
        </is>
      </c>
      <c r="E4260" t="n">
        <v>892</v>
      </c>
    </row>
    <row r="4261">
      <c r="A4261" t="inlineStr">
        <is>
          <t>Measurement4259</t>
        </is>
      </c>
      <c r="B4261" t="inlineStr">
        <is>
          <t>Sample45</t>
        </is>
      </c>
      <c r="C4261" t="inlineStr">
        <is>
          <t>Signal1</t>
        </is>
      </c>
      <c r="D4261" t="inlineStr">
        <is>
          <t>Sample X36</t>
        </is>
      </c>
      <c r="E4261" t="n">
        <v>33</v>
      </c>
    </row>
    <row r="4262">
      <c r="A4262" t="inlineStr">
        <is>
          <t>Measurement4260</t>
        </is>
      </c>
      <c r="B4262" t="inlineStr">
        <is>
          <t>Sample45</t>
        </is>
      </c>
      <c r="C4262" t="inlineStr">
        <is>
          <t>Signal1</t>
        </is>
      </c>
      <c r="D4262" t="inlineStr">
        <is>
          <t>Sample X37</t>
        </is>
      </c>
      <c r="E4262" t="n">
        <v>34</v>
      </c>
    </row>
    <row r="4263">
      <c r="A4263" t="inlineStr">
        <is>
          <t>Measurement4261</t>
        </is>
      </c>
      <c r="B4263" t="inlineStr">
        <is>
          <t>Sample45</t>
        </is>
      </c>
      <c r="C4263" t="inlineStr">
        <is>
          <t>Signal1</t>
        </is>
      </c>
      <c r="D4263" t="inlineStr">
        <is>
          <t>Sample X38</t>
        </is>
      </c>
      <c r="E4263" t="n">
        <v>42</v>
      </c>
    </row>
    <row r="4264">
      <c r="A4264" t="inlineStr">
        <is>
          <t>Measurement4262</t>
        </is>
      </c>
      <c r="B4264" t="inlineStr">
        <is>
          <t>Sample45</t>
        </is>
      </c>
      <c r="C4264" t="inlineStr">
        <is>
          <t>Signal1</t>
        </is>
      </c>
      <c r="D4264" t="inlineStr">
        <is>
          <t>Sample X39</t>
        </is>
      </c>
      <c r="E4264" t="n">
        <v>92</v>
      </c>
    </row>
    <row r="4265">
      <c r="A4265" t="inlineStr">
        <is>
          <t>Measurement4263</t>
        </is>
      </c>
      <c r="B4265" t="inlineStr">
        <is>
          <t>Sample45</t>
        </is>
      </c>
      <c r="C4265" t="inlineStr">
        <is>
          <t>Signal1</t>
        </is>
      </c>
      <c r="D4265" t="inlineStr">
        <is>
          <t>Sample X40</t>
        </is>
      </c>
      <c r="E4265" t="n">
        <v>1020</v>
      </c>
    </row>
    <row r="4266">
      <c r="A4266" t="inlineStr">
        <is>
          <t>Measurement4264</t>
        </is>
      </c>
      <c r="B4266" t="inlineStr">
        <is>
          <t>Sample45</t>
        </is>
      </c>
      <c r="C4266" t="inlineStr">
        <is>
          <t>Signal1</t>
        </is>
      </c>
      <c r="D4266" t="inlineStr">
        <is>
          <t>Sample X41</t>
        </is>
      </c>
      <c r="E4266" t="n">
        <v>76</v>
      </c>
    </row>
    <row r="4267">
      <c r="A4267" t="inlineStr">
        <is>
          <t>Measurement4265</t>
        </is>
      </c>
      <c r="B4267" t="inlineStr">
        <is>
          <t>Sample45</t>
        </is>
      </c>
      <c r="C4267" t="inlineStr">
        <is>
          <t>Signal1</t>
        </is>
      </c>
      <c r="D4267" t="inlineStr">
        <is>
          <t>Sample X42</t>
        </is>
      </c>
      <c r="E4267" t="n">
        <v>508</v>
      </c>
    </row>
    <row r="4268">
      <c r="A4268" t="inlineStr">
        <is>
          <t>Measurement4266</t>
        </is>
      </c>
      <c r="B4268" t="inlineStr">
        <is>
          <t>Sample45</t>
        </is>
      </c>
      <c r="C4268" t="inlineStr">
        <is>
          <t>Signal1</t>
        </is>
      </c>
      <c r="D4268" t="inlineStr">
        <is>
          <t>Sample X43</t>
        </is>
      </c>
      <c r="E4268" t="n">
        <v>502</v>
      </c>
    </row>
    <row r="4269">
      <c r="A4269" t="inlineStr">
        <is>
          <t>Measurement4267</t>
        </is>
      </c>
      <c r="B4269" t="inlineStr">
        <is>
          <t>Sample45</t>
        </is>
      </c>
      <c r="C4269" t="inlineStr">
        <is>
          <t>Signal1</t>
        </is>
      </c>
      <c r="D4269" t="inlineStr">
        <is>
          <t>Sample X44</t>
        </is>
      </c>
      <c r="E4269" t="n">
        <v>212</v>
      </c>
    </row>
    <row r="4270">
      <c r="A4270" t="inlineStr">
        <is>
          <t>Measurement4268</t>
        </is>
      </c>
      <c r="B4270" t="inlineStr">
        <is>
          <t>Sample45</t>
        </is>
      </c>
      <c r="C4270" t="inlineStr">
        <is>
          <t>Signal1</t>
        </is>
      </c>
      <c r="D4270" t="inlineStr">
        <is>
          <t>Sample X45</t>
        </is>
      </c>
      <c r="E4270" t="n">
        <v>372</v>
      </c>
    </row>
    <row r="4271">
      <c r="A4271" t="inlineStr">
        <is>
          <t>Measurement4269</t>
        </is>
      </c>
      <c r="B4271" t="inlineStr">
        <is>
          <t>Sample45</t>
        </is>
      </c>
      <c r="C4271" t="inlineStr">
        <is>
          <t>Signal1</t>
        </is>
      </c>
      <c r="D4271" t="inlineStr">
        <is>
          <t>Sample X46</t>
        </is>
      </c>
      <c r="E4271" t="n">
        <v>891</v>
      </c>
    </row>
    <row r="4272">
      <c r="A4272" t="inlineStr">
        <is>
          <t>Measurement4270</t>
        </is>
      </c>
      <c r="B4272" t="inlineStr">
        <is>
          <t>Sample45</t>
        </is>
      </c>
      <c r="C4272" t="inlineStr">
        <is>
          <t>Signal1</t>
        </is>
      </c>
      <c r="D4272" t="inlineStr">
        <is>
          <t>Sample X47</t>
        </is>
      </c>
      <c r="E4272" t="n">
        <v>897</v>
      </c>
    </row>
    <row r="4273">
      <c r="A4273" t="inlineStr">
        <is>
          <t>Measurement4271</t>
        </is>
      </c>
      <c r="B4273" t="inlineStr">
        <is>
          <t>Sample45</t>
        </is>
      </c>
      <c r="C4273" t="inlineStr">
        <is>
          <t>Signal1</t>
        </is>
      </c>
      <c r="D4273" t="inlineStr">
        <is>
          <t>Sample X48</t>
        </is>
      </c>
      <c r="E4273" t="n">
        <v>33</v>
      </c>
    </row>
    <row r="4274">
      <c r="A4274" t="inlineStr">
        <is>
          <t>Measurement4272</t>
        </is>
      </c>
      <c r="B4274" t="inlineStr">
        <is>
          <t>Sample45</t>
        </is>
      </c>
      <c r="C4274" t="inlineStr">
        <is>
          <t>Signal1</t>
        </is>
      </c>
      <c r="D4274" t="inlineStr">
        <is>
          <t>Sample X49</t>
        </is>
      </c>
      <c r="E4274" t="n">
        <v>33</v>
      </c>
    </row>
    <row r="4275">
      <c r="A4275" t="inlineStr">
        <is>
          <t>Measurement4273</t>
        </is>
      </c>
      <c r="B4275" t="inlineStr">
        <is>
          <t>Sample45</t>
        </is>
      </c>
      <c r="C4275" t="inlineStr">
        <is>
          <t>Signal1</t>
        </is>
      </c>
      <c r="D4275" t="inlineStr">
        <is>
          <t>Sample X50</t>
        </is>
      </c>
      <c r="E4275" t="n">
        <v>41</v>
      </c>
    </row>
    <row r="4276">
      <c r="A4276" t="inlineStr">
        <is>
          <t>Measurement4274</t>
        </is>
      </c>
      <c r="B4276" t="inlineStr">
        <is>
          <t>Sample45</t>
        </is>
      </c>
      <c r="C4276" t="inlineStr">
        <is>
          <t>Signal1</t>
        </is>
      </c>
      <c r="D4276" t="inlineStr">
        <is>
          <t>Sample X51</t>
        </is>
      </c>
      <c r="E4276" t="n">
        <v>80</v>
      </c>
    </row>
    <row r="4277">
      <c r="A4277" t="inlineStr">
        <is>
          <t>Measurement4275</t>
        </is>
      </c>
      <c r="B4277" t="inlineStr">
        <is>
          <t>Sample45</t>
        </is>
      </c>
      <c r="C4277" t="inlineStr">
        <is>
          <t>Signal1</t>
        </is>
      </c>
      <c r="D4277" t="inlineStr">
        <is>
          <t>Sample X52</t>
        </is>
      </c>
      <c r="E4277" t="n">
        <v>843</v>
      </c>
    </row>
    <row r="4278">
      <c r="A4278" t="inlineStr">
        <is>
          <t>Measurement4276</t>
        </is>
      </c>
      <c r="B4278" t="inlineStr">
        <is>
          <t>Sample45</t>
        </is>
      </c>
      <c r="C4278" t="inlineStr">
        <is>
          <t>Signal1</t>
        </is>
      </c>
      <c r="D4278" t="inlineStr">
        <is>
          <t>Sample X53</t>
        </is>
      </c>
      <c r="E4278" t="n">
        <v>66</v>
      </c>
    </row>
    <row r="4279">
      <c r="A4279" t="inlineStr">
        <is>
          <t>Measurement4277</t>
        </is>
      </c>
      <c r="B4279" t="inlineStr">
        <is>
          <t>Sample45</t>
        </is>
      </c>
      <c r="C4279" t="inlineStr">
        <is>
          <t>Signal1</t>
        </is>
      </c>
      <c r="D4279" t="inlineStr">
        <is>
          <t>Sample X54</t>
        </is>
      </c>
      <c r="E4279" t="n">
        <v>386</v>
      </c>
    </row>
    <row r="4280">
      <c r="A4280" t="inlineStr">
        <is>
          <t>Measurement4278</t>
        </is>
      </c>
      <c r="B4280" t="inlineStr">
        <is>
          <t>Sample45</t>
        </is>
      </c>
      <c r="C4280" t="inlineStr">
        <is>
          <t>Signal1</t>
        </is>
      </c>
      <c r="D4280" t="inlineStr">
        <is>
          <t>Sample X55</t>
        </is>
      </c>
      <c r="E4280" t="n">
        <v>416</v>
      </c>
    </row>
    <row r="4281">
      <c r="A4281" t="inlineStr">
        <is>
          <t>Measurement4279</t>
        </is>
      </c>
      <c r="B4281" t="inlineStr">
        <is>
          <t>Sample45</t>
        </is>
      </c>
      <c r="C4281" t="inlineStr">
        <is>
          <t>Signal1</t>
        </is>
      </c>
      <c r="D4281" t="inlineStr">
        <is>
          <t>Sample X56</t>
        </is>
      </c>
      <c r="E4281" t="n">
        <v>173</v>
      </c>
    </row>
    <row r="4282">
      <c r="A4282" t="inlineStr">
        <is>
          <t>Measurement4280</t>
        </is>
      </c>
      <c r="B4282" t="inlineStr">
        <is>
          <t>Sample45</t>
        </is>
      </c>
      <c r="C4282" t="inlineStr">
        <is>
          <t>Signal1</t>
        </is>
      </c>
      <c r="D4282" t="inlineStr">
        <is>
          <t>Sample X57</t>
        </is>
      </c>
      <c r="E4282" t="n">
        <v>309</v>
      </c>
    </row>
    <row r="4283">
      <c r="A4283" t="inlineStr">
        <is>
          <t>Measurement4281</t>
        </is>
      </c>
      <c r="B4283" t="inlineStr">
        <is>
          <t>Sample45</t>
        </is>
      </c>
      <c r="C4283" t="inlineStr">
        <is>
          <t>Signal1</t>
        </is>
      </c>
      <c r="D4283" t="inlineStr">
        <is>
          <t>Sample X58</t>
        </is>
      </c>
      <c r="E4283" t="n">
        <v>660</v>
      </c>
    </row>
    <row r="4284">
      <c r="A4284" t="inlineStr">
        <is>
          <t>Measurement4282</t>
        </is>
      </c>
      <c r="B4284" t="inlineStr">
        <is>
          <t>Sample45</t>
        </is>
      </c>
      <c r="C4284" t="inlineStr">
        <is>
          <t>Signal1</t>
        </is>
      </c>
      <c r="D4284" t="inlineStr">
        <is>
          <t>Sample X59</t>
        </is>
      </c>
      <c r="E4284" t="n">
        <v>736</v>
      </c>
    </row>
    <row r="4285">
      <c r="A4285" t="inlineStr">
        <is>
          <t>Measurement4283</t>
        </is>
      </c>
      <c r="B4285" t="inlineStr">
        <is>
          <t>Sample45</t>
        </is>
      </c>
      <c r="C4285" t="inlineStr">
        <is>
          <t>Signal1</t>
        </is>
      </c>
      <c r="D4285" t="inlineStr">
        <is>
          <t>Sample X60</t>
        </is>
      </c>
      <c r="E4285" t="n">
        <v>33</v>
      </c>
    </row>
    <row r="4286">
      <c r="A4286" t="inlineStr">
        <is>
          <t>Measurement4284</t>
        </is>
      </c>
      <c r="B4286" t="inlineStr">
        <is>
          <t>Sample45</t>
        </is>
      </c>
      <c r="C4286" t="inlineStr">
        <is>
          <t>Signal1</t>
        </is>
      </c>
      <c r="D4286" t="inlineStr">
        <is>
          <t>Sample X61</t>
        </is>
      </c>
      <c r="E4286" t="n">
        <v>33</v>
      </c>
    </row>
    <row r="4287">
      <c r="A4287" t="inlineStr">
        <is>
          <t>Measurement4285</t>
        </is>
      </c>
      <c r="B4287" t="inlineStr">
        <is>
          <t>Sample45</t>
        </is>
      </c>
      <c r="C4287" t="inlineStr">
        <is>
          <t>Signal1</t>
        </is>
      </c>
      <c r="D4287" t="inlineStr">
        <is>
          <t>Sample X62</t>
        </is>
      </c>
      <c r="E4287" t="n">
        <v>42</v>
      </c>
    </row>
    <row r="4288">
      <c r="A4288" t="inlineStr">
        <is>
          <t>Measurement4286</t>
        </is>
      </c>
      <c r="B4288" t="inlineStr">
        <is>
          <t>Sample45</t>
        </is>
      </c>
      <c r="C4288" t="inlineStr">
        <is>
          <t>Signal1</t>
        </is>
      </c>
      <c r="D4288" t="inlineStr">
        <is>
          <t>Sample X63</t>
        </is>
      </c>
      <c r="E4288" t="n">
        <v>34</v>
      </c>
    </row>
    <row r="4289">
      <c r="A4289" t="inlineStr">
        <is>
          <t>Measurement4287</t>
        </is>
      </c>
      <c r="B4289" t="inlineStr">
        <is>
          <t>Sample45</t>
        </is>
      </c>
      <c r="C4289" t="inlineStr">
        <is>
          <t>Signal1</t>
        </is>
      </c>
      <c r="D4289" t="inlineStr">
        <is>
          <t>Sample X64</t>
        </is>
      </c>
      <c r="E4289" t="n">
        <v>34</v>
      </c>
    </row>
    <row r="4290">
      <c r="A4290" t="inlineStr">
        <is>
          <t>Measurement4288</t>
        </is>
      </c>
      <c r="B4290" t="inlineStr">
        <is>
          <t>Sample45</t>
        </is>
      </c>
      <c r="C4290" t="inlineStr">
        <is>
          <t>Signal1</t>
        </is>
      </c>
      <c r="D4290" t="inlineStr">
        <is>
          <t>Sample X65</t>
        </is>
      </c>
      <c r="E4290" t="n">
        <v>33</v>
      </c>
    </row>
    <row r="4291">
      <c r="A4291" t="inlineStr">
        <is>
          <t>Measurement4289</t>
        </is>
      </c>
      <c r="B4291" t="inlineStr">
        <is>
          <t>Sample45</t>
        </is>
      </c>
      <c r="C4291" t="inlineStr">
        <is>
          <t>Signal1</t>
        </is>
      </c>
      <c r="D4291" t="inlineStr">
        <is>
          <t>Sample X66</t>
        </is>
      </c>
      <c r="E4291" t="n">
        <v>35</v>
      </c>
    </row>
    <row r="4292">
      <c r="A4292" t="inlineStr">
        <is>
          <t>Measurement4290</t>
        </is>
      </c>
      <c r="B4292" t="inlineStr">
        <is>
          <t>Sample45</t>
        </is>
      </c>
      <c r="C4292" t="inlineStr">
        <is>
          <t>Signal1</t>
        </is>
      </c>
      <c r="D4292" t="inlineStr">
        <is>
          <t>Sample X67</t>
        </is>
      </c>
      <c r="E4292" t="n">
        <v>34</v>
      </c>
    </row>
    <row r="4293">
      <c r="A4293" t="inlineStr">
        <is>
          <t>Measurement4291</t>
        </is>
      </c>
      <c r="B4293" t="inlineStr">
        <is>
          <t>Sample45</t>
        </is>
      </c>
      <c r="C4293" t="inlineStr">
        <is>
          <t>Signal1</t>
        </is>
      </c>
      <c r="D4293" t="inlineStr">
        <is>
          <t>Sample X68</t>
        </is>
      </c>
      <c r="E4293" t="n">
        <v>34</v>
      </c>
    </row>
    <row r="4294">
      <c r="A4294" t="inlineStr">
        <is>
          <t>Measurement4292</t>
        </is>
      </c>
      <c r="B4294" t="inlineStr">
        <is>
          <t>Sample45</t>
        </is>
      </c>
      <c r="C4294" t="inlineStr">
        <is>
          <t>Signal1</t>
        </is>
      </c>
      <c r="D4294" t="inlineStr">
        <is>
          <t>Sample X69</t>
        </is>
      </c>
      <c r="E4294" t="n">
        <v>33</v>
      </c>
    </row>
    <row r="4295">
      <c r="A4295" t="inlineStr">
        <is>
          <t>Measurement4293</t>
        </is>
      </c>
      <c r="B4295" t="inlineStr">
        <is>
          <t>Sample45</t>
        </is>
      </c>
      <c r="C4295" t="inlineStr">
        <is>
          <t>Signal1</t>
        </is>
      </c>
      <c r="D4295" t="inlineStr">
        <is>
          <t>Sample X70</t>
        </is>
      </c>
      <c r="E4295" t="n">
        <v>33</v>
      </c>
    </row>
    <row r="4296">
      <c r="A4296" t="inlineStr">
        <is>
          <t>Measurement4294</t>
        </is>
      </c>
      <c r="B4296" t="inlineStr">
        <is>
          <t>Sample45</t>
        </is>
      </c>
      <c r="C4296" t="inlineStr">
        <is>
          <t>Signal1</t>
        </is>
      </c>
      <c r="D4296" t="inlineStr">
        <is>
          <t>Sample X71</t>
        </is>
      </c>
      <c r="E4296" t="n">
        <v>33</v>
      </c>
    </row>
    <row r="4297">
      <c r="A4297" t="inlineStr">
        <is>
          <t>Measurement4295</t>
        </is>
      </c>
      <c r="B4297" t="inlineStr">
        <is>
          <t>Sample45</t>
        </is>
      </c>
      <c r="C4297" t="inlineStr">
        <is>
          <t>Signal1</t>
        </is>
      </c>
      <c r="D4297" t="inlineStr">
        <is>
          <t>Sample X72</t>
        </is>
      </c>
      <c r="E4297" t="n">
        <v>33</v>
      </c>
    </row>
    <row r="4298">
      <c r="A4298" t="inlineStr">
        <is>
          <t>Measurement4296</t>
        </is>
      </c>
      <c r="B4298" t="inlineStr">
        <is>
          <t>Sample45</t>
        </is>
      </c>
      <c r="C4298" t="inlineStr">
        <is>
          <t>Signal1</t>
        </is>
      </c>
      <c r="D4298" t="inlineStr">
        <is>
          <t>Sample X73</t>
        </is>
      </c>
      <c r="E4298" t="n">
        <v>33</v>
      </c>
    </row>
    <row r="4299">
      <c r="A4299" t="inlineStr">
        <is>
          <t>Measurement4297</t>
        </is>
      </c>
      <c r="B4299" t="inlineStr">
        <is>
          <t>Sample45</t>
        </is>
      </c>
      <c r="C4299" t="inlineStr">
        <is>
          <t>Signal1</t>
        </is>
      </c>
      <c r="D4299" t="inlineStr">
        <is>
          <t>Sample X74</t>
        </is>
      </c>
      <c r="E4299" t="n">
        <v>41</v>
      </c>
    </row>
    <row r="4300">
      <c r="A4300" t="inlineStr">
        <is>
          <t>Measurement4298</t>
        </is>
      </c>
      <c r="B4300" t="inlineStr">
        <is>
          <t>Sample45</t>
        </is>
      </c>
      <c r="C4300" t="inlineStr">
        <is>
          <t>Signal1</t>
        </is>
      </c>
      <c r="D4300" t="inlineStr">
        <is>
          <t>Sample X75</t>
        </is>
      </c>
      <c r="E4300" t="n">
        <v>34</v>
      </c>
    </row>
    <row r="4301">
      <c r="A4301" t="inlineStr">
        <is>
          <t>Measurement4299</t>
        </is>
      </c>
      <c r="B4301" t="inlineStr">
        <is>
          <t>Sample45</t>
        </is>
      </c>
      <c r="C4301" t="inlineStr">
        <is>
          <t>Signal1</t>
        </is>
      </c>
      <c r="D4301" t="inlineStr">
        <is>
          <t>Sample X76</t>
        </is>
      </c>
      <c r="E4301" t="n">
        <v>34</v>
      </c>
    </row>
    <row r="4302">
      <c r="A4302" t="inlineStr">
        <is>
          <t>Measurement4300</t>
        </is>
      </c>
      <c r="B4302" t="inlineStr">
        <is>
          <t>Sample45</t>
        </is>
      </c>
      <c r="C4302" t="inlineStr">
        <is>
          <t>Signal1</t>
        </is>
      </c>
      <c r="D4302" t="inlineStr">
        <is>
          <t>Sample X77</t>
        </is>
      </c>
      <c r="E4302" t="n">
        <v>34</v>
      </c>
    </row>
    <row r="4303">
      <c r="A4303" t="inlineStr">
        <is>
          <t>Measurement4301</t>
        </is>
      </c>
      <c r="B4303" t="inlineStr">
        <is>
          <t>Sample45</t>
        </is>
      </c>
      <c r="C4303" t="inlineStr">
        <is>
          <t>Signal1</t>
        </is>
      </c>
      <c r="D4303" t="inlineStr">
        <is>
          <t>Sample X78</t>
        </is>
      </c>
      <c r="E4303" t="n">
        <v>34</v>
      </c>
    </row>
    <row r="4304">
      <c r="A4304" t="inlineStr">
        <is>
          <t>Measurement4302</t>
        </is>
      </c>
      <c r="B4304" t="inlineStr">
        <is>
          <t>Sample45</t>
        </is>
      </c>
      <c r="C4304" t="inlineStr">
        <is>
          <t>Signal1</t>
        </is>
      </c>
      <c r="D4304" t="inlineStr">
        <is>
          <t>Sample X79</t>
        </is>
      </c>
      <c r="E4304" t="n">
        <v>33</v>
      </c>
    </row>
    <row r="4305">
      <c r="A4305" t="inlineStr">
        <is>
          <t>Measurement4303</t>
        </is>
      </c>
      <c r="B4305" t="inlineStr">
        <is>
          <t>Sample45</t>
        </is>
      </c>
      <c r="C4305" t="inlineStr">
        <is>
          <t>Signal1</t>
        </is>
      </c>
      <c r="D4305" t="inlineStr">
        <is>
          <t>Sample X80</t>
        </is>
      </c>
      <c r="E4305" t="n">
        <v>32</v>
      </c>
    </row>
    <row r="4306">
      <c r="A4306" t="inlineStr">
        <is>
          <t>Measurement4304</t>
        </is>
      </c>
      <c r="B4306" t="inlineStr">
        <is>
          <t>Sample45</t>
        </is>
      </c>
      <c r="C4306" t="inlineStr">
        <is>
          <t>Signal1</t>
        </is>
      </c>
      <c r="D4306" t="inlineStr">
        <is>
          <t>Sample X81</t>
        </is>
      </c>
      <c r="E4306" t="n">
        <v>34</v>
      </c>
    </row>
    <row r="4307">
      <c r="A4307" t="inlineStr">
        <is>
          <t>Measurement4305</t>
        </is>
      </c>
      <c r="B4307" t="inlineStr">
        <is>
          <t>Sample45</t>
        </is>
      </c>
      <c r="C4307" t="inlineStr">
        <is>
          <t>Signal1</t>
        </is>
      </c>
      <c r="D4307" t="inlineStr">
        <is>
          <t>Sample X82</t>
        </is>
      </c>
      <c r="E4307" t="n">
        <v>34</v>
      </c>
    </row>
    <row r="4308">
      <c r="A4308" t="inlineStr">
        <is>
          <t>Measurement4306</t>
        </is>
      </c>
      <c r="B4308" t="inlineStr">
        <is>
          <t>Sample45</t>
        </is>
      </c>
      <c r="C4308" t="inlineStr">
        <is>
          <t>Signal1</t>
        </is>
      </c>
      <c r="D4308" t="inlineStr">
        <is>
          <t>Sample X83</t>
        </is>
      </c>
      <c r="E4308" t="n">
        <v>32</v>
      </c>
    </row>
    <row r="4309">
      <c r="A4309" t="inlineStr">
        <is>
          <t>Measurement4307</t>
        </is>
      </c>
      <c r="B4309" t="inlineStr">
        <is>
          <t>Sample45</t>
        </is>
      </c>
      <c r="C4309" t="inlineStr">
        <is>
          <t>Signal1</t>
        </is>
      </c>
      <c r="D4309" t="inlineStr">
        <is>
          <t>Sample X84</t>
        </is>
      </c>
      <c r="E4309" t="n">
        <v>34</v>
      </c>
    </row>
    <row r="4310">
      <c r="A4310" t="inlineStr">
        <is>
          <t>Measurement4308</t>
        </is>
      </c>
      <c r="B4310" t="inlineStr">
        <is>
          <t>Sample45</t>
        </is>
      </c>
      <c r="C4310" t="inlineStr">
        <is>
          <t>Signal1</t>
        </is>
      </c>
      <c r="D4310" t="inlineStr">
        <is>
          <t>Sample X85</t>
        </is>
      </c>
      <c r="E4310" t="n">
        <v>35</v>
      </c>
    </row>
    <row r="4311">
      <c r="A4311" t="inlineStr">
        <is>
          <t>Measurement4309</t>
        </is>
      </c>
      <c r="B4311" t="inlineStr">
        <is>
          <t>Sample45</t>
        </is>
      </c>
      <c r="C4311" t="inlineStr">
        <is>
          <t>Signal1</t>
        </is>
      </c>
      <c r="D4311" t="inlineStr">
        <is>
          <t>Sample X86</t>
        </is>
      </c>
      <c r="E4311" t="n">
        <v>42</v>
      </c>
    </row>
    <row r="4312">
      <c r="A4312" t="inlineStr">
        <is>
          <t>Measurement4310</t>
        </is>
      </c>
      <c r="B4312" t="inlineStr">
        <is>
          <t>Sample45</t>
        </is>
      </c>
      <c r="C4312" t="inlineStr">
        <is>
          <t>Signal1</t>
        </is>
      </c>
      <c r="D4312" t="inlineStr">
        <is>
          <t>Sample X87</t>
        </is>
      </c>
      <c r="E4312" t="n">
        <v>35</v>
      </c>
    </row>
    <row r="4313">
      <c r="A4313" t="inlineStr">
        <is>
          <t>Measurement4311</t>
        </is>
      </c>
      <c r="B4313" t="inlineStr">
        <is>
          <t>Sample45</t>
        </is>
      </c>
      <c r="C4313" t="inlineStr">
        <is>
          <t>Signal1</t>
        </is>
      </c>
      <c r="D4313" t="inlineStr">
        <is>
          <t>Sample X88</t>
        </is>
      </c>
      <c r="E4313" t="n">
        <v>34</v>
      </c>
    </row>
    <row r="4314">
      <c r="A4314" t="inlineStr">
        <is>
          <t>Measurement4312</t>
        </is>
      </c>
      <c r="B4314" t="inlineStr">
        <is>
          <t>Sample45</t>
        </is>
      </c>
      <c r="C4314" t="inlineStr">
        <is>
          <t>Signal1</t>
        </is>
      </c>
      <c r="D4314" t="inlineStr">
        <is>
          <t>Sample X89</t>
        </is>
      </c>
      <c r="E4314" t="n">
        <v>35</v>
      </c>
    </row>
    <row r="4315">
      <c r="A4315" t="inlineStr">
        <is>
          <t>Measurement4313</t>
        </is>
      </c>
      <c r="B4315" t="inlineStr">
        <is>
          <t>Sample45</t>
        </is>
      </c>
      <c r="C4315" t="inlineStr">
        <is>
          <t>Signal1</t>
        </is>
      </c>
      <c r="D4315" t="inlineStr">
        <is>
          <t>Sample X90</t>
        </is>
      </c>
      <c r="E4315" t="n">
        <v>34</v>
      </c>
    </row>
    <row r="4316">
      <c r="A4316" t="inlineStr">
        <is>
          <t>Measurement4314</t>
        </is>
      </c>
      <c r="B4316" t="inlineStr">
        <is>
          <t>Sample45</t>
        </is>
      </c>
      <c r="C4316" t="inlineStr">
        <is>
          <t>Signal1</t>
        </is>
      </c>
      <c r="D4316" t="inlineStr">
        <is>
          <t>Sample X91</t>
        </is>
      </c>
      <c r="E4316" t="n">
        <v>35</v>
      </c>
    </row>
    <row r="4317">
      <c r="A4317" t="inlineStr">
        <is>
          <t>Measurement4315</t>
        </is>
      </c>
      <c r="B4317" t="inlineStr">
        <is>
          <t>Sample45</t>
        </is>
      </c>
      <c r="C4317" t="inlineStr">
        <is>
          <t>Signal1</t>
        </is>
      </c>
      <c r="D4317" t="inlineStr">
        <is>
          <t>Sample X92</t>
        </is>
      </c>
      <c r="E4317" t="n">
        <v>34</v>
      </c>
    </row>
    <row r="4318">
      <c r="A4318" t="inlineStr">
        <is>
          <t>Measurement4316</t>
        </is>
      </c>
      <c r="B4318" t="inlineStr">
        <is>
          <t>Sample45</t>
        </is>
      </c>
      <c r="C4318" t="inlineStr">
        <is>
          <t>Signal1</t>
        </is>
      </c>
      <c r="D4318" t="inlineStr">
        <is>
          <t>Sample X93</t>
        </is>
      </c>
      <c r="E4318" t="n">
        <v>35</v>
      </c>
    </row>
    <row r="4319">
      <c r="A4319" t="inlineStr">
        <is>
          <t>Measurement4317</t>
        </is>
      </c>
      <c r="B4319" t="inlineStr">
        <is>
          <t>Sample45</t>
        </is>
      </c>
      <c r="C4319" t="inlineStr">
        <is>
          <t>Signal1</t>
        </is>
      </c>
      <c r="D4319" t="inlineStr">
        <is>
          <t>Sample X94</t>
        </is>
      </c>
      <c r="E4319" t="n">
        <v>34</v>
      </c>
    </row>
    <row r="4320">
      <c r="A4320" t="inlineStr">
        <is>
          <t>Measurement4318</t>
        </is>
      </c>
      <c r="B4320" t="inlineStr">
        <is>
          <t>Sample45</t>
        </is>
      </c>
      <c r="C4320" t="inlineStr">
        <is>
          <t>Signal1</t>
        </is>
      </c>
      <c r="D4320" t="inlineStr">
        <is>
          <t>Sample X95</t>
        </is>
      </c>
      <c r="E4320" t="n">
        <v>32</v>
      </c>
    </row>
    <row r="4321">
      <c r="A4321" t="inlineStr">
        <is>
          <t>Measurement4319</t>
        </is>
      </c>
      <c r="B4321" t="inlineStr">
        <is>
          <t>Sample45</t>
        </is>
      </c>
      <c r="C4321" t="inlineStr">
        <is>
          <t>Signal1</t>
        </is>
      </c>
      <c r="D4321" t="inlineStr">
        <is>
          <t>Sample X96</t>
        </is>
      </c>
      <c r="E4321" t="n">
        <v>31</v>
      </c>
    </row>
    <row r="4322">
      <c r="A4322" t="inlineStr">
        <is>
          <t>Measurement4320</t>
        </is>
      </c>
      <c r="B4322" t="inlineStr">
        <is>
          <t>Sample46</t>
        </is>
      </c>
      <c r="C4322" t="inlineStr">
        <is>
          <t>Signal1</t>
        </is>
      </c>
      <c r="D4322" t="inlineStr">
        <is>
          <t>Sample X1</t>
        </is>
      </c>
      <c r="E4322" t="n">
        <v>35</v>
      </c>
    </row>
    <row r="4323">
      <c r="A4323" t="inlineStr">
        <is>
          <t>Measurement4321</t>
        </is>
      </c>
      <c r="B4323" t="inlineStr">
        <is>
          <t>Sample46</t>
        </is>
      </c>
      <c r="C4323" t="inlineStr">
        <is>
          <t>Signal1</t>
        </is>
      </c>
      <c r="D4323" t="inlineStr">
        <is>
          <t>Sample X2</t>
        </is>
      </c>
      <c r="E4323" t="n">
        <v>43</v>
      </c>
    </row>
    <row r="4324">
      <c r="A4324" t="inlineStr">
        <is>
          <t>Measurement4322</t>
        </is>
      </c>
      <c r="B4324" t="inlineStr">
        <is>
          <t>Sample46</t>
        </is>
      </c>
      <c r="C4324" t="inlineStr">
        <is>
          <t>Signal1</t>
        </is>
      </c>
      <c r="D4324" t="inlineStr">
        <is>
          <t>Sample X3</t>
        </is>
      </c>
      <c r="E4324" t="n">
        <v>89</v>
      </c>
    </row>
    <row r="4325">
      <c r="A4325" t="inlineStr">
        <is>
          <t>Measurement4323</t>
        </is>
      </c>
      <c r="B4325" t="inlineStr">
        <is>
          <t>Sample46</t>
        </is>
      </c>
      <c r="C4325" t="inlineStr">
        <is>
          <t>Signal1</t>
        </is>
      </c>
      <c r="D4325" t="inlineStr">
        <is>
          <t>Sample X4</t>
        </is>
      </c>
      <c r="E4325" t="n">
        <v>979</v>
      </c>
    </row>
    <row r="4326">
      <c r="A4326" t="inlineStr">
        <is>
          <t>Measurement4324</t>
        </is>
      </c>
      <c r="B4326" t="inlineStr">
        <is>
          <t>Sample46</t>
        </is>
      </c>
      <c r="C4326" t="inlineStr">
        <is>
          <t>Signal1</t>
        </is>
      </c>
      <c r="D4326" t="inlineStr">
        <is>
          <t>Sample X5</t>
        </is>
      </c>
      <c r="E4326" t="n">
        <v>76</v>
      </c>
    </row>
    <row r="4327">
      <c r="A4327" t="inlineStr">
        <is>
          <t>Measurement4325</t>
        </is>
      </c>
      <c r="B4327" t="inlineStr">
        <is>
          <t>Sample46</t>
        </is>
      </c>
      <c r="C4327" t="inlineStr">
        <is>
          <t>Signal1</t>
        </is>
      </c>
      <c r="D4327" t="inlineStr">
        <is>
          <t>Sample X6</t>
        </is>
      </c>
      <c r="E4327" t="n">
        <v>503</v>
      </c>
    </row>
    <row r="4328">
      <c r="A4328" t="inlineStr">
        <is>
          <t>Measurement4326</t>
        </is>
      </c>
      <c r="B4328" t="inlineStr">
        <is>
          <t>Sample46</t>
        </is>
      </c>
      <c r="C4328" t="inlineStr">
        <is>
          <t>Signal1</t>
        </is>
      </c>
      <c r="D4328" t="inlineStr">
        <is>
          <t>Sample X7</t>
        </is>
      </c>
      <c r="E4328" t="n">
        <v>511</v>
      </c>
    </row>
    <row r="4329">
      <c r="A4329" t="inlineStr">
        <is>
          <t>Measurement4327</t>
        </is>
      </c>
      <c r="B4329" t="inlineStr">
        <is>
          <t>Sample46</t>
        </is>
      </c>
      <c r="C4329" t="inlineStr">
        <is>
          <t>Signal1</t>
        </is>
      </c>
      <c r="D4329" t="inlineStr">
        <is>
          <t>Sample X8</t>
        </is>
      </c>
      <c r="E4329" t="n">
        <v>210</v>
      </c>
    </row>
    <row r="4330">
      <c r="A4330" t="inlineStr">
        <is>
          <t>Measurement4328</t>
        </is>
      </c>
      <c r="B4330" t="inlineStr">
        <is>
          <t>Sample46</t>
        </is>
      </c>
      <c r="C4330" t="inlineStr">
        <is>
          <t>Signal1</t>
        </is>
      </c>
      <c r="D4330" t="inlineStr">
        <is>
          <t>Sample X9</t>
        </is>
      </c>
      <c r="E4330" t="n">
        <v>376</v>
      </c>
    </row>
    <row r="4331">
      <c r="A4331" t="inlineStr">
        <is>
          <t>Measurement4329</t>
        </is>
      </c>
      <c r="B4331" t="inlineStr">
        <is>
          <t>Sample46</t>
        </is>
      </c>
      <c r="C4331" t="inlineStr">
        <is>
          <t>Signal1</t>
        </is>
      </c>
      <c r="D4331" t="inlineStr">
        <is>
          <t>Sample X10</t>
        </is>
      </c>
      <c r="E4331" t="n">
        <v>890</v>
      </c>
    </row>
    <row r="4332">
      <c r="A4332" t="inlineStr">
        <is>
          <t>Measurement4330</t>
        </is>
      </c>
      <c r="B4332" t="inlineStr">
        <is>
          <t>Sample46</t>
        </is>
      </c>
      <c r="C4332" t="inlineStr">
        <is>
          <t>Signal1</t>
        </is>
      </c>
      <c r="D4332" t="inlineStr">
        <is>
          <t>Sample X11</t>
        </is>
      </c>
      <c r="E4332" t="n">
        <v>933</v>
      </c>
    </row>
    <row r="4333">
      <c r="A4333" t="inlineStr">
        <is>
          <t>Measurement4331</t>
        </is>
      </c>
      <c r="B4333" t="inlineStr">
        <is>
          <t>Sample46</t>
        </is>
      </c>
      <c r="C4333" t="inlineStr">
        <is>
          <t>Signal1</t>
        </is>
      </c>
      <c r="D4333" t="inlineStr">
        <is>
          <t>Sample X12</t>
        </is>
      </c>
      <c r="E4333" t="n">
        <v>33</v>
      </c>
    </row>
    <row r="4334">
      <c r="A4334" t="inlineStr">
        <is>
          <t>Measurement4332</t>
        </is>
      </c>
      <c r="B4334" t="inlineStr">
        <is>
          <t>Sample46</t>
        </is>
      </c>
      <c r="C4334" t="inlineStr">
        <is>
          <t>Signal1</t>
        </is>
      </c>
      <c r="D4334" t="inlineStr">
        <is>
          <t>Sample X13</t>
        </is>
      </c>
      <c r="E4334" t="n">
        <v>33</v>
      </c>
    </row>
    <row r="4335">
      <c r="A4335" t="inlineStr">
        <is>
          <t>Measurement4333</t>
        </is>
      </c>
      <c r="B4335" t="inlineStr">
        <is>
          <t>Sample46</t>
        </is>
      </c>
      <c r="C4335" t="inlineStr">
        <is>
          <t>Signal1</t>
        </is>
      </c>
      <c r="D4335" t="inlineStr">
        <is>
          <t>Sample X14</t>
        </is>
      </c>
      <c r="E4335" t="n">
        <v>43</v>
      </c>
    </row>
    <row r="4336">
      <c r="A4336" t="inlineStr">
        <is>
          <t>Measurement4334</t>
        </is>
      </c>
      <c r="B4336" t="inlineStr">
        <is>
          <t>Sample46</t>
        </is>
      </c>
      <c r="C4336" t="inlineStr">
        <is>
          <t>Signal1</t>
        </is>
      </c>
      <c r="D4336" t="inlineStr">
        <is>
          <t>Sample X15</t>
        </is>
      </c>
      <c r="E4336" t="n">
        <v>88</v>
      </c>
    </row>
    <row r="4337">
      <c r="A4337" t="inlineStr">
        <is>
          <t>Measurement4335</t>
        </is>
      </c>
      <c r="B4337" t="inlineStr">
        <is>
          <t>Sample46</t>
        </is>
      </c>
      <c r="C4337" t="inlineStr">
        <is>
          <t>Signal1</t>
        </is>
      </c>
      <c r="D4337" t="inlineStr">
        <is>
          <t>Sample X16</t>
        </is>
      </c>
      <c r="E4337" t="n">
        <v>1011</v>
      </c>
    </row>
    <row r="4338">
      <c r="A4338" t="inlineStr">
        <is>
          <t>Measurement4336</t>
        </is>
      </c>
      <c r="B4338" t="inlineStr">
        <is>
          <t>Sample46</t>
        </is>
      </c>
      <c r="C4338" t="inlineStr">
        <is>
          <t>Signal1</t>
        </is>
      </c>
      <c r="D4338" t="inlineStr">
        <is>
          <t>Sample X17</t>
        </is>
      </c>
      <c r="E4338" t="n">
        <v>75</v>
      </c>
    </row>
    <row r="4339">
      <c r="A4339" t="inlineStr">
        <is>
          <t>Measurement4337</t>
        </is>
      </c>
      <c r="B4339" t="inlineStr">
        <is>
          <t>Sample46</t>
        </is>
      </c>
      <c r="C4339" t="inlineStr">
        <is>
          <t>Signal1</t>
        </is>
      </c>
      <c r="D4339" t="inlineStr">
        <is>
          <t>Sample X18</t>
        </is>
      </c>
      <c r="E4339" t="n">
        <v>505</v>
      </c>
    </row>
    <row r="4340">
      <c r="A4340" t="inlineStr">
        <is>
          <t>Measurement4338</t>
        </is>
      </c>
      <c r="B4340" t="inlineStr">
        <is>
          <t>Sample46</t>
        </is>
      </c>
      <c r="C4340" t="inlineStr">
        <is>
          <t>Signal1</t>
        </is>
      </c>
      <c r="D4340" t="inlineStr">
        <is>
          <t>Sample X19</t>
        </is>
      </c>
      <c r="E4340" t="n">
        <v>506</v>
      </c>
    </row>
    <row r="4341">
      <c r="A4341" t="inlineStr">
        <is>
          <t>Measurement4339</t>
        </is>
      </c>
      <c r="B4341" t="inlineStr">
        <is>
          <t>Sample46</t>
        </is>
      </c>
      <c r="C4341" t="inlineStr">
        <is>
          <t>Signal1</t>
        </is>
      </c>
      <c r="D4341" t="inlineStr">
        <is>
          <t>Sample X20</t>
        </is>
      </c>
      <c r="E4341" t="n">
        <v>210</v>
      </c>
    </row>
    <row r="4342">
      <c r="A4342" t="inlineStr">
        <is>
          <t>Measurement4340</t>
        </is>
      </c>
      <c r="B4342" t="inlineStr">
        <is>
          <t>Sample46</t>
        </is>
      </c>
      <c r="C4342" t="inlineStr">
        <is>
          <t>Signal1</t>
        </is>
      </c>
      <c r="D4342" t="inlineStr">
        <is>
          <t>Sample X21</t>
        </is>
      </c>
      <c r="E4342" t="n">
        <v>380</v>
      </c>
    </row>
    <row r="4343">
      <c r="A4343" t="inlineStr">
        <is>
          <t>Measurement4341</t>
        </is>
      </c>
      <c r="B4343" t="inlineStr">
        <is>
          <t>Sample46</t>
        </is>
      </c>
      <c r="C4343" t="inlineStr">
        <is>
          <t>Signal1</t>
        </is>
      </c>
      <c r="D4343" t="inlineStr">
        <is>
          <t>Sample X22</t>
        </is>
      </c>
      <c r="E4343" t="n">
        <v>896</v>
      </c>
    </row>
    <row r="4344">
      <c r="A4344" t="inlineStr">
        <is>
          <t>Measurement4342</t>
        </is>
      </c>
      <c r="B4344" t="inlineStr">
        <is>
          <t>Sample46</t>
        </is>
      </c>
      <c r="C4344" t="inlineStr">
        <is>
          <t>Signal1</t>
        </is>
      </c>
      <c r="D4344" t="inlineStr">
        <is>
          <t>Sample X23</t>
        </is>
      </c>
      <c r="E4344" t="n">
        <v>888</v>
      </c>
    </row>
    <row r="4345">
      <c r="A4345" t="inlineStr">
        <is>
          <t>Measurement4343</t>
        </is>
      </c>
      <c r="B4345" t="inlineStr">
        <is>
          <t>Sample46</t>
        </is>
      </c>
      <c r="C4345" t="inlineStr">
        <is>
          <t>Signal1</t>
        </is>
      </c>
      <c r="D4345" t="inlineStr">
        <is>
          <t>Sample X24</t>
        </is>
      </c>
      <c r="E4345" t="n">
        <v>34</v>
      </c>
    </row>
    <row r="4346">
      <c r="A4346" t="inlineStr">
        <is>
          <t>Measurement4344</t>
        </is>
      </c>
      <c r="B4346" t="inlineStr">
        <is>
          <t>Sample46</t>
        </is>
      </c>
      <c r="C4346" t="inlineStr">
        <is>
          <t>Signal1</t>
        </is>
      </c>
      <c r="D4346" t="inlineStr">
        <is>
          <t>Sample X25</t>
        </is>
      </c>
      <c r="E4346" t="n">
        <v>33</v>
      </c>
    </row>
    <row r="4347">
      <c r="A4347" t="inlineStr">
        <is>
          <t>Measurement4345</t>
        </is>
      </c>
      <c r="B4347" t="inlineStr">
        <is>
          <t>Sample46</t>
        </is>
      </c>
      <c r="C4347" t="inlineStr">
        <is>
          <t>Signal1</t>
        </is>
      </c>
      <c r="D4347" t="inlineStr">
        <is>
          <t>Sample X26</t>
        </is>
      </c>
      <c r="E4347" t="n">
        <v>43</v>
      </c>
    </row>
    <row r="4348">
      <c r="A4348" t="inlineStr">
        <is>
          <t>Measurement4346</t>
        </is>
      </c>
      <c r="B4348" t="inlineStr">
        <is>
          <t>Sample46</t>
        </is>
      </c>
      <c r="C4348" t="inlineStr">
        <is>
          <t>Signal1</t>
        </is>
      </c>
      <c r="D4348" t="inlineStr">
        <is>
          <t>Sample X27</t>
        </is>
      </c>
      <c r="E4348" t="n">
        <v>88</v>
      </c>
    </row>
    <row r="4349">
      <c r="A4349" t="inlineStr">
        <is>
          <t>Measurement4347</t>
        </is>
      </c>
      <c r="B4349" t="inlineStr">
        <is>
          <t>Sample46</t>
        </is>
      </c>
      <c r="C4349" t="inlineStr">
        <is>
          <t>Signal1</t>
        </is>
      </c>
      <c r="D4349" t="inlineStr">
        <is>
          <t>Sample X28</t>
        </is>
      </c>
      <c r="E4349" t="n">
        <v>1021</v>
      </c>
    </row>
    <row r="4350">
      <c r="A4350" t="inlineStr">
        <is>
          <t>Measurement4348</t>
        </is>
      </c>
      <c r="B4350" t="inlineStr">
        <is>
          <t>Sample46</t>
        </is>
      </c>
      <c r="C4350" t="inlineStr">
        <is>
          <t>Signal1</t>
        </is>
      </c>
      <c r="D4350" t="inlineStr">
        <is>
          <t>Sample X29</t>
        </is>
      </c>
      <c r="E4350" t="n">
        <v>75</v>
      </c>
    </row>
    <row r="4351">
      <c r="A4351" t="inlineStr">
        <is>
          <t>Measurement4349</t>
        </is>
      </c>
      <c r="B4351" t="inlineStr">
        <is>
          <t>Sample46</t>
        </is>
      </c>
      <c r="C4351" t="inlineStr">
        <is>
          <t>Signal1</t>
        </is>
      </c>
      <c r="D4351" t="inlineStr">
        <is>
          <t>Sample X30</t>
        </is>
      </c>
      <c r="E4351" t="n">
        <v>512</v>
      </c>
    </row>
    <row r="4352">
      <c r="A4352" t="inlineStr">
        <is>
          <t>Measurement4350</t>
        </is>
      </c>
      <c r="B4352" t="inlineStr">
        <is>
          <t>Sample46</t>
        </is>
      </c>
      <c r="C4352" t="inlineStr">
        <is>
          <t>Signal1</t>
        </is>
      </c>
      <c r="D4352" t="inlineStr">
        <is>
          <t>Sample X31</t>
        </is>
      </c>
      <c r="E4352" t="n">
        <v>518</v>
      </c>
    </row>
    <row r="4353">
      <c r="A4353" t="inlineStr">
        <is>
          <t>Measurement4351</t>
        </is>
      </c>
      <c r="B4353" t="inlineStr">
        <is>
          <t>Sample46</t>
        </is>
      </c>
      <c r="C4353" t="inlineStr">
        <is>
          <t>Signal1</t>
        </is>
      </c>
      <c r="D4353" t="inlineStr">
        <is>
          <t>Sample X32</t>
        </is>
      </c>
      <c r="E4353" t="n">
        <v>216</v>
      </c>
    </row>
    <row r="4354">
      <c r="A4354" t="inlineStr">
        <is>
          <t>Measurement4352</t>
        </is>
      </c>
      <c r="B4354" t="inlineStr">
        <is>
          <t>Sample46</t>
        </is>
      </c>
      <c r="C4354" t="inlineStr">
        <is>
          <t>Signal1</t>
        </is>
      </c>
      <c r="D4354" t="inlineStr">
        <is>
          <t>Sample X33</t>
        </is>
      </c>
      <c r="E4354" t="n">
        <v>379</v>
      </c>
    </row>
    <row r="4355">
      <c r="A4355" t="inlineStr">
        <is>
          <t>Measurement4353</t>
        </is>
      </c>
      <c r="B4355" t="inlineStr">
        <is>
          <t>Sample46</t>
        </is>
      </c>
      <c r="C4355" t="inlineStr">
        <is>
          <t>Signal1</t>
        </is>
      </c>
      <c r="D4355" t="inlineStr">
        <is>
          <t>Sample X34</t>
        </is>
      </c>
      <c r="E4355" t="n">
        <v>913</v>
      </c>
    </row>
    <row r="4356">
      <c r="A4356" t="inlineStr">
        <is>
          <t>Measurement4354</t>
        </is>
      </c>
      <c r="B4356" t="inlineStr">
        <is>
          <t>Sample46</t>
        </is>
      </c>
      <c r="C4356" t="inlineStr">
        <is>
          <t>Signal1</t>
        </is>
      </c>
      <c r="D4356" t="inlineStr">
        <is>
          <t>Sample X35</t>
        </is>
      </c>
      <c r="E4356" t="n">
        <v>894</v>
      </c>
    </row>
    <row r="4357">
      <c r="A4357" t="inlineStr">
        <is>
          <t>Measurement4355</t>
        </is>
      </c>
      <c r="B4357" t="inlineStr">
        <is>
          <t>Sample46</t>
        </is>
      </c>
      <c r="C4357" t="inlineStr">
        <is>
          <t>Signal1</t>
        </is>
      </c>
      <c r="D4357" t="inlineStr">
        <is>
          <t>Sample X36</t>
        </is>
      </c>
      <c r="E4357" t="n">
        <v>35</v>
      </c>
    </row>
    <row r="4358">
      <c r="A4358" t="inlineStr">
        <is>
          <t>Measurement4356</t>
        </is>
      </c>
      <c r="B4358" t="inlineStr">
        <is>
          <t>Sample46</t>
        </is>
      </c>
      <c r="C4358" t="inlineStr">
        <is>
          <t>Signal1</t>
        </is>
      </c>
      <c r="D4358" t="inlineStr">
        <is>
          <t>Sample X37</t>
        </is>
      </c>
      <c r="E4358" t="n">
        <v>33</v>
      </c>
    </row>
    <row r="4359">
      <c r="A4359" t="inlineStr">
        <is>
          <t>Measurement4357</t>
        </is>
      </c>
      <c r="B4359" t="inlineStr">
        <is>
          <t>Sample46</t>
        </is>
      </c>
      <c r="C4359" t="inlineStr">
        <is>
          <t>Signal1</t>
        </is>
      </c>
      <c r="D4359" t="inlineStr">
        <is>
          <t>Sample X38</t>
        </is>
      </c>
      <c r="E4359" t="n">
        <v>43</v>
      </c>
    </row>
    <row r="4360">
      <c r="A4360" t="inlineStr">
        <is>
          <t>Measurement4358</t>
        </is>
      </c>
      <c r="B4360" t="inlineStr">
        <is>
          <t>Sample46</t>
        </is>
      </c>
      <c r="C4360" t="inlineStr">
        <is>
          <t>Signal1</t>
        </is>
      </c>
      <c r="D4360" t="inlineStr">
        <is>
          <t>Sample X39</t>
        </is>
      </c>
      <c r="E4360" t="n">
        <v>88</v>
      </c>
    </row>
    <row r="4361">
      <c r="A4361" t="inlineStr">
        <is>
          <t>Measurement4359</t>
        </is>
      </c>
      <c r="B4361" t="inlineStr">
        <is>
          <t>Sample46</t>
        </is>
      </c>
      <c r="C4361" t="inlineStr">
        <is>
          <t>Signal1</t>
        </is>
      </c>
      <c r="D4361" t="inlineStr">
        <is>
          <t>Sample X40</t>
        </is>
      </c>
      <c r="E4361" t="n">
        <v>1027</v>
      </c>
    </row>
    <row r="4362">
      <c r="A4362" t="inlineStr">
        <is>
          <t>Measurement4360</t>
        </is>
      </c>
      <c r="B4362" t="inlineStr">
        <is>
          <t>Sample46</t>
        </is>
      </c>
      <c r="C4362" t="inlineStr">
        <is>
          <t>Signal1</t>
        </is>
      </c>
      <c r="D4362" t="inlineStr">
        <is>
          <t>Sample X41</t>
        </is>
      </c>
      <c r="E4362" t="n">
        <v>74</v>
      </c>
    </row>
    <row r="4363">
      <c r="A4363" t="inlineStr">
        <is>
          <t>Measurement4361</t>
        </is>
      </c>
      <c r="B4363" t="inlineStr">
        <is>
          <t>Sample46</t>
        </is>
      </c>
      <c r="C4363" t="inlineStr">
        <is>
          <t>Signal1</t>
        </is>
      </c>
      <c r="D4363" t="inlineStr">
        <is>
          <t>Sample X42</t>
        </is>
      </c>
      <c r="E4363" t="n">
        <v>509</v>
      </c>
    </row>
    <row r="4364">
      <c r="A4364" t="inlineStr">
        <is>
          <t>Measurement4362</t>
        </is>
      </c>
      <c r="B4364" t="inlineStr">
        <is>
          <t>Sample46</t>
        </is>
      </c>
      <c r="C4364" t="inlineStr">
        <is>
          <t>Signal1</t>
        </is>
      </c>
      <c r="D4364" t="inlineStr">
        <is>
          <t>Sample X43</t>
        </is>
      </c>
      <c r="E4364" t="n">
        <v>505</v>
      </c>
    </row>
    <row r="4365">
      <c r="A4365" t="inlineStr">
        <is>
          <t>Measurement4363</t>
        </is>
      </c>
      <c r="B4365" t="inlineStr">
        <is>
          <t>Sample46</t>
        </is>
      </c>
      <c r="C4365" t="inlineStr">
        <is>
          <t>Signal1</t>
        </is>
      </c>
      <c r="D4365" t="inlineStr">
        <is>
          <t>Sample X44</t>
        </is>
      </c>
      <c r="E4365" t="n">
        <v>212</v>
      </c>
    </row>
    <row r="4366">
      <c r="A4366" t="inlineStr">
        <is>
          <t>Measurement4364</t>
        </is>
      </c>
      <c r="B4366" t="inlineStr">
        <is>
          <t>Sample46</t>
        </is>
      </c>
      <c r="C4366" t="inlineStr">
        <is>
          <t>Signal1</t>
        </is>
      </c>
      <c r="D4366" t="inlineStr">
        <is>
          <t>Sample X45</t>
        </is>
      </c>
      <c r="E4366" t="n">
        <v>376</v>
      </c>
    </row>
    <row r="4367">
      <c r="A4367" t="inlineStr">
        <is>
          <t>Measurement4365</t>
        </is>
      </c>
      <c r="B4367" t="inlineStr">
        <is>
          <t>Sample46</t>
        </is>
      </c>
      <c r="C4367" t="inlineStr">
        <is>
          <t>Signal1</t>
        </is>
      </c>
      <c r="D4367" t="inlineStr">
        <is>
          <t>Sample X46</t>
        </is>
      </c>
      <c r="E4367" t="n">
        <v>896</v>
      </c>
    </row>
    <row r="4368">
      <c r="A4368" t="inlineStr">
        <is>
          <t>Measurement4366</t>
        </is>
      </c>
      <c r="B4368" t="inlineStr">
        <is>
          <t>Sample46</t>
        </is>
      </c>
      <c r="C4368" t="inlineStr">
        <is>
          <t>Signal1</t>
        </is>
      </c>
      <c r="D4368" t="inlineStr">
        <is>
          <t>Sample X47</t>
        </is>
      </c>
      <c r="E4368" t="n">
        <v>902</v>
      </c>
    </row>
    <row r="4369">
      <c r="A4369" t="inlineStr">
        <is>
          <t>Measurement4367</t>
        </is>
      </c>
      <c r="B4369" t="inlineStr">
        <is>
          <t>Sample46</t>
        </is>
      </c>
      <c r="C4369" t="inlineStr">
        <is>
          <t>Signal1</t>
        </is>
      </c>
      <c r="D4369" t="inlineStr">
        <is>
          <t>Sample X48</t>
        </is>
      </c>
      <c r="E4369" t="n">
        <v>34</v>
      </c>
    </row>
    <row r="4370">
      <c r="A4370" t="inlineStr">
        <is>
          <t>Measurement4368</t>
        </is>
      </c>
      <c r="B4370" t="inlineStr">
        <is>
          <t>Sample46</t>
        </is>
      </c>
      <c r="C4370" t="inlineStr">
        <is>
          <t>Signal1</t>
        </is>
      </c>
      <c r="D4370" t="inlineStr">
        <is>
          <t>Sample X49</t>
        </is>
      </c>
      <c r="E4370" t="n">
        <v>34</v>
      </c>
    </row>
    <row r="4371">
      <c r="A4371" t="inlineStr">
        <is>
          <t>Measurement4369</t>
        </is>
      </c>
      <c r="B4371" t="inlineStr">
        <is>
          <t>Sample46</t>
        </is>
      </c>
      <c r="C4371" t="inlineStr">
        <is>
          <t>Signal1</t>
        </is>
      </c>
      <c r="D4371" t="inlineStr">
        <is>
          <t>Sample X50</t>
        </is>
      </c>
      <c r="E4371" t="n">
        <v>44</v>
      </c>
    </row>
    <row r="4372">
      <c r="A4372" t="inlineStr">
        <is>
          <t>Measurement4370</t>
        </is>
      </c>
      <c r="B4372" t="inlineStr">
        <is>
          <t>Sample46</t>
        </is>
      </c>
      <c r="C4372" t="inlineStr">
        <is>
          <t>Signal1</t>
        </is>
      </c>
      <c r="D4372" t="inlineStr">
        <is>
          <t>Sample X51</t>
        </is>
      </c>
      <c r="E4372" t="n">
        <v>81</v>
      </c>
    </row>
    <row r="4373">
      <c r="A4373" t="inlineStr">
        <is>
          <t>Measurement4371</t>
        </is>
      </c>
      <c r="B4373" t="inlineStr">
        <is>
          <t>Sample46</t>
        </is>
      </c>
      <c r="C4373" t="inlineStr">
        <is>
          <t>Signal1</t>
        </is>
      </c>
      <c r="D4373" t="inlineStr">
        <is>
          <t>Sample X52</t>
        </is>
      </c>
      <c r="E4373" t="n">
        <v>851</v>
      </c>
    </row>
    <row r="4374">
      <c r="A4374" t="inlineStr">
        <is>
          <t>Measurement4372</t>
        </is>
      </c>
      <c r="B4374" t="inlineStr">
        <is>
          <t>Sample46</t>
        </is>
      </c>
      <c r="C4374" t="inlineStr">
        <is>
          <t>Signal1</t>
        </is>
      </c>
      <c r="D4374" t="inlineStr">
        <is>
          <t>Sample X53</t>
        </is>
      </c>
      <c r="E4374" t="n">
        <v>66</v>
      </c>
    </row>
    <row r="4375">
      <c r="A4375" t="inlineStr">
        <is>
          <t>Measurement4373</t>
        </is>
      </c>
      <c r="B4375" t="inlineStr">
        <is>
          <t>Sample46</t>
        </is>
      </c>
      <c r="C4375" t="inlineStr">
        <is>
          <t>Signal1</t>
        </is>
      </c>
      <c r="D4375" t="inlineStr">
        <is>
          <t>Sample X54</t>
        </is>
      </c>
      <c r="E4375" t="n">
        <v>392</v>
      </c>
    </row>
    <row r="4376">
      <c r="A4376" t="inlineStr">
        <is>
          <t>Measurement4374</t>
        </is>
      </c>
      <c r="B4376" t="inlineStr">
        <is>
          <t>Sample46</t>
        </is>
      </c>
      <c r="C4376" t="inlineStr">
        <is>
          <t>Signal1</t>
        </is>
      </c>
      <c r="D4376" t="inlineStr">
        <is>
          <t>Sample X55</t>
        </is>
      </c>
      <c r="E4376" t="n">
        <v>421</v>
      </c>
    </row>
    <row r="4377">
      <c r="A4377" t="inlineStr">
        <is>
          <t>Measurement4375</t>
        </is>
      </c>
      <c r="B4377" t="inlineStr">
        <is>
          <t>Sample46</t>
        </is>
      </c>
      <c r="C4377" t="inlineStr">
        <is>
          <t>Signal1</t>
        </is>
      </c>
      <c r="D4377" t="inlineStr">
        <is>
          <t>Sample X56</t>
        </is>
      </c>
      <c r="E4377" t="n">
        <v>178</v>
      </c>
    </row>
    <row r="4378">
      <c r="A4378" t="inlineStr">
        <is>
          <t>Measurement4376</t>
        </is>
      </c>
      <c r="B4378" t="inlineStr">
        <is>
          <t>Sample46</t>
        </is>
      </c>
      <c r="C4378" t="inlineStr">
        <is>
          <t>Signal1</t>
        </is>
      </c>
      <c r="D4378" t="inlineStr">
        <is>
          <t>Sample X57</t>
        </is>
      </c>
      <c r="E4378" t="n">
        <v>314</v>
      </c>
    </row>
    <row r="4379">
      <c r="A4379" t="inlineStr">
        <is>
          <t>Measurement4377</t>
        </is>
      </c>
      <c r="B4379" t="inlineStr">
        <is>
          <t>Sample46</t>
        </is>
      </c>
      <c r="C4379" t="inlineStr">
        <is>
          <t>Signal1</t>
        </is>
      </c>
      <c r="D4379" t="inlineStr">
        <is>
          <t>Sample X58</t>
        </is>
      </c>
      <c r="E4379" t="n">
        <v>669</v>
      </c>
    </row>
    <row r="4380">
      <c r="A4380" t="inlineStr">
        <is>
          <t>Measurement4378</t>
        </is>
      </c>
      <c r="B4380" t="inlineStr">
        <is>
          <t>Sample46</t>
        </is>
      </c>
      <c r="C4380" t="inlineStr">
        <is>
          <t>Signal1</t>
        </is>
      </c>
      <c r="D4380" t="inlineStr">
        <is>
          <t>Sample X59</t>
        </is>
      </c>
      <c r="E4380" t="n">
        <v>740</v>
      </c>
    </row>
    <row r="4381">
      <c r="A4381" t="inlineStr">
        <is>
          <t>Measurement4379</t>
        </is>
      </c>
      <c r="B4381" t="inlineStr">
        <is>
          <t>Sample46</t>
        </is>
      </c>
      <c r="C4381" t="inlineStr">
        <is>
          <t>Signal1</t>
        </is>
      </c>
      <c r="D4381" t="inlineStr">
        <is>
          <t>Sample X60</t>
        </is>
      </c>
      <c r="E4381" t="n">
        <v>34</v>
      </c>
    </row>
    <row r="4382">
      <c r="A4382" t="inlineStr">
        <is>
          <t>Measurement4380</t>
        </is>
      </c>
      <c r="B4382" t="inlineStr">
        <is>
          <t>Sample46</t>
        </is>
      </c>
      <c r="C4382" t="inlineStr">
        <is>
          <t>Signal1</t>
        </is>
      </c>
      <c r="D4382" t="inlineStr">
        <is>
          <t>Sample X61</t>
        </is>
      </c>
      <c r="E4382" t="n">
        <v>34</v>
      </c>
    </row>
    <row r="4383">
      <c r="A4383" t="inlineStr">
        <is>
          <t>Measurement4381</t>
        </is>
      </c>
      <c r="B4383" t="inlineStr">
        <is>
          <t>Sample46</t>
        </is>
      </c>
      <c r="C4383" t="inlineStr">
        <is>
          <t>Signal1</t>
        </is>
      </c>
      <c r="D4383" t="inlineStr">
        <is>
          <t>Sample X62</t>
        </is>
      </c>
      <c r="E4383" t="n">
        <v>44</v>
      </c>
    </row>
    <row r="4384">
      <c r="A4384" t="inlineStr">
        <is>
          <t>Measurement4382</t>
        </is>
      </c>
      <c r="B4384" t="inlineStr">
        <is>
          <t>Sample46</t>
        </is>
      </c>
      <c r="C4384" t="inlineStr">
        <is>
          <t>Signal1</t>
        </is>
      </c>
      <c r="D4384" t="inlineStr">
        <is>
          <t>Sample X63</t>
        </is>
      </c>
      <c r="E4384" t="n">
        <v>34</v>
      </c>
    </row>
    <row r="4385">
      <c r="A4385" t="inlineStr">
        <is>
          <t>Measurement4383</t>
        </is>
      </c>
      <c r="B4385" t="inlineStr">
        <is>
          <t>Sample46</t>
        </is>
      </c>
      <c r="C4385" t="inlineStr">
        <is>
          <t>Signal1</t>
        </is>
      </c>
      <c r="D4385" t="inlineStr">
        <is>
          <t>Sample X64</t>
        </is>
      </c>
      <c r="E4385" t="n">
        <v>35</v>
      </c>
    </row>
    <row r="4386">
      <c r="A4386" t="inlineStr">
        <is>
          <t>Measurement4384</t>
        </is>
      </c>
      <c r="B4386" t="inlineStr">
        <is>
          <t>Sample46</t>
        </is>
      </c>
      <c r="C4386" t="inlineStr">
        <is>
          <t>Signal1</t>
        </is>
      </c>
      <c r="D4386" t="inlineStr">
        <is>
          <t>Sample X65</t>
        </is>
      </c>
      <c r="E4386" t="n">
        <v>33</v>
      </c>
    </row>
    <row r="4387">
      <c r="A4387" t="inlineStr">
        <is>
          <t>Measurement4385</t>
        </is>
      </c>
      <c r="B4387" t="inlineStr">
        <is>
          <t>Sample46</t>
        </is>
      </c>
      <c r="C4387" t="inlineStr">
        <is>
          <t>Signal1</t>
        </is>
      </c>
      <c r="D4387" t="inlineStr">
        <is>
          <t>Sample X66</t>
        </is>
      </c>
      <c r="E4387" t="n">
        <v>33</v>
      </c>
    </row>
    <row r="4388">
      <c r="A4388" t="inlineStr">
        <is>
          <t>Measurement4386</t>
        </is>
      </c>
      <c r="B4388" t="inlineStr">
        <is>
          <t>Sample46</t>
        </is>
      </c>
      <c r="C4388" t="inlineStr">
        <is>
          <t>Signal1</t>
        </is>
      </c>
      <c r="D4388" t="inlineStr">
        <is>
          <t>Sample X67</t>
        </is>
      </c>
      <c r="E4388" t="n">
        <v>33</v>
      </c>
    </row>
    <row r="4389">
      <c r="A4389" t="inlineStr">
        <is>
          <t>Measurement4387</t>
        </is>
      </c>
      <c r="B4389" t="inlineStr">
        <is>
          <t>Sample46</t>
        </is>
      </c>
      <c r="C4389" t="inlineStr">
        <is>
          <t>Signal1</t>
        </is>
      </c>
      <c r="D4389" t="inlineStr">
        <is>
          <t>Sample X68</t>
        </is>
      </c>
      <c r="E4389" t="n">
        <v>33</v>
      </c>
    </row>
    <row r="4390">
      <c r="A4390" t="inlineStr">
        <is>
          <t>Measurement4388</t>
        </is>
      </c>
      <c r="B4390" t="inlineStr">
        <is>
          <t>Sample46</t>
        </is>
      </c>
      <c r="C4390" t="inlineStr">
        <is>
          <t>Signal1</t>
        </is>
      </c>
      <c r="D4390" t="inlineStr">
        <is>
          <t>Sample X69</t>
        </is>
      </c>
      <c r="E4390" t="n">
        <v>34</v>
      </c>
    </row>
    <row r="4391">
      <c r="A4391" t="inlineStr">
        <is>
          <t>Measurement4389</t>
        </is>
      </c>
      <c r="B4391" t="inlineStr">
        <is>
          <t>Sample46</t>
        </is>
      </c>
      <c r="C4391" t="inlineStr">
        <is>
          <t>Signal1</t>
        </is>
      </c>
      <c r="D4391" t="inlineStr">
        <is>
          <t>Sample X70</t>
        </is>
      </c>
      <c r="E4391" t="n">
        <v>33</v>
      </c>
    </row>
    <row r="4392">
      <c r="A4392" t="inlineStr">
        <is>
          <t>Measurement4390</t>
        </is>
      </c>
      <c r="B4392" t="inlineStr">
        <is>
          <t>Sample46</t>
        </is>
      </c>
      <c r="C4392" t="inlineStr">
        <is>
          <t>Signal1</t>
        </is>
      </c>
      <c r="D4392" t="inlineStr">
        <is>
          <t>Sample X71</t>
        </is>
      </c>
      <c r="E4392" t="n">
        <v>34</v>
      </c>
    </row>
    <row r="4393">
      <c r="A4393" t="inlineStr">
        <is>
          <t>Measurement4391</t>
        </is>
      </c>
      <c r="B4393" t="inlineStr">
        <is>
          <t>Sample46</t>
        </is>
      </c>
      <c r="C4393" t="inlineStr">
        <is>
          <t>Signal1</t>
        </is>
      </c>
      <c r="D4393" t="inlineStr">
        <is>
          <t>Sample X72</t>
        </is>
      </c>
      <c r="E4393" t="n">
        <v>34</v>
      </c>
    </row>
    <row r="4394">
      <c r="A4394" t="inlineStr">
        <is>
          <t>Measurement4392</t>
        </is>
      </c>
      <c r="B4394" t="inlineStr">
        <is>
          <t>Sample46</t>
        </is>
      </c>
      <c r="C4394" t="inlineStr">
        <is>
          <t>Signal1</t>
        </is>
      </c>
      <c r="D4394" t="inlineStr">
        <is>
          <t>Sample X73</t>
        </is>
      </c>
      <c r="E4394" t="n">
        <v>34</v>
      </c>
    </row>
    <row r="4395">
      <c r="A4395" t="inlineStr">
        <is>
          <t>Measurement4393</t>
        </is>
      </c>
      <c r="B4395" t="inlineStr">
        <is>
          <t>Sample46</t>
        </is>
      </c>
      <c r="C4395" t="inlineStr">
        <is>
          <t>Signal1</t>
        </is>
      </c>
      <c r="D4395" t="inlineStr">
        <is>
          <t>Sample X74</t>
        </is>
      </c>
      <c r="E4395" t="n">
        <v>41</v>
      </c>
    </row>
    <row r="4396">
      <c r="A4396" t="inlineStr">
        <is>
          <t>Measurement4394</t>
        </is>
      </c>
      <c r="B4396" t="inlineStr">
        <is>
          <t>Sample46</t>
        </is>
      </c>
      <c r="C4396" t="inlineStr">
        <is>
          <t>Signal1</t>
        </is>
      </c>
      <c r="D4396" t="inlineStr">
        <is>
          <t>Sample X75</t>
        </is>
      </c>
      <c r="E4396" t="n">
        <v>33</v>
      </c>
    </row>
    <row r="4397">
      <c r="A4397" t="inlineStr">
        <is>
          <t>Measurement4395</t>
        </is>
      </c>
      <c r="B4397" t="inlineStr">
        <is>
          <t>Sample46</t>
        </is>
      </c>
      <c r="C4397" t="inlineStr">
        <is>
          <t>Signal1</t>
        </is>
      </c>
      <c r="D4397" t="inlineStr">
        <is>
          <t>Sample X76</t>
        </is>
      </c>
      <c r="E4397" t="n">
        <v>34</v>
      </c>
    </row>
    <row r="4398">
      <c r="A4398" t="inlineStr">
        <is>
          <t>Measurement4396</t>
        </is>
      </c>
      <c r="B4398" t="inlineStr">
        <is>
          <t>Sample46</t>
        </is>
      </c>
      <c r="C4398" t="inlineStr">
        <is>
          <t>Signal1</t>
        </is>
      </c>
      <c r="D4398" t="inlineStr">
        <is>
          <t>Sample X77</t>
        </is>
      </c>
      <c r="E4398" t="n">
        <v>34</v>
      </c>
    </row>
    <row r="4399">
      <c r="A4399" t="inlineStr">
        <is>
          <t>Measurement4397</t>
        </is>
      </c>
      <c r="B4399" t="inlineStr">
        <is>
          <t>Sample46</t>
        </is>
      </c>
      <c r="C4399" t="inlineStr">
        <is>
          <t>Signal1</t>
        </is>
      </c>
      <c r="D4399" t="inlineStr">
        <is>
          <t>Sample X78</t>
        </is>
      </c>
      <c r="E4399" t="n">
        <v>34</v>
      </c>
    </row>
    <row r="4400">
      <c r="A4400" t="inlineStr">
        <is>
          <t>Measurement4398</t>
        </is>
      </c>
      <c r="B4400" t="inlineStr">
        <is>
          <t>Sample46</t>
        </is>
      </c>
      <c r="C4400" t="inlineStr">
        <is>
          <t>Signal1</t>
        </is>
      </c>
      <c r="D4400" t="inlineStr">
        <is>
          <t>Sample X79</t>
        </is>
      </c>
      <c r="E4400" t="n">
        <v>33</v>
      </c>
    </row>
    <row r="4401">
      <c r="A4401" t="inlineStr">
        <is>
          <t>Measurement4399</t>
        </is>
      </c>
      <c r="B4401" t="inlineStr">
        <is>
          <t>Sample46</t>
        </is>
      </c>
      <c r="C4401" t="inlineStr">
        <is>
          <t>Signal1</t>
        </is>
      </c>
      <c r="D4401" t="inlineStr">
        <is>
          <t>Sample X80</t>
        </is>
      </c>
      <c r="E4401" t="n">
        <v>33</v>
      </c>
    </row>
    <row r="4402">
      <c r="A4402" t="inlineStr">
        <is>
          <t>Measurement4400</t>
        </is>
      </c>
      <c r="B4402" t="inlineStr">
        <is>
          <t>Sample46</t>
        </is>
      </c>
      <c r="C4402" t="inlineStr">
        <is>
          <t>Signal1</t>
        </is>
      </c>
      <c r="D4402" t="inlineStr">
        <is>
          <t>Sample X81</t>
        </is>
      </c>
      <c r="E4402" t="n">
        <v>33</v>
      </c>
    </row>
    <row r="4403">
      <c r="A4403" t="inlineStr">
        <is>
          <t>Measurement4401</t>
        </is>
      </c>
      <c r="B4403" t="inlineStr">
        <is>
          <t>Sample46</t>
        </is>
      </c>
      <c r="C4403" t="inlineStr">
        <is>
          <t>Signal1</t>
        </is>
      </c>
      <c r="D4403" t="inlineStr">
        <is>
          <t>Sample X82</t>
        </is>
      </c>
      <c r="E4403" t="n">
        <v>33</v>
      </c>
    </row>
    <row r="4404">
      <c r="A4404" t="inlineStr">
        <is>
          <t>Measurement4402</t>
        </is>
      </c>
      <c r="B4404" t="inlineStr">
        <is>
          <t>Sample46</t>
        </is>
      </c>
      <c r="C4404" t="inlineStr">
        <is>
          <t>Signal1</t>
        </is>
      </c>
      <c r="D4404" t="inlineStr">
        <is>
          <t>Sample X83</t>
        </is>
      </c>
      <c r="E4404" t="n">
        <v>34</v>
      </c>
    </row>
    <row r="4405">
      <c r="A4405" t="inlineStr">
        <is>
          <t>Measurement4403</t>
        </is>
      </c>
      <c r="B4405" t="inlineStr">
        <is>
          <t>Sample46</t>
        </is>
      </c>
      <c r="C4405" t="inlineStr">
        <is>
          <t>Signal1</t>
        </is>
      </c>
      <c r="D4405" t="inlineStr">
        <is>
          <t>Sample X84</t>
        </is>
      </c>
      <c r="E4405" t="n">
        <v>32</v>
      </c>
    </row>
    <row r="4406">
      <c r="A4406" t="inlineStr">
        <is>
          <t>Measurement4404</t>
        </is>
      </c>
      <c r="B4406" t="inlineStr">
        <is>
          <t>Sample46</t>
        </is>
      </c>
      <c r="C4406" t="inlineStr">
        <is>
          <t>Signal1</t>
        </is>
      </c>
      <c r="D4406" t="inlineStr">
        <is>
          <t>Sample X85</t>
        </is>
      </c>
      <c r="E4406" t="n">
        <v>32</v>
      </c>
    </row>
    <row r="4407">
      <c r="A4407" t="inlineStr">
        <is>
          <t>Measurement4405</t>
        </is>
      </c>
      <c r="B4407" t="inlineStr">
        <is>
          <t>Sample46</t>
        </is>
      </c>
      <c r="C4407" t="inlineStr">
        <is>
          <t>Signal1</t>
        </is>
      </c>
      <c r="D4407" t="inlineStr">
        <is>
          <t>Sample X86</t>
        </is>
      </c>
      <c r="E4407" t="n">
        <v>43</v>
      </c>
    </row>
    <row r="4408">
      <c r="A4408" t="inlineStr">
        <is>
          <t>Measurement4406</t>
        </is>
      </c>
      <c r="B4408" t="inlineStr">
        <is>
          <t>Sample46</t>
        </is>
      </c>
      <c r="C4408" t="inlineStr">
        <is>
          <t>Signal1</t>
        </is>
      </c>
      <c r="D4408" t="inlineStr">
        <is>
          <t>Sample X87</t>
        </is>
      </c>
      <c r="E4408" t="n">
        <v>33</v>
      </c>
    </row>
    <row r="4409">
      <c r="A4409" t="inlineStr">
        <is>
          <t>Measurement4407</t>
        </is>
      </c>
      <c r="B4409" t="inlineStr">
        <is>
          <t>Sample46</t>
        </is>
      </c>
      <c r="C4409" t="inlineStr">
        <is>
          <t>Signal1</t>
        </is>
      </c>
      <c r="D4409" t="inlineStr">
        <is>
          <t>Sample X88</t>
        </is>
      </c>
      <c r="E4409" t="n">
        <v>33</v>
      </c>
    </row>
    <row r="4410">
      <c r="A4410" t="inlineStr">
        <is>
          <t>Measurement4408</t>
        </is>
      </c>
      <c r="B4410" t="inlineStr">
        <is>
          <t>Sample46</t>
        </is>
      </c>
      <c r="C4410" t="inlineStr">
        <is>
          <t>Signal1</t>
        </is>
      </c>
      <c r="D4410" t="inlineStr">
        <is>
          <t>Sample X89</t>
        </is>
      </c>
      <c r="E4410" t="n">
        <v>34</v>
      </c>
    </row>
    <row r="4411">
      <c r="A4411" t="inlineStr">
        <is>
          <t>Measurement4409</t>
        </is>
      </c>
      <c r="B4411" t="inlineStr">
        <is>
          <t>Sample46</t>
        </is>
      </c>
      <c r="C4411" t="inlineStr">
        <is>
          <t>Signal1</t>
        </is>
      </c>
      <c r="D4411" t="inlineStr">
        <is>
          <t>Sample X90</t>
        </is>
      </c>
      <c r="E4411" t="n">
        <v>33</v>
      </c>
    </row>
    <row r="4412">
      <c r="A4412" t="inlineStr">
        <is>
          <t>Measurement4410</t>
        </is>
      </c>
      <c r="B4412" t="inlineStr">
        <is>
          <t>Sample46</t>
        </is>
      </c>
      <c r="C4412" t="inlineStr">
        <is>
          <t>Signal1</t>
        </is>
      </c>
      <c r="D4412" t="inlineStr">
        <is>
          <t>Sample X91</t>
        </is>
      </c>
      <c r="E4412" t="n">
        <v>33</v>
      </c>
    </row>
    <row r="4413">
      <c r="A4413" t="inlineStr">
        <is>
          <t>Measurement4411</t>
        </is>
      </c>
      <c r="B4413" t="inlineStr">
        <is>
          <t>Sample46</t>
        </is>
      </c>
      <c r="C4413" t="inlineStr">
        <is>
          <t>Signal1</t>
        </is>
      </c>
      <c r="D4413" t="inlineStr">
        <is>
          <t>Sample X92</t>
        </is>
      </c>
      <c r="E4413" t="n">
        <v>35</v>
      </c>
    </row>
    <row r="4414">
      <c r="A4414" t="inlineStr">
        <is>
          <t>Measurement4412</t>
        </is>
      </c>
      <c r="B4414" t="inlineStr">
        <is>
          <t>Sample46</t>
        </is>
      </c>
      <c r="C4414" t="inlineStr">
        <is>
          <t>Signal1</t>
        </is>
      </c>
      <c r="D4414" t="inlineStr">
        <is>
          <t>Sample X93</t>
        </is>
      </c>
      <c r="E4414" t="n">
        <v>34</v>
      </c>
    </row>
    <row r="4415">
      <c r="A4415" t="inlineStr">
        <is>
          <t>Measurement4413</t>
        </is>
      </c>
      <c r="B4415" t="inlineStr">
        <is>
          <t>Sample46</t>
        </is>
      </c>
      <c r="C4415" t="inlineStr">
        <is>
          <t>Signal1</t>
        </is>
      </c>
      <c r="D4415" t="inlineStr">
        <is>
          <t>Sample X94</t>
        </is>
      </c>
      <c r="E4415" t="n">
        <v>34</v>
      </c>
    </row>
    <row r="4416">
      <c r="A4416" t="inlineStr">
        <is>
          <t>Measurement4414</t>
        </is>
      </c>
      <c r="B4416" t="inlineStr">
        <is>
          <t>Sample46</t>
        </is>
      </c>
      <c r="C4416" t="inlineStr">
        <is>
          <t>Signal1</t>
        </is>
      </c>
      <c r="D4416" t="inlineStr">
        <is>
          <t>Sample X95</t>
        </is>
      </c>
      <c r="E4416" t="n">
        <v>33</v>
      </c>
    </row>
    <row r="4417">
      <c r="A4417" t="inlineStr">
        <is>
          <t>Measurement4415</t>
        </is>
      </c>
      <c r="B4417" t="inlineStr">
        <is>
          <t>Sample46</t>
        </is>
      </c>
      <c r="C4417" t="inlineStr">
        <is>
          <t>Signal1</t>
        </is>
      </c>
      <c r="D4417" t="inlineStr">
        <is>
          <t>Sample X96</t>
        </is>
      </c>
      <c r="E4417" t="n">
        <v>34</v>
      </c>
    </row>
    <row r="4418">
      <c r="A4418" t="inlineStr">
        <is>
          <t>Measurement4416</t>
        </is>
      </c>
      <c r="B4418" t="inlineStr">
        <is>
          <t>Sample47</t>
        </is>
      </c>
      <c r="C4418" t="inlineStr">
        <is>
          <t>Signal1</t>
        </is>
      </c>
      <c r="D4418" t="inlineStr">
        <is>
          <t>Sample X1</t>
        </is>
      </c>
      <c r="E4418" t="n">
        <v>32</v>
      </c>
    </row>
    <row r="4419">
      <c r="A4419" t="inlineStr">
        <is>
          <t>Measurement4417</t>
        </is>
      </c>
      <c r="B4419" t="inlineStr">
        <is>
          <t>Sample47</t>
        </is>
      </c>
      <c r="C4419" t="inlineStr">
        <is>
          <t>Signal1</t>
        </is>
      </c>
      <c r="D4419" t="inlineStr">
        <is>
          <t>Sample X2</t>
        </is>
      </c>
      <c r="E4419" t="n">
        <v>41</v>
      </c>
    </row>
    <row r="4420">
      <c r="A4420" t="inlineStr">
        <is>
          <t>Measurement4418</t>
        </is>
      </c>
      <c r="B4420" t="inlineStr">
        <is>
          <t>Sample47</t>
        </is>
      </c>
      <c r="C4420" t="inlineStr">
        <is>
          <t>Signal1</t>
        </is>
      </c>
      <c r="D4420" t="inlineStr">
        <is>
          <t>Sample X3</t>
        </is>
      </c>
      <c r="E4420" t="n">
        <v>89</v>
      </c>
    </row>
    <row r="4421">
      <c r="A4421" t="inlineStr">
        <is>
          <t>Measurement4419</t>
        </is>
      </c>
      <c r="B4421" t="inlineStr">
        <is>
          <t>Sample47</t>
        </is>
      </c>
      <c r="C4421" t="inlineStr">
        <is>
          <t>Signal1</t>
        </is>
      </c>
      <c r="D4421" t="inlineStr">
        <is>
          <t>Sample X4</t>
        </is>
      </c>
      <c r="E4421" t="n">
        <v>982</v>
      </c>
    </row>
    <row r="4422">
      <c r="A4422" t="inlineStr">
        <is>
          <t>Measurement4420</t>
        </is>
      </c>
      <c r="B4422" t="inlineStr">
        <is>
          <t>Sample47</t>
        </is>
      </c>
      <c r="C4422" t="inlineStr">
        <is>
          <t>Signal1</t>
        </is>
      </c>
      <c r="D4422" t="inlineStr">
        <is>
          <t>Sample X5</t>
        </is>
      </c>
      <c r="E4422" t="n">
        <v>75</v>
      </c>
    </row>
    <row r="4423">
      <c r="A4423" t="inlineStr">
        <is>
          <t>Measurement4421</t>
        </is>
      </c>
      <c r="B4423" t="inlineStr">
        <is>
          <t>Sample47</t>
        </is>
      </c>
      <c r="C4423" t="inlineStr">
        <is>
          <t>Signal1</t>
        </is>
      </c>
      <c r="D4423" t="inlineStr">
        <is>
          <t>Sample X6</t>
        </is>
      </c>
      <c r="E4423" t="n">
        <v>505</v>
      </c>
    </row>
    <row r="4424">
      <c r="A4424" t="inlineStr">
        <is>
          <t>Measurement4422</t>
        </is>
      </c>
      <c r="B4424" t="inlineStr">
        <is>
          <t>Sample47</t>
        </is>
      </c>
      <c r="C4424" t="inlineStr">
        <is>
          <t>Signal1</t>
        </is>
      </c>
      <c r="D4424" t="inlineStr">
        <is>
          <t>Sample X7</t>
        </is>
      </c>
      <c r="E4424" t="n">
        <v>515</v>
      </c>
    </row>
    <row r="4425">
      <c r="A4425" t="inlineStr">
        <is>
          <t>Measurement4423</t>
        </is>
      </c>
      <c r="B4425" t="inlineStr">
        <is>
          <t>Sample47</t>
        </is>
      </c>
      <c r="C4425" t="inlineStr">
        <is>
          <t>Signal1</t>
        </is>
      </c>
      <c r="D4425" t="inlineStr">
        <is>
          <t>Sample X8</t>
        </is>
      </c>
      <c r="E4425" t="n">
        <v>209</v>
      </c>
    </row>
    <row r="4426">
      <c r="A4426" t="inlineStr">
        <is>
          <t>Measurement4424</t>
        </is>
      </c>
      <c r="B4426" t="inlineStr">
        <is>
          <t>Sample47</t>
        </is>
      </c>
      <c r="C4426" t="inlineStr">
        <is>
          <t>Signal1</t>
        </is>
      </c>
      <c r="D4426" t="inlineStr">
        <is>
          <t>Sample X9</t>
        </is>
      </c>
      <c r="E4426" t="n">
        <v>378</v>
      </c>
    </row>
    <row r="4427">
      <c r="A4427" t="inlineStr">
        <is>
          <t>Measurement4425</t>
        </is>
      </c>
      <c r="B4427" t="inlineStr">
        <is>
          <t>Sample47</t>
        </is>
      </c>
      <c r="C4427" t="inlineStr">
        <is>
          <t>Signal1</t>
        </is>
      </c>
      <c r="D4427" t="inlineStr">
        <is>
          <t>Sample X10</t>
        </is>
      </c>
      <c r="E4427" t="n">
        <v>894</v>
      </c>
    </row>
    <row r="4428">
      <c r="A4428" t="inlineStr">
        <is>
          <t>Measurement4426</t>
        </is>
      </c>
      <c r="B4428" t="inlineStr">
        <is>
          <t>Sample47</t>
        </is>
      </c>
      <c r="C4428" t="inlineStr">
        <is>
          <t>Signal1</t>
        </is>
      </c>
      <c r="D4428" t="inlineStr">
        <is>
          <t>Sample X11</t>
        </is>
      </c>
      <c r="E4428" t="n">
        <v>931</v>
      </c>
    </row>
    <row r="4429">
      <c r="A4429" t="inlineStr">
        <is>
          <t>Measurement4427</t>
        </is>
      </c>
      <c r="B4429" t="inlineStr">
        <is>
          <t>Sample47</t>
        </is>
      </c>
      <c r="C4429" t="inlineStr">
        <is>
          <t>Signal1</t>
        </is>
      </c>
      <c r="D4429" t="inlineStr">
        <is>
          <t>Sample X12</t>
        </is>
      </c>
      <c r="E4429" t="n">
        <v>34</v>
      </c>
    </row>
    <row r="4430">
      <c r="A4430" t="inlineStr">
        <is>
          <t>Measurement4428</t>
        </is>
      </c>
      <c r="B4430" t="inlineStr">
        <is>
          <t>Sample47</t>
        </is>
      </c>
      <c r="C4430" t="inlineStr">
        <is>
          <t>Signal1</t>
        </is>
      </c>
      <c r="D4430" t="inlineStr">
        <is>
          <t>Sample X13</t>
        </is>
      </c>
      <c r="E4430" t="n">
        <v>32</v>
      </c>
    </row>
    <row r="4431">
      <c r="A4431" t="inlineStr">
        <is>
          <t>Measurement4429</t>
        </is>
      </c>
      <c r="B4431" t="inlineStr">
        <is>
          <t>Sample47</t>
        </is>
      </c>
      <c r="C4431" t="inlineStr">
        <is>
          <t>Signal1</t>
        </is>
      </c>
      <c r="D4431" t="inlineStr">
        <is>
          <t>Sample X14</t>
        </is>
      </c>
      <c r="E4431" t="n">
        <v>41</v>
      </c>
    </row>
    <row r="4432">
      <c r="A4432" t="inlineStr">
        <is>
          <t>Measurement4430</t>
        </is>
      </c>
      <c r="B4432" t="inlineStr">
        <is>
          <t>Sample47</t>
        </is>
      </c>
      <c r="C4432" t="inlineStr">
        <is>
          <t>Signal1</t>
        </is>
      </c>
      <c r="D4432" t="inlineStr">
        <is>
          <t>Sample X15</t>
        </is>
      </c>
      <c r="E4432" t="n">
        <v>87</v>
      </c>
    </row>
    <row r="4433">
      <c r="A4433" t="inlineStr">
        <is>
          <t>Measurement4431</t>
        </is>
      </c>
      <c r="B4433" t="inlineStr">
        <is>
          <t>Sample47</t>
        </is>
      </c>
      <c r="C4433" t="inlineStr">
        <is>
          <t>Signal1</t>
        </is>
      </c>
      <c r="D4433" t="inlineStr">
        <is>
          <t>Sample X16</t>
        </is>
      </c>
      <c r="E4433" t="n">
        <v>1011</v>
      </c>
    </row>
    <row r="4434">
      <c r="A4434" t="inlineStr">
        <is>
          <t>Measurement4432</t>
        </is>
      </c>
      <c r="B4434" t="inlineStr">
        <is>
          <t>Sample47</t>
        </is>
      </c>
      <c r="C4434" t="inlineStr">
        <is>
          <t>Signal1</t>
        </is>
      </c>
      <c r="D4434" t="inlineStr">
        <is>
          <t>Sample X17</t>
        </is>
      </c>
      <c r="E4434" t="n">
        <v>75</v>
      </c>
    </row>
    <row r="4435">
      <c r="A4435" t="inlineStr">
        <is>
          <t>Measurement4433</t>
        </is>
      </c>
      <c r="B4435" t="inlineStr">
        <is>
          <t>Sample47</t>
        </is>
      </c>
      <c r="C4435" t="inlineStr">
        <is>
          <t>Signal1</t>
        </is>
      </c>
      <c r="D4435" t="inlineStr">
        <is>
          <t>Sample X18</t>
        </is>
      </c>
      <c r="E4435" t="n">
        <v>507</v>
      </c>
    </row>
    <row r="4436">
      <c r="A4436" t="inlineStr">
        <is>
          <t>Measurement4434</t>
        </is>
      </c>
      <c r="B4436" t="inlineStr">
        <is>
          <t>Sample47</t>
        </is>
      </c>
      <c r="C4436" t="inlineStr">
        <is>
          <t>Signal1</t>
        </is>
      </c>
      <c r="D4436" t="inlineStr">
        <is>
          <t>Sample X19</t>
        </is>
      </c>
      <c r="E4436" t="n">
        <v>513</v>
      </c>
    </row>
    <row r="4437">
      <c r="A4437" t="inlineStr">
        <is>
          <t>Measurement4435</t>
        </is>
      </c>
      <c r="B4437" t="inlineStr">
        <is>
          <t>Sample47</t>
        </is>
      </c>
      <c r="C4437" t="inlineStr">
        <is>
          <t>Signal1</t>
        </is>
      </c>
      <c r="D4437" t="inlineStr">
        <is>
          <t>Sample X20</t>
        </is>
      </c>
      <c r="E4437" t="n">
        <v>209</v>
      </c>
    </row>
    <row r="4438">
      <c r="A4438" t="inlineStr">
        <is>
          <t>Measurement4436</t>
        </is>
      </c>
      <c r="B4438" t="inlineStr">
        <is>
          <t>Sample47</t>
        </is>
      </c>
      <c r="C4438" t="inlineStr">
        <is>
          <t>Signal1</t>
        </is>
      </c>
      <c r="D4438" t="inlineStr">
        <is>
          <t>Sample X21</t>
        </is>
      </c>
      <c r="E4438" t="n">
        <v>379</v>
      </c>
    </row>
    <row r="4439">
      <c r="A4439" t="inlineStr">
        <is>
          <t>Measurement4437</t>
        </is>
      </c>
      <c r="B4439" t="inlineStr">
        <is>
          <t>Sample47</t>
        </is>
      </c>
      <c r="C4439" t="inlineStr">
        <is>
          <t>Signal1</t>
        </is>
      </c>
      <c r="D4439" t="inlineStr">
        <is>
          <t>Sample X22</t>
        </is>
      </c>
      <c r="E4439" t="n">
        <v>897</v>
      </c>
    </row>
    <row r="4440">
      <c r="A4440" t="inlineStr">
        <is>
          <t>Measurement4438</t>
        </is>
      </c>
      <c r="B4440" t="inlineStr">
        <is>
          <t>Sample47</t>
        </is>
      </c>
      <c r="C4440" t="inlineStr">
        <is>
          <t>Signal1</t>
        </is>
      </c>
      <c r="D4440" t="inlineStr">
        <is>
          <t>Sample X23</t>
        </is>
      </c>
      <c r="E4440" t="n">
        <v>890</v>
      </c>
    </row>
    <row r="4441">
      <c r="A4441" t="inlineStr">
        <is>
          <t>Measurement4439</t>
        </is>
      </c>
      <c r="B4441" t="inlineStr">
        <is>
          <t>Sample47</t>
        </is>
      </c>
      <c r="C4441" t="inlineStr">
        <is>
          <t>Signal1</t>
        </is>
      </c>
      <c r="D4441" t="inlineStr">
        <is>
          <t>Sample X24</t>
        </is>
      </c>
      <c r="E4441" t="n">
        <v>34</v>
      </c>
    </row>
    <row r="4442">
      <c r="A4442" t="inlineStr">
        <is>
          <t>Measurement4440</t>
        </is>
      </c>
      <c r="B4442" t="inlineStr">
        <is>
          <t>Sample47</t>
        </is>
      </c>
      <c r="C4442" t="inlineStr">
        <is>
          <t>Signal1</t>
        </is>
      </c>
      <c r="D4442" t="inlineStr">
        <is>
          <t>Sample X25</t>
        </is>
      </c>
      <c r="E4442" t="n">
        <v>34</v>
      </c>
    </row>
    <row r="4443">
      <c r="A4443" t="inlineStr">
        <is>
          <t>Measurement4441</t>
        </is>
      </c>
      <c r="B4443" t="inlineStr">
        <is>
          <t>Sample47</t>
        </is>
      </c>
      <c r="C4443" t="inlineStr">
        <is>
          <t>Signal1</t>
        </is>
      </c>
      <c r="D4443" t="inlineStr">
        <is>
          <t>Sample X26</t>
        </is>
      </c>
      <c r="E4443" t="n">
        <v>42</v>
      </c>
    </row>
    <row r="4444">
      <c r="A4444" t="inlineStr">
        <is>
          <t>Measurement4442</t>
        </is>
      </c>
      <c r="B4444" t="inlineStr">
        <is>
          <t>Sample47</t>
        </is>
      </c>
      <c r="C4444" t="inlineStr">
        <is>
          <t>Signal1</t>
        </is>
      </c>
      <c r="D4444" t="inlineStr">
        <is>
          <t>Sample X27</t>
        </is>
      </c>
      <c r="E4444" t="n">
        <v>88</v>
      </c>
    </row>
    <row r="4445">
      <c r="A4445" t="inlineStr">
        <is>
          <t>Measurement4443</t>
        </is>
      </c>
      <c r="B4445" t="inlineStr">
        <is>
          <t>Sample47</t>
        </is>
      </c>
      <c r="C4445" t="inlineStr">
        <is>
          <t>Signal1</t>
        </is>
      </c>
      <c r="D4445" t="inlineStr">
        <is>
          <t>Sample X28</t>
        </is>
      </c>
      <c r="E4445" t="n">
        <v>1025</v>
      </c>
    </row>
    <row r="4446">
      <c r="A4446" t="inlineStr">
        <is>
          <t>Measurement4444</t>
        </is>
      </c>
      <c r="B4446" t="inlineStr">
        <is>
          <t>Sample47</t>
        </is>
      </c>
      <c r="C4446" t="inlineStr">
        <is>
          <t>Signal1</t>
        </is>
      </c>
      <c r="D4446" t="inlineStr">
        <is>
          <t>Sample X29</t>
        </is>
      </c>
      <c r="E4446" t="n">
        <v>75</v>
      </c>
    </row>
    <row r="4447">
      <c r="A4447" t="inlineStr">
        <is>
          <t>Measurement4445</t>
        </is>
      </c>
      <c r="B4447" t="inlineStr">
        <is>
          <t>Sample47</t>
        </is>
      </c>
      <c r="C4447" t="inlineStr">
        <is>
          <t>Signal1</t>
        </is>
      </c>
      <c r="D4447" t="inlineStr">
        <is>
          <t>Sample X30</t>
        </is>
      </c>
      <c r="E4447" t="n">
        <v>515</v>
      </c>
    </row>
    <row r="4448">
      <c r="A4448" t="inlineStr">
        <is>
          <t>Measurement4446</t>
        </is>
      </c>
      <c r="B4448" t="inlineStr">
        <is>
          <t>Sample47</t>
        </is>
      </c>
      <c r="C4448" t="inlineStr">
        <is>
          <t>Signal1</t>
        </is>
      </c>
      <c r="D4448" t="inlineStr">
        <is>
          <t>Sample X31</t>
        </is>
      </c>
      <c r="E4448" t="n">
        <v>521</v>
      </c>
    </row>
    <row r="4449">
      <c r="A4449" t="inlineStr">
        <is>
          <t>Measurement4447</t>
        </is>
      </c>
      <c r="B4449" t="inlineStr">
        <is>
          <t>Sample47</t>
        </is>
      </c>
      <c r="C4449" t="inlineStr">
        <is>
          <t>Signal1</t>
        </is>
      </c>
      <c r="D4449" t="inlineStr">
        <is>
          <t>Sample X32</t>
        </is>
      </c>
      <c r="E4449" t="n">
        <v>212</v>
      </c>
    </row>
    <row r="4450">
      <c r="A4450" t="inlineStr">
        <is>
          <t>Measurement4448</t>
        </is>
      </c>
      <c r="B4450" t="inlineStr">
        <is>
          <t>Sample47</t>
        </is>
      </c>
      <c r="C4450" t="inlineStr">
        <is>
          <t>Signal1</t>
        </is>
      </c>
      <c r="D4450" t="inlineStr">
        <is>
          <t>Sample X33</t>
        </is>
      </c>
      <c r="E4450" t="n">
        <v>375</v>
      </c>
    </row>
    <row r="4451">
      <c r="A4451" t="inlineStr">
        <is>
          <t>Measurement4449</t>
        </is>
      </c>
      <c r="B4451" t="inlineStr">
        <is>
          <t>Sample47</t>
        </is>
      </c>
      <c r="C4451" t="inlineStr">
        <is>
          <t>Signal1</t>
        </is>
      </c>
      <c r="D4451" t="inlineStr">
        <is>
          <t>Sample X34</t>
        </is>
      </c>
      <c r="E4451" t="n">
        <v>908</v>
      </c>
    </row>
    <row r="4452">
      <c r="A4452" t="inlineStr">
        <is>
          <t>Measurement4450</t>
        </is>
      </c>
      <c r="B4452" t="inlineStr">
        <is>
          <t>Sample47</t>
        </is>
      </c>
      <c r="C4452" t="inlineStr">
        <is>
          <t>Signal1</t>
        </is>
      </c>
      <c r="D4452" t="inlineStr">
        <is>
          <t>Sample X35</t>
        </is>
      </c>
      <c r="E4452" t="n">
        <v>891</v>
      </c>
    </row>
    <row r="4453">
      <c r="A4453" t="inlineStr">
        <is>
          <t>Measurement4451</t>
        </is>
      </c>
      <c r="B4453" t="inlineStr">
        <is>
          <t>Sample47</t>
        </is>
      </c>
      <c r="C4453" t="inlineStr">
        <is>
          <t>Signal1</t>
        </is>
      </c>
      <c r="D4453" t="inlineStr">
        <is>
          <t>Sample X36</t>
        </is>
      </c>
      <c r="E4453" t="n">
        <v>33</v>
      </c>
    </row>
    <row r="4454">
      <c r="A4454" t="inlineStr">
        <is>
          <t>Measurement4452</t>
        </is>
      </c>
      <c r="B4454" t="inlineStr">
        <is>
          <t>Sample47</t>
        </is>
      </c>
      <c r="C4454" t="inlineStr">
        <is>
          <t>Signal1</t>
        </is>
      </c>
      <c r="D4454" t="inlineStr">
        <is>
          <t>Sample X37</t>
        </is>
      </c>
      <c r="E4454" t="n">
        <v>33</v>
      </c>
    </row>
    <row r="4455">
      <c r="A4455" t="inlineStr">
        <is>
          <t>Measurement4453</t>
        </is>
      </c>
      <c r="B4455" t="inlineStr">
        <is>
          <t>Sample47</t>
        </is>
      </c>
      <c r="C4455" t="inlineStr">
        <is>
          <t>Signal1</t>
        </is>
      </c>
      <c r="D4455" t="inlineStr">
        <is>
          <t>Sample X38</t>
        </is>
      </c>
      <c r="E4455" t="n">
        <v>44</v>
      </c>
    </row>
    <row r="4456">
      <c r="A4456" t="inlineStr">
        <is>
          <t>Measurement4454</t>
        </is>
      </c>
      <c r="B4456" t="inlineStr">
        <is>
          <t>Sample47</t>
        </is>
      </c>
      <c r="C4456" t="inlineStr">
        <is>
          <t>Signal1</t>
        </is>
      </c>
      <c r="D4456" t="inlineStr">
        <is>
          <t>Sample X39</t>
        </is>
      </c>
      <c r="E4456" t="n">
        <v>90</v>
      </c>
    </row>
    <row r="4457">
      <c r="A4457" t="inlineStr">
        <is>
          <t>Measurement4455</t>
        </is>
      </c>
      <c r="B4457" t="inlineStr">
        <is>
          <t>Sample47</t>
        </is>
      </c>
      <c r="C4457" t="inlineStr">
        <is>
          <t>Signal1</t>
        </is>
      </c>
      <c r="D4457" t="inlineStr">
        <is>
          <t>Sample X40</t>
        </is>
      </c>
      <c r="E4457" t="n">
        <v>1023</v>
      </c>
    </row>
    <row r="4458">
      <c r="A4458" t="inlineStr">
        <is>
          <t>Measurement4456</t>
        </is>
      </c>
      <c r="B4458" t="inlineStr">
        <is>
          <t>Sample47</t>
        </is>
      </c>
      <c r="C4458" t="inlineStr">
        <is>
          <t>Signal1</t>
        </is>
      </c>
      <c r="D4458" t="inlineStr">
        <is>
          <t>Sample X41</t>
        </is>
      </c>
      <c r="E4458" t="n">
        <v>75</v>
      </c>
    </row>
    <row r="4459">
      <c r="A4459" t="inlineStr">
        <is>
          <t>Measurement4457</t>
        </is>
      </c>
      <c r="B4459" t="inlineStr">
        <is>
          <t>Sample47</t>
        </is>
      </c>
      <c r="C4459" t="inlineStr">
        <is>
          <t>Signal1</t>
        </is>
      </c>
      <c r="D4459" t="inlineStr">
        <is>
          <t>Sample X42</t>
        </is>
      </c>
      <c r="E4459" t="n">
        <v>509</v>
      </c>
    </row>
    <row r="4460">
      <c r="A4460" t="inlineStr">
        <is>
          <t>Measurement4458</t>
        </is>
      </c>
      <c r="B4460" t="inlineStr">
        <is>
          <t>Sample47</t>
        </is>
      </c>
      <c r="C4460" t="inlineStr">
        <is>
          <t>Signal1</t>
        </is>
      </c>
      <c r="D4460" t="inlineStr">
        <is>
          <t>Sample X43</t>
        </is>
      </c>
      <c r="E4460" t="n">
        <v>509</v>
      </c>
    </row>
    <row r="4461">
      <c r="A4461" t="inlineStr">
        <is>
          <t>Measurement4459</t>
        </is>
      </c>
      <c r="B4461" t="inlineStr">
        <is>
          <t>Sample47</t>
        </is>
      </c>
      <c r="C4461" t="inlineStr">
        <is>
          <t>Signal1</t>
        </is>
      </c>
      <c r="D4461" t="inlineStr">
        <is>
          <t>Sample X44</t>
        </is>
      </c>
      <c r="E4461" t="n">
        <v>212</v>
      </c>
    </row>
    <row r="4462">
      <c r="A4462" t="inlineStr">
        <is>
          <t>Measurement4460</t>
        </is>
      </c>
      <c r="B4462" t="inlineStr">
        <is>
          <t>Sample47</t>
        </is>
      </c>
      <c r="C4462" t="inlineStr">
        <is>
          <t>Signal1</t>
        </is>
      </c>
      <c r="D4462" t="inlineStr">
        <is>
          <t>Sample X45</t>
        </is>
      </c>
      <c r="E4462" t="n">
        <v>375</v>
      </c>
    </row>
    <row r="4463">
      <c r="A4463" t="inlineStr">
        <is>
          <t>Measurement4461</t>
        </is>
      </c>
      <c r="B4463" t="inlineStr">
        <is>
          <t>Sample47</t>
        </is>
      </c>
      <c r="C4463" t="inlineStr">
        <is>
          <t>Signal1</t>
        </is>
      </c>
      <c r="D4463" t="inlineStr">
        <is>
          <t>Sample X46</t>
        </is>
      </c>
      <c r="E4463" t="n">
        <v>894</v>
      </c>
    </row>
    <row r="4464">
      <c r="A4464" t="inlineStr">
        <is>
          <t>Measurement4462</t>
        </is>
      </c>
      <c r="B4464" t="inlineStr">
        <is>
          <t>Sample47</t>
        </is>
      </c>
      <c r="C4464" t="inlineStr">
        <is>
          <t>Signal1</t>
        </is>
      </c>
      <c r="D4464" t="inlineStr">
        <is>
          <t>Sample X47</t>
        </is>
      </c>
      <c r="E4464" t="n">
        <v>898</v>
      </c>
    </row>
    <row r="4465">
      <c r="A4465" t="inlineStr">
        <is>
          <t>Measurement4463</t>
        </is>
      </c>
      <c r="B4465" t="inlineStr">
        <is>
          <t>Sample47</t>
        </is>
      </c>
      <c r="C4465" t="inlineStr">
        <is>
          <t>Signal1</t>
        </is>
      </c>
      <c r="D4465" t="inlineStr">
        <is>
          <t>Sample X48</t>
        </is>
      </c>
      <c r="E4465" t="n">
        <v>32</v>
      </c>
    </row>
    <row r="4466">
      <c r="A4466" t="inlineStr">
        <is>
          <t>Measurement4464</t>
        </is>
      </c>
      <c r="B4466" t="inlineStr">
        <is>
          <t>Sample47</t>
        </is>
      </c>
      <c r="C4466" t="inlineStr">
        <is>
          <t>Signal1</t>
        </is>
      </c>
      <c r="D4466" t="inlineStr">
        <is>
          <t>Sample X49</t>
        </is>
      </c>
      <c r="E4466" t="n">
        <v>34</v>
      </c>
    </row>
    <row r="4467">
      <c r="A4467" t="inlineStr">
        <is>
          <t>Measurement4465</t>
        </is>
      </c>
      <c r="B4467" t="inlineStr">
        <is>
          <t>Sample47</t>
        </is>
      </c>
      <c r="C4467" t="inlineStr">
        <is>
          <t>Signal1</t>
        </is>
      </c>
      <c r="D4467" t="inlineStr">
        <is>
          <t>Sample X50</t>
        </is>
      </c>
      <c r="E4467" t="n">
        <v>42</v>
      </c>
    </row>
    <row r="4468">
      <c r="A4468" t="inlineStr">
        <is>
          <t>Measurement4466</t>
        </is>
      </c>
      <c r="B4468" t="inlineStr">
        <is>
          <t>Sample47</t>
        </is>
      </c>
      <c r="C4468" t="inlineStr">
        <is>
          <t>Signal1</t>
        </is>
      </c>
      <c r="D4468" t="inlineStr">
        <is>
          <t>Sample X51</t>
        </is>
      </c>
      <c r="E4468" t="n">
        <v>80</v>
      </c>
    </row>
    <row r="4469">
      <c r="A4469" t="inlineStr">
        <is>
          <t>Measurement4467</t>
        </is>
      </c>
      <c r="B4469" t="inlineStr">
        <is>
          <t>Sample47</t>
        </is>
      </c>
      <c r="C4469" t="inlineStr">
        <is>
          <t>Signal1</t>
        </is>
      </c>
      <c r="D4469" t="inlineStr">
        <is>
          <t>Sample X52</t>
        </is>
      </c>
      <c r="E4469" t="n">
        <v>850</v>
      </c>
    </row>
    <row r="4470">
      <c r="A4470" t="inlineStr">
        <is>
          <t>Measurement4468</t>
        </is>
      </c>
      <c r="B4470" t="inlineStr">
        <is>
          <t>Sample47</t>
        </is>
      </c>
      <c r="C4470" t="inlineStr">
        <is>
          <t>Signal1</t>
        </is>
      </c>
      <c r="D4470" t="inlineStr">
        <is>
          <t>Sample X53</t>
        </is>
      </c>
      <c r="E4470" t="n">
        <v>66</v>
      </c>
    </row>
    <row r="4471">
      <c r="A4471" t="inlineStr">
        <is>
          <t>Measurement4469</t>
        </is>
      </c>
      <c r="B4471" t="inlineStr">
        <is>
          <t>Sample47</t>
        </is>
      </c>
      <c r="C4471" t="inlineStr">
        <is>
          <t>Signal1</t>
        </is>
      </c>
      <c r="D4471" t="inlineStr">
        <is>
          <t>Sample X54</t>
        </is>
      </c>
      <c r="E4471" t="n">
        <v>390</v>
      </c>
    </row>
    <row r="4472">
      <c r="A4472" t="inlineStr">
        <is>
          <t>Measurement4470</t>
        </is>
      </c>
      <c r="B4472" t="inlineStr">
        <is>
          <t>Sample47</t>
        </is>
      </c>
      <c r="C4472" t="inlineStr">
        <is>
          <t>Signal1</t>
        </is>
      </c>
      <c r="D4472" t="inlineStr">
        <is>
          <t>Sample X55</t>
        </is>
      </c>
      <c r="E4472" t="n">
        <v>418</v>
      </c>
    </row>
    <row r="4473">
      <c r="A4473" t="inlineStr">
        <is>
          <t>Measurement4471</t>
        </is>
      </c>
      <c r="B4473" t="inlineStr">
        <is>
          <t>Sample47</t>
        </is>
      </c>
      <c r="C4473" t="inlineStr">
        <is>
          <t>Signal1</t>
        </is>
      </c>
      <c r="D4473" t="inlineStr">
        <is>
          <t>Sample X56</t>
        </is>
      </c>
      <c r="E4473" t="n">
        <v>175</v>
      </c>
    </row>
    <row r="4474">
      <c r="A4474" t="inlineStr">
        <is>
          <t>Measurement4472</t>
        </is>
      </c>
      <c r="B4474" t="inlineStr">
        <is>
          <t>Sample47</t>
        </is>
      </c>
      <c r="C4474" t="inlineStr">
        <is>
          <t>Signal1</t>
        </is>
      </c>
      <c r="D4474" t="inlineStr">
        <is>
          <t>Sample X57</t>
        </is>
      </c>
      <c r="E4474" t="n">
        <v>313</v>
      </c>
    </row>
    <row r="4475">
      <c r="A4475" t="inlineStr">
        <is>
          <t>Measurement4473</t>
        </is>
      </c>
      <c r="B4475" t="inlineStr">
        <is>
          <t>Sample47</t>
        </is>
      </c>
      <c r="C4475" t="inlineStr">
        <is>
          <t>Signal1</t>
        </is>
      </c>
      <c r="D4475" t="inlineStr">
        <is>
          <t>Sample X58</t>
        </is>
      </c>
      <c r="E4475" t="n">
        <v>666</v>
      </c>
    </row>
    <row r="4476">
      <c r="A4476" t="inlineStr">
        <is>
          <t>Measurement4474</t>
        </is>
      </c>
      <c r="B4476" t="inlineStr">
        <is>
          <t>Sample47</t>
        </is>
      </c>
      <c r="C4476" t="inlineStr">
        <is>
          <t>Signal1</t>
        </is>
      </c>
      <c r="D4476" t="inlineStr">
        <is>
          <t>Sample X59</t>
        </is>
      </c>
      <c r="E4476" t="n">
        <v>734</v>
      </c>
    </row>
    <row r="4477">
      <c r="A4477" t="inlineStr">
        <is>
          <t>Measurement4475</t>
        </is>
      </c>
      <c r="B4477" t="inlineStr">
        <is>
          <t>Sample47</t>
        </is>
      </c>
      <c r="C4477" t="inlineStr">
        <is>
          <t>Signal1</t>
        </is>
      </c>
      <c r="D4477" t="inlineStr">
        <is>
          <t>Sample X60</t>
        </is>
      </c>
      <c r="E4477" t="n">
        <v>35</v>
      </c>
    </row>
    <row r="4478">
      <c r="A4478" t="inlineStr">
        <is>
          <t>Measurement4476</t>
        </is>
      </c>
      <c r="B4478" t="inlineStr">
        <is>
          <t>Sample47</t>
        </is>
      </c>
      <c r="C4478" t="inlineStr">
        <is>
          <t>Signal1</t>
        </is>
      </c>
      <c r="D4478" t="inlineStr">
        <is>
          <t>Sample X61</t>
        </is>
      </c>
      <c r="E4478" t="n">
        <v>33</v>
      </c>
    </row>
    <row r="4479">
      <c r="A4479" t="inlineStr">
        <is>
          <t>Measurement4477</t>
        </is>
      </c>
      <c r="B4479" t="inlineStr">
        <is>
          <t>Sample47</t>
        </is>
      </c>
      <c r="C4479" t="inlineStr">
        <is>
          <t>Signal1</t>
        </is>
      </c>
      <c r="D4479" t="inlineStr">
        <is>
          <t>Sample X62</t>
        </is>
      </c>
      <c r="E4479" t="n">
        <v>42</v>
      </c>
    </row>
    <row r="4480">
      <c r="A4480" t="inlineStr">
        <is>
          <t>Measurement4478</t>
        </is>
      </c>
      <c r="B4480" t="inlineStr">
        <is>
          <t>Sample47</t>
        </is>
      </c>
      <c r="C4480" t="inlineStr">
        <is>
          <t>Signal1</t>
        </is>
      </c>
      <c r="D4480" t="inlineStr">
        <is>
          <t>Sample X63</t>
        </is>
      </c>
      <c r="E4480" t="n">
        <v>33</v>
      </c>
    </row>
    <row r="4481">
      <c r="A4481" t="inlineStr">
        <is>
          <t>Measurement4479</t>
        </is>
      </c>
      <c r="B4481" t="inlineStr">
        <is>
          <t>Sample47</t>
        </is>
      </c>
      <c r="C4481" t="inlineStr">
        <is>
          <t>Signal1</t>
        </is>
      </c>
      <c r="D4481" t="inlineStr">
        <is>
          <t>Sample X64</t>
        </is>
      </c>
      <c r="E4481" t="n">
        <v>34</v>
      </c>
    </row>
    <row r="4482">
      <c r="A4482" t="inlineStr">
        <is>
          <t>Measurement4480</t>
        </is>
      </c>
      <c r="B4482" t="inlineStr">
        <is>
          <t>Sample47</t>
        </is>
      </c>
      <c r="C4482" t="inlineStr">
        <is>
          <t>Signal1</t>
        </is>
      </c>
      <c r="D4482" t="inlineStr">
        <is>
          <t>Sample X65</t>
        </is>
      </c>
      <c r="E4482" t="n">
        <v>34</v>
      </c>
    </row>
    <row r="4483">
      <c r="A4483" t="inlineStr">
        <is>
          <t>Measurement4481</t>
        </is>
      </c>
      <c r="B4483" t="inlineStr">
        <is>
          <t>Sample47</t>
        </is>
      </c>
      <c r="C4483" t="inlineStr">
        <is>
          <t>Signal1</t>
        </is>
      </c>
      <c r="D4483" t="inlineStr">
        <is>
          <t>Sample X66</t>
        </is>
      </c>
      <c r="E4483" t="n">
        <v>34</v>
      </c>
    </row>
    <row r="4484">
      <c r="A4484" t="inlineStr">
        <is>
          <t>Measurement4482</t>
        </is>
      </c>
      <c r="B4484" t="inlineStr">
        <is>
          <t>Sample47</t>
        </is>
      </c>
      <c r="C4484" t="inlineStr">
        <is>
          <t>Signal1</t>
        </is>
      </c>
      <c r="D4484" t="inlineStr">
        <is>
          <t>Sample X67</t>
        </is>
      </c>
      <c r="E4484" t="n">
        <v>35</v>
      </c>
    </row>
    <row r="4485">
      <c r="A4485" t="inlineStr">
        <is>
          <t>Measurement4483</t>
        </is>
      </c>
      <c r="B4485" t="inlineStr">
        <is>
          <t>Sample47</t>
        </is>
      </c>
      <c r="C4485" t="inlineStr">
        <is>
          <t>Signal1</t>
        </is>
      </c>
      <c r="D4485" t="inlineStr">
        <is>
          <t>Sample X68</t>
        </is>
      </c>
      <c r="E4485" t="n">
        <v>34</v>
      </c>
    </row>
    <row r="4486">
      <c r="A4486" t="inlineStr">
        <is>
          <t>Measurement4484</t>
        </is>
      </c>
      <c r="B4486" t="inlineStr">
        <is>
          <t>Sample47</t>
        </is>
      </c>
      <c r="C4486" t="inlineStr">
        <is>
          <t>Signal1</t>
        </is>
      </c>
      <c r="D4486" t="inlineStr">
        <is>
          <t>Sample X69</t>
        </is>
      </c>
      <c r="E4486" t="n">
        <v>34</v>
      </c>
    </row>
    <row r="4487">
      <c r="A4487" t="inlineStr">
        <is>
          <t>Measurement4485</t>
        </is>
      </c>
      <c r="B4487" t="inlineStr">
        <is>
          <t>Sample47</t>
        </is>
      </c>
      <c r="C4487" t="inlineStr">
        <is>
          <t>Signal1</t>
        </is>
      </c>
      <c r="D4487" t="inlineStr">
        <is>
          <t>Sample X70</t>
        </is>
      </c>
      <c r="E4487" t="n">
        <v>33</v>
      </c>
    </row>
    <row r="4488">
      <c r="A4488" t="inlineStr">
        <is>
          <t>Measurement4486</t>
        </is>
      </c>
      <c r="B4488" t="inlineStr">
        <is>
          <t>Sample47</t>
        </is>
      </c>
      <c r="C4488" t="inlineStr">
        <is>
          <t>Signal1</t>
        </is>
      </c>
      <c r="D4488" t="inlineStr">
        <is>
          <t>Sample X71</t>
        </is>
      </c>
      <c r="E4488" t="n">
        <v>33</v>
      </c>
    </row>
    <row r="4489">
      <c r="A4489" t="inlineStr">
        <is>
          <t>Measurement4487</t>
        </is>
      </c>
      <c r="B4489" t="inlineStr">
        <is>
          <t>Sample47</t>
        </is>
      </c>
      <c r="C4489" t="inlineStr">
        <is>
          <t>Signal1</t>
        </is>
      </c>
      <c r="D4489" t="inlineStr">
        <is>
          <t>Sample X72</t>
        </is>
      </c>
      <c r="E4489" t="n">
        <v>34</v>
      </c>
    </row>
    <row r="4490">
      <c r="A4490" t="inlineStr">
        <is>
          <t>Measurement4488</t>
        </is>
      </c>
      <c r="B4490" t="inlineStr">
        <is>
          <t>Sample47</t>
        </is>
      </c>
      <c r="C4490" t="inlineStr">
        <is>
          <t>Signal1</t>
        </is>
      </c>
      <c r="D4490" t="inlineStr">
        <is>
          <t>Sample X73</t>
        </is>
      </c>
      <c r="E4490" t="n">
        <v>32</v>
      </c>
    </row>
    <row r="4491">
      <c r="A4491" t="inlineStr">
        <is>
          <t>Measurement4489</t>
        </is>
      </c>
      <c r="B4491" t="inlineStr">
        <is>
          <t>Sample47</t>
        </is>
      </c>
      <c r="C4491" t="inlineStr">
        <is>
          <t>Signal1</t>
        </is>
      </c>
      <c r="D4491" t="inlineStr">
        <is>
          <t>Sample X74</t>
        </is>
      </c>
      <c r="E4491" t="n">
        <v>42</v>
      </c>
    </row>
    <row r="4492">
      <c r="A4492" t="inlineStr">
        <is>
          <t>Measurement4490</t>
        </is>
      </c>
      <c r="B4492" t="inlineStr">
        <is>
          <t>Sample47</t>
        </is>
      </c>
      <c r="C4492" t="inlineStr">
        <is>
          <t>Signal1</t>
        </is>
      </c>
      <c r="D4492" t="inlineStr">
        <is>
          <t>Sample X75</t>
        </is>
      </c>
      <c r="E4492" t="n">
        <v>33</v>
      </c>
    </row>
    <row r="4493">
      <c r="A4493" t="inlineStr">
        <is>
          <t>Measurement4491</t>
        </is>
      </c>
      <c r="B4493" t="inlineStr">
        <is>
          <t>Sample47</t>
        </is>
      </c>
      <c r="C4493" t="inlineStr">
        <is>
          <t>Signal1</t>
        </is>
      </c>
      <c r="D4493" t="inlineStr">
        <is>
          <t>Sample X76</t>
        </is>
      </c>
      <c r="E4493" t="n">
        <v>34</v>
      </c>
    </row>
    <row r="4494">
      <c r="A4494" t="inlineStr">
        <is>
          <t>Measurement4492</t>
        </is>
      </c>
      <c r="B4494" t="inlineStr">
        <is>
          <t>Sample47</t>
        </is>
      </c>
      <c r="C4494" t="inlineStr">
        <is>
          <t>Signal1</t>
        </is>
      </c>
      <c r="D4494" t="inlineStr">
        <is>
          <t>Sample X77</t>
        </is>
      </c>
      <c r="E4494" t="n">
        <v>34</v>
      </c>
    </row>
    <row r="4495">
      <c r="A4495" t="inlineStr">
        <is>
          <t>Measurement4493</t>
        </is>
      </c>
      <c r="B4495" t="inlineStr">
        <is>
          <t>Sample47</t>
        </is>
      </c>
      <c r="C4495" t="inlineStr">
        <is>
          <t>Signal1</t>
        </is>
      </c>
      <c r="D4495" t="inlineStr">
        <is>
          <t>Sample X78</t>
        </is>
      </c>
      <c r="E4495" t="n">
        <v>34</v>
      </c>
    </row>
    <row r="4496">
      <c r="A4496" t="inlineStr">
        <is>
          <t>Measurement4494</t>
        </is>
      </c>
      <c r="B4496" t="inlineStr">
        <is>
          <t>Sample47</t>
        </is>
      </c>
      <c r="C4496" t="inlineStr">
        <is>
          <t>Signal1</t>
        </is>
      </c>
      <c r="D4496" t="inlineStr">
        <is>
          <t>Sample X79</t>
        </is>
      </c>
      <c r="E4496" t="n">
        <v>34</v>
      </c>
    </row>
    <row r="4497">
      <c r="A4497" t="inlineStr">
        <is>
          <t>Measurement4495</t>
        </is>
      </c>
      <c r="B4497" t="inlineStr">
        <is>
          <t>Sample47</t>
        </is>
      </c>
      <c r="C4497" t="inlineStr">
        <is>
          <t>Signal1</t>
        </is>
      </c>
      <c r="D4497" t="inlineStr">
        <is>
          <t>Sample X80</t>
        </is>
      </c>
      <c r="E4497" t="n">
        <v>33</v>
      </c>
    </row>
    <row r="4498">
      <c r="A4498" t="inlineStr">
        <is>
          <t>Measurement4496</t>
        </is>
      </c>
      <c r="B4498" t="inlineStr">
        <is>
          <t>Sample47</t>
        </is>
      </c>
      <c r="C4498" t="inlineStr">
        <is>
          <t>Signal1</t>
        </is>
      </c>
      <c r="D4498" t="inlineStr">
        <is>
          <t>Sample X81</t>
        </is>
      </c>
      <c r="E4498" t="n">
        <v>34</v>
      </c>
    </row>
    <row r="4499">
      <c r="A4499" t="inlineStr">
        <is>
          <t>Measurement4497</t>
        </is>
      </c>
      <c r="B4499" t="inlineStr">
        <is>
          <t>Sample47</t>
        </is>
      </c>
      <c r="C4499" t="inlineStr">
        <is>
          <t>Signal1</t>
        </is>
      </c>
      <c r="D4499" t="inlineStr">
        <is>
          <t>Sample X82</t>
        </is>
      </c>
      <c r="E4499" t="n">
        <v>34</v>
      </c>
    </row>
    <row r="4500">
      <c r="A4500" t="inlineStr">
        <is>
          <t>Measurement4498</t>
        </is>
      </c>
      <c r="B4500" t="inlineStr">
        <is>
          <t>Sample47</t>
        </is>
      </c>
      <c r="C4500" t="inlineStr">
        <is>
          <t>Signal1</t>
        </is>
      </c>
      <c r="D4500" t="inlineStr">
        <is>
          <t>Sample X83</t>
        </is>
      </c>
      <c r="E4500" t="n">
        <v>34</v>
      </c>
    </row>
    <row r="4501">
      <c r="A4501" t="inlineStr">
        <is>
          <t>Measurement4499</t>
        </is>
      </c>
      <c r="B4501" t="inlineStr">
        <is>
          <t>Sample47</t>
        </is>
      </c>
      <c r="C4501" t="inlineStr">
        <is>
          <t>Signal1</t>
        </is>
      </c>
      <c r="D4501" t="inlineStr">
        <is>
          <t>Sample X84</t>
        </is>
      </c>
      <c r="E4501" t="n">
        <v>32</v>
      </c>
    </row>
    <row r="4502">
      <c r="A4502" t="inlineStr">
        <is>
          <t>Measurement4500</t>
        </is>
      </c>
      <c r="B4502" t="inlineStr">
        <is>
          <t>Sample47</t>
        </is>
      </c>
      <c r="C4502" t="inlineStr">
        <is>
          <t>Signal1</t>
        </is>
      </c>
      <c r="D4502" t="inlineStr">
        <is>
          <t>Sample X85</t>
        </is>
      </c>
      <c r="E4502" t="n">
        <v>35</v>
      </c>
    </row>
    <row r="4503">
      <c r="A4503" t="inlineStr">
        <is>
          <t>Measurement4501</t>
        </is>
      </c>
      <c r="B4503" t="inlineStr">
        <is>
          <t>Sample47</t>
        </is>
      </c>
      <c r="C4503" t="inlineStr">
        <is>
          <t>Signal1</t>
        </is>
      </c>
      <c r="D4503" t="inlineStr">
        <is>
          <t>Sample X86</t>
        </is>
      </c>
      <c r="E4503" t="n">
        <v>44</v>
      </c>
    </row>
    <row r="4504">
      <c r="A4504" t="inlineStr">
        <is>
          <t>Measurement4502</t>
        </is>
      </c>
      <c r="B4504" t="inlineStr">
        <is>
          <t>Sample47</t>
        </is>
      </c>
      <c r="C4504" t="inlineStr">
        <is>
          <t>Signal1</t>
        </is>
      </c>
      <c r="D4504" t="inlineStr">
        <is>
          <t>Sample X87</t>
        </is>
      </c>
      <c r="E4504" t="n">
        <v>35</v>
      </c>
    </row>
    <row r="4505">
      <c r="A4505" t="inlineStr">
        <is>
          <t>Measurement4503</t>
        </is>
      </c>
      <c r="B4505" t="inlineStr">
        <is>
          <t>Sample47</t>
        </is>
      </c>
      <c r="C4505" t="inlineStr">
        <is>
          <t>Signal1</t>
        </is>
      </c>
      <c r="D4505" t="inlineStr">
        <is>
          <t>Sample X88</t>
        </is>
      </c>
      <c r="E4505" t="n">
        <v>35</v>
      </c>
    </row>
    <row r="4506">
      <c r="A4506" t="inlineStr">
        <is>
          <t>Measurement4504</t>
        </is>
      </c>
      <c r="B4506" t="inlineStr">
        <is>
          <t>Sample47</t>
        </is>
      </c>
      <c r="C4506" t="inlineStr">
        <is>
          <t>Signal1</t>
        </is>
      </c>
      <c r="D4506" t="inlineStr">
        <is>
          <t>Sample X89</t>
        </is>
      </c>
      <c r="E4506" t="n">
        <v>34</v>
      </c>
    </row>
    <row r="4507">
      <c r="A4507" t="inlineStr">
        <is>
          <t>Measurement4505</t>
        </is>
      </c>
      <c r="B4507" t="inlineStr">
        <is>
          <t>Sample47</t>
        </is>
      </c>
      <c r="C4507" t="inlineStr">
        <is>
          <t>Signal1</t>
        </is>
      </c>
      <c r="D4507" t="inlineStr">
        <is>
          <t>Sample X90</t>
        </is>
      </c>
      <c r="E4507" t="n">
        <v>34</v>
      </c>
    </row>
    <row r="4508">
      <c r="A4508" t="inlineStr">
        <is>
          <t>Measurement4506</t>
        </is>
      </c>
      <c r="B4508" t="inlineStr">
        <is>
          <t>Sample47</t>
        </is>
      </c>
      <c r="C4508" t="inlineStr">
        <is>
          <t>Signal1</t>
        </is>
      </c>
      <c r="D4508" t="inlineStr">
        <is>
          <t>Sample X91</t>
        </is>
      </c>
      <c r="E4508" t="n">
        <v>35</v>
      </c>
    </row>
    <row r="4509">
      <c r="A4509" t="inlineStr">
        <is>
          <t>Measurement4507</t>
        </is>
      </c>
      <c r="B4509" t="inlineStr">
        <is>
          <t>Sample47</t>
        </is>
      </c>
      <c r="C4509" t="inlineStr">
        <is>
          <t>Signal1</t>
        </is>
      </c>
      <c r="D4509" t="inlineStr">
        <is>
          <t>Sample X92</t>
        </is>
      </c>
      <c r="E4509" t="n">
        <v>34</v>
      </c>
    </row>
    <row r="4510">
      <c r="A4510" t="inlineStr">
        <is>
          <t>Measurement4508</t>
        </is>
      </c>
      <c r="B4510" t="inlineStr">
        <is>
          <t>Sample47</t>
        </is>
      </c>
      <c r="C4510" t="inlineStr">
        <is>
          <t>Signal1</t>
        </is>
      </c>
      <c r="D4510" t="inlineStr">
        <is>
          <t>Sample X93</t>
        </is>
      </c>
      <c r="E4510" t="n">
        <v>35</v>
      </c>
    </row>
    <row r="4511">
      <c r="A4511" t="inlineStr">
        <is>
          <t>Measurement4509</t>
        </is>
      </c>
      <c r="B4511" t="inlineStr">
        <is>
          <t>Sample47</t>
        </is>
      </c>
      <c r="C4511" t="inlineStr">
        <is>
          <t>Signal1</t>
        </is>
      </c>
      <c r="D4511" t="inlineStr">
        <is>
          <t>Sample X94</t>
        </is>
      </c>
      <c r="E4511" t="n">
        <v>34</v>
      </c>
    </row>
    <row r="4512">
      <c r="A4512" t="inlineStr">
        <is>
          <t>Measurement4510</t>
        </is>
      </c>
      <c r="B4512" t="inlineStr">
        <is>
          <t>Sample47</t>
        </is>
      </c>
      <c r="C4512" t="inlineStr">
        <is>
          <t>Signal1</t>
        </is>
      </c>
      <c r="D4512" t="inlineStr">
        <is>
          <t>Sample X95</t>
        </is>
      </c>
      <c r="E4512" t="n">
        <v>33</v>
      </c>
    </row>
    <row r="4513">
      <c r="A4513" t="inlineStr">
        <is>
          <t>Measurement4511</t>
        </is>
      </c>
      <c r="B4513" t="inlineStr">
        <is>
          <t>Sample47</t>
        </is>
      </c>
      <c r="C4513" t="inlineStr">
        <is>
          <t>Signal1</t>
        </is>
      </c>
      <c r="D4513" t="inlineStr">
        <is>
          <t>Sample X96</t>
        </is>
      </c>
      <c r="E4513" t="n">
        <v>34</v>
      </c>
    </row>
    <row r="4514">
      <c r="A4514" t="inlineStr">
        <is>
          <t>Measurement4512</t>
        </is>
      </c>
      <c r="B4514" t="inlineStr">
        <is>
          <t>Sample48</t>
        </is>
      </c>
      <c r="C4514" t="inlineStr">
        <is>
          <t>Signal1</t>
        </is>
      </c>
      <c r="D4514" t="inlineStr">
        <is>
          <t>Sample X1</t>
        </is>
      </c>
      <c r="E4514" t="n">
        <v>33</v>
      </c>
    </row>
    <row r="4515">
      <c r="A4515" t="inlineStr">
        <is>
          <t>Measurement4513</t>
        </is>
      </c>
      <c r="B4515" t="inlineStr">
        <is>
          <t>Sample48</t>
        </is>
      </c>
      <c r="C4515" t="inlineStr">
        <is>
          <t>Signal1</t>
        </is>
      </c>
      <c r="D4515" t="inlineStr">
        <is>
          <t>Sample X2</t>
        </is>
      </c>
      <c r="E4515" t="n">
        <v>43</v>
      </c>
    </row>
    <row r="4516">
      <c r="A4516" t="inlineStr">
        <is>
          <t>Measurement4514</t>
        </is>
      </c>
      <c r="B4516" t="inlineStr">
        <is>
          <t>Sample48</t>
        </is>
      </c>
      <c r="C4516" t="inlineStr">
        <is>
          <t>Signal1</t>
        </is>
      </c>
      <c r="D4516" t="inlineStr">
        <is>
          <t>Sample X3</t>
        </is>
      </c>
      <c r="E4516" t="n">
        <v>90</v>
      </c>
    </row>
    <row r="4517">
      <c r="A4517" t="inlineStr">
        <is>
          <t>Measurement4515</t>
        </is>
      </c>
      <c r="B4517" t="inlineStr">
        <is>
          <t>Sample48</t>
        </is>
      </c>
      <c r="C4517" t="inlineStr">
        <is>
          <t>Signal1</t>
        </is>
      </c>
      <c r="D4517" t="inlineStr">
        <is>
          <t>Sample X4</t>
        </is>
      </c>
      <c r="E4517" t="n">
        <v>993</v>
      </c>
    </row>
    <row r="4518">
      <c r="A4518" t="inlineStr">
        <is>
          <t>Measurement4516</t>
        </is>
      </c>
      <c r="B4518" t="inlineStr">
        <is>
          <t>Sample48</t>
        </is>
      </c>
      <c r="C4518" t="inlineStr">
        <is>
          <t>Signal1</t>
        </is>
      </c>
      <c r="D4518" t="inlineStr">
        <is>
          <t>Sample X5</t>
        </is>
      </c>
      <c r="E4518" t="n">
        <v>75</v>
      </c>
    </row>
    <row r="4519">
      <c r="A4519" t="inlineStr">
        <is>
          <t>Measurement4517</t>
        </is>
      </c>
      <c r="B4519" t="inlineStr">
        <is>
          <t>Sample48</t>
        </is>
      </c>
      <c r="C4519" t="inlineStr">
        <is>
          <t>Signal1</t>
        </is>
      </c>
      <c r="D4519" t="inlineStr">
        <is>
          <t>Sample X6</t>
        </is>
      </c>
      <c r="E4519" t="n">
        <v>512</v>
      </c>
    </row>
    <row r="4520">
      <c r="A4520" t="inlineStr">
        <is>
          <t>Measurement4518</t>
        </is>
      </c>
      <c r="B4520" t="inlineStr">
        <is>
          <t>Sample48</t>
        </is>
      </c>
      <c r="C4520" t="inlineStr">
        <is>
          <t>Signal1</t>
        </is>
      </c>
      <c r="D4520" t="inlineStr">
        <is>
          <t>Sample X7</t>
        </is>
      </c>
      <c r="E4520" t="n">
        <v>525</v>
      </c>
    </row>
    <row r="4521">
      <c r="A4521" t="inlineStr">
        <is>
          <t>Measurement4519</t>
        </is>
      </c>
      <c r="B4521" t="inlineStr">
        <is>
          <t>Sample48</t>
        </is>
      </c>
      <c r="C4521" t="inlineStr">
        <is>
          <t>Signal1</t>
        </is>
      </c>
      <c r="D4521" t="inlineStr">
        <is>
          <t>Sample X8</t>
        </is>
      </c>
      <c r="E4521" t="n">
        <v>211</v>
      </c>
    </row>
    <row r="4522">
      <c r="A4522" t="inlineStr">
        <is>
          <t>Measurement4520</t>
        </is>
      </c>
      <c r="B4522" t="inlineStr">
        <is>
          <t>Sample48</t>
        </is>
      </c>
      <c r="C4522" t="inlineStr">
        <is>
          <t>Signal1</t>
        </is>
      </c>
      <c r="D4522" t="inlineStr">
        <is>
          <t>Sample X9</t>
        </is>
      </c>
      <c r="E4522" t="n">
        <v>386</v>
      </c>
    </row>
    <row r="4523">
      <c r="A4523" t="inlineStr">
        <is>
          <t>Measurement4521</t>
        </is>
      </c>
      <c r="B4523" t="inlineStr">
        <is>
          <t>Sample48</t>
        </is>
      </c>
      <c r="C4523" t="inlineStr">
        <is>
          <t>Signal1</t>
        </is>
      </c>
      <c r="D4523" t="inlineStr">
        <is>
          <t>Sample X10</t>
        </is>
      </c>
      <c r="E4523" t="n">
        <v>899</v>
      </c>
    </row>
    <row r="4524">
      <c r="A4524" t="inlineStr">
        <is>
          <t>Measurement4522</t>
        </is>
      </c>
      <c r="B4524" t="inlineStr">
        <is>
          <t>Sample48</t>
        </is>
      </c>
      <c r="C4524" t="inlineStr">
        <is>
          <t>Signal1</t>
        </is>
      </c>
      <c r="D4524" t="inlineStr">
        <is>
          <t>Sample X11</t>
        </is>
      </c>
      <c r="E4524" t="n">
        <v>939</v>
      </c>
    </row>
    <row r="4525">
      <c r="A4525" t="inlineStr">
        <is>
          <t>Measurement4523</t>
        </is>
      </c>
      <c r="B4525" t="inlineStr">
        <is>
          <t>Sample48</t>
        </is>
      </c>
      <c r="C4525" t="inlineStr">
        <is>
          <t>Signal1</t>
        </is>
      </c>
      <c r="D4525" t="inlineStr">
        <is>
          <t>Sample X12</t>
        </is>
      </c>
      <c r="E4525" t="n">
        <v>35</v>
      </c>
    </row>
    <row r="4526">
      <c r="A4526" t="inlineStr">
        <is>
          <t>Measurement4524</t>
        </is>
      </c>
      <c r="B4526" t="inlineStr">
        <is>
          <t>Sample48</t>
        </is>
      </c>
      <c r="C4526" t="inlineStr">
        <is>
          <t>Signal1</t>
        </is>
      </c>
      <c r="D4526" t="inlineStr">
        <is>
          <t>Sample X13</t>
        </is>
      </c>
      <c r="E4526" t="n">
        <v>34</v>
      </c>
    </row>
    <row r="4527">
      <c r="A4527" t="inlineStr">
        <is>
          <t>Measurement4525</t>
        </is>
      </c>
      <c r="B4527" t="inlineStr">
        <is>
          <t>Sample48</t>
        </is>
      </c>
      <c r="C4527" t="inlineStr">
        <is>
          <t>Signal1</t>
        </is>
      </c>
      <c r="D4527" t="inlineStr">
        <is>
          <t>Sample X14</t>
        </is>
      </c>
      <c r="E4527" t="n">
        <v>43</v>
      </c>
    </row>
    <row r="4528">
      <c r="A4528" t="inlineStr">
        <is>
          <t>Measurement4526</t>
        </is>
      </c>
      <c r="B4528" t="inlineStr">
        <is>
          <t>Sample48</t>
        </is>
      </c>
      <c r="C4528" t="inlineStr">
        <is>
          <t>Signal1</t>
        </is>
      </c>
      <c r="D4528" t="inlineStr">
        <is>
          <t>Sample X15</t>
        </is>
      </c>
      <c r="E4528" t="n">
        <v>90</v>
      </c>
    </row>
    <row r="4529">
      <c r="A4529" t="inlineStr">
        <is>
          <t>Measurement4527</t>
        </is>
      </c>
      <c r="B4529" t="inlineStr">
        <is>
          <t>Sample48</t>
        </is>
      </c>
      <c r="C4529" t="inlineStr">
        <is>
          <t>Signal1</t>
        </is>
      </c>
      <c r="D4529" t="inlineStr">
        <is>
          <t>Sample X16</t>
        </is>
      </c>
      <c r="E4529" t="n">
        <v>1021</v>
      </c>
    </row>
    <row r="4530">
      <c r="A4530" t="inlineStr">
        <is>
          <t>Measurement4528</t>
        </is>
      </c>
      <c r="B4530" t="inlineStr">
        <is>
          <t>Sample48</t>
        </is>
      </c>
      <c r="C4530" t="inlineStr">
        <is>
          <t>Signal1</t>
        </is>
      </c>
      <c r="D4530" t="inlineStr">
        <is>
          <t>Sample X17</t>
        </is>
      </c>
      <c r="E4530" t="n">
        <v>76</v>
      </c>
    </row>
    <row r="4531">
      <c r="A4531" t="inlineStr">
        <is>
          <t>Measurement4529</t>
        </is>
      </c>
      <c r="B4531" t="inlineStr">
        <is>
          <t>Sample48</t>
        </is>
      </c>
      <c r="C4531" t="inlineStr">
        <is>
          <t>Signal1</t>
        </is>
      </c>
      <c r="D4531" t="inlineStr">
        <is>
          <t>Sample X18</t>
        </is>
      </c>
      <c r="E4531" t="n">
        <v>514</v>
      </c>
    </row>
    <row r="4532">
      <c r="A4532" t="inlineStr">
        <is>
          <t>Measurement4530</t>
        </is>
      </c>
      <c r="B4532" t="inlineStr">
        <is>
          <t>Sample48</t>
        </is>
      </c>
      <c r="C4532" t="inlineStr">
        <is>
          <t>Signal1</t>
        </is>
      </c>
      <c r="D4532" t="inlineStr">
        <is>
          <t>Sample X19</t>
        </is>
      </c>
      <c r="E4532" t="n">
        <v>513</v>
      </c>
    </row>
    <row r="4533">
      <c r="A4533" t="inlineStr">
        <is>
          <t>Measurement4531</t>
        </is>
      </c>
      <c r="B4533" t="inlineStr">
        <is>
          <t>Sample48</t>
        </is>
      </c>
      <c r="C4533" t="inlineStr">
        <is>
          <t>Signal1</t>
        </is>
      </c>
      <c r="D4533" t="inlineStr">
        <is>
          <t>Sample X20</t>
        </is>
      </c>
      <c r="E4533" t="n">
        <v>214</v>
      </c>
    </row>
    <row r="4534">
      <c r="A4534" t="inlineStr">
        <is>
          <t>Measurement4532</t>
        </is>
      </c>
      <c r="B4534" t="inlineStr">
        <is>
          <t>Sample48</t>
        </is>
      </c>
      <c r="C4534" t="inlineStr">
        <is>
          <t>Signal1</t>
        </is>
      </c>
      <c r="D4534" t="inlineStr">
        <is>
          <t>Sample X21</t>
        </is>
      </c>
      <c r="E4534" t="n">
        <v>383</v>
      </c>
    </row>
    <row r="4535">
      <c r="A4535" t="inlineStr">
        <is>
          <t>Measurement4533</t>
        </is>
      </c>
      <c r="B4535" t="inlineStr">
        <is>
          <t>Sample48</t>
        </is>
      </c>
      <c r="C4535" t="inlineStr">
        <is>
          <t>Signal1</t>
        </is>
      </c>
      <c r="D4535" t="inlineStr">
        <is>
          <t>Sample X22</t>
        </is>
      </c>
      <c r="E4535" t="n">
        <v>908</v>
      </c>
    </row>
    <row r="4536">
      <c r="A4536" t="inlineStr">
        <is>
          <t>Measurement4534</t>
        </is>
      </c>
      <c r="B4536" t="inlineStr">
        <is>
          <t>Sample48</t>
        </is>
      </c>
      <c r="C4536" t="inlineStr">
        <is>
          <t>Signal1</t>
        </is>
      </c>
      <c r="D4536" t="inlineStr">
        <is>
          <t>Sample X23</t>
        </is>
      </c>
      <c r="E4536" t="n">
        <v>901</v>
      </c>
    </row>
    <row r="4537">
      <c r="A4537" t="inlineStr">
        <is>
          <t>Measurement4535</t>
        </is>
      </c>
      <c r="B4537" t="inlineStr">
        <is>
          <t>Sample48</t>
        </is>
      </c>
      <c r="C4537" t="inlineStr">
        <is>
          <t>Signal1</t>
        </is>
      </c>
      <c r="D4537" t="inlineStr">
        <is>
          <t>Sample X24</t>
        </is>
      </c>
      <c r="E4537" t="n">
        <v>33</v>
      </c>
    </row>
    <row r="4538">
      <c r="A4538" t="inlineStr">
        <is>
          <t>Measurement4536</t>
        </is>
      </c>
      <c r="B4538" t="inlineStr">
        <is>
          <t>Sample48</t>
        </is>
      </c>
      <c r="C4538" t="inlineStr">
        <is>
          <t>Signal1</t>
        </is>
      </c>
      <c r="D4538" t="inlineStr">
        <is>
          <t>Sample X25</t>
        </is>
      </c>
      <c r="E4538" t="n">
        <v>33</v>
      </c>
    </row>
    <row r="4539">
      <c r="A4539" t="inlineStr">
        <is>
          <t>Measurement4537</t>
        </is>
      </c>
      <c r="B4539" t="inlineStr">
        <is>
          <t>Sample48</t>
        </is>
      </c>
      <c r="C4539" t="inlineStr">
        <is>
          <t>Signal1</t>
        </is>
      </c>
      <c r="D4539" t="inlineStr">
        <is>
          <t>Sample X26</t>
        </is>
      </c>
      <c r="E4539" t="n">
        <v>43</v>
      </c>
    </row>
    <row r="4540">
      <c r="A4540" t="inlineStr">
        <is>
          <t>Measurement4538</t>
        </is>
      </c>
      <c r="B4540" t="inlineStr">
        <is>
          <t>Sample48</t>
        </is>
      </c>
      <c r="C4540" t="inlineStr">
        <is>
          <t>Signal1</t>
        </is>
      </c>
      <c r="D4540" t="inlineStr">
        <is>
          <t>Sample X27</t>
        </is>
      </c>
      <c r="E4540" t="n">
        <v>89</v>
      </c>
    </row>
    <row r="4541">
      <c r="A4541" t="inlineStr">
        <is>
          <t>Measurement4539</t>
        </is>
      </c>
      <c r="B4541" t="inlineStr">
        <is>
          <t>Sample48</t>
        </is>
      </c>
      <c r="C4541" t="inlineStr">
        <is>
          <t>Signal1</t>
        </is>
      </c>
      <c r="D4541" t="inlineStr">
        <is>
          <t>Sample X28</t>
        </is>
      </c>
      <c r="E4541" t="n">
        <v>1035</v>
      </c>
    </row>
    <row r="4542">
      <c r="A4542" t="inlineStr">
        <is>
          <t>Measurement4540</t>
        </is>
      </c>
      <c r="B4542" t="inlineStr">
        <is>
          <t>Sample48</t>
        </is>
      </c>
      <c r="C4542" t="inlineStr">
        <is>
          <t>Signal1</t>
        </is>
      </c>
      <c r="D4542" t="inlineStr">
        <is>
          <t>Sample X29</t>
        </is>
      </c>
      <c r="E4542" t="n">
        <v>76</v>
      </c>
    </row>
    <row r="4543">
      <c r="A4543" t="inlineStr">
        <is>
          <t>Measurement4541</t>
        </is>
      </c>
      <c r="B4543" t="inlineStr">
        <is>
          <t>Sample48</t>
        </is>
      </c>
      <c r="C4543" t="inlineStr">
        <is>
          <t>Signal1</t>
        </is>
      </c>
      <c r="D4543" t="inlineStr">
        <is>
          <t>Sample X30</t>
        </is>
      </c>
      <c r="E4543" t="n">
        <v>518</v>
      </c>
    </row>
    <row r="4544">
      <c r="A4544" t="inlineStr">
        <is>
          <t>Measurement4542</t>
        </is>
      </c>
      <c r="B4544" t="inlineStr">
        <is>
          <t>Sample48</t>
        </is>
      </c>
      <c r="C4544" t="inlineStr">
        <is>
          <t>Signal1</t>
        </is>
      </c>
      <c r="D4544" t="inlineStr">
        <is>
          <t>Sample X31</t>
        </is>
      </c>
      <c r="E4544" t="n">
        <v>531</v>
      </c>
    </row>
    <row r="4545">
      <c r="A4545" t="inlineStr">
        <is>
          <t>Measurement4543</t>
        </is>
      </c>
      <c r="B4545" t="inlineStr">
        <is>
          <t>Sample48</t>
        </is>
      </c>
      <c r="C4545" t="inlineStr">
        <is>
          <t>Signal1</t>
        </is>
      </c>
      <c r="D4545" t="inlineStr">
        <is>
          <t>Sample X32</t>
        </is>
      </c>
      <c r="E4545" t="n">
        <v>213</v>
      </c>
    </row>
    <row r="4546">
      <c r="A4546" t="inlineStr">
        <is>
          <t>Measurement4544</t>
        </is>
      </c>
      <c r="B4546" t="inlineStr">
        <is>
          <t>Sample48</t>
        </is>
      </c>
      <c r="C4546" t="inlineStr">
        <is>
          <t>Signal1</t>
        </is>
      </c>
      <c r="D4546" t="inlineStr">
        <is>
          <t>Sample X33</t>
        </is>
      </c>
      <c r="E4546" t="n">
        <v>384</v>
      </c>
    </row>
    <row r="4547">
      <c r="A4547" t="inlineStr">
        <is>
          <t>Measurement4545</t>
        </is>
      </c>
      <c r="B4547" t="inlineStr">
        <is>
          <t>Sample48</t>
        </is>
      </c>
      <c r="C4547" t="inlineStr">
        <is>
          <t>Signal1</t>
        </is>
      </c>
      <c r="D4547" t="inlineStr">
        <is>
          <t>Sample X34</t>
        </is>
      </c>
      <c r="E4547" t="n">
        <v>925</v>
      </c>
    </row>
    <row r="4548">
      <c r="A4548" t="inlineStr">
        <is>
          <t>Measurement4546</t>
        </is>
      </c>
      <c r="B4548" t="inlineStr">
        <is>
          <t>Sample48</t>
        </is>
      </c>
      <c r="C4548" t="inlineStr">
        <is>
          <t>Signal1</t>
        </is>
      </c>
      <c r="D4548" t="inlineStr">
        <is>
          <t>Sample X35</t>
        </is>
      </c>
      <c r="E4548" t="n">
        <v>906</v>
      </c>
    </row>
    <row r="4549">
      <c r="A4549" t="inlineStr">
        <is>
          <t>Measurement4547</t>
        </is>
      </c>
      <c r="B4549" t="inlineStr">
        <is>
          <t>Sample48</t>
        </is>
      </c>
      <c r="C4549" t="inlineStr">
        <is>
          <t>Signal1</t>
        </is>
      </c>
      <c r="D4549" t="inlineStr">
        <is>
          <t>Sample X36</t>
        </is>
      </c>
      <c r="E4549" t="n">
        <v>34</v>
      </c>
    </row>
    <row r="4550">
      <c r="A4550" t="inlineStr">
        <is>
          <t>Measurement4548</t>
        </is>
      </c>
      <c r="B4550" t="inlineStr">
        <is>
          <t>Sample48</t>
        </is>
      </c>
      <c r="C4550" t="inlineStr">
        <is>
          <t>Signal1</t>
        </is>
      </c>
      <c r="D4550" t="inlineStr">
        <is>
          <t>Sample X37</t>
        </is>
      </c>
      <c r="E4550" t="n">
        <v>33</v>
      </c>
    </row>
    <row r="4551">
      <c r="A4551" t="inlineStr">
        <is>
          <t>Measurement4549</t>
        </is>
      </c>
      <c r="B4551" t="inlineStr">
        <is>
          <t>Sample48</t>
        </is>
      </c>
      <c r="C4551" t="inlineStr">
        <is>
          <t>Signal1</t>
        </is>
      </c>
      <c r="D4551" t="inlineStr">
        <is>
          <t>Sample X38</t>
        </is>
      </c>
      <c r="E4551" t="n">
        <v>43</v>
      </c>
    </row>
    <row r="4552">
      <c r="A4552" t="inlineStr">
        <is>
          <t>Measurement4550</t>
        </is>
      </c>
      <c r="B4552" t="inlineStr">
        <is>
          <t>Sample48</t>
        </is>
      </c>
      <c r="C4552" t="inlineStr">
        <is>
          <t>Signal1</t>
        </is>
      </c>
      <c r="D4552" t="inlineStr">
        <is>
          <t>Sample X39</t>
        </is>
      </c>
      <c r="E4552" t="n">
        <v>89</v>
      </c>
    </row>
    <row r="4553">
      <c r="A4553" t="inlineStr">
        <is>
          <t>Measurement4551</t>
        </is>
      </c>
      <c r="B4553" t="inlineStr">
        <is>
          <t>Sample48</t>
        </is>
      </c>
      <c r="C4553" t="inlineStr">
        <is>
          <t>Signal1</t>
        </is>
      </c>
      <c r="D4553" t="inlineStr">
        <is>
          <t>Sample X40</t>
        </is>
      </c>
      <c r="E4553" t="n">
        <v>1038</v>
      </c>
    </row>
    <row r="4554">
      <c r="A4554" t="inlineStr">
        <is>
          <t>Measurement4552</t>
        </is>
      </c>
      <c r="B4554" t="inlineStr">
        <is>
          <t>Sample48</t>
        </is>
      </c>
      <c r="C4554" t="inlineStr">
        <is>
          <t>Signal1</t>
        </is>
      </c>
      <c r="D4554" t="inlineStr">
        <is>
          <t>Sample X41</t>
        </is>
      </c>
      <c r="E4554" t="n">
        <v>74</v>
      </c>
    </row>
    <row r="4555">
      <c r="A4555" t="inlineStr">
        <is>
          <t>Measurement4553</t>
        </is>
      </c>
      <c r="B4555" t="inlineStr">
        <is>
          <t>Sample48</t>
        </is>
      </c>
      <c r="C4555" t="inlineStr">
        <is>
          <t>Signal1</t>
        </is>
      </c>
      <c r="D4555" t="inlineStr">
        <is>
          <t>Sample X42</t>
        </is>
      </c>
      <c r="E4555" t="n">
        <v>519</v>
      </c>
    </row>
    <row r="4556">
      <c r="A4556" t="inlineStr">
        <is>
          <t>Measurement4554</t>
        </is>
      </c>
      <c r="B4556" t="inlineStr">
        <is>
          <t>Sample48</t>
        </is>
      </c>
      <c r="C4556" t="inlineStr">
        <is>
          <t>Signal1</t>
        </is>
      </c>
      <c r="D4556" t="inlineStr">
        <is>
          <t>Sample X43</t>
        </is>
      </c>
      <c r="E4556" t="n">
        <v>514</v>
      </c>
    </row>
    <row r="4557">
      <c r="A4557" t="inlineStr">
        <is>
          <t>Measurement4555</t>
        </is>
      </c>
      <c r="B4557" t="inlineStr">
        <is>
          <t>Sample48</t>
        </is>
      </c>
      <c r="C4557" t="inlineStr">
        <is>
          <t>Signal1</t>
        </is>
      </c>
      <c r="D4557" t="inlineStr">
        <is>
          <t>Sample X44</t>
        </is>
      </c>
      <c r="E4557" t="n">
        <v>212</v>
      </c>
    </row>
    <row r="4558">
      <c r="A4558" t="inlineStr">
        <is>
          <t>Measurement4556</t>
        </is>
      </c>
      <c r="B4558" t="inlineStr">
        <is>
          <t>Sample48</t>
        </is>
      </c>
      <c r="C4558" t="inlineStr">
        <is>
          <t>Signal1</t>
        </is>
      </c>
      <c r="D4558" t="inlineStr">
        <is>
          <t>Sample X45</t>
        </is>
      </c>
      <c r="E4558" t="n">
        <v>382</v>
      </c>
    </row>
    <row r="4559">
      <c r="A4559" t="inlineStr">
        <is>
          <t>Measurement4557</t>
        </is>
      </c>
      <c r="B4559" t="inlineStr">
        <is>
          <t>Sample48</t>
        </is>
      </c>
      <c r="C4559" t="inlineStr">
        <is>
          <t>Signal1</t>
        </is>
      </c>
      <c r="D4559" t="inlineStr">
        <is>
          <t>Sample X46</t>
        </is>
      </c>
      <c r="E4559" t="n">
        <v>907</v>
      </c>
    </row>
    <row r="4560">
      <c r="A4560" t="inlineStr">
        <is>
          <t>Measurement4558</t>
        </is>
      </c>
      <c r="B4560" t="inlineStr">
        <is>
          <t>Sample48</t>
        </is>
      </c>
      <c r="C4560" t="inlineStr">
        <is>
          <t>Signal1</t>
        </is>
      </c>
      <c r="D4560" t="inlineStr">
        <is>
          <t>Sample X47</t>
        </is>
      </c>
      <c r="E4560" t="n">
        <v>916</v>
      </c>
    </row>
    <row r="4561">
      <c r="A4561" t="inlineStr">
        <is>
          <t>Measurement4559</t>
        </is>
      </c>
      <c r="B4561" t="inlineStr">
        <is>
          <t>Sample48</t>
        </is>
      </c>
      <c r="C4561" t="inlineStr">
        <is>
          <t>Signal1</t>
        </is>
      </c>
      <c r="D4561" t="inlineStr">
        <is>
          <t>Sample X48</t>
        </is>
      </c>
      <c r="E4561" t="n">
        <v>34</v>
      </c>
    </row>
    <row r="4562">
      <c r="A4562" t="inlineStr">
        <is>
          <t>Measurement4560</t>
        </is>
      </c>
      <c r="B4562" t="inlineStr">
        <is>
          <t>Sample48</t>
        </is>
      </c>
      <c r="C4562" t="inlineStr">
        <is>
          <t>Signal1</t>
        </is>
      </c>
      <c r="D4562" t="inlineStr">
        <is>
          <t>Sample X49</t>
        </is>
      </c>
      <c r="E4562" t="n">
        <v>34</v>
      </c>
    </row>
    <row r="4563">
      <c r="A4563" t="inlineStr">
        <is>
          <t>Measurement4561</t>
        </is>
      </c>
      <c r="B4563" t="inlineStr">
        <is>
          <t>Sample48</t>
        </is>
      </c>
      <c r="C4563" t="inlineStr">
        <is>
          <t>Signal1</t>
        </is>
      </c>
      <c r="D4563" t="inlineStr">
        <is>
          <t>Sample X50</t>
        </is>
      </c>
      <c r="E4563" t="n">
        <v>42</v>
      </c>
    </row>
    <row r="4564">
      <c r="A4564" t="inlineStr">
        <is>
          <t>Measurement4562</t>
        </is>
      </c>
      <c r="B4564" t="inlineStr">
        <is>
          <t>Sample48</t>
        </is>
      </c>
      <c r="C4564" t="inlineStr">
        <is>
          <t>Signal1</t>
        </is>
      </c>
      <c r="D4564" t="inlineStr">
        <is>
          <t>Sample X51</t>
        </is>
      </c>
      <c r="E4564" t="n">
        <v>78</v>
      </c>
    </row>
    <row r="4565">
      <c r="A4565" t="inlineStr">
        <is>
          <t>Measurement4563</t>
        </is>
      </c>
      <c r="B4565" t="inlineStr">
        <is>
          <t>Sample48</t>
        </is>
      </c>
      <c r="C4565" t="inlineStr">
        <is>
          <t>Signal1</t>
        </is>
      </c>
      <c r="D4565" t="inlineStr">
        <is>
          <t>Sample X52</t>
        </is>
      </c>
      <c r="E4565" t="n">
        <v>858</v>
      </c>
    </row>
    <row r="4566">
      <c r="A4566" t="inlineStr">
        <is>
          <t>Measurement4564</t>
        </is>
      </c>
      <c r="B4566" t="inlineStr">
        <is>
          <t>Sample48</t>
        </is>
      </c>
      <c r="C4566" t="inlineStr">
        <is>
          <t>Signal1</t>
        </is>
      </c>
      <c r="D4566" t="inlineStr">
        <is>
          <t>Sample X53</t>
        </is>
      </c>
      <c r="E4566" t="n">
        <v>67</v>
      </c>
    </row>
    <row r="4567">
      <c r="A4567" t="inlineStr">
        <is>
          <t>Measurement4565</t>
        </is>
      </c>
      <c r="B4567" t="inlineStr">
        <is>
          <t>Sample48</t>
        </is>
      </c>
      <c r="C4567" t="inlineStr">
        <is>
          <t>Signal1</t>
        </is>
      </c>
      <c r="D4567" t="inlineStr">
        <is>
          <t>Sample X54</t>
        </is>
      </c>
      <c r="E4567" t="n">
        <v>393</v>
      </c>
    </row>
    <row r="4568">
      <c r="A4568" t="inlineStr">
        <is>
          <t>Measurement4566</t>
        </is>
      </c>
      <c r="B4568" t="inlineStr">
        <is>
          <t>Sample48</t>
        </is>
      </c>
      <c r="C4568" t="inlineStr">
        <is>
          <t>Signal1</t>
        </is>
      </c>
      <c r="D4568" t="inlineStr">
        <is>
          <t>Sample X55</t>
        </is>
      </c>
      <c r="E4568" t="n">
        <v>426</v>
      </c>
    </row>
    <row r="4569">
      <c r="A4569" t="inlineStr">
        <is>
          <t>Measurement4567</t>
        </is>
      </c>
      <c r="B4569" t="inlineStr">
        <is>
          <t>Sample48</t>
        </is>
      </c>
      <c r="C4569" t="inlineStr">
        <is>
          <t>Signal1</t>
        </is>
      </c>
      <c r="D4569" t="inlineStr">
        <is>
          <t>Sample X56</t>
        </is>
      </c>
      <c r="E4569" t="n">
        <v>179</v>
      </c>
    </row>
    <row r="4570">
      <c r="A4570" t="inlineStr">
        <is>
          <t>Measurement4568</t>
        </is>
      </c>
      <c r="B4570" t="inlineStr">
        <is>
          <t>Sample48</t>
        </is>
      </c>
      <c r="C4570" t="inlineStr">
        <is>
          <t>Signal1</t>
        </is>
      </c>
      <c r="D4570" t="inlineStr">
        <is>
          <t>Sample X57</t>
        </is>
      </c>
      <c r="E4570" t="n">
        <v>319</v>
      </c>
    </row>
    <row r="4571">
      <c r="A4571" t="inlineStr">
        <is>
          <t>Measurement4569</t>
        </is>
      </c>
      <c r="B4571" t="inlineStr">
        <is>
          <t>Sample48</t>
        </is>
      </c>
      <c r="C4571" t="inlineStr">
        <is>
          <t>Signal1</t>
        </is>
      </c>
      <c r="D4571" t="inlineStr">
        <is>
          <t>Sample X58</t>
        </is>
      </c>
      <c r="E4571" t="n">
        <v>677</v>
      </c>
    </row>
    <row r="4572">
      <c r="A4572" t="inlineStr">
        <is>
          <t>Measurement4570</t>
        </is>
      </c>
      <c r="B4572" t="inlineStr">
        <is>
          <t>Sample48</t>
        </is>
      </c>
      <c r="C4572" t="inlineStr">
        <is>
          <t>Signal1</t>
        </is>
      </c>
      <c r="D4572" t="inlineStr">
        <is>
          <t>Sample X59</t>
        </is>
      </c>
      <c r="E4572" t="n">
        <v>747</v>
      </c>
    </row>
    <row r="4573">
      <c r="A4573" t="inlineStr">
        <is>
          <t>Measurement4571</t>
        </is>
      </c>
      <c r="B4573" t="inlineStr">
        <is>
          <t>Sample48</t>
        </is>
      </c>
      <c r="C4573" t="inlineStr">
        <is>
          <t>Signal1</t>
        </is>
      </c>
      <c r="D4573" t="inlineStr">
        <is>
          <t>Sample X60</t>
        </is>
      </c>
      <c r="E4573" t="n">
        <v>34</v>
      </c>
    </row>
    <row r="4574">
      <c r="A4574" t="inlineStr">
        <is>
          <t>Measurement4572</t>
        </is>
      </c>
      <c r="B4574" t="inlineStr">
        <is>
          <t>Sample48</t>
        </is>
      </c>
      <c r="C4574" t="inlineStr">
        <is>
          <t>Signal1</t>
        </is>
      </c>
      <c r="D4574" t="inlineStr">
        <is>
          <t>Sample X61</t>
        </is>
      </c>
      <c r="E4574" t="n">
        <v>34</v>
      </c>
    </row>
    <row r="4575">
      <c r="A4575" t="inlineStr">
        <is>
          <t>Measurement4573</t>
        </is>
      </c>
      <c r="B4575" t="inlineStr">
        <is>
          <t>Sample48</t>
        </is>
      </c>
      <c r="C4575" t="inlineStr">
        <is>
          <t>Signal1</t>
        </is>
      </c>
      <c r="D4575" t="inlineStr">
        <is>
          <t>Sample X62</t>
        </is>
      </c>
      <c r="E4575" t="n">
        <v>43</v>
      </c>
    </row>
    <row r="4576">
      <c r="A4576" t="inlineStr">
        <is>
          <t>Measurement4574</t>
        </is>
      </c>
      <c r="B4576" t="inlineStr">
        <is>
          <t>Sample48</t>
        </is>
      </c>
      <c r="C4576" t="inlineStr">
        <is>
          <t>Signal1</t>
        </is>
      </c>
      <c r="D4576" t="inlineStr">
        <is>
          <t>Sample X63</t>
        </is>
      </c>
      <c r="E4576" t="n">
        <v>34</v>
      </c>
    </row>
    <row r="4577">
      <c r="A4577" t="inlineStr">
        <is>
          <t>Measurement4575</t>
        </is>
      </c>
      <c r="B4577" t="inlineStr">
        <is>
          <t>Sample48</t>
        </is>
      </c>
      <c r="C4577" t="inlineStr">
        <is>
          <t>Signal1</t>
        </is>
      </c>
      <c r="D4577" t="inlineStr">
        <is>
          <t>Sample X64</t>
        </is>
      </c>
      <c r="E4577" t="n">
        <v>35</v>
      </c>
    </row>
    <row r="4578">
      <c r="A4578" t="inlineStr">
        <is>
          <t>Measurement4576</t>
        </is>
      </c>
      <c r="B4578" t="inlineStr">
        <is>
          <t>Sample48</t>
        </is>
      </c>
      <c r="C4578" t="inlineStr">
        <is>
          <t>Signal1</t>
        </is>
      </c>
      <c r="D4578" t="inlineStr">
        <is>
          <t>Sample X65</t>
        </is>
      </c>
      <c r="E4578" t="n">
        <v>32</v>
      </c>
    </row>
    <row r="4579">
      <c r="A4579" t="inlineStr">
        <is>
          <t>Measurement4577</t>
        </is>
      </c>
      <c r="B4579" t="inlineStr">
        <is>
          <t>Sample48</t>
        </is>
      </c>
      <c r="C4579" t="inlineStr">
        <is>
          <t>Signal1</t>
        </is>
      </c>
      <c r="D4579" t="inlineStr">
        <is>
          <t>Sample X66</t>
        </is>
      </c>
      <c r="E4579" t="n">
        <v>35</v>
      </c>
    </row>
    <row r="4580">
      <c r="A4580" t="inlineStr">
        <is>
          <t>Measurement4578</t>
        </is>
      </c>
      <c r="B4580" t="inlineStr">
        <is>
          <t>Sample48</t>
        </is>
      </c>
      <c r="C4580" t="inlineStr">
        <is>
          <t>Signal1</t>
        </is>
      </c>
      <c r="D4580" t="inlineStr">
        <is>
          <t>Sample X67</t>
        </is>
      </c>
      <c r="E4580" t="n">
        <v>35</v>
      </c>
    </row>
    <row r="4581">
      <c r="A4581" t="inlineStr">
        <is>
          <t>Measurement4579</t>
        </is>
      </c>
      <c r="B4581" t="inlineStr">
        <is>
          <t>Sample48</t>
        </is>
      </c>
      <c r="C4581" t="inlineStr">
        <is>
          <t>Signal1</t>
        </is>
      </c>
      <c r="D4581" t="inlineStr">
        <is>
          <t>Sample X68</t>
        </is>
      </c>
      <c r="E4581" t="n">
        <v>34</v>
      </c>
    </row>
    <row r="4582">
      <c r="A4582" t="inlineStr">
        <is>
          <t>Measurement4580</t>
        </is>
      </c>
      <c r="B4582" t="inlineStr">
        <is>
          <t>Sample48</t>
        </is>
      </c>
      <c r="C4582" t="inlineStr">
        <is>
          <t>Signal1</t>
        </is>
      </c>
      <c r="D4582" t="inlineStr">
        <is>
          <t>Sample X69</t>
        </is>
      </c>
      <c r="E4582" t="n">
        <v>35</v>
      </c>
    </row>
    <row r="4583">
      <c r="A4583" t="inlineStr">
        <is>
          <t>Measurement4581</t>
        </is>
      </c>
      <c r="B4583" t="inlineStr">
        <is>
          <t>Sample48</t>
        </is>
      </c>
      <c r="C4583" t="inlineStr">
        <is>
          <t>Signal1</t>
        </is>
      </c>
      <c r="D4583" t="inlineStr">
        <is>
          <t>Sample X70</t>
        </is>
      </c>
      <c r="E4583" t="n">
        <v>34</v>
      </c>
    </row>
    <row r="4584">
      <c r="A4584" t="inlineStr">
        <is>
          <t>Measurement4582</t>
        </is>
      </c>
      <c r="B4584" t="inlineStr">
        <is>
          <t>Sample48</t>
        </is>
      </c>
      <c r="C4584" t="inlineStr">
        <is>
          <t>Signal1</t>
        </is>
      </c>
      <c r="D4584" t="inlineStr">
        <is>
          <t>Sample X71</t>
        </is>
      </c>
      <c r="E4584" t="n">
        <v>34</v>
      </c>
    </row>
    <row r="4585">
      <c r="A4585" t="inlineStr">
        <is>
          <t>Measurement4583</t>
        </is>
      </c>
      <c r="B4585" t="inlineStr">
        <is>
          <t>Sample48</t>
        </is>
      </c>
      <c r="C4585" t="inlineStr">
        <is>
          <t>Signal1</t>
        </is>
      </c>
      <c r="D4585" t="inlineStr">
        <is>
          <t>Sample X72</t>
        </is>
      </c>
      <c r="E4585" t="n">
        <v>35</v>
      </c>
    </row>
    <row r="4586">
      <c r="A4586" t="inlineStr">
        <is>
          <t>Measurement4584</t>
        </is>
      </c>
      <c r="B4586" t="inlineStr">
        <is>
          <t>Sample48</t>
        </is>
      </c>
      <c r="C4586" t="inlineStr">
        <is>
          <t>Signal1</t>
        </is>
      </c>
      <c r="D4586" t="inlineStr">
        <is>
          <t>Sample X73</t>
        </is>
      </c>
      <c r="E4586" t="n">
        <v>34</v>
      </c>
    </row>
    <row r="4587">
      <c r="A4587" t="inlineStr">
        <is>
          <t>Measurement4585</t>
        </is>
      </c>
      <c r="B4587" t="inlineStr">
        <is>
          <t>Sample48</t>
        </is>
      </c>
      <c r="C4587" t="inlineStr">
        <is>
          <t>Signal1</t>
        </is>
      </c>
      <c r="D4587" t="inlineStr">
        <is>
          <t>Sample X74</t>
        </is>
      </c>
      <c r="E4587" t="n">
        <v>43</v>
      </c>
    </row>
    <row r="4588">
      <c r="A4588" t="inlineStr">
        <is>
          <t>Measurement4586</t>
        </is>
      </c>
      <c r="B4588" t="inlineStr">
        <is>
          <t>Sample48</t>
        </is>
      </c>
      <c r="C4588" t="inlineStr">
        <is>
          <t>Signal1</t>
        </is>
      </c>
      <c r="D4588" t="inlineStr">
        <is>
          <t>Sample X75</t>
        </is>
      </c>
      <c r="E4588" t="n">
        <v>34</v>
      </c>
    </row>
    <row r="4589">
      <c r="A4589" t="inlineStr">
        <is>
          <t>Measurement4587</t>
        </is>
      </c>
      <c r="B4589" t="inlineStr">
        <is>
          <t>Sample48</t>
        </is>
      </c>
      <c r="C4589" t="inlineStr">
        <is>
          <t>Signal1</t>
        </is>
      </c>
      <c r="D4589" t="inlineStr">
        <is>
          <t>Sample X76</t>
        </is>
      </c>
      <c r="E4589" t="n">
        <v>34</v>
      </c>
    </row>
    <row r="4590">
      <c r="A4590" t="inlineStr">
        <is>
          <t>Measurement4588</t>
        </is>
      </c>
      <c r="B4590" t="inlineStr">
        <is>
          <t>Sample48</t>
        </is>
      </c>
      <c r="C4590" t="inlineStr">
        <is>
          <t>Signal1</t>
        </is>
      </c>
      <c r="D4590" t="inlineStr">
        <is>
          <t>Sample X77</t>
        </is>
      </c>
      <c r="E4590" t="n">
        <v>35</v>
      </c>
    </row>
    <row r="4591">
      <c r="A4591" t="inlineStr">
        <is>
          <t>Measurement4589</t>
        </is>
      </c>
      <c r="B4591" t="inlineStr">
        <is>
          <t>Sample48</t>
        </is>
      </c>
      <c r="C4591" t="inlineStr">
        <is>
          <t>Signal1</t>
        </is>
      </c>
      <c r="D4591" t="inlineStr">
        <is>
          <t>Sample X78</t>
        </is>
      </c>
      <c r="E4591" t="n">
        <v>34</v>
      </c>
    </row>
    <row r="4592">
      <c r="A4592" t="inlineStr">
        <is>
          <t>Measurement4590</t>
        </is>
      </c>
      <c r="B4592" t="inlineStr">
        <is>
          <t>Sample48</t>
        </is>
      </c>
      <c r="C4592" t="inlineStr">
        <is>
          <t>Signal1</t>
        </is>
      </c>
      <c r="D4592" t="inlineStr">
        <is>
          <t>Sample X79</t>
        </is>
      </c>
      <c r="E4592" t="n">
        <v>34</v>
      </c>
    </row>
    <row r="4593">
      <c r="A4593" t="inlineStr">
        <is>
          <t>Measurement4591</t>
        </is>
      </c>
      <c r="B4593" t="inlineStr">
        <is>
          <t>Sample48</t>
        </is>
      </c>
      <c r="C4593" t="inlineStr">
        <is>
          <t>Signal1</t>
        </is>
      </c>
      <c r="D4593" t="inlineStr">
        <is>
          <t>Sample X80</t>
        </is>
      </c>
      <c r="E4593" t="n">
        <v>35</v>
      </c>
    </row>
    <row r="4594">
      <c r="A4594" t="inlineStr">
        <is>
          <t>Measurement4592</t>
        </is>
      </c>
      <c r="B4594" t="inlineStr">
        <is>
          <t>Sample48</t>
        </is>
      </c>
      <c r="C4594" t="inlineStr">
        <is>
          <t>Signal1</t>
        </is>
      </c>
      <c r="D4594" t="inlineStr">
        <is>
          <t>Sample X81</t>
        </is>
      </c>
      <c r="E4594" t="n">
        <v>35</v>
      </c>
    </row>
    <row r="4595">
      <c r="A4595" t="inlineStr">
        <is>
          <t>Measurement4593</t>
        </is>
      </c>
      <c r="B4595" t="inlineStr">
        <is>
          <t>Sample48</t>
        </is>
      </c>
      <c r="C4595" t="inlineStr">
        <is>
          <t>Signal1</t>
        </is>
      </c>
      <c r="D4595" t="inlineStr">
        <is>
          <t>Sample X82</t>
        </is>
      </c>
      <c r="E4595" t="n">
        <v>35</v>
      </c>
    </row>
    <row r="4596">
      <c r="A4596" t="inlineStr">
        <is>
          <t>Measurement4594</t>
        </is>
      </c>
      <c r="B4596" t="inlineStr">
        <is>
          <t>Sample48</t>
        </is>
      </c>
      <c r="C4596" t="inlineStr">
        <is>
          <t>Signal1</t>
        </is>
      </c>
      <c r="D4596" t="inlineStr">
        <is>
          <t>Sample X83</t>
        </is>
      </c>
      <c r="E4596" t="n">
        <v>33</v>
      </c>
    </row>
    <row r="4597">
      <c r="A4597" t="inlineStr">
        <is>
          <t>Measurement4595</t>
        </is>
      </c>
      <c r="B4597" t="inlineStr">
        <is>
          <t>Sample48</t>
        </is>
      </c>
      <c r="C4597" t="inlineStr">
        <is>
          <t>Signal1</t>
        </is>
      </c>
      <c r="D4597" t="inlineStr">
        <is>
          <t>Sample X84</t>
        </is>
      </c>
      <c r="E4597" t="n">
        <v>34</v>
      </c>
    </row>
    <row r="4598">
      <c r="A4598" t="inlineStr">
        <is>
          <t>Measurement4596</t>
        </is>
      </c>
      <c r="B4598" t="inlineStr">
        <is>
          <t>Sample48</t>
        </is>
      </c>
      <c r="C4598" t="inlineStr">
        <is>
          <t>Signal1</t>
        </is>
      </c>
      <c r="D4598" t="inlineStr">
        <is>
          <t>Sample X85</t>
        </is>
      </c>
      <c r="E4598" t="n">
        <v>33</v>
      </c>
    </row>
    <row r="4599">
      <c r="A4599" t="inlineStr">
        <is>
          <t>Measurement4597</t>
        </is>
      </c>
      <c r="B4599" t="inlineStr">
        <is>
          <t>Sample48</t>
        </is>
      </c>
      <c r="C4599" t="inlineStr">
        <is>
          <t>Signal1</t>
        </is>
      </c>
      <c r="D4599" t="inlineStr">
        <is>
          <t>Sample X86</t>
        </is>
      </c>
      <c r="E4599" t="n">
        <v>43</v>
      </c>
    </row>
    <row r="4600">
      <c r="A4600" t="inlineStr">
        <is>
          <t>Measurement4598</t>
        </is>
      </c>
      <c r="B4600" t="inlineStr">
        <is>
          <t>Sample48</t>
        </is>
      </c>
      <c r="C4600" t="inlineStr">
        <is>
          <t>Signal1</t>
        </is>
      </c>
      <c r="D4600" t="inlineStr">
        <is>
          <t>Sample X87</t>
        </is>
      </c>
      <c r="E4600" t="n">
        <v>34</v>
      </c>
    </row>
    <row r="4601">
      <c r="A4601" t="inlineStr">
        <is>
          <t>Measurement4599</t>
        </is>
      </c>
      <c r="B4601" t="inlineStr">
        <is>
          <t>Sample48</t>
        </is>
      </c>
      <c r="C4601" t="inlineStr">
        <is>
          <t>Signal1</t>
        </is>
      </c>
      <c r="D4601" t="inlineStr">
        <is>
          <t>Sample X88</t>
        </is>
      </c>
      <c r="E4601" t="n">
        <v>35</v>
      </c>
    </row>
    <row r="4602">
      <c r="A4602" t="inlineStr">
        <is>
          <t>Measurement4600</t>
        </is>
      </c>
      <c r="B4602" t="inlineStr">
        <is>
          <t>Sample48</t>
        </is>
      </c>
      <c r="C4602" t="inlineStr">
        <is>
          <t>Signal1</t>
        </is>
      </c>
      <c r="D4602" t="inlineStr">
        <is>
          <t>Sample X89</t>
        </is>
      </c>
      <c r="E4602" t="n">
        <v>33</v>
      </c>
    </row>
    <row r="4603">
      <c r="A4603" t="inlineStr">
        <is>
          <t>Measurement4601</t>
        </is>
      </c>
      <c r="B4603" t="inlineStr">
        <is>
          <t>Sample48</t>
        </is>
      </c>
      <c r="C4603" t="inlineStr">
        <is>
          <t>Signal1</t>
        </is>
      </c>
      <c r="D4603" t="inlineStr">
        <is>
          <t>Sample X90</t>
        </is>
      </c>
      <c r="E4603" t="n">
        <v>35</v>
      </c>
    </row>
    <row r="4604">
      <c r="A4604" t="inlineStr">
        <is>
          <t>Measurement4602</t>
        </is>
      </c>
      <c r="B4604" t="inlineStr">
        <is>
          <t>Sample48</t>
        </is>
      </c>
      <c r="C4604" t="inlineStr">
        <is>
          <t>Signal1</t>
        </is>
      </c>
      <c r="D4604" t="inlineStr">
        <is>
          <t>Sample X91</t>
        </is>
      </c>
      <c r="E4604" t="n">
        <v>34</v>
      </c>
    </row>
    <row r="4605">
      <c r="A4605" t="inlineStr">
        <is>
          <t>Measurement4603</t>
        </is>
      </c>
      <c r="B4605" t="inlineStr">
        <is>
          <t>Sample48</t>
        </is>
      </c>
      <c r="C4605" t="inlineStr">
        <is>
          <t>Signal1</t>
        </is>
      </c>
      <c r="D4605" t="inlineStr">
        <is>
          <t>Sample X92</t>
        </is>
      </c>
      <c r="E4605" t="n">
        <v>35</v>
      </c>
    </row>
    <row r="4606">
      <c r="A4606" t="inlineStr">
        <is>
          <t>Measurement4604</t>
        </is>
      </c>
      <c r="B4606" t="inlineStr">
        <is>
          <t>Sample48</t>
        </is>
      </c>
      <c r="C4606" t="inlineStr">
        <is>
          <t>Signal1</t>
        </is>
      </c>
      <c r="D4606" t="inlineStr">
        <is>
          <t>Sample X93</t>
        </is>
      </c>
      <c r="E4606" t="n">
        <v>35</v>
      </c>
    </row>
    <row r="4607">
      <c r="A4607" t="inlineStr">
        <is>
          <t>Measurement4605</t>
        </is>
      </c>
      <c r="B4607" t="inlineStr">
        <is>
          <t>Sample48</t>
        </is>
      </c>
      <c r="C4607" t="inlineStr">
        <is>
          <t>Signal1</t>
        </is>
      </c>
      <c r="D4607" t="inlineStr">
        <is>
          <t>Sample X94</t>
        </is>
      </c>
      <c r="E4607" t="n">
        <v>34</v>
      </c>
    </row>
    <row r="4608">
      <c r="A4608" t="inlineStr">
        <is>
          <t>Measurement4606</t>
        </is>
      </c>
      <c r="B4608" t="inlineStr">
        <is>
          <t>Sample48</t>
        </is>
      </c>
      <c r="C4608" t="inlineStr">
        <is>
          <t>Signal1</t>
        </is>
      </c>
      <c r="D4608" t="inlineStr">
        <is>
          <t>Sample X95</t>
        </is>
      </c>
      <c r="E4608" t="n">
        <v>35</v>
      </c>
    </row>
    <row r="4609">
      <c r="A4609" t="inlineStr">
        <is>
          <t>Measurement4607</t>
        </is>
      </c>
      <c r="B4609" t="inlineStr">
        <is>
          <t>Sample48</t>
        </is>
      </c>
      <c r="C4609" t="inlineStr">
        <is>
          <t>Signal1</t>
        </is>
      </c>
      <c r="D4609" t="inlineStr">
        <is>
          <t>Sample X96</t>
        </is>
      </c>
      <c r="E4609" t="n">
        <v>34</v>
      </c>
    </row>
    <row r="4610">
      <c r="A4610" t="inlineStr">
        <is>
          <t>Measurement4608</t>
        </is>
      </c>
      <c r="B4610" t="inlineStr">
        <is>
          <t>Sample49</t>
        </is>
      </c>
      <c r="C4610" t="inlineStr">
        <is>
          <t>Signal1</t>
        </is>
      </c>
      <c r="D4610" t="inlineStr">
        <is>
          <t>Sample X1</t>
        </is>
      </c>
      <c r="E4610" t="n">
        <v>35</v>
      </c>
    </row>
    <row r="4611">
      <c r="A4611" t="inlineStr">
        <is>
          <t>Measurement4609</t>
        </is>
      </c>
      <c r="B4611" t="inlineStr">
        <is>
          <t>Sample49</t>
        </is>
      </c>
      <c r="C4611" t="inlineStr">
        <is>
          <t>Signal1</t>
        </is>
      </c>
      <c r="D4611" t="inlineStr">
        <is>
          <t>Sample X2</t>
        </is>
      </c>
      <c r="E4611" t="n">
        <v>45</v>
      </c>
    </row>
    <row r="4612">
      <c r="A4612" t="inlineStr">
        <is>
          <t>Measurement4610</t>
        </is>
      </c>
      <c r="B4612" t="inlineStr">
        <is>
          <t>Sample49</t>
        </is>
      </c>
      <c r="C4612" t="inlineStr">
        <is>
          <t>Signal1</t>
        </is>
      </c>
      <c r="D4612" t="inlineStr">
        <is>
          <t>Sample X3</t>
        </is>
      </c>
      <c r="E4612" t="n">
        <v>89</v>
      </c>
    </row>
    <row r="4613">
      <c r="A4613" t="inlineStr">
        <is>
          <t>Measurement4611</t>
        </is>
      </c>
      <c r="B4613" t="inlineStr">
        <is>
          <t>Sample49</t>
        </is>
      </c>
      <c r="C4613" t="inlineStr">
        <is>
          <t>Signal1</t>
        </is>
      </c>
      <c r="D4613" t="inlineStr">
        <is>
          <t>Sample X4</t>
        </is>
      </c>
      <c r="E4613" t="n">
        <v>997</v>
      </c>
    </row>
    <row r="4614">
      <c r="A4614" t="inlineStr">
        <is>
          <t>Measurement4612</t>
        </is>
      </c>
      <c r="B4614" t="inlineStr">
        <is>
          <t>Sample49</t>
        </is>
      </c>
      <c r="C4614" t="inlineStr">
        <is>
          <t>Signal1</t>
        </is>
      </c>
      <c r="D4614" t="inlineStr">
        <is>
          <t>Sample X5</t>
        </is>
      </c>
      <c r="E4614" t="n">
        <v>76</v>
      </c>
    </row>
    <row r="4615">
      <c r="A4615" t="inlineStr">
        <is>
          <t>Measurement4613</t>
        </is>
      </c>
      <c r="B4615" t="inlineStr">
        <is>
          <t>Sample49</t>
        </is>
      </c>
      <c r="C4615" t="inlineStr">
        <is>
          <t>Signal1</t>
        </is>
      </c>
      <c r="D4615" t="inlineStr">
        <is>
          <t>Sample X6</t>
        </is>
      </c>
      <c r="E4615" t="n">
        <v>510</v>
      </c>
    </row>
    <row r="4616">
      <c r="A4616" t="inlineStr">
        <is>
          <t>Measurement4614</t>
        </is>
      </c>
      <c r="B4616" t="inlineStr">
        <is>
          <t>Sample49</t>
        </is>
      </c>
      <c r="C4616" t="inlineStr">
        <is>
          <t>Signal1</t>
        </is>
      </c>
      <c r="D4616" t="inlineStr">
        <is>
          <t>Sample X7</t>
        </is>
      </c>
      <c r="E4616" t="n">
        <v>523</v>
      </c>
    </row>
    <row r="4617">
      <c r="A4617" t="inlineStr">
        <is>
          <t>Measurement4615</t>
        </is>
      </c>
      <c r="B4617" t="inlineStr">
        <is>
          <t>Sample49</t>
        </is>
      </c>
      <c r="C4617" t="inlineStr">
        <is>
          <t>Signal1</t>
        </is>
      </c>
      <c r="D4617" t="inlineStr">
        <is>
          <t>Sample X8</t>
        </is>
      </c>
      <c r="E4617" t="n">
        <v>210</v>
      </c>
    </row>
    <row r="4618">
      <c r="A4618" t="inlineStr">
        <is>
          <t>Measurement4616</t>
        </is>
      </c>
      <c r="B4618" t="inlineStr">
        <is>
          <t>Sample49</t>
        </is>
      </c>
      <c r="C4618" t="inlineStr">
        <is>
          <t>Signal1</t>
        </is>
      </c>
      <c r="D4618" t="inlineStr">
        <is>
          <t>Sample X9</t>
        </is>
      </c>
      <c r="E4618" t="n">
        <v>387</v>
      </c>
    </row>
    <row r="4619">
      <c r="A4619" t="inlineStr">
        <is>
          <t>Measurement4617</t>
        </is>
      </c>
      <c r="B4619" t="inlineStr">
        <is>
          <t>Sample49</t>
        </is>
      </c>
      <c r="C4619" t="inlineStr">
        <is>
          <t>Signal1</t>
        </is>
      </c>
      <c r="D4619" t="inlineStr">
        <is>
          <t>Sample X10</t>
        </is>
      </c>
      <c r="E4619" t="n">
        <v>898</v>
      </c>
    </row>
    <row r="4620">
      <c r="A4620" t="inlineStr">
        <is>
          <t>Measurement4618</t>
        </is>
      </c>
      <c r="B4620" t="inlineStr">
        <is>
          <t>Sample49</t>
        </is>
      </c>
      <c r="C4620" t="inlineStr">
        <is>
          <t>Signal1</t>
        </is>
      </c>
      <c r="D4620" t="inlineStr">
        <is>
          <t>Sample X11</t>
        </is>
      </c>
      <c r="E4620" t="n">
        <v>940</v>
      </c>
    </row>
    <row r="4621">
      <c r="A4621" t="inlineStr">
        <is>
          <t>Measurement4619</t>
        </is>
      </c>
      <c r="B4621" t="inlineStr">
        <is>
          <t>Sample49</t>
        </is>
      </c>
      <c r="C4621" t="inlineStr">
        <is>
          <t>Signal1</t>
        </is>
      </c>
      <c r="D4621" t="inlineStr">
        <is>
          <t>Sample X12</t>
        </is>
      </c>
      <c r="E4621" t="n">
        <v>35</v>
      </c>
    </row>
    <row r="4622">
      <c r="A4622" t="inlineStr">
        <is>
          <t>Measurement4620</t>
        </is>
      </c>
      <c r="B4622" t="inlineStr">
        <is>
          <t>Sample49</t>
        </is>
      </c>
      <c r="C4622" t="inlineStr">
        <is>
          <t>Signal1</t>
        </is>
      </c>
      <c r="D4622" t="inlineStr">
        <is>
          <t>Sample X13</t>
        </is>
      </c>
      <c r="E4622" t="n">
        <v>35</v>
      </c>
    </row>
    <row r="4623">
      <c r="A4623" t="inlineStr">
        <is>
          <t>Measurement4621</t>
        </is>
      </c>
      <c r="B4623" t="inlineStr">
        <is>
          <t>Sample49</t>
        </is>
      </c>
      <c r="C4623" t="inlineStr">
        <is>
          <t>Signal1</t>
        </is>
      </c>
      <c r="D4623" t="inlineStr">
        <is>
          <t>Sample X14</t>
        </is>
      </c>
      <c r="E4623" t="n">
        <v>44</v>
      </c>
    </row>
    <row r="4624">
      <c r="A4624" t="inlineStr">
        <is>
          <t>Measurement4622</t>
        </is>
      </c>
      <c r="B4624" t="inlineStr">
        <is>
          <t>Sample49</t>
        </is>
      </c>
      <c r="C4624" t="inlineStr">
        <is>
          <t>Signal1</t>
        </is>
      </c>
      <c r="D4624" t="inlineStr">
        <is>
          <t>Sample X15</t>
        </is>
      </c>
      <c r="E4624" t="n">
        <v>90</v>
      </c>
    </row>
    <row r="4625">
      <c r="A4625" t="inlineStr">
        <is>
          <t>Measurement4623</t>
        </is>
      </c>
      <c r="B4625" t="inlineStr">
        <is>
          <t>Sample49</t>
        </is>
      </c>
      <c r="C4625" t="inlineStr">
        <is>
          <t>Signal1</t>
        </is>
      </c>
      <c r="D4625" t="inlineStr">
        <is>
          <t>Sample X16</t>
        </is>
      </c>
      <c r="E4625" t="n">
        <v>1022</v>
      </c>
    </row>
    <row r="4626">
      <c r="A4626" t="inlineStr">
        <is>
          <t>Measurement4624</t>
        </is>
      </c>
      <c r="B4626" t="inlineStr">
        <is>
          <t>Sample49</t>
        </is>
      </c>
      <c r="C4626" t="inlineStr">
        <is>
          <t>Signal1</t>
        </is>
      </c>
      <c r="D4626" t="inlineStr">
        <is>
          <t>Sample X17</t>
        </is>
      </c>
      <c r="E4626" t="n">
        <v>77</v>
      </c>
    </row>
    <row r="4627">
      <c r="A4627" t="inlineStr">
        <is>
          <t>Measurement4625</t>
        </is>
      </c>
      <c r="B4627" t="inlineStr">
        <is>
          <t>Sample49</t>
        </is>
      </c>
      <c r="C4627" t="inlineStr">
        <is>
          <t>Signal1</t>
        </is>
      </c>
      <c r="D4627" t="inlineStr">
        <is>
          <t>Sample X18</t>
        </is>
      </c>
      <c r="E4627" t="n">
        <v>517</v>
      </c>
    </row>
    <row r="4628">
      <c r="A4628" t="inlineStr">
        <is>
          <t>Measurement4626</t>
        </is>
      </c>
      <c r="B4628" t="inlineStr">
        <is>
          <t>Sample49</t>
        </is>
      </c>
      <c r="C4628" t="inlineStr">
        <is>
          <t>Signal1</t>
        </is>
      </c>
      <c r="D4628" t="inlineStr">
        <is>
          <t>Sample X19</t>
        </is>
      </c>
      <c r="E4628" t="n">
        <v>516</v>
      </c>
    </row>
    <row r="4629">
      <c r="A4629" t="inlineStr">
        <is>
          <t>Measurement4627</t>
        </is>
      </c>
      <c r="B4629" t="inlineStr">
        <is>
          <t>Sample49</t>
        </is>
      </c>
      <c r="C4629" t="inlineStr">
        <is>
          <t>Signal1</t>
        </is>
      </c>
      <c r="D4629" t="inlineStr">
        <is>
          <t>Sample X20</t>
        </is>
      </c>
      <c r="E4629" t="n">
        <v>211</v>
      </c>
    </row>
    <row r="4630">
      <c r="A4630" t="inlineStr">
        <is>
          <t>Measurement4628</t>
        </is>
      </c>
      <c r="B4630" t="inlineStr">
        <is>
          <t>Sample49</t>
        </is>
      </c>
      <c r="C4630" t="inlineStr">
        <is>
          <t>Signal1</t>
        </is>
      </c>
      <c r="D4630" t="inlineStr">
        <is>
          <t>Sample X21</t>
        </is>
      </c>
      <c r="E4630" t="n">
        <v>387</v>
      </c>
    </row>
    <row r="4631">
      <c r="A4631" t="inlineStr">
        <is>
          <t>Measurement4629</t>
        </is>
      </c>
      <c r="B4631" t="inlineStr">
        <is>
          <t>Sample49</t>
        </is>
      </c>
      <c r="C4631" t="inlineStr">
        <is>
          <t>Signal1</t>
        </is>
      </c>
      <c r="D4631" t="inlineStr">
        <is>
          <t>Sample X22</t>
        </is>
      </c>
      <c r="E4631" t="n">
        <v>905</v>
      </c>
    </row>
    <row r="4632">
      <c r="A4632" t="inlineStr">
        <is>
          <t>Measurement4630</t>
        </is>
      </c>
      <c r="B4632" t="inlineStr">
        <is>
          <t>Sample49</t>
        </is>
      </c>
      <c r="C4632" t="inlineStr">
        <is>
          <t>Signal1</t>
        </is>
      </c>
      <c r="D4632" t="inlineStr">
        <is>
          <t>Sample X23</t>
        </is>
      </c>
      <c r="E4632" t="n">
        <v>907</v>
      </c>
    </row>
    <row r="4633">
      <c r="A4633" t="inlineStr">
        <is>
          <t>Measurement4631</t>
        </is>
      </c>
      <c r="B4633" t="inlineStr">
        <is>
          <t>Sample49</t>
        </is>
      </c>
      <c r="C4633" t="inlineStr">
        <is>
          <t>Signal1</t>
        </is>
      </c>
      <c r="D4633" t="inlineStr">
        <is>
          <t>Sample X24</t>
        </is>
      </c>
      <c r="E4633" t="n">
        <v>33</v>
      </c>
    </row>
    <row r="4634">
      <c r="A4634" t="inlineStr">
        <is>
          <t>Measurement4632</t>
        </is>
      </c>
      <c r="B4634" t="inlineStr">
        <is>
          <t>Sample49</t>
        </is>
      </c>
      <c r="C4634" t="inlineStr">
        <is>
          <t>Signal1</t>
        </is>
      </c>
      <c r="D4634" t="inlineStr">
        <is>
          <t>Sample X25</t>
        </is>
      </c>
      <c r="E4634" t="n">
        <v>35</v>
      </c>
    </row>
    <row r="4635">
      <c r="A4635" t="inlineStr">
        <is>
          <t>Measurement4633</t>
        </is>
      </c>
      <c r="B4635" t="inlineStr">
        <is>
          <t>Sample49</t>
        </is>
      </c>
      <c r="C4635" t="inlineStr">
        <is>
          <t>Signal1</t>
        </is>
      </c>
      <c r="D4635" t="inlineStr">
        <is>
          <t>Sample X26</t>
        </is>
      </c>
      <c r="E4635" t="n">
        <v>44</v>
      </c>
    </row>
    <row r="4636">
      <c r="A4636" t="inlineStr">
        <is>
          <t>Measurement4634</t>
        </is>
      </c>
      <c r="B4636" t="inlineStr">
        <is>
          <t>Sample49</t>
        </is>
      </c>
      <c r="C4636" t="inlineStr">
        <is>
          <t>Signal1</t>
        </is>
      </c>
      <c r="D4636" t="inlineStr">
        <is>
          <t>Sample X27</t>
        </is>
      </c>
      <c r="E4636" t="n">
        <v>89</v>
      </c>
    </row>
    <row r="4637">
      <c r="A4637" t="inlineStr">
        <is>
          <t>Measurement4635</t>
        </is>
      </c>
      <c r="B4637" t="inlineStr">
        <is>
          <t>Sample49</t>
        </is>
      </c>
      <c r="C4637" t="inlineStr">
        <is>
          <t>Signal1</t>
        </is>
      </c>
      <c r="D4637" t="inlineStr">
        <is>
          <t>Sample X28</t>
        </is>
      </c>
      <c r="E4637" t="n">
        <v>1032</v>
      </c>
    </row>
    <row r="4638">
      <c r="A4638" t="inlineStr">
        <is>
          <t>Measurement4636</t>
        </is>
      </c>
      <c r="B4638" t="inlineStr">
        <is>
          <t>Sample49</t>
        </is>
      </c>
      <c r="C4638" t="inlineStr">
        <is>
          <t>Signal1</t>
        </is>
      </c>
      <c r="D4638" t="inlineStr">
        <is>
          <t>Sample X29</t>
        </is>
      </c>
      <c r="E4638" t="n">
        <v>75</v>
      </c>
    </row>
    <row r="4639">
      <c r="A4639" t="inlineStr">
        <is>
          <t>Measurement4637</t>
        </is>
      </c>
      <c r="B4639" t="inlineStr">
        <is>
          <t>Sample49</t>
        </is>
      </c>
      <c r="C4639" t="inlineStr">
        <is>
          <t>Signal1</t>
        </is>
      </c>
      <c r="D4639" t="inlineStr">
        <is>
          <t>Sample X30</t>
        </is>
      </c>
      <c r="E4639" t="n">
        <v>519</v>
      </c>
    </row>
    <row r="4640">
      <c r="A4640" t="inlineStr">
        <is>
          <t>Measurement4638</t>
        </is>
      </c>
      <c r="B4640" t="inlineStr">
        <is>
          <t>Sample49</t>
        </is>
      </c>
      <c r="C4640" t="inlineStr">
        <is>
          <t>Signal1</t>
        </is>
      </c>
      <c r="D4640" t="inlineStr">
        <is>
          <t>Sample X31</t>
        </is>
      </c>
      <c r="E4640" t="n">
        <v>533</v>
      </c>
    </row>
    <row r="4641">
      <c r="A4641" t="inlineStr">
        <is>
          <t>Measurement4639</t>
        </is>
      </c>
      <c r="B4641" t="inlineStr">
        <is>
          <t>Sample49</t>
        </is>
      </c>
      <c r="C4641" t="inlineStr">
        <is>
          <t>Signal1</t>
        </is>
      </c>
      <c r="D4641" t="inlineStr">
        <is>
          <t>Sample X32</t>
        </is>
      </c>
      <c r="E4641" t="n">
        <v>215</v>
      </c>
    </row>
    <row r="4642">
      <c r="A4642" t="inlineStr">
        <is>
          <t>Measurement4640</t>
        </is>
      </c>
      <c r="B4642" t="inlineStr">
        <is>
          <t>Sample49</t>
        </is>
      </c>
      <c r="C4642" t="inlineStr">
        <is>
          <t>Signal1</t>
        </is>
      </c>
      <c r="D4642" t="inlineStr">
        <is>
          <t>Sample X33</t>
        </is>
      </c>
      <c r="E4642" t="n">
        <v>386</v>
      </c>
    </row>
    <row r="4643">
      <c r="A4643" t="inlineStr">
        <is>
          <t>Measurement4641</t>
        </is>
      </c>
      <c r="B4643" t="inlineStr">
        <is>
          <t>Sample49</t>
        </is>
      </c>
      <c r="C4643" t="inlineStr">
        <is>
          <t>Signal1</t>
        </is>
      </c>
      <c r="D4643" t="inlineStr">
        <is>
          <t>Sample X34</t>
        </is>
      </c>
      <c r="E4643" t="n">
        <v>928</v>
      </c>
    </row>
    <row r="4644">
      <c r="A4644" t="inlineStr">
        <is>
          <t>Measurement4642</t>
        </is>
      </c>
      <c r="B4644" t="inlineStr">
        <is>
          <t>Sample49</t>
        </is>
      </c>
      <c r="C4644" t="inlineStr">
        <is>
          <t>Signal1</t>
        </is>
      </c>
      <c r="D4644" t="inlineStr">
        <is>
          <t>Sample X35</t>
        </is>
      </c>
      <c r="E4644" t="n">
        <v>904</v>
      </c>
    </row>
    <row r="4645">
      <c r="A4645" t="inlineStr">
        <is>
          <t>Measurement4643</t>
        </is>
      </c>
      <c r="B4645" t="inlineStr">
        <is>
          <t>Sample49</t>
        </is>
      </c>
      <c r="C4645" t="inlineStr">
        <is>
          <t>Signal1</t>
        </is>
      </c>
      <c r="D4645" t="inlineStr">
        <is>
          <t>Sample X36</t>
        </is>
      </c>
      <c r="E4645" t="n">
        <v>34</v>
      </c>
    </row>
    <row r="4646">
      <c r="A4646" t="inlineStr">
        <is>
          <t>Measurement4644</t>
        </is>
      </c>
      <c r="B4646" t="inlineStr">
        <is>
          <t>Sample49</t>
        </is>
      </c>
      <c r="C4646" t="inlineStr">
        <is>
          <t>Signal1</t>
        </is>
      </c>
      <c r="D4646" t="inlineStr">
        <is>
          <t>Sample X37</t>
        </is>
      </c>
      <c r="E4646" t="n">
        <v>34</v>
      </c>
    </row>
    <row r="4647">
      <c r="A4647" t="inlineStr">
        <is>
          <t>Measurement4645</t>
        </is>
      </c>
      <c r="B4647" t="inlineStr">
        <is>
          <t>Sample49</t>
        </is>
      </c>
      <c r="C4647" t="inlineStr">
        <is>
          <t>Signal1</t>
        </is>
      </c>
      <c r="D4647" t="inlineStr">
        <is>
          <t>Sample X38</t>
        </is>
      </c>
      <c r="E4647" t="n">
        <v>43</v>
      </c>
    </row>
    <row r="4648">
      <c r="A4648" t="inlineStr">
        <is>
          <t>Measurement4646</t>
        </is>
      </c>
      <c r="B4648" t="inlineStr">
        <is>
          <t>Sample49</t>
        </is>
      </c>
      <c r="C4648" t="inlineStr">
        <is>
          <t>Signal1</t>
        </is>
      </c>
      <c r="D4648" t="inlineStr">
        <is>
          <t>Sample X39</t>
        </is>
      </c>
      <c r="E4648" t="n">
        <v>89</v>
      </c>
    </row>
    <row r="4649">
      <c r="A4649" t="inlineStr">
        <is>
          <t>Measurement4647</t>
        </is>
      </c>
      <c r="B4649" t="inlineStr">
        <is>
          <t>Sample49</t>
        </is>
      </c>
      <c r="C4649" t="inlineStr">
        <is>
          <t>Signal1</t>
        </is>
      </c>
      <c r="D4649" t="inlineStr">
        <is>
          <t>Sample X40</t>
        </is>
      </c>
      <c r="E4649" t="n">
        <v>1039</v>
      </c>
    </row>
    <row r="4650">
      <c r="A4650" t="inlineStr">
        <is>
          <t>Measurement4648</t>
        </is>
      </c>
      <c r="B4650" t="inlineStr">
        <is>
          <t>Sample49</t>
        </is>
      </c>
      <c r="C4650" t="inlineStr">
        <is>
          <t>Signal1</t>
        </is>
      </c>
      <c r="D4650" t="inlineStr">
        <is>
          <t>Sample X41</t>
        </is>
      </c>
      <c r="E4650" t="n">
        <v>76</v>
      </c>
    </row>
    <row r="4651">
      <c r="A4651" t="inlineStr">
        <is>
          <t>Measurement4649</t>
        </is>
      </c>
      <c r="B4651" t="inlineStr">
        <is>
          <t>Sample49</t>
        </is>
      </c>
      <c r="C4651" t="inlineStr">
        <is>
          <t>Signal1</t>
        </is>
      </c>
      <c r="D4651" t="inlineStr">
        <is>
          <t>Sample X42</t>
        </is>
      </c>
      <c r="E4651" t="n">
        <v>520</v>
      </c>
    </row>
    <row r="4652">
      <c r="A4652" t="inlineStr">
        <is>
          <t>Measurement4650</t>
        </is>
      </c>
      <c r="B4652" t="inlineStr">
        <is>
          <t>Sample49</t>
        </is>
      </c>
      <c r="C4652" t="inlineStr">
        <is>
          <t>Signal1</t>
        </is>
      </c>
      <c r="D4652" t="inlineStr">
        <is>
          <t>Sample X43</t>
        </is>
      </c>
      <c r="E4652" t="n">
        <v>519</v>
      </c>
    </row>
    <row r="4653">
      <c r="A4653" t="inlineStr">
        <is>
          <t>Measurement4651</t>
        </is>
      </c>
      <c r="B4653" t="inlineStr">
        <is>
          <t>Sample49</t>
        </is>
      </c>
      <c r="C4653" t="inlineStr">
        <is>
          <t>Signal1</t>
        </is>
      </c>
      <c r="D4653" t="inlineStr">
        <is>
          <t>Sample X44</t>
        </is>
      </c>
      <c r="E4653" t="n">
        <v>218</v>
      </c>
    </row>
    <row r="4654">
      <c r="A4654" t="inlineStr">
        <is>
          <t>Measurement4652</t>
        </is>
      </c>
      <c r="B4654" t="inlineStr">
        <is>
          <t>Sample49</t>
        </is>
      </c>
      <c r="C4654" t="inlineStr">
        <is>
          <t>Signal1</t>
        </is>
      </c>
      <c r="D4654" t="inlineStr">
        <is>
          <t>Sample X45</t>
        </is>
      </c>
      <c r="E4654" t="n">
        <v>385</v>
      </c>
    </row>
    <row r="4655">
      <c r="A4655" t="inlineStr">
        <is>
          <t>Measurement4653</t>
        </is>
      </c>
      <c r="B4655" t="inlineStr">
        <is>
          <t>Sample49</t>
        </is>
      </c>
      <c r="C4655" t="inlineStr">
        <is>
          <t>Signal1</t>
        </is>
      </c>
      <c r="D4655" t="inlineStr">
        <is>
          <t>Sample X46</t>
        </is>
      </c>
      <c r="E4655" t="n">
        <v>898</v>
      </c>
    </row>
    <row r="4656">
      <c r="A4656" t="inlineStr">
        <is>
          <t>Measurement4654</t>
        </is>
      </c>
      <c r="B4656" t="inlineStr">
        <is>
          <t>Sample49</t>
        </is>
      </c>
      <c r="C4656" t="inlineStr">
        <is>
          <t>Signal1</t>
        </is>
      </c>
      <c r="D4656" t="inlineStr">
        <is>
          <t>Sample X47</t>
        </is>
      </c>
      <c r="E4656" t="n">
        <v>911</v>
      </c>
    </row>
    <row r="4657">
      <c r="A4657" t="inlineStr">
        <is>
          <t>Measurement4655</t>
        </is>
      </c>
      <c r="B4657" t="inlineStr">
        <is>
          <t>Sample49</t>
        </is>
      </c>
      <c r="C4657" t="inlineStr">
        <is>
          <t>Signal1</t>
        </is>
      </c>
      <c r="D4657" t="inlineStr">
        <is>
          <t>Sample X48</t>
        </is>
      </c>
      <c r="E4657" t="n">
        <v>32</v>
      </c>
    </row>
    <row r="4658">
      <c r="A4658" t="inlineStr">
        <is>
          <t>Measurement4656</t>
        </is>
      </c>
      <c r="B4658" t="inlineStr">
        <is>
          <t>Sample49</t>
        </is>
      </c>
      <c r="C4658" t="inlineStr">
        <is>
          <t>Signal1</t>
        </is>
      </c>
      <c r="D4658" t="inlineStr">
        <is>
          <t>Sample X49</t>
        </is>
      </c>
      <c r="E4658" t="n">
        <v>36</v>
      </c>
    </row>
    <row r="4659">
      <c r="A4659" t="inlineStr">
        <is>
          <t>Measurement4657</t>
        </is>
      </c>
      <c r="B4659" t="inlineStr">
        <is>
          <t>Sample49</t>
        </is>
      </c>
      <c r="C4659" t="inlineStr">
        <is>
          <t>Signal1</t>
        </is>
      </c>
      <c r="D4659" t="inlineStr">
        <is>
          <t>Sample X50</t>
        </is>
      </c>
      <c r="E4659" t="n">
        <v>42</v>
      </c>
    </row>
    <row r="4660">
      <c r="A4660" t="inlineStr">
        <is>
          <t>Measurement4658</t>
        </is>
      </c>
      <c r="B4660" t="inlineStr">
        <is>
          <t>Sample49</t>
        </is>
      </c>
      <c r="C4660" t="inlineStr">
        <is>
          <t>Signal1</t>
        </is>
      </c>
      <c r="D4660" t="inlineStr">
        <is>
          <t>Sample X51</t>
        </is>
      </c>
      <c r="E4660" t="n">
        <v>79</v>
      </c>
    </row>
    <row r="4661">
      <c r="A4661" t="inlineStr">
        <is>
          <t>Measurement4659</t>
        </is>
      </c>
      <c r="B4661" t="inlineStr">
        <is>
          <t>Sample49</t>
        </is>
      </c>
      <c r="C4661" t="inlineStr">
        <is>
          <t>Signal1</t>
        </is>
      </c>
      <c r="D4661" t="inlineStr">
        <is>
          <t>Sample X52</t>
        </is>
      </c>
      <c r="E4661" t="n">
        <v>856</v>
      </c>
    </row>
    <row r="4662">
      <c r="A4662" t="inlineStr">
        <is>
          <t>Measurement4660</t>
        </is>
      </c>
      <c r="B4662" t="inlineStr">
        <is>
          <t>Sample49</t>
        </is>
      </c>
      <c r="C4662" t="inlineStr">
        <is>
          <t>Signal1</t>
        </is>
      </c>
      <c r="D4662" t="inlineStr">
        <is>
          <t>Sample X53</t>
        </is>
      </c>
      <c r="E4662" t="n">
        <v>68</v>
      </c>
    </row>
    <row r="4663">
      <c r="A4663" t="inlineStr">
        <is>
          <t>Measurement4661</t>
        </is>
      </c>
      <c r="B4663" t="inlineStr">
        <is>
          <t>Sample49</t>
        </is>
      </c>
      <c r="C4663" t="inlineStr">
        <is>
          <t>Signal1</t>
        </is>
      </c>
      <c r="D4663" t="inlineStr">
        <is>
          <t>Sample X54</t>
        </is>
      </c>
      <c r="E4663" t="n">
        <v>396</v>
      </c>
    </row>
    <row r="4664">
      <c r="A4664" t="inlineStr">
        <is>
          <t>Measurement4662</t>
        </is>
      </c>
      <c r="B4664" t="inlineStr">
        <is>
          <t>Sample49</t>
        </is>
      </c>
      <c r="C4664" t="inlineStr">
        <is>
          <t>Signal1</t>
        </is>
      </c>
      <c r="D4664" t="inlineStr">
        <is>
          <t>Sample X55</t>
        </is>
      </c>
      <c r="E4664" t="n">
        <v>429</v>
      </c>
    </row>
    <row r="4665">
      <c r="A4665" t="inlineStr">
        <is>
          <t>Measurement4663</t>
        </is>
      </c>
      <c r="B4665" t="inlineStr">
        <is>
          <t>Sample49</t>
        </is>
      </c>
      <c r="C4665" t="inlineStr">
        <is>
          <t>Signal1</t>
        </is>
      </c>
      <c r="D4665" t="inlineStr">
        <is>
          <t>Sample X56</t>
        </is>
      </c>
      <c r="E4665" t="n">
        <v>179</v>
      </c>
    </row>
    <row r="4666">
      <c r="A4666" t="inlineStr">
        <is>
          <t>Measurement4664</t>
        </is>
      </c>
      <c r="B4666" t="inlineStr">
        <is>
          <t>Sample49</t>
        </is>
      </c>
      <c r="C4666" t="inlineStr">
        <is>
          <t>Signal1</t>
        </is>
      </c>
      <c r="D4666" t="inlineStr">
        <is>
          <t>Sample X57</t>
        </is>
      </c>
      <c r="E4666" t="n">
        <v>322</v>
      </c>
    </row>
    <row r="4667">
      <c r="A4667" t="inlineStr">
        <is>
          <t>Measurement4665</t>
        </is>
      </c>
      <c r="B4667" t="inlineStr">
        <is>
          <t>Sample49</t>
        </is>
      </c>
      <c r="C4667" t="inlineStr">
        <is>
          <t>Signal1</t>
        </is>
      </c>
      <c r="D4667" t="inlineStr">
        <is>
          <t>Sample X58</t>
        </is>
      </c>
      <c r="E4667" t="n">
        <v>676</v>
      </c>
    </row>
    <row r="4668">
      <c r="A4668" t="inlineStr">
        <is>
          <t>Measurement4666</t>
        </is>
      </c>
      <c r="B4668" t="inlineStr">
        <is>
          <t>Sample49</t>
        </is>
      </c>
      <c r="C4668" t="inlineStr">
        <is>
          <t>Signal1</t>
        </is>
      </c>
      <c r="D4668" t="inlineStr">
        <is>
          <t>Sample X59</t>
        </is>
      </c>
      <c r="E4668" t="n">
        <v>750</v>
      </c>
    </row>
    <row r="4669">
      <c r="A4669" t="inlineStr">
        <is>
          <t>Measurement4667</t>
        </is>
      </c>
      <c r="B4669" t="inlineStr">
        <is>
          <t>Sample49</t>
        </is>
      </c>
      <c r="C4669" t="inlineStr">
        <is>
          <t>Signal1</t>
        </is>
      </c>
      <c r="D4669" t="inlineStr">
        <is>
          <t>Sample X60</t>
        </is>
      </c>
      <c r="E4669" t="n">
        <v>33</v>
      </c>
    </row>
    <row r="4670">
      <c r="A4670" t="inlineStr">
        <is>
          <t>Measurement4668</t>
        </is>
      </c>
      <c r="B4670" t="inlineStr">
        <is>
          <t>Sample49</t>
        </is>
      </c>
      <c r="C4670" t="inlineStr">
        <is>
          <t>Signal1</t>
        </is>
      </c>
      <c r="D4670" t="inlineStr">
        <is>
          <t>Sample X61</t>
        </is>
      </c>
      <c r="E4670" t="n">
        <v>35</v>
      </c>
    </row>
    <row r="4671">
      <c r="A4671" t="inlineStr">
        <is>
          <t>Measurement4669</t>
        </is>
      </c>
      <c r="B4671" t="inlineStr">
        <is>
          <t>Sample49</t>
        </is>
      </c>
      <c r="C4671" t="inlineStr">
        <is>
          <t>Signal1</t>
        </is>
      </c>
      <c r="D4671" t="inlineStr">
        <is>
          <t>Sample X62</t>
        </is>
      </c>
      <c r="E4671" t="n">
        <v>44</v>
      </c>
    </row>
    <row r="4672">
      <c r="A4672" t="inlineStr">
        <is>
          <t>Measurement4670</t>
        </is>
      </c>
      <c r="B4672" t="inlineStr">
        <is>
          <t>Sample49</t>
        </is>
      </c>
      <c r="C4672" t="inlineStr">
        <is>
          <t>Signal1</t>
        </is>
      </c>
      <c r="D4672" t="inlineStr">
        <is>
          <t>Sample X63</t>
        </is>
      </c>
      <c r="E4672" t="n">
        <v>34</v>
      </c>
    </row>
    <row r="4673">
      <c r="A4673" t="inlineStr">
        <is>
          <t>Measurement4671</t>
        </is>
      </c>
      <c r="B4673" t="inlineStr">
        <is>
          <t>Sample49</t>
        </is>
      </c>
      <c r="C4673" t="inlineStr">
        <is>
          <t>Signal1</t>
        </is>
      </c>
      <c r="D4673" t="inlineStr">
        <is>
          <t>Sample X64</t>
        </is>
      </c>
      <c r="E4673" t="n">
        <v>34</v>
      </c>
    </row>
    <row r="4674">
      <c r="A4674" t="inlineStr">
        <is>
          <t>Measurement4672</t>
        </is>
      </c>
      <c r="B4674" t="inlineStr">
        <is>
          <t>Sample49</t>
        </is>
      </c>
      <c r="C4674" t="inlineStr">
        <is>
          <t>Signal1</t>
        </is>
      </c>
      <c r="D4674" t="inlineStr">
        <is>
          <t>Sample X65</t>
        </is>
      </c>
      <c r="E4674" t="n">
        <v>34</v>
      </c>
    </row>
    <row r="4675">
      <c r="A4675" t="inlineStr">
        <is>
          <t>Measurement4673</t>
        </is>
      </c>
      <c r="B4675" t="inlineStr">
        <is>
          <t>Sample49</t>
        </is>
      </c>
      <c r="C4675" t="inlineStr">
        <is>
          <t>Signal1</t>
        </is>
      </c>
      <c r="D4675" t="inlineStr">
        <is>
          <t>Sample X66</t>
        </is>
      </c>
      <c r="E4675" t="n">
        <v>33</v>
      </c>
    </row>
    <row r="4676">
      <c r="A4676" t="inlineStr">
        <is>
          <t>Measurement4674</t>
        </is>
      </c>
      <c r="B4676" t="inlineStr">
        <is>
          <t>Sample49</t>
        </is>
      </c>
      <c r="C4676" t="inlineStr">
        <is>
          <t>Signal1</t>
        </is>
      </c>
      <c r="D4676" t="inlineStr">
        <is>
          <t>Sample X67</t>
        </is>
      </c>
      <c r="E4676" t="n">
        <v>33</v>
      </c>
    </row>
    <row r="4677">
      <c r="A4677" t="inlineStr">
        <is>
          <t>Measurement4675</t>
        </is>
      </c>
      <c r="B4677" t="inlineStr">
        <is>
          <t>Sample49</t>
        </is>
      </c>
      <c r="C4677" t="inlineStr">
        <is>
          <t>Signal1</t>
        </is>
      </c>
      <c r="D4677" t="inlineStr">
        <is>
          <t>Sample X68</t>
        </is>
      </c>
      <c r="E4677" t="n">
        <v>34</v>
      </c>
    </row>
    <row r="4678">
      <c r="A4678" t="inlineStr">
        <is>
          <t>Measurement4676</t>
        </is>
      </c>
      <c r="B4678" t="inlineStr">
        <is>
          <t>Sample49</t>
        </is>
      </c>
      <c r="C4678" t="inlineStr">
        <is>
          <t>Signal1</t>
        </is>
      </c>
      <c r="D4678" t="inlineStr">
        <is>
          <t>Sample X69</t>
        </is>
      </c>
      <c r="E4678" t="n">
        <v>34</v>
      </c>
    </row>
    <row r="4679">
      <c r="A4679" t="inlineStr">
        <is>
          <t>Measurement4677</t>
        </is>
      </c>
      <c r="B4679" t="inlineStr">
        <is>
          <t>Sample49</t>
        </is>
      </c>
      <c r="C4679" t="inlineStr">
        <is>
          <t>Signal1</t>
        </is>
      </c>
      <c r="D4679" t="inlineStr">
        <is>
          <t>Sample X70</t>
        </is>
      </c>
      <c r="E4679" t="n">
        <v>33</v>
      </c>
    </row>
    <row r="4680">
      <c r="A4680" t="inlineStr">
        <is>
          <t>Measurement4678</t>
        </is>
      </c>
      <c r="B4680" t="inlineStr">
        <is>
          <t>Sample49</t>
        </is>
      </c>
      <c r="C4680" t="inlineStr">
        <is>
          <t>Signal1</t>
        </is>
      </c>
      <c r="D4680" t="inlineStr">
        <is>
          <t>Sample X71</t>
        </is>
      </c>
      <c r="E4680" t="n">
        <v>35</v>
      </c>
    </row>
    <row r="4681">
      <c r="A4681" t="inlineStr">
        <is>
          <t>Measurement4679</t>
        </is>
      </c>
      <c r="B4681" t="inlineStr">
        <is>
          <t>Sample49</t>
        </is>
      </c>
      <c r="C4681" t="inlineStr">
        <is>
          <t>Signal1</t>
        </is>
      </c>
      <c r="D4681" t="inlineStr">
        <is>
          <t>Sample X72</t>
        </is>
      </c>
      <c r="E4681" t="n">
        <v>32</v>
      </c>
    </row>
    <row r="4682">
      <c r="A4682" t="inlineStr">
        <is>
          <t>Measurement4680</t>
        </is>
      </c>
      <c r="B4682" t="inlineStr">
        <is>
          <t>Sample49</t>
        </is>
      </c>
      <c r="C4682" t="inlineStr">
        <is>
          <t>Signal1</t>
        </is>
      </c>
      <c r="D4682" t="inlineStr">
        <is>
          <t>Sample X73</t>
        </is>
      </c>
      <c r="E4682" t="n">
        <v>33</v>
      </c>
    </row>
    <row r="4683">
      <c r="A4683" t="inlineStr">
        <is>
          <t>Measurement4681</t>
        </is>
      </c>
      <c r="B4683" t="inlineStr">
        <is>
          <t>Sample49</t>
        </is>
      </c>
      <c r="C4683" t="inlineStr">
        <is>
          <t>Signal1</t>
        </is>
      </c>
      <c r="D4683" t="inlineStr">
        <is>
          <t>Sample X74</t>
        </is>
      </c>
      <c r="E4683" t="n">
        <v>42</v>
      </c>
    </row>
    <row r="4684">
      <c r="A4684" t="inlineStr">
        <is>
          <t>Measurement4682</t>
        </is>
      </c>
      <c r="B4684" t="inlineStr">
        <is>
          <t>Sample49</t>
        </is>
      </c>
      <c r="C4684" t="inlineStr">
        <is>
          <t>Signal1</t>
        </is>
      </c>
      <c r="D4684" t="inlineStr">
        <is>
          <t>Sample X75</t>
        </is>
      </c>
      <c r="E4684" t="n">
        <v>36</v>
      </c>
    </row>
    <row r="4685">
      <c r="A4685" t="inlineStr">
        <is>
          <t>Measurement4683</t>
        </is>
      </c>
      <c r="B4685" t="inlineStr">
        <is>
          <t>Sample49</t>
        </is>
      </c>
      <c r="C4685" t="inlineStr">
        <is>
          <t>Signal1</t>
        </is>
      </c>
      <c r="D4685" t="inlineStr">
        <is>
          <t>Sample X76</t>
        </is>
      </c>
      <c r="E4685" t="n">
        <v>33</v>
      </c>
    </row>
    <row r="4686">
      <c r="A4686" t="inlineStr">
        <is>
          <t>Measurement4684</t>
        </is>
      </c>
      <c r="B4686" t="inlineStr">
        <is>
          <t>Sample49</t>
        </is>
      </c>
      <c r="C4686" t="inlineStr">
        <is>
          <t>Signal1</t>
        </is>
      </c>
      <c r="D4686" t="inlineStr">
        <is>
          <t>Sample X77</t>
        </is>
      </c>
      <c r="E4686" t="n">
        <v>33</v>
      </c>
    </row>
    <row r="4687">
      <c r="A4687" t="inlineStr">
        <is>
          <t>Measurement4685</t>
        </is>
      </c>
      <c r="B4687" t="inlineStr">
        <is>
          <t>Sample49</t>
        </is>
      </c>
      <c r="C4687" t="inlineStr">
        <is>
          <t>Signal1</t>
        </is>
      </c>
      <c r="D4687" t="inlineStr">
        <is>
          <t>Sample X78</t>
        </is>
      </c>
      <c r="E4687" t="n">
        <v>36</v>
      </c>
    </row>
    <row r="4688">
      <c r="A4688" t="inlineStr">
        <is>
          <t>Measurement4686</t>
        </is>
      </c>
      <c r="B4688" t="inlineStr">
        <is>
          <t>Sample49</t>
        </is>
      </c>
      <c r="C4688" t="inlineStr">
        <is>
          <t>Signal1</t>
        </is>
      </c>
      <c r="D4688" t="inlineStr">
        <is>
          <t>Sample X79</t>
        </is>
      </c>
      <c r="E4688" t="n">
        <v>33</v>
      </c>
    </row>
    <row r="4689">
      <c r="A4689" t="inlineStr">
        <is>
          <t>Measurement4687</t>
        </is>
      </c>
      <c r="B4689" t="inlineStr">
        <is>
          <t>Sample49</t>
        </is>
      </c>
      <c r="C4689" t="inlineStr">
        <is>
          <t>Signal1</t>
        </is>
      </c>
      <c r="D4689" t="inlineStr">
        <is>
          <t>Sample X80</t>
        </is>
      </c>
      <c r="E4689" t="n">
        <v>36</v>
      </c>
    </row>
    <row r="4690">
      <c r="A4690" t="inlineStr">
        <is>
          <t>Measurement4688</t>
        </is>
      </c>
      <c r="B4690" t="inlineStr">
        <is>
          <t>Sample49</t>
        </is>
      </c>
      <c r="C4690" t="inlineStr">
        <is>
          <t>Signal1</t>
        </is>
      </c>
      <c r="D4690" t="inlineStr">
        <is>
          <t>Sample X81</t>
        </is>
      </c>
      <c r="E4690" t="n">
        <v>34</v>
      </c>
    </row>
    <row r="4691">
      <c r="A4691" t="inlineStr">
        <is>
          <t>Measurement4689</t>
        </is>
      </c>
      <c r="B4691" t="inlineStr">
        <is>
          <t>Sample49</t>
        </is>
      </c>
      <c r="C4691" t="inlineStr">
        <is>
          <t>Signal1</t>
        </is>
      </c>
      <c r="D4691" t="inlineStr">
        <is>
          <t>Sample X82</t>
        </is>
      </c>
      <c r="E4691" t="n">
        <v>34</v>
      </c>
    </row>
    <row r="4692">
      <c r="A4692" t="inlineStr">
        <is>
          <t>Measurement4690</t>
        </is>
      </c>
      <c r="B4692" t="inlineStr">
        <is>
          <t>Sample49</t>
        </is>
      </c>
      <c r="C4692" t="inlineStr">
        <is>
          <t>Signal1</t>
        </is>
      </c>
      <c r="D4692" t="inlineStr">
        <is>
          <t>Sample X83</t>
        </is>
      </c>
      <c r="E4692" t="n">
        <v>34</v>
      </c>
    </row>
    <row r="4693">
      <c r="A4693" t="inlineStr">
        <is>
          <t>Measurement4691</t>
        </is>
      </c>
      <c r="B4693" t="inlineStr">
        <is>
          <t>Sample49</t>
        </is>
      </c>
      <c r="C4693" t="inlineStr">
        <is>
          <t>Signal1</t>
        </is>
      </c>
      <c r="D4693" t="inlineStr">
        <is>
          <t>Sample X84</t>
        </is>
      </c>
      <c r="E4693" t="n">
        <v>34</v>
      </c>
    </row>
    <row r="4694">
      <c r="A4694" t="inlineStr">
        <is>
          <t>Measurement4692</t>
        </is>
      </c>
      <c r="B4694" t="inlineStr">
        <is>
          <t>Sample49</t>
        </is>
      </c>
      <c r="C4694" t="inlineStr">
        <is>
          <t>Signal1</t>
        </is>
      </c>
      <c r="D4694" t="inlineStr">
        <is>
          <t>Sample X85</t>
        </is>
      </c>
      <c r="E4694" t="n">
        <v>34</v>
      </c>
    </row>
    <row r="4695">
      <c r="A4695" t="inlineStr">
        <is>
          <t>Measurement4693</t>
        </is>
      </c>
      <c r="B4695" t="inlineStr">
        <is>
          <t>Sample49</t>
        </is>
      </c>
      <c r="C4695" t="inlineStr">
        <is>
          <t>Signal1</t>
        </is>
      </c>
      <c r="D4695" t="inlineStr">
        <is>
          <t>Sample X86</t>
        </is>
      </c>
      <c r="E4695" t="n">
        <v>44</v>
      </c>
    </row>
    <row r="4696">
      <c r="A4696" t="inlineStr">
        <is>
          <t>Measurement4694</t>
        </is>
      </c>
      <c r="B4696" t="inlineStr">
        <is>
          <t>Sample49</t>
        </is>
      </c>
      <c r="C4696" t="inlineStr">
        <is>
          <t>Signal1</t>
        </is>
      </c>
      <c r="D4696" t="inlineStr">
        <is>
          <t>Sample X87</t>
        </is>
      </c>
      <c r="E4696" t="n">
        <v>33</v>
      </c>
    </row>
    <row r="4697">
      <c r="A4697" t="inlineStr">
        <is>
          <t>Measurement4695</t>
        </is>
      </c>
      <c r="B4697" t="inlineStr">
        <is>
          <t>Sample49</t>
        </is>
      </c>
      <c r="C4697" t="inlineStr">
        <is>
          <t>Signal1</t>
        </is>
      </c>
      <c r="D4697" t="inlineStr">
        <is>
          <t>Sample X88</t>
        </is>
      </c>
      <c r="E4697" t="n">
        <v>34</v>
      </c>
    </row>
    <row r="4698">
      <c r="A4698" t="inlineStr">
        <is>
          <t>Measurement4696</t>
        </is>
      </c>
      <c r="B4698" t="inlineStr">
        <is>
          <t>Sample49</t>
        </is>
      </c>
      <c r="C4698" t="inlineStr">
        <is>
          <t>Signal1</t>
        </is>
      </c>
      <c r="D4698" t="inlineStr">
        <is>
          <t>Sample X89</t>
        </is>
      </c>
      <c r="E4698" t="n">
        <v>33</v>
      </c>
    </row>
    <row r="4699">
      <c r="A4699" t="inlineStr">
        <is>
          <t>Measurement4697</t>
        </is>
      </c>
      <c r="B4699" t="inlineStr">
        <is>
          <t>Sample49</t>
        </is>
      </c>
      <c r="C4699" t="inlineStr">
        <is>
          <t>Signal1</t>
        </is>
      </c>
      <c r="D4699" t="inlineStr">
        <is>
          <t>Sample X90</t>
        </is>
      </c>
      <c r="E4699" t="n">
        <v>33</v>
      </c>
    </row>
    <row r="4700">
      <c r="A4700" t="inlineStr">
        <is>
          <t>Measurement4698</t>
        </is>
      </c>
      <c r="B4700" t="inlineStr">
        <is>
          <t>Sample49</t>
        </is>
      </c>
      <c r="C4700" t="inlineStr">
        <is>
          <t>Signal1</t>
        </is>
      </c>
      <c r="D4700" t="inlineStr">
        <is>
          <t>Sample X91</t>
        </is>
      </c>
      <c r="E4700" t="n">
        <v>35</v>
      </c>
    </row>
    <row r="4701">
      <c r="A4701" t="inlineStr">
        <is>
          <t>Measurement4699</t>
        </is>
      </c>
      <c r="B4701" t="inlineStr">
        <is>
          <t>Sample49</t>
        </is>
      </c>
      <c r="C4701" t="inlineStr">
        <is>
          <t>Signal1</t>
        </is>
      </c>
      <c r="D4701" t="inlineStr">
        <is>
          <t>Sample X92</t>
        </is>
      </c>
      <c r="E4701" t="n">
        <v>33</v>
      </c>
    </row>
    <row r="4702">
      <c r="A4702" t="inlineStr">
        <is>
          <t>Measurement4700</t>
        </is>
      </c>
      <c r="B4702" t="inlineStr">
        <is>
          <t>Sample49</t>
        </is>
      </c>
      <c r="C4702" t="inlineStr">
        <is>
          <t>Signal1</t>
        </is>
      </c>
      <c r="D4702" t="inlineStr">
        <is>
          <t>Sample X93</t>
        </is>
      </c>
      <c r="E4702" t="n">
        <v>35</v>
      </c>
    </row>
    <row r="4703">
      <c r="A4703" t="inlineStr">
        <is>
          <t>Measurement4701</t>
        </is>
      </c>
      <c r="B4703" t="inlineStr">
        <is>
          <t>Sample49</t>
        </is>
      </c>
      <c r="C4703" t="inlineStr">
        <is>
          <t>Signal1</t>
        </is>
      </c>
      <c r="D4703" t="inlineStr">
        <is>
          <t>Sample X94</t>
        </is>
      </c>
      <c r="E4703" t="n">
        <v>37</v>
      </c>
    </row>
    <row r="4704">
      <c r="A4704" t="inlineStr">
        <is>
          <t>Measurement4702</t>
        </is>
      </c>
      <c r="B4704" t="inlineStr">
        <is>
          <t>Sample49</t>
        </is>
      </c>
      <c r="C4704" t="inlineStr">
        <is>
          <t>Signal1</t>
        </is>
      </c>
      <c r="D4704" t="inlineStr">
        <is>
          <t>Sample X95</t>
        </is>
      </c>
      <c r="E4704" t="n">
        <v>33</v>
      </c>
    </row>
    <row r="4705">
      <c r="A4705" t="inlineStr">
        <is>
          <t>Measurement4703</t>
        </is>
      </c>
      <c r="B4705" t="inlineStr">
        <is>
          <t>Sample49</t>
        </is>
      </c>
      <c r="C4705" t="inlineStr">
        <is>
          <t>Signal1</t>
        </is>
      </c>
      <c r="D4705" t="inlineStr">
        <is>
          <t>Sample X96</t>
        </is>
      </c>
      <c r="E4705" t="n">
        <v>34</v>
      </c>
    </row>
    <row r="4706">
      <c r="A4706" t="inlineStr">
        <is>
          <t>Measurement4704</t>
        </is>
      </c>
      <c r="B4706" t="inlineStr">
        <is>
          <t>Sample50</t>
        </is>
      </c>
      <c r="C4706" t="inlineStr">
        <is>
          <t>Signal1</t>
        </is>
      </c>
      <c r="D4706" t="inlineStr">
        <is>
          <t>Sample X1</t>
        </is>
      </c>
      <c r="E4706" t="n">
        <v>33</v>
      </c>
    </row>
    <row r="4707">
      <c r="A4707" t="inlineStr">
        <is>
          <t>Measurement4705</t>
        </is>
      </c>
      <c r="B4707" t="inlineStr">
        <is>
          <t>Sample50</t>
        </is>
      </c>
      <c r="C4707" t="inlineStr">
        <is>
          <t>Signal1</t>
        </is>
      </c>
      <c r="D4707" t="inlineStr">
        <is>
          <t>Sample X2</t>
        </is>
      </c>
      <c r="E4707" t="n">
        <v>43</v>
      </c>
    </row>
    <row r="4708">
      <c r="A4708" t="inlineStr">
        <is>
          <t>Measurement4706</t>
        </is>
      </c>
      <c r="B4708" t="inlineStr">
        <is>
          <t>Sample50</t>
        </is>
      </c>
      <c r="C4708" t="inlineStr">
        <is>
          <t>Signal1</t>
        </is>
      </c>
      <c r="D4708" t="inlineStr">
        <is>
          <t>Sample X3</t>
        </is>
      </c>
      <c r="E4708" t="n">
        <v>86</v>
      </c>
    </row>
    <row r="4709">
      <c r="A4709" t="inlineStr">
        <is>
          <t>Measurement4707</t>
        </is>
      </c>
      <c r="B4709" t="inlineStr">
        <is>
          <t>Sample50</t>
        </is>
      </c>
      <c r="C4709" t="inlineStr">
        <is>
          <t>Signal1</t>
        </is>
      </c>
      <c r="D4709" t="inlineStr">
        <is>
          <t>Sample X4</t>
        </is>
      </c>
      <c r="E4709" t="n">
        <v>1004</v>
      </c>
    </row>
    <row r="4710">
      <c r="A4710" t="inlineStr">
        <is>
          <t>Measurement4708</t>
        </is>
      </c>
      <c r="B4710" t="inlineStr">
        <is>
          <t>Sample50</t>
        </is>
      </c>
      <c r="C4710" t="inlineStr">
        <is>
          <t>Signal1</t>
        </is>
      </c>
      <c r="D4710" t="inlineStr">
        <is>
          <t>Sample X5</t>
        </is>
      </c>
      <c r="E4710" t="n">
        <v>73</v>
      </c>
    </row>
    <row r="4711">
      <c r="A4711" t="inlineStr">
        <is>
          <t>Measurement4709</t>
        </is>
      </c>
      <c r="B4711" t="inlineStr">
        <is>
          <t>Sample50</t>
        </is>
      </c>
      <c r="C4711" t="inlineStr">
        <is>
          <t>Signal1</t>
        </is>
      </c>
      <c r="D4711" t="inlineStr">
        <is>
          <t>Sample X6</t>
        </is>
      </c>
      <c r="E4711" t="n">
        <v>508</v>
      </c>
    </row>
    <row r="4712">
      <c r="A4712" t="inlineStr">
        <is>
          <t>Measurement4710</t>
        </is>
      </c>
      <c r="B4712" t="inlineStr">
        <is>
          <t>Sample50</t>
        </is>
      </c>
      <c r="C4712" t="inlineStr">
        <is>
          <t>Signal1</t>
        </is>
      </c>
      <c r="D4712" t="inlineStr">
        <is>
          <t>Sample X7</t>
        </is>
      </c>
      <c r="E4712" t="n">
        <v>533</v>
      </c>
    </row>
    <row r="4713">
      <c r="A4713" t="inlineStr">
        <is>
          <t>Measurement4711</t>
        </is>
      </c>
      <c r="B4713" t="inlineStr">
        <is>
          <t>Sample50</t>
        </is>
      </c>
      <c r="C4713" t="inlineStr">
        <is>
          <t>Signal1</t>
        </is>
      </c>
      <c r="D4713" t="inlineStr">
        <is>
          <t>Sample X8</t>
        </is>
      </c>
      <c r="E4713" t="n">
        <v>210</v>
      </c>
    </row>
    <row r="4714">
      <c r="A4714" t="inlineStr">
        <is>
          <t>Measurement4712</t>
        </is>
      </c>
      <c r="B4714" t="inlineStr">
        <is>
          <t>Sample50</t>
        </is>
      </c>
      <c r="C4714" t="inlineStr">
        <is>
          <t>Signal1</t>
        </is>
      </c>
      <c r="D4714" t="inlineStr">
        <is>
          <t>Sample X9</t>
        </is>
      </c>
      <c r="E4714" t="n">
        <v>393</v>
      </c>
    </row>
    <row r="4715">
      <c r="A4715" t="inlineStr">
        <is>
          <t>Measurement4713</t>
        </is>
      </c>
      <c r="B4715" t="inlineStr">
        <is>
          <t>Sample50</t>
        </is>
      </c>
      <c r="C4715" t="inlineStr">
        <is>
          <t>Signal1</t>
        </is>
      </c>
      <c r="D4715" t="inlineStr">
        <is>
          <t>Sample X10</t>
        </is>
      </c>
      <c r="E4715" t="n">
        <v>905</v>
      </c>
    </row>
    <row r="4716">
      <c r="A4716" t="inlineStr">
        <is>
          <t>Measurement4714</t>
        </is>
      </c>
      <c r="B4716" t="inlineStr">
        <is>
          <t>Sample50</t>
        </is>
      </c>
      <c r="C4716" t="inlineStr">
        <is>
          <t>Signal1</t>
        </is>
      </c>
      <c r="D4716" t="inlineStr">
        <is>
          <t>Sample X11</t>
        </is>
      </c>
      <c r="E4716" t="n">
        <v>948</v>
      </c>
    </row>
    <row r="4717">
      <c r="A4717" t="inlineStr">
        <is>
          <t>Measurement4715</t>
        </is>
      </c>
      <c r="B4717" t="inlineStr">
        <is>
          <t>Sample50</t>
        </is>
      </c>
      <c r="C4717" t="inlineStr">
        <is>
          <t>Signal1</t>
        </is>
      </c>
      <c r="D4717" t="inlineStr">
        <is>
          <t>Sample X12</t>
        </is>
      </c>
      <c r="E4717" t="n">
        <v>33</v>
      </c>
    </row>
    <row r="4718">
      <c r="A4718" t="inlineStr">
        <is>
          <t>Measurement4716</t>
        </is>
      </c>
      <c r="B4718" t="inlineStr">
        <is>
          <t>Sample50</t>
        </is>
      </c>
      <c r="C4718" t="inlineStr">
        <is>
          <t>Signal1</t>
        </is>
      </c>
      <c r="D4718" t="inlineStr">
        <is>
          <t>Sample X13</t>
        </is>
      </c>
      <c r="E4718" t="n">
        <v>34</v>
      </c>
    </row>
    <row r="4719">
      <c r="A4719" t="inlineStr">
        <is>
          <t>Measurement4717</t>
        </is>
      </c>
      <c r="B4719" t="inlineStr">
        <is>
          <t>Sample50</t>
        </is>
      </c>
      <c r="C4719" t="inlineStr">
        <is>
          <t>Signal1</t>
        </is>
      </c>
      <c r="D4719" t="inlineStr">
        <is>
          <t>Sample X14</t>
        </is>
      </c>
      <c r="E4719" t="n">
        <v>44</v>
      </c>
    </row>
    <row r="4720">
      <c r="A4720" t="inlineStr">
        <is>
          <t>Measurement4718</t>
        </is>
      </c>
      <c r="B4720" t="inlineStr">
        <is>
          <t>Sample50</t>
        </is>
      </c>
      <c r="C4720" t="inlineStr">
        <is>
          <t>Signal1</t>
        </is>
      </c>
      <c r="D4720" t="inlineStr">
        <is>
          <t>Sample X15</t>
        </is>
      </c>
      <c r="E4720" t="n">
        <v>91</v>
      </c>
    </row>
    <row r="4721">
      <c r="A4721" t="inlineStr">
        <is>
          <t>Measurement4719</t>
        </is>
      </c>
      <c r="B4721" t="inlineStr">
        <is>
          <t>Sample50</t>
        </is>
      </c>
      <c r="C4721" t="inlineStr">
        <is>
          <t>Signal1</t>
        </is>
      </c>
      <c r="D4721" t="inlineStr">
        <is>
          <t>Sample X16</t>
        </is>
      </c>
      <c r="E4721" t="n">
        <v>1024</v>
      </c>
    </row>
    <row r="4722">
      <c r="A4722" t="inlineStr">
        <is>
          <t>Measurement4720</t>
        </is>
      </c>
      <c r="B4722" t="inlineStr">
        <is>
          <t>Sample50</t>
        </is>
      </c>
      <c r="C4722" t="inlineStr">
        <is>
          <t>Signal1</t>
        </is>
      </c>
      <c r="D4722" t="inlineStr">
        <is>
          <t>Sample X17</t>
        </is>
      </c>
      <c r="E4722" t="n">
        <v>75</v>
      </c>
    </row>
    <row r="4723">
      <c r="A4723" t="inlineStr">
        <is>
          <t>Measurement4721</t>
        </is>
      </c>
      <c r="B4723" t="inlineStr">
        <is>
          <t>Sample50</t>
        </is>
      </c>
      <c r="C4723" t="inlineStr">
        <is>
          <t>Signal1</t>
        </is>
      </c>
      <c r="D4723" t="inlineStr">
        <is>
          <t>Sample X18</t>
        </is>
      </c>
      <c r="E4723" t="n">
        <v>521</v>
      </c>
    </row>
    <row r="4724">
      <c r="A4724" t="inlineStr">
        <is>
          <t>Measurement4722</t>
        </is>
      </c>
      <c r="B4724" t="inlineStr">
        <is>
          <t>Sample50</t>
        </is>
      </c>
      <c r="C4724" t="inlineStr">
        <is>
          <t>Signal1</t>
        </is>
      </c>
      <c r="D4724" t="inlineStr">
        <is>
          <t>Sample X19</t>
        </is>
      </c>
      <c r="E4724" t="n">
        <v>520</v>
      </c>
    </row>
    <row r="4725">
      <c r="A4725" t="inlineStr">
        <is>
          <t>Measurement4723</t>
        </is>
      </c>
      <c r="B4725" t="inlineStr">
        <is>
          <t>Sample50</t>
        </is>
      </c>
      <c r="C4725" t="inlineStr">
        <is>
          <t>Signal1</t>
        </is>
      </c>
      <c r="D4725" t="inlineStr">
        <is>
          <t>Sample X20</t>
        </is>
      </c>
      <c r="E4725" t="n">
        <v>214</v>
      </c>
    </row>
    <row r="4726">
      <c r="A4726" t="inlineStr">
        <is>
          <t>Measurement4724</t>
        </is>
      </c>
      <c r="B4726" t="inlineStr">
        <is>
          <t>Sample50</t>
        </is>
      </c>
      <c r="C4726" t="inlineStr">
        <is>
          <t>Signal1</t>
        </is>
      </c>
      <c r="D4726" t="inlineStr">
        <is>
          <t>Sample X21</t>
        </is>
      </c>
      <c r="E4726" t="n">
        <v>391</v>
      </c>
    </row>
    <row r="4727">
      <c r="A4727" t="inlineStr">
        <is>
          <t>Measurement4725</t>
        </is>
      </c>
      <c r="B4727" t="inlineStr">
        <is>
          <t>Sample50</t>
        </is>
      </c>
      <c r="C4727" t="inlineStr">
        <is>
          <t>Signal1</t>
        </is>
      </c>
      <c r="D4727" t="inlineStr">
        <is>
          <t>Sample X22</t>
        </is>
      </c>
      <c r="E4727" t="n">
        <v>910</v>
      </c>
    </row>
    <row r="4728">
      <c r="A4728" t="inlineStr">
        <is>
          <t>Measurement4726</t>
        </is>
      </c>
      <c r="B4728" t="inlineStr">
        <is>
          <t>Sample50</t>
        </is>
      </c>
      <c r="C4728" t="inlineStr">
        <is>
          <t>Signal1</t>
        </is>
      </c>
      <c r="D4728" t="inlineStr">
        <is>
          <t>Sample X23</t>
        </is>
      </c>
      <c r="E4728" t="n">
        <v>906</v>
      </c>
    </row>
    <row r="4729">
      <c r="A4729" t="inlineStr">
        <is>
          <t>Measurement4727</t>
        </is>
      </c>
      <c r="B4729" t="inlineStr">
        <is>
          <t>Sample50</t>
        </is>
      </c>
      <c r="C4729" t="inlineStr">
        <is>
          <t>Signal1</t>
        </is>
      </c>
      <c r="D4729" t="inlineStr">
        <is>
          <t>Sample X24</t>
        </is>
      </c>
      <c r="E4729" t="n">
        <v>34</v>
      </c>
    </row>
    <row r="4730">
      <c r="A4730" t="inlineStr">
        <is>
          <t>Measurement4728</t>
        </is>
      </c>
      <c r="B4730" t="inlineStr">
        <is>
          <t>Sample50</t>
        </is>
      </c>
      <c r="C4730" t="inlineStr">
        <is>
          <t>Signal1</t>
        </is>
      </c>
      <c r="D4730" t="inlineStr">
        <is>
          <t>Sample X25</t>
        </is>
      </c>
      <c r="E4730" t="n">
        <v>36</v>
      </c>
    </row>
    <row r="4731">
      <c r="A4731" t="inlineStr">
        <is>
          <t>Measurement4729</t>
        </is>
      </c>
      <c r="B4731" t="inlineStr">
        <is>
          <t>Sample50</t>
        </is>
      </c>
      <c r="C4731" t="inlineStr">
        <is>
          <t>Signal1</t>
        </is>
      </c>
      <c r="D4731" t="inlineStr">
        <is>
          <t>Sample X26</t>
        </is>
      </c>
      <c r="E4731" t="n">
        <v>43</v>
      </c>
    </row>
    <row r="4732">
      <c r="A4732" t="inlineStr">
        <is>
          <t>Measurement4730</t>
        </is>
      </c>
      <c r="B4732" t="inlineStr">
        <is>
          <t>Sample50</t>
        </is>
      </c>
      <c r="C4732" t="inlineStr">
        <is>
          <t>Signal1</t>
        </is>
      </c>
      <c r="D4732" t="inlineStr">
        <is>
          <t>Sample X27</t>
        </is>
      </c>
      <c r="E4732" t="n">
        <v>91</v>
      </c>
    </row>
    <row r="4733">
      <c r="A4733" t="inlineStr">
        <is>
          <t>Measurement4731</t>
        </is>
      </c>
      <c r="B4733" t="inlineStr">
        <is>
          <t>Sample50</t>
        </is>
      </c>
      <c r="C4733" t="inlineStr">
        <is>
          <t>Signal1</t>
        </is>
      </c>
      <c r="D4733" t="inlineStr">
        <is>
          <t>Sample X28</t>
        </is>
      </c>
      <c r="E4733" t="n">
        <v>1038</v>
      </c>
    </row>
    <row r="4734">
      <c r="A4734" t="inlineStr">
        <is>
          <t>Measurement4732</t>
        </is>
      </c>
      <c r="B4734" t="inlineStr">
        <is>
          <t>Sample50</t>
        </is>
      </c>
      <c r="C4734" t="inlineStr">
        <is>
          <t>Signal1</t>
        </is>
      </c>
      <c r="D4734" t="inlineStr">
        <is>
          <t>Sample X29</t>
        </is>
      </c>
      <c r="E4734" t="n">
        <v>74</v>
      </c>
    </row>
    <row r="4735">
      <c r="A4735" t="inlineStr">
        <is>
          <t>Measurement4733</t>
        </is>
      </c>
      <c r="B4735" t="inlineStr">
        <is>
          <t>Sample50</t>
        </is>
      </c>
      <c r="C4735" t="inlineStr">
        <is>
          <t>Signal1</t>
        </is>
      </c>
      <c r="D4735" t="inlineStr">
        <is>
          <t>Sample X30</t>
        </is>
      </c>
      <c r="E4735" t="n">
        <v>526</v>
      </c>
    </row>
    <row r="4736">
      <c r="A4736" t="inlineStr">
        <is>
          <t>Measurement4734</t>
        </is>
      </c>
      <c r="B4736" t="inlineStr">
        <is>
          <t>Sample50</t>
        </is>
      </c>
      <c r="C4736" t="inlineStr">
        <is>
          <t>Signal1</t>
        </is>
      </c>
      <c r="D4736" t="inlineStr">
        <is>
          <t>Sample X31</t>
        </is>
      </c>
      <c r="E4736" t="n">
        <v>539</v>
      </c>
    </row>
    <row r="4737">
      <c r="A4737" t="inlineStr">
        <is>
          <t>Measurement4735</t>
        </is>
      </c>
      <c r="B4737" t="inlineStr">
        <is>
          <t>Sample50</t>
        </is>
      </c>
      <c r="C4737" t="inlineStr">
        <is>
          <t>Signal1</t>
        </is>
      </c>
      <c r="D4737" t="inlineStr">
        <is>
          <t>Sample X32</t>
        </is>
      </c>
      <c r="E4737" t="n">
        <v>217</v>
      </c>
    </row>
    <row r="4738">
      <c r="A4738" t="inlineStr">
        <is>
          <t>Measurement4736</t>
        </is>
      </c>
      <c r="B4738" t="inlineStr">
        <is>
          <t>Sample50</t>
        </is>
      </c>
      <c r="C4738" t="inlineStr">
        <is>
          <t>Signal1</t>
        </is>
      </c>
      <c r="D4738" t="inlineStr">
        <is>
          <t>Sample X33</t>
        </is>
      </c>
      <c r="E4738" t="n">
        <v>386</v>
      </c>
    </row>
    <row r="4739">
      <c r="A4739" t="inlineStr">
        <is>
          <t>Measurement4737</t>
        </is>
      </c>
      <c r="B4739" t="inlineStr">
        <is>
          <t>Sample50</t>
        </is>
      </c>
      <c r="C4739" t="inlineStr">
        <is>
          <t>Signal1</t>
        </is>
      </c>
      <c r="D4739" t="inlineStr">
        <is>
          <t>Sample X34</t>
        </is>
      </c>
      <c r="E4739" t="n">
        <v>932</v>
      </c>
    </row>
    <row r="4740">
      <c r="A4740" t="inlineStr">
        <is>
          <t>Measurement4738</t>
        </is>
      </c>
      <c r="B4740" t="inlineStr">
        <is>
          <t>Sample50</t>
        </is>
      </c>
      <c r="C4740" t="inlineStr">
        <is>
          <t>Signal1</t>
        </is>
      </c>
      <c r="D4740" t="inlineStr">
        <is>
          <t>Sample X35</t>
        </is>
      </c>
      <c r="E4740" t="n">
        <v>915</v>
      </c>
    </row>
    <row r="4741">
      <c r="A4741" t="inlineStr">
        <is>
          <t>Measurement4739</t>
        </is>
      </c>
      <c r="B4741" t="inlineStr">
        <is>
          <t>Sample50</t>
        </is>
      </c>
      <c r="C4741" t="inlineStr">
        <is>
          <t>Signal1</t>
        </is>
      </c>
      <c r="D4741" t="inlineStr">
        <is>
          <t>Sample X36</t>
        </is>
      </c>
      <c r="E4741" t="n">
        <v>36</v>
      </c>
    </row>
    <row r="4742">
      <c r="A4742" t="inlineStr">
        <is>
          <t>Measurement4740</t>
        </is>
      </c>
      <c r="B4742" t="inlineStr">
        <is>
          <t>Sample50</t>
        </is>
      </c>
      <c r="C4742" t="inlineStr">
        <is>
          <t>Signal1</t>
        </is>
      </c>
      <c r="D4742" t="inlineStr">
        <is>
          <t>Sample X37</t>
        </is>
      </c>
      <c r="E4742" t="n">
        <v>34</v>
      </c>
    </row>
    <row r="4743">
      <c r="A4743" t="inlineStr">
        <is>
          <t>Measurement4741</t>
        </is>
      </c>
      <c r="B4743" t="inlineStr">
        <is>
          <t>Sample50</t>
        </is>
      </c>
      <c r="C4743" t="inlineStr">
        <is>
          <t>Signal1</t>
        </is>
      </c>
      <c r="D4743" t="inlineStr">
        <is>
          <t>Sample X38</t>
        </is>
      </c>
      <c r="E4743" t="n">
        <v>43</v>
      </c>
    </row>
    <row r="4744">
      <c r="A4744" t="inlineStr">
        <is>
          <t>Measurement4742</t>
        </is>
      </c>
      <c r="B4744" t="inlineStr">
        <is>
          <t>Sample50</t>
        </is>
      </c>
      <c r="C4744" t="inlineStr">
        <is>
          <t>Signal1</t>
        </is>
      </c>
      <c r="D4744" t="inlineStr">
        <is>
          <t>Sample X39</t>
        </is>
      </c>
      <c r="E4744" t="n">
        <v>89</v>
      </c>
    </row>
    <row r="4745">
      <c r="A4745" t="inlineStr">
        <is>
          <t>Measurement4743</t>
        </is>
      </c>
      <c r="B4745" t="inlineStr">
        <is>
          <t>Sample50</t>
        </is>
      </c>
      <c r="C4745" t="inlineStr">
        <is>
          <t>Signal1</t>
        </is>
      </c>
      <c r="D4745" t="inlineStr">
        <is>
          <t>Sample X40</t>
        </is>
      </c>
      <c r="E4745" t="n">
        <v>1041</v>
      </c>
    </row>
    <row r="4746">
      <c r="A4746" t="inlineStr">
        <is>
          <t>Measurement4744</t>
        </is>
      </c>
      <c r="B4746" t="inlineStr">
        <is>
          <t>Sample50</t>
        </is>
      </c>
      <c r="C4746" t="inlineStr">
        <is>
          <t>Signal1</t>
        </is>
      </c>
      <c r="D4746" t="inlineStr">
        <is>
          <t>Sample X41</t>
        </is>
      </c>
      <c r="E4746" t="n">
        <v>76</v>
      </c>
    </row>
    <row r="4747">
      <c r="A4747" t="inlineStr">
        <is>
          <t>Measurement4745</t>
        </is>
      </c>
      <c r="B4747" t="inlineStr">
        <is>
          <t>Sample50</t>
        </is>
      </c>
      <c r="C4747" t="inlineStr">
        <is>
          <t>Signal1</t>
        </is>
      </c>
      <c r="D4747" t="inlineStr">
        <is>
          <t>Sample X42</t>
        </is>
      </c>
      <c r="E4747" t="n">
        <v>522</v>
      </c>
    </row>
    <row r="4748">
      <c r="A4748" t="inlineStr">
        <is>
          <t>Measurement4746</t>
        </is>
      </c>
      <c r="B4748" t="inlineStr">
        <is>
          <t>Sample50</t>
        </is>
      </c>
      <c r="C4748" t="inlineStr">
        <is>
          <t>Signal1</t>
        </is>
      </c>
      <c r="D4748" t="inlineStr">
        <is>
          <t>Sample X43</t>
        </is>
      </c>
      <c r="E4748" t="n">
        <v>520</v>
      </c>
    </row>
    <row r="4749">
      <c r="A4749" t="inlineStr">
        <is>
          <t>Measurement4747</t>
        </is>
      </c>
      <c r="B4749" t="inlineStr">
        <is>
          <t>Sample50</t>
        </is>
      </c>
      <c r="C4749" t="inlineStr">
        <is>
          <t>Signal1</t>
        </is>
      </c>
      <c r="D4749" t="inlineStr">
        <is>
          <t>Sample X44</t>
        </is>
      </c>
      <c r="E4749" t="n">
        <v>217</v>
      </c>
    </row>
    <row r="4750">
      <c r="A4750" t="inlineStr">
        <is>
          <t>Measurement4748</t>
        </is>
      </c>
      <c r="B4750" t="inlineStr">
        <is>
          <t>Sample50</t>
        </is>
      </c>
      <c r="C4750" t="inlineStr">
        <is>
          <t>Signal1</t>
        </is>
      </c>
      <c r="D4750" t="inlineStr">
        <is>
          <t>Sample X45</t>
        </is>
      </c>
      <c r="E4750" t="n">
        <v>387</v>
      </c>
    </row>
    <row r="4751">
      <c r="A4751" t="inlineStr">
        <is>
          <t>Measurement4749</t>
        </is>
      </c>
      <c r="B4751" t="inlineStr">
        <is>
          <t>Sample50</t>
        </is>
      </c>
      <c r="C4751" t="inlineStr">
        <is>
          <t>Signal1</t>
        </is>
      </c>
      <c r="D4751" t="inlineStr">
        <is>
          <t>Sample X46</t>
        </is>
      </c>
      <c r="E4751" t="n">
        <v>914</v>
      </c>
    </row>
    <row r="4752">
      <c r="A4752" t="inlineStr">
        <is>
          <t>Measurement4750</t>
        </is>
      </c>
      <c r="B4752" t="inlineStr">
        <is>
          <t>Sample50</t>
        </is>
      </c>
      <c r="C4752" t="inlineStr">
        <is>
          <t>Signal1</t>
        </is>
      </c>
      <c r="D4752" t="inlineStr">
        <is>
          <t>Sample X47</t>
        </is>
      </c>
      <c r="E4752" t="n">
        <v>920</v>
      </c>
    </row>
    <row r="4753">
      <c r="A4753" t="inlineStr">
        <is>
          <t>Measurement4751</t>
        </is>
      </c>
      <c r="B4753" t="inlineStr">
        <is>
          <t>Sample50</t>
        </is>
      </c>
      <c r="C4753" t="inlineStr">
        <is>
          <t>Signal1</t>
        </is>
      </c>
      <c r="D4753" t="inlineStr">
        <is>
          <t>Sample X48</t>
        </is>
      </c>
      <c r="E4753" t="n">
        <v>34</v>
      </c>
    </row>
    <row r="4754">
      <c r="A4754" t="inlineStr">
        <is>
          <t>Measurement4752</t>
        </is>
      </c>
      <c r="B4754" t="inlineStr">
        <is>
          <t>Sample50</t>
        </is>
      </c>
      <c r="C4754" t="inlineStr">
        <is>
          <t>Signal1</t>
        </is>
      </c>
      <c r="D4754" t="inlineStr">
        <is>
          <t>Sample X49</t>
        </is>
      </c>
      <c r="E4754" t="n">
        <v>36</v>
      </c>
    </row>
    <row r="4755">
      <c r="A4755" t="inlineStr">
        <is>
          <t>Measurement4753</t>
        </is>
      </c>
      <c r="B4755" t="inlineStr">
        <is>
          <t>Sample50</t>
        </is>
      </c>
      <c r="C4755" t="inlineStr">
        <is>
          <t>Signal1</t>
        </is>
      </c>
      <c r="D4755" t="inlineStr">
        <is>
          <t>Sample X50</t>
        </is>
      </c>
      <c r="E4755" t="n">
        <v>43</v>
      </c>
    </row>
    <row r="4756">
      <c r="A4756" t="inlineStr">
        <is>
          <t>Measurement4754</t>
        </is>
      </c>
      <c r="B4756" t="inlineStr">
        <is>
          <t>Sample50</t>
        </is>
      </c>
      <c r="C4756" t="inlineStr">
        <is>
          <t>Signal1</t>
        </is>
      </c>
      <c r="D4756" t="inlineStr">
        <is>
          <t>Sample X51</t>
        </is>
      </c>
      <c r="E4756" t="n">
        <v>79</v>
      </c>
    </row>
    <row r="4757">
      <c r="A4757" t="inlineStr">
        <is>
          <t>Measurement4755</t>
        </is>
      </c>
      <c r="B4757" t="inlineStr">
        <is>
          <t>Sample50</t>
        </is>
      </c>
      <c r="C4757" t="inlineStr">
        <is>
          <t>Signal1</t>
        </is>
      </c>
      <c r="D4757" t="inlineStr">
        <is>
          <t>Sample X52</t>
        </is>
      </c>
      <c r="E4757" t="n">
        <v>870</v>
      </c>
    </row>
    <row r="4758">
      <c r="A4758" t="inlineStr">
        <is>
          <t>Measurement4756</t>
        </is>
      </c>
      <c r="B4758" t="inlineStr">
        <is>
          <t>Sample50</t>
        </is>
      </c>
      <c r="C4758" t="inlineStr">
        <is>
          <t>Signal1</t>
        </is>
      </c>
      <c r="D4758" t="inlineStr">
        <is>
          <t>Sample X53</t>
        </is>
      </c>
      <c r="E4758" t="n">
        <v>68</v>
      </c>
    </row>
    <row r="4759">
      <c r="A4759" t="inlineStr">
        <is>
          <t>Measurement4757</t>
        </is>
      </c>
      <c r="B4759" t="inlineStr">
        <is>
          <t>Sample50</t>
        </is>
      </c>
      <c r="C4759" t="inlineStr">
        <is>
          <t>Signal1</t>
        </is>
      </c>
      <c r="D4759" t="inlineStr">
        <is>
          <t>Sample X54</t>
        </is>
      </c>
      <c r="E4759" t="n">
        <v>395</v>
      </c>
    </row>
    <row r="4760">
      <c r="A4760" t="inlineStr">
        <is>
          <t>Measurement4758</t>
        </is>
      </c>
      <c r="B4760" t="inlineStr">
        <is>
          <t>Sample50</t>
        </is>
      </c>
      <c r="C4760" t="inlineStr">
        <is>
          <t>Signal1</t>
        </is>
      </c>
      <c r="D4760" t="inlineStr">
        <is>
          <t>Sample X55</t>
        </is>
      </c>
      <c r="E4760" t="n">
        <v>430</v>
      </c>
    </row>
    <row r="4761">
      <c r="A4761" t="inlineStr">
        <is>
          <t>Measurement4759</t>
        </is>
      </c>
      <c r="B4761" t="inlineStr">
        <is>
          <t>Sample50</t>
        </is>
      </c>
      <c r="C4761" t="inlineStr">
        <is>
          <t>Signal1</t>
        </is>
      </c>
      <c r="D4761" t="inlineStr">
        <is>
          <t>Sample X56</t>
        </is>
      </c>
      <c r="E4761" t="n">
        <v>180</v>
      </c>
    </row>
    <row r="4762">
      <c r="A4762" t="inlineStr">
        <is>
          <t>Measurement4760</t>
        </is>
      </c>
      <c r="B4762" t="inlineStr">
        <is>
          <t>Sample50</t>
        </is>
      </c>
      <c r="C4762" t="inlineStr">
        <is>
          <t>Signal1</t>
        </is>
      </c>
      <c r="D4762" t="inlineStr">
        <is>
          <t>Sample X57</t>
        </is>
      </c>
      <c r="E4762" t="n">
        <v>326</v>
      </c>
    </row>
    <row r="4763">
      <c r="A4763" t="inlineStr">
        <is>
          <t>Measurement4761</t>
        </is>
      </c>
      <c r="B4763" t="inlineStr">
        <is>
          <t>Sample50</t>
        </is>
      </c>
      <c r="C4763" t="inlineStr">
        <is>
          <t>Signal1</t>
        </is>
      </c>
      <c r="D4763" t="inlineStr">
        <is>
          <t>Sample X58</t>
        </is>
      </c>
      <c r="E4763" t="n">
        <v>683</v>
      </c>
    </row>
    <row r="4764">
      <c r="A4764" t="inlineStr">
        <is>
          <t>Measurement4762</t>
        </is>
      </c>
      <c r="B4764" t="inlineStr">
        <is>
          <t>Sample50</t>
        </is>
      </c>
      <c r="C4764" t="inlineStr">
        <is>
          <t>Signal1</t>
        </is>
      </c>
      <c r="D4764" t="inlineStr">
        <is>
          <t>Sample X59</t>
        </is>
      </c>
      <c r="E4764" t="n">
        <v>755</v>
      </c>
    </row>
    <row r="4765">
      <c r="A4765" t="inlineStr">
        <is>
          <t>Measurement4763</t>
        </is>
      </c>
      <c r="B4765" t="inlineStr">
        <is>
          <t>Sample50</t>
        </is>
      </c>
      <c r="C4765" t="inlineStr">
        <is>
          <t>Signal1</t>
        </is>
      </c>
      <c r="D4765" t="inlineStr">
        <is>
          <t>Sample X60</t>
        </is>
      </c>
      <c r="E4765" t="n">
        <v>32</v>
      </c>
    </row>
    <row r="4766">
      <c r="A4766" t="inlineStr">
        <is>
          <t>Measurement4764</t>
        </is>
      </c>
      <c r="B4766" t="inlineStr">
        <is>
          <t>Sample50</t>
        </is>
      </c>
      <c r="C4766" t="inlineStr">
        <is>
          <t>Signal1</t>
        </is>
      </c>
      <c r="D4766" t="inlineStr">
        <is>
          <t>Sample X61</t>
        </is>
      </c>
      <c r="E4766" t="n">
        <v>31</v>
      </c>
    </row>
    <row r="4767">
      <c r="A4767" t="inlineStr">
        <is>
          <t>Measurement4765</t>
        </is>
      </c>
      <c r="B4767" t="inlineStr">
        <is>
          <t>Sample50</t>
        </is>
      </c>
      <c r="C4767" t="inlineStr">
        <is>
          <t>Signal1</t>
        </is>
      </c>
      <c r="D4767" t="inlineStr">
        <is>
          <t>Sample X62</t>
        </is>
      </c>
      <c r="E4767" t="n">
        <v>46</v>
      </c>
    </row>
    <row r="4768">
      <c r="A4768" t="inlineStr">
        <is>
          <t>Measurement4766</t>
        </is>
      </c>
      <c r="B4768" t="inlineStr">
        <is>
          <t>Sample50</t>
        </is>
      </c>
      <c r="C4768" t="inlineStr">
        <is>
          <t>Signal1</t>
        </is>
      </c>
      <c r="D4768" t="inlineStr">
        <is>
          <t>Sample X63</t>
        </is>
      </c>
      <c r="E4768" t="n">
        <v>36</v>
      </c>
    </row>
    <row r="4769">
      <c r="A4769" t="inlineStr">
        <is>
          <t>Measurement4767</t>
        </is>
      </c>
      <c r="B4769" t="inlineStr">
        <is>
          <t>Sample50</t>
        </is>
      </c>
      <c r="C4769" t="inlineStr">
        <is>
          <t>Signal1</t>
        </is>
      </c>
      <c r="D4769" t="inlineStr">
        <is>
          <t>Sample X64</t>
        </is>
      </c>
      <c r="E4769" t="n">
        <v>32</v>
      </c>
    </row>
    <row r="4770">
      <c r="A4770" t="inlineStr">
        <is>
          <t>Measurement4768</t>
        </is>
      </c>
      <c r="B4770" t="inlineStr">
        <is>
          <t>Sample50</t>
        </is>
      </c>
      <c r="C4770" t="inlineStr">
        <is>
          <t>Signal1</t>
        </is>
      </c>
      <c r="D4770" t="inlineStr">
        <is>
          <t>Sample X65</t>
        </is>
      </c>
      <c r="E4770" t="n">
        <v>34</v>
      </c>
    </row>
    <row r="4771">
      <c r="A4771" t="inlineStr">
        <is>
          <t>Measurement4769</t>
        </is>
      </c>
      <c r="B4771" t="inlineStr">
        <is>
          <t>Sample50</t>
        </is>
      </c>
      <c r="C4771" t="inlineStr">
        <is>
          <t>Signal1</t>
        </is>
      </c>
      <c r="D4771" t="inlineStr">
        <is>
          <t>Sample X66</t>
        </is>
      </c>
      <c r="E4771" t="n">
        <v>32</v>
      </c>
    </row>
    <row r="4772">
      <c r="A4772" t="inlineStr">
        <is>
          <t>Measurement4770</t>
        </is>
      </c>
      <c r="B4772" t="inlineStr">
        <is>
          <t>Sample50</t>
        </is>
      </c>
      <c r="C4772" t="inlineStr">
        <is>
          <t>Signal1</t>
        </is>
      </c>
      <c r="D4772" t="inlineStr">
        <is>
          <t>Sample X67</t>
        </is>
      </c>
      <c r="E4772" t="n">
        <v>36</v>
      </c>
    </row>
    <row r="4773">
      <c r="A4773" t="inlineStr">
        <is>
          <t>Measurement4771</t>
        </is>
      </c>
      <c r="B4773" t="inlineStr">
        <is>
          <t>Sample50</t>
        </is>
      </c>
      <c r="C4773" t="inlineStr">
        <is>
          <t>Signal1</t>
        </is>
      </c>
      <c r="D4773" t="inlineStr">
        <is>
          <t>Sample X68</t>
        </is>
      </c>
      <c r="E4773" t="n">
        <v>35</v>
      </c>
    </row>
    <row r="4774">
      <c r="A4774" t="inlineStr">
        <is>
          <t>Measurement4772</t>
        </is>
      </c>
      <c r="B4774" t="inlineStr">
        <is>
          <t>Sample50</t>
        </is>
      </c>
      <c r="C4774" t="inlineStr">
        <is>
          <t>Signal1</t>
        </is>
      </c>
      <c r="D4774" t="inlineStr">
        <is>
          <t>Sample X69</t>
        </is>
      </c>
      <c r="E4774" t="n">
        <v>34</v>
      </c>
    </row>
    <row r="4775">
      <c r="A4775" t="inlineStr">
        <is>
          <t>Measurement4773</t>
        </is>
      </c>
      <c r="B4775" t="inlineStr">
        <is>
          <t>Sample50</t>
        </is>
      </c>
      <c r="C4775" t="inlineStr">
        <is>
          <t>Signal1</t>
        </is>
      </c>
      <c r="D4775" t="inlineStr">
        <is>
          <t>Sample X70</t>
        </is>
      </c>
      <c r="E4775" t="n">
        <v>34</v>
      </c>
    </row>
    <row r="4776">
      <c r="A4776" t="inlineStr">
        <is>
          <t>Measurement4774</t>
        </is>
      </c>
      <c r="B4776" t="inlineStr">
        <is>
          <t>Sample50</t>
        </is>
      </c>
      <c r="C4776" t="inlineStr">
        <is>
          <t>Signal1</t>
        </is>
      </c>
      <c r="D4776" t="inlineStr">
        <is>
          <t>Sample X71</t>
        </is>
      </c>
      <c r="E4776" t="n">
        <v>36</v>
      </c>
    </row>
    <row r="4777">
      <c r="A4777" t="inlineStr">
        <is>
          <t>Measurement4775</t>
        </is>
      </c>
      <c r="B4777" t="inlineStr">
        <is>
          <t>Sample50</t>
        </is>
      </c>
      <c r="C4777" t="inlineStr">
        <is>
          <t>Signal1</t>
        </is>
      </c>
      <c r="D4777" t="inlineStr">
        <is>
          <t>Sample X72</t>
        </is>
      </c>
      <c r="E4777" t="n">
        <v>35</v>
      </c>
    </row>
    <row r="4778">
      <c r="A4778" t="inlineStr">
        <is>
          <t>Measurement4776</t>
        </is>
      </c>
      <c r="B4778" t="inlineStr">
        <is>
          <t>Sample50</t>
        </is>
      </c>
      <c r="C4778" t="inlineStr">
        <is>
          <t>Signal1</t>
        </is>
      </c>
      <c r="D4778" t="inlineStr">
        <is>
          <t>Sample X73</t>
        </is>
      </c>
      <c r="E4778" t="n">
        <v>33</v>
      </c>
    </row>
    <row r="4779">
      <c r="A4779" t="inlineStr">
        <is>
          <t>Measurement4777</t>
        </is>
      </c>
      <c r="B4779" t="inlineStr">
        <is>
          <t>Sample50</t>
        </is>
      </c>
      <c r="C4779" t="inlineStr">
        <is>
          <t>Signal1</t>
        </is>
      </c>
      <c r="D4779" t="inlineStr">
        <is>
          <t>Sample X74</t>
        </is>
      </c>
      <c r="E4779" t="n">
        <v>43</v>
      </c>
    </row>
    <row r="4780">
      <c r="A4780" t="inlineStr">
        <is>
          <t>Measurement4778</t>
        </is>
      </c>
      <c r="B4780" t="inlineStr">
        <is>
          <t>Sample50</t>
        </is>
      </c>
      <c r="C4780" t="inlineStr">
        <is>
          <t>Signal1</t>
        </is>
      </c>
      <c r="D4780" t="inlineStr">
        <is>
          <t>Sample X75</t>
        </is>
      </c>
      <c r="E4780" t="n">
        <v>35</v>
      </c>
    </row>
    <row r="4781">
      <c r="A4781" t="inlineStr">
        <is>
          <t>Measurement4779</t>
        </is>
      </c>
      <c r="B4781" t="inlineStr">
        <is>
          <t>Sample50</t>
        </is>
      </c>
      <c r="C4781" t="inlineStr">
        <is>
          <t>Signal1</t>
        </is>
      </c>
      <c r="D4781" t="inlineStr">
        <is>
          <t>Sample X76</t>
        </is>
      </c>
      <c r="E4781" t="n">
        <v>33</v>
      </c>
    </row>
    <row r="4782">
      <c r="A4782" t="inlineStr">
        <is>
          <t>Measurement4780</t>
        </is>
      </c>
      <c r="B4782" t="inlineStr">
        <is>
          <t>Sample50</t>
        </is>
      </c>
      <c r="C4782" t="inlineStr">
        <is>
          <t>Signal1</t>
        </is>
      </c>
      <c r="D4782" t="inlineStr">
        <is>
          <t>Sample X77</t>
        </is>
      </c>
      <c r="E4782" t="n">
        <v>35</v>
      </c>
    </row>
    <row r="4783">
      <c r="A4783" t="inlineStr">
        <is>
          <t>Measurement4781</t>
        </is>
      </c>
      <c r="B4783" t="inlineStr">
        <is>
          <t>Sample50</t>
        </is>
      </c>
      <c r="C4783" t="inlineStr">
        <is>
          <t>Signal1</t>
        </is>
      </c>
      <c r="D4783" t="inlineStr">
        <is>
          <t>Sample X78</t>
        </is>
      </c>
      <c r="E4783" t="n">
        <v>35</v>
      </c>
    </row>
    <row r="4784">
      <c r="A4784" t="inlineStr">
        <is>
          <t>Measurement4782</t>
        </is>
      </c>
      <c r="B4784" t="inlineStr">
        <is>
          <t>Sample50</t>
        </is>
      </c>
      <c r="C4784" t="inlineStr">
        <is>
          <t>Signal1</t>
        </is>
      </c>
      <c r="D4784" t="inlineStr">
        <is>
          <t>Sample X79</t>
        </is>
      </c>
      <c r="E4784" t="n">
        <v>36</v>
      </c>
    </row>
    <row r="4785">
      <c r="A4785" t="inlineStr">
        <is>
          <t>Measurement4783</t>
        </is>
      </c>
      <c r="B4785" t="inlineStr">
        <is>
          <t>Sample50</t>
        </is>
      </c>
      <c r="C4785" t="inlineStr">
        <is>
          <t>Signal1</t>
        </is>
      </c>
      <c r="D4785" t="inlineStr">
        <is>
          <t>Sample X80</t>
        </is>
      </c>
      <c r="E4785" t="n">
        <v>32</v>
      </c>
    </row>
    <row r="4786">
      <c r="A4786" t="inlineStr">
        <is>
          <t>Measurement4784</t>
        </is>
      </c>
      <c r="B4786" t="inlineStr">
        <is>
          <t>Sample50</t>
        </is>
      </c>
      <c r="C4786" t="inlineStr">
        <is>
          <t>Signal1</t>
        </is>
      </c>
      <c r="D4786" t="inlineStr">
        <is>
          <t>Sample X81</t>
        </is>
      </c>
      <c r="E4786" t="n">
        <v>34</v>
      </c>
    </row>
    <row r="4787">
      <c r="A4787" t="inlineStr">
        <is>
          <t>Measurement4785</t>
        </is>
      </c>
      <c r="B4787" t="inlineStr">
        <is>
          <t>Sample50</t>
        </is>
      </c>
      <c r="C4787" t="inlineStr">
        <is>
          <t>Signal1</t>
        </is>
      </c>
      <c r="D4787" t="inlineStr">
        <is>
          <t>Sample X82</t>
        </is>
      </c>
      <c r="E4787" t="n">
        <v>36</v>
      </c>
    </row>
    <row r="4788">
      <c r="A4788" t="inlineStr">
        <is>
          <t>Measurement4786</t>
        </is>
      </c>
      <c r="B4788" t="inlineStr">
        <is>
          <t>Sample50</t>
        </is>
      </c>
      <c r="C4788" t="inlineStr">
        <is>
          <t>Signal1</t>
        </is>
      </c>
      <c r="D4788" t="inlineStr">
        <is>
          <t>Sample X83</t>
        </is>
      </c>
      <c r="E4788" t="n">
        <v>34</v>
      </c>
    </row>
    <row r="4789">
      <c r="A4789" t="inlineStr">
        <is>
          <t>Measurement4787</t>
        </is>
      </c>
      <c r="B4789" t="inlineStr">
        <is>
          <t>Sample50</t>
        </is>
      </c>
      <c r="C4789" t="inlineStr">
        <is>
          <t>Signal1</t>
        </is>
      </c>
      <c r="D4789" t="inlineStr">
        <is>
          <t>Sample X84</t>
        </is>
      </c>
      <c r="E4789" t="n">
        <v>35</v>
      </c>
    </row>
    <row r="4790">
      <c r="A4790" t="inlineStr">
        <is>
          <t>Measurement4788</t>
        </is>
      </c>
      <c r="B4790" t="inlineStr">
        <is>
          <t>Sample50</t>
        </is>
      </c>
      <c r="C4790" t="inlineStr">
        <is>
          <t>Signal1</t>
        </is>
      </c>
      <c r="D4790" t="inlineStr">
        <is>
          <t>Sample X85</t>
        </is>
      </c>
      <c r="E4790" t="n">
        <v>35</v>
      </c>
    </row>
    <row r="4791">
      <c r="A4791" t="inlineStr">
        <is>
          <t>Measurement4789</t>
        </is>
      </c>
      <c r="B4791" t="inlineStr">
        <is>
          <t>Sample50</t>
        </is>
      </c>
      <c r="C4791" t="inlineStr">
        <is>
          <t>Signal1</t>
        </is>
      </c>
      <c r="D4791" t="inlineStr">
        <is>
          <t>Sample X86</t>
        </is>
      </c>
      <c r="E4791" t="n">
        <v>43</v>
      </c>
    </row>
    <row r="4792">
      <c r="A4792" t="inlineStr">
        <is>
          <t>Measurement4790</t>
        </is>
      </c>
      <c r="B4792" t="inlineStr">
        <is>
          <t>Sample50</t>
        </is>
      </c>
      <c r="C4792" t="inlineStr">
        <is>
          <t>Signal1</t>
        </is>
      </c>
      <c r="D4792" t="inlineStr">
        <is>
          <t>Sample X87</t>
        </is>
      </c>
      <c r="E4792" t="n">
        <v>35</v>
      </c>
    </row>
    <row r="4793">
      <c r="A4793" t="inlineStr">
        <is>
          <t>Measurement4791</t>
        </is>
      </c>
      <c r="B4793" t="inlineStr">
        <is>
          <t>Sample50</t>
        </is>
      </c>
      <c r="C4793" t="inlineStr">
        <is>
          <t>Signal1</t>
        </is>
      </c>
      <c r="D4793" t="inlineStr">
        <is>
          <t>Sample X88</t>
        </is>
      </c>
      <c r="E4793" t="n">
        <v>35</v>
      </c>
    </row>
    <row r="4794">
      <c r="A4794" t="inlineStr">
        <is>
          <t>Measurement4792</t>
        </is>
      </c>
      <c r="B4794" t="inlineStr">
        <is>
          <t>Sample50</t>
        </is>
      </c>
      <c r="C4794" t="inlineStr">
        <is>
          <t>Signal1</t>
        </is>
      </c>
      <c r="D4794" t="inlineStr">
        <is>
          <t>Sample X89</t>
        </is>
      </c>
      <c r="E4794" t="n">
        <v>34</v>
      </c>
    </row>
    <row r="4795">
      <c r="A4795" t="inlineStr">
        <is>
          <t>Measurement4793</t>
        </is>
      </c>
      <c r="B4795" t="inlineStr">
        <is>
          <t>Sample50</t>
        </is>
      </c>
      <c r="C4795" t="inlineStr">
        <is>
          <t>Signal1</t>
        </is>
      </c>
      <c r="D4795" t="inlineStr">
        <is>
          <t>Sample X90</t>
        </is>
      </c>
      <c r="E4795" t="n">
        <v>34</v>
      </c>
    </row>
    <row r="4796">
      <c r="A4796" t="inlineStr">
        <is>
          <t>Measurement4794</t>
        </is>
      </c>
      <c r="B4796" t="inlineStr">
        <is>
          <t>Sample50</t>
        </is>
      </c>
      <c r="C4796" t="inlineStr">
        <is>
          <t>Signal1</t>
        </is>
      </c>
      <c r="D4796" t="inlineStr">
        <is>
          <t>Sample X91</t>
        </is>
      </c>
      <c r="E4796" t="n">
        <v>34</v>
      </c>
    </row>
    <row r="4797">
      <c r="A4797" t="inlineStr">
        <is>
          <t>Measurement4795</t>
        </is>
      </c>
      <c r="B4797" t="inlineStr">
        <is>
          <t>Sample50</t>
        </is>
      </c>
      <c r="C4797" t="inlineStr">
        <is>
          <t>Signal1</t>
        </is>
      </c>
      <c r="D4797" t="inlineStr">
        <is>
          <t>Sample X92</t>
        </is>
      </c>
      <c r="E4797" t="n">
        <v>36</v>
      </c>
    </row>
    <row r="4798">
      <c r="A4798" t="inlineStr">
        <is>
          <t>Measurement4796</t>
        </is>
      </c>
      <c r="B4798" t="inlineStr">
        <is>
          <t>Sample50</t>
        </is>
      </c>
      <c r="C4798" t="inlineStr">
        <is>
          <t>Signal1</t>
        </is>
      </c>
      <c r="D4798" t="inlineStr">
        <is>
          <t>Sample X93</t>
        </is>
      </c>
      <c r="E4798" t="n">
        <v>33</v>
      </c>
    </row>
    <row r="4799">
      <c r="A4799" t="inlineStr">
        <is>
          <t>Measurement4797</t>
        </is>
      </c>
      <c r="B4799" t="inlineStr">
        <is>
          <t>Sample50</t>
        </is>
      </c>
      <c r="C4799" t="inlineStr">
        <is>
          <t>Signal1</t>
        </is>
      </c>
      <c r="D4799" t="inlineStr">
        <is>
          <t>Sample X94</t>
        </is>
      </c>
      <c r="E4799" t="n">
        <v>35</v>
      </c>
    </row>
    <row r="4800">
      <c r="A4800" t="inlineStr">
        <is>
          <t>Measurement4798</t>
        </is>
      </c>
      <c r="B4800" t="inlineStr">
        <is>
          <t>Sample50</t>
        </is>
      </c>
      <c r="C4800" t="inlineStr">
        <is>
          <t>Signal1</t>
        </is>
      </c>
      <c r="D4800" t="inlineStr">
        <is>
          <t>Sample X95</t>
        </is>
      </c>
      <c r="E4800" t="n">
        <v>32</v>
      </c>
    </row>
    <row r="4801">
      <c r="A4801" t="inlineStr">
        <is>
          <t>Measurement4799</t>
        </is>
      </c>
      <c r="B4801" t="inlineStr">
        <is>
          <t>Sample50</t>
        </is>
      </c>
      <c r="C4801" t="inlineStr">
        <is>
          <t>Signal1</t>
        </is>
      </c>
      <c r="D4801" t="inlineStr">
        <is>
          <t>Sample X96</t>
        </is>
      </c>
      <c r="E4801" t="n">
        <v>35</v>
      </c>
    </row>
    <row r="4802">
      <c r="A4802" t="inlineStr">
        <is>
          <t>Measurement4800</t>
        </is>
      </c>
      <c r="B4802" t="inlineStr">
        <is>
          <t>Sample51</t>
        </is>
      </c>
      <c r="C4802" t="inlineStr">
        <is>
          <t>Signal1</t>
        </is>
      </c>
      <c r="D4802" t="inlineStr">
        <is>
          <t>Sample X1</t>
        </is>
      </c>
      <c r="E4802" t="n">
        <v>37</v>
      </c>
    </row>
    <row r="4803">
      <c r="A4803" t="inlineStr">
        <is>
          <t>Measurement4801</t>
        </is>
      </c>
      <c r="B4803" t="inlineStr">
        <is>
          <t>Sample51</t>
        </is>
      </c>
      <c r="C4803" t="inlineStr">
        <is>
          <t>Signal1</t>
        </is>
      </c>
      <c r="D4803" t="inlineStr">
        <is>
          <t>Sample X2</t>
        </is>
      </c>
      <c r="E4803" t="n">
        <v>42</v>
      </c>
    </row>
    <row r="4804">
      <c r="A4804" t="inlineStr">
        <is>
          <t>Measurement4802</t>
        </is>
      </c>
      <c r="B4804" t="inlineStr">
        <is>
          <t>Sample51</t>
        </is>
      </c>
      <c r="C4804" t="inlineStr">
        <is>
          <t>Signal1</t>
        </is>
      </c>
      <c r="D4804" t="inlineStr">
        <is>
          <t>Sample X3</t>
        </is>
      </c>
      <c r="E4804" t="n">
        <v>86</v>
      </c>
    </row>
    <row r="4805">
      <c r="A4805" t="inlineStr">
        <is>
          <t>Measurement4803</t>
        </is>
      </c>
      <c r="B4805" t="inlineStr">
        <is>
          <t>Sample51</t>
        </is>
      </c>
      <c r="C4805" t="inlineStr">
        <is>
          <t>Signal1</t>
        </is>
      </c>
      <c r="D4805" t="inlineStr">
        <is>
          <t>Sample X4</t>
        </is>
      </c>
      <c r="E4805" t="n">
        <v>1009</v>
      </c>
    </row>
    <row r="4806">
      <c r="A4806" t="inlineStr">
        <is>
          <t>Measurement4804</t>
        </is>
      </c>
      <c r="B4806" t="inlineStr">
        <is>
          <t>Sample51</t>
        </is>
      </c>
      <c r="C4806" t="inlineStr">
        <is>
          <t>Signal1</t>
        </is>
      </c>
      <c r="D4806" t="inlineStr">
        <is>
          <t>Sample X5</t>
        </is>
      </c>
      <c r="E4806" t="n">
        <v>78</v>
      </c>
    </row>
    <row r="4807">
      <c r="A4807" t="inlineStr">
        <is>
          <t>Measurement4805</t>
        </is>
      </c>
      <c r="B4807" t="inlineStr">
        <is>
          <t>Sample51</t>
        </is>
      </c>
      <c r="C4807" t="inlineStr">
        <is>
          <t>Signal1</t>
        </is>
      </c>
      <c r="D4807" t="inlineStr">
        <is>
          <t>Sample X6</t>
        </is>
      </c>
      <c r="E4807" t="n">
        <v>516</v>
      </c>
    </row>
    <row r="4808">
      <c r="A4808" t="inlineStr">
        <is>
          <t>Measurement4806</t>
        </is>
      </c>
      <c r="B4808" t="inlineStr">
        <is>
          <t>Sample51</t>
        </is>
      </c>
      <c r="C4808" t="inlineStr">
        <is>
          <t>Signal1</t>
        </is>
      </c>
      <c r="D4808" t="inlineStr">
        <is>
          <t>Sample X7</t>
        </is>
      </c>
      <c r="E4808" t="n">
        <v>539</v>
      </c>
    </row>
    <row r="4809">
      <c r="A4809" t="inlineStr">
        <is>
          <t>Measurement4807</t>
        </is>
      </c>
      <c r="B4809" t="inlineStr">
        <is>
          <t>Sample51</t>
        </is>
      </c>
      <c r="C4809" t="inlineStr">
        <is>
          <t>Signal1</t>
        </is>
      </c>
      <c r="D4809" t="inlineStr">
        <is>
          <t>Sample X8</t>
        </is>
      </c>
      <c r="E4809" t="n">
        <v>215</v>
      </c>
    </row>
    <row r="4810">
      <c r="A4810" t="inlineStr">
        <is>
          <t>Measurement4808</t>
        </is>
      </c>
      <c r="B4810" t="inlineStr">
        <is>
          <t>Sample51</t>
        </is>
      </c>
      <c r="C4810" t="inlineStr">
        <is>
          <t>Signal1</t>
        </is>
      </c>
      <c r="D4810" t="inlineStr">
        <is>
          <t>Sample X9</t>
        </is>
      </c>
      <c r="E4810" t="n">
        <v>392</v>
      </c>
    </row>
    <row r="4811">
      <c r="A4811" t="inlineStr">
        <is>
          <t>Measurement4809</t>
        </is>
      </c>
      <c r="B4811" t="inlineStr">
        <is>
          <t>Sample51</t>
        </is>
      </c>
      <c r="C4811" t="inlineStr">
        <is>
          <t>Signal1</t>
        </is>
      </c>
      <c r="D4811" t="inlineStr">
        <is>
          <t>Sample X10</t>
        </is>
      </c>
      <c r="E4811" t="n">
        <v>909</v>
      </c>
    </row>
    <row r="4812">
      <c r="A4812" t="inlineStr">
        <is>
          <t>Measurement4810</t>
        </is>
      </c>
      <c r="B4812" t="inlineStr">
        <is>
          <t>Sample51</t>
        </is>
      </c>
      <c r="C4812" t="inlineStr">
        <is>
          <t>Signal1</t>
        </is>
      </c>
      <c r="D4812" t="inlineStr">
        <is>
          <t>Sample X11</t>
        </is>
      </c>
      <c r="E4812" t="n">
        <v>947</v>
      </c>
    </row>
    <row r="4813">
      <c r="A4813" t="inlineStr">
        <is>
          <t>Measurement4811</t>
        </is>
      </c>
      <c r="B4813" t="inlineStr">
        <is>
          <t>Sample51</t>
        </is>
      </c>
      <c r="C4813" t="inlineStr">
        <is>
          <t>Signal1</t>
        </is>
      </c>
      <c r="D4813" t="inlineStr">
        <is>
          <t>Sample X12</t>
        </is>
      </c>
      <c r="E4813" t="n">
        <v>35</v>
      </c>
    </row>
    <row r="4814">
      <c r="A4814" t="inlineStr">
        <is>
          <t>Measurement4812</t>
        </is>
      </c>
      <c r="B4814" t="inlineStr">
        <is>
          <t>Sample51</t>
        </is>
      </c>
      <c r="C4814" t="inlineStr">
        <is>
          <t>Signal1</t>
        </is>
      </c>
      <c r="D4814" t="inlineStr">
        <is>
          <t>Sample X13</t>
        </is>
      </c>
      <c r="E4814" t="n">
        <v>32</v>
      </c>
    </row>
    <row r="4815">
      <c r="A4815" t="inlineStr">
        <is>
          <t>Measurement4813</t>
        </is>
      </c>
      <c r="B4815" t="inlineStr">
        <is>
          <t>Sample51</t>
        </is>
      </c>
      <c r="C4815" t="inlineStr">
        <is>
          <t>Signal1</t>
        </is>
      </c>
      <c r="D4815" t="inlineStr">
        <is>
          <t>Sample X14</t>
        </is>
      </c>
      <c r="E4815" t="n">
        <v>41</v>
      </c>
    </row>
    <row r="4816">
      <c r="A4816" t="inlineStr">
        <is>
          <t>Measurement4814</t>
        </is>
      </c>
      <c r="B4816" t="inlineStr">
        <is>
          <t>Sample51</t>
        </is>
      </c>
      <c r="C4816" t="inlineStr">
        <is>
          <t>Signal1</t>
        </is>
      </c>
      <c r="D4816" t="inlineStr">
        <is>
          <t>Sample X15</t>
        </is>
      </c>
      <c r="E4816" t="n">
        <v>86</v>
      </c>
    </row>
    <row r="4817">
      <c r="A4817" t="inlineStr">
        <is>
          <t>Measurement4815</t>
        </is>
      </c>
      <c r="B4817" t="inlineStr">
        <is>
          <t>Sample51</t>
        </is>
      </c>
      <c r="C4817" t="inlineStr">
        <is>
          <t>Signal1</t>
        </is>
      </c>
      <c r="D4817" t="inlineStr">
        <is>
          <t>Sample X16</t>
        </is>
      </c>
      <c r="E4817" t="n">
        <v>1033</v>
      </c>
    </row>
    <row r="4818">
      <c r="A4818" t="inlineStr">
        <is>
          <t>Measurement4816</t>
        </is>
      </c>
      <c r="B4818" t="inlineStr">
        <is>
          <t>Sample51</t>
        </is>
      </c>
      <c r="C4818" t="inlineStr">
        <is>
          <t>Signal1</t>
        </is>
      </c>
      <c r="D4818" t="inlineStr">
        <is>
          <t>Sample X17</t>
        </is>
      </c>
      <c r="E4818" t="n">
        <v>77</v>
      </c>
    </row>
    <row r="4819">
      <c r="A4819" t="inlineStr">
        <is>
          <t>Measurement4817</t>
        </is>
      </c>
      <c r="B4819" t="inlineStr">
        <is>
          <t>Sample51</t>
        </is>
      </c>
      <c r="C4819" t="inlineStr">
        <is>
          <t>Signal1</t>
        </is>
      </c>
      <c r="D4819" t="inlineStr">
        <is>
          <t>Sample X18</t>
        </is>
      </c>
      <c r="E4819" t="n">
        <v>521</v>
      </c>
    </row>
    <row r="4820">
      <c r="A4820" t="inlineStr">
        <is>
          <t>Measurement4818</t>
        </is>
      </c>
      <c r="B4820" t="inlineStr">
        <is>
          <t>Sample51</t>
        </is>
      </c>
      <c r="C4820" t="inlineStr">
        <is>
          <t>Signal1</t>
        </is>
      </c>
      <c r="D4820" t="inlineStr">
        <is>
          <t>Sample X19</t>
        </is>
      </c>
      <c r="E4820" t="n">
        <v>525</v>
      </c>
    </row>
    <row r="4821">
      <c r="A4821" t="inlineStr">
        <is>
          <t>Measurement4819</t>
        </is>
      </c>
      <c r="B4821" t="inlineStr">
        <is>
          <t>Sample51</t>
        </is>
      </c>
      <c r="C4821" t="inlineStr">
        <is>
          <t>Signal1</t>
        </is>
      </c>
      <c r="D4821" t="inlineStr">
        <is>
          <t>Sample X20</t>
        </is>
      </c>
      <c r="E4821" t="n">
        <v>215</v>
      </c>
    </row>
    <row r="4822">
      <c r="A4822" t="inlineStr">
        <is>
          <t>Measurement4820</t>
        </is>
      </c>
      <c r="B4822" t="inlineStr">
        <is>
          <t>Sample51</t>
        </is>
      </c>
      <c r="C4822" t="inlineStr">
        <is>
          <t>Signal1</t>
        </is>
      </c>
      <c r="D4822" t="inlineStr">
        <is>
          <t>Sample X21</t>
        </is>
      </c>
      <c r="E4822" t="n">
        <v>393</v>
      </c>
    </row>
    <row r="4823">
      <c r="A4823" t="inlineStr">
        <is>
          <t>Measurement4821</t>
        </is>
      </c>
      <c r="B4823" t="inlineStr">
        <is>
          <t>Sample51</t>
        </is>
      </c>
      <c r="C4823" t="inlineStr">
        <is>
          <t>Signal1</t>
        </is>
      </c>
      <c r="D4823" t="inlineStr">
        <is>
          <t>Sample X22</t>
        </is>
      </c>
      <c r="E4823" t="n">
        <v>917</v>
      </c>
    </row>
    <row r="4824">
      <c r="A4824" t="inlineStr">
        <is>
          <t>Measurement4822</t>
        </is>
      </c>
      <c r="B4824" t="inlineStr">
        <is>
          <t>Sample51</t>
        </is>
      </c>
      <c r="C4824" t="inlineStr">
        <is>
          <t>Signal1</t>
        </is>
      </c>
      <c r="D4824" t="inlineStr">
        <is>
          <t>Sample X23</t>
        </is>
      </c>
      <c r="E4824" t="n">
        <v>913</v>
      </c>
    </row>
    <row r="4825">
      <c r="A4825" t="inlineStr">
        <is>
          <t>Measurement4823</t>
        </is>
      </c>
      <c r="B4825" t="inlineStr">
        <is>
          <t>Sample51</t>
        </is>
      </c>
      <c r="C4825" t="inlineStr">
        <is>
          <t>Signal1</t>
        </is>
      </c>
      <c r="D4825" t="inlineStr">
        <is>
          <t>Sample X24</t>
        </is>
      </c>
      <c r="E4825" t="n">
        <v>34</v>
      </c>
    </row>
    <row r="4826">
      <c r="A4826" t="inlineStr">
        <is>
          <t>Measurement4824</t>
        </is>
      </c>
      <c r="B4826" t="inlineStr">
        <is>
          <t>Sample51</t>
        </is>
      </c>
      <c r="C4826" t="inlineStr">
        <is>
          <t>Signal1</t>
        </is>
      </c>
      <c r="D4826" t="inlineStr">
        <is>
          <t>Sample X25</t>
        </is>
      </c>
      <c r="E4826" t="n">
        <v>35</v>
      </c>
    </row>
    <row r="4827">
      <c r="A4827" t="inlineStr">
        <is>
          <t>Measurement4825</t>
        </is>
      </c>
      <c r="B4827" t="inlineStr">
        <is>
          <t>Sample51</t>
        </is>
      </c>
      <c r="C4827" t="inlineStr">
        <is>
          <t>Signal1</t>
        </is>
      </c>
      <c r="D4827" t="inlineStr">
        <is>
          <t>Sample X26</t>
        </is>
      </c>
      <c r="E4827" t="n">
        <v>43</v>
      </c>
    </row>
    <row r="4828">
      <c r="A4828" t="inlineStr">
        <is>
          <t>Measurement4826</t>
        </is>
      </c>
      <c r="B4828" t="inlineStr">
        <is>
          <t>Sample51</t>
        </is>
      </c>
      <c r="C4828" t="inlineStr">
        <is>
          <t>Signal1</t>
        </is>
      </c>
      <c r="D4828" t="inlineStr">
        <is>
          <t>Sample X27</t>
        </is>
      </c>
      <c r="E4828" t="n">
        <v>86</v>
      </c>
    </row>
    <row r="4829">
      <c r="A4829" t="inlineStr">
        <is>
          <t>Measurement4827</t>
        </is>
      </c>
      <c r="B4829" t="inlineStr">
        <is>
          <t>Sample51</t>
        </is>
      </c>
      <c r="C4829" t="inlineStr">
        <is>
          <t>Signal1</t>
        </is>
      </c>
      <c r="D4829" t="inlineStr">
        <is>
          <t>Sample X28</t>
        </is>
      </c>
      <c r="E4829" t="n">
        <v>1040</v>
      </c>
    </row>
    <row r="4830">
      <c r="A4830" t="inlineStr">
        <is>
          <t>Measurement4828</t>
        </is>
      </c>
      <c r="B4830" t="inlineStr">
        <is>
          <t>Sample51</t>
        </is>
      </c>
      <c r="C4830" t="inlineStr">
        <is>
          <t>Signal1</t>
        </is>
      </c>
      <c r="D4830" t="inlineStr">
        <is>
          <t>Sample X29</t>
        </is>
      </c>
      <c r="E4830" t="n">
        <v>74</v>
      </c>
    </row>
    <row r="4831">
      <c r="A4831" t="inlineStr">
        <is>
          <t>Measurement4829</t>
        </is>
      </c>
      <c r="B4831" t="inlineStr">
        <is>
          <t>Sample51</t>
        </is>
      </c>
      <c r="C4831" t="inlineStr">
        <is>
          <t>Signal1</t>
        </is>
      </c>
      <c r="D4831" t="inlineStr">
        <is>
          <t>Sample X30</t>
        </is>
      </c>
      <c r="E4831" t="n">
        <v>528</v>
      </c>
    </row>
    <row r="4832">
      <c r="A4832" t="inlineStr">
        <is>
          <t>Measurement4830</t>
        </is>
      </c>
      <c r="B4832" t="inlineStr">
        <is>
          <t>Sample51</t>
        </is>
      </c>
      <c r="C4832" t="inlineStr">
        <is>
          <t>Signal1</t>
        </is>
      </c>
      <c r="D4832" t="inlineStr">
        <is>
          <t>Sample X31</t>
        </is>
      </c>
      <c r="E4832" t="n">
        <v>545</v>
      </c>
    </row>
    <row r="4833">
      <c r="A4833" t="inlineStr">
        <is>
          <t>Measurement4831</t>
        </is>
      </c>
      <c r="B4833" t="inlineStr">
        <is>
          <t>Sample51</t>
        </is>
      </c>
      <c r="C4833" t="inlineStr">
        <is>
          <t>Signal1</t>
        </is>
      </c>
      <c r="D4833" t="inlineStr">
        <is>
          <t>Sample X32</t>
        </is>
      </c>
      <c r="E4833" t="n">
        <v>218</v>
      </c>
    </row>
    <row r="4834">
      <c r="A4834" t="inlineStr">
        <is>
          <t>Measurement4832</t>
        </is>
      </c>
      <c r="B4834" t="inlineStr">
        <is>
          <t>Sample51</t>
        </is>
      </c>
      <c r="C4834" t="inlineStr">
        <is>
          <t>Signal1</t>
        </is>
      </c>
      <c r="D4834" t="inlineStr">
        <is>
          <t>Sample X33</t>
        </is>
      </c>
      <c r="E4834" t="n">
        <v>393</v>
      </c>
    </row>
    <row r="4835">
      <c r="A4835" t="inlineStr">
        <is>
          <t>Measurement4833</t>
        </is>
      </c>
      <c r="B4835" t="inlineStr">
        <is>
          <t>Sample51</t>
        </is>
      </c>
      <c r="C4835" t="inlineStr">
        <is>
          <t>Signal1</t>
        </is>
      </c>
      <c r="D4835" t="inlineStr">
        <is>
          <t>Sample X34</t>
        </is>
      </c>
      <c r="E4835" t="n">
        <v>932</v>
      </c>
    </row>
    <row r="4836">
      <c r="A4836" t="inlineStr">
        <is>
          <t>Measurement4834</t>
        </is>
      </c>
      <c r="B4836" t="inlineStr">
        <is>
          <t>Sample51</t>
        </is>
      </c>
      <c r="C4836" t="inlineStr">
        <is>
          <t>Signal1</t>
        </is>
      </c>
      <c r="D4836" t="inlineStr">
        <is>
          <t>Sample X35</t>
        </is>
      </c>
      <c r="E4836" t="n">
        <v>916</v>
      </c>
    </row>
    <row r="4837">
      <c r="A4837" t="inlineStr">
        <is>
          <t>Measurement4835</t>
        </is>
      </c>
      <c r="B4837" t="inlineStr">
        <is>
          <t>Sample51</t>
        </is>
      </c>
      <c r="C4837" t="inlineStr">
        <is>
          <t>Signal1</t>
        </is>
      </c>
      <c r="D4837" t="inlineStr">
        <is>
          <t>Sample X36</t>
        </is>
      </c>
      <c r="E4837" t="n">
        <v>33</v>
      </c>
    </row>
    <row r="4838">
      <c r="A4838" t="inlineStr">
        <is>
          <t>Measurement4836</t>
        </is>
      </c>
      <c r="B4838" t="inlineStr">
        <is>
          <t>Sample51</t>
        </is>
      </c>
      <c r="C4838" t="inlineStr">
        <is>
          <t>Signal1</t>
        </is>
      </c>
      <c r="D4838" t="inlineStr">
        <is>
          <t>Sample X37</t>
        </is>
      </c>
      <c r="E4838" t="n">
        <v>32</v>
      </c>
    </row>
    <row r="4839">
      <c r="A4839" t="inlineStr">
        <is>
          <t>Measurement4837</t>
        </is>
      </c>
      <c r="B4839" t="inlineStr">
        <is>
          <t>Sample51</t>
        </is>
      </c>
      <c r="C4839" t="inlineStr">
        <is>
          <t>Signal1</t>
        </is>
      </c>
      <c r="D4839" t="inlineStr">
        <is>
          <t>Sample X38</t>
        </is>
      </c>
      <c r="E4839" t="n">
        <v>43</v>
      </c>
    </row>
    <row r="4840">
      <c r="A4840" t="inlineStr">
        <is>
          <t>Measurement4838</t>
        </is>
      </c>
      <c r="B4840" t="inlineStr">
        <is>
          <t>Sample51</t>
        </is>
      </c>
      <c r="C4840" t="inlineStr">
        <is>
          <t>Signal1</t>
        </is>
      </c>
      <c r="D4840" t="inlineStr">
        <is>
          <t>Sample X39</t>
        </is>
      </c>
      <c r="E4840" t="n">
        <v>92</v>
      </c>
    </row>
    <row r="4841">
      <c r="A4841" t="inlineStr">
        <is>
          <t>Measurement4839</t>
        </is>
      </c>
      <c r="B4841" t="inlineStr">
        <is>
          <t>Sample51</t>
        </is>
      </c>
      <c r="C4841" t="inlineStr">
        <is>
          <t>Signal1</t>
        </is>
      </c>
      <c r="D4841" t="inlineStr">
        <is>
          <t>Sample X40</t>
        </is>
      </c>
      <c r="E4841" t="n">
        <v>1048</v>
      </c>
    </row>
    <row r="4842">
      <c r="A4842" t="inlineStr">
        <is>
          <t>Measurement4840</t>
        </is>
      </c>
      <c r="B4842" t="inlineStr">
        <is>
          <t>Sample51</t>
        </is>
      </c>
      <c r="C4842" t="inlineStr">
        <is>
          <t>Signal1</t>
        </is>
      </c>
      <c r="D4842" t="inlineStr">
        <is>
          <t>Sample X41</t>
        </is>
      </c>
      <c r="E4842" t="n">
        <v>77</v>
      </c>
    </row>
    <row r="4843">
      <c r="A4843" t="inlineStr">
        <is>
          <t>Measurement4841</t>
        </is>
      </c>
      <c r="B4843" t="inlineStr">
        <is>
          <t>Sample51</t>
        </is>
      </c>
      <c r="C4843" t="inlineStr">
        <is>
          <t>Signal1</t>
        </is>
      </c>
      <c r="D4843" t="inlineStr">
        <is>
          <t>Sample X42</t>
        </is>
      </c>
      <c r="E4843" t="n">
        <v>528</v>
      </c>
    </row>
    <row r="4844">
      <c r="A4844" t="inlineStr">
        <is>
          <t>Measurement4842</t>
        </is>
      </c>
      <c r="B4844" t="inlineStr">
        <is>
          <t>Sample51</t>
        </is>
      </c>
      <c r="C4844" t="inlineStr">
        <is>
          <t>Signal1</t>
        </is>
      </c>
      <c r="D4844" t="inlineStr">
        <is>
          <t>Sample X43</t>
        </is>
      </c>
      <c r="E4844" t="n">
        <v>525</v>
      </c>
    </row>
    <row r="4845">
      <c r="A4845" t="inlineStr">
        <is>
          <t>Measurement4843</t>
        </is>
      </c>
      <c r="B4845" t="inlineStr">
        <is>
          <t>Sample51</t>
        </is>
      </c>
      <c r="C4845" t="inlineStr">
        <is>
          <t>Signal1</t>
        </is>
      </c>
      <c r="D4845" t="inlineStr">
        <is>
          <t>Sample X44</t>
        </is>
      </c>
      <c r="E4845" t="n">
        <v>213</v>
      </c>
    </row>
    <row r="4846">
      <c r="A4846" t="inlineStr">
        <is>
          <t>Measurement4844</t>
        </is>
      </c>
      <c r="B4846" t="inlineStr">
        <is>
          <t>Sample51</t>
        </is>
      </c>
      <c r="C4846" t="inlineStr">
        <is>
          <t>Signal1</t>
        </is>
      </c>
      <c r="D4846" t="inlineStr">
        <is>
          <t>Sample X45</t>
        </is>
      </c>
      <c r="E4846" t="n">
        <v>390</v>
      </c>
    </row>
    <row r="4847">
      <c r="A4847" t="inlineStr">
        <is>
          <t>Measurement4845</t>
        </is>
      </c>
      <c r="B4847" t="inlineStr">
        <is>
          <t>Sample51</t>
        </is>
      </c>
      <c r="C4847" t="inlineStr">
        <is>
          <t>Signal1</t>
        </is>
      </c>
      <c r="D4847" t="inlineStr">
        <is>
          <t>Sample X46</t>
        </is>
      </c>
      <c r="E4847" t="n">
        <v>914</v>
      </c>
    </row>
    <row r="4848">
      <c r="A4848" t="inlineStr">
        <is>
          <t>Measurement4846</t>
        </is>
      </c>
      <c r="B4848" t="inlineStr">
        <is>
          <t>Sample51</t>
        </is>
      </c>
      <c r="C4848" t="inlineStr">
        <is>
          <t>Signal1</t>
        </is>
      </c>
      <c r="D4848" t="inlineStr">
        <is>
          <t>Sample X47</t>
        </is>
      </c>
      <c r="E4848" t="n">
        <v>928</v>
      </c>
    </row>
    <row r="4849">
      <c r="A4849" t="inlineStr">
        <is>
          <t>Measurement4847</t>
        </is>
      </c>
      <c r="B4849" t="inlineStr">
        <is>
          <t>Sample51</t>
        </is>
      </c>
      <c r="C4849" t="inlineStr">
        <is>
          <t>Signal1</t>
        </is>
      </c>
      <c r="D4849" t="inlineStr">
        <is>
          <t>Sample X48</t>
        </is>
      </c>
      <c r="E4849" t="n">
        <v>34</v>
      </c>
    </row>
    <row r="4850">
      <c r="A4850" t="inlineStr">
        <is>
          <t>Measurement4848</t>
        </is>
      </c>
      <c r="B4850" t="inlineStr">
        <is>
          <t>Sample51</t>
        </is>
      </c>
      <c r="C4850" t="inlineStr">
        <is>
          <t>Signal1</t>
        </is>
      </c>
      <c r="D4850" t="inlineStr">
        <is>
          <t>Sample X49</t>
        </is>
      </c>
      <c r="E4850" t="n">
        <v>34</v>
      </c>
    </row>
    <row r="4851">
      <c r="A4851" t="inlineStr">
        <is>
          <t>Measurement4849</t>
        </is>
      </c>
      <c r="B4851" t="inlineStr">
        <is>
          <t>Sample51</t>
        </is>
      </c>
      <c r="C4851" t="inlineStr">
        <is>
          <t>Signal1</t>
        </is>
      </c>
      <c r="D4851" t="inlineStr">
        <is>
          <t>Sample X50</t>
        </is>
      </c>
      <c r="E4851" t="n">
        <v>43</v>
      </c>
    </row>
    <row r="4852">
      <c r="A4852" t="inlineStr">
        <is>
          <t>Measurement4850</t>
        </is>
      </c>
      <c r="B4852" t="inlineStr">
        <is>
          <t>Sample51</t>
        </is>
      </c>
      <c r="C4852" t="inlineStr">
        <is>
          <t>Signal1</t>
        </is>
      </c>
      <c r="D4852" t="inlineStr">
        <is>
          <t>Sample X51</t>
        </is>
      </c>
      <c r="E4852" t="n">
        <v>77</v>
      </c>
    </row>
    <row r="4853">
      <c r="A4853" t="inlineStr">
        <is>
          <t>Measurement4851</t>
        </is>
      </c>
      <c r="B4853" t="inlineStr">
        <is>
          <t>Sample51</t>
        </is>
      </c>
      <c r="C4853" t="inlineStr">
        <is>
          <t>Signal1</t>
        </is>
      </c>
      <c r="D4853" t="inlineStr">
        <is>
          <t>Sample X52</t>
        </is>
      </c>
      <c r="E4853" t="n">
        <v>870</v>
      </c>
    </row>
    <row r="4854">
      <c r="A4854" t="inlineStr">
        <is>
          <t>Measurement4852</t>
        </is>
      </c>
      <c r="B4854" t="inlineStr">
        <is>
          <t>Sample51</t>
        </is>
      </c>
      <c r="C4854" t="inlineStr">
        <is>
          <t>Signal1</t>
        </is>
      </c>
      <c r="D4854" t="inlineStr">
        <is>
          <t>Sample X53</t>
        </is>
      </c>
      <c r="E4854" t="n">
        <v>66</v>
      </c>
    </row>
    <row r="4855">
      <c r="A4855" t="inlineStr">
        <is>
          <t>Measurement4853</t>
        </is>
      </c>
      <c r="B4855" t="inlineStr">
        <is>
          <t>Sample51</t>
        </is>
      </c>
      <c r="C4855" t="inlineStr">
        <is>
          <t>Signal1</t>
        </is>
      </c>
      <c r="D4855" t="inlineStr">
        <is>
          <t>Sample X54</t>
        </is>
      </c>
      <c r="E4855" t="n">
        <v>407</v>
      </c>
    </row>
    <row r="4856">
      <c r="A4856" t="inlineStr">
        <is>
          <t>Measurement4854</t>
        </is>
      </c>
      <c r="B4856" t="inlineStr">
        <is>
          <t>Sample51</t>
        </is>
      </c>
      <c r="C4856" t="inlineStr">
        <is>
          <t>Signal1</t>
        </is>
      </c>
      <c r="D4856" t="inlineStr">
        <is>
          <t>Sample X55</t>
        </is>
      </c>
      <c r="E4856" t="n">
        <v>440</v>
      </c>
    </row>
    <row r="4857">
      <c r="A4857" t="inlineStr">
        <is>
          <t>Measurement4855</t>
        </is>
      </c>
      <c r="B4857" t="inlineStr">
        <is>
          <t>Sample51</t>
        </is>
      </c>
      <c r="C4857" t="inlineStr">
        <is>
          <t>Signal1</t>
        </is>
      </c>
      <c r="D4857" t="inlineStr">
        <is>
          <t>Sample X56</t>
        </is>
      </c>
      <c r="E4857" t="n">
        <v>180</v>
      </c>
    </row>
    <row r="4858">
      <c r="A4858" t="inlineStr">
        <is>
          <t>Measurement4856</t>
        </is>
      </c>
      <c r="B4858" t="inlineStr">
        <is>
          <t>Sample51</t>
        </is>
      </c>
      <c r="C4858" t="inlineStr">
        <is>
          <t>Signal1</t>
        </is>
      </c>
      <c r="D4858" t="inlineStr">
        <is>
          <t>Sample X57</t>
        </is>
      </c>
      <c r="E4858" t="n">
        <v>330</v>
      </c>
    </row>
    <row r="4859">
      <c r="A4859" t="inlineStr">
        <is>
          <t>Measurement4857</t>
        </is>
      </c>
      <c r="B4859" t="inlineStr">
        <is>
          <t>Sample51</t>
        </is>
      </c>
      <c r="C4859" t="inlineStr">
        <is>
          <t>Signal1</t>
        </is>
      </c>
      <c r="D4859" t="inlineStr">
        <is>
          <t>Sample X58</t>
        </is>
      </c>
      <c r="E4859" t="n">
        <v>681</v>
      </c>
    </row>
    <row r="4860">
      <c r="A4860" t="inlineStr">
        <is>
          <t>Measurement4858</t>
        </is>
      </c>
      <c r="B4860" t="inlineStr">
        <is>
          <t>Sample51</t>
        </is>
      </c>
      <c r="C4860" t="inlineStr">
        <is>
          <t>Signal1</t>
        </is>
      </c>
      <c r="D4860" t="inlineStr">
        <is>
          <t>Sample X59</t>
        </is>
      </c>
      <c r="E4860" t="n">
        <v>762</v>
      </c>
    </row>
    <row r="4861">
      <c r="A4861" t="inlineStr">
        <is>
          <t>Measurement4859</t>
        </is>
      </c>
      <c r="B4861" t="inlineStr">
        <is>
          <t>Sample51</t>
        </is>
      </c>
      <c r="C4861" t="inlineStr">
        <is>
          <t>Signal1</t>
        </is>
      </c>
      <c r="D4861" t="inlineStr">
        <is>
          <t>Sample X60</t>
        </is>
      </c>
      <c r="E4861" t="n">
        <v>35</v>
      </c>
    </row>
    <row r="4862">
      <c r="A4862" t="inlineStr">
        <is>
          <t>Measurement4860</t>
        </is>
      </c>
      <c r="B4862" t="inlineStr">
        <is>
          <t>Sample51</t>
        </is>
      </c>
      <c r="C4862" t="inlineStr">
        <is>
          <t>Signal1</t>
        </is>
      </c>
      <c r="D4862" t="inlineStr">
        <is>
          <t>Sample X61</t>
        </is>
      </c>
      <c r="E4862" t="n">
        <v>37</v>
      </c>
    </row>
    <row r="4863">
      <c r="A4863" t="inlineStr">
        <is>
          <t>Measurement4861</t>
        </is>
      </c>
      <c r="B4863" t="inlineStr">
        <is>
          <t>Sample51</t>
        </is>
      </c>
      <c r="C4863" t="inlineStr">
        <is>
          <t>Signal1</t>
        </is>
      </c>
      <c r="D4863" t="inlineStr">
        <is>
          <t>Sample X62</t>
        </is>
      </c>
      <c r="E4863" t="n">
        <v>41</v>
      </c>
    </row>
    <row r="4864">
      <c r="A4864" t="inlineStr">
        <is>
          <t>Measurement4862</t>
        </is>
      </c>
      <c r="B4864" t="inlineStr">
        <is>
          <t>Sample51</t>
        </is>
      </c>
      <c r="C4864" t="inlineStr">
        <is>
          <t>Signal1</t>
        </is>
      </c>
      <c r="D4864" t="inlineStr">
        <is>
          <t>Sample X63</t>
        </is>
      </c>
      <c r="E4864" t="n">
        <v>34</v>
      </c>
    </row>
    <row r="4865">
      <c r="A4865" t="inlineStr">
        <is>
          <t>Measurement4863</t>
        </is>
      </c>
      <c r="B4865" t="inlineStr">
        <is>
          <t>Sample51</t>
        </is>
      </c>
      <c r="C4865" t="inlineStr">
        <is>
          <t>Signal1</t>
        </is>
      </c>
      <c r="D4865" t="inlineStr">
        <is>
          <t>Sample X64</t>
        </is>
      </c>
      <c r="E4865" t="n">
        <v>35</v>
      </c>
    </row>
    <row r="4866">
      <c r="A4866" t="inlineStr">
        <is>
          <t>Measurement4864</t>
        </is>
      </c>
      <c r="B4866" t="inlineStr">
        <is>
          <t>Sample51</t>
        </is>
      </c>
      <c r="C4866" t="inlineStr">
        <is>
          <t>Signal1</t>
        </is>
      </c>
      <c r="D4866" t="inlineStr">
        <is>
          <t>Sample X65</t>
        </is>
      </c>
      <c r="E4866" t="n">
        <v>32</v>
      </c>
    </row>
    <row r="4867">
      <c r="A4867" t="inlineStr">
        <is>
          <t>Measurement4865</t>
        </is>
      </c>
      <c r="B4867" t="inlineStr">
        <is>
          <t>Sample51</t>
        </is>
      </c>
      <c r="C4867" t="inlineStr">
        <is>
          <t>Signal1</t>
        </is>
      </c>
      <c r="D4867" t="inlineStr">
        <is>
          <t>Sample X66</t>
        </is>
      </c>
      <c r="E4867" t="n">
        <v>29</v>
      </c>
    </row>
    <row r="4868">
      <c r="A4868" t="inlineStr">
        <is>
          <t>Measurement4866</t>
        </is>
      </c>
      <c r="B4868" t="inlineStr">
        <is>
          <t>Sample51</t>
        </is>
      </c>
      <c r="C4868" t="inlineStr">
        <is>
          <t>Signal1</t>
        </is>
      </c>
      <c r="D4868" t="inlineStr">
        <is>
          <t>Sample X67</t>
        </is>
      </c>
      <c r="E4868" t="n">
        <v>32</v>
      </c>
    </row>
    <row r="4869">
      <c r="A4869" t="inlineStr">
        <is>
          <t>Measurement4867</t>
        </is>
      </c>
      <c r="B4869" t="inlineStr">
        <is>
          <t>Sample51</t>
        </is>
      </c>
      <c r="C4869" t="inlineStr">
        <is>
          <t>Signal1</t>
        </is>
      </c>
      <c r="D4869" t="inlineStr">
        <is>
          <t>Sample X68</t>
        </is>
      </c>
      <c r="E4869" t="n">
        <v>34</v>
      </c>
    </row>
    <row r="4870">
      <c r="A4870" t="inlineStr">
        <is>
          <t>Measurement4868</t>
        </is>
      </c>
      <c r="B4870" t="inlineStr">
        <is>
          <t>Sample51</t>
        </is>
      </c>
      <c r="C4870" t="inlineStr">
        <is>
          <t>Signal1</t>
        </is>
      </c>
      <c r="D4870" t="inlineStr">
        <is>
          <t>Sample X69</t>
        </is>
      </c>
      <c r="E4870" t="n">
        <v>33</v>
      </c>
    </row>
    <row r="4871">
      <c r="A4871" t="inlineStr">
        <is>
          <t>Measurement4869</t>
        </is>
      </c>
      <c r="B4871" t="inlineStr">
        <is>
          <t>Sample51</t>
        </is>
      </c>
      <c r="C4871" t="inlineStr">
        <is>
          <t>Signal1</t>
        </is>
      </c>
      <c r="D4871" t="inlineStr">
        <is>
          <t>Sample X70</t>
        </is>
      </c>
      <c r="E4871" t="n">
        <v>37</v>
      </c>
    </row>
    <row r="4872">
      <c r="A4872" t="inlineStr">
        <is>
          <t>Measurement4870</t>
        </is>
      </c>
      <c r="B4872" t="inlineStr">
        <is>
          <t>Sample51</t>
        </is>
      </c>
      <c r="C4872" t="inlineStr">
        <is>
          <t>Signal1</t>
        </is>
      </c>
      <c r="D4872" t="inlineStr">
        <is>
          <t>Sample X71</t>
        </is>
      </c>
      <c r="E4872" t="n">
        <v>33</v>
      </c>
    </row>
    <row r="4873">
      <c r="A4873" t="inlineStr">
        <is>
          <t>Measurement4871</t>
        </is>
      </c>
      <c r="B4873" t="inlineStr">
        <is>
          <t>Sample51</t>
        </is>
      </c>
      <c r="C4873" t="inlineStr">
        <is>
          <t>Signal1</t>
        </is>
      </c>
      <c r="D4873" t="inlineStr">
        <is>
          <t>Sample X72</t>
        </is>
      </c>
      <c r="E4873" t="n">
        <v>37</v>
      </c>
    </row>
    <row r="4874">
      <c r="A4874" t="inlineStr">
        <is>
          <t>Measurement4872</t>
        </is>
      </c>
      <c r="B4874" t="inlineStr">
        <is>
          <t>Sample51</t>
        </is>
      </c>
      <c r="C4874" t="inlineStr">
        <is>
          <t>Signal1</t>
        </is>
      </c>
      <c r="D4874" t="inlineStr">
        <is>
          <t>Sample X73</t>
        </is>
      </c>
      <c r="E4874" t="n">
        <v>33</v>
      </c>
    </row>
    <row r="4875">
      <c r="A4875" t="inlineStr">
        <is>
          <t>Measurement4873</t>
        </is>
      </c>
      <c r="B4875" t="inlineStr">
        <is>
          <t>Sample51</t>
        </is>
      </c>
      <c r="C4875" t="inlineStr">
        <is>
          <t>Signal1</t>
        </is>
      </c>
      <c r="D4875" t="inlineStr">
        <is>
          <t>Sample X74</t>
        </is>
      </c>
      <c r="E4875" t="n">
        <v>43</v>
      </c>
    </row>
    <row r="4876">
      <c r="A4876" t="inlineStr">
        <is>
          <t>Measurement4874</t>
        </is>
      </c>
      <c r="B4876" t="inlineStr">
        <is>
          <t>Sample51</t>
        </is>
      </c>
      <c r="C4876" t="inlineStr">
        <is>
          <t>Signal1</t>
        </is>
      </c>
      <c r="D4876" t="inlineStr">
        <is>
          <t>Sample X75</t>
        </is>
      </c>
      <c r="E4876" t="n">
        <v>33</v>
      </c>
    </row>
    <row r="4877">
      <c r="A4877" t="inlineStr">
        <is>
          <t>Measurement4875</t>
        </is>
      </c>
      <c r="B4877" t="inlineStr">
        <is>
          <t>Sample51</t>
        </is>
      </c>
      <c r="C4877" t="inlineStr">
        <is>
          <t>Signal1</t>
        </is>
      </c>
      <c r="D4877" t="inlineStr">
        <is>
          <t>Sample X76</t>
        </is>
      </c>
      <c r="E4877" t="n">
        <v>34</v>
      </c>
    </row>
    <row r="4878">
      <c r="A4878" t="inlineStr">
        <is>
          <t>Measurement4876</t>
        </is>
      </c>
      <c r="B4878" t="inlineStr">
        <is>
          <t>Sample51</t>
        </is>
      </c>
      <c r="C4878" t="inlineStr">
        <is>
          <t>Signal1</t>
        </is>
      </c>
      <c r="D4878" t="inlineStr">
        <is>
          <t>Sample X77</t>
        </is>
      </c>
      <c r="E4878" t="n">
        <v>33</v>
      </c>
    </row>
    <row r="4879">
      <c r="A4879" t="inlineStr">
        <is>
          <t>Measurement4877</t>
        </is>
      </c>
      <c r="B4879" t="inlineStr">
        <is>
          <t>Sample51</t>
        </is>
      </c>
      <c r="C4879" t="inlineStr">
        <is>
          <t>Signal1</t>
        </is>
      </c>
      <c r="D4879" t="inlineStr">
        <is>
          <t>Sample X78</t>
        </is>
      </c>
      <c r="E4879" t="n">
        <v>34</v>
      </c>
    </row>
    <row r="4880">
      <c r="A4880" t="inlineStr">
        <is>
          <t>Measurement4878</t>
        </is>
      </c>
      <c r="B4880" t="inlineStr">
        <is>
          <t>Sample51</t>
        </is>
      </c>
      <c r="C4880" t="inlineStr">
        <is>
          <t>Signal1</t>
        </is>
      </c>
      <c r="D4880" t="inlineStr">
        <is>
          <t>Sample X79</t>
        </is>
      </c>
      <c r="E4880" t="n">
        <v>36</v>
      </c>
    </row>
    <row r="4881">
      <c r="A4881" t="inlineStr">
        <is>
          <t>Measurement4879</t>
        </is>
      </c>
      <c r="B4881" t="inlineStr">
        <is>
          <t>Sample51</t>
        </is>
      </c>
      <c r="C4881" t="inlineStr">
        <is>
          <t>Signal1</t>
        </is>
      </c>
      <c r="D4881" t="inlineStr">
        <is>
          <t>Sample X80</t>
        </is>
      </c>
      <c r="E4881" t="n">
        <v>34</v>
      </c>
    </row>
    <row r="4882">
      <c r="A4882" t="inlineStr">
        <is>
          <t>Measurement4880</t>
        </is>
      </c>
      <c r="B4882" t="inlineStr">
        <is>
          <t>Sample51</t>
        </is>
      </c>
      <c r="C4882" t="inlineStr">
        <is>
          <t>Signal1</t>
        </is>
      </c>
      <c r="D4882" t="inlineStr">
        <is>
          <t>Sample X81</t>
        </is>
      </c>
      <c r="E4882" t="n">
        <v>35</v>
      </c>
    </row>
    <row r="4883">
      <c r="A4883" t="inlineStr">
        <is>
          <t>Measurement4881</t>
        </is>
      </c>
      <c r="B4883" t="inlineStr">
        <is>
          <t>Sample51</t>
        </is>
      </c>
      <c r="C4883" t="inlineStr">
        <is>
          <t>Signal1</t>
        </is>
      </c>
      <c r="D4883" t="inlineStr">
        <is>
          <t>Sample X82</t>
        </is>
      </c>
      <c r="E4883" t="n">
        <v>33</v>
      </c>
    </row>
    <row r="4884">
      <c r="A4884" t="inlineStr">
        <is>
          <t>Measurement4882</t>
        </is>
      </c>
      <c r="B4884" t="inlineStr">
        <is>
          <t>Sample51</t>
        </is>
      </c>
      <c r="C4884" t="inlineStr">
        <is>
          <t>Signal1</t>
        </is>
      </c>
      <c r="D4884" t="inlineStr">
        <is>
          <t>Sample X83</t>
        </is>
      </c>
      <c r="E4884" t="n">
        <v>34</v>
      </c>
    </row>
    <row r="4885">
      <c r="A4885" t="inlineStr">
        <is>
          <t>Measurement4883</t>
        </is>
      </c>
      <c r="B4885" t="inlineStr">
        <is>
          <t>Sample51</t>
        </is>
      </c>
      <c r="C4885" t="inlineStr">
        <is>
          <t>Signal1</t>
        </is>
      </c>
      <c r="D4885" t="inlineStr">
        <is>
          <t>Sample X84</t>
        </is>
      </c>
      <c r="E4885" t="n">
        <v>35</v>
      </c>
    </row>
    <row r="4886">
      <c r="A4886" t="inlineStr">
        <is>
          <t>Measurement4884</t>
        </is>
      </c>
      <c r="B4886" t="inlineStr">
        <is>
          <t>Sample51</t>
        </is>
      </c>
      <c r="C4886" t="inlineStr">
        <is>
          <t>Signal1</t>
        </is>
      </c>
      <c r="D4886" t="inlineStr">
        <is>
          <t>Sample X85</t>
        </is>
      </c>
      <c r="E4886" t="n">
        <v>33</v>
      </c>
    </row>
    <row r="4887">
      <c r="A4887" t="inlineStr">
        <is>
          <t>Measurement4885</t>
        </is>
      </c>
      <c r="B4887" t="inlineStr">
        <is>
          <t>Sample51</t>
        </is>
      </c>
      <c r="C4887" t="inlineStr">
        <is>
          <t>Signal1</t>
        </is>
      </c>
      <c r="D4887" t="inlineStr">
        <is>
          <t>Sample X86</t>
        </is>
      </c>
      <c r="E4887" t="n">
        <v>40</v>
      </c>
    </row>
    <row r="4888">
      <c r="A4888" t="inlineStr">
        <is>
          <t>Measurement4886</t>
        </is>
      </c>
      <c r="B4888" t="inlineStr">
        <is>
          <t>Sample51</t>
        </is>
      </c>
      <c r="C4888" t="inlineStr">
        <is>
          <t>Signal1</t>
        </is>
      </c>
      <c r="D4888" t="inlineStr">
        <is>
          <t>Sample X87</t>
        </is>
      </c>
      <c r="E4888" t="n">
        <v>34</v>
      </c>
    </row>
    <row r="4889">
      <c r="A4889" t="inlineStr">
        <is>
          <t>Measurement4887</t>
        </is>
      </c>
      <c r="B4889" t="inlineStr">
        <is>
          <t>Sample51</t>
        </is>
      </c>
      <c r="C4889" t="inlineStr">
        <is>
          <t>Signal1</t>
        </is>
      </c>
      <c r="D4889" t="inlineStr">
        <is>
          <t>Sample X88</t>
        </is>
      </c>
      <c r="E4889" t="n">
        <v>34</v>
      </c>
    </row>
    <row r="4890">
      <c r="A4890" t="inlineStr">
        <is>
          <t>Measurement4888</t>
        </is>
      </c>
      <c r="B4890" t="inlineStr">
        <is>
          <t>Sample51</t>
        </is>
      </c>
      <c r="C4890" t="inlineStr">
        <is>
          <t>Signal1</t>
        </is>
      </c>
      <c r="D4890" t="inlineStr">
        <is>
          <t>Sample X89</t>
        </is>
      </c>
      <c r="E4890" t="n">
        <v>33</v>
      </c>
    </row>
    <row r="4891">
      <c r="A4891" t="inlineStr">
        <is>
          <t>Measurement4889</t>
        </is>
      </c>
      <c r="B4891" t="inlineStr">
        <is>
          <t>Sample51</t>
        </is>
      </c>
      <c r="C4891" t="inlineStr">
        <is>
          <t>Signal1</t>
        </is>
      </c>
      <c r="D4891" t="inlineStr">
        <is>
          <t>Sample X90</t>
        </is>
      </c>
      <c r="E4891" t="n">
        <v>34</v>
      </c>
    </row>
    <row r="4892">
      <c r="A4892" t="inlineStr">
        <is>
          <t>Measurement4890</t>
        </is>
      </c>
      <c r="B4892" t="inlineStr">
        <is>
          <t>Sample51</t>
        </is>
      </c>
      <c r="C4892" t="inlineStr">
        <is>
          <t>Signal1</t>
        </is>
      </c>
      <c r="D4892" t="inlineStr">
        <is>
          <t>Sample X91</t>
        </is>
      </c>
      <c r="E4892" t="n">
        <v>33</v>
      </c>
    </row>
    <row r="4893">
      <c r="A4893" t="inlineStr">
        <is>
          <t>Measurement4891</t>
        </is>
      </c>
      <c r="B4893" t="inlineStr">
        <is>
          <t>Sample51</t>
        </is>
      </c>
      <c r="C4893" t="inlineStr">
        <is>
          <t>Signal1</t>
        </is>
      </c>
      <c r="D4893" t="inlineStr">
        <is>
          <t>Sample X92</t>
        </is>
      </c>
      <c r="E4893" t="n">
        <v>36</v>
      </c>
    </row>
    <row r="4894">
      <c r="A4894" t="inlineStr">
        <is>
          <t>Measurement4892</t>
        </is>
      </c>
      <c r="B4894" t="inlineStr">
        <is>
          <t>Sample51</t>
        </is>
      </c>
      <c r="C4894" t="inlineStr">
        <is>
          <t>Signal1</t>
        </is>
      </c>
      <c r="D4894" t="inlineStr">
        <is>
          <t>Sample X93</t>
        </is>
      </c>
      <c r="E4894" t="n">
        <v>34</v>
      </c>
    </row>
    <row r="4895">
      <c r="A4895" t="inlineStr">
        <is>
          <t>Measurement4893</t>
        </is>
      </c>
      <c r="B4895" t="inlineStr">
        <is>
          <t>Sample51</t>
        </is>
      </c>
      <c r="C4895" t="inlineStr">
        <is>
          <t>Signal1</t>
        </is>
      </c>
      <c r="D4895" t="inlineStr">
        <is>
          <t>Sample X94</t>
        </is>
      </c>
      <c r="E4895" t="n">
        <v>38</v>
      </c>
    </row>
    <row r="4896">
      <c r="A4896" t="inlineStr">
        <is>
          <t>Measurement4894</t>
        </is>
      </c>
      <c r="B4896" t="inlineStr">
        <is>
          <t>Sample51</t>
        </is>
      </c>
      <c r="C4896" t="inlineStr">
        <is>
          <t>Signal1</t>
        </is>
      </c>
      <c r="D4896" t="inlineStr">
        <is>
          <t>Sample X95</t>
        </is>
      </c>
      <c r="E4896" t="n">
        <v>35</v>
      </c>
    </row>
    <row r="4897">
      <c r="A4897" t="inlineStr">
        <is>
          <t>Measurement4895</t>
        </is>
      </c>
      <c r="B4897" t="inlineStr">
        <is>
          <t>Sample51</t>
        </is>
      </c>
      <c r="C4897" t="inlineStr">
        <is>
          <t>Signal1</t>
        </is>
      </c>
      <c r="D4897" t="inlineStr">
        <is>
          <t>Sample X96</t>
        </is>
      </c>
      <c r="E4897" t="n">
        <v>33</v>
      </c>
    </row>
    <row r="4898">
      <c r="A4898" t="inlineStr">
        <is>
          <t>Measurement4896</t>
        </is>
      </c>
      <c r="B4898" t="inlineStr">
        <is>
          <t>Sample52</t>
        </is>
      </c>
      <c r="C4898" t="inlineStr">
        <is>
          <t>Signal1</t>
        </is>
      </c>
      <c r="D4898" t="inlineStr">
        <is>
          <t>Sample X1</t>
        </is>
      </c>
      <c r="E4898" t="n">
        <v>36</v>
      </c>
    </row>
    <row r="4899">
      <c r="A4899" t="inlineStr">
        <is>
          <t>Measurement4897</t>
        </is>
      </c>
      <c r="B4899" t="inlineStr">
        <is>
          <t>Sample52</t>
        </is>
      </c>
      <c r="C4899" t="inlineStr">
        <is>
          <t>Signal1</t>
        </is>
      </c>
      <c r="D4899" t="inlineStr">
        <is>
          <t>Sample X2</t>
        </is>
      </c>
      <c r="E4899" t="n">
        <v>42</v>
      </c>
    </row>
    <row r="4900">
      <c r="A4900" t="inlineStr">
        <is>
          <t>Measurement4898</t>
        </is>
      </c>
      <c r="B4900" t="inlineStr">
        <is>
          <t>Sample52</t>
        </is>
      </c>
      <c r="C4900" t="inlineStr">
        <is>
          <t>Signal1</t>
        </is>
      </c>
      <c r="D4900" t="inlineStr">
        <is>
          <t>Sample X3</t>
        </is>
      </c>
      <c r="E4900" t="n">
        <v>89</v>
      </c>
    </row>
    <row r="4901">
      <c r="A4901" t="inlineStr">
        <is>
          <t>Measurement4899</t>
        </is>
      </c>
      <c r="B4901" t="inlineStr">
        <is>
          <t>Sample52</t>
        </is>
      </c>
      <c r="C4901" t="inlineStr">
        <is>
          <t>Signal1</t>
        </is>
      </c>
      <c r="D4901" t="inlineStr">
        <is>
          <t>Sample X4</t>
        </is>
      </c>
      <c r="E4901" t="n">
        <v>1008</v>
      </c>
    </row>
    <row r="4902">
      <c r="A4902" t="inlineStr">
        <is>
          <t>Measurement4900</t>
        </is>
      </c>
      <c r="B4902" t="inlineStr">
        <is>
          <t>Sample52</t>
        </is>
      </c>
      <c r="C4902" t="inlineStr">
        <is>
          <t>Signal1</t>
        </is>
      </c>
      <c r="D4902" t="inlineStr">
        <is>
          <t>Sample X5</t>
        </is>
      </c>
      <c r="E4902" t="n">
        <v>76</v>
      </c>
    </row>
    <row r="4903">
      <c r="A4903" t="inlineStr">
        <is>
          <t>Measurement4901</t>
        </is>
      </c>
      <c r="B4903" t="inlineStr">
        <is>
          <t>Sample52</t>
        </is>
      </c>
      <c r="C4903" t="inlineStr">
        <is>
          <t>Signal1</t>
        </is>
      </c>
      <c r="D4903" t="inlineStr">
        <is>
          <t>Sample X6</t>
        </is>
      </c>
      <c r="E4903" t="n">
        <v>520</v>
      </c>
    </row>
    <row r="4904">
      <c r="A4904" t="inlineStr">
        <is>
          <t>Measurement4902</t>
        </is>
      </c>
      <c r="B4904" t="inlineStr">
        <is>
          <t>Sample52</t>
        </is>
      </c>
      <c r="C4904" t="inlineStr">
        <is>
          <t>Signal1</t>
        </is>
      </c>
      <c r="D4904" t="inlineStr">
        <is>
          <t>Sample X7</t>
        </is>
      </c>
      <c r="E4904" t="n">
        <v>534</v>
      </c>
    </row>
    <row r="4905">
      <c r="A4905" t="inlineStr">
        <is>
          <t>Measurement4903</t>
        </is>
      </c>
      <c r="B4905" t="inlineStr">
        <is>
          <t>Sample52</t>
        </is>
      </c>
      <c r="C4905" t="inlineStr">
        <is>
          <t>Signal1</t>
        </is>
      </c>
      <c r="D4905" t="inlineStr">
        <is>
          <t>Sample X8</t>
        </is>
      </c>
      <c r="E4905" t="n">
        <v>208</v>
      </c>
    </row>
    <row r="4906">
      <c r="A4906" t="inlineStr">
        <is>
          <t>Measurement4904</t>
        </is>
      </c>
      <c r="B4906" t="inlineStr">
        <is>
          <t>Sample52</t>
        </is>
      </c>
      <c r="C4906" t="inlineStr">
        <is>
          <t>Signal1</t>
        </is>
      </c>
      <c r="D4906" t="inlineStr">
        <is>
          <t>Sample X9</t>
        </is>
      </c>
      <c r="E4906" t="n">
        <v>397</v>
      </c>
    </row>
    <row r="4907">
      <c r="A4907" t="inlineStr">
        <is>
          <t>Measurement4905</t>
        </is>
      </c>
      <c r="B4907" t="inlineStr">
        <is>
          <t>Sample52</t>
        </is>
      </c>
      <c r="C4907" t="inlineStr">
        <is>
          <t>Signal1</t>
        </is>
      </c>
      <c r="D4907" t="inlineStr">
        <is>
          <t>Sample X10</t>
        </is>
      </c>
      <c r="E4907" t="n">
        <v>910</v>
      </c>
    </row>
    <row r="4908">
      <c r="A4908" t="inlineStr">
        <is>
          <t>Measurement4906</t>
        </is>
      </c>
      <c r="B4908" t="inlineStr">
        <is>
          <t>Sample52</t>
        </is>
      </c>
      <c r="C4908" t="inlineStr">
        <is>
          <t>Signal1</t>
        </is>
      </c>
      <c r="D4908" t="inlineStr">
        <is>
          <t>Sample X11</t>
        </is>
      </c>
      <c r="E4908" t="n">
        <v>949</v>
      </c>
    </row>
    <row r="4909">
      <c r="A4909" t="inlineStr">
        <is>
          <t>Measurement4907</t>
        </is>
      </c>
      <c r="B4909" t="inlineStr">
        <is>
          <t>Sample52</t>
        </is>
      </c>
      <c r="C4909" t="inlineStr">
        <is>
          <t>Signal1</t>
        </is>
      </c>
      <c r="D4909" t="inlineStr">
        <is>
          <t>Sample X12</t>
        </is>
      </c>
      <c r="E4909" t="n">
        <v>34</v>
      </c>
    </row>
    <row r="4910">
      <c r="A4910" t="inlineStr">
        <is>
          <t>Measurement4908</t>
        </is>
      </c>
      <c r="B4910" t="inlineStr">
        <is>
          <t>Sample52</t>
        </is>
      </c>
      <c r="C4910" t="inlineStr">
        <is>
          <t>Signal1</t>
        </is>
      </c>
      <c r="D4910" t="inlineStr">
        <is>
          <t>Sample X13</t>
        </is>
      </c>
      <c r="E4910" t="n">
        <v>35</v>
      </c>
    </row>
    <row r="4911">
      <c r="A4911" t="inlineStr">
        <is>
          <t>Measurement4909</t>
        </is>
      </c>
      <c r="B4911" t="inlineStr">
        <is>
          <t>Sample52</t>
        </is>
      </c>
      <c r="C4911" t="inlineStr">
        <is>
          <t>Signal1</t>
        </is>
      </c>
      <c r="D4911" t="inlineStr">
        <is>
          <t>Sample X14</t>
        </is>
      </c>
      <c r="E4911" t="n">
        <v>43</v>
      </c>
    </row>
    <row r="4912">
      <c r="A4912" t="inlineStr">
        <is>
          <t>Measurement4910</t>
        </is>
      </c>
      <c r="B4912" t="inlineStr">
        <is>
          <t>Sample52</t>
        </is>
      </c>
      <c r="C4912" t="inlineStr">
        <is>
          <t>Signal1</t>
        </is>
      </c>
      <c r="D4912" t="inlineStr">
        <is>
          <t>Sample X15</t>
        </is>
      </c>
      <c r="E4912" t="n">
        <v>88</v>
      </c>
    </row>
    <row r="4913">
      <c r="A4913" t="inlineStr">
        <is>
          <t>Measurement4911</t>
        </is>
      </c>
      <c r="B4913" t="inlineStr">
        <is>
          <t>Sample52</t>
        </is>
      </c>
      <c r="C4913" t="inlineStr">
        <is>
          <t>Signal1</t>
        </is>
      </c>
      <c r="D4913" t="inlineStr">
        <is>
          <t>Sample X16</t>
        </is>
      </c>
      <c r="E4913" t="n">
        <v>1035</v>
      </c>
    </row>
    <row r="4914">
      <c r="A4914" t="inlineStr">
        <is>
          <t>Measurement4912</t>
        </is>
      </c>
      <c r="B4914" t="inlineStr">
        <is>
          <t>Sample52</t>
        </is>
      </c>
      <c r="C4914" t="inlineStr">
        <is>
          <t>Signal1</t>
        </is>
      </c>
      <c r="D4914" t="inlineStr">
        <is>
          <t>Sample X17</t>
        </is>
      </c>
      <c r="E4914" t="n">
        <v>76</v>
      </c>
    </row>
    <row r="4915">
      <c r="A4915" t="inlineStr">
        <is>
          <t>Measurement4913</t>
        </is>
      </c>
      <c r="B4915" t="inlineStr">
        <is>
          <t>Sample52</t>
        </is>
      </c>
      <c r="C4915" t="inlineStr">
        <is>
          <t>Signal1</t>
        </is>
      </c>
      <c r="D4915" t="inlineStr">
        <is>
          <t>Sample X18</t>
        </is>
      </c>
      <c r="E4915" t="n">
        <v>523</v>
      </c>
    </row>
    <row r="4916">
      <c r="A4916" t="inlineStr">
        <is>
          <t>Measurement4914</t>
        </is>
      </c>
      <c r="B4916" t="inlineStr">
        <is>
          <t>Sample52</t>
        </is>
      </c>
      <c r="C4916" t="inlineStr">
        <is>
          <t>Signal1</t>
        </is>
      </c>
      <c r="D4916" t="inlineStr">
        <is>
          <t>Sample X19</t>
        </is>
      </c>
      <c r="E4916" t="n">
        <v>527</v>
      </c>
    </row>
    <row r="4917">
      <c r="A4917" t="inlineStr">
        <is>
          <t>Measurement4915</t>
        </is>
      </c>
      <c r="B4917" t="inlineStr">
        <is>
          <t>Sample52</t>
        </is>
      </c>
      <c r="C4917" t="inlineStr">
        <is>
          <t>Signal1</t>
        </is>
      </c>
      <c r="D4917" t="inlineStr">
        <is>
          <t>Sample X20</t>
        </is>
      </c>
      <c r="E4917" t="n">
        <v>215</v>
      </c>
    </row>
    <row r="4918">
      <c r="A4918" t="inlineStr">
        <is>
          <t>Measurement4916</t>
        </is>
      </c>
      <c r="B4918" t="inlineStr">
        <is>
          <t>Sample52</t>
        </is>
      </c>
      <c r="C4918" t="inlineStr">
        <is>
          <t>Signal1</t>
        </is>
      </c>
      <c r="D4918" t="inlineStr">
        <is>
          <t>Sample X21</t>
        </is>
      </c>
      <c r="E4918" t="n">
        <v>396</v>
      </c>
    </row>
    <row r="4919">
      <c r="A4919" t="inlineStr">
        <is>
          <t>Measurement4917</t>
        </is>
      </c>
      <c r="B4919" t="inlineStr">
        <is>
          <t>Sample52</t>
        </is>
      </c>
      <c r="C4919" t="inlineStr">
        <is>
          <t>Signal1</t>
        </is>
      </c>
      <c r="D4919" t="inlineStr">
        <is>
          <t>Sample X22</t>
        </is>
      </c>
      <c r="E4919" t="n">
        <v>918</v>
      </c>
    </row>
    <row r="4920">
      <c r="A4920" t="inlineStr">
        <is>
          <t>Measurement4918</t>
        </is>
      </c>
      <c r="B4920" t="inlineStr">
        <is>
          <t>Sample52</t>
        </is>
      </c>
      <c r="C4920" t="inlineStr">
        <is>
          <t>Signal1</t>
        </is>
      </c>
      <c r="D4920" t="inlineStr">
        <is>
          <t>Sample X23</t>
        </is>
      </c>
      <c r="E4920" t="n">
        <v>916</v>
      </c>
    </row>
    <row r="4921">
      <c r="A4921" t="inlineStr">
        <is>
          <t>Measurement4919</t>
        </is>
      </c>
      <c r="B4921" t="inlineStr">
        <is>
          <t>Sample52</t>
        </is>
      </c>
      <c r="C4921" t="inlineStr">
        <is>
          <t>Signal1</t>
        </is>
      </c>
      <c r="D4921" t="inlineStr">
        <is>
          <t>Sample X24</t>
        </is>
      </c>
      <c r="E4921" t="n">
        <v>33</v>
      </c>
    </row>
    <row r="4922">
      <c r="A4922" t="inlineStr">
        <is>
          <t>Measurement4920</t>
        </is>
      </c>
      <c r="B4922" t="inlineStr">
        <is>
          <t>Sample52</t>
        </is>
      </c>
      <c r="C4922" t="inlineStr">
        <is>
          <t>Signal1</t>
        </is>
      </c>
      <c r="D4922" t="inlineStr">
        <is>
          <t>Sample X25</t>
        </is>
      </c>
      <c r="E4922" t="n">
        <v>38</v>
      </c>
    </row>
    <row r="4923">
      <c r="A4923" t="inlineStr">
        <is>
          <t>Measurement4921</t>
        </is>
      </c>
      <c r="B4923" t="inlineStr">
        <is>
          <t>Sample52</t>
        </is>
      </c>
      <c r="C4923" t="inlineStr">
        <is>
          <t>Signal1</t>
        </is>
      </c>
      <c r="D4923" t="inlineStr">
        <is>
          <t>Sample X26</t>
        </is>
      </c>
      <c r="E4923" t="n">
        <v>44</v>
      </c>
    </row>
    <row r="4924">
      <c r="A4924" t="inlineStr">
        <is>
          <t>Measurement4922</t>
        </is>
      </c>
      <c r="B4924" t="inlineStr">
        <is>
          <t>Sample52</t>
        </is>
      </c>
      <c r="C4924" t="inlineStr">
        <is>
          <t>Signal1</t>
        </is>
      </c>
      <c r="D4924" t="inlineStr">
        <is>
          <t>Sample X27</t>
        </is>
      </c>
      <c r="E4924" t="n">
        <v>87</v>
      </c>
    </row>
    <row r="4925">
      <c r="A4925" t="inlineStr">
        <is>
          <t>Measurement4923</t>
        </is>
      </c>
      <c r="B4925" t="inlineStr">
        <is>
          <t>Sample52</t>
        </is>
      </c>
      <c r="C4925" t="inlineStr">
        <is>
          <t>Signal1</t>
        </is>
      </c>
      <c r="D4925" t="inlineStr">
        <is>
          <t>Sample X28</t>
        </is>
      </c>
      <c r="E4925" t="n">
        <v>1051</v>
      </c>
    </row>
    <row r="4926">
      <c r="A4926" t="inlineStr">
        <is>
          <t>Measurement4924</t>
        </is>
      </c>
      <c r="B4926" t="inlineStr">
        <is>
          <t>Sample52</t>
        </is>
      </c>
      <c r="C4926" t="inlineStr">
        <is>
          <t>Signal1</t>
        </is>
      </c>
      <c r="D4926" t="inlineStr">
        <is>
          <t>Sample X29</t>
        </is>
      </c>
      <c r="E4926" t="n">
        <v>76</v>
      </c>
    </row>
    <row r="4927">
      <c r="A4927" t="inlineStr">
        <is>
          <t>Measurement4925</t>
        </is>
      </c>
      <c r="B4927" t="inlineStr">
        <is>
          <t>Sample52</t>
        </is>
      </c>
      <c r="C4927" t="inlineStr">
        <is>
          <t>Signal1</t>
        </is>
      </c>
      <c r="D4927" t="inlineStr">
        <is>
          <t>Sample X30</t>
        </is>
      </c>
      <c r="E4927" t="n">
        <v>527</v>
      </c>
    </row>
    <row r="4928">
      <c r="A4928" t="inlineStr">
        <is>
          <t>Measurement4926</t>
        </is>
      </c>
      <c r="B4928" t="inlineStr">
        <is>
          <t>Sample52</t>
        </is>
      </c>
      <c r="C4928" t="inlineStr">
        <is>
          <t>Signal1</t>
        </is>
      </c>
      <c r="D4928" t="inlineStr">
        <is>
          <t>Sample X31</t>
        </is>
      </c>
      <c r="E4928" t="n">
        <v>544</v>
      </c>
    </row>
    <row r="4929">
      <c r="A4929" t="inlineStr">
        <is>
          <t>Measurement4927</t>
        </is>
      </c>
      <c r="B4929" t="inlineStr">
        <is>
          <t>Sample52</t>
        </is>
      </c>
      <c r="C4929" t="inlineStr">
        <is>
          <t>Signal1</t>
        </is>
      </c>
      <c r="D4929" t="inlineStr">
        <is>
          <t>Sample X32</t>
        </is>
      </c>
      <c r="E4929" t="n">
        <v>218</v>
      </c>
    </row>
    <row r="4930">
      <c r="A4930" t="inlineStr">
        <is>
          <t>Measurement4928</t>
        </is>
      </c>
      <c r="B4930" t="inlineStr">
        <is>
          <t>Sample52</t>
        </is>
      </c>
      <c r="C4930" t="inlineStr">
        <is>
          <t>Signal1</t>
        </is>
      </c>
      <c r="D4930" t="inlineStr">
        <is>
          <t>Sample X33</t>
        </is>
      </c>
      <c r="E4930" t="n">
        <v>399</v>
      </c>
    </row>
    <row r="4931">
      <c r="A4931" t="inlineStr">
        <is>
          <t>Measurement4929</t>
        </is>
      </c>
      <c r="B4931" t="inlineStr">
        <is>
          <t>Sample52</t>
        </is>
      </c>
      <c r="C4931" t="inlineStr">
        <is>
          <t>Signal1</t>
        </is>
      </c>
      <c r="D4931" t="inlineStr">
        <is>
          <t>Sample X34</t>
        </is>
      </c>
      <c r="E4931" t="n">
        <v>929</v>
      </c>
    </row>
    <row r="4932">
      <c r="A4932" t="inlineStr">
        <is>
          <t>Measurement4930</t>
        </is>
      </c>
      <c r="B4932" t="inlineStr">
        <is>
          <t>Sample52</t>
        </is>
      </c>
      <c r="C4932" t="inlineStr">
        <is>
          <t>Signal1</t>
        </is>
      </c>
      <c r="D4932" t="inlineStr">
        <is>
          <t>Sample X35</t>
        </is>
      </c>
      <c r="E4932" t="n">
        <v>915</v>
      </c>
    </row>
    <row r="4933">
      <c r="A4933" t="inlineStr">
        <is>
          <t>Measurement4931</t>
        </is>
      </c>
      <c r="B4933" t="inlineStr">
        <is>
          <t>Sample52</t>
        </is>
      </c>
      <c r="C4933" t="inlineStr">
        <is>
          <t>Signal1</t>
        </is>
      </c>
      <c r="D4933" t="inlineStr">
        <is>
          <t>Sample X36</t>
        </is>
      </c>
      <c r="E4933" t="n">
        <v>30</v>
      </c>
    </row>
    <row r="4934">
      <c r="A4934" t="inlineStr">
        <is>
          <t>Measurement4932</t>
        </is>
      </c>
      <c r="B4934" t="inlineStr">
        <is>
          <t>Sample52</t>
        </is>
      </c>
      <c r="C4934" t="inlineStr">
        <is>
          <t>Signal1</t>
        </is>
      </c>
      <c r="D4934" t="inlineStr">
        <is>
          <t>Sample X37</t>
        </is>
      </c>
      <c r="E4934" t="n">
        <v>32</v>
      </c>
    </row>
    <row r="4935">
      <c r="A4935" t="inlineStr">
        <is>
          <t>Measurement4933</t>
        </is>
      </c>
      <c r="B4935" t="inlineStr">
        <is>
          <t>Sample52</t>
        </is>
      </c>
      <c r="C4935" t="inlineStr">
        <is>
          <t>Signal1</t>
        </is>
      </c>
      <c r="D4935" t="inlineStr">
        <is>
          <t>Sample X38</t>
        </is>
      </c>
      <c r="E4935" t="n">
        <v>42</v>
      </c>
    </row>
    <row r="4936">
      <c r="A4936" t="inlineStr">
        <is>
          <t>Measurement4934</t>
        </is>
      </c>
      <c r="B4936" t="inlineStr">
        <is>
          <t>Sample52</t>
        </is>
      </c>
      <c r="C4936" t="inlineStr">
        <is>
          <t>Signal1</t>
        </is>
      </c>
      <c r="D4936" t="inlineStr">
        <is>
          <t>Sample X39</t>
        </is>
      </c>
      <c r="E4936" t="n">
        <v>90</v>
      </c>
    </row>
    <row r="4937">
      <c r="A4937" t="inlineStr">
        <is>
          <t>Measurement4935</t>
        </is>
      </c>
      <c r="B4937" t="inlineStr">
        <is>
          <t>Sample52</t>
        </is>
      </c>
      <c r="C4937" t="inlineStr">
        <is>
          <t>Signal1</t>
        </is>
      </c>
      <c r="D4937" t="inlineStr">
        <is>
          <t>Sample X40</t>
        </is>
      </c>
      <c r="E4937" t="n">
        <v>1044</v>
      </c>
    </row>
    <row r="4938">
      <c r="A4938" t="inlineStr">
        <is>
          <t>Measurement4936</t>
        </is>
      </c>
      <c r="B4938" t="inlineStr">
        <is>
          <t>Sample52</t>
        </is>
      </c>
      <c r="C4938" t="inlineStr">
        <is>
          <t>Signal1</t>
        </is>
      </c>
      <c r="D4938" t="inlineStr">
        <is>
          <t>Sample X41</t>
        </is>
      </c>
      <c r="E4938" t="n">
        <v>74</v>
      </c>
    </row>
    <row r="4939">
      <c r="A4939" t="inlineStr">
        <is>
          <t>Measurement4937</t>
        </is>
      </c>
      <c r="B4939" t="inlineStr">
        <is>
          <t>Sample52</t>
        </is>
      </c>
      <c r="C4939" t="inlineStr">
        <is>
          <t>Signal1</t>
        </is>
      </c>
      <c r="D4939" t="inlineStr">
        <is>
          <t>Sample X42</t>
        </is>
      </c>
      <c r="E4939" t="n">
        <v>529</v>
      </c>
    </row>
    <row r="4940">
      <c r="A4940" t="inlineStr">
        <is>
          <t>Measurement4938</t>
        </is>
      </c>
      <c r="B4940" t="inlineStr">
        <is>
          <t>Sample52</t>
        </is>
      </c>
      <c r="C4940" t="inlineStr">
        <is>
          <t>Signal1</t>
        </is>
      </c>
      <c r="D4940" t="inlineStr">
        <is>
          <t>Sample X43</t>
        </is>
      </c>
      <c r="E4940" t="n">
        <v>530</v>
      </c>
    </row>
    <row r="4941">
      <c r="A4941" t="inlineStr">
        <is>
          <t>Measurement4939</t>
        </is>
      </c>
      <c r="B4941" t="inlineStr">
        <is>
          <t>Sample52</t>
        </is>
      </c>
      <c r="C4941" t="inlineStr">
        <is>
          <t>Signal1</t>
        </is>
      </c>
      <c r="D4941" t="inlineStr">
        <is>
          <t>Sample X44</t>
        </is>
      </c>
      <c r="E4941" t="n">
        <v>215</v>
      </c>
    </row>
    <row r="4942">
      <c r="A4942" t="inlineStr">
        <is>
          <t>Measurement4940</t>
        </is>
      </c>
      <c r="B4942" t="inlineStr">
        <is>
          <t>Sample52</t>
        </is>
      </c>
      <c r="C4942" t="inlineStr">
        <is>
          <t>Signal1</t>
        </is>
      </c>
      <c r="D4942" t="inlineStr">
        <is>
          <t>Sample X45</t>
        </is>
      </c>
      <c r="E4942" t="n">
        <v>394</v>
      </c>
    </row>
    <row r="4943">
      <c r="A4943" t="inlineStr">
        <is>
          <t>Measurement4941</t>
        </is>
      </c>
      <c r="B4943" t="inlineStr">
        <is>
          <t>Sample52</t>
        </is>
      </c>
      <c r="C4943" t="inlineStr">
        <is>
          <t>Signal1</t>
        </is>
      </c>
      <c r="D4943" t="inlineStr">
        <is>
          <t>Sample X46</t>
        </is>
      </c>
      <c r="E4943" t="n">
        <v>915</v>
      </c>
    </row>
    <row r="4944">
      <c r="A4944" t="inlineStr">
        <is>
          <t>Measurement4942</t>
        </is>
      </c>
      <c r="B4944" t="inlineStr">
        <is>
          <t>Sample52</t>
        </is>
      </c>
      <c r="C4944" t="inlineStr">
        <is>
          <t>Signal1</t>
        </is>
      </c>
      <c r="D4944" t="inlineStr">
        <is>
          <t>Sample X47</t>
        </is>
      </c>
      <c r="E4944" t="n">
        <v>925</v>
      </c>
    </row>
    <row r="4945">
      <c r="A4945" t="inlineStr">
        <is>
          <t>Measurement4943</t>
        </is>
      </c>
      <c r="B4945" t="inlineStr">
        <is>
          <t>Sample52</t>
        </is>
      </c>
      <c r="C4945" t="inlineStr">
        <is>
          <t>Signal1</t>
        </is>
      </c>
      <c r="D4945" t="inlineStr">
        <is>
          <t>Sample X48</t>
        </is>
      </c>
      <c r="E4945" t="n">
        <v>34</v>
      </c>
    </row>
    <row r="4946">
      <c r="A4946" t="inlineStr">
        <is>
          <t>Measurement4944</t>
        </is>
      </c>
      <c r="B4946" t="inlineStr">
        <is>
          <t>Sample52</t>
        </is>
      </c>
      <c r="C4946" t="inlineStr">
        <is>
          <t>Signal1</t>
        </is>
      </c>
      <c r="D4946" t="inlineStr">
        <is>
          <t>Sample X49</t>
        </is>
      </c>
      <c r="E4946" t="n">
        <v>36</v>
      </c>
    </row>
    <row r="4947">
      <c r="A4947" t="inlineStr">
        <is>
          <t>Measurement4945</t>
        </is>
      </c>
      <c r="B4947" t="inlineStr">
        <is>
          <t>Sample52</t>
        </is>
      </c>
      <c r="C4947" t="inlineStr">
        <is>
          <t>Signal1</t>
        </is>
      </c>
      <c r="D4947" t="inlineStr">
        <is>
          <t>Sample X50</t>
        </is>
      </c>
      <c r="E4947" t="n">
        <v>45</v>
      </c>
    </row>
    <row r="4948">
      <c r="A4948" t="inlineStr">
        <is>
          <t>Measurement4946</t>
        </is>
      </c>
      <c r="B4948" t="inlineStr">
        <is>
          <t>Sample52</t>
        </is>
      </c>
      <c r="C4948" t="inlineStr">
        <is>
          <t>Signal1</t>
        </is>
      </c>
      <c r="D4948" t="inlineStr">
        <is>
          <t>Sample X51</t>
        </is>
      </c>
      <c r="E4948" t="n">
        <v>80</v>
      </c>
    </row>
    <row r="4949">
      <c r="A4949" t="inlineStr">
        <is>
          <t>Measurement4947</t>
        </is>
      </c>
      <c r="B4949" t="inlineStr">
        <is>
          <t>Sample52</t>
        </is>
      </c>
      <c r="C4949" t="inlineStr">
        <is>
          <t>Signal1</t>
        </is>
      </c>
      <c r="D4949" t="inlineStr">
        <is>
          <t>Sample X52</t>
        </is>
      </c>
      <c r="E4949" t="n">
        <v>870</v>
      </c>
    </row>
    <row r="4950">
      <c r="A4950" t="inlineStr">
        <is>
          <t>Measurement4948</t>
        </is>
      </c>
      <c r="B4950" t="inlineStr">
        <is>
          <t>Sample52</t>
        </is>
      </c>
      <c r="C4950" t="inlineStr">
        <is>
          <t>Signal1</t>
        </is>
      </c>
      <c r="D4950" t="inlineStr">
        <is>
          <t>Sample X53</t>
        </is>
      </c>
      <c r="E4950" t="n">
        <v>66</v>
      </c>
    </row>
    <row r="4951">
      <c r="A4951" t="inlineStr">
        <is>
          <t>Measurement4949</t>
        </is>
      </c>
      <c r="B4951" t="inlineStr">
        <is>
          <t>Sample52</t>
        </is>
      </c>
      <c r="C4951" t="inlineStr">
        <is>
          <t>Signal1</t>
        </is>
      </c>
      <c r="D4951" t="inlineStr">
        <is>
          <t>Sample X54</t>
        </is>
      </c>
      <c r="E4951" t="n">
        <v>398</v>
      </c>
    </row>
    <row r="4952">
      <c r="A4952" t="inlineStr">
        <is>
          <t>Measurement4950</t>
        </is>
      </c>
      <c r="B4952" t="inlineStr">
        <is>
          <t>Sample52</t>
        </is>
      </c>
      <c r="C4952" t="inlineStr">
        <is>
          <t>Signal1</t>
        </is>
      </c>
      <c r="D4952" t="inlineStr">
        <is>
          <t>Sample X55</t>
        </is>
      </c>
      <c r="E4952" t="n">
        <v>441</v>
      </c>
    </row>
    <row r="4953">
      <c r="A4953" t="inlineStr">
        <is>
          <t>Measurement4951</t>
        </is>
      </c>
      <c r="B4953" t="inlineStr">
        <is>
          <t>Sample52</t>
        </is>
      </c>
      <c r="C4953" t="inlineStr">
        <is>
          <t>Signal1</t>
        </is>
      </c>
      <c r="D4953" t="inlineStr">
        <is>
          <t>Sample X56</t>
        </is>
      </c>
      <c r="E4953" t="n">
        <v>176</v>
      </c>
    </row>
    <row r="4954">
      <c r="A4954" t="inlineStr">
        <is>
          <t>Measurement4952</t>
        </is>
      </c>
      <c r="B4954" t="inlineStr">
        <is>
          <t>Sample52</t>
        </is>
      </c>
      <c r="C4954" t="inlineStr">
        <is>
          <t>Signal1</t>
        </is>
      </c>
      <c r="D4954" t="inlineStr">
        <is>
          <t>Sample X57</t>
        </is>
      </c>
      <c r="E4954" t="n">
        <v>330</v>
      </c>
    </row>
    <row r="4955">
      <c r="A4955" t="inlineStr">
        <is>
          <t>Measurement4953</t>
        </is>
      </c>
      <c r="B4955" t="inlineStr">
        <is>
          <t>Sample52</t>
        </is>
      </c>
      <c r="C4955" t="inlineStr">
        <is>
          <t>Signal1</t>
        </is>
      </c>
      <c r="D4955" t="inlineStr">
        <is>
          <t>Sample X58</t>
        </is>
      </c>
      <c r="E4955" t="n">
        <v>687</v>
      </c>
    </row>
    <row r="4956">
      <c r="A4956" t="inlineStr">
        <is>
          <t>Measurement4954</t>
        </is>
      </c>
      <c r="B4956" t="inlineStr">
        <is>
          <t>Sample52</t>
        </is>
      </c>
      <c r="C4956" t="inlineStr">
        <is>
          <t>Signal1</t>
        </is>
      </c>
      <c r="D4956" t="inlineStr">
        <is>
          <t>Sample X59</t>
        </is>
      </c>
      <c r="E4956" t="n">
        <v>754</v>
      </c>
    </row>
    <row r="4957">
      <c r="A4957" t="inlineStr">
        <is>
          <t>Measurement4955</t>
        </is>
      </c>
      <c r="B4957" t="inlineStr">
        <is>
          <t>Sample52</t>
        </is>
      </c>
      <c r="C4957" t="inlineStr">
        <is>
          <t>Signal1</t>
        </is>
      </c>
      <c r="D4957" t="inlineStr">
        <is>
          <t>Sample X60</t>
        </is>
      </c>
      <c r="E4957" t="n">
        <v>34</v>
      </c>
    </row>
    <row r="4958">
      <c r="A4958" t="inlineStr">
        <is>
          <t>Measurement4956</t>
        </is>
      </c>
      <c r="B4958" t="inlineStr">
        <is>
          <t>Sample52</t>
        </is>
      </c>
      <c r="C4958" t="inlineStr">
        <is>
          <t>Signal1</t>
        </is>
      </c>
      <c r="D4958" t="inlineStr">
        <is>
          <t>Sample X61</t>
        </is>
      </c>
      <c r="E4958" t="n">
        <v>31</v>
      </c>
    </row>
    <row r="4959">
      <c r="A4959" t="inlineStr">
        <is>
          <t>Measurement4957</t>
        </is>
      </c>
      <c r="B4959" t="inlineStr">
        <is>
          <t>Sample52</t>
        </is>
      </c>
      <c r="C4959" t="inlineStr">
        <is>
          <t>Signal1</t>
        </is>
      </c>
      <c r="D4959" t="inlineStr">
        <is>
          <t>Sample X62</t>
        </is>
      </c>
      <c r="E4959" t="n">
        <v>42</v>
      </c>
    </row>
    <row r="4960">
      <c r="A4960" t="inlineStr">
        <is>
          <t>Measurement4958</t>
        </is>
      </c>
      <c r="B4960" t="inlineStr">
        <is>
          <t>Sample52</t>
        </is>
      </c>
      <c r="C4960" t="inlineStr">
        <is>
          <t>Signal1</t>
        </is>
      </c>
      <c r="D4960" t="inlineStr">
        <is>
          <t>Sample X63</t>
        </is>
      </c>
      <c r="E4960" t="n">
        <v>36</v>
      </c>
    </row>
    <row r="4961">
      <c r="A4961" t="inlineStr">
        <is>
          <t>Measurement4959</t>
        </is>
      </c>
      <c r="B4961" t="inlineStr">
        <is>
          <t>Sample52</t>
        </is>
      </c>
      <c r="C4961" t="inlineStr">
        <is>
          <t>Signal1</t>
        </is>
      </c>
      <c r="D4961" t="inlineStr">
        <is>
          <t>Sample X64</t>
        </is>
      </c>
      <c r="E4961" t="n">
        <v>35</v>
      </c>
    </row>
    <row r="4962">
      <c r="A4962" t="inlineStr">
        <is>
          <t>Measurement4960</t>
        </is>
      </c>
      <c r="B4962" t="inlineStr">
        <is>
          <t>Sample52</t>
        </is>
      </c>
      <c r="C4962" t="inlineStr">
        <is>
          <t>Signal1</t>
        </is>
      </c>
      <c r="D4962" t="inlineStr">
        <is>
          <t>Sample X65</t>
        </is>
      </c>
      <c r="E4962" t="n">
        <v>34</v>
      </c>
    </row>
    <row r="4963">
      <c r="A4963" t="inlineStr">
        <is>
          <t>Measurement4961</t>
        </is>
      </c>
      <c r="B4963" t="inlineStr">
        <is>
          <t>Sample52</t>
        </is>
      </c>
      <c r="C4963" t="inlineStr">
        <is>
          <t>Signal1</t>
        </is>
      </c>
      <c r="D4963" t="inlineStr">
        <is>
          <t>Sample X66</t>
        </is>
      </c>
      <c r="E4963" t="n">
        <v>35</v>
      </c>
    </row>
    <row r="4964">
      <c r="A4964" t="inlineStr">
        <is>
          <t>Measurement4962</t>
        </is>
      </c>
      <c r="B4964" t="inlineStr">
        <is>
          <t>Sample52</t>
        </is>
      </c>
      <c r="C4964" t="inlineStr">
        <is>
          <t>Signal1</t>
        </is>
      </c>
      <c r="D4964" t="inlineStr">
        <is>
          <t>Sample X67</t>
        </is>
      </c>
      <c r="E4964" t="n">
        <v>34</v>
      </c>
    </row>
    <row r="4965">
      <c r="A4965" t="inlineStr">
        <is>
          <t>Measurement4963</t>
        </is>
      </c>
      <c r="B4965" t="inlineStr">
        <is>
          <t>Sample52</t>
        </is>
      </c>
      <c r="C4965" t="inlineStr">
        <is>
          <t>Signal1</t>
        </is>
      </c>
      <c r="D4965" t="inlineStr">
        <is>
          <t>Sample X68</t>
        </is>
      </c>
      <c r="E4965" t="n">
        <v>33</v>
      </c>
    </row>
    <row r="4966">
      <c r="A4966" t="inlineStr">
        <is>
          <t>Measurement4964</t>
        </is>
      </c>
      <c r="B4966" t="inlineStr">
        <is>
          <t>Sample52</t>
        </is>
      </c>
      <c r="C4966" t="inlineStr">
        <is>
          <t>Signal1</t>
        </is>
      </c>
      <c r="D4966" t="inlineStr">
        <is>
          <t>Sample X69</t>
        </is>
      </c>
      <c r="E4966" t="n">
        <v>32</v>
      </c>
    </row>
    <row r="4967">
      <c r="A4967" t="inlineStr">
        <is>
          <t>Measurement4965</t>
        </is>
      </c>
      <c r="B4967" t="inlineStr">
        <is>
          <t>Sample52</t>
        </is>
      </c>
      <c r="C4967" t="inlineStr">
        <is>
          <t>Signal1</t>
        </is>
      </c>
      <c r="D4967" t="inlineStr">
        <is>
          <t>Sample X70</t>
        </is>
      </c>
      <c r="E4967" t="n">
        <v>33</v>
      </c>
    </row>
    <row r="4968">
      <c r="A4968" t="inlineStr">
        <is>
          <t>Measurement4966</t>
        </is>
      </c>
      <c r="B4968" t="inlineStr">
        <is>
          <t>Sample52</t>
        </is>
      </c>
      <c r="C4968" t="inlineStr">
        <is>
          <t>Signal1</t>
        </is>
      </c>
      <c r="D4968" t="inlineStr">
        <is>
          <t>Sample X71</t>
        </is>
      </c>
      <c r="E4968" t="n">
        <v>37</v>
      </c>
    </row>
    <row r="4969">
      <c r="A4969" t="inlineStr">
        <is>
          <t>Measurement4967</t>
        </is>
      </c>
      <c r="B4969" t="inlineStr">
        <is>
          <t>Sample52</t>
        </is>
      </c>
      <c r="C4969" t="inlineStr">
        <is>
          <t>Signal1</t>
        </is>
      </c>
      <c r="D4969" t="inlineStr">
        <is>
          <t>Sample X72</t>
        </is>
      </c>
      <c r="E4969" t="n">
        <v>34</v>
      </c>
    </row>
    <row r="4970">
      <c r="A4970" t="inlineStr">
        <is>
          <t>Measurement4968</t>
        </is>
      </c>
      <c r="B4970" t="inlineStr">
        <is>
          <t>Sample52</t>
        </is>
      </c>
      <c r="C4970" t="inlineStr">
        <is>
          <t>Signal1</t>
        </is>
      </c>
      <c r="D4970" t="inlineStr">
        <is>
          <t>Sample X73</t>
        </is>
      </c>
      <c r="E4970" t="n">
        <v>35</v>
      </c>
    </row>
    <row r="4971">
      <c r="A4971" t="inlineStr">
        <is>
          <t>Measurement4969</t>
        </is>
      </c>
      <c r="B4971" t="inlineStr">
        <is>
          <t>Sample52</t>
        </is>
      </c>
      <c r="C4971" t="inlineStr">
        <is>
          <t>Signal1</t>
        </is>
      </c>
      <c r="D4971" t="inlineStr">
        <is>
          <t>Sample X74</t>
        </is>
      </c>
      <c r="E4971" t="n">
        <v>42</v>
      </c>
    </row>
    <row r="4972">
      <c r="A4972" t="inlineStr">
        <is>
          <t>Measurement4970</t>
        </is>
      </c>
      <c r="B4972" t="inlineStr">
        <is>
          <t>Sample52</t>
        </is>
      </c>
      <c r="C4972" t="inlineStr">
        <is>
          <t>Signal1</t>
        </is>
      </c>
      <c r="D4972" t="inlineStr">
        <is>
          <t>Sample X75</t>
        </is>
      </c>
      <c r="E4972" t="n">
        <v>33</v>
      </c>
    </row>
    <row r="4973">
      <c r="A4973" t="inlineStr">
        <is>
          <t>Measurement4971</t>
        </is>
      </c>
      <c r="B4973" t="inlineStr">
        <is>
          <t>Sample52</t>
        </is>
      </c>
      <c r="C4973" t="inlineStr">
        <is>
          <t>Signal1</t>
        </is>
      </c>
      <c r="D4973" t="inlineStr">
        <is>
          <t>Sample X76</t>
        </is>
      </c>
      <c r="E4973" t="n">
        <v>35</v>
      </c>
    </row>
    <row r="4974">
      <c r="A4974" t="inlineStr">
        <is>
          <t>Measurement4972</t>
        </is>
      </c>
      <c r="B4974" t="inlineStr">
        <is>
          <t>Sample52</t>
        </is>
      </c>
      <c r="C4974" t="inlineStr">
        <is>
          <t>Signal1</t>
        </is>
      </c>
      <c r="D4974" t="inlineStr">
        <is>
          <t>Sample X77</t>
        </is>
      </c>
      <c r="E4974" t="n">
        <v>33</v>
      </c>
    </row>
    <row r="4975">
      <c r="A4975" t="inlineStr">
        <is>
          <t>Measurement4973</t>
        </is>
      </c>
      <c r="B4975" t="inlineStr">
        <is>
          <t>Sample52</t>
        </is>
      </c>
      <c r="C4975" t="inlineStr">
        <is>
          <t>Signal1</t>
        </is>
      </c>
      <c r="D4975" t="inlineStr">
        <is>
          <t>Sample X78</t>
        </is>
      </c>
      <c r="E4975" t="n">
        <v>33</v>
      </c>
    </row>
    <row r="4976">
      <c r="A4976" t="inlineStr">
        <is>
          <t>Measurement4974</t>
        </is>
      </c>
      <c r="B4976" t="inlineStr">
        <is>
          <t>Sample52</t>
        </is>
      </c>
      <c r="C4976" t="inlineStr">
        <is>
          <t>Signal1</t>
        </is>
      </c>
      <c r="D4976" t="inlineStr">
        <is>
          <t>Sample X79</t>
        </is>
      </c>
      <c r="E4976" t="n">
        <v>33</v>
      </c>
    </row>
    <row r="4977">
      <c r="A4977" t="inlineStr">
        <is>
          <t>Measurement4975</t>
        </is>
      </c>
      <c r="B4977" t="inlineStr">
        <is>
          <t>Sample52</t>
        </is>
      </c>
      <c r="C4977" t="inlineStr">
        <is>
          <t>Signal1</t>
        </is>
      </c>
      <c r="D4977" t="inlineStr">
        <is>
          <t>Sample X80</t>
        </is>
      </c>
      <c r="E4977" t="n">
        <v>34</v>
      </c>
    </row>
    <row r="4978">
      <c r="A4978" t="inlineStr">
        <is>
          <t>Measurement4976</t>
        </is>
      </c>
      <c r="B4978" t="inlineStr">
        <is>
          <t>Sample52</t>
        </is>
      </c>
      <c r="C4978" t="inlineStr">
        <is>
          <t>Signal1</t>
        </is>
      </c>
      <c r="D4978" t="inlineStr">
        <is>
          <t>Sample X81</t>
        </is>
      </c>
      <c r="E4978" t="n">
        <v>35</v>
      </c>
    </row>
    <row r="4979">
      <c r="A4979" t="inlineStr">
        <is>
          <t>Measurement4977</t>
        </is>
      </c>
      <c r="B4979" t="inlineStr">
        <is>
          <t>Sample52</t>
        </is>
      </c>
      <c r="C4979" t="inlineStr">
        <is>
          <t>Signal1</t>
        </is>
      </c>
      <c r="D4979" t="inlineStr">
        <is>
          <t>Sample X82</t>
        </is>
      </c>
      <c r="E4979" t="n">
        <v>35</v>
      </c>
    </row>
    <row r="4980">
      <c r="A4980" t="inlineStr">
        <is>
          <t>Measurement4978</t>
        </is>
      </c>
      <c r="B4980" t="inlineStr">
        <is>
          <t>Sample52</t>
        </is>
      </c>
      <c r="C4980" t="inlineStr">
        <is>
          <t>Signal1</t>
        </is>
      </c>
      <c r="D4980" t="inlineStr">
        <is>
          <t>Sample X83</t>
        </is>
      </c>
      <c r="E4980" t="n">
        <v>34</v>
      </c>
    </row>
    <row r="4981">
      <c r="A4981" t="inlineStr">
        <is>
          <t>Measurement4979</t>
        </is>
      </c>
      <c r="B4981" t="inlineStr">
        <is>
          <t>Sample52</t>
        </is>
      </c>
      <c r="C4981" t="inlineStr">
        <is>
          <t>Signal1</t>
        </is>
      </c>
      <c r="D4981" t="inlineStr">
        <is>
          <t>Sample X84</t>
        </is>
      </c>
      <c r="E4981" t="n">
        <v>33</v>
      </c>
    </row>
    <row r="4982">
      <c r="A4982" t="inlineStr">
        <is>
          <t>Measurement4980</t>
        </is>
      </c>
      <c r="B4982" t="inlineStr">
        <is>
          <t>Sample52</t>
        </is>
      </c>
      <c r="C4982" t="inlineStr">
        <is>
          <t>Signal1</t>
        </is>
      </c>
      <c r="D4982" t="inlineStr">
        <is>
          <t>Sample X85</t>
        </is>
      </c>
      <c r="E4982" t="n">
        <v>35</v>
      </c>
    </row>
    <row r="4983">
      <c r="A4983" t="inlineStr">
        <is>
          <t>Measurement4981</t>
        </is>
      </c>
      <c r="B4983" t="inlineStr">
        <is>
          <t>Sample52</t>
        </is>
      </c>
      <c r="C4983" t="inlineStr">
        <is>
          <t>Signal1</t>
        </is>
      </c>
      <c r="D4983" t="inlineStr">
        <is>
          <t>Sample X86</t>
        </is>
      </c>
      <c r="E4983" t="n">
        <v>45</v>
      </c>
    </row>
    <row r="4984">
      <c r="A4984" t="inlineStr">
        <is>
          <t>Measurement4982</t>
        </is>
      </c>
      <c r="B4984" t="inlineStr">
        <is>
          <t>Sample52</t>
        </is>
      </c>
      <c r="C4984" t="inlineStr">
        <is>
          <t>Signal1</t>
        </is>
      </c>
      <c r="D4984" t="inlineStr">
        <is>
          <t>Sample X87</t>
        </is>
      </c>
      <c r="E4984" t="n">
        <v>34</v>
      </c>
    </row>
    <row r="4985">
      <c r="A4985" t="inlineStr">
        <is>
          <t>Measurement4983</t>
        </is>
      </c>
      <c r="B4985" t="inlineStr">
        <is>
          <t>Sample52</t>
        </is>
      </c>
      <c r="C4985" t="inlineStr">
        <is>
          <t>Signal1</t>
        </is>
      </c>
      <c r="D4985" t="inlineStr">
        <is>
          <t>Sample X88</t>
        </is>
      </c>
      <c r="E4985" t="n">
        <v>32</v>
      </c>
    </row>
    <row r="4986">
      <c r="A4986" t="inlineStr">
        <is>
          <t>Measurement4984</t>
        </is>
      </c>
      <c r="B4986" t="inlineStr">
        <is>
          <t>Sample52</t>
        </is>
      </c>
      <c r="C4986" t="inlineStr">
        <is>
          <t>Signal1</t>
        </is>
      </c>
      <c r="D4986" t="inlineStr">
        <is>
          <t>Sample X89</t>
        </is>
      </c>
      <c r="E4986" t="n">
        <v>35</v>
      </c>
    </row>
    <row r="4987">
      <c r="A4987" t="inlineStr">
        <is>
          <t>Measurement4985</t>
        </is>
      </c>
      <c r="B4987" t="inlineStr">
        <is>
          <t>Sample52</t>
        </is>
      </c>
      <c r="C4987" t="inlineStr">
        <is>
          <t>Signal1</t>
        </is>
      </c>
      <c r="D4987" t="inlineStr">
        <is>
          <t>Sample X90</t>
        </is>
      </c>
      <c r="E4987" t="n">
        <v>35</v>
      </c>
    </row>
    <row r="4988">
      <c r="A4988" t="inlineStr">
        <is>
          <t>Measurement4986</t>
        </is>
      </c>
      <c r="B4988" t="inlineStr">
        <is>
          <t>Sample52</t>
        </is>
      </c>
      <c r="C4988" t="inlineStr">
        <is>
          <t>Signal1</t>
        </is>
      </c>
      <c r="D4988" t="inlineStr">
        <is>
          <t>Sample X91</t>
        </is>
      </c>
      <c r="E4988" t="n">
        <v>32</v>
      </c>
    </row>
    <row r="4989">
      <c r="A4989" t="inlineStr">
        <is>
          <t>Measurement4987</t>
        </is>
      </c>
      <c r="B4989" t="inlineStr">
        <is>
          <t>Sample52</t>
        </is>
      </c>
      <c r="C4989" t="inlineStr">
        <is>
          <t>Signal1</t>
        </is>
      </c>
      <c r="D4989" t="inlineStr">
        <is>
          <t>Sample X92</t>
        </is>
      </c>
      <c r="E4989" t="n">
        <v>34</v>
      </c>
    </row>
    <row r="4990">
      <c r="A4990" t="inlineStr">
        <is>
          <t>Measurement4988</t>
        </is>
      </c>
      <c r="B4990" t="inlineStr">
        <is>
          <t>Sample52</t>
        </is>
      </c>
      <c r="C4990" t="inlineStr">
        <is>
          <t>Signal1</t>
        </is>
      </c>
      <c r="D4990" t="inlineStr">
        <is>
          <t>Sample X93</t>
        </is>
      </c>
      <c r="E4990" t="n">
        <v>36</v>
      </c>
    </row>
    <row r="4991">
      <c r="A4991" t="inlineStr">
        <is>
          <t>Measurement4989</t>
        </is>
      </c>
      <c r="B4991" t="inlineStr">
        <is>
          <t>Sample52</t>
        </is>
      </c>
      <c r="C4991" t="inlineStr">
        <is>
          <t>Signal1</t>
        </is>
      </c>
      <c r="D4991" t="inlineStr">
        <is>
          <t>Sample X94</t>
        </is>
      </c>
      <c r="E4991" t="n">
        <v>35</v>
      </c>
    </row>
    <row r="4992">
      <c r="A4992" t="inlineStr">
        <is>
          <t>Measurement4990</t>
        </is>
      </c>
      <c r="B4992" t="inlineStr">
        <is>
          <t>Sample52</t>
        </is>
      </c>
      <c r="C4992" t="inlineStr">
        <is>
          <t>Signal1</t>
        </is>
      </c>
      <c r="D4992" t="inlineStr">
        <is>
          <t>Sample X95</t>
        </is>
      </c>
      <c r="E4992" t="n">
        <v>33</v>
      </c>
    </row>
    <row r="4993">
      <c r="A4993" t="inlineStr">
        <is>
          <t>Measurement4991</t>
        </is>
      </c>
      <c r="B4993" t="inlineStr">
        <is>
          <t>Sample52</t>
        </is>
      </c>
      <c r="C4993" t="inlineStr">
        <is>
          <t>Signal1</t>
        </is>
      </c>
      <c r="D4993" t="inlineStr">
        <is>
          <t>Sample X96</t>
        </is>
      </c>
      <c r="E4993" t="n">
        <v>35</v>
      </c>
    </row>
    <row r="4994">
      <c r="A4994" t="inlineStr">
        <is>
          <t>Measurement4992</t>
        </is>
      </c>
      <c r="B4994" t="inlineStr">
        <is>
          <t>Sample53</t>
        </is>
      </c>
      <c r="C4994" t="inlineStr">
        <is>
          <t>Signal1</t>
        </is>
      </c>
      <c r="D4994" t="inlineStr">
        <is>
          <t>Sample X1</t>
        </is>
      </c>
      <c r="E4994" t="n">
        <v>34</v>
      </c>
    </row>
    <row r="4995">
      <c r="A4995" t="inlineStr">
        <is>
          <t>Measurement4993</t>
        </is>
      </c>
      <c r="B4995" t="inlineStr">
        <is>
          <t>Sample53</t>
        </is>
      </c>
      <c r="C4995" t="inlineStr">
        <is>
          <t>Signal1</t>
        </is>
      </c>
      <c r="D4995" t="inlineStr">
        <is>
          <t>Sample X2</t>
        </is>
      </c>
      <c r="E4995" t="n">
        <v>44</v>
      </c>
    </row>
    <row r="4996">
      <c r="A4996" t="inlineStr">
        <is>
          <t>Measurement4994</t>
        </is>
      </c>
      <c r="B4996" t="inlineStr">
        <is>
          <t>Sample53</t>
        </is>
      </c>
      <c r="C4996" t="inlineStr">
        <is>
          <t>Signal1</t>
        </is>
      </c>
      <c r="D4996" t="inlineStr">
        <is>
          <t>Sample X3</t>
        </is>
      </c>
      <c r="E4996" t="n">
        <v>89</v>
      </c>
    </row>
    <row r="4997">
      <c r="A4997" t="inlineStr">
        <is>
          <t>Measurement4995</t>
        </is>
      </c>
      <c r="B4997" t="inlineStr">
        <is>
          <t>Sample53</t>
        </is>
      </c>
      <c r="C4997" t="inlineStr">
        <is>
          <t>Signal1</t>
        </is>
      </c>
      <c r="D4997" t="inlineStr">
        <is>
          <t>Sample X4</t>
        </is>
      </c>
      <c r="E4997" t="n">
        <v>1013</v>
      </c>
    </row>
    <row r="4998">
      <c r="A4998" t="inlineStr">
        <is>
          <t>Measurement4996</t>
        </is>
      </c>
      <c r="B4998" t="inlineStr">
        <is>
          <t>Sample53</t>
        </is>
      </c>
      <c r="C4998" t="inlineStr">
        <is>
          <t>Signal1</t>
        </is>
      </c>
      <c r="D4998" t="inlineStr">
        <is>
          <t>Sample X5</t>
        </is>
      </c>
      <c r="E4998" t="n">
        <v>77</v>
      </c>
    </row>
    <row r="4999">
      <c r="A4999" t="inlineStr">
        <is>
          <t>Measurement4997</t>
        </is>
      </c>
      <c r="B4999" t="inlineStr">
        <is>
          <t>Sample53</t>
        </is>
      </c>
      <c r="C4999" t="inlineStr">
        <is>
          <t>Signal1</t>
        </is>
      </c>
      <c r="D4999" t="inlineStr">
        <is>
          <t>Sample X6</t>
        </is>
      </c>
      <c r="E4999" t="n">
        <v>524</v>
      </c>
    </row>
    <row r="5000">
      <c r="A5000" t="inlineStr">
        <is>
          <t>Measurement4998</t>
        </is>
      </c>
      <c r="B5000" t="inlineStr">
        <is>
          <t>Sample53</t>
        </is>
      </c>
      <c r="C5000" t="inlineStr">
        <is>
          <t>Signal1</t>
        </is>
      </c>
      <c r="D5000" t="inlineStr">
        <is>
          <t>Sample X7</t>
        </is>
      </c>
      <c r="E5000" t="n">
        <v>544</v>
      </c>
    </row>
    <row r="5001">
      <c r="A5001" t="inlineStr">
        <is>
          <t>Measurement4999</t>
        </is>
      </c>
      <c r="B5001" t="inlineStr">
        <is>
          <t>Sample53</t>
        </is>
      </c>
      <c r="C5001" t="inlineStr">
        <is>
          <t>Signal1</t>
        </is>
      </c>
      <c r="D5001" t="inlineStr">
        <is>
          <t>Sample X8</t>
        </is>
      </c>
      <c r="E5001" t="n">
        <v>211</v>
      </c>
    </row>
    <row r="5002">
      <c r="A5002" t="inlineStr">
        <is>
          <t>Measurement5000</t>
        </is>
      </c>
      <c r="B5002" t="inlineStr">
        <is>
          <t>Sample53</t>
        </is>
      </c>
      <c r="C5002" t="inlineStr">
        <is>
          <t>Signal1</t>
        </is>
      </c>
      <c r="D5002" t="inlineStr">
        <is>
          <t>Sample X9</t>
        </is>
      </c>
      <c r="E5002" t="n">
        <v>402</v>
      </c>
    </row>
    <row r="5003">
      <c r="A5003" t="inlineStr">
        <is>
          <t>Measurement5001</t>
        </is>
      </c>
      <c r="B5003" t="inlineStr">
        <is>
          <t>Sample53</t>
        </is>
      </c>
      <c r="C5003" t="inlineStr">
        <is>
          <t>Signal1</t>
        </is>
      </c>
      <c r="D5003" t="inlineStr">
        <is>
          <t>Sample X10</t>
        </is>
      </c>
      <c r="E5003" t="n">
        <v>921</v>
      </c>
    </row>
    <row r="5004">
      <c r="A5004" t="inlineStr">
        <is>
          <t>Measurement5002</t>
        </is>
      </c>
      <c r="B5004" t="inlineStr">
        <is>
          <t>Sample53</t>
        </is>
      </c>
      <c r="C5004" t="inlineStr">
        <is>
          <t>Signal1</t>
        </is>
      </c>
      <c r="D5004" t="inlineStr">
        <is>
          <t>Sample X11</t>
        </is>
      </c>
      <c r="E5004" t="n">
        <v>959</v>
      </c>
    </row>
    <row r="5005">
      <c r="A5005" t="inlineStr">
        <is>
          <t>Measurement5003</t>
        </is>
      </c>
      <c r="B5005" t="inlineStr">
        <is>
          <t>Sample53</t>
        </is>
      </c>
      <c r="C5005" t="inlineStr">
        <is>
          <t>Signal1</t>
        </is>
      </c>
      <c r="D5005" t="inlineStr">
        <is>
          <t>Sample X12</t>
        </is>
      </c>
      <c r="E5005" t="n">
        <v>34</v>
      </c>
    </row>
    <row r="5006">
      <c r="A5006" t="inlineStr">
        <is>
          <t>Measurement5004</t>
        </is>
      </c>
      <c r="B5006" t="inlineStr">
        <is>
          <t>Sample53</t>
        </is>
      </c>
      <c r="C5006" t="inlineStr">
        <is>
          <t>Signal1</t>
        </is>
      </c>
      <c r="D5006" t="inlineStr">
        <is>
          <t>Sample X13</t>
        </is>
      </c>
      <c r="E5006" t="n">
        <v>34</v>
      </c>
    </row>
    <row r="5007">
      <c r="A5007" t="inlineStr">
        <is>
          <t>Measurement5005</t>
        </is>
      </c>
      <c r="B5007" t="inlineStr">
        <is>
          <t>Sample53</t>
        </is>
      </c>
      <c r="C5007" t="inlineStr">
        <is>
          <t>Signal1</t>
        </is>
      </c>
      <c r="D5007" t="inlineStr">
        <is>
          <t>Sample X14</t>
        </is>
      </c>
      <c r="E5007" t="n">
        <v>43</v>
      </c>
    </row>
    <row r="5008">
      <c r="A5008" t="inlineStr">
        <is>
          <t>Measurement5006</t>
        </is>
      </c>
      <c r="B5008" t="inlineStr">
        <is>
          <t>Sample53</t>
        </is>
      </c>
      <c r="C5008" t="inlineStr">
        <is>
          <t>Signal1</t>
        </is>
      </c>
      <c r="D5008" t="inlineStr">
        <is>
          <t>Sample X15</t>
        </is>
      </c>
      <c r="E5008" t="n">
        <v>88</v>
      </c>
    </row>
    <row r="5009">
      <c r="A5009" t="inlineStr">
        <is>
          <t>Measurement5007</t>
        </is>
      </c>
      <c r="B5009" t="inlineStr">
        <is>
          <t>Sample53</t>
        </is>
      </c>
      <c r="C5009" t="inlineStr">
        <is>
          <t>Signal1</t>
        </is>
      </c>
      <c r="D5009" t="inlineStr">
        <is>
          <t>Sample X16</t>
        </is>
      </c>
      <c r="E5009" t="n">
        <v>1048</v>
      </c>
    </row>
    <row r="5010">
      <c r="A5010" t="inlineStr">
        <is>
          <t>Measurement5008</t>
        </is>
      </c>
      <c r="B5010" t="inlineStr">
        <is>
          <t>Sample53</t>
        </is>
      </c>
      <c r="C5010" t="inlineStr">
        <is>
          <t>Signal1</t>
        </is>
      </c>
      <c r="D5010" t="inlineStr">
        <is>
          <t>Sample X17</t>
        </is>
      </c>
      <c r="E5010" t="n">
        <v>74</v>
      </c>
    </row>
    <row r="5011">
      <c r="A5011" t="inlineStr">
        <is>
          <t>Measurement5009</t>
        </is>
      </c>
      <c r="B5011" t="inlineStr">
        <is>
          <t>Sample53</t>
        </is>
      </c>
      <c r="C5011" t="inlineStr">
        <is>
          <t>Signal1</t>
        </is>
      </c>
      <c r="D5011" t="inlineStr">
        <is>
          <t>Sample X18</t>
        </is>
      </c>
      <c r="E5011" t="n">
        <v>528</v>
      </c>
    </row>
    <row r="5012">
      <c r="A5012" t="inlineStr">
        <is>
          <t>Measurement5010</t>
        </is>
      </c>
      <c r="B5012" t="inlineStr">
        <is>
          <t>Sample53</t>
        </is>
      </c>
      <c r="C5012" t="inlineStr">
        <is>
          <t>Signal1</t>
        </is>
      </c>
      <c r="D5012" t="inlineStr">
        <is>
          <t>Sample X19</t>
        </is>
      </c>
      <c r="E5012" t="n">
        <v>536</v>
      </c>
    </row>
    <row r="5013">
      <c r="A5013" t="inlineStr">
        <is>
          <t>Measurement5011</t>
        </is>
      </c>
      <c r="B5013" t="inlineStr">
        <is>
          <t>Sample53</t>
        </is>
      </c>
      <c r="C5013" t="inlineStr">
        <is>
          <t>Signal1</t>
        </is>
      </c>
      <c r="D5013" t="inlineStr">
        <is>
          <t>Sample X20</t>
        </is>
      </c>
      <c r="E5013" t="n">
        <v>214</v>
      </c>
    </row>
    <row r="5014">
      <c r="A5014" t="inlineStr">
        <is>
          <t>Measurement5012</t>
        </is>
      </c>
      <c r="B5014" t="inlineStr">
        <is>
          <t>Sample53</t>
        </is>
      </c>
      <c r="C5014" t="inlineStr">
        <is>
          <t>Signal1</t>
        </is>
      </c>
      <c r="D5014" t="inlineStr">
        <is>
          <t>Sample X21</t>
        </is>
      </c>
      <c r="E5014" t="n">
        <v>400</v>
      </c>
    </row>
    <row r="5015">
      <c r="A5015" t="inlineStr">
        <is>
          <t>Measurement5013</t>
        </is>
      </c>
      <c r="B5015" t="inlineStr">
        <is>
          <t>Sample53</t>
        </is>
      </c>
      <c r="C5015" t="inlineStr">
        <is>
          <t>Signal1</t>
        </is>
      </c>
      <c r="D5015" t="inlineStr">
        <is>
          <t>Sample X22</t>
        </is>
      </c>
      <c r="E5015" t="n">
        <v>925</v>
      </c>
    </row>
    <row r="5016">
      <c r="A5016" t="inlineStr">
        <is>
          <t>Measurement5014</t>
        </is>
      </c>
      <c r="B5016" t="inlineStr">
        <is>
          <t>Sample53</t>
        </is>
      </c>
      <c r="C5016" t="inlineStr">
        <is>
          <t>Signal1</t>
        </is>
      </c>
      <c r="D5016" t="inlineStr">
        <is>
          <t>Sample X23</t>
        </is>
      </c>
      <c r="E5016" t="n">
        <v>923</v>
      </c>
    </row>
    <row r="5017">
      <c r="A5017" t="inlineStr">
        <is>
          <t>Measurement5015</t>
        </is>
      </c>
      <c r="B5017" t="inlineStr">
        <is>
          <t>Sample53</t>
        </is>
      </c>
      <c r="C5017" t="inlineStr">
        <is>
          <t>Signal1</t>
        </is>
      </c>
      <c r="D5017" t="inlineStr">
        <is>
          <t>Sample X24</t>
        </is>
      </c>
      <c r="E5017" t="n">
        <v>35</v>
      </c>
    </row>
    <row r="5018">
      <c r="A5018" t="inlineStr">
        <is>
          <t>Measurement5016</t>
        </is>
      </c>
      <c r="B5018" t="inlineStr">
        <is>
          <t>Sample53</t>
        </is>
      </c>
      <c r="C5018" t="inlineStr">
        <is>
          <t>Signal1</t>
        </is>
      </c>
      <c r="D5018" t="inlineStr">
        <is>
          <t>Sample X25</t>
        </is>
      </c>
      <c r="E5018" t="n">
        <v>33</v>
      </c>
    </row>
    <row r="5019">
      <c r="A5019" t="inlineStr">
        <is>
          <t>Measurement5017</t>
        </is>
      </c>
      <c r="B5019" t="inlineStr">
        <is>
          <t>Sample53</t>
        </is>
      </c>
      <c r="C5019" t="inlineStr">
        <is>
          <t>Signal1</t>
        </is>
      </c>
      <c r="D5019" t="inlineStr">
        <is>
          <t>Sample X26</t>
        </is>
      </c>
      <c r="E5019" t="n">
        <v>44</v>
      </c>
    </row>
    <row r="5020">
      <c r="A5020" t="inlineStr">
        <is>
          <t>Measurement5018</t>
        </is>
      </c>
      <c r="B5020" t="inlineStr">
        <is>
          <t>Sample53</t>
        </is>
      </c>
      <c r="C5020" t="inlineStr">
        <is>
          <t>Signal1</t>
        </is>
      </c>
      <c r="D5020" t="inlineStr">
        <is>
          <t>Sample X27</t>
        </is>
      </c>
      <c r="E5020" t="n">
        <v>92</v>
      </c>
    </row>
    <row r="5021">
      <c r="A5021" t="inlineStr">
        <is>
          <t>Measurement5019</t>
        </is>
      </c>
      <c r="B5021" t="inlineStr">
        <is>
          <t>Sample53</t>
        </is>
      </c>
      <c r="C5021" t="inlineStr">
        <is>
          <t>Signal1</t>
        </is>
      </c>
      <c r="D5021" t="inlineStr">
        <is>
          <t>Sample X28</t>
        </is>
      </c>
      <c r="E5021" t="n">
        <v>1055</v>
      </c>
    </row>
    <row r="5022">
      <c r="A5022" t="inlineStr">
        <is>
          <t>Measurement5020</t>
        </is>
      </c>
      <c r="B5022" t="inlineStr">
        <is>
          <t>Sample53</t>
        </is>
      </c>
      <c r="C5022" t="inlineStr">
        <is>
          <t>Signal1</t>
        </is>
      </c>
      <c r="D5022" t="inlineStr">
        <is>
          <t>Sample X29</t>
        </is>
      </c>
      <c r="E5022" t="n">
        <v>77</v>
      </c>
    </row>
    <row r="5023">
      <c r="A5023" t="inlineStr">
        <is>
          <t>Measurement5021</t>
        </is>
      </c>
      <c r="B5023" t="inlineStr">
        <is>
          <t>Sample53</t>
        </is>
      </c>
      <c r="C5023" t="inlineStr">
        <is>
          <t>Signal1</t>
        </is>
      </c>
      <c r="D5023" t="inlineStr">
        <is>
          <t>Sample X30</t>
        </is>
      </c>
      <c r="E5023" t="n">
        <v>530</v>
      </c>
    </row>
    <row r="5024">
      <c r="A5024" t="inlineStr">
        <is>
          <t>Measurement5022</t>
        </is>
      </c>
      <c r="B5024" t="inlineStr">
        <is>
          <t>Sample53</t>
        </is>
      </c>
      <c r="C5024" t="inlineStr">
        <is>
          <t>Signal1</t>
        </is>
      </c>
      <c r="D5024" t="inlineStr">
        <is>
          <t>Sample X31</t>
        </is>
      </c>
      <c r="E5024" t="n">
        <v>548</v>
      </c>
    </row>
    <row r="5025">
      <c r="A5025" t="inlineStr">
        <is>
          <t>Measurement5023</t>
        </is>
      </c>
      <c r="B5025" t="inlineStr">
        <is>
          <t>Sample53</t>
        </is>
      </c>
      <c r="C5025" t="inlineStr">
        <is>
          <t>Signal1</t>
        </is>
      </c>
      <c r="D5025" t="inlineStr">
        <is>
          <t>Sample X32</t>
        </is>
      </c>
      <c r="E5025" t="n">
        <v>220</v>
      </c>
    </row>
    <row r="5026">
      <c r="A5026" t="inlineStr">
        <is>
          <t>Measurement5024</t>
        </is>
      </c>
      <c r="B5026" t="inlineStr">
        <is>
          <t>Sample53</t>
        </is>
      </c>
      <c r="C5026" t="inlineStr">
        <is>
          <t>Signal1</t>
        </is>
      </c>
      <c r="D5026" t="inlineStr">
        <is>
          <t>Sample X33</t>
        </is>
      </c>
      <c r="E5026" t="n">
        <v>404</v>
      </c>
    </row>
    <row r="5027">
      <c r="A5027" t="inlineStr">
        <is>
          <t>Measurement5025</t>
        </is>
      </c>
      <c r="B5027" t="inlineStr">
        <is>
          <t>Sample53</t>
        </is>
      </c>
      <c r="C5027" t="inlineStr">
        <is>
          <t>Signal1</t>
        </is>
      </c>
      <c r="D5027" t="inlineStr">
        <is>
          <t>Sample X34</t>
        </is>
      </c>
      <c r="E5027" t="n">
        <v>946</v>
      </c>
    </row>
    <row r="5028">
      <c r="A5028" t="inlineStr">
        <is>
          <t>Measurement5026</t>
        </is>
      </c>
      <c r="B5028" t="inlineStr">
        <is>
          <t>Sample53</t>
        </is>
      </c>
      <c r="C5028" t="inlineStr">
        <is>
          <t>Signal1</t>
        </is>
      </c>
      <c r="D5028" t="inlineStr">
        <is>
          <t>Sample X35</t>
        </is>
      </c>
      <c r="E5028" t="n">
        <v>923</v>
      </c>
    </row>
    <row r="5029">
      <c r="A5029" t="inlineStr">
        <is>
          <t>Measurement5027</t>
        </is>
      </c>
      <c r="B5029" t="inlineStr">
        <is>
          <t>Sample53</t>
        </is>
      </c>
      <c r="C5029" t="inlineStr">
        <is>
          <t>Signal1</t>
        </is>
      </c>
      <c r="D5029" t="inlineStr">
        <is>
          <t>Sample X36</t>
        </is>
      </c>
      <c r="E5029" t="n">
        <v>32</v>
      </c>
    </row>
    <row r="5030">
      <c r="A5030" t="inlineStr">
        <is>
          <t>Measurement5028</t>
        </is>
      </c>
      <c r="B5030" t="inlineStr">
        <is>
          <t>Sample53</t>
        </is>
      </c>
      <c r="C5030" t="inlineStr">
        <is>
          <t>Signal1</t>
        </is>
      </c>
      <c r="D5030" t="inlineStr">
        <is>
          <t>Sample X37</t>
        </is>
      </c>
      <c r="E5030" t="n">
        <v>33</v>
      </c>
    </row>
    <row r="5031">
      <c r="A5031" t="inlineStr">
        <is>
          <t>Measurement5029</t>
        </is>
      </c>
      <c r="B5031" t="inlineStr">
        <is>
          <t>Sample53</t>
        </is>
      </c>
      <c r="C5031" t="inlineStr">
        <is>
          <t>Signal1</t>
        </is>
      </c>
      <c r="D5031" t="inlineStr">
        <is>
          <t>Sample X38</t>
        </is>
      </c>
      <c r="E5031" t="n">
        <v>43</v>
      </c>
    </row>
    <row r="5032">
      <c r="A5032" t="inlineStr">
        <is>
          <t>Measurement5030</t>
        </is>
      </c>
      <c r="B5032" t="inlineStr">
        <is>
          <t>Sample53</t>
        </is>
      </c>
      <c r="C5032" t="inlineStr">
        <is>
          <t>Signal1</t>
        </is>
      </c>
      <c r="D5032" t="inlineStr">
        <is>
          <t>Sample X39</t>
        </is>
      </c>
      <c r="E5032" t="n">
        <v>90</v>
      </c>
    </row>
    <row r="5033">
      <c r="A5033" t="inlineStr">
        <is>
          <t>Measurement5031</t>
        </is>
      </c>
      <c r="B5033" t="inlineStr">
        <is>
          <t>Sample53</t>
        </is>
      </c>
      <c r="C5033" t="inlineStr">
        <is>
          <t>Signal1</t>
        </is>
      </c>
      <c r="D5033" t="inlineStr">
        <is>
          <t>Sample X40</t>
        </is>
      </c>
      <c r="E5033" t="n">
        <v>1057</v>
      </c>
    </row>
    <row r="5034">
      <c r="A5034" t="inlineStr">
        <is>
          <t>Measurement5032</t>
        </is>
      </c>
      <c r="B5034" t="inlineStr">
        <is>
          <t>Sample53</t>
        </is>
      </c>
      <c r="C5034" t="inlineStr">
        <is>
          <t>Signal1</t>
        </is>
      </c>
      <c r="D5034" t="inlineStr">
        <is>
          <t>Sample X41</t>
        </is>
      </c>
      <c r="E5034" t="n">
        <v>77</v>
      </c>
    </row>
    <row r="5035">
      <c r="A5035" t="inlineStr">
        <is>
          <t>Measurement5033</t>
        </is>
      </c>
      <c r="B5035" t="inlineStr">
        <is>
          <t>Sample53</t>
        </is>
      </c>
      <c r="C5035" t="inlineStr">
        <is>
          <t>Signal1</t>
        </is>
      </c>
      <c r="D5035" t="inlineStr">
        <is>
          <t>Sample X42</t>
        </is>
      </c>
      <c r="E5035" t="n">
        <v>535</v>
      </c>
    </row>
    <row r="5036">
      <c r="A5036" t="inlineStr">
        <is>
          <t>Measurement5034</t>
        </is>
      </c>
      <c r="B5036" t="inlineStr">
        <is>
          <t>Sample53</t>
        </is>
      </c>
      <c r="C5036" t="inlineStr">
        <is>
          <t>Signal1</t>
        </is>
      </c>
      <c r="D5036" t="inlineStr">
        <is>
          <t>Sample X43</t>
        </is>
      </c>
      <c r="E5036" t="n">
        <v>536</v>
      </c>
    </row>
    <row r="5037">
      <c r="A5037" t="inlineStr">
        <is>
          <t>Measurement5035</t>
        </is>
      </c>
      <c r="B5037" t="inlineStr">
        <is>
          <t>Sample53</t>
        </is>
      </c>
      <c r="C5037" t="inlineStr">
        <is>
          <t>Signal1</t>
        </is>
      </c>
      <c r="D5037" t="inlineStr">
        <is>
          <t>Sample X44</t>
        </is>
      </c>
      <c r="E5037" t="n">
        <v>219</v>
      </c>
    </row>
    <row r="5038">
      <c r="A5038" t="inlineStr">
        <is>
          <t>Measurement5036</t>
        </is>
      </c>
      <c r="B5038" t="inlineStr">
        <is>
          <t>Sample53</t>
        </is>
      </c>
      <c r="C5038" t="inlineStr">
        <is>
          <t>Signal1</t>
        </is>
      </c>
      <c r="D5038" t="inlineStr">
        <is>
          <t>Sample X45</t>
        </is>
      </c>
      <c r="E5038" t="n">
        <v>396</v>
      </c>
    </row>
    <row r="5039">
      <c r="A5039" t="inlineStr">
        <is>
          <t>Measurement5037</t>
        </is>
      </c>
      <c r="B5039" t="inlineStr">
        <is>
          <t>Sample53</t>
        </is>
      </c>
      <c r="C5039" t="inlineStr">
        <is>
          <t>Signal1</t>
        </is>
      </c>
      <c r="D5039" t="inlineStr">
        <is>
          <t>Sample X46</t>
        </is>
      </c>
      <c r="E5039" t="n">
        <v>924</v>
      </c>
    </row>
    <row r="5040">
      <c r="A5040" t="inlineStr">
        <is>
          <t>Measurement5038</t>
        </is>
      </c>
      <c r="B5040" t="inlineStr">
        <is>
          <t>Sample53</t>
        </is>
      </c>
      <c r="C5040" t="inlineStr">
        <is>
          <t>Signal1</t>
        </is>
      </c>
      <c r="D5040" t="inlineStr">
        <is>
          <t>Sample X47</t>
        </is>
      </c>
      <c r="E5040" t="n">
        <v>932</v>
      </c>
    </row>
    <row r="5041">
      <c r="A5041" t="inlineStr">
        <is>
          <t>Measurement5039</t>
        </is>
      </c>
      <c r="B5041" t="inlineStr">
        <is>
          <t>Sample53</t>
        </is>
      </c>
      <c r="C5041" t="inlineStr">
        <is>
          <t>Signal1</t>
        </is>
      </c>
      <c r="D5041" t="inlineStr">
        <is>
          <t>Sample X48</t>
        </is>
      </c>
      <c r="E5041" t="n">
        <v>32</v>
      </c>
    </row>
    <row r="5042">
      <c r="A5042" t="inlineStr">
        <is>
          <t>Measurement5040</t>
        </is>
      </c>
      <c r="B5042" t="inlineStr">
        <is>
          <t>Sample53</t>
        </is>
      </c>
      <c r="C5042" t="inlineStr">
        <is>
          <t>Signal1</t>
        </is>
      </c>
      <c r="D5042" t="inlineStr">
        <is>
          <t>Sample X49</t>
        </is>
      </c>
      <c r="E5042" t="n">
        <v>35</v>
      </c>
    </row>
    <row r="5043">
      <c r="A5043" t="inlineStr">
        <is>
          <t>Measurement5041</t>
        </is>
      </c>
      <c r="B5043" t="inlineStr">
        <is>
          <t>Sample53</t>
        </is>
      </c>
      <c r="C5043" t="inlineStr">
        <is>
          <t>Signal1</t>
        </is>
      </c>
      <c r="D5043" t="inlineStr">
        <is>
          <t>Sample X50</t>
        </is>
      </c>
      <c r="E5043" t="n">
        <v>44</v>
      </c>
    </row>
    <row r="5044">
      <c r="A5044" t="inlineStr">
        <is>
          <t>Measurement5042</t>
        </is>
      </c>
      <c r="B5044" t="inlineStr">
        <is>
          <t>Sample53</t>
        </is>
      </c>
      <c r="C5044" t="inlineStr">
        <is>
          <t>Signal1</t>
        </is>
      </c>
      <c r="D5044" t="inlineStr">
        <is>
          <t>Sample X51</t>
        </is>
      </c>
      <c r="E5044" t="n">
        <v>81</v>
      </c>
    </row>
    <row r="5045">
      <c r="A5045" t="inlineStr">
        <is>
          <t>Measurement5043</t>
        </is>
      </c>
      <c r="B5045" t="inlineStr">
        <is>
          <t>Sample53</t>
        </is>
      </c>
      <c r="C5045" t="inlineStr">
        <is>
          <t>Signal1</t>
        </is>
      </c>
      <c r="D5045" t="inlineStr">
        <is>
          <t>Sample X52</t>
        </is>
      </c>
      <c r="E5045" t="n">
        <v>874</v>
      </c>
    </row>
    <row r="5046">
      <c r="A5046" t="inlineStr">
        <is>
          <t>Measurement5044</t>
        </is>
      </c>
      <c r="B5046" t="inlineStr">
        <is>
          <t>Sample53</t>
        </is>
      </c>
      <c r="C5046" t="inlineStr">
        <is>
          <t>Signal1</t>
        </is>
      </c>
      <c r="D5046" t="inlineStr">
        <is>
          <t>Sample X53</t>
        </is>
      </c>
      <c r="E5046" t="n">
        <v>67</v>
      </c>
    </row>
    <row r="5047">
      <c r="A5047" t="inlineStr">
        <is>
          <t>Measurement5045</t>
        </is>
      </c>
      <c r="B5047" t="inlineStr">
        <is>
          <t>Sample53</t>
        </is>
      </c>
      <c r="C5047" t="inlineStr">
        <is>
          <t>Signal1</t>
        </is>
      </c>
      <c r="D5047" t="inlineStr">
        <is>
          <t>Sample X54</t>
        </is>
      </c>
      <c r="E5047" t="n">
        <v>402</v>
      </c>
    </row>
    <row r="5048">
      <c r="A5048" t="inlineStr">
        <is>
          <t>Measurement5046</t>
        </is>
      </c>
      <c r="B5048" t="inlineStr">
        <is>
          <t>Sample53</t>
        </is>
      </c>
      <c r="C5048" t="inlineStr">
        <is>
          <t>Signal1</t>
        </is>
      </c>
      <c r="D5048" t="inlineStr">
        <is>
          <t>Sample X55</t>
        </is>
      </c>
      <c r="E5048" t="n">
        <v>446</v>
      </c>
    </row>
    <row r="5049">
      <c r="A5049" t="inlineStr">
        <is>
          <t>Measurement5047</t>
        </is>
      </c>
      <c r="B5049" t="inlineStr">
        <is>
          <t>Sample53</t>
        </is>
      </c>
      <c r="C5049" t="inlineStr">
        <is>
          <t>Signal1</t>
        </is>
      </c>
      <c r="D5049" t="inlineStr">
        <is>
          <t>Sample X56</t>
        </is>
      </c>
      <c r="E5049" t="n">
        <v>180</v>
      </c>
    </row>
    <row r="5050">
      <c r="A5050" t="inlineStr">
        <is>
          <t>Measurement5048</t>
        </is>
      </c>
      <c r="B5050" t="inlineStr">
        <is>
          <t>Sample53</t>
        </is>
      </c>
      <c r="C5050" t="inlineStr">
        <is>
          <t>Signal1</t>
        </is>
      </c>
      <c r="D5050" t="inlineStr">
        <is>
          <t>Sample X57</t>
        </is>
      </c>
      <c r="E5050" t="n">
        <v>334</v>
      </c>
    </row>
    <row r="5051">
      <c r="A5051" t="inlineStr">
        <is>
          <t>Measurement5049</t>
        </is>
      </c>
      <c r="B5051" t="inlineStr">
        <is>
          <t>Sample53</t>
        </is>
      </c>
      <c r="C5051" t="inlineStr">
        <is>
          <t>Signal1</t>
        </is>
      </c>
      <c r="D5051" t="inlineStr">
        <is>
          <t>Sample X58</t>
        </is>
      </c>
      <c r="E5051" t="n">
        <v>693</v>
      </c>
    </row>
    <row r="5052">
      <c r="A5052" t="inlineStr">
        <is>
          <t>Measurement5050</t>
        </is>
      </c>
      <c r="B5052" t="inlineStr">
        <is>
          <t>Sample53</t>
        </is>
      </c>
      <c r="C5052" t="inlineStr">
        <is>
          <t>Signal1</t>
        </is>
      </c>
      <c r="D5052" t="inlineStr">
        <is>
          <t>Sample X59</t>
        </is>
      </c>
      <c r="E5052" t="n">
        <v>765</v>
      </c>
    </row>
    <row r="5053">
      <c r="A5053" t="inlineStr">
        <is>
          <t>Measurement5051</t>
        </is>
      </c>
      <c r="B5053" t="inlineStr">
        <is>
          <t>Sample53</t>
        </is>
      </c>
      <c r="C5053" t="inlineStr">
        <is>
          <t>Signal1</t>
        </is>
      </c>
      <c r="D5053" t="inlineStr">
        <is>
          <t>Sample X60</t>
        </is>
      </c>
      <c r="E5053" t="n">
        <v>34</v>
      </c>
    </row>
    <row r="5054">
      <c r="A5054" t="inlineStr">
        <is>
          <t>Measurement5052</t>
        </is>
      </c>
      <c r="B5054" t="inlineStr">
        <is>
          <t>Sample53</t>
        </is>
      </c>
      <c r="C5054" t="inlineStr">
        <is>
          <t>Signal1</t>
        </is>
      </c>
      <c r="D5054" t="inlineStr">
        <is>
          <t>Sample X61</t>
        </is>
      </c>
      <c r="E5054" t="n">
        <v>34</v>
      </c>
    </row>
    <row r="5055">
      <c r="A5055" t="inlineStr">
        <is>
          <t>Measurement5053</t>
        </is>
      </c>
      <c r="B5055" t="inlineStr">
        <is>
          <t>Sample53</t>
        </is>
      </c>
      <c r="C5055" t="inlineStr">
        <is>
          <t>Signal1</t>
        </is>
      </c>
      <c r="D5055" t="inlineStr">
        <is>
          <t>Sample X62</t>
        </is>
      </c>
      <c r="E5055" t="n">
        <v>44</v>
      </c>
    </row>
    <row r="5056">
      <c r="A5056" t="inlineStr">
        <is>
          <t>Measurement5054</t>
        </is>
      </c>
      <c r="B5056" t="inlineStr">
        <is>
          <t>Sample53</t>
        </is>
      </c>
      <c r="C5056" t="inlineStr">
        <is>
          <t>Signal1</t>
        </is>
      </c>
      <c r="D5056" t="inlineStr">
        <is>
          <t>Sample X63</t>
        </is>
      </c>
      <c r="E5056" t="n">
        <v>33</v>
      </c>
    </row>
    <row r="5057">
      <c r="A5057" t="inlineStr">
        <is>
          <t>Measurement5055</t>
        </is>
      </c>
      <c r="B5057" t="inlineStr">
        <is>
          <t>Sample53</t>
        </is>
      </c>
      <c r="C5057" t="inlineStr">
        <is>
          <t>Signal1</t>
        </is>
      </c>
      <c r="D5057" t="inlineStr">
        <is>
          <t>Sample X64</t>
        </is>
      </c>
      <c r="E5057" t="n">
        <v>34</v>
      </c>
    </row>
    <row r="5058">
      <c r="A5058" t="inlineStr">
        <is>
          <t>Measurement5056</t>
        </is>
      </c>
      <c r="B5058" t="inlineStr">
        <is>
          <t>Sample53</t>
        </is>
      </c>
      <c r="C5058" t="inlineStr">
        <is>
          <t>Signal1</t>
        </is>
      </c>
      <c r="D5058" t="inlineStr">
        <is>
          <t>Sample X65</t>
        </is>
      </c>
      <c r="E5058" t="n">
        <v>35</v>
      </c>
    </row>
    <row r="5059">
      <c r="A5059" t="inlineStr">
        <is>
          <t>Measurement5057</t>
        </is>
      </c>
      <c r="B5059" t="inlineStr">
        <is>
          <t>Sample53</t>
        </is>
      </c>
      <c r="C5059" t="inlineStr">
        <is>
          <t>Signal1</t>
        </is>
      </c>
      <c r="D5059" t="inlineStr">
        <is>
          <t>Sample X66</t>
        </is>
      </c>
      <c r="E5059" t="n">
        <v>32</v>
      </c>
    </row>
    <row r="5060">
      <c r="A5060" t="inlineStr">
        <is>
          <t>Measurement5058</t>
        </is>
      </c>
      <c r="B5060" t="inlineStr">
        <is>
          <t>Sample53</t>
        </is>
      </c>
      <c r="C5060" t="inlineStr">
        <is>
          <t>Signal1</t>
        </is>
      </c>
      <c r="D5060" t="inlineStr">
        <is>
          <t>Sample X67</t>
        </is>
      </c>
      <c r="E5060" t="n">
        <v>36</v>
      </c>
    </row>
    <row r="5061">
      <c r="A5061" t="inlineStr">
        <is>
          <t>Measurement5059</t>
        </is>
      </c>
      <c r="B5061" t="inlineStr">
        <is>
          <t>Sample53</t>
        </is>
      </c>
      <c r="C5061" t="inlineStr">
        <is>
          <t>Signal1</t>
        </is>
      </c>
      <c r="D5061" t="inlineStr">
        <is>
          <t>Sample X68</t>
        </is>
      </c>
      <c r="E5061" t="n">
        <v>35</v>
      </c>
    </row>
    <row r="5062">
      <c r="A5062" t="inlineStr">
        <is>
          <t>Measurement5060</t>
        </is>
      </c>
      <c r="B5062" t="inlineStr">
        <is>
          <t>Sample53</t>
        </is>
      </c>
      <c r="C5062" t="inlineStr">
        <is>
          <t>Signal1</t>
        </is>
      </c>
      <c r="D5062" t="inlineStr">
        <is>
          <t>Sample X69</t>
        </is>
      </c>
      <c r="E5062" t="n">
        <v>31</v>
      </c>
    </row>
    <row r="5063">
      <c r="A5063" t="inlineStr">
        <is>
          <t>Measurement5061</t>
        </is>
      </c>
      <c r="B5063" t="inlineStr">
        <is>
          <t>Sample53</t>
        </is>
      </c>
      <c r="C5063" t="inlineStr">
        <is>
          <t>Signal1</t>
        </is>
      </c>
      <c r="D5063" t="inlineStr">
        <is>
          <t>Sample X70</t>
        </is>
      </c>
      <c r="E5063" t="n">
        <v>33</v>
      </c>
    </row>
    <row r="5064">
      <c r="A5064" t="inlineStr">
        <is>
          <t>Measurement5062</t>
        </is>
      </c>
      <c r="B5064" t="inlineStr">
        <is>
          <t>Sample53</t>
        </is>
      </c>
      <c r="C5064" t="inlineStr">
        <is>
          <t>Signal1</t>
        </is>
      </c>
      <c r="D5064" t="inlineStr">
        <is>
          <t>Sample X71</t>
        </is>
      </c>
      <c r="E5064" t="n">
        <v>37</v>
      </c>
    </row>
    <row r="5065">
      <c r="A5065" t="inlineStr">
        <is>
          <t>Measurement5063</t>
        </is>
      </c>
      <c r="B5065" t="inlineStr">
        <is>
          <t>Sample53</t>
        </is>
      </c>
      <c r="C5065" t="inlineStr">
        <is>
          <t>Signal1</t>
        </is>
      </c>
      <c r="D5065" t="inlineStr">
        <is>
          <t>Sample X72</t>
        </is>
      </c>
      <c r="E5065" t="n">
        <v>34</v>
      </c>
    </row>
    <row r="5066">
      <c r="A5066" t="inlineStr">
        <is>
          <t>Measurement5064</t>
        </is>
      </c>
      <c r="B5066" t="inlineStr">
        <is>
          <t>Sample53</t>
        </is>
      </c>
      <c r="C5066" t="inlineStr">
        <is>
          <t>Signal1</t>
        </is>
      </c>
      <c r="D5066" t="inlineStr">
        <is>
          <t>Sample X73</t>
        </is>
      </c>
      <c r="E5066" t="n">
        <v>34</v>
      </c>
    </row>
    <row r="5067">
      <c r="A5067" t="inlineStr">
        <is>
          <t>Measurement5065</t>
        </is>
      </c>
      <c r="B5067" t="inlineStr">
        <is>
          <t>Sample53</t>
        </is>
      </c>
      <c r="C5067" t="inlineStr">
        <is>
          <t>Signal1</t>
        </is>
      </c>
      <c r="D5067" t="inlineStr">
        <is>
          <t>Sample X74</t>
        </is>
      </c>
      <c r="E5067" t="n">
        <v>43</v>
      </c>
    </row>
    <row r="5068">
      <c r="A5068" t="inlineStr">
        <is>
          <t>Measurement5066</t>
        </is>
      </c>
      <c r="B5068" t="inlineStr">
        <is>
          <t>Sample53</t>
        </is>
      </c>
      <c r="C5068" t="inlineStr">
        <is>
          <t>Signal1</t>
        </is>
      </c>
      <c r="D5068" t="inlineStr">
        <is>
          <t>Sample X75</t>
        </is>
      </c>
      <c r="E5068" t="n">
        <v>33</v>
      </c>
    </row>
    <row r="5069">
      <c r="A5069" t="inlineStr">
        <is>
          <t>Measurement5067</t>
        </is>
      </c>
      <c r="B5069" t="inlineStr">
        <is>
          <t>Sample53</t>
        </is>
      </c>
      <c r="C5069" t="inlineStr">
        <is>
          <t>Signal1</t>
        </is>
      </c>
      <c r="D5069" t="inlineStr">
        <is>
          <t>Sample X76</t>
        </is>
      </c>
      <c r="E5069" t="n">
        <v>34</v>
      </c>
    </row>
    <row r="5070">
      <c r="A5070" t="inlineStr">
        <is>
          <t>Measurement5068</t>
        </is>
      </c>
      <c r="B5070" t="inlineStr">
        <is>
          <t>Sample53</t>
        </is>
      </c>
      <c r="C5070" t="inlineStr">
        <is>
          <t>Signal1</t>
        </is>
      </c>
      <c r="D5070" t="inlineStr">
        <is>
          <t>Sample X77</t>
        </is>
      </c>
      <c r="E5070" t="n">
        <v>34</v>
      </c>
    </row>
    <row r="5071">
      <c r="A5071" t="inlineStr">
        <is>
          <t>Measurement5069</t>
        </is>
      </c>
      <c r="B5071" t="inlineStr">
        <is>
          <t>Sample53</t>
        </is>
      </c>
      <c r="C5071" t="inlineStr">
        <is>
          <t>Signal1</t>
        </is>
      </c>
      <c r="D5071" t="inlineStr">
        <is>
          <t>Sample X78</t>
        </is>
      </c>
      <c r="E5071" t="n">
        <v>33</v>
      </c>
    </row>
    <row r="5072">
      <c r="A5072" t="inlineStr">
        <is>
          <t>Measurement5070</t>
        </is>
      </c>
      <c r="B5072" t="inlineStr">
        <is>
          <t>Sample53</t>
        </is>
      </c>
      <c r="C5072" t="inlineStr">
        <is>
          <t>Signal1</t>
        </is>
      </c>
      <c r="D5072" t="inlineStr">
        <is>
          <t>Sample X79</t>
        </is>
      </c>
      <c r="E5072" t="n">
        <v>35</v>
      </c>
    </row>
    <row r="5073">
      <c r="A5073" t="inlineStr">
        <is>
          <t>Measurement5071</t>
        </is>
      </c>
      <c r="B5073" t="inlineStr">
        <is>
          <t>Sample53</t>
        </is>
      </c>
      <c r="C5073" t="inlineStr">
        <is>
          <t>Signal1</t>
        </is>
      </c>
      <c r="D5073" t="inlineStr">
        <is>
          <t>Sample X80</t>
        </is>
      </c>
      <c r="E5073" t="n">
        <v>32</v>
      </c>
    </row>
    <row r="5074">
      <c r="A5074" t="inlineStr">
        <is>
          <t>Measurement5072</t>
        </is>
      </c>
      <c r="B5074" t="inlineStr">
        <is>
          <t>Sample53</t>
        </is>
      </c>
      <c r="C5074" t="inlineStr">
        <is>
          <t>Signal1</t>
        </is>
      </c>
      <c r="D5074" t="inlineStr">
        <is>
          <t>Sample X81</t>
        </is>
      </c>
      <c r="E5074" t="n">
        <v>36</v>
      </c>
    </row>
    <row r="5075">
      <c r="A5075" t="inlineStr">
        <is>
          <t>Measurement5073</t>
        </is>
      </c>
      <c r="B5075" t="inlineStr">
        <is>
          <t>Sample53</t>
        </is>
      </c>
      <c r="C5075" t="inlineStr">
        <is>
          <t>Signal1</t>
        </is>
      </c>
      <c r="D5075" t="inlineStr">
        <is>
          <t>Sample X82</t>
        </is>
      </c>
      <c r="E5075" t="n">
        <v>33</v>
      </c>
    </row>
    <row r="5076">
      <c r="A5076" t="inlineStr">
        <is>
          <t>Measurement5074</t>
        </is>
      </c>
      <c r="B5076" t="inlineStr">
        <is>
          <t>Sample53</t>
        </is>
      </c>
      <c r="C5076" t="inlineStr">
        <is>
          <t>Signal1</t>
        </is>
      </c>
      <c r="D5076" t="inlineStr">
        <is>
          <t>Sample X83</t>
        </is>
      </c>
      <c r="E5076" t="n">
        <v>31</v>
      </c>
    </row>
    <row r="5077">
      <c r="A5077" t="inlineStr">
        <is>
          <t>Measurement5075</t>
        </is>
      </c>
      <c r="B5077" t="inlineStr">
        <is>
          <t>Sample53</t>
        </is>
      </c>
      <c r="C5077" t="inlineStr">
        <is>
          <t>Signal1</t>
        </is>
      </c>
      <c r="D5077" t="inlineStr">
        <is>
          <t>Sample X84</t>
        </is>
      </c>
      <c r="E5077" t="n">
        <v>33</v>
      </c>
    </row>
    <row r="5078">
      <c r="A5078" t="inlineStr">
        <is>
          <t>Measurement5076</t>
        </is>
      </c>
      <c r="B5078" t="inlineStr">
        <is>
          <t>Sample53</t>
        </is>
      </c>
      <c r="C5078" t="inlineStr">
        <is>
          <t>Signal1</t>
        </is>
      </c>
      <c r="D5078" t="inlineStr">
        <is>
          <t>Sample X85</t>
        </is>
      </c>
      <c r="E5078" t="n">
        <v>33</v>
      </c>
    </row>
    <row r="5079">
      <c r="A5079" t="inlineStr">
        <is>
          <t>Measurement5077</t>
        </is>
      </c>
      <c r="B5079" t="inlineStr">
        <is>
          <t>Sample53</t>
        </is>
      </c>
      <c r="C5079" t="inlineStr">
        <is>
          <t>Signal1</t>
        </is>
      </c>
      <c r="D5079" t="inlineStr">
        <is>
          <t>Sample X86</t>
        </is>
      </c>
      <c r="E5079" t="n">
        <v>42</v>
      </c>
    </row>
    <row r="5080">
      <c r="A5080" t="inlineStr">
        <is>
          <t>Measurement5078</t>
        </is>
      </c>
      <c r="B5080" t="inlineStr">
        <is>
          <t>Sample53</t>
        </is>
      </c>
      <c r="C5080" t="inlineStr">
        <is>
          <t>Signal1</t>
        </is>
      </c>
      <c r="D5080" t="inlineStr">
        <is>
          <t>Sample X87</t>
        </is>
      </c>
      <c r="E5080" t="n">
        <v>33</v>
      </c>
    </row>
    <row r="5081">
      <c r="A5081" t="inlineStr">
        <is>
          <t>Measurement5079</t>
        </is>
      </c>
      <c r="B5081" t="inlineStr">
        <is>
          <t>Sample53</t>
        </is>
      </c>
      <c r="C5081" t="inlineStr">
        <is>
          <t>Signal1</t>
        </is>
      </c>
      <c r="D5081" t="inlineStr">
        <is>
          <t>Sample X88</t>
        </is>
      </c>
      <c r="E5081" t="n">
        <v>34</v>
      </c>
    </row>
    <row r="5082">
      <c r="A5082" t="inlineStr">
        <is>
          <t>Measurement5080</t>
        </is>
      </c>
      <c r="B5082" t="inlineStr">
        <is>
          <t>Sample53</t>
        </is>
      </c>
      <c r="C5082" t="inlineStr">
        <is>
          <t>Signal1</t>
        </is>
      </c>
      <c r="D5082" t="inlineStr">
        <is>
          <t>Sample X89</t>
        </is>
      </c>
      <c r="E5082" t="n">
        <v>34</v>
      </c>
    </row>
    <row r="5083">
      <c r="A5083" t="inlineStr">
        <is>
          <t>Measurement5081</t>
        </is>
      </c>
      <c r="B5083" t="inlineStr">
        <is>
          <t>Sample53</t>
        </is>
      </c>
      <c r="C5083" t="inlineStr">
        <is>
          <t>Signal1</t>
        </is>
      </c>
      <c r="D5083" t="inlineStr">
        <is>
          <t>Sample X90</t>
        </is>
      </c>
      <c r="E5083" t="n">
        <v>34</v>
      </c>
    </row>
    <row r="5084">
      <c r="A5084" t="inlineStr">
        <is>
          <t>Measurement5082</t>
        </is>
      </c>
      <c r="B5084" t="inlineStr">
        <is>
          <t>Sample53</t>
        </is>
      </c>
      <c r="C5084" t="inlineStr">
        <is>
          <t>Signal1</t>
        </is>
      </c>
      <c r="D5084" t="inlineStr">
        <is>
          <t>Sample X91</t>
        </is>
      </c>
      <c r="E5084" t="n">
        <v>34</v>
      </c>
    </row>
    <row r="5085">
      <c r="A5085" t="inlineStr">
        <is>
          <t>Measurement5083</t>
        </is>
      </c>
      <c r="B5085" t="inlineStr">
        <is>
          <t>Sample53</t>
        </is>
      </c>
      <c r="C5085" t="inlineStr">
        <is>
          <t>Signal1</t>
        </is>
      </c>
      <c r="D5085" t="inlineStr">
        <is>
          <t>Sample X92</t>
        </is>
      </c>
      <c r="E5085" t="n">
        <v>34</v>
      </c>
    </row>
    <row r="5086">
      <c r="A5086" t="inlineStr">
        <is>
          <t>Measurement5084</t>
        </is>
      </c>
      <c r="B5086" t="inlineStr">
        <is>
          <t>Sample53</t>
        </is>
      </c>
      <c r="C5086" t="inlineStr">
        <is>
          <t>Signal1</t>
        </is>
      </c>
      <c r="D5086" t="inlineStr">
        <is>
          <t>Sample X93</t>
        </is>
      </c>
      <c r="E5086" t="n">
        <v>35</v>
      </c>
    </row>
    <row r="5087">
      <c r="A5087" t="inlineStr">
        <is>
          <t>Measurement5085</t>
        </is>
      </c>
      <c r="B5087" t="inlineStr">
        <is>
          <t>Sample53</t>
        </is>
      </c>
      <c r="C5087" t="inlineStr">
        <is>
          <t>Signal1</t>
        </is>
      </c>
      <c r="D5087" t="inlineStr">
        <is>
          <t>Sample X94</t>
        </is>
      </c>
      <c r="E5087" t="n">
        <v>37</v>
      </c>
    </row>
    <row r="5088">
      <c r="A5088" t="inlineStr">
        <is>
          <t>Measurement5086</t>
        </is>
      </c>
      <c r="B5088" t="inlineStr">
        <is>
          <t>Sample53</t>
        </is>
      </c>
      <c r="C5088" t="inlineStr">
        <is>
          <t>Signal1</t>
        </is>
      </c>
      <c r="D5088" t="inlineStr">
        <is>
          <t>Sample X95</t>
        </is>
      </c>
      <c r="E5088" t="n">
        <v>34</v>
      </c>
    </row>
    <row r="5089">
      <c r="A5089" t="inlineStr">
        <is>
          <t>Measurement5087</t>
        </is>
      </c>
      <c r="B5089" t="inlineStr">
        <is>
          <t>Sample53</t>
        </is>
      </c>
      <c r="C5089" t="inlineStr">
        <is>
          <t>Signal1</t>
        </is>
      </c>
      <c r="D5089" t="inlineStr">
        <is>
          <t>Sample X96</t>
        </is>
      </c>
      <c r="E5089" t="n">
        <v>33</v>
      </c>
    </row>
    <row r="5090">
      <c r="A5090" t="inlineStr">
        <is>
          <t>Measurement5088</t>
        </is>
      </c>
      <c r="B5090" t="inlineStr">
        <is>
          <t>Sample54</t>
        </is>
      </c>
      <c r="C5090" t="inlineStr">
        <is>
          <t>Signal1</t>
        </is>
      </c>
      <c r="D5090" t="inlineStr">
        <is>
          <t>Sample X1</t>
        </is>
      </c>
      <c r="E5090" t="n">
        <v>34</v>
      </c>
    </row>
    <row r="5091">
      <c r="A5091" t="inlineStr">
        <is>
          <t>Measurement5089</t>
        </is>
      </c>
      <c r="B5091" t="inlineStr">
        <is>
          <t>Sample54</t>
        </is>
      </c>
      <c r="C5091" t="inlineStr">
        <is>
          <t>Signal1</t>
        </is>
      </c>
      <c r="D5091" t="inlineStr">
        <is>
          <t>Sample X2</t>
        </is>
      </c>
      <c r="E5091" t="n">
        <v>43</v>
      </c>
    </row>
    <row r="5092">
      <c r="A5092" t="inlineStr">
        <is>
          <t>Measurement5090</t>
        </is>
      </c>
      <c r="B5092" t="inlineStr">
        <is>
          <t>Sample54</t>
        </is>
      </c>
      <c r="C5092" t="inlineStr">
        <is>
          <t>Signal1</t>
        </is>
      </c>
      <c r="D5092" t="inlineStr">
        <is>
          <t>Sample X3</t>
        </is>
      </c>
      <c r="E5092" t="n">
        <v>90</v>
      </c>
    </row>
    <row r="5093">
      <c r="A5093" t="inlineStr">
        <is>
          <t>Measurement5091</t>
        </is>
      </c>
      <c r="B5093" t="inlineStr">
        <is>
          <t>Sample54</t>
        </is>
      </c>
      <c r="C5093" t="inlineStr">
        <is>
          <t>Signal1</t>
        </is>
      </c>
      <c r="D5093" t="inlineStr">
        <is>
          <t>Sample X4</t>
        </is>
      </c>
      <c r="E5093" t="n">
        <v>1018</v>
      </c>
    </row>
    <row r="5094">
      <c r="A5094" t="inlineStr">
        <is>
          <t>Measurement5092</t>
        </is>
      </c>
      <c r="B5094" t="inlineStr">
        <is>
          <t>Sample54</t>
        </is>
      </c>
      <c r="C5094" t="inlineStr">
        <is>
          <t>Signal1</t>
        </is>
      </c>
      <c r="D5094" t="inlineStr">
        <is>
          <t>Sample X5</t>
        </is>
      </c>
      <c r="E5094" t="n">
        <v>75</v>
      </c>
    </row>
    <row r="5095">
      <c r="A5095" t="inlineStr">
        <is>
          <t>Measurement5093</t>
        </is>
      </c>
      <c r="B5095" t="inlineStr">
        <is>
          <t>Sample54</t>
        </is>
      </c>
      <c r="C5095" t="inlineStr">
        <is>
          <t>Signal1</t>
        </is>
      </c>
      <c r="D5095" t="inlineStr">
        <is>
          <t>Sample X6</t>
        </is>
      </c>
      <c r="E5095" t="n">
        <v>528</v>
      </c>
    </row>
    <row r="5096">
      <c r="A5096" t="inlineStr">
        <is>
          <t>Measurement5094</t>
        </is>
      </c>
      <c r="B5096" t="inlineStr">
        <is>
          <t>Sample54</t>
        </is>
      </c>
      <c r="C5096" t="inlineStr">
        <is>
          <t>Signal1</t>
        </is>
      </c>
      <c r="D5096" t="inlineStr">
        <is>
          <t>Sample X7</t>
        </is>
      </c>
      <c r="E5096" t="n">
        <v>547</v>
      </c>
    </row>
    <row r="5097">
      <c r="A5097" t="inlineStr">
        <is>
          <t>Measurement5095</t>
        </is>
      </c>
      <c r="B5097" t="inlineStr">
        <is>
          <t>Sample54</t>
        </is>
      </c>
      <c r="C5097" t="inlineStr">
        <is>
          <t>Signal1</t>
        </is>
      </c>
      <c r="D5097" t="inlineStr">
        <is>
          <t>Sample X8</t>
        </is>
      </c>
      <c r="E5097" t="n">
        <v>215</v>
      </c>
    </row>
    <row r="5098">
      <c r="A5098" t="inlineStr">
        <is>
          <t>Measurement5096</t>
        </is>
      </c>
      <c r="B5098" t="inlineStr">
        <is>
          <t>Sample54</t>
        </is>
      </c>
      <c r="C5098" t="inlineStr">
        <is>
          <t>Signal1</t>
        </is>
      </c>
      <c r="D5098" t="inlineStr">
        <is>
          <t>Sample X9</t>
        </is>
      </c>
      <c r="E5098" t="n">
        <v>406</v>
      </c>
    </row>
    <row r="5099">
      <c r="A5099" t="inlineStr">
        <is>
          <t>Measurement5097</t>
        </is>
      </c>
      <c r="B5099" t="inlineStr">
        <is>
          <t>Sample54</t>
        </is>
      </c>
      <c r="C5099" t="inlineStr">
        <is>
          <t>Signal1</t>
        </is>
      </c>
      <c r="D5099" t="inlineStr">
        <is>
          <t>Sample X10</t>
        </is>
      </c>
      <c r="E5099" t="n">
        <v>919</v>
      </c>
    </row>
    <row r="5100">
      <c r="A5100" t="inlineStr">
        <is>
          <t>Measurement5098</t>
        </is>
      </c>
      <c r="B5100" t="inlineStr">
        <is>
          <t>Sample54</t>
        </is>
      </c>
      <c r="C5100" t="inlineStr">
        <is>
          <t>Signal1</t>
        </is>
      </c>
      <c r="D5100" t="inlineStr">
        <is>
          <t>Sample X11</t>
        </is>
      </c>
      <c r="E5100" t="n">
        <v>965</v>
      </c>
    </row>
    <row r="5101">
      <c r="A5101" t="inlineStr">
        <is>
          <t>Measurement5099</t>
        </is>
      </c>
      <c r="B5101" t="inlineStr">
        <is>
          <t>Sample54</t>
        </is>
      </c>
      <c r="C5101" t="inlineStr">
        <is>
          <t>Signal1</t>
        </is>
      </c>
      <c r="D5101" t="inlineStr">
        <is>
          <t>Sample X12</t>
        </is>
      </c>
      <c r="E5101" t="n">
        <v>34</v>
      </c>
    </row>
    <row r="5102">
      <c r="A5102" t="inlineStr">
        <is>
          <t>Measurement5100</t>
        </is>
      </c>
      <c r="B5102" t="inlineStr">
        <is>
          <t>Sample54</t>
        </is>
      </c>
      <c r="C5102" t="inlineStr">
        <is>
          <t>Signal1</t>
        </is>
      </c>
      <c r="D5102" t="inlineStr">
        <is>
          <t>Sample X13</t>
        </is>
      </c>
      <c r="E5102" t="n">
        <v>33</v>
      </c>
    </row>
    <row r="5103">
      <c r="A5103" t="inlineStr">
        <is>
          <t>Measurement5101</t>
        </is>
      </c>
      <c r="B5103" t="inlineStr">
        <is>
          <t>Sample54</t>
        </is>
      </c>
      <c r="C5103" t="inlineStr">
        <is>
          <t>Signal1</t>
        </is>
      </c>
      <c r="D5103" t="inlineStr">
        <is>
          <t>Sample X14</t>
        </is>
      </c>
      <c r="E5103" t="n">
        <v>43</v>
      </c>
    </row>
    <row r="5104">
      <c r="A5104" t="inlineStr">
        <is>
          <t>Measurement5102</t>
        </is>
      </c>
      <c r="B5104" t="inlineStr">
        <is>
          <t>Sample54</t>
        </is>
      </c>
      <c r="C5104" t="inlineStr">
        <is>
          <t>Signal1</t>
        </is>
      </c>
      <c r="D5104" t="inlineStr">
        <is>
          <t>Sample X15</t>
        </is>
      </c>
      <c r="E5104" t="n">
        <v>91</v>
      </c>
    </row>
    <row r="5105">
      <c r="A5105" t="inlineStr">
        <is>
          <t>Measurement5103</t>
        </is>
      </c>
      <c r="B5105" t="inlineStr">
        <is>
          <t>Sample54</t>
        </is>
      </c>
      <c r="C5105" t="inlineStr">
        <is>
          <t>Signal1</t>
        </is>
      </c>
      <c r="D5105" t="inlineStr">
        <is>
          <t>Sample X16</t>
        </is>
      </c>
      <c r="E5105" t="n">
        <v>1048</v>
      </c>
    </row>
    <row r="5106">
      <c r="A5106" t="inlineStr">
        <is>
          <t>Measurement5104</t>
        </is>
      </c>
      <c r="B5106" t="inlineStr">
        <is>
          <t>Sample54</t>
        </is>
      </c>
      <c r="C5106" t="inlineStr">
        <is>
          <t>Signal1</t>
        </is>
      </c>
      <c r="D5106" t="inlineStr">
        <is>
          <t>Sample X17</t>
        </is>
      </c>
      <c r="E5106" t="n">
        <v>77</v>
      </c>
    </row>
    <row r="5107">
      <c r="A5107" t="inlineStr">
        <is>
          <t>Measurement5105</t>
        </is>
      </c>
      <c r="B5107" t="inlineStr">
        <is>
          <t>Sample54</t>
        </is>
      </c>
      <c r="C5107" t="inlineStr">
        <is>
          <t>Signal1</t>
        </is>
      </c>
      <c r="D5107" t="inlineStr">
        <is>
          <t>Sample X18</t>
        </is>
      </c>
      <c r="E5107" t="n">
        <v>531</v>
      </c>
    </row>
    <row r="5108">
      <c r="A5108" t="inlineStr">
        <is>
          <t>Measurement5106</t>
        </is>
      </c>
      <c r="B5108" t="inlineStr">
        <is>
          <t>Sample54</t>
        </is>
      </c>
      <c r="C5108" t="inlineStr">
        <is>
          <t>Signal1</t>
        </is>
      </c>
      <c r="D5108" t="inlineStr">
        <is>
          <t>Sample X19</t>
        </is>
      </c>
      <c r="E5108" t="n">
        <v>539</v>
      </c>
    </row>
    <row r="5109">
      <c r="A5109" t="inlineStr">
        <is>
          <t>Measurement5107</t>
        </is>
      </c>
      <c r="B5109" t="inlineStr">
        <is>
          <t>Sample54</t>
        </is>
      </c>
      <c r="C5109" t="inlineStr">
        <is>
          <t>Signal1</t>
        </is>
      </c>
      <c r="D5109" t="inlineStr">
        <is>
          <t>Sample X20</t>
        </is>
      </c>
      <c r="E5109" t="n">
        <v>213</v>
      </c>
    </row>
    <row r="5110">
      <c r="A5110" t="inlineStr">
        <is>
          <t>Measurement5108</t>
        </is>
      </c>
      <c r="B5110" t="inlineStr">
        <is>
          <t>Sample54</t>
        </is>
      </c>
      <c r="C5110" t="inlineStr">
        <is>
          <t>Signal1</t>
        </is>
      </c>
      <c r="D5110" t="inlineStr">
        <is>
          <t>Sample X21</t>
        </is>
      </c>
      <c r="E5110" t="n">
        <v>404</v>
      </c>
    </row>
    <row r="5111">
      <c r="A5111" t="inlineStr">
        <is>
          <t>Measurement5109</t>
        </is>
      </c>
      <c r="B5111" t="inlineStr">
        <is>
          <t>Sample54</t>
        </is>
      </c>
      <c r="C5111" t="inlineStr">
        <is>
          <t>Signal1</t>
        </is>
      </c>
      <c r="D5111" t="inlineStr">
        <is>
          <t>Sample X22</t>
        </is>
      </c>
      <c r="E5111" t="n">
        <v>932</v>
      </c>
    </row>
    <row r="5112">
      <c r="A5112" t="inlineStr">
        <is>
          <t>Measurement5110</t>
        </is>
      </c>
      <c r="B5112" t="inlineStr">
        <is>
          <t>Sample54</t>
        </is>
      </c>
      <c r="C5112" t="inlineStr">
        <is>
          <t>Signal1</t>
        </is>
      </c>
      <c r="D5112" t="inlineStr">
        <is>
          <t>Sample X23</t>
        </is>
      </c>
      <c r="E5112" t="n">
        <v>928</v>
      </c>
    </row>
    <row r="5113">
      <c r="A5113" t="inlineStr">
        <is>
          <t>Measurement5111</t>
        </is>
      </c>
      <c r="B5113" t="inlineStr">
        <is>
          <t>Sample54</t>
        </is>
      </c>
      <c r="C5113" t="inlineStr">
        <is>
          <t>Signal1</t>
        </is>
      </c>
      <c r="D5113" t="inlineStr">
        <is>
          <t>Sample X24</t>
        </is>
      </c>
      <c r="E5113" t="n">
        <v>34</v>
      </c>
    </row>
    <row r="5114">
      <c r="A5114" t="inlineStr">
        <is>
          <t>Measurement5112</t>
        </is>
      </c>
      <c r="B5114" t="inlineStr">
        <is>
          <t>Sample54</t>
        </is>
      </c>
      <c r="C5114" t="inlineStr">
        <is>
          <t>Signal1</t>
        </is>
      </c>
      <c r="D5114" t="inlineStr">
        <is>
          <t>Sample X25</t>
        </is>
      </c>
      <c r="E5114" t="n">
        <v>34</v>
      </c>
    </row>
    <row r="5115">
      <c r="A5115" t="inlineStr">
        <is>
          <t>Measurement5113</t>
        </is>
      </c>
      <c r="B5115" t="inlineStr">
        <is>
          <t>Sample54</t>
        </is>
      </c>
      <c r="C5115" t="inlineStr">
        <is>
          <t>Signal1</t>
        </is>
      </c>
      <c r="D5115" t="inlineStr">
        <is>
          <t>Sample X26</t>
        </is>
      </c>
      <c r="E5115" t="n">
        <v>45</v>
      </c>
    </row>
    <row r="5116">
      <c r="A5116" t="inlineStr">
        <is>
          <t>Measurement5114</t>
        </is>
      </c>
      <c r="B5116" t="inlineStr">
        <is>
          <t>Sample54</t>
        </is>
      </c>
      <c r="C5116" t="inlineStr">
        <is>
          <t>Signal1</t>
        </is>
      </c>
      <c r="D5116" t="inlineStr">
        <is>
          <t>Sample X27</t>
        </is>
      </c>
      <c r="E5116" t="n">
        <v>89</v>
      </c>
    </row>
    <row r="5117">
      <c r="A5117" t="inlineStr">
        <is>
          <t>Measurement5115</t>
        </is>
      </c>
      <c r="B5117" t="inlineStr">
        <is>
          <t>Sample54</t>
        </is>
      </c>
      <c r="C5117" t="inlineStr">
        <is>
          <t>Signal1</t>
        </is>
      </c>
      <c r="D5117" t="inlineStr">
        <is>
          <t>Sample X28</t>
        </is>
      </c>
      <c r="E5117" t="n">
        <v>1058</v>
      </c>
    </row>
    <row r="5118">
      <c r="A5118" t="inlineStr">
        <is>
          <t>Measurement5116</t>
        </is>
      </c>
      <c r="B5118" t="inlineStr">
        <is>
          <t>Sample54</t>
        </is>
      </c>
      <c r="C5118" t="inlineStr">
        <is>
          <t>Signal1</t>
        </is>
      </c>
      <c r="D5118" t="inlineStr">
        <is>
          <t>Sample X29</t>
        </is>
      </c>
      <c r="E5118" t="n">
        <v>76</v>
      </c>
    </row>
    <row r="5119">
      <c r="A5119" t="inlineStr">
        <is>
          <t>Measurement5117</t>
        </is>
      </c>
      <c r="B5119" t="inlineStr">
        <is>
          <t>Sample54</t>
        </is>
      </c>
      <c r="C5119" t="inlineStr">
        <is>
          <t>Signal1</t>
        </is>
      </c>
      <c r="D5119" t="inlineStr">
        <is>
          <t>Sample X30</t>
        </is>
      </c>
      <c r="E5119" t="n">
        <v>533</v>
      </c>
    </row>
    <row r="5120">
      <c r="A5120" t="inlineStr">
        <is>
          <t>Measurement5118</t>
        </is>
      </c>
      <c r="B5120" t="inlineStr">
        <is>
          <t>Sample54</t>
        </is>
      </c>
      <c r="C5120" t="inlineStr">
        <is>
          <t>Signal1</t>
        </is>
      </c>
      <c r="D5120" t="inlineStr">
        <is>
          <t>Sample X31</t>
        </is>
      </c>
      <c r="E5120" t="n">
        <v>555</v>
      </c>
    </row>
    <row r="5121">
      <c r="A5121" t="inlineStr">
        <is>
          <t>Measurement5119</t>
        </is>
      </c>
      <c r="B5121" t="inlineStr">
        <is>
          <t>Sample54</t>
        </is>
      </c>
      <c r="C5121" t="inlineStr">
        <is>
          <t>Signal1</t>
        </is>
      </c>
      <c r="D5121" t="inlineStr">
        <is>
          <t>Sample X32</t>
        </is>
      </c>
      <c r="E5121" t="n">
        <v>218</v>
      </c>
    </row>
    <row r="5122">
      <c r="A5122" t="inlineStr">
        <is>
          <t>Measurement5120</t>
        </is>
      </c>
      <c r="B5122" t="inlineStr">
        <is>
          <t>Sample54</t>
        </is>
      </c>
      <c r="C5122" t="inlineStr">
        <is>
          <t>Signal1</t>
        </is>
      </c>
      <c r="D5122" t="inlineStr">
        <is>
          <t>Sample X33</t>
        </is>
      </c>
      <c r="E5122" t="n">
        <v>407</v>
      </c>
    </row>
    <row r="5123">
      <c r="A5123" t="inlineStr">
        <is>
          <t>Measurement5121</t>
        </is>
      </c>
      <c r="B5123" t="inlineStr">
        <is>
          <t>Sample54</t>
        </is>
      </c>
      <c r="C5123" t="inlineStr">
        <is>
          <t>Signal1</t>
        </is>
      </c>
      <c r="D5123" t="inlineStr">
        <is>
          <t>Sample X34</t>
        </is>
      </c>
      <c r="E5123" t="n">
        <v>952</v>
      </c>
    </row>
    <row r="5124">
      <c r="A5124" t="inlineStr">
        <is>
          <t>Measurement5122</t>
        </is>
      </c>
      <c r="B5124" t="inlineStr">
        <is>
          <t>Sample54</t>
        </is>
      </c>
      <c r="C5124" t="inlineStr">
        <is>
          <t>Signal1</t>
        </is>
      </c>
      <c r="D5124" t="inlineStr">
        <is>
          <t>Sample X35</t>
        </is>
      </c>
      <c r="E5124" t="n">
        <v>928</v>
      </c>
    </row>
    <row r="5125">
      <c r="A5125" t="inlineStr">
        <is>
          <t>Measurement5123</t>
        </is>
      </c>
      <c r="B5125" t="inlineStr">
        <is>
          <t>Sample54</t>
        </is>
      </c>
      <c r="C5125" t="inlineStr">
        <is>
          <t>Signal1</t>
        </is>
      </c>
      <c r="D5125" t="inlineStr">
        <is>
          <t>Sample X36</t>
        </is>
      </c>
      <c r="E5125" t="n">
        <v>34</v>
      </c>
    </row>
    <row r="5126">
      <c r="A5126" t="inlineStr">
        <is>
          <t>Measurement5124</t>
        </is>
      </c>
      <c r="B5126" t="inlineStr">
        <is>
          <t>Sample54</t>
        </is>
      </c>
      <c r="C5126" t="inlineStr">
        <is>
          <t>Signal1</t>
        </is>
      </c>
      <c r="D5126" t="inlineStr">
        <is>
          <t>Sample X37</t>
        </is>
      </c>
      <c r="E5126" t="n">
        <v>35</v>
      </c>
    </row>
    <row r="5127">
      <c r="A5127" t="inlineStr">
        <is>
          <t>Measurement5125</t>
        </is>
      </c>
      <c r="B5127" t="inlineStr">
        <is>
          <t>Sample54</t>
        </is>
      </c>
      <c r="C5127" t="inlineStr">
        <is>
          <t>Signal1</t>
        </is>
      </c>
      <c r="D5127" t="inlineStr">
        <is>
          <t>Sample X38</t>
        </is>
      </c>
      <c r="E5127" t="n">
        <v>45</v>
      </c>
    </row>
    <row r="5128">
      <c r="A5128" t="inlineStr">
        <is>
          <t>Measurement5126</t>
        </is>
      </c>
      <c r="B5128" t="inlineStr">
        <is>
          <t>Sample54</t>
        </is>
      </c>
      <c r="C5128" t="inlineStr">
        <is>
          <t>Signal1</t>
        </is>
      </c>
      <c r="D5128" t="inlineStr">
        <is>
          <t>Sample X39</t>
        </is>
      </c>
      <c r="E5128" t="n">
        <v>89</v>
      </c>
    </row>
    <row r="5129">
      <c r="A5129" t="inlineStr">
        <is>
          <t>Measurement5127</t>
        </is>
      </c>
      <c r="B5129" t="inlineStr">
        <is>
          <t>Sample54</t>
        </is>
      </c>
      <c r="C5129" t="inlineStr">
        <is>
          <t>Signal1</t>
        </is>
      </c>
      <c r="D5129" t="inlineStr">
        <is>
          <t>Sample X40</t>
        </is>
      </c>
      <c r="E5129" t="n">
        <v>1062</v>
      </c>
    </row>
    <row r="5130">
      <c r="A5130" t="inlineStr">
        <is>
          <t>Measurement5128</t>
        </is>
      </c>
      <c r="B5130" t="inlineStr">
        <is>
          <t>Sample54</t>
        </is>
      </c>
      <c r="C5130" t="inlineStr">
        <is>
          <t>Signal1</t>
        </is>
      </c>
      <c r="D5130" t="inlineStr">
        <is>
          <t>Sample X41</t>
        </is>
      </c>
      <c r="E5130" t="n">
        <v>79</v>
      </c>
    </row>
    <row r="5131">
      <c r="A5131" t="inlineStr">
        <is>
          <t>Measurement5129</t>
        </is>
      </c>
      <c r="B5131" t="inlineStr">
        <is>
          <t>Sample54</t>
        </is>
      </c>
      <c r="C5131" t="inlineStr">
        <is>
          <t>Signal1</t>
        </is>
      </c>
      <c r="D5131" t="inlineStr">
        <is>
          <t>Sample X42</t>
        </is>
      </c>
      <c r="E5131" t="n">
        <v>542</v>
      </c>
    </row>
    <row r="5132">
      <c r="A5132" t="inlineStr">
        <is>
          <t>Measurement5130</t>
        </is>
      </c>
      <c r="B5132" t="inlineStr">
        <is>
          <t>Sample54</t>
        </is>
      </c>
      <c r="C5132" t="inlineStr">
        <is>
          <t>Signal1</t>
        </is>
      </c>
      <c r="D5132" t="inlineStr">
        <is>
          <t>Sample X43</t>
        </is>
      </c>
      <c r="E5132" t="n">
        <v>543</v>
      </c>
    </row>
    <row r="5133">
      <c r="A5133" t="inlineStr">
        <is>
          <t>Measurement5131</t>
        </is>
      </c>
      <c r="B5133" t="inlineStr">
        <is>
          <t>Sample54</t>
        </is>
      </c>
      <c r="C5133" t="inlineStr">
        <is>
          <t>Signal1</t>
        </is>
      </c>
      <c r="D5133" t="inlineStr">
        <is>
          <t>Sample X44</t>
        </is>
      </c>
      <c r="E5133" t="n">
        <v>222</v>
      </c>
    </row>
    <row r="5134">
      <c r="A5134" t="inlineStr">
        <is>
          <t>Measurement5132</t>
        </is>
      </c>
      <c r="B5134" t="inlineStr">
        <is>
          <t>Sample54</t>
        </is>
      </c>
      <c r="C5134" t="inlineStr">
        <is>
          <t>Signal1</t>
        </is>
      </c>
      <c r="D5134" t="inlineStr">
        <is>
          <t>Sample X45</t>
        </is>
      </c>
      <c r="E5134" t="n">
        <v>400</v>
      </c>
    </row>
    <row r="5135">
      <c r="A5135" t="inlineStr">
        <is>
          <t>Measurement5133</t>
        </is>
      </c>
      <c r="B5135" t="inlineStr">
        <is>
          <t>Sample54</t>
        </is>
      </c>
      <c r="C5135" t="inlineStr">
        <is>
          <t>Signal1</t>
        </is>
      </c>
      <c r="D5135" t="inlineStr">
        <is>
          <t>Sample X46</t>
        </is>
      </c>
      <c r="E5135" t="n">
        <v>929</v>
      </c>
    </row>
    <row r="5136">
      <c r="A5136" t="inlineStr">
        <is>
          <t>Measurement5134</t>
        </is>
      </c>
      <c r="B5136" t="inlineStr">
        <is>
          <t>Sample54</t>
        </is>
      </c>
      <c r="C5136" t="inlineStr">
        <is>
          <t>Signal1</t>
        </is>
      </c>
      <c r="D5136" t="inlineStr">
        <is>
          <t>Sample X47</t>
        </is>
      </c>
      <c r="E5136" t="n">
        <v>940</v>
      </c>
    </row>
    <row r="5137">
      <c r="A5137" t="inlineStr">
        <is>
          <t>Measurement5135</t>
        </is>
      </c>
      <c r="B5137" t="inlineStr">
        <is>
          <t>Sample54</t>
        </is>
      </c>
      <c r="C5137" t="inlineStr">
        <is>
          <t>Signal1</t>
        </is>
      </c>
      <c r="D5137" t="inlineStr">
        <is>
          <t>Sample X48</t>
        </is>
      </c>
      <c r="E5137" t="n">
        <v>33</v>
      </c>
    </row>
    <row r="5138">
      <c r="A5138" t="inlineStr">
        <is>
          <t>Measurement5136</t>
        </is>
      </c>
      <c r="B5138" t="inlineStr">
        <is>
          <t>Sample54</t>
        </is>
      </c>
      <c r="C5138" t="inlineStr">
        <is>
          <t>Signal1</t>
        </is>
      </c>
      <c r="D5138" t="inlineStr">
        <is>
          <t>Sample X49</t>
        </is>
      </c>
      <c r="E5138" t="n">
        <v>34</v>
      </c>
    </row>
    <row r="5139">
      <c r="A5139" t="inlineStr">
        <is>
          <t>Measurement5137</t>
        </is>
      </c>
      <c r="B5139" t="inlineStr">
        <is>
          <t>Sample54</t>
        </is>
      </c>
      <c r="C5139" t="inlineStr">
        <is>
          <t>Signal1</t>
        </is>
      </c>
      <c r="D5139" t="inlineStr">
        <is>
          <t>Sample X50</t>
        </is>
      </c>
      <c r="E5139" t="n">
        <v>42</v>
      </c>
    </row>
    <row r="5140">
      <c r="A5140" t="inlineStr">
        <is>
          <t>Measurement5138</t>
        </is>
      </c>
      <c r="B5140" t="inlineStr">
        <is>
          <t>Sample54</t>
        </is>
      </c>
      <c r="C5140" t="inlineStr">
        <is>
          <t>Signal1</t>
        </is>
      </c>
      <c r="D5140" t="inlineStr">
        <is>
          <t>Sample X51</t>
        </is>
      </c>
      <c r="E5140" t="n">
        <v>80</v>
      </c>
    </row>
    <row r="5141">
      <c r="A5141" t="inlineStr">
        <is>
          <t>Measurement5139</t>
        </is>
      </c>
      <c r="B5141" t="inlineStr">
        <is>
          <t>Sample54</t>
        </is>
      </c>
      <c r="C5141" t="inlineStr">
        <is>
          <t>Signal1</t>
        </is>
      </c>
      <c r="D5141" t="inlineStr">
        <is>
          <t>Sample X52</t>
        </is>
      </c>
      <c r="E5141" t="n">
        <v>883</v>
      </c>
    </row>
    <row r="5142">
      <c r="A5142" t="inlineStr">
        <is>
          <t>Measurement5140</t>
        </is>
      </c>
      <c r="B5142" t="inlineStr">
        <is>
          <t>Sample54</t>
        </is>
      </c>
      <c r="C5142" t="inlineStr">
        <is>
          <t>Signal1</t>
        </is>
      </c>
      <c r="D5142" t="inlineStr">
        <is>
          <t>Sample X53</t>
        </is>
      </c>
      <c r="E5142" t="n">
        <v>67</v>
      </c>
    </row>
    <row r="5143">
      <c r="A5143" t="inlineStr">
        <is>
          <t>Measurement5141</t>
        </is>
      </c>
      <c r="B5143" t="inlineStr">
        <is>
          <t>Sample54</t>
        </is>
      </c>
      <c r="C5143" t="inlineStr">
        <is>
          <t>Signal1</t>
        </is>
      </c>
      <c r="D5143" t="inlineStr">
        <is>
          <t>Sample X54</t>
        </is>
      </c>
      <c r="E5143" t="n">
        <v>404</v>
      </c>
    </row>
    <row r="5144">
      <c r="A5144" t="inlineStr">
        <is>
          <t>Measurement5142</t>
        </is>
      </c>
      <c r="B5144" t="inlineStr">
        <is>
          <t>Sample54</t>
        </is>
      </c>
      <c r="C5144" t="inlineStr">
        <is>
          <t>Signal1</t>
        </is>
      </c>
      <c r="D5144" t="inlineStr">
        <is>
          <t>Sample X55</t>
        </is>
      </c>
      <c r="E5144" t="n">
        <v>450</v>
      </c>
    </row>
    <row r="5145">
      <c r="A5145" t="inlineStr">
        <is>
          <t>Measurement5143</t>
        </is>
      </c>
      <c r="B5145" t="inlineStr">
        <is>
          <t>Sample54</t>
        </is>
      </c>
      <c r="C5145" t="inlineStr">
        <is>
          <t>Signal1</t>
        </is>
      </c>
      <c r="D5145" t="inlineStr">
        <is>
          <t>Sample X56</t>
        </is>
      </c>
      <c r="E5145" t="n">
        <v>182</v>
      </c>
    </row>
    <row r="5146">
      <c r="A5146" t="inlineStr">
        <is>
          <t>Measurement5144</t>
        </is>
      </c>
      <c r="B5146" t="inlineStr">
        <is>
          <t>Sample54</t>
        </is>
      </c>
      <c r="C5146" t="inlineStr">
        <is>
          <t>Signal1</t>
        </is>
      </c>
      <c r="D5146" t="inlineStr">
        <is>
          <t>Sample X57</t>
        </is>
      </c>
      <c r="E5146" t="n">
        <v>334</v>
      </c>
    </row>
    <row r="5147">
      <c r="A5147" t="inlineStr">
        <is>
          <t>Measurement5145</t>
        </is>
      </c>
      <c r="B5147" t="inlineStr">
        <is>
          <t>Sample54</t>
        </is>
      </c>
      <c r="C5147" t="inlineStr">
        <is>
          <t>Signal1</t>
        </is>
      </c>
      <c r="D5147" t="inlineStr">
        <is>
          <t>Sample X58</t>
        </is>
      </c>
      <c r="E5147" t="n">
        <v>697</v>
      </c>
    </row>
    <row r="5148">
      <c r="A5148" t="inlineStr">
        <is>
          <t>Measurement5146</t>
        </is>
      </c>
      <c r="B5148" t="inlineStr">
        <is>
          <t>Sample54</t>
        </is>
      </c>
      <c r="C5148" t="inlineStr">
        <is>
          <t>Signal1</t>
        </is>
      </c>
      <c r="D5148" t="inlineStr">
        <is>
          <t>Sample X59</t>
        </is>
      </c>
      <c r="E5148" t="n">
        <v>769</v>
      </c>
    </row>
    <row r="5149">
      <c r="A5149" t="inlineStr">
        <is>
          <t>Measurement5147</t>
        </is>
      </c>
      <c r="B5149" t="inlineStr">
        <is>
          <t>Sample54</t>
        </is>
      </c>
      <c r="C5149" t="inlineStr">
        <is>
          <t>Signal1</t>
        </is>
      </c>
      <c r="D5149" t="inlineStr">
        <is>
          <t>Sample X60</t>
        </is>
      </c>
      <c r="E5149" t="n">
        <v>34</v>
      </c>
    </row>
    <row r="5150">
      <c r="A5150" t="inlineStr">
        <is>
          <t>Measurement5148</t>
        </is>
      </c>
      <c r="B5150" t="inlineStr">
        <is>
          <t>Sample54</t>
        </is>
      </c>
      <c r="C5150" t="inlineStr">
        <is>
          <t>Signal1</t>
        </is>
      </c>
      <c r="D5150" t="inlineStr">
        <is>
          <t>Sample X61</t>
        </is>
      </c>
      <c r="E5150" t="n">
        <v>35</v>
      </c>
    </row>
    <row r="5151">
      <c r="A5151" t="inlineStr">
        <is>
          <t>Measurement5149</t>
        </is>
      </c>
      <c r="B5151" t="inlineStr">
        <is>
          <t>Sample54</t>
        </is>
      </c>
      <c r="C5151" t="inlineStr">
        <is>
          <t>Signal1</t>
        </is>
      </c>
      <c r="D5151" t="inlineStr">
        <is>
          <t>Sample X62</t>
        </is>
      </c>
      <c r="E5151" t="n">
        <v>45</v>
      </c>
    </row>
    <row r="5152">
      <c r="A5152" t="inlineStr">
        <is>
          <t>Measurement5150</t>
        </is>
      </c>
      <c r="B5152" t="inlineStr">
        <is>
          <t>Sample54</t>
        </is>
      </c>
      <c r="C5152" t="inlineStr">
        <is>
          <t>Signal1</t>
        </is>
      </c>
      <c r="D5152" t="inlineStr">
        <is>
          <t>Sample X63</t>
        </is>
      </c>
      <c r="E5152" t="n">
        <v>35</v>
      </c>
    </row>
    <row r="5153">
      <c r="A5153" t="inlineStr">
        <is>
          <t>Measurement5151</t>
        </is>
      </c>
      <c r="B5153" t="inlineStr">
        <is>
          <t>Sample54</t>
        </is>
      </c>
      <c r="C5153" t="inlineStr">
        <is>
          <t>Signal1</t>
        </is>
      </c>
      <c r="D5153" t="inlineStr">
        <is>
          <t>Sample X64</t>
        </is>
      </c>
      <c r="E5153" t="n">
        <v>35</v>
      </c>
    </row>
    <row r="5154">
      <c r="A5154" t="inlineStr">
        <is>
          <t>Measurement5152</t>
        </is>
      </c>
      <c r="B5154" t="inlineStr">
        <is>
          <t>Sample54</t>
        </is>
      </c>
      <c r="C5154" t="inlineStr">
        <is>
          <t>Signal1</t>
        </is>
      </c>
      <c r="D5154" t="inlineStr">
        <is>
          <t>Sample X65</t>
        </is>
      </c>
      <c r="E5154" t="n">
        <v>35</v>
      </c>
    </row>
    <row r="5155">
      <c r="A5155" t="inlineStr">
        <is>
          <t>Measurement5153</t>
        </is>
      </c>
      <c r="B5155" t="inlineStr">
        <is>
          <t>Sample54</t>
        </is>
      </c>
      <c r="C5155" t="inlineStr">
        <is>
          <t>Signal1</t>
        </is>
      </c>
      <c r="D5155" t="inlineStr">
        <is>
          <t>Sample X66</t>
        </is>
      </c>
      <c r="E5155" t="n">
        <v>33</v>
      </c>
    </row>
    <row r="5156">
      <c r="A5156" t="inlineStr">
        <is>
          <t>Measurement5154</t>
        </is>
      </c>
      <c r="B5156" t="inlineStr">
        <is>
          <t>Sample54</t>
        </is>
      </c>
      <c r="C5156" t="inlineStr">
        <is>
          <t>Signal1</t>
        </is>
      </c>
      <c r="D5156" t="inlineStr">
        <is>
          <t>Sample X67</t>
        </is>
      </c>
      <c r="E5156" t="n">
        <v>34</v>
      </c>
    </row>
    <row r="5157">
      <c r="A5157" t="inlineStr">
        <is>
          <t>Measurement5155</t>
        </is>
      </c>
      <c r="B5157" t="inlineStr">
        <is>
          <t>Sample54</t>
        </is>
      </c>
      <c r="C5157" t="inlineStr">
        <is>
          <t>Signal1</t>
        </is>
      </c>
      <c r="D5157" t="inlineStr">
        <is>
          <t>Sample X68</t>
        </is>
      </c>
      <c r="E5157" t="n">
        <v>35</v>
      </c>
    </row>
    <row r="5158">
      <c r="A5158" t="inlineStr">
        <is>
          <t>Measurement5156</t>
        </is>
      </c>
      <c r="B5158" t="inlineStr">
        <is>
          <t>Sample54</t>
        </is>
      </c>
      <c r="C5158" t="inlineStr">
        <is>
          <t>Signal1</t>
        </is>
      </c>
      <c r="D5158" t="inlineStr">
        <is>
          <t>Sample X69</t>
        </is>
      </c>
      <c r="E5158" t="n">
        <v>34</v>
      </c>
    </row>
    <row r="5159">
      <c r="A5159" t="inlineStr">
        <is>
          <t>Measurement5157</t>
        </is>
      </c>
      <c r="B5159" t="inlineStr">
        <is>
          <t>Sample54</t>
        </is>
      </c>
      <c r="C5159" t="inlineStr">
        <is>
          <t>Signal1</t>
        </is>
      </c>
      <c r="D5159" t="inlineStr">
        <is>
          <t>Sample X70</t>
        </is>
      </c>
      <c r="E5159" t="n">
        <v>35</v>
      </c>
    </row>
    <row r="5160">
      <c r="A5160" t="inlineStr">
        <is>
          <t>Measurement5158</t>
        </is>
      </c>
      <c r="B5160" t="inlineStr">
        <is>
          <t>Sample54</t>
        </is>
      </c>
      <c r="C5160" t="inlineStr">
        <is>
          <t>Signal1</t>
        </is>
      </c>
      <c r="D5160" t="inlineStr">
        <is>
          <t>Sample X71</t>
        </is>
      </c>
      <c r="E5160" t="n">
        <v>33</v>
      </c>
    </row>
    <row r="5161">
      <c r="A5161" t="inlineStr">
        <is>
          <t>Measurement5159</t>
        </is>
      </c>
      <c r="B5161" t="inlineStr">
        <is>
          <t>Sample54</t>
        </is>
      </c>
      <c r="C5161" t="inlineStr">
        <is>
          <t>Signal1</t>
        </is>
      </c>
      <c r="D5161" t="inlineStr">
        <is>
          <t>Sample X72</t>
        </is>
      </c>
      <c r="E5161" t="n">
        <v>34</v>
      </c>
    </row>
    <row r="5162">
      <c r="A5162" t="inlineStr">
        <is>
          <t>Measurement5160</t>
        </is>
      </c>
      <c r="B5162" t="inlineStr">
        <is>
          <t>Sample54</t>
        </is>
      </c>
      <c r="C5162" t="inlineStr">
        <is>
          <t>Signal1</t>
        </is>
      </c>
      <c r="D5162" t="inlineStr">
        <is>
          <t>Sample X73</t>
        </is>
      </c>
      <c r="E5162" t="n">
        <v>34</v>
      </c>
    </row>
    <row r="5163">
      <c r="A5163" t="inlineStr">
        <is>
          <t>Measurement5161</t>
        </is>
      </c>
      <c r="B5163" t="inlineStr">
        <is>
          <t>Sample54</t>
        </is>
      </c>
      <c r="C5163" t="inlineStr">
        <is>
          <t>Signal1</t>
        </is>
      </c>
      <c r="D5163" t="inlineStr">
        <is>
          <t>Sample X74</t>
        </is>
      </c>
      <c r="E5163" t="n">
        <v>43</v>
      </c>
    </row>
    <row r="5164">
      <c r="A5164" t="inlineStr">
        <is>
          <t>Measurement5162</t>
        </is>
      </c>
      <c r="B5164" t="inlineStr">
        <is>
          <t>Sample54</t>
        </is>
      </c>
      <c r="C5164" t="inlineStr">
        <is>
          <t>Signal1</t>
        </is>
      </c>
      <c r="D5164" t="inlineStr">
        <is>
          <t>Sample X75</t>
        </is>
      </c>
      <c r="E5164" t="n">
        <v>34</v>
      </c>
    </row>
    <row r="5165">
      <c r="A5165" t="inlineStr">
        <is>
          <t>Measurement5163</t>
        </is>
      </c>
      <c r="B5165" t="inlineStr">
        <is>
          <t>Sample54</t>
        </is>
      </c>
      <c r="C5165" t="inlineStr">
        <is>
          <t>Signal1</t>
        </is>
      </c>
      <c r="D5165" t="inlineStr">
        <is>
          <t>Sample X76</t>
        </is>
      </c>
      <c r="E5165" t="n">
        <v>35</v>
      </c>
    </row>
    <row r="5166">
      <c r="A5166" t="inlineStr">
        <is>
          <t>Measurement5164</t>
        </is>
      </c>
      <c r="B5166" t="inlineStr">
        <is>
          <t>Sample54</t>
        </is>
      </c>
      <c r="C5166" t="inlineStr">
        <is>
          <t>Signal1</t>
        </is>
      </c>
      <c r="D5166" t="inlineStr">
        <is>
          <t>Sample X77</t>
        </is>
      </c>
      <c r="E5166" t="n">
        <v>34</v>
      </c>
    </row>
    <row r="5167">
      <c r="A5167" t="inlineStr">
        <is>
          <t>Measurement5165</t>
        </is>
      </c>
      <c r="B5167" t="inlineStr">
        <is>
          <t>Sample54</t>
        </is>
      </c>
      <c r="C5167" t="inlineStr">
        <is>
          <t>Signal1</t>
        </is>
      </c>
      <c r="D5167" t="inlineStr">
        <is>
          <t>Sample X78</t>
        </is>
      </c>
      <c r="E5167" t="n">
        <v>33</v>
      </c>
    </row>
    <row r="5168">
      <c r="A5168" t="inlineStr">
        <is>
          <t>Measurement5166</t>
        </is>
      </c>
      <c r="B5168" t="inlineStr">
        <is>
          <t>Sample54</t>
        </is>
      </c>
      <c r="C5168" t="inlineStr">
        <is>
          <t>Signal1</t>
        </is>
      </c>
      <c r="D5168" t="inlineStr">
        <is>
          <t>Sample X79</t>
        </is>
      </c>
      <c r="E5168" t="n">
        <v>34</v>
      </c>
    </row>
    <row r="5169">
      <c r="A5169" t="inlineStr">
        <is>
          <t>Measurement5167</t>
        </is>
      </c>
      <c r="B5169" t="inlineStr">
        <is>
          <t>Sample54</t>
        </is>
      </c>
      <c r="C5169" t="inlineStr">
        <is>
          <t>Signal1</t>
        </is>
      </c>
      <c r="D5169" t="inlineStr">
        <is>
          <t>Sample X80</t>
        </is>
      </c>
      <c r="E5169" t="n">
        <v>36</v>
      </c>
    </row>
    <row r="5170">
      <c r="A5170" t="inlineStr">
        <is>
          <t>Measurement5168</t>
        </is>
      </c>
      <c r="B5170" t="inlineStr">
        <is>
          <t>Sample54</t>
        </is>
      </c>
      <c r="C5170" t="inlineStr">
        <is>
          <t>Signal1</t>
        </is>
      </c>
      <c r="D5170" t="inlineStr">
        <is>
          <t>Sample X81</t>
        </is>
      </c>
      <c r="E5170" t="n">
        <v>33</v>
      </c>
    </row>
    <row r="5171">
      <c r="A5171" t="inlineStr">
        <is>
          <t>Measurement5169</t>
        </is>
      </c>
      <c r="B5171" t="inlineStr">
        <is>
          <t>Sample54</t>
        </is>
      </c>
      <c r="C5171" t="inlineStr">
        <is>
          <t>Signal1</t>
        </is>
      </c>
      <c r="D5171" t="inlineStr">
        <is>
          <t>Sample X82</t>
        </is>
      </c>
      <c r="E5171" t="n">
        <v>33</v>
      </c>
    </row>
    <row r="5172">
      <c r="A5172" t="inlineStr">
        <is>
          <t>Measurement5170</t>
        </is>
      </c>
      <c r="B5172" t="inlineStr">
        <is>
          <t>Sample54</t>
        </is>
      </c>
      <c r="C5172" t="inlineStr">
        <is>
          <t>Signal1</t>
        </is>
      </c>
      <c r="D5172" t="inlineStr">
        <is>
          <t>Sample X83</t>
        </is>
      </c>
      <c r="E5172" t="n">
        <v>34</v>
      </c>
    </row>
    <row r="5173">
      <c r="A5173" t="inlineStr">
        <is>
          <t>Measurement5171</t>
        </is>
      </c>
      <c r="B5173" t="inlineStr">
        <is>
          <t>Sample54</t>
        </is>
      </c>
      <c r="C5173" t="inlineStr">
        <is>
          <t>Signal1</t>
        </is>
      </c>
      <c r="D5173" t="inlineStr">
        <is>
          <t>Sample X84</t>
        </is>
      </c>
      <c r="E5173" t="n">
        <v>33</v>
      </c>
    </row>
    <row r="5174">
      <c r="A5174" t="inlineStr">
        <is>
          <t>Measurement5172</t>
        </is>
      </c>
      <c r="B5174" t="inlineStr">
        <is>
          <t>Sample54</t>
        </is>
      </c>
      <c r="C5174" t="inlineStr">
        <is>
          <t>Signal1</t>
        </is>
      </c>
      <c r="D5174" t="inlineStr">
        <is>
          <t>Sample X85</t>
        </is>
      </c>
      <c r="E5174" t="n">
        <v>33</v>
      </c>
    </row>
    <row r="5175">
      <c r="A5175" t="inlineStr">
        <is>
          <t>Measurement5173</t>
        </is>
      </c>
      <c r="B5175" t="inlineStr">
        <is>
          <t>Sample54</t>
        </is>
      </c>
      <c r="C5175" t="inlineStr">
        <is>
          <t>Signal1</t>
        </is>
      </c>
      <c r="D5175" t="inlineStr">
        <is>
          <t>Sample X86</t>
        </is>
      </c>
      <c r="E5175" t="n">
        <v>42</v>
      </c>
    </row>
    <row r="5176">
      <c r="A5176" t="inlineStr">
        <is>
          <t>Measurement5174</t>
        </is>
      </c>
      <c r="B5176" t="inlineStr">
        <is>
          <t>Sample54</t>
        </is>
      </c>
      <c r="C5176" t="inlineStr">
        <is>
          <t>Signal1</t>
        </is>
      </c>
      <c r="D5176" t="inlineStr">
        <is>
          <t>Sample X87</t>
        </is>
      </c>
      <c r="E5176" t="n">
        <v>34</v>
      </c>
    </row>
    <row r="5177">
      <c r="A5177" t="inlineStr">
        <is>
          <t>Measurement5175</t>
        </is>
      </c>
      <c r="B5177" t="inlineStr">
        <is>
          <t>Sample54</t>
        </is>
      </c>
      <c r="C5177" t="inlineStr">
        <is>
          <t>Signal1</t>
        </is>
      </c>
      <c r="D5177" t="inlineStr">
        <is>
          <t>Sample X88</t>
        </is>
      </c>
      <c r="E5177" t="n">
        <v>35</v>
      </c>
    </row>
    <row r="5178">
      <c r="A5178" t="inlineStr">
        <is>
          <t>Measurement5176</t>
        </is>
      </c>
      <c r="B5178" t="inlineStr">
        <is>
          <t>Sample54</t>
        </is>
      </c>
      <c r="C5178" t="inlineStr">
        <is>
          <t>Signal1</t>
        </is>
      </c>
      <c r="D5178" t="inlineStr">
        <is>
          <t>Sample X89</t>
        </is>
      </c>
      <c r="E5178" t="n">
        <v>35</v>
      </c>
    </row>
    <row r="5179">
      <c r="A5179" t="inlineStr">
        <is>
          <t>Measurement5177</t>
        </is>
      </c>
      <c r="B5179" t="inlineStr">
        <is>
          <t>Sample54</t>
        </is>
      </c>
      <c r="C5179" t="inlineStr">
        <is>
          <t>Signal1</t>
        </is>
      </c>
      <c r="D5179" t="inlineStr">
        <is>
          <t>Sample X90</t>
        </is>
      </c>
      <c r="E5179" t="n">
        <v>34</v>
      </c>
    </row>
    <row r="5180">
      <c r="A5180" t="inlineStr">
        <is>
          <t>Measurement5178</t>
        </is>
      </c>
      <c r="B5180" t="inlineStr">
        <is>
          <t>Sample54</t>
        </is>
      </c>
      <c r="C5180" t="inlineStr">
        <is>
          <t>Signal1</t>
        </is>
      </c>
      <c r="D5180" t="inlineStr">
        <is>
          <t>Sample X91</t>
        </is>
      </c>
      <c r="E5180" t="n">
        <v>36</v>
      </c>
    </row>
    <row r="5181">
      <c r="A5181" t="inlineStr">
        <is>
          <t>Measurement5179</t>
        </is>
      </c>
      <c r="B5181" t="inlineStr">
        <is>
          <t>Sample54</t>
        </is>
      </c>
      <c r="C5181" t="inlineStr">
        <is>
          <t>Signal1</t>
        </is>
      </c>
      <c r="D5181" t="inlineStr">
        <is>
          <t>Sample X92</t>
        </is>
      </c>
      <c r="E5181" t="n">
        <v>35</v>
      </c>
    </row>
    <row r="5182">
      <c r="A5182" t="inlineStr">
        <is>
          <t>Measurement5180</t>
        </is>
      </c>
      <c r="B5182" t="inlineStr">
        <is>
          <t>Sample54</t>
        </is>
      </c>
      <c r="C5182" t="inlineStr">
        <is>
          <t>Signal1</t>
        </is>
      </c>
      <c r="D5182" t="inlineStr">
        <is>
          <t>Sample X93</t>
        </is>
      </c>
      <c r="E5182" t="n">
        <v>34</v>
      </c>
    </row>
    <row r="5183">
      <c r="A5183" t="inlineStr">
        <is>
          <t>Measurement5181</t>
        </is>
      </c>
      <c r="B5183" t="inlineStr">
        <is>
          <t>Sample54</t>
        </is>
      </c>
      <c r="C5183" t="inlineStr">
        <is>
          <t>Signal1</t>
        </is>
      </c>
      <c r="D5183" t="inlineStr">
        <is>
          <t>Sample X94</t>
        </is>
      </c>
      <c r="E5183" t="n">
        <v>35</v>
      </c>
    </row>
    <row r="5184">
      <c r="A5184" t="inlineStr">
        <is>
          <t>Measurement5182</t>
        </is>
      </c>
      <c r="B5184" t="inlineStr">
        <is>
          <t>Sample54</t>
        </is>
      </c>
      <c r="C5184" t="inlineStr">
        <is>
          <t>Signal1</t>
        </is>
      </c>
      <c r="D5184" t="inlineStr">
        <is>
          <t>Sample X95</t>
        </is>
      </c>
      <c r="E5184" t="n">
        <v>35</v>
      </c>
    </row>
    <row r="5185">
      <c r="A5185" t="inlineStr">
        <is>
          <t>Measurement5183</t>
        </is>
      </c>
      <c r="B5185" t="inlineStr">
        <is>
          <t>Sample54</t>
        </is>
      </c>
      <c r="C5185" t="inlineStr">
        <is>
          <t>Signal1</t>
        </is>
      </c>
      <c r="D5185" t="inlineStr">
        <is>
          <t>Sample X96</t>
        </is>
      </c>
      <c r="E5185" t="n">
        <v>33</v>
      </c>
    </row>
    <row r="5186">
      <c r="A5186" t="inlineStr">
        <is>
          <t>Measurement5184</t>
        </is>
      </c>
      <c r="B5186" t="inlineStr">
        <is>
          <t>Sample55</t>
        </is>
      </c>
      <c r="C5186" t="inlineStr">
        <is>
          <t>Signal1</t>
        </is>
      </c>
      <c r="D5186" t="inlineStr">
        <is>
          <t>Sample X1</t>
        </is>
      </c>
      <c r="E5186" t="n">
        <v>33</v>
      </c>
    </row>
    <row r="5187">
      <c r="A5187" t="inlineStr">
        <is>
          <t>Measurement5185</t>
        </is>
      </c>
      <c r="B5187" t="inlineStr">
        <is>
          <t>Sample55</t>
        </is>
      </c>
      <c r="C5187" t="inlineStr">
        <is>
          <t>Signal1</t>
        </is>
      </c>
      <c r="D5187" t="inlineStr">
        <is>
          <t>Sample X2</t>
        </is>
      </c>
      <c r="E5187" t="n">
        <v>44</v>
      </c>
    </row>
    <row r="5188">
      <c r="A5188" t="inlineStr">
        <is>
          <t>Measurement5186</t>
        </is>
      </c>
      <c r="B5188" t="inlineStr">
        <is>
          <t>Sample55</t>
        </is>
      </c>
      <c r="C5188" t="inlineStr">
        <is>
          <t>Signal1</t>
        </is>
      </c>
      <c r="D5188" t="inlineStr">
        <is>
          <t>Sample X3</t>
        </is>
      </c>
      <c r="E5188" t="n">
        <v>88</v>
      </c>
    </row>
    <row r="5189">
      <c r="A5189" t="inlineStr">
        <is>
          <t>Measurement5187</t>
        </is>
      </c>
      <c r="B5189" t="inlineStr">
        <is>
          <t>Sample55</t>
        </is>
      </c>
      <c r="C5189" t="inlineStr">
        <is>
          <t>Signal1</t>
        </is>
      </c>
      <c r="D5189" t="inlineStr">
        <is>
          <t>Sample X4</t>
        </is>
      </c>
      <c r="E5189" t="n">
        <v>1025</v>
      </c>
    </row>
    <row r="5190">
      <c r="A5190" t="inlineStr">
        <is>
          <t>Measurement5188</t>
        </is>
      </c>
      <c r="B5190" t="inlineStr">
        <is>
          <t>Sample55</t>
        </is>
      </c>
      <c r="C5190" t="inlineStr">
        <is>
          <t>Signal1</t>
        </is>
      </c>
      <c r="D5190" t="inlineStr">
        <is>
          <t>Sample X5</t>
        </is>
      </c>
      <c r="E5190" t="n">
        <v>75</v>
      </c>
    </row>
    <row r="5191">
      <c r="A5191" t="inlineStr">
        <is>
          <t>Measurement5189</t>
        </is>
      </c>
      <c r="B5191" t="inlineStr">
        <is>
          <t>Sample55</t>
        </is>
      </c>
      <c r="C5191" t="inlineStr">
        <is>
          <t>Signal1</t>
        </is>
      </c>
      <c r="D5191" t="inlineStr">
        <is>
          <t>Sample X6</t>
        </is>
      </c>
      <c r="E5191" t="n">
        <v>530</v>
      </c>
    </row>
    <row r="5192">
      <c r="A5192" t="inlineStr">
        <is>
          <t>Measurement5190</t>
        </is>
      </c>
      <c r="B5192" t="inlineStr">
        <is>
          <t>Sample55</t>
        </is>
      </c>
      <c r="C5192" t="inlineStr">
        <is>
          <t>Signal1</t>
        </is>
      </c>
      <c r="D5192" t="inlineStr">
        <is>
          <t>Sample X7</t>
        </is>
      </c>
      <c r="E5192" t="n">
        <v>552</v>
      </c>
    </row>
    <row r="5193">
      <c r="A5193" t="inlineStr">
        <is>
          <t>Measurement5191</t>
        </is>
      </c>
      <c r="B5193" t="inlineStr">
        <is>
          <t>Sample55</t>
        </is>
      </c>
      <c r="C5193" t="inlineStr">
        <is>
          <t>Signal1</t>
        </is>
      </c>
      <c r="D5193" t="inlineStr">
        <is>
          <t>Sample X8</t>
        </is>
      </c>
      <c r="E5193" t="n">
        <v>216</v>
      </c>
    </row>
    <row r="5194">
      <c r="A5194" t="inlineStr">
        <is>
          <t>Measurement5192</t>
        </is>
      </c>
      <c r="B5194" t="inlineStr">
        <is>
          <t>Sample55</t>
        </is>
      </c>
      <c r="C5194" t="inlineStr">
        <is>
          <t>Signal1</t>
        </is>
      </c>
      <c r="D5194" t="inlineStr">
        <is>
          <t>Sample X9</t>
        </is>
      </c>
      <c r="E5194" t="n">
        <v>409</v>
      </c>
    </row>
    <row r="5195">
      <c r="A5195" t="inlineStr">
        <is>
          <t>Measurement5193</t>
        </is>
      </c>
      <c r="B5195" t="inlineStr">
        <is>
          <t>Sample55</t>
        </is>
      </c>
      <c r="C5195" t="inlineStr">
        <is>
          <t>Signal1</t>
        </is>
      </c>
      <c r="D5195" t="inlineStr">
        <is>
          <t>Sample X10</t>
        </is>
      </c>
      <c r="E5195" t="n">
        <v>926</v>
      </c>
    </row>
    <row r="5196">
      <c r="A5196" t="inlineStr">
        <is>
          <t>Measurement5194</t>
        </is>
      </c>
      <c r="B5196" t="inlineStr">
        <is>
          <t>Sample55</t>
        </is>
      </c>
      <c r="C5196" t="inlineStr">
        <is>
          <t>Signal1</t>
        </is>
      </c>
      <c r="D5196" t="inlineStr">
        <is>
          <t>Sample X11</t>
        </is>
      </c>
      <c r="E5196" t="n">
        <v>973</v>
      </c>
    </row>
    <row r="5197">
      <c r="A5197" t="inlineStr">
        <is>
          <t>Measurement5195</t>
        </is>
      </c>
      <c r="B5197" t="inlineStr">
        <is>
          <t>Sample55</t>
        </is>
      </c>
      <c r="C5197" t="inlineStr">
        <is>
          <t>Signal1</t>
        </is>
      </c>
      <c r="D5197" t="inlineStr">
        <is>
          <t>Sample X12</t>
        </is>
      </c>
      <c r="E5197" t="n">
        <v>34</v>
      </c>
    </row>
    <row r="5198">
      <c r="A5198" t="inlineStr">
        <is>
          <t>Measurement5196</t>
        </is>
      </c>
      <c r="B5198" t="inlineStr">
        <is>
          <t>Sample55</t>
        </is>
      </c>
      <c r="C5198" t="inlineStr">
        <is>
          <t>Signal1</t>
        </is>
      </c>
      <c r="D5198" t="inlineStr">
        <is>
          <t>Sample X13</t>
        </is>
      </c>
      <c r="E5198" t="n">
        <v>35</v>
      </c>
    </row>
    <row r="5199">
      <c r="A5199" t="inlineStr">
        <is>
          <t>Measurement5197</t>
        </is>
      </c>
      <c r="B5199" t="inlineStr">
        <is>
          <t>Sample55</t>
        </is>
      </c>
      <c r="C5199" t="inlineStr">
        <is>
          <t>Signal1</t>
        </is>
      </c>
      <c r="D5199" t="inlineStr">
        <is>
          <t>Sample X14</t>
        </is>
      </c>
      <c r="E5199" t="n">
        <v>43</v>
      </c>
    </row>
    <row r="5200">
      <c r="A5200" t="inlineStr">
        <is>
          <t>Measurement5198</t>
        </is>
      </c>
      <c r="B5200" t="inlineStr">
        <is>
          <t>Sample55</t>
        </is>
      </c>
      <c r="C5200" t="inlineStr">
        <is>
          <t>Signal1</t>
        </is>
      </c>
      <c r="D5200" t="inlineStr">
        <is>
          <t>Sample X15</t>
        </is>
      </c>
      <c r="E5200" t="n">
        <v>88</v>
      </c>
    </row>
    <row r="5201">
      <c r="A5201" t="inlineStr">
        <is>
          <t>Measurement5199</t>
        </is>
      </c>
      <c r="B5201" t="inlineStr">
        <is>
          <t>Sample55</t>
        </is>
      </c>
      <c r="C5201" t="inlineStr">
        <is>
          <t>Signal1</t>
        </is>
      </c>
      <c r="D5201" t="inlineStr">
        <is>
          <t>Sample X16</t>
        </is>
      </c>
      <c r="E5201" t="n">
        <v>1059</v>
      </c>
    </row>
    <row r="5202">
      <c r="A5202" t="inlineStr">
        <is>
          <t>Measurement5200</t>
        </is>
      </c>
      <c r="B5202" t="inlineStr">
        <is>
          <t>Sample55</t>
        </is>
      </c>
      <c r="C5202" t="inlineStr">
        <is>
          <t>Signal1</t>
        </is>
      </c>
      <c r="D5202" t="inlineStr">
        <is>
          <t>Sample X17</t>
        </is>
      </c>
      <c r="E5202" t="n">
        <v>78</v>
      </c>
    </row>
    <row r="5203">
      <c r="A5203" t="inlineStr">
        <is>
          <t>Measurement5201</t>
        </is>
      </c>
      <c r="B5203" t="inlineStr">
        <is>
          <t>Sample55</t>
        </is>
      </c>
      <c r="C5203" t="inlineStr">
        <is>
          <t>Signal1</t>
        </is>
      </c>
      <c r="D5203" t="inlineStr">
        <is>
          <t>Sample X18</t>
        </is>
      </c>
      <c r="E5203" t="n">
        <v>532</v>
      </c>
    </row>
    <row r="5204">
      <c r="A5204" t="inlineStr">
        <is>
          <t>Measurement5202</t>
        </is>
      </c>
      <c r="B5204" t="inlineStr">
        <is>
          <t>Sample55</t>
        </is>
      </c>
      <c r="C5204" t="inlineStr">
        <is>
          <t>Signal1</t>
        </is>
      </c>
      <c r="D5204" t="inlineStr">
        <is>
          <t>Sample X19</t>
        </is>
      </c>
      <c r="E5204" t="n">
        <v>545</v>
      </c>
    </row>
    <row r="5205">
      <c r="A5205" t="inlineStr">
        <is>
          <t>Measurement5203</t>
        </is>
      </c>
      <c r="B5205" t="inlineStr">
        <is>
          <t>Sample55</t>
        </is>
      </c>
      <c r="C5205" t="inlineStr">
        <is>
          <t>Signal1</t>
        </is>
      </c>
      <c r="D5205" t="inlineStr">
        <is>
          <t>Sample X20</t>
        </is>
      </c>
      <c r="E5205" t="n">
        <v>217</v>
      </c>
    </row>
    <row r="5206">
      <c r="A5206" t="inlineStr">
        <is>
          <t>Measurement5204</t>
        </is>
      </c>
      <c r="B5206" t="inlineStr">
        <is>
          <t>Sample55</t>
        </is>
      </c>
      <c r="C5206" t="inlineStr">
        <is>
          <t>Signal1</t>
        </is>
      </c>
      <c r="D5206" t="inlineStr">
        <is>
          <t>Sample X21</t>
        </is>
      </c>
      <c r="E5206" t="n">
        <v>411</v>
      </c>
    </row>
    <row r="5207">
      <c r="A5207" t="inlineStr">
        <is>
          <t>Measurement5205</t>
        </is>
      </c>
      <c r="B5207" t="inlineStr">
        <is>
          <t>Sample55</t>
        </is>
      </c>
      <c r="C5207" t="inlineStr">
        <is>
          <t>Signal1</t>
        </is>
      </c>
      <c r="D5207" t="inlineStr">
        <is>
          <t>Sample X22</t>
        </is>
      </c>
      <c r="E5207" t="n">
        <v>936</v>
      </c>
    </row>
    <row r="5208">
      <c r="A5208" t="inlineStr">
        <is>
          <t>Measurement5206</t>
        </is>
      </c>
      <c r="B5208" t="inlineStr">
        <is>
          <t>Sample55</t>
        </is>
      </c>
      <c r="C5208" t="inlineStr">
        <is>
          <t>Signal1</t>
        </is>
      </c>
      <c r="D5208" t="inlineStr">
        <is>
          <t>Sample X23</t>
        </is>
      </c>
      <c r="E5208" t="n">
        <v>938</v>
      </c>
    </row>
    <row r="5209">
      <c r="A5209" t="inlineStr">
        <is>
          <t>Measurement5207</t>
        </is>
      </c>
      <c r="B5209" t="inlineStr">
        <is>
          <t>Sample55</t>
        </is>
      </c>
      <c r="C5209" t="inlineStr">
        <is>
          <t>Signal1</t>
        </is>
      </c>
      <c r="D5209" t="inlineStr">
        <is>
          <t>Sample X24</t>
        </is>
      </c>
      <c r="E5209" t="n">
        <v>34</v>
      </c>
    </row>
    <row r="5210">
      <c r="A5210" t="inlineStr">
        <is>
          <t>Measurement5208</t>
        </is>
      </c>
      <c r="B5210" t="inlineStr">
        <is>
          <t>Sample55</t>
        </is>
      </c>
      <c r="C5210" t="inlineStr">
        <is>
          <t>Signal1</t>
        </is>
      </c>
      <c r="D5210" t="inlineStr">
        <is>
          <t>Sample X25</t>
        </is>
      </c>
      <c r="E5210" t="n">
        <v>33</v>
      </c>
    </row>
    <row r="5211">
      <c r="A5211" t="inlineStr">
        <is>
          <t>Measurement5209</t>
        </is>
      </c>
      <c r="B5211" t="inlineStr">
        <is>
          <t>Sample55</t>
        </is>
      </c>
      <c r="C5211" t="inlineStr">
        <is>
          <t>Signal1</t>
        </is>
      </c>
      <c r="D5211" t="inlineStr">
        <is>
          <t>Sample X26</t>
        </is>
      </c>
      <c r="E5211" t="n">
        <v>43</v>
      </c>
    </row>
    <row r="5212">
      <c r="A5212" t="inlineStr">
        <is>
          <t>Measurement5210</t>
        </is>
      </c>
      <c r="B5212" t="inlineStr">
        <is>
          <t>Sample55</t>
        </is>
      </c>
      <c r="C5212" t="inlineStr">
        <is>
          <t>Signal1</t>
        </is>
      </c>
      <c r="D5212" t="inlineStr">
        <is>
          <t>Sample X27</t>
        </is>
      </c>
      <c r="E5212" t="n">
        <v>89</v>
      </c>
    </row>
    <row r="5213">
      <c r="A5213" t="inlineStr">
        <is>
          <t>Measurement5211</t>
        </is>
      </c>
      <c r="B5213" t="inlineStr">
        <is>
          <t>Sample55</t>
        </is>
      </c>
      <c r="C5213" t="inlineStr">
        <is>
          <t>Signal1</t>
        </is>
      </c>
      <c r="D5213" t="inlineStr">
        <is>
          <t>Sample X28</t>
        </is>
      </c>
      <c r="E5213" t="n">
        <v>1065</v>
      </c>
    </row>
    <row r="5214">
      <c r="A5214" t="inlineStr">
        <is>
          <t>Measurement5212</t>
        </is>
      </c>
      <c r="B5214" t="inlineStr">
        <is>
          <t>Sample55</t>
        </is>
      </c>
      <c r="C5214" t="inlineStr">
        <is>
          <t>Signal1</t>
        </is>
      </c>
      <c r="D5214" t="inlineStr">
        <is>
          <t>Sample X29</t>
        </is>
      </c>
      <c r="E5214" t="n">
        <v>79</v>
      </c>
    </row>
    <row r="5215">
      <c r="A5215" t="inlineStr">
        <is>
          <t>Measurement5213</t>
        </is>
      </c>
      <c r="B5215" t="inlineStr">
        <is>
          <t>Sample55</t>
        </is>
      </c>
      <c r="C5215" t="inlineStr">
        <is>
          <t>Signal1</t>
        </is>
      </c>
      <c r="D5215" t="inlineStr">
        <is>
          <t>Sample X30</t>
        </is>
      </c>
      <c r="E5215" t="n">
        <v>538</v>
      </c>
    </row>
    <row r="5216">
      <c r="A5216" t="inlineStr">
        <is>
          <t>Measurement5214</t>
        </is>
      </c>
      <c r="B5216" t="inlineStr">
        <is>
          <t>Sample55</t>
        </is>
      </c>
      <c r="C5216" t="inlineStr">
        <is>
          <t>Signal1</t>
        </is>
      </c>
      <c r="D5216" t="inlineStr">
        <is>
          <t>Sample X31</t>
        </is>
      </c>
      <c r="E5216" t="n">
        <v>558</v>
      </c>
    </row>
    <row r="5217">
      <c r="A5217" t="inlineStr">
        <is>
          <t>Measurement5215</t>
        </is>
      </c>
      <c r="B5217" t="inlineStr">
        <is>
          <t>Sample55</t>
        </is>
      </c>
      <c r="C5217" t="inlineStr">
        <is>
          <t>Signal1</t>
        </is>
      </c>
      <c r="D5217" t="inlineStr">
        <is>
          <t>Sample X32</t>
        </is>
      </c>
      <c r="E5217" t="n">
        <v>221</v>
      </c>
    </row>
    <row r="5218">
      <c r="A5218" t="inlineStr">
        <is>
          <t>Measurement5216</t>
        </is>
      </c>
      <c r="B5218" t="inlineStr">
        <is>
          <t>Sample55</t>
        </is>
      </c>
      <c r="C5218" t="inlineStr">
        <is>
          <t>Signal1</t>
        </is>
      </c>
      <c r="D5218" t="inlineStr">
        <is>
          <t>Sample X33</t>
        </is>
      </c>
      <c r="E5218" t="n">
        <v>409</v>
      </c>
    </row>
    <row r="5219">
      <c r="A5219" t="inlineStr">
        <is>
          <t>Measurement5217</t>
        </is>
      </c>
      <c r="B5219" t="inlineStr">
        <is>
          <t>Sample55</t>
        </is>
      </c>
      <c r="C5219" t="inlineStr">
        <is>
          <t>Signal1</t>
        </is>
      </c>
      <c r="D5219" t="inlineStr">
        <is>
          <t>Sample X34</t>
        </is>
      </c>
      <c r="E5219" t="n">
        <v>958</v>
      </c>
    </row>
    <row r="5220">
      <c r="A5220" t="inlineStr">
        <is>
          <t>Measurement5218</t>
        </is>
      </c>
      <c r="B5220" t="inlineStr">
        <is>
          <t>Sample55</t>
        </is>
      </c>
      <c r="C5220" t="inlineStr">
        <is>
          <t>Signal1</t>
        </is>
      </c>
      <c r="D5220" t="inlineStr">
        <is>
          <t>Sample X35</t>
        </is>
      </c>
      <c r="E5220" t="n">
        <v>928</v>
      </c>
    </row>
    <row r="5221">
      <c r="A5221" t="inlineStr">
        <is>
          <t>Measurement5219</t>
        </is>
      </c>
      <c r="B5221" t="inlineStr">
        <is>
          <t>Sample55</t>
        </is>
      </c>
      <c r="C5221" t="inlineStr">
        <is>
          <t>Signal1</t>
        </is>
      </c>
      <c r="D5221" t="inlineStr">
        <is>
          <t>Sample X36</t>
        </is>
      </c>
      <c r="E5221" t="n">
        <v>33</v>
      </c>
    </row>
    <row r="5222">
      <c r="A5222" t="inlineStr">
        <is>
          <t>Measurement5220</t>
        </is>
      </c>
      <c r="B5222" t="inlineStr">
        <is>
          <t>Sample55</t>
        </is>
      </c>
      <c r="C5222" t="inlineStr">
        <is>
          <t>Signal1</t>
        </is>
      </c>
      <c r="D5222" t="inlineStr">
        <is>
          <t>Sample X37</t>
        </is>
      </c>
      <c r="E5222" t="n">
        <v>35</v>
      </c>
    </row>
    <row r="5223">
      <c r="A5223" t="inlineStr">
        <is>
          <t>Measurement5221</t>
        </is>
      </c>
      <c r="B5223" t="inlineStr">
        <is>
          <t>Sample55</t>
        </is>
      </c>
      <c r="C5223" t="inlineStr">
        <is>
          <t>Signal1</t>
        </is>
      </c>
      <c r="D5223" t="inlineStr">
        <is>
          <t>Sample X38</t>
        </is>
      </c>
      <c r="E5223" t="n">
        <v>43</v>
      </c>
    </row>
    <row r="5224">
      <c r="A5224" t="inlineStr">
        <is>
          <t>Measurement5222</t>
        </is>
      </c>
      <c r="B5224" t="inlineStr">
        <is>
          <t>Sample55</t>
        </is>
      </c>
      <c r="C5224" t="inlineStr">
        <is>
          <t>Signal1</t>
        </is>
      </c>
      <c r="D5224" t="inlineStr">
        <is>
          <t>Sample X39</t>
        </is>
      </c>
      <c r="E5224" t="n">
        <v>88</v>
      </c>
    </row>
    <row r="5225">
      <c r="A5225" t="inlineStr">
        <is>
          <t>Measurement5223</t>
        </is>
      </c>
      <c r="B5225" t="inlineStr">
        <is>
          <t>Sample55</t>
        </is>
      </c>
      <c r="C5225" t="inlineStr">
        <is>
          <t>Signal1</t>
        </is>
      </c>
      <c r="D5225" t="inlineStr">
        <is>
          <t>Sample X40</t>
        </is>
      </c>
      <c r="E5225" t="n">
        <v>1069</v>
      </c>
    </row>
    <row r="5226">
      <c r="A5226" t="inlineStr">
        <is>
          <t>Measurement5224</t>
        </is>
      </c>
      <c r="B5226" t="inlineStr">
        <is>
          <t>Sample55</t>
        </is>
      </c>
      <c r="C5226" t="inlineStr">
        <is>
          <t>Signal1</t>
        </is>
      </c>
      <c r="D5226" t="inlineStr">
        <is>
          <t>Sample X41</t>
        </is>
      </c>
      <c r="E5226" t="n">
        <v>77</v>
      </c>
    </row>
    <row r="5227">
      <c r="A5227" t="inlineStr">
        <is>
          <t>Measurement5225</t>
        </is>
      </c>
      <c r="B5227" t="inlineStr">
        <is>
          <t>Sample55</t>
        </is>
      </c>
      <c r="C5227" t="inlineStr">
        <is>
          <t>Signal1</t>
        </is>
      </c>
      <c r="D5227" t="inlineStr">
        <is>
          <t>Sample X42</t>
        </is>
      </c>
      <c r="E5227" t="n">
        <v>541</v>
      </c>
    </row>
    <row r="5228">
      <c r="A5228" t="inlineStr">
        <is>
          <t>Measurement5226</t>
        </is>
      </c>
      <c r="B5228" t="inlineStr">
        <is>
          <t>Sample55</t>
        </is>
      </c>
      <c r="C5228" t="inlineStr">
        <is>
          <t>Signal1</t>
        </is>
      </c>
      <c r="D5228" t="inlineStr">
        <is>
          <t>Sample X43</t>
        </is>
      </c>
      <c r="E5228" t="n">
        <v>547</v>
      </c>
    </row>
    <row r="5229">
      <c r="A5229" t="inlineStr">
        <is>
          <t>Measurement5227</t>
        </is>
      </c>
      <c r="B5229" t="inlineStr">
        <is>
          <t>Sample55</t>
        </is>
      </c>
      <c r="C5229" t="inlineStr">
        <is>
          <t>Signal1</t>
        </is>
      </c>
      <c r="D5229" t="inlineStr">
        <is>
          <t>Sample X44</t>
        </is>
      </c>
      <c r="E5229" t="n">
        <v>219</v>
      </c>
    </row>
    <row r="5230">
      <c r="A5230" t="inlineStr">
        <is>
          <t>Measurement5228</t>
        </is>
      </c>
      <c r="B5230" t="inlineStr">
        <is>
          <t>Sample55</t>
        </is>
      </c>
      <c r="C5230" t="inlineStr">
        <is>
          <t>Signal1</t>
        </is>
      </c>
      <c r="D5230" t="inlineStr">
        <is>
          <t>Sample X45</t>
        </is>
      </c>
      <c r="E5230" t="n">
        <v>402</v>
      </c>
    </row>
    <row r="5231">
      <c r="A5231" t="inlineStr">
        <is>
          <t>Measurement5229</t>
        </is>
      </c>
      <c r="B5231" t="inlineStr">
        <is>
          <t>Sample55</t>
        </is>
      </c>
      <c r="C5231" t="inlineStr">
        <is>
          <t>Signal1</t>
        </is>
      </c>
      <c r="D5231" t="inlineStr">
        <is>
          <t>Sample X46</t>
        </is>
      </c>
      <c r="E5231" t="n">
        <v>935</v>
      </c>
    </row>
    <row r="5232">
      <c r="A5232" t="inlineStr">
        <is>
          <t>Measurement5230</t>
        </is>
      </c>
      <c r="B5232" t="inlineStr">
        <is>
          <t>Sample55</t>
        </is>
      </c>
      <c r="C5232" t="inlineStr">
        <is>
          <t>Signal1</t>
        </is>
      </c>
      <c r="D5232" t="inlineStr">
        <is>
          <t>Sample X47</t>
        </is>
      </c>
      <c r="E5232" t="n">
        <v>947</v>
      </c>
    </row>
    <row r="5233">
      <c r="A5233" t="inlineStr">
        <is>
          <t>Measurement5231</t>
        </is>
      </c>
      <c r="B5233" t="inlineStr">
        <is>
          <t>Sample55</t>
        </is>
      </c>
      <c r="C5233" t="inlineStr">
        <is>
          <t>Signal1</t>
        </is>
      </c>
      <c r="D5233" t="inlineStr">
        <is>
          <t>Sample X48</t>
        </is>
      </c>
      <c r="E5233" t="n">
        <v>34</v>
      </c>
    </row>
    <row r="5234">
      <c r="A5234" t="inlineStr">
        <is>
          <t>Measurement5232</t>
        </is>
      </c>
      <c r="B5234" t="inlineStr">
        <is>
          <t>Sample55</t>
        </is>
      </c>
      <c r="C5234" t="inlineStr">
        <is>
          <t>Signal1</t>
        </is>
      </c>
      <c r="D5234" t="inlineStr">
        <is>
          <t>Sample X49</t>
        </is>
      </c>
      <c r="E5234" t="n">
        <v>35</v>
      </c>
    </row>
    <row r="5235">
      <c r="A5235" t="inlineStr">
        <is>
          <t>Measurement5233</t>
        </is>
      </c>
      <c r="B5235" t="inlineStr">
        <is>
          <t>Sample55</t>
        </is>
      </c>
      <c r="C5235" t="inlineStr">
        <is>
          <t>Signal1</t>
        </is>
      </c>
      <c r="D5235" t="inlineStr">
        <is>
          <t>Sample X50</t>
        </is>
      </c>
      <c r="E5235" t="n">
        <v>45</v>
      </c>
    </row>
    <row r="5236">
      <c r="A5236" t="inlineStr">
        <is>
          <t>Measurement5234</t>
        </is>
      </c>
      <c r="B5236" t="inlineStr">
        <is>
          <t>Sample55</t>
        </is>
      </c>
      <c r="C5236" t="inlineStr">
        <is>
          <t>Signal1</t>
        </is>
      </c>
      <c r="D5236" t="inlineStr">
        <is>
          <t>Sample X51</t>
        </is>
      </c>
      <c r="E5236" t="n">
        <v>81</v>
      </c>
    </row>
    <row r="5237">
      <c r="A5237" t="inlineStr">
        <is>
          <t>Measurement5235</t>
        </is>
      </c>
      <c r="B5237" t="inlineStr">
        <is>
          <t>Sample55</t>
        </is>
      </c>
      <c r="C5237" t="inlineStr">
        <is>
          <t>Signal1</t>
        </is>
      </c>
      <c r="D5237" t="inlineStr">
        <is>
          <t>Sample X52</t>
        </is>
      </c>
      <c r="E5237" t="n">
        <v>890</v>
      </c>
    </row>
    <row r="5238">
      <c r="A5238" t="inlineStr">
        <is>
          <t>Measurement5236</t>
        </is>
      </c>
      <c r="B5238" t="inlineStr">
        <is>
          <t>Sample55</t>
        </is>
      </c>
      <c r="C5238" t="inlineStr">
        <is>
          <t>Signal1</t>
        </is>
      </c>
      <c r="D5238" t="inlineStr">
        <is>
          <t>Sample X53</t>
        </is>
      </c>
      <c r="E5238" t="n">
        <v>68</v>
      </c>
    </row>
    <row r="5239">
      <c r="A5239" t="inlineStr">
        <is>
          <t>Measurement5237</t>
        </is>
      </c>
      <c r="B5239" t="inlineStr">
        <is>
          <t>Sample55</t>
        </is>
      </c>
      <c r="C5239" t="inlineStr">
        <is>
          <t>Signal1</t>
        </is>
      </c>
      <c r="D5239" t="inlineStr">
        <is>
          <t>Sample X54</t>
        </is>
      </c>
      <c r="E5239" t="n">
        <v>409</v>
      </c>
    </row>
    <row r="5240">
      <c r="A5240" t="inlineStr">
        <is>
          <t>Measurement5238</t>
        </is>
      </c>
      <c r="B5240" t="inlineStr">
        <is>
          <t>Sample55</t>
        </is>
      </c>
      <c r="C5240" t="inlineStr">
        <is>
          <t>Signal1</t>
        </is>
      </c>
      <c r="D5240" t="inlineStr">
        <is>
          <t>Sample X55</t>
        </is>
      </c>
      <c r="E5240" t="n">
        <v>457</v>
      </c>
    </row>
    <row r="5241">
      <c r="A5241" t="inlineStr">
        <is>
          <t>Measurement5239</t>
        </is>
      </c>
      <c r="B5241" t="inlineStr">
        <is>
          <t>Sample55</t>
        </is>
      </c>
      <c r="C5241" t="inlineStr">
        <is>
          <t>Signal1</t>
        </is>
      </c>
      <c r="D5241" t="inlineStr">
        <is>
          <t>Sample X56</t>
        </is>
      </c>
      <c r="E5241" t="n">
        <v>182</v>
      </c>
    </row>
    <row r="5242">
      <c r="A5242" t="inlineStr">
        <is>
          <t>Measurement5240</t>
        </is>
      </c>
      <c r="B5242" t="inlineStr">
        <is>
          <t>Sample55</t>
        </is>
      </c>
      <c r="C5242" t="inlineStr">
        <is>
          <t>Signal1</t>
        </is>
      </c>
      <c r="D5242" t="inlineStr">
        <is>
          <t>Sample X57</t>
        </is>
      </c>
      <c r="E5242" t="n">
        <v>339</v>
      </c>
    </row>
    <row r="5243">
      <c r="A5243" t="inlineStr">
        <is>
          <t>Measurement5241</t>
        </is>
      </c>
      <c r="B5243" t="inlineStr">
        <is>
          <t>Sample55</t>
        </is>
      </c>
      <c r="C5243" t="inlineStr">
        <is>
          <t>Signal1</t>
        </is>
      </c>
      <c r="D5243" t="inlineStr">
        <is>
          <t>Sample X58</t>
        </is>
      </c>
      <c r="E5243" t="n">
        <v>693</v>
      </c>
    </row>
    <row r="5244">
      <c r="A5244" t="inlineStr">
        <is>
          <t>Measurement5242</t>
        </is>
      </c>
      <c r="B5244" t="inlineStr">
        <is>
          <t>Sample55</t>
        </is>
      </c>
      <c r="C5244" t="inlineStr">
        <is>
          <t>Signal1</t>
        </is>
      </c>
      <c r="D5244" t="inlineStr">
        <is>
          <t>Sample X59</t>
        </is>
      </c>
      <c r="E5244" t="n">
        <v>768</v>
      </c>
    </row>
    <row r="5245">
      <c r="A5245" t="inlineStr">
        <is>
          <t>Measurement5243</t>
        </is>
      </c>
      <c r="B5245" t="inlineStr">
        <is>
          <t>Sample55</t>
        </is>
      </c>
      <c r="C5245" t="inlineStr">
        <is>
          <t>Signal1</t>
        </is>
      </c>
      <c r="D5245" t="inlineStr">
        <is>
          <t>Sample X60</t>
        </is>
      </c>
      <c r="E5245" t="n">
        <v>33</v>
      </c>
    </row>
    <row r="5246">
      <c r="A5246" t="inlineStr">
        <is>
          <t>Measurement5244</t>
        </is>
      </c>
      <c r="B5246" t="inlineStr">
        <is>
          <t>Sample55</t>
        </is>
      </c>
      <c r="C5246" t="inlineStr">
        <is>
          <t>Signal1</t>
        </is>
      </c>
      <c r="D5246" t="inlineStr">
        <is>
          <t>Sample X61</t>
        </is>
      </c>
      <c r="E5246" t="n">
        <v>34</v>
      </c>
    </row>
    <row r="5247">
      <c r="A5247" t="inlineStr">
        <is>
          <t>Measurement5245</t>
        </is>
      </c>
      <c r="B5247" t="inlineStr">
        <is>
          <t>Sample55</t>
        </is>
      </c>
      <c r="C5247" t="inlineStr">
        <is>
          <t>Signal1</t>
        </is>
      </c>
      <c r="D5247" t="inlineStr">
        <is>
          <t>Sample X62</t>
        </is>
      </c>
      <c r="E5247" t="n">
        <v>43</v>
      </c>
    </row>
    <row r="5248">
      <c r="A5248" t="inlineStr">
        <is>
          <t>Measurement5246</t>
        </is>
      </c>
      <c r="B5248" t="inlineStr">
        <is>
          <t>Sample55</t>
        </is>
      </c>
      <c r="C5248" t="inlineStr">
        <is>
          <t>Signal1</t>
        </is>
      </c>
      <c r="D5248" t="inlineStr">
        <is>
          <t>Sample X63</t>
        </is>
      </c>
      <c r="E5248" t="n">
        <v>34</v>
      </c>
    </row>
    <row r="5249">
      <c r="A5249" t="inlineStr">
        <is>
          <t>Measurement5247</t>
        </is>
      </c>
      <c r="B5249" t="inlineStr">
        <is>
          <t>Sample55</t>
        </is>
      </c>
      <c r="C5249" t="inlineStr">
        <is>
          <t>Signal1</t>
        </is>
      </c>
      <c r="D5249" t="inlineStr">
        <is>
          <t>Sample X64</t>
        </is>
      </c>
      <c r="E5249" t="n">
        <v>35</v>
      </c>
    </row>
    <row r="5250">
      <c r="A5250" t="inlineStr">
        <is>
          <t>Measurement5248</t>
        </is>
      </c>
      <c r="B5250" t="inlineStr">
        <is>
          <t>Sample55</t>
        </is>
      </c>
      <c r="C5250" t="inlineStr">
        <is>
          <t>Signal1</t>
        </is>
      </c>
      <c r="D5250" t="inlineStr">
        <is>
          <t>Sample X65</t>
        </is>
      </c>
      <c r="E5250" t="n">
        <v>35</v>
      </c>
    </row>
    <row r="5251">
      <c r="A5251" t="inlineStr">
        <is>
          <t>Measurement5249</t>
        </is>
      </c>
      <c r="B5251" t="inlineStr">
        <is>
          <t>Sample55</t>
        </is>
      </c>
      <c r="C5251" t="inlineStr">
        <is>
          <t>Signal1</t>
        </is>
      </c>
      <c r="D5251" t="inlineStr">
        <is>
          <t>Sample X66</t>
        </is>
      </c>
      <c r="E5251" t="n">
        <v>35</v>
      </c>
    </row>
    <row r="5252">
      <c r="A5252" t="inlineStr">
        <is>
          <t>Measurement5250</t>
        </is>
      </c>
      <c r="B5252" t="inlineStr">
        <is>
          <t>Sample55</t>
        </is>
      </c>
      <c r="C5252" t="inlineStr">
        <is>
          <t>Signal1</t>
        </is>
      </c>
      <c r="D5252" t="inlineStr">
        <is>
          <t>Sample X67</t>
        </is>
      </c>
      <c r="E5252" t="n">
        <v>33</v>
      </c>
    </row>
    <row r="5253">
      <c r="A5253" t="inlineStr">
        <is>
          <t>Measurement5251</t>
        </is>
      </c>
      <c r="B5253" t="inlineStr">
        <is>
          <t>Sample55</t>
        </is>
      </c>
      <c r="C5253" t="inlineStr">
        <is>
          <t>Signal1</t>
        </is>
      </c>
      <c r="D5253" t="inlineStr">
        <is>
          <t>Sample X68</t>
        </is>
      </c>
      <c r="E5253" t="n">
        <v>32</v>
      </c>
    </row>
    <row r="5254">
      <c r="A5254" t="inlineStr">
        <is>
          <t>Measurement5252</t>
        </is>
      </c>
      <c r="B5254" t="inlineStr">
        <is>
          <t>Sample55</t>
        </is>
      </c>
      <c r="C5254" t="inlineStr">
        <is>
          <t>Signal1</t>
        </is>
      </c>
      <c r="D5254" t="inlineStr">
        <is>
          <t>Sample X69</t>
        </is>
      </c>
      <c r="E5254" t="n">
        <v>33</v>
      </c>
    </row>
    <row r="5255">
      <c r="A5255" t="inlineStr">
        <is>
          <t>Measurement5253</t>
        </is>
      </c>
      <c r="B5255" t="inlineStr">
        <is>
          <t>Sample55</t>
        </is>
      </c>
      <c r="C5255" t="inlineStr">
        <is>
          <t>Signal1</t>
        </is>
      </c>
      <c r="D5255" t="inlineStr">
        <is>
          <t>Sample X70</t>
        </is>
      </c>
      <c r="E5255" t="n">
        <v>34</v>
      </c>
    </row>
    <row r="5256">
      <c r="A5256" t="inlineStr">
        <is>
          <t>Measurement5254</t>
        </is>
      </c>
      <c r="B5256" t="inlineStr">
        <is>
          <t>Sample55</t>
        </is>
      </c>
      <c r="C5256" t="inlineStr">
        <is>
          <t>Signal1</t>
        </is>
      </c>
      <c r="D5256" t="inlineStr">
        <is>
          <t>Sample X71</t>
        </is>
      </c>
      <c r="E5256" t="n">
        <v>33</v>
      </c>
    </row>
    <row r="5257">
      <c r="A5257" t="inlineStr">
        <is>
          <t>Measurement5255</t>
        </is>
      </c>
      <c r="B5257" t="inlineStr">
        <is>
          <t>Sample55</t>
        </is>
      </c>
      <c r="C5257" t="inlineStr">
        <is>
          <t>Signal1</t>
        </is>
      </c>
      <c r="D5257" t="inlineStr">
        <is>
          <t>Sample X72</t>
        </is>
      </c>
      <c r="E5257" t="n">
        <v>34</v>
      </c>
    </row>
    <row r="5258">
      <c r="A5258" t="inlineStr">
        <is>
          <t>Measurement5256</t>
        </is>
      </c>
      <c r="B5258" t="inlineStr">
        <is>
          <t>Sample55</t>
        </is>
      </c>
      <c r="C5258" t="inlineStr">
        <is>
          <t>Signal1</t>
        </is>
      </c>
      <c r="D5258" t="inlineStr">
        <is>
          <t>Sample X73</t>
        </is>
      </c>
      <c r="E5258" t="n">
        <v>35</v>
      </c>
    </row>
    <row r="5259">
      <c r="A5259" t="inlineStr">
        <is>
          <t>Measurement5257</t>
        </is>
      </c>
      <c r="B5259" t="inlineStr">
        <is>
          <t>Sample55</t>
        </is>
      </c>
      <c r="C5259" t="inlineStr">
        <is>
          <t>Signal1</t>
        </is>
      </c>
      <c r="D5259" t="inlineStr">
        <is>
          <t>Sample X74</t>
        </is>
      </c>
      <c r="E5259" t="n">
        <v>44</v>
      </c>
    </row>
    <row r="5260">
      <c r="A5260" t="inlineStr">
        <is>
          <t>Measurement5258</t>
        </is>
      </c>
      <c r="B5260" t="inlineStr">
        <is>
          <t>Sample55</t>
        </is>
      </c>
      <c r="C5260" t="inlineStr">
        <is>
          <t>Signal1</t>
        </is>
      </c>
      <c r="D5260" t="inlineStr">
        <is>
          <t>Sample X75</t>
        </is>
      </c>
      <c r="E5260" t="n">
        <v>33</v>
      </c>
    </row>
    <row r="5261">
      <c r="A5261" t="inlineStr">
        <is>
          <t>Measurement5259</t>
        </is>
      </c>
      <c r="B5261" t="inlineStr">
        <is>
          <t>Sample55</t>
        </is>
      </c>
      <c r="C5261" t="inlineStr">
        <is>
          <t>Signal1</t>
        </is>
      </c>
      <c r="D5261" t="inlineStr">
        <is>
          <t>Sample X76</t>
        </is>
      </c>
      <c r="E5261" t="n">
        <v>33</v>
      </c>
    </row>
    <row r="5262">
      <c r="A5262" t="inlineStr">
        <is>
          <t>Measurement5260</t>
        </is>
      </c>
      <c r="B5262" t="inlineStr">
        <is>
          <t>Sample55</t>
        </is>
      </c>
      <c r="C5262" t="inlineStr">
        <is>
          <t>Signal1</t>
        </is>
      </c>
      <c r="D5262" t="inlineStr">
        <is>
          <t>Sample X77</t>
        </is>
      </c>
      <c r="E5262" t="n">
        <v>35</v>
      </c>
    </row>
    <row r="5263">
      <c r="A5263" t="inlineStr">
        <is>
          <t>Measurement5261</t>
        </is>
      </c>
      <c r="B5263" t="inlineStr">
        <is>
          <t>Sample55</t>
        </is>
      </c>
      <c r="C5263" t="inlineStr">
        <is>
          <t>Signal1</t>
        </is>
      </c>
      <c r="D5263" t="inlineStr">
        <is>
          <t>Sample X78</t>
        </is>
      </c>
      <c r="E5263" t="n">
        <v>35</v>
      </c>
    </row>
    <row r="5264">
      <c r="A5264" t="inlineStr">
        <is>
          <t>Measurement5262</t>
        </is>
      </c>
      <c r="B5264" t="inlineStr">
        <is>
          <t>Sample55</t>
        </is>
      </c>
      <c r="C5264" t="inlineStr">
        <is>
          <t>Signal1</t>
        </is>
      </c>
      <c r="D5264" t="inlineStr">
        <is>
          <t>Sample X79</t>
        </is>
      </c>
      <c r="E5264" t="n">
        <v>34</v>
      </c>
    </row>
    <row r="5265">
      <c r="A5265" t="inlineStr">
        <is>
          <t>Measurement5263</t>
        </is>
      </c>
      <c r="B5265" t="inlineStr">
        <is>
          <t>Sample55</t>
        </is>
      </c>
      <c r="C5265" t="inlineStr">
        <is>
          <t>Signal1</t>
        </is>
      </c>
      <c r="D5265" t="inlineStr">
        <is>
          <t>Sample X80</t>
        </is>
      </c>
      <c r="E5265" t="n">
        <v>35</v>
      </c>
    </row>
    <row r="5266">
      <c r="A5266" t="inlineStr">
        <is>
          <t>Measurement5264</t>
        </is>
      </c>
      <c r="B5266" t="inlineStr">
        <is>
          <t>Sample55</t>
        </is>
      </c>
      <c r="C5266" t="inlineStr">
        <is>
          <t>Signal1</t>
        </is>
      </c>
      <c r="D5266" t="inlineStr">
        <is>
          <t>Sample X81</t>
        </is>
      </c>
      <c r="E5266" t="n">
        <v>34</v>
      </c>
    </row>
    <row r="5267">
      <c r="A5267" t="inlineStr">
        <is>
          <t>Measurement5265</t>
        </is>
      </c>
      <c r="B5267" t="inlineStr">
        <is>
          <t>Sample55</t>
        </is>
      </c>
      <c r="C5267" t="inlineStr">
        <is>
          <t>Signal1</t>
        </is>
      </c>
      <c r="D5267" t="inlineStr">
        <is>
          <t>Sample X82</t>
        </is>
      </c>
      <c r="E5267" t="n">
        <v>33</v>
      </c>
    </row>
    <row r="5268">
      <c r="A5268" t="inlineStr">
        <is>
          <t>Measurement5266</t>
        </is>
      </c>
      <c r="B5268" t="inlineStr">
        <is>
          <t>Sample55</t>
        </is>
      </c>
      <c r="C5268" t="inlineStr">
        <is>
          <t>Signal1</t>
        </is>
      </c>
      <c r="D5268" t="inlineStr">
        <is>
          <t>Sample X83</t>
        </is>
      </c>
      <c r="E5268" t="n">
        <v>34</v>
      </c>
    </row>
    <row r="5269">
      <c r="A5269" t="inlineStr">
        <is>
          <t>Measurement5267</t>
        </is>
      </c>
      <c r="B5269" t="inlineStr">
        <is>
          <t>Sample55</t>
        </is>
      </c>
      <c r="C5269" t="inlineStr">
        <is>
          <t>Signal1</t>
        </is>
      </c>
      <c r="D5269" t="inlineStr">
        <is>
          <t>Sample X84</t>
        </is>
      </c>
      <c r="E5269" t="n">
        <v>33</v>
      </c>
    </row>
    <row r="5270">
      <c r="A5270" t="inlineStr">
        <is>
          <t>Measurement5268</t>
        </is>
      </c>
      <c r="B5270" t="inlineStr">
        <is>
          <t>Sample55</t>
        </is>
      </c>
      <c r="C5270" t="inlineStr">
        <is>
          <t>Signal1</t>
        </is>
      </c>
      <c r="D5270" t="inlineStr">
        <is>
          <t>Sample X85</t>
        </is>
      </c>
      <c r="E5270" t="n">
        <v>35</v>
      </c>
    </row>
    <row r="5271">
      <c r="A5271" t="inlineStr">
        <is>
          <t>Measurement5269</t>
        </is>
      </c>
      <c r="B5271" t="inlineStr">
        <is>
          <t>Sample55</t>
        </is>
      </c>
      <c r="C5271" t="inlineStr">
        <is>
          <t>Signal1</t>
        </is>
      </c>
      <c r="D5271" t="inlineStr">
        <is>
          <t>Sample X86</t>
        </is>
      </c>
      <c r="E5271" t="n">
        <v>45</v>
      </c>
    </row>
    <row r="5272">
      <c r="A5272" t="inlineStr">
        <is>
          <t>Measurement5270</t>
        </is>
      </c>
      <c r="B5272" t="inlineStr">
        <is>
          <t>Sample55</t>
        </is>
      </c>
      <c r="C5272" t="inlineStr">
        <is>
          <t>Signal1</t>
        </is>
      </c>
      <c r="D5272" t="inlineStr">
        <is>
          <t>Sample X87</t>
        </is>
      </c>
      <c r="E5272" t="n">
        <v>35</v>
      </c>
    </row>
    <row r="5273">
      <c r="A5273" t="inlineStr">
        <is>
          <t>Measurement5271</t>
        </is>
      </c>
      <c r="B5273" t="inlineStr">
        <is>
          <t>Sample55</t>
        </is>
      </c>
      <c r="C5273" t="inlineStr">
        <is>
          <t>Signal1</t>
        </is>
      </c>
      <c r="D5273" t="inlineStr">
        <is>
          <t>Sample X88</t>
        </is>
      </c>
      <c r="E5273" t="n">
        <v>35</v>
      </c>
    </row>
    <row r="5274">
      <c r="A5274" t="inlineStr">
        <is>
          <t>Measurement5272</t>
        </is>
      </c>
      <c r="B5274" t="inlineStr">
        <is>
          <t>Sample55</t>
        </is>
      </c>
      <c r="C5274" t="inlineStr">
        <is>
          <t>Signal1</t>
        </is>
      </c>
      <c r="D5274" t="inlineStr">
        <is>
          <t>Sample X89</t>
        </is>
      </c>
      <c r="E5274" t="n">
        <v>36</v>
      </c>
    </row>
    <row r="5275">
      <c r="A5275" t="inlineStr">
        <is>
          <t>Measurement5273</t>
        </is>
      </c>
      <c r="B5275" t="inlineStr">
        <is>
          <t>Sample55</t>
        </is>
      </c>
      <c r="C5275" t="inlineStr">
        <is>
          <t>Signal1</t>
        </is>
      </c>
      <c r="D5275" t="inlineStr">
        <is>
          <t>Sample X90</t>
        </is>
      </c>
      <c r="E5275" t="n">
        <v>36</v>
      </c>
    </row>
    <row r="5276">
      <c r="A5276" t="inlineStr">
        <is>
          <t>Measurement5274</t>
        </is>
      </c>
      <c r="B5276" t="inlineStr">
        <is>
          <t>Sample55</t>
        </is>
      </c>
      <c r="C5276" t="inlineStr">
        <is>
          <t>Signal1</t>
        </is>
      </c>
      <c r="D5276" t="inlineStr">
        <is>
          <t>Sample X91</t>
        </is>
      </c>
      <c r="E5276" t="n">
        <v>35</v>
      </c>
    </row>
    <row r="5277">
      <c r="A5277" t="inlineStr">
        <is>
          <t>Measurement5275</t>
        </is>
      </c>
      <c r="B5277" t="inlineStr">
        <is>
          <t>Sample55</t>
        </is>
      </c>
      <c r="C5277" t="inlineStr">
        <is>
          <t>Signal1</t>
        </is>
      </c>
      <c r="D5277" t="inlineStr">
        <is>
          <t>Sample X92</t>
        </is>
      </c>
      <c r="E5277" t="n">
        <v>36</v>
      </c>
    </row>
    <row r="5278">
      <c r="A5278" t="inlineStr">
        <is>
          <t>Measurement5276</t>
        </is>
      </c>
      <c r="B5278" t="inlineStr">
        <is>
          <t>Sample55</t>
        </is>
      </c>
      <c r="C5278" t="inlineStr">
        <is>
          <t>Signal1</t>
        </is>
      </c>
      <c r="D5278" t="inlineStr">
        <is>
          <t>Sample X93</t>
        </is>
      </c>
      <c r="E5278" t="n">
        <v>35</v>
      </c>
    </row>
    <row r="5279">
      <c r="A5279" t="inlineStr">
        <is>
          <t>Measurement5277</t>
        </is>
      </c>
      <c r="B5279" t="inlineStr">
        <is>
          <t>Sample55</t>
        </is>
      </c>
      <c r="C5279" t="inlineStr">
        <is>
          <t>Signal1</t>
        </is>
      </c>
      <c r="D5279" t="inlineStr">
        <is>
          <t>Sample X94</t>
        </is>
      </c>
      <c r="E5279" t="n">
        <v>36</v>
      </c>
    </row>
    <row r="5280">
      <c r="A5280" t="inlineStr">
        <is>
          <t>Measurement5278</t>
        </is>
      </c>
      <c r="B5280" t="inlineStr">
        <is>
          <t>Sample55</t>
        </is>
      </c>
      <c r="C5280" t="inlineStr">
        <is>
          <t>Signal1</t>
        </is>
      </c>
      <c r="D5280" t="inlineStr">
        <is>
          <t>Sample X95</t>
        </is>
      </c>
      <c r="E5280" t="n">
        <v>33</v>
      </c>
    </row>
    <row r="5281">
      <c r="A5281" t="inlineStr">
        <is>
          <t>Measurement5279</t>
        </is>
      </c>
      <c r="B5281" t="inlineStr">
        <is>
          <t>Sample55</t>
        </is>
      </c>
      <c r="C5281" t="inlineStr">
        <is>
          <t>Signal1</t>
        </is>
      </c>
      <c r="D5281" t="inlineStr">
        <is>
          <t>Sample X96</t>
        </is>
      </c>
      <c r="E5281" t="n">
        <v>33</v>
      </c>
    </row>
    <row r="5282">
      <c r="A5282" t="inlineStr">
        <is>
          <t>Measurement5280</t>
        </is>
      </c>
      <c r="B5282" t="inlineStr">
        <is>
          <t>Sample56</t>
        </is>
      </c>
      <c r="C5282" t="inlineStr">
        <is>
          <t>Signal1</t>
        </is>
      </c>
      <c r="D5282" t="inlineStr">
        <is>
          <t>Sample X1</t>
        </is>
      </c>
      <c r="E5282" t="n">
        <v>34</v>
      </c>
    </row>
    <row r="5283">
      <c r="A5283" t="inlineStr">
        <is>
          <t>Measurement5281</t>
        </is>
      </c>
      <c r="B5283" t="inlineStr">
        <is>
          <t>Sample56</t>
        </is>
      </c>
      <c r="C5283" t="inlineStr">
        <is>
          <t>Signal1</t>
        </is>
      </c>
      <c r="D5283" t="inlineStr">
        <is>
          <t>Sample X2</t>
        </is>
      </c>
      <c r="E5283" t="n">
        <v>43</v>
      </c>
    </row>
    <row r="5284">
      <c r="A5284" t="inlineStr">
        <is>
          <t>Measurement5282</t>
        </is>
      </c>
      <c r="B5284" t="inlineStr">
        <is>
          <t>Sample56</t>
        </is>
      </c>
      <c r="C5284" t="inlineStr">
        <is>
          <t>Signal1</t>
        </is>
      </c>
      <c r="D5284" t="inlineStr">
        <is>
          <t>Sample X3</t>
        </is>
      </c>
      <c r="E5284" t="n">
        <v>90</v>
      </c>
    </row>
    <row r="5285">
      <c r="A5285" t="inlineStr">
        <is>
          <t>Measurement5283</t>
        </is>
      </c>
      <c r="B5285" t="inlineStr">
        <is>
          <t>Sample56</t>
        </is>
      </c>
      <c r="C5285" t="inlineStr">
        <is>
          <t>Signal1</t>
        </is>
      </c>
      <c r="D5285" t="inlineStr">
        <is>
          <t>Sample X4</t>
        </is>
      </c>
      <c r="E5285" t="n">
        <v>1032</v>
      </c>
    </row>
    <row r="5286">
      <c r="A5286" t="inlineStr">
        <is>
          <t>Measurement5284</t>
        </is>
      </c>
      <c r="B5286" t="inlineStr">
        <is>
          <t>Sample56</t>
        </is>
      </c>
      <c r="C5286" t="inlineStr">
        <is>
          <t>Signal1</t>
        </is>
      </c>
      <c r="D5286" t="inlineStr">
        <is>
          <t>Sample X5</t>
        </is>
      </c>
      <c r="E5286" t="n">
        <v>77</v>
      </c>
    </row>
    <row r="5287">
      <c r="A5287" t="inlineStr">
        <is>
          <t>Measurement5285</t>
        </is>
      </c>
      <c r="B5287" t="inlineStr">
        <is>
          <t>Sample56</t>
        </is>
      </c>
      <c r="C5287" t="inlineStr">
        <is>
          <t>Signal1</t>
        </is>
      </c>
      <c r="D5287" t="inlineStr">
        <is>
          <t>Sample X6</t>
        </is>
      </c>
      <c r="E5287" t="n">
        <v>536</v>
      </c>
    </row>
    <row r="5288">
      <c r="A5288" t="inlineStr">
        <is>
          <t>Measurement5286</t>
        </is>
      </c>
      <c r="B5288" t="inlineStr">
        <is>
          <t>Sample56</t>
        </is>
      </c>
      <c r="C5288" t="inlineStr">
        <is>
          <t>Signal1</t>
        </is>
      </c>
      <c r="D5288" t="inlineStr">
        <is>
          <t>Sample X7</t>
        </is>
      </c>
      <c r="E5288" t="n">
        <v>565</v>
      </c>
    </row>
    <row r="5289">
      <c r="A5289" t="inlineStr">
        <is>
          <t>Measurement5287</t>
        </is>
      </c>
      <c r="B5289" t="inlineStr">
        <is>
          <t>Sample56</t>
        </is>
      </c>
      <c r="C5289" t="inlineStr">
        <is>
          <t>Signal1</t>
        </is>
      </c>
      <c r="D5289" t="inlineStr">
        <is>
          <t>Sample X8</t>
        </is>
      </c>
      <c r="E5289" t="n">
        <v>217</v>
      </c>
    </row>
    <row r="5290">
      <c r="A5290" t="inlineStr">
        <is>
          <t>Measurement5288</t>
        </is>
      </c>
      <c r="B5290" t="inlineStr">
        <is>
          <t>Sample56</t>
        </is>
      </c>
      <c r="C5290" t="inlineStr">
        <is>
          <t>Signal1</t>
        </is>
      </c>
      <c r="D5290" t="inlineStr">
        <is>
          <t>Sample X9</t>
        </is>
      </c>
      <c r="E5290" t="n">
        <v>413</v>
      </c>
    </row>
    <row r="5291">
      <c r="A5291" t="inlineStr">
        <is>
          <t>Measurement5289</t>
        </is>
      </c>
      <c r="B5291" t="inlineStr">
        <is>
          <t>Sample56</t>
        </is>
      </c>
      <c r="C5291" t="inlineStr">
        <is>
          <t>Signal1</t>
        </is>
      </c>
      <c r="D5291" t="inlineStr">
        <is>
          <t>Sample X10</t>
        </is>
      </c>
      <c r="E5291" t="n">
        <v>934</v>
      </c>
    </row>
    <row r="5292">
      <c r="A5292" t="inlineStr">
        <is>
          <t>Measurement5290</t>
        </is>
      </c>
      <c r="B5292" t="inlineStr">
        <is>
          <t>Sample56</t>
        </is>
      </c>
      <c r="C5292" t="inlineStr">
        <is>
          <t>Signal1</t>
        </is>
      </c>
      <c r="D5292" t="inlineStr">
        <is>
          <t>Sample X11</t>
        </is>
      </c>
      <c r="E5292" t="n">
        <v>972</v>
      </c>
    </row>
    <row r="5293">
      <c r="A5293" t="inlineStr">
        <is>
          <t>Measurement5291</t>
        </is>
      </c>
      <c r="B5293" t="inlineStr">
        <is>
          <t>Sample56</t>
        </is>
      </c>
      <c r="C5293" t="inlineStr">
        <is>
          <t>Signal1</t>
        </is>
      </c>
      <c r="D5293" t="inlineStr">
        <is>
          <t>Sample X12</t>
        </is>
      </c>
      <c r="E5293" t="n">
        <v>33</v>
      </c>
    </row>
    <row r="5294">
      <c r="A5294" t="inlineStr">
        <is>
          <t>Measurement5292</t>
        </is>
      </c>
      <c r="B5294" t="inlineStr">
        <is>
          <t>Sample56</t>
        </is>
      </c>
      <c r="C5294" t="inlineStr">
        <is>
          <t>Signal1</t>
        </is>
      </c>
      <c r="D5294" t="inlineStr">
        <is>
          <t>Sample X13</t>
        </is>
      </c>
      <c r="E5294" t="n">
        <v>35</v>
      </c>
    </row>
    <row r="5295">
      <c r="A5295" t="inlineStr">
        <is>
          <t>Measurement5293</t>
        </is>
      </c>
      <c r="B5295" t="inlineStr">
        <is>
          <t>Sample56</t>
        </is>
      </c>
      <c r="C5295" t="inlineStr">
        <is>
          <t>Signal1</t>
        </is>
      </c>
      <c r="D5295" t="inlineStr">
        <is>
          <t>Sample X14</t>
        </is>
      </c>
      <c r="E5295" t="n">
        <v>43</v>
      </c>
    </row>
    <row r="5296">
      <c r="A5296" t="inlineStr">
        <is>
          <t>Measurement5294</t>
        </is>
      </c>
      <c r="B5296" t="inlineStr">
        <is>
          <t>Sample56</t>
        </is>
      </c>
      <c r="C5296" t="inlineStr">
        <is>
          <t>Signal1</t>
        </is>
      </c>
      <c r="D5296" t="inlineStr">
        <is>
          <t>Sample X15</t>
        </is>
      </c>
      <c r="E5296" t="n">
        <v>88</v>
      </c>
    </row>
    <row r="5297">
      <c r="A5297" t="inlineStr">
        <is>
          <t>Measurement5295</t>
        </is>
      </c>
      <c r="B5297" t="inlineStr">
        <is>
          <t>Sample56</t>
        </is>
      </c>
      <c r="C5297" t="inlineStr">
        <is>
          <t>Signal1</t>
        </is>
      </c>
      <c r="D5297" t="inlineStr">
        <is>
          <t>Sample X16</t>
        </is>
      </c>
      <c r="E5297" t="n">
        <v>1060</v>
      </c>
    </row>
    <row r="5298">
      <c r="A5298" t="inlineStr">
        <is>
          <t>Measurement5296</t>
        </is>
      </c>
      <c r="B5298" t="inlineStr">
        <is>
          <t>Sample56</t>
        </is>
      </c>
      <c r="C5298" t="inlineStr">
        <is>
          <t>Signal1</t>
        </is>
      </c>
      <c r="D5298" t="inlineStr">
        <is>
          <t>Sample X17</t>
        </is>
      </c>
      <c r="E5298" t="n">
        <v>76</v>
      </c>
    </row>
    <row r="5299">
      <c r="A5299" t="inlineStr">
        <is>
          <t>Measurement5297</t>
        </is>
      </c>
      <c r="B5299" t="inlineStr">
        <is>
          <t>Sample56</t>
        </is>
      </c>
      <c r="C5299" t="inlineStr">
        <is>
          <t>Signal1</t>
        </is>
      </c>
      <c r="D5299" t="inlineStr">
        <is>
          <t>Sample X18</t>
        </is>
      </c>
      <c r="E5299" t="n">
        <v>539</v>
      </c>
    </row>
    <row r="5300">
      <c r="A5300" t="inlineStr">
        <is>
          <t>Measurement5298</t>
        </is>
      </c>
      <c r="B5300" t="inlineStr">
        <is>
          <t>Sample56</t>
        </is>
      </c>
      <c r="C5300" t="inlineStr">
        <is>
          <t>Signal1</t>
        </is>
      </c>
      <c r="D5300" t="inlineStr">
        <is>
          <t>Sample X19</t>
        </is>
      </c>
      <c r="E5300" t="n">
        <v>551</v>
      </c>
    </row>
    <row r="5301">
      <c r="A5301" t="inlineStr">
        <is>
          <t>Measurement5299</t>
        </is>
      </c>
      <c r="B5301" t="inlineStr">
        <is>
          <t>Sample56</t>
        </is>
      </c>
      <c r="C5301" t="inlineStr">
        <is>
          <t>Signal1</t>
        </is>
      </c>
      <c r="D5301" t="inlineStr">
        <is>
          <t>Sample X20</t>
        </is>
      </c>
      <c r="E5301" t="n">
        <v>218</v>
      </c>
    </row>
    <row r="5302">
      <c r="A5302" t="inlineStr">
        <is>
          <t>Measurement5300</t>
        </is>
      </c>
      <c r="B5302" t="inlineStr">
        <is>
          <t>Sample56</t>
        </is>
      </c>
      <c r="C5302" t="inlineStr">
        <is>
          <t>Signal1</t>
        </is>
      </c>
      <c r="D5302" t="inlineStr">
        <is>
          <t>Sample X21</t>
        </is>
      </c>
      <c r="E5302" t="n">
        <v>412</v>
      </c>
    </row>
    <row r="5303">
      <c r="A5303" t="inlineStr">
        <is>
          <t>Measurement5301</t>
        </is>
      </c>
      <c r="B5303" t="inlineStr">
        <is>
          <t>Sample56</t>
        </is>
      </c>
      <c r="C5303" t="inlineStr">
        <is>
          <t>Signal1</t>
        </is>
      </c>
      <c r="D5303" t="inlineStr">
        <is>
          <t>Sample X22</t>
        </is>
      </c>
      <c r="E5303" t="n">
        <v>938</v>
      </c>
    </row>
    <row r="5304">
      <c r="A5304" t="inlineStr">
        <is>
          <t>Measurement5302</t>
        </is>
      </c>
      <c r="B5304" t="inlineStr">
        <is>
          <t>Sample56</t>
        </is>
      </c>
      <c r="C5304" t="inlineStr">
        <is>
          <t>Signal1</t>
        </is>
      </c>
      <c r="D5304" t="inlineStr">
        <is>
          <t>Sample X23</t>
        </is>
      </c>
      <c r="E5304" t="n">
        <v>941</v>
      </c>
    </row>
    <row r="5305">
      <c r="A5305" t="inlineStr">
        <is>
          <t>Measurement5303</t>
        </is>
      </c>
      <c r="B5305" t="inlineStr">
        <is>
          <t>Sample56</t>
        </is>
      </c>
      <c r="C5305" t="inlineStr">
        <is>
          <t>Signal1</t>
        </is>
      </c>
      <c r="D5305" t="inlineStr">
        <is>
          <t>Sample X24</t>
        </is>
      </c>
      <c r="E5305" t="n">
        <v>34</v>
      </c>
    </row>
    <row r="5306">
      <c r="A5306" t="inlineStr">
        <is>
          <t>Measurement5304</t>
        </is>
      </c>
      <c r="B5306" t="inlineStr">
        <is>
          <t>Sample56</t>
        </is>
      </c>
      <c r="C5306" t="inlineStr">
        <is>
          <t>Signal1</t>
        </is>
      </c>
      <c r="D5306" t="inlineStr">
        <is>
          <t>Sample X25</t>
        </is>
      </c>
      <c r="E5306" t="n">
        <v>34</v>
      </c>
    </row>
    <row r="5307">
      <c r="A5307" t="inlineStr">
        <is>
          <t>Measurement5305</t>
        </is>
      </c>
      <c r="B5307" t="inlineStr">
        <is>
          <t>Sample56</t>
        </is>
      </c>
      <c r="C5307" t="inlineStr">
        <is>
          <t>Signal1</t>
        </is>
      </c>
      <c r="D5307" t="inlineStr">
        <is>
          <t>Sample X26</t>
        </is>
      </c>
      <c r="E5307" t="n">
        <v>43</v>
      </c>
    </row>
    <row r="5308">
      <c r="A5308" t="inlineStr">
        <is>
          <t>Measurement5306</t>
        </is>
      </c>
      <c r="B5308" t="inlineStr">
        <is>
          <t>Sample56</t>
        </is>
      </c>
      <c r="C5308" t="inlineStr">
        <is>
          <t>Signal1</t>
        </is>
      </c>
      <c r="D5308" t="inlineStr">
        <is>
          <t>Sample X27</t>
        </is>
      </c>
      <c r="E5308" t="n">
        <v>91</v>
      </c>
    </row>
    <row r="5309">
      <c r="A5309" t="inlineStr">
        <is>
          <t>Measurement5307</t>
        </is>
      </c>
      <c r="B5309" t="inlineStr">
        <is>
          <t>Sample56</t>
        </is>
      </c>
      <c r="C5309" t="inlineStr">
        <is>
          <t>Signal1</t>
        </is>
      </c>
      <c r="D5309" t="inlineStr">
        <is>
          <t>Sample X28</t>
        </is>
      </c>
      <c r="E5309" t="n">
        <v>1073</v>
      </c>
    </row>
    <row r="5310">
      <c r="A5310" t="inlineStr">
        <is>
          <t>Measurement5308</t>
        </is>
      </c>
      <c r="B5310" t="inlineStr">
        <is>
          <t>Sample56</t>
        </is>
      </c>
      <c r="C5310" t="inlineStr">
        <is>
          <t>Signal1</t>
        </is>
      </c>
      <c r="D5310" t="inlineStr">
        <is>
          <t>Sample X29</t>
        </is>
      </c>
      <c r="E5310" t="n">
        <v>78</v>
      </c>
    </row>
    <row r="5311">
      <c r="A5311" t="inlineStr">
        <is>
          <t>Measurement5309</t>
        </is>
      </c>
      <c r="B5311" t="inlineStr">
        <is>
          <t>Sample56</t>
        </is>
      </c>
      <c r="C5311" t="inlineStr">
        <is>
          <t>Signal1</t>
        </is>
      </c>
      <c r="D5311" t="inlineStr">
        <is>
          <t>Sample X30</t>
        </is>
      </c>
      <c r="E5311" t="n">
        <v>545</v>
      </c>
    </row>
    <row r="5312">
      <c r="A5312" t="inlineStr">
        <is>
          <t>Measurement5310</t>
        </is>
      </c>
      <c r="B5312" t="inlineStr">
        <is>
          <t>Sample56</t>
        </is>
      </c>
      <c r="C5312" t="inlineStr">
        <is>
          <t>Signal1</t>
        </is>
      </c>
      <c r="D5312" t="inlineStr">
        <is>
          <t>Sample X31</t>
        </is>
      </c>
      <c r="E5312" t="n">
        <v>566</v>
      </c>
    </row>
    <row r="5313">
      <c r="A5313" t="inlineStr">
        <is>
          <t>Measurement5311</t>
        </is>
      </c>
      <c r="B5313" t="inlineStr">
        <is>
          <t>Sample56</t>
        </is>
      </c>
      <c r="C5313" t="inlineStr">
        <is>
          <t>Signal1</t>
        </is>
      </c>
      <c r="D5313" t="inlineStr">
        <is>
          <t>Sample X32</t>
        </is>
      </c>
      <c r="E5313" t="n">
        <v>223</v>
      </c>
    </row>
    <row r="5314">
      <c r="A5314" t="inlineStr">
        <is>
          <t>Measurement5312</t>
        </is>
      </c>
      <c r="B5314" t="inlineStr">
        <is>
          <t>Sample56</t>
        </is>
      </c>
      <c r="C5314" t="inlineStr">
        <is>
          <t>Signal1</t>
        </is>
      </c>
      <c r="D5314" t="inlineStr">
        <is>
          <t>Sample X33</t>
        </is>
      </c>
      <c r="E5314" t="n">
        <v>411</v>
      </c>
    </row>
    <row r="5315">
      <c r="A5315" t="inlineStr">
        <is>
          <t>Measurement5313</t>
        </is>
      </c>
      <c r="B5315" t="inlineStr">
        <is>
          <t>Sample56</t>
        </is>
      </c>
      <c r="C5315" t="inlineStr">
        <is>
          <t>Signal1</t>
        </is>
      </c>
      <c r="D5315" t="inlineStr">
        <is>
          <t>Sample X34</t>
        </is>
      </c>
      <c r="E5315" t="n">
        <v>959</v>
      </c>
    </row>
    <row r="5316">
      <c r="A5316" t="inlineStr">
        <is>
          <t>Measurement5314</t>
        </is>
      </c>
      <c r="B5316" t="inlineStr">
        <is>
          <t>Sample56</t>
        </is>
      </c>
      <c r="C5316" t="inlineStr">
        <is>
          <t>Signal1</t>
        </is>
      </c>
      <c r="D5316" t="inlineStr">
        <is>
          <t>Sample X35</t>
        </is>
      </c>
      <c r="E5316" t="n">
        <v>938</v>
      </c>
    </row>
    <row r="5317">
      <c r="A5317" t="inlineStr">
        <is>
          <t>Measurement5315</t>
        </is>
      </c>
      <c r="B5317" t="inlineStr">
        <is>
          <t>Sample56</t>
        </is>
      </c>
      <c r="C5317" t="inlineStr">
        <is>
          <t>Signal1</t>
        </is>
      </c>
      <c r="D5317" t="inlineStr">
        <is>
          <t>Sample X36</t>
        </is>
      </c>
      <c r="E5317" t="n">
        <v>34</v>
      </c>
    </row>
    <row r="5318">
      <c r="A5318" t="inlineStr">
        <is>
          <t>Measurement5316</t>
        </is>
      </c>
      <c r="B5318" t="inlineStr">
        <is>
          <t>Sample56</t>
        </is>
      </c>
      <c r="C5318" t="inlineStr">
        <is>
          <t>Signal1</t>
        </is>
      </c>
      <c r="D5318" t="inlineStr">
        <is>
          <t>Sample X37</t>
        </is>
      </c>
      <c r="E5318" t="n">
        <v>33</v>
      </c>
    </row>
    <row r="5319">
      <c r="A5319" t="inlineStr">
        <is>
          <t>Measurement5317</t>
        </is>
      </c>
      <c r="B5319" t="inlineStr">
        <is>
          <t>Sample56</t>
        </is>
      </c>
      <c r="C5319" t="inlineStr">
        <is>
          <t>Signal1</t>
        </is>
      </c>
      <c r="D5319" t="inlineStr">
        <is>
          <t>Sample X38</t>
        </is>
      </c>
      <c r="E5319" t="n">
        <v>44</v>
      </c>
    </row>
    <row r="5320">
      <c r="A5320" t="inlineStr">
        <is>
          <t>Measurement5318</t>
        </is>
      </c>
      <c r="B5320" t="inlineStr">
        <is>
          <t>Sample56</t>
        </is>
      </c>
      <c r="C5320" t="inlineStr">
        <is>
          <t>Signal1</t>
        </is>
      </c>
      <c r="D5320" t="inlineStr">
        <is>
          <t>Sample X39</t>
        </is>
      </c>
      <c r="E5320" t="n">
        <v>91</v>
      </c>
    </row>
    <row r="5321">
      <c r="A5321" t="inlineStr">
        <is>
          <t>Measurement5319</t>
        </is>
      </c>
      <c r="B5321" t="inlineStr">
        <is>
          <t>Sample56</t>
        </is>
      </c>
      <c r="C5321" t="inlineStr">
        <is>
          <t>Signal1</t>
        </is>
      </c>
      <c r="D5321" t="inlineStr">
        <is>
          <t>Sample X40</t>
        </is>
      </c>
      <c r="E5321" t="n">
        <v>1076</v>
      </c>
    </row>
    <row r="5322">
      <c r="A5322" t="inlineStr">
        <is>
          <t>Measurement5320</t>
        </is>
      </c>
      <c r="B5322" t="inlineStr">
        <is>
          <t>Sample56</t>
        </is>
      </c>
      <c r="C5322" t="inlineStr">
        <is>
          <t>Signal1</t>
        </is>
      </c>
      <c r="D5322" t="inlineStr">
        <is>
          <t>Sample X41</t>
        </is>
      </c>
      <c r="E5322" t="n">
        <v>76</v>
      </c>
    </row>
    <row r="5323">
      <c r="A5323" t="inlineStr">
        <is>
          <t>Measurement5321</t>
        </is>
      </c>
      <c r="B5323" t="inlineStr">
        <is>
          <t>Sample56</t>
        </is>
      </c>
      <c r="C5323" t="inlineStr">
        <is>
          <t>Signal1</t>
        </is>
      </c>
      <c r="D5323" t="inlineStr">
        <is>
          <t>Sample X42</t>
        </is>
      </c>
      <c r="E5323" t="n">
        <v>548</v>
      </c>
    </row>
    <row r="5324">
      <c r="A5324" t="inlineStr">
        <is>
          <t>Measurement5322</t>
        </is>
      </c>
      <c r="B5324" t="inlineStr">
        <is>
          <t>Sample56</t>
        </is>
      </c>
      <c r="C5324" t="inlineStr">
        <is>
          <t>Signal1</t>
        </is>
      </c>
      <c r="D5324" t="inlineStr">
        <is>
          <t>Sample X43</t>
        </is>
      </c>
      <c r="E5324" t="n">
        <v>547</v>
      </c>
    </row>
    <row r="5325">
      <c r="A5325" t="inlineStr">
        <is>
          <t>Measurement5323</t>
        </is>
      </c>
      <c r="B5325" t="inlineStr">
        <is>
          <t>Sample56</t>
        </is>
      </c>
      <c r="C5325" t="inlineStr">
        <is>
          <t>Signal1</t>
        </is>
      </c>
      <c r="D5325" t="inlineStr">
        <is>
          <t>Sample X44</t>
        </is>
      </c>
      <c r="E5325" t="n">
        <v>220</v>
      </c>
    </row>
    <row r="5326">
      <c r="A5326" t="inlineStr">
        <is>
          <t>Measurement5324</t>
        </is>
      </c>
      <c r="B5326" t="inlineStr">
        <is>
          <t>Sample56</t>
        </is>
      </c>
      <c r="C5326" t="inlineStr">
        <is>
          <t>Signal1</t>
        </is>
      </c>
      <c r="D5326" t="inlineStr">
        <is>
          <t>Sample X45</t>
        </is>
      </c>
      <c r="E5326" t="n">
        <v>410</v>
      </c>
    </row>
    <row r="5327">
      <c r="A5327" t="inlineStr">
        <is>
          <t>Measurement5325</t>
        </is>
      </c>
      <c r="B5327" t="inlineStr">
        <is>
          <t>Sample56</t>
        </is>
      </c>
      <c r="C5327" t="inlineStr">
        <is>
          <t>Signal1</t>
        </is>
      </c>
      <c r="D5327" t="inlineStr">
        <is>
          <t>Sample X46</t>
        </is>
      </c>
      <c r="E5327" t="n">
        <v>932</v>
      </c>
    </row>
    <row r="5328">
      <c r="A5328" t="inlineStr">
        <is>
          <t>Measurement5326</t>
        </is>
      </c>
      <c r="B5328" t="inlineStr">
        <is>
          <t>Sample56</t>
        </is>
      </c>
      <c r="C5328" t="inlineStr">
        <is>
          <t>Signal1</t>
        </is>
      </c>
      <c r="D5328" t="inlineStr">
        <is>
          <t>Sample X47</t>
        </is>
      </c>
      <c r="E5328" t="n">
        <v>953</v>
      </c>
    </row>
    <row r="5329">
      <c r="A5329" t="inlineStr">
        <is>
          <t>Measurement5327</t>
        </is>
      </c>
      <c r="B5329" t="inlineStr">
        <is>
          <t>Sample56</t>
        </is>
      </c>
      <c r="C5329" t="inlineStr">
        <is>
          <t>Signal1</t>
        </is>
      </c>
      <c r="D5329" t="inlineStr">
        <is>
          <t>Sample X48</t>
        </is>
      </c>
      <c r="E5329" t="n">
        <v>34</v>
      </c>
    </row>
    <row r="5330">
      <c r="A5330" t="inlineStr">
        <is>
          <t>Measurement5328</t>
        </is>
      </c>
      <c r="B5330" t="inlineStr">
        <is>
          <t>Sample56</t>
        </is>
      </c>
      <c r="C5330" t="inlineStr">
        <is>
          <t>Signal1</t>
        </is>
      </c>
      <c r="D5330" t="inlineStr">
        <is>
          <t>Sample X49</t>
        </is>
      </c>
      <c r="E5330" t="n">
        <v>34</v>
      </c>
    </row>
    <row r="5331">
      <c r="A5331" t="inlineStr">
        <is>
          <t>Measurement5329</t>
        </is>
      </c>
      <c r="B5331" t="inlineStr">
        <is>
          <t>Sample56</t>
        </is>
      </c>
      <c r="C5331" t="inlineStr">
        <is>
          <t>Signal1</t>
        </is>
      </c>
      <c r="D5331" t="inlineStr">
        <is>
          <t>Sample X50</t>
        </is>
      </c>
      <c r="E5331" t="n">
        <v>42</v>
      </c>
    </row>
    <row r="5332">
      <c r="A5332" t="inlineStr">
        <is>
          <t>Measurement5330</t>
        </is>
      </c>
      <c r="B5332" t="inlineStr">
        <is>
          <t>Sample56</t>
        </is>
      </c>
      <c r="C5332" t="inlineStr">
        <is>
          <t>Signal1</t>
        </is>
      </c>
      <c r="D5332" t="inlineStr">
        <is>
          <t>Sample X51</t>
        </is>
      </c>
      <c r="E5332" t="n">
        <v>81</v>
      </c>
    </row>
    <row r="5333">
      <c r="A5333" t="inlineStr">
        <is>
          <t>Measurement5331</t>
        </is>
      </c>
      <c r="B5333" t="inlineStr">
        <is>
          <t>Sample56</t>
        </is>
      </c>
      <c r="C5333" t="inlineStr">
        <is>
          <t>Signal1</t>
        </is>
      </c>
      <c r="D5333" t="inlineStr">
        <is>
          <t>Sample X52</t>
        </is>
      </c>
      <c r="E5333" t="n">
        <v>897</v>
      </c>
    </row>
    <row r="5334">
      <c r="A5334" t="inlineStr">
        <is>
          <t>Measurement5332</t>
        </is>
      </c>
      <c r="B5334" t="inlineStr">
        <is>
          <t>Sample56</t>
        </is>
      </c>
      <c r="C5334" t="inlineStr">
        <is>
          <t>Signal1</t>
        </is>
      </c>
      <c r="D5334" t="inlineStr">
        <is>
          <t>Sample X53</t>
        </is>
      </c>
      <c r="E5334" t="n">
        <v>68</v>
      </c>
    </row>
    <row r="5335">
      <c r="A5335" t="inlineStr">
        <is>
          <t>Measurement5333</t>
        </is>
      </c>
      <c r="B5335" t="inlineStr">
        <is>
          <t>Sample56</t>
        </is>
      </c>
      <c r="C5335" t="inlineStr">
        <is>
          <t>Signal1</t>
        </is>
      </c>
      <c r="D5335" t="inlineStr">
        <is>
          <t>Sample X54</t>
        </is>
      </c>
      <c r="E5335" t="n">
        <v>410</v>
      </c>
    </row>
    <row r="5336">
      <c r="A5336" t="inlineStr">
        <is>
          <t>Measurement5334</t>
        </is>
      </c>
      <c r="B5336" t="inlineStr">
        <is>
          <t>Sample56</t>
        </is>
      </c>
      <c r="C5336" t="inlineStr">
        <is>
          <t>Signal1</t>
        </is>
      </c>
      <c r="D5336" t="inlineStr">
        <is>
          <t>Sample X55</t>
        </is>
      </c>
      <c r="E5336" t="n">
        <v>456</v>
      </c>
    </row>
    <row r="5337">
      <c r="A5337" t="inlineStr">
        <is>
          <t>Measurement5335</t>
        </is>
      </c>
      <c r="B5337" t="inlineStr">
        <is>
          <t>Sample56</t>
        </is>
      </c>
      <c r="C5337" t="inlineStr">
        <is>
          <t>Signal1</t>
        </is>
      </c>
      <c r="D5337" t="inlineStr">
        <is>
          <t>Sample X56</t>
        </is>
      </c>
      <c r="E5337" t="n">
        <v>181</v>
      </c>
    </row>
    <row r="5338">
      <c r="A5338" t="inlineStr">
        <is>
          <t>Measurement5336</t>
        </is>
      </c>
      <c r="B5338" t="inlineStr">
        <is>
          <t>Sample56</t>
        </is>
      </c>
      <c r="C5338" t="inlineStr">
        <is>
          <t>Signal1</t>
        </is>
      </c>
      <c r="D5338" t="inlineStr">
        <is>
          <t>Sample X57</t>
        </is>
      </c>
      <c r="E5338" t="n">
        <v>342</v>
      </c>
    </row>
    <row r="5339">
      <c r="A5339" t="inlineStr">
        <is>
          <t>Measurement5337</t>
        </is>
      </c>
      <c r="B5339" t="inlineStr">
        <is>
          <t>Sample56</t>
        </is>
      </c>
      <c r="C5339" t="inlineStr">
        <is>
          <t>Signal1</t>
        </is>
      </c>
      <c r="D5339" t="inlineStr">
        <is>
          <t>Sample X58</t>
        </is>
      </c>
      <c r="E5339" t="n">
        <v>700</v>
      </c>
    </row>
    <row r="5340">
      <c r="A5340" t="inlineStr">
        <is>
          <t>Measurement5338</t>
        </is>
      </c>
      <c r="B5340" t="inlineStr">
        <is>
          <t>Sample56</t>
        </is>
      </c>
      <c r="C5340" t="inlineStr">
        <is>
          <t>Signal1</t>
        </is>
      </c>
      <c r="D5340" t="inlineStr">
        <is>
          <t>Sample X59</t>
        </is>
      </c>
      <c r="E5340" t="n">
        <v>779</v>
      </c>
    </row>
    <row r="5341">
      <c r="A5341" t="inlineStr">
        <is>
          <t>Measurement5339</t>
        </is>
      </c>
      <c r="B5341" t="inlineStr">
        <is>
          <t>Sample56</t>
        </is>
      </c>
      <c r="C5341" t="inlineStr">
        <is>
          <t>Signal1</t>
        </is>
      </c>
      <c r="D5341" t="inlineStr">
        <is>
          <t>Sample X60</t>
        </is>
      </c>
      <c r="E5341" t="n">
        <v>34</v>
      </c>
    </row>
    <row r="5342">
      <c r="A5342" t="inlineStr">
        <is>
          <t>Measurement5340</t>
        </is>
      </c>
      <c r="B5342" t="inlineStr">
        <is>
          <t>Sample56</t>
        </is>
      </c>
      <c r="C5342" t="inlineStr">
        <is>
          <t>Signal1</t>
        </is>
      </c>
      <c r="D5342" t="inlineStr">
        <is>
          <t>Sample X61</t>
        </is>
      </c>
      <c r="E5342" t="n">
        <v>34</v>
      </c>
    </row>
    <row r="5343">
      <c r="A5343" t="inlineStr">
        <is>
          <t>Measurement5341</t>
        </is>
      </c>
      <c r="B5343" t="inlineStr">
        <is>
          <t>Sample56</t>
        </is>
      </c>
      <c r="C5343" t="inlineStr">
        <is>
          <t>Signal1</t>
        </is>
      </c>
      <c r="D5343" t="inlineStr">
        <is>
          <t>Sample X62</t>
        </is>
      </c>
      <c r="E5343" t="n">
        <v>43</v>
      </c>
    </row>
    <row r="5344">
      <c r="A5344" t="inlineStr">
        <is>
          <t>Measurement5342</t>
        </is>
      </c>
      <c r="B5344" t="inlineStr">
        <is>
          <t>Sample56</t>
        </is>
      </c>
      <c r="C5344" t="inlineStr">
        <is>
          <t>Signal1</t>
        </is>
      </c>
      <c r="D5344" t="inlineStr">
        <is>
          <t>Sample X63</t>
        </is>
      </c>
      <c r="E5344" t="n">
        <v>33</v>
      </c>
    </row>
    <row r="5345">
      <c r="A5345" t="inlineStr">
        <is>
          <t>Measurement5343</t>
        </is>
      </c>
      <c r="B5345" t="inlineStr">
        <is>
          <t>Sample56</t>
        </is>
      </c>
      <c r="C5345" t="inlineStr">
        <is>
          <t>Signal1</t>
        </is>
      </c>
      <c r="D5345" t="inlineStr">
        <is>
          <t>Sample X64</t>
        </is>
      </c>
      <c r="E5345" t="n">
        <v>35</v>
      </c>
    </row>
    <row r="5346">
      <c r="A5346" t="inlineStr">
        <is>
          <t>Measurement5344</t>
        </is>
      </c>
      <c r="B5346" t="inlineStr">
        <is>
          <t>Sample56</t>
        </is>
      </c>
      <c r="C5346" t="inlineStr">
        <is>
          <t>Signal1</t>
        </is>
      </c>
      <c r="D5346" t="inlineStr">
        <is>
          <t>Sample X65</t>
        </is>
      </c>
      <c r="E5346" t="n">
        <v>33</v>
      </c>
    </row>
    <row r="5347">
      <c r="A5347" t="inlineStr">
        <is>
          <t>Measurement5345</t>
        </is>
      </c>
      <c r="B5347" t="inlineStr">
        <is>
          <t>Sample56</t>
        </is>
      </c>
      <c r="C5347" t="inlineStr">
        <is>
          <t>Signal1</t>
        </is>
      </c>
      <c r="D5347" t="inlineStr">
        <is>
          <t>Sample X66</t>
        </is>
      </c>
      <c r="E5347" t="n">
        <v>34</v>
      </c>
    </row>
    <row r="5348">
      <c r="A5348" t="inlineStr">
        <is>
          <t>Measurement5346</t>
        </is>
      </c>
      <c r="B5348" t="inlineStr">
        <is>
          <t>Sample56</t>
        </is>
      </c>
      <c r="C5348" t="inlineStr">
        <is>
          <t>Signal1</t>
        </is>
      </c>
      <c r="D5348" t="inlineStr">
        <is>
          <t>Sample X67</t>
        </is>
      </c>
      <c r="E5348" t="n">
        <v>34</v>
      </c>
    </row>
    <row r="5349">
      <c r="A5349" t="inlineStr">
        <is>
          <t>Measurement5347</t>
        </is>
      </c>
      <c r="B5349" t="inlineStr">
        <is>
          <t>Sample56</t>
        </is>
      </c>
      <c r="C5349" t="inlineStr">
        <is>
          <t>Signal1</t>
        </is>
      </c>
      <c r="D5349" t="inlineStr">
        <is>
          <t>Sample X68</t>
        </is>
      </c>
      <c r="E5349" t="n">
        <v>34</v>
      </c>
    </row>
    <row r="5350">
      <c r="A5350" t="inlineStr">
        <is>
          <t>Measurement5348</t>
        </is>
      </c>
      <c r="B5350" t="inlineStr">
        <is>
          <t>Sample56</t>
        </is>
      </c>
      <c r="C5350" t="inlineStr">
        <is>
          <t>Signal1</t>
        </is>
      </c>
      <c r="D5350" t="inlineStr">
        <is>
          <t>Sample X69</t>
        </is>
      </c>
      <c r="E5350" t="n">
        <v>34</v>
      </c>
    </row>
    <row r="5351">
      <c r="A5351" t="inlineStr">
        <is>
          <t>Measurement5349</t>
        </is>
      </c>
      <c r="B5351" t="inlineStr">
        <is>
          <t>Sample56</t>
        </is>
      </c>
      <c r="C5351" t="inlineStr">
        <is>
          <t>Signal1</t>
        </is>
      </c>
      <c r="D5351" t="inlineStr">
        <is>
          <t>Sample X70</t>
        </is>
      </c>
      <c r="E5351" t="n">
        <v>35</v>
      </c>
    </row>
    <row r="5352">
      <c r="A5352" t="inlineStr">
        <is>
          <t>Measurement5350</t>
        </is>
      </c>
      <c r="B5352" t="inlineStr">
        <is>
          <t>Sample56</t>
        </is>
      </c>
      <c r="C5352" t="inlineStr">
        <is>
          <t>Signal1</t>
        </is>
      </c>
      <c r="D5352" t="inlineStr">
        <is>
          <t>Sample X71</t>
        </is>
      </c>
      <c r="E5352" t="n">
        <v>34</v>
      </c>
    </row>
    <row r="5353">
      <c r="A5353" t="inlineStr">
        <is>
          <t>Measurement5351</t>
        </is>
      </c>
      <c r="B5353" t="inlineStr">
        <is>
          <t>Sample56</t>
        </is>
      </c>
      <c r="C5353" t="inlineStr">
        <is>
          <t>Signal1</t>
        </is>
      </c>
      <c r="D5353" t="inlineStr">
        <is>
          <t>Sample X72</t>
        </is>
      </c>
      <c r="E5353" t="n">
        <v>33</v>
      </c>
    </row>
    <row r="5354">
      <c r="A5354" t="inlineStr">
        <is>
          <t>Measurement5352</t>
        </is>
      </c>
      <c r="B5354" t="inlineStr">
        <is>
          <t>Sample56</t>
        </is>
      </c>
      <c r="C5354" t="inlineStr">
        <is>
          <t>Signal1</t>
        </is>
      </c>
      <c r="D5354" t="inlineStr">
        <is>
          <t>Sample X73</t>
        </is>
      </c>
      <c r="E5354" t="n">
        <v>34</v>
      </c>
    </row>
    <row r="5355">
      <c r="A5355" t="inlineStr">
        <is>
          <t>Measurement5353</t>
        </is>
      </c>
      <c r="B5355" t="inlineStr">
        <is>
          <t>Sample56</t>
        </is>
      </c>
      <c r="C5355" t="inlineStr">
        <is>
          <t>Signal1</t>
        </is>
      </c>
      <c r="D5355" t="inlineStr">
        <is>
          <t>Sample X74</t>
        </is>
      </c>
      <c r="E5355" t="n">
        <v>43</v>
      </c>
    </row>
    <row r="5356">
      <c r="A5356" t="inlineStr">
        <is>
          <t>Measurement5354</t>
        </is>
      </c>
      <c r="B5356" t="inlineStr">
        <is>
          <t>Sample56</t>
        </is>
      </c>
      <c r="C5356" t="inlineStr">
        <is>
          <t>Signal1</t>
        </is>
      </c>
      <c r="D5356" t="inlineStr">
        <is>
          <t>Sample X75</t>
        </is>
      </c>
      <c r="E5356" t="n">
        <v>34</v>
      </c>
    </row>
    <row r="5357">
      <c r="A5357" t="inlineStr">
        <is>
          <t>Measurement5355</t>
        </is>
      </c>
      <c r="B5357" t="inlineStr">
        <is>
          <t>Sample56</t>
        </is>
      </c>
      <c r="C5357" t="inlineStr">
        <is>
          <t>Signal1</t>
        </is>
      </c>
      <c r="D5357" t="inlineStr">
        <is>
          <t>Sample X76</t>
        </is>
      </c>
      <c r="E5357" t="n">
        <v>34</v>
      </c>
    </row>
    <row r="5358">
      <c r="A5358" t="inlineStr">
        <is>
          <t>Measurement5356</t>
        </is>
      </c>
      <c r="B5358" t="inlineStr">
        <is>
          <t>Sample56</t>
        </is>
      </c>
      <c r="C5358" t="inlineStr">
        <is>
          <t>Signal1</t>
        </is>
      </c>
      <c r="D5358" t="inlineStr">
        <is>
          <t>Sample X77</t>
        </is>
      </c>
      <c r="E5358" t="n">
        <v>33</v>
      </c>
    </row>
    <row r="5359">
      <c r="A5359" t="inlineStr">
        <is>
          <t>Measurement5357</t>
        </is>
      </c>
      <c r="B5359" t="inlineStr">
        <is>
          <t>Sample56</t>
        </is>
      </c>
      <c r="C5359" t="inlineStr">
        <is>
          <t>Signal1</t>
        </is>
      </c>
      <c r="D5359" t="inlineStr">
        <is>
          <t>Sample X78</t>
        </is>
      </c>
      <c r="E5359" t="n">
        <v>33</v>
      </c>
    </row>
    <row r="5360">
      <c r="A5360" t="inlineStr">
        <is>
          <t>Measurement5358</t>
        </is>
      </c>
      <c r="B5360" t="inlineStr">
        <is>
          <t>Sample56</t>
        </is>
      </c>
      <c r="C5360" t="inlineStr">
        <is>
          <t>Signal1</t>
        </is>
      </c>
      <c r="D5360" t="inlineStr">
        <is>
          <t>Sample X79</t>
        </is>
      </c>
      <c r="E5360" t="n">
        <v>34</v>
      </c>
    </row>
    <row r="5361">
      <c r="A5361" t="inlineStr">
        <is>
          <t>Measurement5359</t>
        </is>
      </c>
      <c r="B5361" t="inlineStr">
        <is>
          <t>Sample56</t>
        </is>
      </c>
      <c r="C5361" t="inlineStr">
        <is>
          <t>Signal1</t>
        </is>
      </c>
      <c r="D5361" t="inlineStr">
        <is>
          <t>Sample X80</t>
        </is>
      </c>
      <c r="E5361" t="n">
        <v>34</v>
      </c>
    </row>
    <row r="5362">
      <c r="A5362" t="inlineStr">
        <is>
          <t>Measurement5360</t>
        </is>
      </c>
      <c r="B5362" t="inlineStr">
        <is>
          <t>Sample56</t>
        </is>
      </c>
      <c r="C5362" t="inlineStr">
        <is>
          <t>Signal1</t>
        </is>
      </c>
      <c r="D5362" t="inlineStr">
        <is>
          <t>Sample X81</t>
        </is>
      </c>
      <c r="E5362" t="n">
        <v>32</v>
      </c>
    </row>
    <row r="5363">
      <c r="A5363" t="inlineStr">
        <is>
          <t>Measurement5361</t>
        </is>
      </c>
      <c r="B5363" t="inlineStr">
        <is>
          <t>Sample56</t>
        </is>
      </c>
      <c r="C5363" t="inlineStr">
        <is>
          <t>Signal1</t>
        </is>
      </c>
      <c r="D5363" t="inlineStr">
        <is>
          <t>Sample X82</t>
        </is>
      </c>
      <c r="E5363" t="n">
        <v>35</v>
      </c>
    </row>
    <row r="5364">
      <c r="A5364" t="inlineStr">
        <is>
          <t>Measurement5362</t>
        </is>
      </c>
      <c r="B5364" t="inlineStr">
        <is>
          <t>Sample56</t>
        </is>
      </c>
      <c r="C5364" t="inlineStr">
        <is>
          <t>Signal1</t>
        </is>
      </c>
      <c r="D5364" t="inlineStr">
        <is>
          <t>Sample X83</t>
        </is>
      </c>
      <c r="E5364" t="n">
        <v>34</v>
      </c>
    </row>
    <row r="5365">
      <c r="A5365" t="inlineStr">
        <is>
          <t>Measurement5363</t>
        </is>
      </c>
      <c r="B5365" t="inlineStr">
        <is>
          <t>Sample56</t>
        </is>
      </c>
      <c r="C5365" t="inlineStr">
        <is>
          <t>Signal1</t>
        </is>
      </c>
      <c r="D5365" t="inlineStr">
        <is>
          <t>Sample X84</t>
        </is>
      </c>
      <c r="E5365" t="n">
        <v>33</v>
      </c>
    </row>
    <row r="5366">
      <c r="A5366" t="inlineStr">
        <is>
          <t>Measurement5364</t>
        </is>
      </c>
      <c r="B5366" t="inlineStr">
        <is>
          <t>Sample56</t>
        </is>
      </c>
      <c r="C5366" t="inlineStr">
        <is>
          <t>Signal1</t>
        </is>
      </c>
      <c r="D5366" t="inlineStr">
        <is>
          <t>Sample X85</t>
        </is>
      </c>
      <c r="E5366" t="n">
        <v>33</v>
      </c>
    </row>
    <row r="5367">
      <c r="A5367" t="inlineStr">
        <is>
          <t>Measurement5365</t>
        </is>
      </c>
      <c r="B5367" t="inlineStr">
        <is>
          <t>Sample56</t>
        </is>
      </c>
      <c r="C5367" t="inlineStr">
        <is>
          <t>Signal1</t>
        </is>
      </c>
      <c r="D5367" t="inlineStr">
        <is>
          <t>Sample X86</t>
        </is>
      </c>
      <c r="E5367" t="n">
        <v>44</v>
      </c>
    </row>
    <row r="5368">
      <c r="A5368" t="inlineStr">
        <is>
          <t>Measurement5366</t>
        </is>
      </c>
      <c r="B5368" t="inlineStr">
        <is>
          <t>Sample56</t>
        </is>
      </c>
      <c r="C5368" t="inlineStr">
        <is>
          <t>Signal1</t>
        </is>
      </c>
      <c r="D5368" t="inlineStr">
        <is>
          <t>Sample X87</t>
        </is>
      </c>
      <c r="E5368" t="n">
        <v>34</v>
      </c>
    </row>
    <row r="5369">
      <c r="A5369" t="inlineStr">
        <is>
          <t>Measurement5367</t>
        </is>
      </c>
      <c r="B5369" t="inlineStr">
        <is>
          <t>Sample56</t>
        </is>
      </c>
      <c r="C5369" t="inlineStr">
        <is>
          <t>Signal1</t>
        </is>
      </c>
      <c r="D5369" t="inlineStr">
        <is>
          <t>Sample X88</t>
        </is>
      </c>
      <c r="E5369" t="n">
        <v>34</v>
      </c>
    </row>
    <row r="5370">
      <c r="A5370" t="inlineStr">
        <is>
          <t>Measurement5368</t>
        </is>
      </c>
      <c r="B5370" t="inlineStr">
        <is>
          <t>Sample56</t>
        </is>
      </c>
      <c r="C5370" t="inlineStr">
        <is>
          <t>Signal1</t>
        </is>
      </c>
      <c r="D5370" t="inlineStr">
        <is>
          <t>Sample X89</t>
        </is>
      </c>
      <c r="E5370" t="n">
        <v>34</v>
      </c>
    </row>
    <row r="5371">
      <c r="A5371" t="inlineStr">
        <is>
          <t>Measurement5369</t>
        </is>
      </c>
      <c r="B5371" t="inlineStr">
        <is>
          <t>Sample56</t>
        </is>
      </c>
      <c r="C5371" t="inlineStr">
        <is>
          <t>Signal1</t>
        </is>
      </c>
      <c r="D5371" t="inlineStr">
        <is>
          <t>Sample X90</t>
        </is>
      </c>
      <c r="E5371" t="n">
        <v>33</v>
      </c>
    </row>
    <row r="5372">
      <c r="A5372" t="inlineStr">
        <is>
          <t>Measurement5370</t>
        </is>
      </c>
      <c r="B5372" t="inlineStr">
        <is>
          <t>Sample56</t>
        </is>
      </c>
      <c r="C5372" t="inlineStr">
        <is>
          <t>Signal1</t>
        </is>
      </c>
      <c r="D5372" t="inlineStr">
        <is>
          <t>Sample X91</t>
        </is>
      </c>
      <c r="E5372" t="n">
        <v>34</v>
      </c>
    </row>
    <row r="5373">
      <c r="A5373" t="inlineStr">
        <is>
          <t>Measurement5371</t>
        </is>
      </c>
      <c r="B5373" t="inlineStr">
        <is>
          <t>Sample56</t>
        </is>
      </c>
      <c r="C5373" t="inlineStr">
        <is>
          <t>Signal1</t>
        </is>
      </c>
      <c r="D5373" t="inlineStr">
        <is>
          <t>Sample X92</t>
        </is>
      </c>
      <c r="E5373" t="n">
        <v>35</v>
      </c>
    </row>
    <row r="5374">
      <c r="A5374" t="inlineStr">
        <is>
          <t>Measurement5372</t>
        </is>
      </c>
      <c r="B5374" t="inlineStr">
        <is>
          <t>Sample56</t>
        </is>
      </c>
      <c r="C5374" t="inlineStr">
        <is>
          <t>Signal1</t>
        </is>
      </c>
      <c r="D5374" t="inlineStr">
        <is>
          <t>Sample X93</t>
        </is>
      </c>
      <c r="E5374" t="n">
        <v>34</v>
      </c>
    </row>
    <row r="5375">
      <c r="A5375" t="inlineStr">
        <is>
          <t>Measurement5373</t>
        </is>
      </c>
      <c r="B5375" t="inlineStr">
        <is>
          <t>Sample56</t>
        </is>
      </c>
      <c r="C5375" t="inlineStr">
        <is>
          <t>Signal1</t>
        </is>
      </c>
      <c r="D5375" t="inlineStr">
        <is>
          <t>Sample X94</t>
        </is>
      </c>
      <c r="E5375" t="n">
        <v>35</v>
      </c>
    </row>
    <row r="5376">
      <c r="A5376" t="inlineStr">
        <is>
          <t>Measurement5374</t>
        </is>
      </c>
      <c r="B5376" t="inlineStr">
        <is>
          <t>Sample56</t>
        </is>
      </c>
      <c r="C5376" t="inlineStr">
        <is>
          <t>Signal1</t>
        </is>
      </c>
      <c r="D5376" t="inlineStr">
        <is>
          <t>Sample X95</t>
        </is>
      </c>
      <c r="E5376" t="n">
        <v>32</v>
      </c>
    </row>
    <row r="5377">
      <c r="A5377" t="inlineStr">
        <is>
          <t>Measurement5375</t>
        </is>
      </c>
      <c r="B5377" t="inlineStr">
        <is>
          <t>Sample56</t>
        </is>
      </c>
      <c r="C5377" t="inlineStr">
        <is>
          <t>Signal1</t>
        </is>
      </c>
      <c r="D5377" t="inlineStr">
        <is>
          <t>Sample X96</t>
        </is>
      </c>
      <c r="E5377" t="n">
        <v>34</v>
      </c>
    </row>
    <row r="5378">
      <c r="A5378" t="inlineStr">
        <is>
          <t>Measurement5376</t>
        </is>
      </c>
      <c r="B5378" t="inlineStr">
        <is>
          <t>Sample57</t>
        </is>
      </c>
      <c r="C5378" t="inlineStr">
        <is>
          <t>Signal1</t>
        </is>
      </c>
      <c r="D5378" t="inlineStr">
        <is>
          <t>Sample X1</t>
        </is>
      </c>
      <c r="E5378" t="n">
        <v>34</v>
      </c>
    </row>
    <row r="5379">
      <c r="A5379" t="inlineStr">
        <is>
          <t>Measurement5377</t>
        </is>
      </c>
      <c r="B5379" t="inlineStr">
        <is>
          <t>Sample57</t>
        </is>
      </c>
      <c r="C5379" t="inlineStr">
        <is>
          <t>Signal1</t>
        </is>
      </c>
      <c r="D5379" t="inlineStr">
        <is>
          <t>Sample X2</t>
        </is>
      </c>
      <c r="E5379" t="n">
        <v>43</v>
      </c>
    </row>
    <row r="5380">
      <c r="A5380" t="inlineStr">
        <is>
          <t>Measurement5378</t>
        </is>
      </c>
      <c r="B5380" t="inlineStr">
        <is>
          <t>Sample57</t>
        </is>
      </c>
      <c r="C5380" t="inlineStr">
        <is>
          <t>Signal1</t>
        </is>
      </c>
      <c r="D5380" t="inlineStr">
        <is>
          <t>Sample X3</t>
        </is>
      </c>
      <c r="E5380" t="n">
        <v>88</v>
      </c>
    </row>
    <row r="5381">
      <c r="A5381" t="inlineStr">
        <is>
          <t>Measurement5379</t>
        </is>
      </c>
      <c r="B5381" t="inlineStr">
        <is>
          <t>Sample57</t>
        </is>
      </c>
      <c r="C5381" t="inlineStr">
        <is>
          <t>Signal1</t>
        </is>
      </c>
      <c r="D5381" t="inlineStr">
        <is>
          <t>Sample X4</t>
        </is>
      </c>
      <c r="E5381" t="n">
        <v>1038</v>
      </c>
    </row>
    <row r="5382">
      <c r="A5382" t="inlineStr">
        <is>
          <t>Measurement5380</t>
        </is>
      </c>
      <c r="B5382" t="inlineStr">
        <is>
          <t>Sample57</t>
        </is>
      </c>
      <c r="C5382" t="inlineStr">
        <is>
          <t>Signal1</t>
        </is>
      </c>
      <c r="D5382" t="inlineStr">
        <is>
          <t>Sample X5</t>
        </is>
      </c>
      <c r="E5382" t="n">
        <v>77</v>
      </c>
    </row>
    <row r="5383">
      <c r="A5383" t="inlineStr">
        <is>
          <t>Measurement5381</t>
        </is>
      </c>
      <c r="B5383" t="inlineStr">
        <is>
          <t>Sample57</t>
        </is>
      </c>
      <c r="C5383" t="inlineStr">
        <is>
          <t>Signal1</t>
        </is>
      </c>
      <c r="D5383" t="inlineStr">
        <is>
          <t>Sample X6</t>
        </is>
      </c>
      <c r="E5383" t="n">
        <v>538</v>
      </c>
    </row>
    <row r="5384">
      <c r="A5384" t="inlineStr">
        <is>
          <t>Measurement5382</t>
        </is>
      </c>
      <c r="B5384" t="inlineStr">
        <is>
          <t>Sample57</t>
        </is>
      </c>
      <c r="C5384" t="inlineStr">
        <is>
          <t>Signal1</t>
        </is>
      </c>
      <c r="D5384" t="inlineStr">
        <is>
          <t>Sample X7</t>
        </is>
      </c>
      <c r="E5384" t="n">
        <v>567</v>
      </c>
    </row>
    <row r="5385">
      <c r="A5385" t="inlineStr">
        <is>
          <t>Measurement5383</t>
        </is>
      </c>
      <c r="B5385" t="inlineStr">
        <is>
          <t>Sample57</t>
        </is>
      </c>
      <c r="C5385" t="inlineStr">
        <is>
          <t>Signal1</t>
        </is>
      </c>
      <c r="D5385" t="inlineStr">
        <is>
          <t>Sample X8</t>
        </is>
      </c>
      <c r="E5385" t="n">
        <v>216</v>
      </c>
    </row>
    <row r="5386">
      <c r="A5386" t="inlineStr">
        <is>
          <t>Measurement5384</t>
        </is>
      </c>
      <c r="B5386" t="inlineStr">
        <is>
          <t>Sample57</t>
        </is>
      </c>
      <c r="C5386" t="inlineStr">
        <is>
          <t>Signal1</t>
        </is>
      </c>
      <c r="D5386" t="inlineStr">
        <is>
          <t>Sample X9</t>
        </is>
      </c>
      <c r="E5386" t="n">
        <v>414</v>
      </c>
    </row>
    <row r="5387">
      <c r="A5387" t="inlineStr">
        <is>
          <t>Measurement5385</t>
        </is>
      </c>
      <c r="B5387" t="inlineStr">
        <is>
          <t>Sample57</t>
        </is>
      </c>
      <c r="C5387" t="inlineStr">
        <is>
          <t>Signal1</t>
        </is>
      </c>
      <c r="D5387" t="inlineStr">
        <is>
          <t>Sample X10</t>
        </is>
      </c>
      <c r="E5387" t="n">
        <v>935</v>
      </c>
    </row>
    <row r="5388">
      <c r="A5388" t="inlineStr">
        <is>
          <t>Measurement5386</t>
        </is>
      </c>
      <c r="B5388" t="inlineStr">
        <is>
          <t>Sample57</t>
        </is>
      </c>
      <c r="C5388" t="inlineStr">
        <is>
          <t>Signal1</t>
        </is>
      </c>
      <c r="D5388" t="inlineStr">
        <is>
          <t>Sample X11</t>
        </is>
      </c>
      <c r="E5388" t="n">
        <v>979</v>
      </c>
    </row>
    <row r="5389">
      <c r="A5389" t="inlineStr">
        <is>
          <t>Measurement5387</t>
        </is>
      </c>
      <c r="B5389" t="inlineStr">
        <is>
          <t>Sample57</t>
        </is>
      </c>
      <c r="C5389" t="inlineStr">
        <is>
          <t>Signal1</t>
        </is>
      </c>
      <c r="D5389" t="inlineStr">
        <is>
          <t>Sample X12</t>
        </is>
      </c>
      <c r="E5389" t="n">
        <v>33</v>
      </c>
    </row>
    <row r="5390">
      <c r="A5390" t="inlineStr">
        <is>
          <t>Measurement5388</t>
        </is>
      </c>
      <c r="B5390" t="inlineStr">
        <is>
          <t>Sample57</t>
        </is>
      </c>
      <c r="C5390" t="inlineStr">
        <is>
          <t>Signal1</t>
        </is>
      </c>
      <c r="D5390" t="inlineStr">
        <is>
          <t>Sample X13</t>
        </is>
      </c>
      <c r="E5390" t="n">
        <v>34</v>
      </c>
    </row>
    <row r="5391">
      <c r="A5391" t="inlineStr">
        <is>
          <t>Measurement5389</t>
        </is>
      </c>
      <c r="B5391" t="inlineStr">
        <is>
          <t>Sample57</t>
        </is>
      </c>
      <c r="C5391" t="inlineStr">
        <is>
          <t>Signal1</t>
        </is>
      </c>
      <c r="D5391" t="inlineStr">
        <is>
          <t>Sample X14</t>
        </is>
      </c>
      <c r="E5391" t="n">
        <v>42</v>
      </c>
    </row>
    <row r="5392">
      <c r="A5392" t="inlineStr">
        <is>
          <t>Measurement5390</t>
        </is>
      </c>
      <c r="B5392" t="inlineStr">
        <is>
          <t>Sample57</t>
        </is>
      </c>
      <c r="C5392" t="inlineStr">
        <is>
          <t>Signal1</t>
        </is>
      </c>
      <c r="D5392" t="inlineStr">
        <is>
          <t>Sample X15</t>
        </is>
      </c>
      <c r="E5392" t="n">
        <v>90</v>
      </c>
    </row>
    <row r="5393">
      <c r="A5393" t="inlineStr">
        <is>
          <t>Measurement5391</t>
        </is>
      </c>
      <c r="B5393" t="inlineStr">
        <is>
          <t>Sample57</t>
        </is>
      </c>
      <c r="C5393" t="inlineStr">
        <is>
          <t>Signal1</t>
        </is>
      </c>
      <c r="D5393" t="inlineStr">
        <is>
          <t>Sample X16</t>
        </is>
      </c>
      <c r="E5393" t="n">
        <v>1069</v>
      </c>
    </row>
    <row r="5394">
      <c r="A5394" t="inlineStr">
        <is>
          <t>Measurement5392</t>
        </is>
      </c>
      <c r="B5394" t="inlineStr">
        <is>
          <t>Sample57</t>
        </is>
      </c>
      <c r="C5394" t="inlineStr">
        <is>
          <t>Signal1</t>
        </is>
      </c>
      <c r="D5394" t="inlineStr">
        <is>
          <t>Sample X17</t>
        </is>
      </c>
      <c r="E5394" t="n">
        <v>77</v>
      </c>
    </row>
    <row r="5395">
      <c r="A5395" t="inlineStr">
        <is>
          <t>Measurement5393</t>
        </is>
      </c>
      <c r="B5395" t="inlineStr">
        <is>
          <t>Sample57</t>
        </is>
      </c>
      <c r="C5395" t="inlineStr">
        <is>
          <t>Signal1</t>
        </is>
      </c>
      <c r="D5395" t="inlineStr">
        <is>
          <t>Sample X18</t>
        </is>
      </c>
      <c r="E5395" t="n">
        <v>541</v>
      </c>
    </row>
    <row r="5396">
      <c r="A5396" t="inlineStr">
        <is>
          <t>Measurement5394</t>
        </is>
      </c>
      <c r="B5396" t="inlineStr">
        <is>
          <t>Sample57</t>
        </is>
      </c>
      <c r="C5396" t="inlineStr">
        <is>
          <t>Signal1</t>
        </is>
      </c>
      <c r="D5396" t="inlineStr">
        <is>
          <t>Sample X19</t>
        </is>
      </c>
      <c r="E5396" t="n">
        <v>554</v>
      </c>
    </row>
    <row r="5397">
      <c r="A5397" t="inlineStr">
        <is>
          <t>Measurement5395</t>
        </is>
      </c>
      <c r="B5397" t="inlineStr">
        <is>
          <t>Sample57</t>
        </is>
      </c>
      <c r="C5397" t="inlineStr">
        <is>
          <t>Signal1</t>
        </is>
      </c>
      <c r="D5397" t="inlineStr">
        <is>
          <t>Sample X20</t>
        </is>
      </c>
      <c r="E5397" t="n">
        <v>221</v>
      </c>
    </row>
    <row r="5398">
      <c r="A5398" t="inlineStr">
        <is>
          <t>Measurement5396</t>
        </is>
      </c>
      <c r="B5398" t="inlineStr">
        <is>
          <t>Sample57</t>
        </is>
      </c>
      <c r="C5398" t="inlineStr">
        <is>
          <t>Signal1</t>
        </is>
      </c>
      <c r="D5398" t="inlineStr">
        <is>
          <t>Sample X21</t>
        </is>
      </c>
      <c r="E5398" t="n">
        <v>415</v>
      </c>
    </row>
    <row r="5399">
      <c r="A5399" t="inlineStr">
        <is>
          <t>Measurement5397</t>
        </is>
      </c>
      <c r="B5399" t="inlineStr">
        <is>
          <t>Sample57</t>
        </is>
      </c>
      <c r="C5399" t="inlineStr">
        <is>
          <t>Signal1</t>
        </is>
      </c>
      <c r="D5399" t="inlineStr">
        <is>
          <t>Sample X22</t>
        </is>
      </c>
      <c r="E5399" t="n">
        <v>940</v>
      </c>
    </row>
    <row r="5400">
      <c r="A5400" t="inlineStr">
        <is>
          <t>Measurement5398</t>
        </is>
      </c>
      <c r="B5400" t="inlineStr">
        <is>
          <t>Sample57</t>
        </is>
      </c>
      <c r="C5400" t="inlineStr">
        <is>
          <t>Signal1</t>
        </is>
      </c>
      <c r="D5400" t="inlineStr">
        <is>
          <t>Sample X23</t>
        </is>
      </c>
      <c r="E5400" t="n">
        <v>945</v>
      </c>
    </row>
    <row r="5401">
      <c r="A5401" t="inlineStr">
        <is>
          <t>Measurement5399</t>
        </is>
      </c>
      <c r="B5401" t="inlineStr">
        <is>
          <t>Sample57</t>
        </is>
      </c>
      <c r="C5401" t="inlineStr">
        <is>
          <t>Signal1</t>
        </is>
      </c>
      <c r="D5401" t="inlineStr">
        <is>
          <t>Sample X24</t>
        </is>
      </c>
      <c r="E5401" t="n">
        <v>35</v>
      </c>
    </row>
    <row r="5402">
      <c r="A5402" t="inlineStr">
        <is>
          <t>Measurement5400</t>
        </is>
      </c>
      <c r="B5402" t="inlineStr">
        <is>
          <t>Sample57</t>
        </is>
      </c>
      <c r="C5402" t="inlineStr">
        <is>
          <t>Signal1</t>
        </is>
      </c>
      <c r="D5402" t="inlineStr">
        <is>
          <t>Sample X25</t>
        </is>
      </c>
      <c r="E5402" t="n">
        <v>33</v>
      </c>
    </row>
    <row r="5403">
      <c r="A5403" t="inlineStr">
        <is>
          <t>Measurement5401</t>
        </is>
      </c>
      <c r="B5403" t="inlineStr">
        <is>
          <t>Sample57</t>
        </is>
      </c>
      <c r="C5403" t="inlineStr">
        <is>
          <t>Signal1</t>
        </is>
      </c>
      <c r="D5403" t="inlineStr">
        <is>
          <t>Sample X26</t>
        </is>
      </c>
      <c r="E5403" t="n">
        <v>43</v>
      </c>
    </row>
    <row r="5404">
      <c r="A5404" t="inlineStr">
        <is>
          <t>Measurement5402</t>
        </is>
      </c>
      <c r="B5404" t="inlineStr">
        <is>
          <t>Sample57</t>
        </is>
      </c>
      <c r="C5404" t="inlineStr">
        <is>
          <t>Signal1</t>
        </is>
      </c>
      <c r="D5404" t="inlineStr">
        <is>
          <t>Sample X27</t>
        </is>
      </c>
      <c r="E5404" t="n">
        <v>87</v>
      </c>
    </row>
    <row r="5405">
      <c r="A5405" t="inlineStr">
        <is>
          <t>Measurement5403</t>
        </is>
      </c>
      <c r="B5405" t="inlineStr">
        <is>
          <t>Sample57</t>
        </is>
      </c>
      <c r="C5405" t="inlineStr">
        <is>
          <t>Signal1</t>
        </is>
      </c>
      <c r="D5405" t="inlineStr">
        <is>
          <t>Sample X28</t>
        </is>
      </c>
      <c r="E5405" t="n">
        <v>1079</v>
      </c>
    </row>
    <row r="5406">
      <c r="A5406" t="inlineStr">
        <is>
          <t>Measurement5404</t>
        </is>
      </c>
      <c r="B5406" t="inlineStr">
        <is>
          <t>Sample57</t>
        </is>
      </c>
      <c r="C5406" t="inlineStr">
        <is>
          <t>Signal1</t>
        </is>
      </c>
      <c r="D5406" t="inlineStr">
        <is>
          <t>Sample X29</t>
        </is>
      </c>
      <c r="E5406" t="n">
        <v>77</v>
      </c>
    </row>
    <row r="5407">
      <c r="A5407" t="inlineStr">
        <is>
          <t>Measurement5405</t>
        </is>
      </c>
      <c r="B5407" t="inlineStr">
        <is>
          <t>Sample57</t>
        </is>
      </c>
      <c r="C5407" t="inlineStr">
        <is>
          <t>Signal1</t>
        </is>
      </c>
      <c r="D5407" t="inlineStr">
        <is>
          <t>Sample X30</t>
        </is>
      </c>
      <c r="E5407" t="n">
        <v>545</v>
      </c>
    </row>
    <row r="5408">
      <c r="A5408" t="inlineStr">
        <is>
          <t>Measurement5406</t>
        </is>
      </c>
      <c r="B5408" t="inlineStr">
        <is>
          <t>Sample57</t>
        </is>
      </c>
      <c r="C5408" t="inlineStr">
        <is>
          <t>Signal1</t>
        </is>
      </c>
      <c r="D5408" t="inlineStr">
        <is>
          <t>Sample X31</t>
        </is>
      </c>
      <c r="E5408" t="n">
        <v>571</v>
      </c>
    </row>
    <row r="5409">
      <c r="A5409" t="inlineStr">
        <is>
          <t>Measurement5407</t>
        </is>
      </c>
      <c r="B5409" t="inlineStr">
        <is>
          <t>Sample57</t>
        </is>
      </c>
      <c r="C5409" t="inlineStr">
        <is>
          <t>Signal1</t>
        </is>
      </c>
      <c r="D5409" t="inlineStr">
        <is>
          <t>Sample X32</t>
        </is>
      </c>
      <c r="E5409" t="n">
        <v>221</v>
      </c>
    </row>
    <row r="5410">
      <c r="A5410" t="inlineStr">
        <is>
          <t>Measurement5408</t>
        </is>
      </c>
      <c r="B5410" t="inlineStr">
        <is>
          <t>Sample57</t>
        </is>
      </c>
      <c r="C5410" t="inlineStr">
        <is>
          <t>Signal1</t>
        </is>
      </c>
      <c r="D5410" t="inlineStr">
        <is>
          <t>Sample X33</t>
        </is>
      </c>
      <c r="E5410" t="n">
        <v>413</v>
      </c>
    </row>
    <row r="5411">
      <c r="A5411" t="inlineStr">
        <is>
          <t>Measurement5409</t>
        </is>
      </c>
      <c r="B5411" t="inlineStr">
        <is>
          <t>Sample57</t>
        </is>
      </c>
      <c r="C5411" t="inlineStr">
        <is>
          <t>Signal1</t>
        </is>
      </c>
      <c r="D5411" t="inlineStr">
        <is>
          <t>Sample X34</t>
        </is>
      </c>
      <c r="E5411" t="n">
        <v>964</v>
      </c>
    </row>
    <row r="5412">
      <c r="A5412" t="inlineStr">
        <is>
          <t>Measurement5410</t>
        </is>
      </c>
      <c r="B5412" t="inlineStr">
        <is>
          <t>Sample57</t>
        </is>
      </c>
      <c r="C5412" t="inlineStr">
        <is>
          <t>Signal1</t>
        </is>
      </c>
      <c r="D5412" t="inlineStr">
        <is>
          <t>Sample X35</t>
        </is>
      </c>
      <c r="E5412" t="n">
        <v>944</v>
      </c>
    </row>
    <row r="5413">
      <c r="A5413" t="inlineStr">
        <is>
          <t>Measurement5411</t>
        </is>
      </c>
      <c r="B5413" t="inlineStr">
        <is>
          <t>Sample57</t>
        </is>
      </c>
      <c r="C5413" t="inlineStr">
        <is>
          <t>Signal1</t>
        </is>
      </c>
      <c r="D5413" t="inlineStr">
        <is>
          <t>Sample X36</t>
        </is>
      </c>
      <c r="E5413" t="n">
        <v>34</v>
      </c>
    </row>
    <row r="5414">
      <c r="A5414" t="inlineStr">
        <is>
          <t>Measurement5412</t>
        </is>
      </c>
      <c r="B5414" t="inlineStr">
        <is>
          <t>Sample57</t>
        </is>
      </c>
      <c r="C5414" t="inlineStr">
        <is>
          <t>Signal1</t>
        </is>
      </c>
      <c r="D5414" t="inlineStr">
        <is>
          <t>Sample X37</t>
        </is>
      </c>
      <c r="E5414" t="n">
        <v>33</v>
      </c>
    </row>
    <row r="5415">
      <c r="A5415" t="inlineStr">
        <is>
          <t>Measurement5413</t>
        </is>
      </c>
      <c r="B5415" t="inlineStr">
        <is>
          <t>Sample57</t>
        </is>
      </c>
      <c r="C5415" t="inlineStr">
        <is>
          <t>Signal1</t>
        </is>
      </c>
      <c r="D5415" t="inlineStr">
        <is>
          <t>Sample X38</t>
        </is>
      </c>
      <c r="E5415" t="n">
        <v>43</v>
      </c>
    </row>
    <row r="5416">
      <c r="A5416" t="inlineStr">
        <is>
          <t>Measurement5414</t>
        </is>
      </c>
      <c r="B5416" t="inlineStr">
        <is>
          <t>Sample57</t>
        </is>
      </c>
      <c r="C5416" t="inlineStr">
        <is>
          <t>Signal1</t>
        </is>
      </c>
      <c r="D5416" t="inlineStr">
        <is>
          <t>Sample X39</t>
        </is>
      </c>
      <c r="E5416" t="n">
        <v>91</v>
      </c>
    </row>
    <row r="5417">
      <c r="A5417" t="inlineStr">
        <is>
          <t>Measurement5415</t>
        </is>
      </c>
      <c r="B5417" t="inlineStr">
        <is>
          <t>Sample57</t>
        </is>
      </c>
      <c r="C5417" t="inlineStr">
        <is>
          <t>Signal1</t>
        </is>
      </c>
      <c r="D5417" t="inlineStr">
        <is>
          <t>Sample X40</t>
        </is>
      </c>
      <c r="E5417" t="n">
        <v>1081</v>
      </c>
    </row>
    <row r="5418">
      <c r="A5418" t="inlineStr">
        <is>
          <t>Measurement5416</t>
        </is>
      </c>
      <c r="B5418" t="inlineStr">
        <is>
          <t>Sample57</t>
        </is>
      </c>
      <c r="C5418" t="inlineStr">
        <is>
          <t>Signal1</t>
        </is>
      </c>
      <c r="D5418" t="inlineStr">
        <is>
          <t>Sample X41</t>
        </is>
      </c>
      <c r="E5418" t="n">
        <v>78</v>
      </c>
    </row>
    <row r="5419">
      <c r="A5419" t="inlineStr">
        <is>
          <t>Measurement5417</t>
        </is>
      </c>
      <c r="B5419" t="inlineStr">
        <is>
          <t>Sample57</t>
        </is>
      </c>
      <c r="C5419" t="inlineStr">
        <is>
          <t>Signal1</t>
        </is>
      </c>
      <c r="D5419" t="inlineStr">
        <is>
          <t>Sample X42</t>
        </is>
      </c>
      <c r="E5419" t="n">
        <v>546</v>
      </c>
    </row>
    <row r="5420">
      <c r="A5420" t="inlineStr">
        <is>
          <t>Measurement5418</t>
        </is>
      </c>
      <c r="B5420" t="inlineStr">
        <is>
          <t>Sample57</t>
        </is>
      </c>
      <c r="C5420" t="inlineStr">
        <is>
          <t>Signal1</t>
        </is>
      </c>
      <c r="D5420" t="inlineStr">
        <is>
          <t>Sample X43</t>
        </is>
      </c>
      <c r="E5420" t="n">
        <v>556</v>
      </c>
    </row>
    <row r="5421">
      <c r="A5421" t="inlineStr">
        <is>
          <t>Measurement5419</t>
        </is>
      </c>
      <c r="B5421" t="inlineStr">
        <is>
          <t>Sample57</t>
        </is>
      </c>
      <c r="C5421" t="inlineStr">
        <is>
          <t>Signal1</t>
        </is>
      </c>
      <c r="D5421" t="inlineStr">
        <is>
          <t>Sample X44</t>
        </is>
      </c>
      <c r="E5421" t="n">
        <v>218</v>
      </c>
    </row>
    <row r="5422">
      <c r="A5422" t="inlineStr">
        <is>
          <t>Measurement5420</t>
        </is>
      </c>
      <c r="B5422" t="inlineStr">
        <is>
          <t>Sample57</t>
        </is>
      </c>
      <c r="C5422" t="inlineStr">
        <is>
          <t>Signal1</t>
        </is>
      </c>
      <c r="D5422" t="inlineStr">
        <is>
          <t>Sample X45</t>
        </is>
      </c>
      <c r="E5422" t="n">
        <v>411</v>
      </c>
    </row>
    <row r="5423">
      <c r="A5423" t="inlineStr">
        <is>
          <t>Measurement5421</t>
        </is>
      </c>
      <c r="B5423" t="inlineStr">
        <is>
          <t>Sample57</t>
        </is>
      </c>
      <c r="C5423" t="inlineStr">
        <is>
          <t>Signal1</t>
        </is>
      </c>
      <c r="D5423" t="inlineStr">
        <is>
          <t>Sample X46</t>
        </is>
      </c>
      <c r="E5423" t="n">
        <v>940</v>
      </c>
    </row>
    <row r="5424">
      <c r="A5424" t="inlineStr">
        <is>
          <t>Measurement5422</t>
        </is>
      </c>
      <c r="B5424" t="inlineStr">
        <is>
          <t>Sample57</t>
        </is>
      </c>
      <c r="C5424" t="inlineStr">
        <is>
          <t>Signal1</t>
        </is>
      </c>
      <c r="D5424" t="inlineStr">
        <is>
          <t>Sample X47</t>
        </is>
      </c>
      <c r="E5424" t="n">
        <v>958</v>
      </c>
    </row>
    <row r="5425">
      <c r="A5425" t="inlineStr">
        <is>
          <t>Measurement5423</t>
        </is>
      </c>
      <c r="B5425" t="inlineStr">
        <is>
          <t>Sample57</t>
        </is>
      </c>
      <c r="C5425" t="inlineStr">
        <is>
          <t>Signal1</t>
        </is>
      </c>
      <c r="D5425" t="inlineStr">
        <is>
          <t>Sample X48</t>
        </is>
      </c>
      <c r="E5425" t="n">
        <v>33</v>
      </c>
    </row>
    <row r="5426">
      <c r="A5426" t="inlineStr">
        <is>
          <t>Measurement5424</t>
        </is>
      </c>
      <c r="B5426" t="inlineStr">
        <is>
          <t>Sample57</t>
        </is>
      </c>
      <c r="C5426" t="inlineStr">
        <is>
          <t>Signal1</t>
        </is>
      </c>
      <c r="D5426" t="inlineStr">
        <is>
          <t>Sample X49</t>
        </is>
      </c>
      <c r="E5426" t="n">
        <v>34</v>
      </c>
    </row>
    <row r="5427">
      <c r="A5427" t="inlineStr">
        <is>
          <t>Measurement5425</t>
        </is>
      </c>
      <c r="B5427" t="inlineStr">
        <is>
          <t>Sample57</t>
        </is>
      </c>
      <c r="C5427" t="inlineStr">
        <is>
          <t>Signal1</t>
        </is>
      </c>
      <c r="D5427" t="inlineStr">
        <is>
          <t>Sample X50</t>
        </is>
      </c>
      <c r="E5427" t="n">
        <v>43</v>
      </c>
    </row>
    <row r="5428">
      <c r="A5428" t="inlineStr">
        <is>
          <t>Measurement5426</t>
        </is>
      </c>
      <c r="B5428" t="inlineStr">
        <is>
          <t>Sample57</t>
        </is>
      </c>
      <c r="C5428" t="inlineStr">
        <is>
          <t>Signal1</t>
        </is>
      </c>
      <c r="D5428" t="inlineStr">
        <is>
          <t>Sample X51</t>
        </is>
      </c>
      <c r="E5428" t="n">
        <v>82</v>
      </c>
    </row>
    <row r="5429">
      <c r="A5429" t="inlineStr">
        <is>
          <t>Measurement5427</t>
        </is>
      </c>
      <c r="B5429" t="inlineStr">
        <is>
          <t>Sample57</t>
        </is>
      </c>
      <c r="C5429" t="inlineStr">
        <is>
          <t>Signal1</t>
        </is>
      </c>
      <c r="D5429" t="inlineStr">
        <is>
          <t>Sample X52</t>
        </is>
      </c>
      <c r="E5429" t="n">
        <v>901</v>
      </c>
    </row>
    <row r="5430">
      <c r="A5430" t="inlineStr">
        <is>
          <t>Measurement5428</t>
        </is>
      </c>
      <c r="B5430" t="inlineStr">
        <is>
          <t>Sample57</t>
        </is>
      </c>
      <c r="C5430" t="inlineStr">
        <is>
          <t>Signal1</t>
        </is>
      </c>
      <c r="D5430" t="inlineStr">
        <is>
          <t>Sample X53</t>
        </is>
      </c>
      <c r="E5430" t="n">
        <v>68</v>
      </c>
    </row>
    <row r="5431">
      <c r="A5431" t="inlineStr">
        <is>
          <t>Measurement5429</t>
        </is>
      </c>
      <c r="B5431" t="inlineStr">
        <is>
          <t>Sample57</t>
        </is>
      </c>
      <c r="C5431" t="inlineStr">
        <is>
          <t>Signal1</t>
        </is>
      </c>
      <c r="D5431" t="inlineStr">
        <is>
          <t>Sample X54</t>
        </is>
      </c>
      <c r="E5431" t="n">
        <v>414</v>
      </c>
    </row>
    <row r="5432">
      <c r="A5432" t="inlineStr">
        <is>
          <t>Measurement5430</t>
        </is>
      </c>
      <c r="B5432" t="inlineStr">
        <is>
          <t>Sample57</t>
        </is>
      </c>
      <c r="C5432" t="inlineStr">
        <is>
          <t>Signal1</t>
        </is>
      </c>
      <c r="D5432" t="inlineStr">
        <is>
          <t>Sample X55</t>
        </is>
      </c>
      <c r="E5432" t="n">
        <v>462</v>
      </c>
    </row>
    <row r="5433">
      <c r="A5433" t="inlineStr">
        <is>
          <t>Measurement5431</t>
        </is>
      </c>
      <c r="B5433" t="inlineStr">
        <is>
          <t>Sample57</t>
        </is>
      </c>
      <c r="C5433" t="inlineStr">
        <is>
          <t>Signal1</t>
        </is>
      </c>
      <c r="D5433" t="inlineStr">
        <is>
          <t>Sample X56</t>
        </is>
      </c>
      <c r="E5433" t="n">
        <v>184</v>
      </c>
    </row>
    <row r="5434">
      <c r="A5434" t="inlineStr">
        <is>
          <t>Measurement5432</t>
        </is>
      </c>
      <c r="B5434" t="inlineStr">
        <is>
          <t>Sample57</t>
        </is>
      </c>
      <c r="C5434" t="inlineStr">
        <is>
          <t>Signal1</t>
        </is>
      </c>
      <c r="D5434" t="inlineStr">
        <is>
          <t>Sample X57</t>
        </is>
      </c>
      <c r="E5434" t="n">
        <v>344</v>
      </c>
    </row>
    <row r="5435">
      <c r="A5435" t="inlineStr">
        <is>
          <t>Measurement5433</t>
        </is>
      </c>
      <c r="B5435" t="inlineStr">
        <is>
          <t>Sample57</t>
        </is>
      </c>
      <c r="C5435" t="inlineStr">
        <is>
          <t>Signal1</t>
        </is>
      </c>
      <c r="D5435" t="inlineStr">
        <is>
          <t>Sample X58</t>
        </is>
      </c>
      <c r="E5435" t="n">
        <v>706</v>
      </c>
    </row>
    <row r="5436">
      <c r="A5436" t="inlineStr">
        <is>
          <t>Measurement5434</t>
        </is>
      </c>
      <c r="B5436" t="inlineStr">
        <is>
          <t>Sample57</t>
        </is>
      </c>
      <c r="C5436" t="inlineStr">
        <is>
          <t>Signal1</t>
        </is>
      </c>
      <c r="D5436" t="inlineStr">
        <is>
          <t>Sample X59</t>
        </is>
      </c>
      <c r="E5436" t="n">
        <v>781</v>
      </c>
    </row>
    <row r="5437">
      <c r="A5437" t="inlineStr">
        <is>
          <t>Measurement5435</t>
        </is>
      </c>
      <c r="B5437" t="inlineStr">
        <is>
          <t>Sample57</t>
        </is>
      </c>
      <c r="C5437" t="inlineStr">
        <is>
          <t>Signal1</t>
        </is>
      </c>
      <c r="D5437" t="inlineStr">
        <is>
          <t>Sample X60</t>
        </is>
      </c>
      <c r="E5437" t="n">
        <v>33</v>
      </c>
    </row>
    <row r="5438">
      <c r="A5438" t="inlineStr">
        <is>
          <t>Measurement5436</t>
        </is>
      </c>
      <c r="B5438" t="inlineStr">
        <is>
          <t>Sample57</t>
        </is>
      </c>
      <c r="C5438" t="inlineStr">
        <is>
          <t>Signal1</t>
        </is>
      </c>
      <c r="D5438" t="inlineStr">
        <is>
          <t>Sample X61</t>
        </is>
      </c>
      <c r="E5438" t="n">
        <v>35</v>
      </c>
    </row>
    <row r="5439">
      <c r="A5439" t="inlineStr">
        <is>
          <t>Measurement5437</t>
        </is>
      </c>
      <c r="B5439" t="inlineStr">
        <is>
          <t>Sample57</t>
        </is>
      </c>
      <c r="C5439" t="inlineStr">
        <is>
          <t>Signal1</t>
        </is>
      </c>
      <c r="D5439" t="inlineStr">
        <is>
          <t>Sample X62</t>
        </is>
      </c>
      <c r="E5439" t="n">
        <v>43</v>
      </c>
    </row>
    <row r="5440">
      <c r="A5440" t="inlineStr">
        <is>
          <t>Measurement5438</t>
        </is>
      </c>
      <c r="B5440" t="inlineStr">
        <is>
          <t>Sample57</t>
        </is>
      </c>
      <c r="C5440" t="inlineStr">
        <is>
          <t>Signal1</t>
        </is>
      </c>
      <c r="D5440" t="inlineStr">
        <is>
          <t>Sample X63</t>
        </is>
      </c>
      <c r="E5440" t="n">
        <v>34</v>
      </c>
    </row>
    <row r="5441">
      <c r="A5441" t="inlineStr">
        <is>
          <t>Measurement5439</t>
        </is>
      </c>
      <c r="B5441" t="inlineStr">
        <is>
          <t>Sample57</t>
        </is>
      </c>
      <c r="C5441" t="inlineStr">
        <is>
          <t>Signal1</t>
        </is>
      </c>
      <c r="D5441" t="inlineStr">
        <is>
          <t>Sample X64</t>
        </is>
      </c>
      <c r="E5441" t="n">
        <v>35</v>
      </c>
    </row>
    <row r="5442">
      <c r="A5442" t="inlineStr">
        <is>
          <t>Measurement5440</t>
        </is>
      </c>
      <c r="B5442" t="inlineStr">
        <is>
          <t>Sample57</t>
        </is>
      </c>
      <c r="C5442" t="inlineStr">
        <is>
          <t>Signal1</t>
        </is>
      </c>
      <c r="D5442" t="inlineStr">
        <is>
          <t>Sample X65</t>
        </is>
      </c>
      <c r="E5442" t="n">
        <v>35</v>
      </c>
    </row>
    <row r="5443">
      <c r="A5443" t="inlineStr">
        <is>
          <t>Measurement5441</t>
        </is>
      </c>
      <c r="B5443" t="inlineStr">
        <is>
          <t>Sample57</t>
        </is>
      </c>
      <c r="C5443" t="inlineStr">
        <is>
          <t>Signal1</t>
        </is>
      </c>
      <c r="D5443" t="inlineStr">
        <is>
          <t>Sample X66</t>
        </is>
      </c>
      <c r="E5443" t="n">
        <v>34</v>
      </c>
    </row>
    <row r="5444">
      <c r="A5444" t="inlineStr">
        <is>
          <t>Measurement5442</t>
        </is>
      </c>
      <c r="B5444" t="inlineStr">
        <is>
          <t>Sample57</t>
        </is>
      </c>
      <c r="C5444" t="inlineStr">
        <is>
          <t>Signal1</t>
        </is>
      </c>
      <c r="D5444" t="inlineStr">
        <is>
          <t>Sample X67</t>
        </is>
      </c>
      <c r="E5444" t="n">
        <v>35</v>
      </c>
    </row>
    <row r="5445">
      <c r="A5445" t="inlineStr">
        <is>
          <t>Measurement5443</t>
        </is>
      </c>
      <c r="B5445" t="inlineStr">
        <is>
          <t>Sample57</t>
        </is>
      </c>
      <c r="C5445" t="inlineStr">
        <is>
          <t>Signal1</t>
        </is>
      </c>
      <c r="D5445" t="inlineStr">
        <is>
          <t>Sample X68</t>
        </is>
      </c>
      <c r="E5445" t="n">
        <v>34</v>
      </c>
    </row>
    <row r="5446">
      <c r="A5446" t="inlineStr">
        <is>
          <t>Measurement5444</t>
        </is>
      </c>
      <c r="B5446" t="inlineStr">
        <is>
          <t>Sample57</t>
        </is>
      </c>
      <c r="C5446" t="inlineStr">
        <is>
          <t>Signal1</t>
        </is>
      </c>
      <c r="D5446" t="inlineStr">
        <is>
          <t>Sample X69</t>
        </is>
      </c>
      <c r="E5446" t="n">
        <v>35</v>
      </c>
    </row>
    <row r="5447">
      <c r="A5447" t="inlineStr">
        <is>
          <t>Measurement5445</t>
        </is>
      </c>
      <c r="B5447" t="inlineStr">
        <is>
          <t>Sample57</t>
        </is>
      </c>
      <c r="C5447" t="inlineStr">
        <is>
          <t>Signal1</t>
        </is>
      </c>
      <c r="D5447" t="inlineStr">
        <is>
          <t>Sample X70</t>
        </is>
      </c>
      <c r="E5447" t="n">
        <v>34</v>
      </c>
    </row>
    <row r="5448">
      <c r="A5448" t="inlineStr">
        <is>
          <t>Measurement5446</t>
        </is>
      </c>
      <c r="B5448" t="inlineStr">
        <is>
          <t>Sample57</t>
        </is>
      </c>
      <c r="C5448" t="inlineStr">
        <is>
          <t>Signal1</t>
        </is>
      </c>
      <c r="D5448" t="inlineStr">
        <is>
          <t>Sample X71</t>
        </is>
      </c>
      <c r="E5448" t="n">
        <v>34</v>
      </c>
    </row>
    <row r="5449">
      <c r="A5449" t="inlineStr">
        <is>
          <t>Measurement5447</t>
        </is>
      </c>
      <c r="B5449" t="inlineStr">
        <is>
          <t>Sample57</t>
        </is>
      </c>
      <c r="C5449" t="inlineStr">
        <is>
          <t>Signal1</t>
        </is>
      </c>
      <c r="D5449" t="inlineStr">
        <is>
          <t>Sample X72</t>
        </is>
      </c>
      <c r="E5449" t="n">
        <v>33</v>
      </c>
    </row>
    <row r="5450">
      <c r="A5450" t="inlineStr">
        <is>
          <t>Measurement5448</t>
        </is>
      </c>
      <c r="B5450" t="inlineStr">
        <is>
          <t>Sample57</t>
        </is>
      </c>
      <c r="C5450" t="inlineStr">
        <is>
          <t>Signal1</t>
        </is>
      </c>
      <c r="D5450" t="inlineStr">
        <is>
          <t>Sample X73</t>
        </is>
      </c>
      <c r="E5450" t="n">
        <v>34</v>
      </c>
    </row>
    <row r="5451">
      <c r="A5451" t="inlineStr">
        <is>
          <t>Measurement5449</t>
        </is>
      </c>
      <c r="B5451" t="inlineStr">
        <is>
          <t>Sample57</t>
        </is>
      </c>
      <c r="C5451" t="inlineStr">
        <is>
          <t>Signal1</t>
        </is>
      </c>
      <c r="D5451" t="inlineStr">
        <is>
          <t>Sample X74</t>
        </is>
      </c>
      <c r="E5451" t="n">
        <v>43</v>
      </c>
    </row>
    <row r="5452">
      <c r="A5452" t="inlineStr">
        <is>
          <t>Measurement5450</t>
        </is>
      </c>
      <c r="B5452" t="inlineStr">
        <is>
          <t>Sample57</t>
        </is>
      </c>
      <c r="C5452" t="inlineStr">
        <is>
          <t>Signal1</t>
        </is>
      </c>
      <c r="D5452" t="inlineStr">
        <is>
          <t>Sample X75</t>
        </is>
      </c>
      <c r="E5452" t="n">
        <v>33</v>
      </c>
    </row>
    <row r="5453">
      <c r="A5453" t="inlineStr">
        <is>
          <t>Measurement5451</t>
        </is>
      </c>
      <c r="B5453" t="inlineStr">
        <is>
          <t>Sample57</t>
        </is>
      </c>
      <c r="C5453" t="inlineStr">
        <is>
          <t>Signal1</t>
        </is>
      </c>
      <c r="D5453" t="inlineStr">
        <is>
          <t>Sample X76</t>
        </is>
      </c>
      <c r="E5453" t="n">
        <v>33</v>
      </c>
    </row>
    <row r="5454">
      <c r="A5454" t="inlineStr">
        <is>
          <t>Measurement5452</t>
        </is>
      </c>
      <c r="B5454" t="inlineStr">
        <is>
          <t>Sample57</t>
        </is>
      </c>
      <c r="C5454" t="inlineStr">
        <is>
          <t>Signal1</t>
        </is>
      </c>
      <c r="D5454" t="inlineStr">
        <is>
          <t>Sample X77</t>
        </is>
      </c>
      <c r="E5454" t="n">
        <v>33</v>
      </c>
    </row>
    <row r="5455">
      <c r="A5455" t="inlineStr">
        <is>
          <t>Measurement5453</t>
        </is>
      </c>
      <c r="B5455" t="inlineStr">
        <is>
          <t>Sample57</t>
        </is>
      </c>
      <c r="C5455" t="inlineStr">
        <is>
          <t>Signal1</t>
        </is>
      </c>
      <c r="D5455" t="inlineStr">
        <is>
          <t>Sample X78</t>
        </is>
      </c>
      <c r="E5455" t="n">
        <v>34</v>
      </c>
    </row>
    <row r="5456">
      <c r="A5456" t="inlineStr">
        <is>
          <t>Measurement5454</t>
        </is>
      </c>
      <c r="B5456" t="inlineStr">
        <is>
          <t>Sample57</t>
        </is>
      </c>
      <c r="C5456" t="inlineStr">
        <is>
          <t>Signal1</t>
        </is>
      </c>
      <c r="D5456" t="inlineStr">
        <is>
          <t>Sample X79</t>
        </is>
      </c>
      <c r="E5456" t="n">
        <v>35</v>
      </c>
    </row>
    <row r="5457">
      <c r="A5457" t="inlineStr">
        <is>
          <t>Measurement5455</t>
        </is>
      </c>
      <c r="B5457" t="inlineStr">
        <is>
          <t>Sample57</t>
        </is>
      </c>
      <c r="C5457" t="inlineStr">
        <is>
          <t>Signal1</t>
        </is>
      </c>
      <c r="D5457" t="inlineStr">
        <is>
          <t>Sample X80</t>
        </is>
      </c>
      <c r="E5457" t="n">
        <v>33</v>
      </c>
    </row>
    <row r="5458">
      <c r="A5458" t="inlineStr">
        <is>
          <t>Measurement5456</t>
        </is>
      </c>
      <c r="B5458" t="inlineStr">
        <is>
          <t>Sample57</t>
        </is>
      </c>
      <c r="C5458" t="inlineStr">
        <is>
          <t>Signal1</t>
        </is>
      </c>
      <c r="D5458" t="inlineStr">
        <is>
          <t>Sample X81</t>
        </is>
      </c>
      <c r="E5458" t="n">
        <v>34</v>
      </c>
    </row>
    <row r="5459">
      <c r="A5459" t="inlineStr">
        <is>
          <t>Measurement5457</t>
        </is>
      </c>
      <c r="B5459" t="inlineStr">
        <is>
          <t>Sample57</t>
        </is>
      </c>
      <c r="C5459" t="inlineStr">
        <is>
          <t>Signal1</t>
        </is>
      </c>
      <c r="D5459" t="inlineStr">
        <is>
          <t>Sample X82</t>
        </is>
      </c>
      <c r="E5459" t="n">
        <v>35</v>
      </c>
    </row>
    <row r="5460">
      <c r="A5460" t="inlineStr">
        <is>
          <t>Measurement5458</t>
        </is>
      </c>
      <c r="B5460" t="inlineStr">
        <is>
          <t>Sample57</t>
        </is>
      </c>
      <c r="C5460" t="inlineStr">
        <is>
          <t>Signal1</t>
        </is>
      </c>
      <c r="D5460" t="inlineStr">
        <is>
          <t>Sample X83</t>
        </is>
      </c>
      <c r="E5460" t="n">
        <v>35</v>
      </c>
    </row>
    <row r="5461">
      <c r="A5461" t="inlineStr">
        <is>
          <t>Measurement5459</t>
        </is>
      </c>
      <c r="B5461" t="inlineStr">
        <is>
          <t>Sample57</t>
        </is>
      </c>
      <c r="C5461" t="inlineStr">
        <is>
          <t>Signal1</t>
        </is>
      </c>
      <c r="D5461" t="inlineStr">
        <is>
          <t>Sample X84</t>
        </is>
      </c>
      <c r="E5461" t="n">
        <v>33</v>
      </c>
    </row>
    <row r="5462">
      <c r="A5462" t="inlineStr">
        <is>
          <t>Measurement5460</t>
        </is>
      </c>
      <c r="B5462" t="inlineStr">
        <is>
          <t>Sample57</t>
        </is>
      </c>
      <c r="C5462" t="inlineStr">
        <is>
          <t>Signal1</t>
        </is>
      </c>
      <c r="D5462" t="inlineStr">
        <is>
          <t>Sample X85</t>
        </is>
      </c>
      <c r="E5462" t="n">
        <v>33</v>
      </c>
    </row>
    <row r="5463">
      <c r="A5463" t="inlineStr">
        <is>
          <t>Measurement5461</t>
        </is>
      </c>
      <c r="B5463" t="inlineStr">
        <is>
          <t>Sample57</t>
        </is>
      </c>
      <c r="C5463" t="inlineStr">
        <is>
          <t>Signal1</t>
        </is>
      </c>
      <c r="D5463" t="inlineStr">
        <is>
          <t>Sample X86</t>
        </is>
      </c>
      <c r="E5463" t="n">
        <v>43</v>
      </c>
    </row>
    <row r="5464">
      <c r="A5464" t="inlineStr">
        <is>
          <t>Measurement5462</t>
        </is>
      </c>
      <c r="B5464" t="inlineStr">
        <is>
          <t>Sample57</t>
        </is>
      </c>
      <c r="C5464" t="inlineStr">
        <is>
          <t>Signal1</t>
        </is>
      </c>
      <c r="D5464" t="inlineStr">
        <is>
          <t>Sample X87</t>
        </is>
      </c>
      <c r="E5464" t="n">
        <v>35</v>
      </c>
    </row>
    <row r="5465">
      <c r="A5465" t="inlineStr">
        <is>
          <t>Measurement5463</t>
        </is>
      </c>
      <c r="B5465" t="inlineStr">
        <is>
          <t>Sample57</t>
        </is>
      </c>
      <c r="C5465" t="inlineStr">
        <is>
          <t>Signal1</t>
        </is>
      </c>
      <c r="D5465" t="inlineStr">
        <is>
          <t>Sample X88</t>
        </is>
      </c>
      <c r="E5465" t="n">
        <v>34</v>
      </c>
    </row>
    <row r="5466">
      <c r="A5466" t="inlineStr">
        <is>
          <t>Measurement5464</t>
        </is>
      </c>
      <c r="B5466" t="inlineStr">
        <is>
          <t>Sample57</t>
        </is>
      </c>
      <c r="C5466" t="inlineStr">
        <is>
          <t>Signal1</t>
        </is>
      </c>
      <c r="D5466" t="inlineStr">
        <is>
          <t>Sample X89</t>
        </is>
      </c>
      <c r="E5466" t="n">
        <v>35</v>
      </c>
    </row>
    <row r="5467">
      <c r="A5467" t="inlineStr">
        <is>
          <t>Measurement5465</t>
        </is>
      </c>
      <c r="B5467" t="inlineStr">
        <is>
          <t>Sample57</t>
        </is>
      </c>
      <c r="C5467" t="inlineStr">
        <is>
          <t>Signal1</t>
        </is>
      </c>
      <c r="D5467" t="inlineStr">
        <is>
          <t>Sample X90</t>
        </is>
      </c>
      <c r="E5467" t="n">
        <v>34</v>
      </c>
    </row>
    <row r="5468">
      <c r="A5468" t="inlineStr">
        <is>
          <t>Measurement5466</t>
        </is>
      </c>
      <c r="B5468" t="inlineStr">
        <is>
          <t>Sample57</t>
        </is>
      </c>
      <c r="C5468" t="inlineStr">
        <is>
          <t>Signal1</t>
        </is>
      </c>
      <c r="D5468" t="inlineStr">
        <is>
          <t>Sample X91</t>
        </is>
      </c>
      <c r="E5468" t="n">
        <v>34</v>
      </c>
    </row>
    <row r="5469">
      <c r="A5469" t="inlineStr">
        <is>
          <t>Measurement5467</t>
        </is>
      </c>
      <c r="B5469" t="inlineStr">
        <is>
          <t>Sample57</t>
        </is>
      </c>
      <c r="C5469" t="inlineStr">
        <is>
          <t>Signal1</t>
        </is>
      </c>
      <c r="D5469" t="inlineStr">
        <is>
          <t>Sample X92</t>
        </is>
      </c>
      <c r="E5469" t="n">
        <v>34</v>
      </c>
    </row>
    <row r="5470">
      <c r="A5470" t="inlineStr">
        <is>
          <t>Measurement5468</t>
        </is>
      </c>
      <c r="B5470" t="inlineStr">
        <is>
          <t>Sample57</t>
        </is>
      </c>
      <c r="C5470" t="inlineStr">
        <is>
          <t>Signal1</t>
        </is>
      </c>
      <c r="D5470" t="inlineStr">
        <is>
          <t>Sample X93</t>
        </is>
      </c>
      <c r="E5470" t="n">
        <v>33</v>
      </c>
    </row>
    <row r="5471">
      <c r="A5471" t="inlineStr">
        <is>
          <t>Measurement5469</t>
        </is>
      </c>
      <c r="B5471" t="inlineStr">
        <is>
          <t>Sample57</t>
        </is>
      </c>
      <c r="C5471" t="inlineStr">
        <is>
          <t>Signal1</t>
        </is>
      </c>
      <c r="D5471" t="inlineStr">
        <is>
          <t>Sample X94</t>
        </is>
      </c>
      <c r="E5471" t="n">
        <v>35</v>
      </c>
    </row>
    <row r="5472">
      <c r="A5472" t="inlineStr">
        <is>
          <t>Measurement5470</t>
        </is>
      </c>
      <c r="B5472" t="inlineStr">
        <is>
          <t>Sample57</t>
        </is>
      </c>
      <c r="C5472" t="inlineStr">
        <is>
          <t>Signal1</t>
        </is>
      </c>
      <c r="D5472" t="inlineStr">
        <is>
          <t>Sample X95</t>
        </is>
      </c>
      <c r="E5472" t="n">
        <v>34</v>
      </c>
    </row>
    <row r="5473">
      <c r="A5473" t="inlineStr">
        <is>
          <t>Measurement5471</t>
        </is>
      </c>
      <c r="B5473" t="inlineStr">
        <is>
          <t>Sample57</t>
        </is>
      </c>
      <c r="C5473" t="inlineStr">
        <is>
          <t>Signal1</t>
        </is>
      </c>
      <c r="D5473" t="inlineStr">
        <is>
          <t>Sample X96</t>
        </is>
      </c>
      <c r="E5473" t="n">
        <v>33</v>
      </c>
    </row>
    <row r="5474">
      <c r="A5474" t="inlineStr">
        <is>
          <t>Measurement5472</t>
        </is>
      </c>
      <c r="B5474" t="inlineStr">
        <is>
          <t>Sample58</t>
        </is>
      </c>
      <c r="C5474" t="inlineStr">
        <is>
          <t>Signal1</t>
        </is>
      </c>
      <c r="D5474" t="inlineStr">
        <is>
          <t>Sample X1</t>
        </is>
      </c>
      <c r="E5474" t="n">
        <v>33</v>
      </c>
    </row>
    <row r="5475">
      <c r="A5475" t="inlineStr">
        <is>
          <t>Measurement5473</t>
        </is>
      </c>
      <c r="B5475" t="inlineStr">
        <is>
          <t>Sample58</t>
        </is>
      </c>
      <c r="C5475" t="inlineStr">
        <is>
          <t>Signal1</t>
        </is>
      </c>
      <c r="D5475" t="inlineStr">
        <is>
          <t>Sample X2</t>
        </is>
      </c>
      <c r="E5475" t="n">
        <v>44</v>
      </c>
    </row>
    <row r="5476">
      <c r="A5476" t="inlineStr">
        <is>
          <t>Measurement5474</t>
        </is>
      </c>
      <c r="B5476" t="inlineStr">
        <is>
          <t>Sample58</t>
        </is>
      </c>
      <c r="C5476" t="inlineStr">
        <is>
          <t>Signal1</t>
        </is>
      </c>
      <c r="D5476" t="inlineStr">
        <is>
          <t>Sample X3</t>
        </is>
      </c>
      <c r="E5476" t="n">
        <v>88</v>
      </c>
    </row>
    <row r="5477">
      <c r="A5477" t="inlineStr">
        <is>
          <t>Measurement5475</t>
        </is>
      </c>
      <c r="B5477" t="inlineStr">
        <is>
          <t>Sample58</t>
        </is>
      </c>
      <c r="C5477" t="inlineStr">
        <is>
          <t>Signal1</t>
        </is>
      </c>
      <c r="D5477" t="inlineStr">
        <is>
          <t>Sample X4</t>
        </is>
      </c>
      <c r="E5477" t="n">
        <v>1035</v>
      </c>
    </row>
    <row r="5478">
      <c r="A5478" t="inlineStr">
        <is>
          <t>Measurement5476</t>
        </is>
      </c>
      <c r="B5478" t="inlineStr">
        <is>
          <t>Sample58</t>
        </is>
      </c>
      <c r="C5478" t="inlineStr">
        <is>
          <t>Signal1</t>
        </is>
      </c>
      <c r="D5478" t="inlineStr">
        <is>
          <t>Sample X5</t>
        </is>
      </c>
      <c r="E5478" t="n">
        <v>77</v>
      </c>
    </row>
    <row r="5479">
      <c r="A5479" t="inlineStr">
        <is>
          <t>Measurement5477</t>
        </is>
      </c>
      <c r="B5479" t="inlineStr">
        <is>
          <t>Sample58</t>
        </is>
      </c>
      <c r="C5479" t="inlineStr">
        <is>
          <t>Signal1</t>
        </is>
      </c>
      <c r="D5479" t="inlineStr">
        <is>
          <t>Sample X6</t>
        </is>
      </c>
      <c r="E5479" t="n">
        <v>533</v>
      </c>
    </row>
    <row r="5480">
      <c r="A5480" t="inlineStr">
        <is>
          <t>Measurement5478</t>
        </is>
      </c>
      <c r="B5480" t="inlineStr">
        <is>
          <t>Sample58</t>
        </is>
      </c>
      <c r="C5480" t="inlineStr">
        <is>
          <t>Signal1</t>
        </is>
      </c>
      <c r="D5480" t="inlineStr">
        <is>
          <t>Sample X7</t>
        </is>
      </c>
      <c r="E5480" t="n">
        <v>569</v>
      </c>
    </row>
    <row r="5481">
      <c r="A5481" t="inlineStr">
        <is>
          <t>Measurement5479</t>
        </is>
      </c>
      <c r="B5481" t="inlineStr">
        <is>
          <t>Sample58</t>
        </is>
      </c>
      <c r="C5481" t="inlineStr">
        <is>
          <t>Signal1</t>
        </is>
      </c>
      <c r="D5481" t="inlineStr">
        <is>
          <t>Sample X8</t>
        </is>
      </c>
      <c r="E5481" t="n">
        <v>215</v>
      </c>
    </row>
    <row r="5482">
      <c r="A5482" t="inlineStr">
        <is>
          <t>Measurement5480</t>
        </is>
      </c>
      <c r="B5482" t="inlineStr">
        <is>
          <t>Sample58</t>
        </is>
      </c>
      <c r="C5482" t="inlineStr">
        <is>
          <t>Signal1</t>
        </is>
      </c>
      <c r="D5482" t="inlineStr">
        <is>
          <t>Sample X9</t>
        </is>
      </c>
      <c r="E5482" t="n">
        <v>415</v>
      </c>
    </row>
    <row r="5483">
      <c r="A5483" t="inlineStr">
        <is>
          <t>Measurement5481</t>
        </is>
      </c>
      <c r="B5483" t="inlineStr">
        <is>
          <t>Sample58</t>
        </is>
      </c>
      <c r="C5483" t="inlineStr">
        <is>
          <t>Signal1</t>
        </is>
      </c>
      <c r="D5483" t="inlineStr">
        <is>
          <t>Sample X10</t>
        </is>
      </c>
      <c r="E5483" t="n">
        <v>926</v>
      </c>
    </row>
    <row r="5484">
      <c r="A5484" t="inlineStr">
        <is>
          <t>Measurement5482</t>
        </is>
      </c>
      <c r="B5484" t="inlineStr">
        <is>
          <t>Sample58</t>
        </is>
      </c>
      <c r="C5484" t="inlineStr">
        <is>
          <t>Signal1</t>
        </is>
      </c>
      <c r="D5484" t="inlineStr">
        <is>
          <t>Sample X11</t>
        </is>
      </c>
      <c r="E5484" t="n">
        <v>972</v>
      </c>
    </row>
    <row r="5485">
      <c r="A5485" t="inlineStr">
        <is>
          <t>Measurement5483</t>
        </is>
      </c>
      <c r="B5485" t="inlineStr">
        <is>
          <t>Sample58</t>
        </is>
      </c>
      <c r="C5485" t="inlineStr">
        <is>
          <t>Signal1</t>
        </is>
      </c>
      <c r="D5485" t="inlineStr">
        <is>
          <t>Sample X12</t>
        </is>
      </c>
      <c r="E5485" t="n">
        <v>34</v>
      </c>
    </row>
    <row r="5486">
      <c r="A5486" t="inlineStr">
        <is>
          <t>Measurement5484</t>
        </is>
      </c>
      <c r="B5486" t="inlineStr">
        <is>
          <t>Sample58</t>
        </is>
      </c>
      <c r="C5486" t="inlineStr">
        <is>
          <t>Signal1</t>
        </is>
      </c>
      <c r="D5486" t="inlineStr">
        <is>
          <t>Sample X13</t>
        </is>
      </c>
      <c r="E5486" t="n">
        <v>32</v>
      </c>
    </row>
    <row r="5487">
      <c r="A5487" t="inlineStr">
        <is>
          <t>Measurement5485</t>
        </is>
      </c>
      <c r="B5487" t="inlineStr">
        <is>
          <t>Sample58</t>
        </is>
      </c>
      <c r="C5487" t="inlineStr">
        <is>
          <t>Signal1</t>
        </is>
      </c>
      <c r="D5487" t="inlineStr">
        <is>
          <t>Sample X14</t>
        </is>
      </c>
      <c r="E5487" t="n">
        <v>43</v>
      </c>
    </row>
    <row r="5488">
      <c r="A5488" t="inlineStr">
        <is>
          <t>Measurement5486</t>
        </is>
      </c>
      <c r="B5488" t="inlineStr">
        <is>
          <t>Sample58</t>
        </is>
      </c>
      <c r="C5488" t="inlineStr">
        <is>
          <t>Signal1</t>
        </is>
      </c>
      <c r="D5488" t="inlineStr">
        <is>
          <t>Sample X15</t>
        </is>
      </c>
      <c r="E5488" t="n">
        <v>89</v>
      </c>
    </row>
    <row r="5489">
      <c r="A5489" t="inlineStr">
        <is>
          <t>Measurement5487</t>
        </is>
      </c>
      <c r="B5489" t="inlineStr">
        <is>
          <t>Sample58</t>
        </is>
      </c>
      <c r="C5489" t="inlineStr">
        <is>
          <t>Signal1</t>
        </is>
      </c>
      <c r="D5489" t="inlineStr">
        <is>
          <t>Sample X16</t>
        </is>
      </c>
      <c r="E5489" t="n">
        <v>1059</v>
      </c>
    </row>
    <row r="5490">
      <c r="A5490" t="inlineStr">
        <is>
          <t>Measurement5488</t>
        </is>
      </c>
      <c r="B5490" t="inlineStr">
        <is>
          <t>Sample58</t>
        </is>
      </c>
      <c r="C5490" t="inlineStr">
        <is>
          <t>Signal1</t>
        </is>
      </c>
      <c r="D5490" t="inlineStr">
        <is>
          <t>Sample X17</t>
        </is>
      </c>
      <c r="E5490" t="n">
        <v>77</v>
      </c>
    </row>
    <row r="5491">
      <c r="A5491" t="inlineStr">
        <is>
          <t>Measurement5489</t>
        </is>
      </c>
      <c r="B5491" t="inlineStr">
        <is>
          <t>Sample58</t>
        </is>
      </c>
      <c r="C5491" t="inlineStr">
        <is>
          <t>Signal1</t>
        </is>
      </c>
      <c r="D5491" t="inlineStr">
        <is>
          <t>Sample X18</t>
        </is>
      </c>
      <c r="E5491" t="n">
        <v>537</v>
      </c>
    </row>
    <row r="5492">
      <c r="A5492" t="inlineStr">
        <is>
          <t>Measurement5490</t>
        </is>
      </c>
      <c r="B5492" t="inlineStr">
        <is>
          <t>Sample58</t>
        </is>
      </c>
      <c r="C5492" t="inlineStr">
        <is>
          <t>Signal1</t>
        </is>
      </c>
      <c r="D5492" t="inlineStr">
        <is>
          <t>Sample X19</t>
        </is>
      </c>
      <c r="E5492" t="n">
        <v>554</v>
      </c>
    </row>
    <row r="5493">
      <c r="A5493" t="inlineStr">
        <is>
          <t>Measurement5491</t>
        </is>
      </c>
      <c r="B5493" t="inlineStr">
        <is>
          <t>Sample58</t>
        </is>
      </c>
      <c r="C5493" t="inlineStr">
        <is>
          <t>Signal1</t>
        </is>
      </c>
      <c r="D5493" t="inlineStr">
        <is>
          <t>Sample X20</t>
        </is>
      </c>
      <c r="E5493" t="n">
        <v>217</v>
      </c>
    </row>
    <row r="5494">
      <c r="A5494" t="inlineStr">
        <is>
          <t>Measurement5492</t>
        </is>
      </c>
      <c r="B5494" t="inlineStr">
        <is>
          <t>Sample58</t>
        </is>
      </c>
      <c r="C5494" t="inlineStr">
        <is>
          <t>Signal1</t>
        </is>
      </c>
      <c r="D5494" t="inlineStr">
        <is>
          <t>Sample X21</t>
        </is>
      </c>
      <c r="E5494" t="n">
        <v>416</v>
      </c>
    </row>
    <row r="5495">
      <c r="A5495" t="inlineStr">
        <is>
          <t>Measurement5493</t>
        </is>
      </c>
      <c r="B5495" t="inlineStr">
        <is>
          <t>Sample58</t>
        </is>
      </c>
      <c r="C5495" t="inlineStr">
        <is>
          <t>Signal1</t>
        </is>
      </c>
      <c r="D5495" t="inlineStr">
        <is>
          <t>Sample X22</t>
        </is>
      </c>
      <c r="E5495" t="n">
        <v>940</v>
      </c>
    </row>
    <row r="5496">
      <c r="A5496" t="inlineStr">
        <is>
          <t>Measurement5494</t>
        </is>
      </c>
      <c r="B5496" t="inlineStr">
        <is>
          <t>Sample58</t>
        </is>
      </c>
      <c r="C5496" t="inlineStr">
        <is>
          <t>Signal1</t>
        </is>
      </c>
      <c r="D5496" t="inlineStr">
        <is>
          <t>Sample X23</t>
        </is>
      </c>
      <c r="E5496" t="n">
        <v>942</v>
      </c>
    </row>
    <row r="5497">
      <c r="A5497" t="inlineStr">
        <is>
          <t>Measurement5495</t>
        </is>
      </c>
      <c r="B5497" t="inlineStr">
        <is>
          <t>Sample58</t>
        </is>
      </c>
      <c r="C5497" t="inlineStr">
        <is>
          <t>Signal1</t>
        </is>
      </c>
      <c r="D5497" t="inlineStr">
        <is>
          <t>Sample X24</t>
        </is>
      </c>
      <c r="E5497" t="n">
        <v>34</v>
      </c>
    </row>
    <row r="5498">
      <c r="A5498" t="inlineStr">
        <is>
          <t>Measurement5496</t>
        </is>
      </c>
      <c r="B5498" t="inlineStr">
        <is>
          <t>Sample58</t>
        </is>
      </c>
      <c r="C5498" t="inlineStr">
        <is>
          <t>Signal1</t>
        </is>
      </c>
      <c r="D5498" t="inlineStr">
        <is>
          <t>Sample X25</t>
        </is>
      </c>
      <c r="E5498" t="n">
        <v>33</v>
      </c>
    </row>
    <row r="5499">
      <c r="A5499" t="inlineStr">
        <is>
          <t>Measurement5497</t>
        </is>
      </c>
      <c r="B5499" t="inlineStr">
        <is>
          <t>Sample58</t>
        </is>
      </c>
      <c r="C5499" t="inlineStr">
        <is>
          <t>Signal1</t>
        </is>
      </c>
      <c r="D5499" t="inlineStr">
        <is>
          <t>Sample X26</t>
        </is>
      </c>
      <c r="E5499" t="n">
        <v>43</v>
      </c>
    </row>
    <row r="5500">
      <c r="A5500" t="inlineStr">
        <is>
          <t>Measurement5498</t>
        </is>
      </c>
      <c r="B5500" t="inlineStr">
        <is>
          <t>Sample58</t>
        </is>
      </c>
      <c r="C5500" t="inlineStr">
        <is>
          <t>Signal1</t>
        </is>
      </c>
      <c r="D5500" t="inlineStr">
        <is>
          <t>Sample X27</t>
        </is>
      </c>
      <c r="E5500" t="n">
        <v>89</v>
      </c>
    </row>
    <row r="5501">
      <c r="A5501" t="inlineStr">
        <is>
          <t>Measurement5499</t>
        </is>
      </c>
      <c r="B5501" t="inlineStr">
        <is>
          <t>Sample58</t>
        </is>
      </c>
      <c r="C5501" t="inlineStr">
        <is>
          <t>Signal1</t>
        </is>
      </c>
      <c r="D5501" t="inlineStr">
        <is>
          <t>Sample X28</t>
        </is>
      </c>
      <c r="E5501" t="n">
        <v>1073</v>
      </c>
    </row>
    <row r="5502">
      <c r="A5502" t="inlineStr">
        <is>
          <t>Measurement5500</t>
        </is>
      </c>
      <c r="B5502" t="inlineStr">
        <is>
          <t>Sample58</t>
        </is>
      </c>
      <c r="C5502" t="inlineStr">
        <is>
          <t>Signal1</t>
        </is>
      </c>
      <c r="D5502" t="inlineStr">
        <is>
          <t>Sample X29</t>
        </is>
      </c>
      <c r="E5502" t="n">
        <v>78</v>
      </c>
    </row>
    <row r="5503">
      <c r="A5503" t="inlineStr">
        <is>
          <t>Measurement5501</t>
        </is>
      </c>
      <c r="B5503" t="inlineStr">
        <is>
          <t>Sample58</t>
        </is>
      </c>
      <c r="C5503" t="inlineStr">
        <is>
          <t>Signal1</t>
        </is>
      </c>
      <c r="D5503" t="inlineStr">
        <is>
          <t>Sample X30</t>
        </is>
      </c>
      <c r="E5503" t="n">
        <v>540</v>
      </c>
    </row>
    <row r="5504">
      <c r="A5504" t="inlineStr">
        <is>
          <t>Measurement5502</t>
        </is>
      </c>
      <c r="B5504" t="inlineStr">
        <is>
          <t>Sample58</t>
        </is>
      </c>
      <c r="C5504" t="inlineStr">
        <is>
          <t>Signal1</t>
        </is>
      </c>
      <c r="D5504" t="inlineStr">
        <is>
          <t>Sample X31</t>
        </is>
      </c>
      <c r="E5504" t="n">
        <v>566</v>
      </c>
    </row>
    <row r="5505">
      <c r="A5505" t="inlineStr">
        <is>
          <t>Measurement5503</t>
        </is>
      </c>
      <c r="B5505" t="inlineStr">
        <is>
          <t>Sample58</t>
        </is>
      </c>
      <c r="C5505" t="inlineStr">
        <is>
          <t>Signal1</t>
        </is>
      </c>
      <c r="D5505" t="inlineStr">
        <is>
          <t>Sample X32</t>
        </is>
      </c>
      <c r="E5505" t="n">
        <v>223</v>
      </c>
    </row>
    <row r="5506">
      <c r="A5506" t="inlineStr">
        <is>
          <t>Measurement5504</t>
        </is>
      </c>
      <c r="B5506" t="inlineStr">
        <is>
          <t>Sample58</t>
        </is>
      </c>
      <c r="C5506" t="inlineStr">
        <is>
          <t>Signal1</t>
        </is>
      </c>
      <c r="D5506" t="inlineStr">
        <is>
          <t>Sample X33</t>
        </is>
      </c>
      <c r="E5506" t="n">
        <v>415</v>
      </c>
    </row>
    <row r="5507">
      <c r="A5507" t="inlineStr">
        <is>
          <t>Measurement5505</t>
        </is>
      </c>
      <c r="B5507" t="inlineStr">
        <is>
          <t>Sample58</t>
        </is>
      </c>
      <c r="C5507" t="inlineStr">
        <is>
          <t>Signal1</t>
        </is>
      </c>
      <c r="D5507" t="inlineStr">
        <is>
          <t>Sample X34</t>
        </is>
      </c>
      <c r="E5507" t="n">
        <v>959</v>
      </c>
    </row>
    <row r="5508">
      <c r="A5508" t="inlineStr">
        <is>
          <t>Measurement5506</t>
        </is>
      </c>
      <c r="B5508" t="inlineStr">
        <is>
          <t>Sample58</t>
        </is>
      </c>
      <c r="C5508" t="inlineStr">
        <is>
          <t>Signal1</t>
        </is>
      </c>
      <c r="D5508" t="inlineStr">
        <is>
          <t>Sample X35</t>
        </is>
      </c>
      <c r="E5508" t="n">
        <v>932</v>
      </c>
    </row>
    <row r="5509">
      <c r="A5509" t="inlineStr">
        <is>
          <t>Measurement5507</t>
        </is>
      </c>
      <c r="B5509" t="inlineStr">
        <is>
          <t>Sample58</t>
        </is>
      </c>
      <c r="C5509" t="inlineStr">
        <is>
          <t>Signal1</t>
        </is>
      </c>
      <c r="D5509" t="inlineStr">
        <is>
          <t>Sample X36</t>
        </is>
      </c>
      <c r="E5509" t="n">
        <v>33</v>
      </c>
    </row>
    <row r="5510">
      <c r="A5510" t="inlineStr">
        <is>
          <t>Measurement5508</t>
        </is>
      </c>
      <c r="B5510" t="inlineStr">
        <is>
          <t>Sample58</t>
        </is>
      </c>
      <c r="C5510" t="inlineStr">
        <is>
          <t>Signal1</t>
        </is>
      </c>
      <c r="D5510" t="inlineStr">
        <is>
          <t>Sample X37</t>
        </is>
      </c>
      <c r="E5510" t="n">
        <v>33</v>
      </c>
    </row>
    <row r="5511">
      <c r="A5511" t="inlineStr">
        <is>
          <t>Measurement5509</t>
        </is>
      </c>
      <c r="B5511" t="inlineStr">
        <is>
          <t>Sample58</t>
        </is>
      </c>
      <c r="C5511" t="inlineStr">
        <is>
          <t>Signal1</t>
        </is>
      </c>
      <c r="D5511" t="inlineStr">
        <is>
          <t>Sample X38</t>
        </is>
      </c>
      <c r="E5511" t="n">
        <v>42</v>
      </c>
    </row>
    <row r="5512">
      <c r="A5512" t="inlineStr">
        <is>
          <t>Measurement5510</t>
        </is>
      </c>
      <c r="B5512" t="inlineStr">
        <is>
          <t>Sample58</t>
        </is>
      </c>
      <c r="C5512" t="inlineStr">
        <is>
          <t>Signal1</t>
        </is>
      </c>
      <c r="D5512" t="inlineStr">
        <is>
          <t>Sample X39</t>
        </is>
      </c>
      <c r="E5512" t="n">
        <v>90</v>
      </c>
    </row>
    <row r="5513">
      <c r="A5513" t="inlineStr">
        <is>
          <t>Measurement5511</t>
        </is>
      </c>
      <c r="B5513" t="inlineStr">
        <is>
          <t>Sample58</t>
        </is>
      </c>
      <c r="C5513" t="inlineStr">
        <is>
          <t>Signal1</t>
        </is>
      </c>
      <c r="D5513" t="inlineStr">
        <is>
          <t>Sample X40</t>
        </is>
      </c>
      <c r="E5513" t="n">
        <v>1072</v>
      </c>
    </row>
    <row r="5514">
      <c r="A5514" t="inlineStr">
        <is>
          <t>Measurement5512</t>
        </is>
      </c>
      <c r="B5514" t="inlineStr">
        <is>
          <t>Sample58</t>
        </is>
      </c>
      <c r="C5514" t="inlineStr">
        <is>
          <t>Signal1</t>
        </is>
      </c>
      <c r="D5514" t="inlineStr">
        <is>
          <t>Sample X41</t>
        </is>
      </c>
      <c r="E5514" t="n">
        <v>76</v>
      </c>
    </row>
    <row r="5515">
      <c r="A5515" t="inlineStr">
        <is>
          <t>Measurement5513</t>
        </is>
      </c>
      <c r="B5515" t="inlineStr">
        <is>
          <t>Sample58</t>
        </is>
      </c>
      <c r="C5515" t="inlineStr">
        <is>
          <t>Signal1</t>
        </is>
      </c>
      <c r="D5515" t="inlineStr">
        <is>
          <t>Sample X42</t>
        </is>
      </c>
      <c r="E5515" t="n">
        <v>540</v>
      </c>
    </row>
    <row r="5516">
      <c r="A5516" t="inlineStr">
        <is>
          <t>Measurement5514</t>
        </is>
      </c>
      <c r="B5516" t="inlineStr">
        <is>
          <t>Sample58</t>
        </is>
      </c>
      <c r="C5516" t="inlineStr">
        <is>
          <t>Signal1</t>
        </is>
      </c>
      <c r="D5516" t="inlineStr">
        <is>
          <t>Sample X43</t>
        </is>
      </c>
      <c r="E5516" t="n">
        <v>553</v>
      </c>
    </row>
    <row r="5517">
      <c r="A5517" t="inlineStr">
        <is>
          <t>Measurement5515</t>
        </is>
      </c>
      <c r="B5517" t="inlineStr">
        <is>
          <t>Sample58</t>
        </is>
      </c>
      <c r="C5517" t="inlineStr">
        <is>
          <t>Signal1</t>
        </is>
      </c>
      <c r="D5517" t="inlineStr">
        <is>
          <t>Sample X44</t>
        </is>
      </c>
      <c r="E5517" t="n">
        <v>219</v>
      </c>
    </row>
    <row r="5518">
      <c r="A5518" t="inlineStr">
        <is>
          <t>Measurement5516</t>
        </is>
      </c>
      <c r="B5518" t="inlineStr">
        <is>
          <t>Sample58</t>
        </is>
      </c>
      <c r="C5518" t="inlineStr">
        <is>
          <t>Signal1</t>
        </is>
      </c>
      <c r="D5518" t="inlineStr">
        <is>
          <t>Sample X45</t>
        </is>
      </c>
      <c r="E5518" t="n">
        <v>409</v>
      </c>
    </row>
    <row r="5519">
      <c r="A5519" t="inlineStr">
        <is>
          <t>Measurement5517</t>
        </is>
      </c>
      <c r="B5519" t="inlineStr">
        <is>
          <t>Sample58</t>
        </is>
      </c>
      <c r="C5519" t="inlineStr">
        <is>
          <t>Signal1</t>
        </is>
      </c>
      <c r="D5519" t="inlineStr">
        <is>
          <t>Sample X46</t>
        </is>
      </c>
      <c r="E5519" t="n">
        <v>939</v>
      </c>
    </row>
    <row r="5520">
      <c r="A5520" t="inlineStr">
        <is>
          <t>Measurement5518</t>
        </is>
      </c>
      <c r="B5520" t="inlineStr">
        <is>
          <t>Sample58</t>
        </is>
      </c>
      <c r="C5520" t="inlineStr">
        <is>
          <t>Signal1</t>
        </is>
      </c>
      <c r="D5520" t="inlineStr">
        <is>
          <t>Sample X47</t>
        </is>
      </c>
      <c r="E5520" t="n">
        <v>950</v>
      </c>
    </row>
    <row r="5521">
      <c r="A5521" t="inlineStr">
        <is>
          <t>Measurement5519</t>
        </is>
      </c>
      <c r="B5521" t="inlineStr">
        <is>
          <t>Sample58</t>
        </is>
      </c>
      <c r="C5521" t="inlineStr">
        <is>
          <t>Signal1</t>
        </is>
      </c>
      <c r="D5521" t="inlineStr">
        <is>
          <t>Sample X48</t>
        </is>
      </c>
      <c r="E5521" t="n">
        <v>32</v>
      </c>
    </row>
    <row r="5522">
      <c r="A5522" t="inlineStr">
        <is>
          <t>Measurement5520</t>
        </is>
      </c>
      <c r="B5522" t="inlineStr">
        <is>
          <t>Sample58</t>
        </is>
      </c>
      <c r="C5522" t="inlineStr">
        <is>
          <t>Signal1</t>
        </is>
      </c>
      <c r="D5522" t="inlineStr">
        <is>
          <t>Sample X49</t>
        </is>
      </c>
      <c r="E5522" t="n">
        <v>34</v>
      </c>
    </row>
    <row r="5523">
      <c r="A5523" t="inlineStr">
        <is>
          <t>Measurement5521</t>
        </is>
      </c>
      <c r="B5523" t="inlineStr">
        <is>
          <t>Sample58</t>
        </is>
      </c>
      <c r="C5523" t="inlineStr">
        <is>
          <t>Signal1</t>
        </is>
      </c>
      <c r="D5523" t="inlineStr">
        <is>
          <t>Sample X50</t>
        </is>
      </c>
      <c r="E5523" t="n">
        <v>44</v>
      </c>
    </row>
    <row r="5524">
      <c r="A5524" t="inlineStr">
        <is>
          <t>Measurement5522</t>
        </is>
      </c>
      <c r="B5524" t="inlineStr">
        <is>
          <t>Sample58</t>
        </is>
      </c>
      <c r="C5524" t="inlineStr">
        <is>
          <t>Signal1</t>
        </is>
      </c>
      <c r="D5524" t="inlineStr">
        <is>
          <t>Sample X51</t>
        </is>
      </c>
      <c r="E5524" t="n">
        <v>80</v>
      </c>
    </row>
    <row r="5525">
      <c r="A5525" t="inlineStr">
        <is>
          <t>Measurement5523</t>
        </is>
      </c>
      <c r="B5525" t="inlineStr">
        <is>
          <t>Sample58</t>
        </is>
      </c>
      <c r="C5525" t="inlineStr">
        <is>
          <t>Signal1</t>
        </is>
      </c>
      <c r="D5525" t="inlineStr">
        <is>
          <t>Sample X52</t>
        </is>
      </c>
      <c r="E5525" t="n">
        <v>898</v>
      </c>
    </row>
    <row r="5526">
      <c r="A5526" t="inlineStr">
        <is>
          <t>Measurement5524</t>
        </is>
      </c>
      <c r="B5526" t="inlineStr">
        <is>
          <t>Sample58</t>
        </is>
      </c>
      <c r="C5526" t="inlineStr">
        <is>
          <t>Signal1</t>
        </is>
      </c>
      <c r="D5526" t="inlineStr">
        <is>
          <t>Sample X53</t>
        </is>
      </c>
      <c r="E5526" t="n">
        <v>66</v>
      </c>
    </row>
    <row r="5527">
      <c r="A5527" t="inlineStr">
        <is>
          <t>Measurement5525</t>
        </is>
      </c>
      <c r="B5527" t="inlineStr">
        <is>
          <t>Sample58</t>
        </is>
      </c>
      <c r="C5527" t="inlineStr">
        <is>
          <t>Signal1</t>
        </is>
      </c>
      <c r="D5527" t="inlineStr">
        <is>
          <t>Sample X54</t>
        </is>
      </c>
      <c r="E5527" t="n">
        <v>415</v>
      </c>
    </row>
    <row r="5528">
      <c r="A5528" t="inlineStr">
        <is>
          <t>Measurement5526</t>
        </is>
      </c>
      <c r="B5528" t="inlineStr">
        <is>
          <t>Sample58</t>
        </is>
      </c>
      <c r="C5528" t="inlineStr">
        <is>
          <t>Signal1</t>
        </is>
      </c>
      <c r="D5528" t="inlineStr">
        <is>
          <t>Sample X55</t>
        </is>
      </c>
      <c r="E5528" t="n">
        <v>460</v>
      </c>
    </row>
    <row r="5529">
      <c r="A5529" t="inlineStr">
        <is>
          <t>Measurement5527</t>
        </is>
      </c>
      <c r="B5529" t="inlineStr">
        <is>
          <t>Sample58</t>
        </is>
      </c>
      <c r="C5529" t="inlineStr">
        <is>
          <t>Signal1</t>
        </is>
      </c>
      <c r="D5529" t="inlineStr">
        <is>
          <t>Sample X56</t>
        </is>
      </c>
      <c r="E5529" t="n">
        <v>183</v>
      </c>
    </row>
    <row r="5530">
      <c r="A5530" t="inlineStr">
        <is>
          <t>Measurement5528</t>
        </is>
      </c>
      <c r="B5530" t="inlineStr">
        <is>
          <t>Sample58</t>
        </is>
      </c>
      <c r="C5530" t="inlineStr">
        <is>
          <t>Signal1</t>
        </is>
      </c>
      <c r="D5530" t="inlineStr">
        <is>
          <t>Sample X57</t>
        </is>
      </c>
      <c r="E5530" t="n">
        <v>343</v>
      </c>
    </row>
    <row r="5531">
      <c r="A5531" t="inlineStr">
        <is>
          <t>Measurement5529</t>
        </is>
      </c>
      <c r="B5531" t="inlineStr">
        <is>
          <t>Sample58</t>
        </is>
      </c>
      <c r="C5531" t="inlineStr">
        <is>
          <t>Signal1</t>
        </is>
      </c>
      <c r="D5531" t="inlineStr">
        <is>
          <t>Sample X58</t>
        </is>
      </c>
      <c r="E5531" t="n">
        <v>702</v>
      </c>
    </row>
    <row r="5532">
      <c r="A5532" t="inlineStr">
        <is>
          <t>Measurement5530</t>
        </is>
      </c>
      <c r="B5532" t="inlineStr">
        <is>
          <t>Sample58</t>
        </is>
      </c>
      <c r="C5532" t="inlineStr">
        <is>
          <t>Signal1</t>
        </is>
      </c>
      <c r="D5532" t="inlineStr">
        <is>
          <t>Sample X59</t>
        </is>
      </c>
      <c r="E5532" t="n">
        <v>779</v>
      </c>
    </row>
    <row r="5533">
      <c r="A5533" t="inlineStr">
        <is>
          <t>Measurement5531</t>
        </is>
      </c>
      <c r="B5533" t="inlineStr">
        <is>
          <t>Sample58</t>
        </is>
      </c>
      <c r="C5533" t="inlineStr">
        <is>
          <t>Signal1</t>
        </is>
      </c>
      <c r="D5533" t="inlineStr">
        <is>
          <t>Sample X60</t>
        </is>
      </c>
      <c r="E5533" t="n">
        <v>34</v>
      </c>
    </row>
    <row r="5534">
      <c r="A5534" t="inlineStr">
        <is>
          <t>Measurement5532</t>
        </is>
      </c>
      <c r="B5534" t="inlineStr">
        <is>
          <t>Sample58</t>
        </is>
      </c>
      <c r="C5534" t="inlineStr">
        <is>
          <t>Signal1</t>
        </is>
      </c>
      <c r="D5534" t="inlineStr">
        <is>
          <t>Sample X61</t>
        </is>
      </c>
      <c r="E5534" t="n">
        <v>34</v>
      </c>
    </row>
    <row r="5535">
      <c r="A5535" t="inlineStr">
        <is>
          <t>Measurement5533</t>
        </is>
      </c>
      <c r="B5535" t="inlineStr">
        <is>
          <t>Sample58</t>
        </is>
      </c>
      <c r="C5535" t="inlineStr">
        <is>
          <t>Signal1</t>
        </is>
      </c>
      <c r="D5535" t="inlineStr">
        <is>
          <t>Sample X62</t>
        </is>
      </c>
      <c r="E5535" t="n">
        <v>42</v>
      </c>
    </row>
    <row r="5536">
      <c r="A5536" t="inlineStr">
        <is>
          <t>Measurement5534</t>
        </is>
      </c>
      <c r="B5536" t="inlineStr">
        <is>
          <t>Sample58</t>
        </is>
      </c>
      <c r="C5536" t="inlineStr">
        <is>
          <t>Signal1</t>
        </is>
      </c>
      <c r="D5536" t="inlineStr">
        <is>
          <t>Sample X63</t>
        </is>
      </c>
      <c r="E5536" t="n">
        <v>33</v>
      </c>
    </row>
    <row r="5537">
      <c r="A5537" t="inlineStr">
        <is>
          <t>Measurement5535</t>
        </is>
      </c>
      <c r="B5537" t="inlineStr">
        <is>
          <t>Sample58</t>
        </is>
      </c>
      <c r="C5537" t="inlineStr">
        <is>
          <t>Signal1</t>
        </is>
      </c>
      <c r="D5537" t="inlineStr">
        <is>
          <t>Sample X64</t>
        </is>
      </c>
      <c r="E5537" t="n">
        <v>35</v>
      </c>
    </row>
    <row r="5538">
      <c r="A5538" t="inlineStr">
        <is>
          <t>Measurement5536</t>
        </is>
      </c>
      <c r="B5538" t="inlineStr">
        <is>
          <t>Sample58</t>
        </is>
      </c>
      <c r="C5538" t="inlineStr">
        <is>
          <t>Signal1</t>
        </is>
      </c>
      <c r="D5538" t="inlineStr">
        <is>
          <t>Sample X65</t>
        </is>
      </c>
      <c r="E5538" t="n">
        <v>35</v>
      </c>
    </row>
    <row r="5539">
      <c r="A5539" t="inlineStr">
        <is>
          <t>Measurement5537</t>
        </is>
      </c>
      <c r="B5539" t="inlineStr">
        <is>
          <t>Sample58</t>
        </is>
      </c>
      <c r="C5539" t="inlineStr">
        <is>
          <t>Signal1</t>
        </is>
      </c>
      <c r="D5539" t="inlineStr">
        <is>
          <t>Sample X66</t>
        </is>
      </c>
      <c r="E5539" t="n">
        <v>34</v>
      </c>
    </row>
    <row r="5540">
      <c r="A5540" t="inlineStr">
        <is>
          <t>Measurement5538</t>
        </is>
      </c>
      <c r="B5540" t="inlineStr">
        <is>
          <t>Sample58</t>
        </is>
      </c>
      <c r="C5540" t="inlineStr">
        <is>
          <t>Signal1</t>
        </is>
      </c>
      <c r="D5540" t="inlineStr">
        <is>
          <t>Sample X67</t>
        </is>
      </c>
      <c r="E5540" t="n">
        <v>34</v>
      </c>
    </row>
    <row r="5541">
      <c r="A5541" t="inlineStr">
        <is>
          <t>Measurement5539</t>
        </is>
      </c>
      <c r="B5541" t="inlineStr">
        <is>
          <t>Sample58</t>
        </is>
      </c>
      <c r="C5541" t="inlineStr">
        <is>
          <t>Signal1</t>
        </is>
      </c>
      <c r="D5541" t="inlineStr">
        <is>
          <t>Sample X68</t>
        </is>
      </c>
      <c r="E5541" t="n">
        <v>34</v>
      </c>
    </row>
    <row r="5542">
      <c r="A5542" t="inlineStr">
        <is>
          <t>Measurement5540</t>
        </is>
      </c>
      <c r="B5542" t="inlineStr">
        <is>
          <t>Sample58</t>
        </is>
      </c>
      <c r="C5542" t="inlineStr">
        <is>
          <t>Signal1</t>
        </is>
      </c>
      <c r="D5542" t="inlineStr">
        <is>
          <t>Sample X69</t>
        </is>
      </c>
      <c r="E5542" t="n">
        <v>35</v>
      </c>
    </row>
    <row r="5543">
      <c r="A5543" t="inlineStr">
        <is>
          <t>Measurement5541</t>
        </is>
      </c>
      <c r="B5543" t="inlineStr">
        <is>
          <t>Sample58</t>
        </is>
      </c>
      <c r="C5543" t="inlineStr">
        <is>
          <t>Signal1</t>
        </is>
      </c>
      <c r="D5543" t="inlineStr">
        <is>
          <t>Sample X70</t>
        </is>
      </c>
      <c r="E5543" t="n">
        <v>34</v>
      </c>
    </row>
    <row r="5544">
      <c r="A5544" t="inlineStr">
        <is>
          <t>Measurement5542</t>
        </is>
      </c>
      <c r="B5544" t="inlineStr">
        <is>
          <t>Sample58</t>
        </is>
      </c>
      <c r="C5544" t="inlineStr">
        <is>
          <t>Signal1</t>
        </is>
      </c>
      <c r="D5544" t="inlineStr">
        <is>
          <t>Sample X71</t>
        </is>
      </c>
      <c r="E5544" t="n">
        <v>35</v>
      </c>
    </row>
    <row r="5545">
      <c r="A5545" t="inlineStr">
        <is>
          <t>Measurement5543</t>
        </is>
      </c>
      <c r="B5545" t="inlineStr">
        <is>
          <t>Sample58</t>
        </is>
      </c>
      <c r="C5545" t="inlineStr">
        <is>
          <t>Signal1</t>
        </is>
      </c>
      <c r="D5545" t="inlineStr">
        <is>
          <t>Sample X72</t>
        </is>
      </c>
      <c r="E5545" t="n">
        <v>35</v>
      </c>
    </row>
    <row r="5546">
      <c r="A5546" t="inlineStr">
        <is>
          <t>Measurement5544</t>
        </is>
      </c>
      <c r="B5546" t="inlineStr">
        <is>
          <t>Sample58</t>
        </is>
      </c>
      <c r="C5546" t="inlineStr">
        <is>
          <t>Signal1</t>
        </is>
      </c>
      <c r="D5546" t="inlineStr">
        <is>
          <t>Sample X73</t>
        </is>
      </c>
      <c r="E5546" t="n">
        <v>34</v>
      </c>
    </row>
    <row r="5547">
      <c r="A5547" t="inlineStr">
        <is>
          <t>Measurement5545</t>
        </is>
      </c>
      <c r="B5547" t="inlineStr">
        <is>
          <t>Sample58</t>
        </is>
      </c>
      <c r="C5547" t="inlineStr">
        <is>
          <t>Signal1</t>
        </is>
      </c>
      <c r="D5547" t="inlineStr">
        <is>
          <t>Sample X74</t>
        </is>
      </c>
      <c r="E5547" t="n">
        <v>42</v>
      </c>
    </row>
    <row r="5548">
      <c r="A5548" t="inlineStr">
        <is>
          <t>Measurement5546</t>
        </is>
      </c>
      <c r="B5548" t="inlineStr">
        <is>
          <t>Sample58</t>
        </is>
      </c>
      <c r="C5548" t="inlineStr">
        <is>
          <t>Signal1</t>
        </is>
      </c>
      <c r="D5548" t="inlineStr">
        <is>
          <t>Sample X75</t>
        </is>
      </c>
      <c r="E5548" t="n">
        <v>35</v>
      </c>
    </row>
    <row r="5549">
      <c r="A5549" t="inlineStr">
        <is>
          <t>Measurement5547</t>
        </is>
      </c>
      <c r="B5549" t="inlineStr">
        <is>
          <t>Sample58</t>
        </is>
      </c>
      <c r="C5549" t="inlineStr">
        <is>
          <t>Signal1</t>
        </is>
      </c>
      <c r="D5549" t="inlineStr">
        <is>
          <t>Sample X76</t>
        </is>
      </c>
      <c r="E5549" t="n">
        <v>34</v>
      </c>
    </row>
    <row r="5550">
      <c r="A5550" t="inlineStr">
        <is>
          <t>Measurement5548</t>
        </is>
      </c>
      <c r="B5550" t="inlineStr">
        <is>
          <t>Sample58</t>
        </is>
      </c>
      <c r="C5550" t="inlineStr">
        <is>
          <t>Signal1</t>
        </is>
      </c>
      <c r="D5550" t="inlineStr">
        <is>
          <t>Sample X77</t>
        </is>
      </c>
      <c r="E5550" t="n">
        <v>34</v>
      </c>
    </row>
    <row r="5551">
      <c r="A5551" t="inlineStr">
        <is>
          <t>Measurement5549</t>
        </is>
      </c>
      <c r="B5551" t="inlineStr">
        <is>
          <t>Sample58</t>
        </is>
      </c>
      <c r="C5551" t="inlineStr">
        <is>
          <t>Signal1</t>
        </is>
      </c>
      <c r="D5551" t="inlineStr">
        <is>
          <t>Sample X78</t>
        </is>
      </c>
      <c r="E5551" t="n">
        <v>33</v>
      </c>
    </row>
    <row r="5552">
      <c r="A5552" t="inlineStr">
        <is>
          <t>Measurement5550</t>
        </is>
      </c>
      <c r="B5552" t="inlineStr">
        <is>
          <t>Sample58</t>
        </is>
      </c>
      <c r="C5552" t="inlineStr">
        <is>
          <t>Signal1</t>
        </is>
      </c>
      <c r="D5552" t="inlineStr">
        <is>
          <t>Sample X79</t>
        </is>
      </c>
      <c r="E5552" t="n">
        <v>33</v>
      </c>
    </row>
    <row r="5553">
      <c r="A5553" t="inlineStr">
        <is>
          <t>Measurement5551</t>
        </is>
      </c>
      <c r="B5553" t="inlineStr">
        <is>
          <t>Sample58</t>
        </is>
      </c>
      <c r="C5553" t="inlineStr">
        <is>
          <t>Signal1</t>
        </is>
      </c>
      <c r="D5553" t="inlineStr">
        <is>
          <t>Sample X80</t>
        </is>
      </c>
      <c r="E5553" t="n">
        <v>34</v>
      </c>
    </row>
    <row r="5554">
      <c r="A5554" t="inlineStr">
        <is>
          <t>Measurement5552</t>
        </is>
      </c>
      <c r="B5554" t="inlineStr">
        <is>
          <t>Sample58</t>
        </is>
      </c>
      <c r="C5554" t="inlineStr">
        <is>
          <t>Signal1</t>
        </is>
      </c>
      <c r="D5554" t="inlineStr">
        <is>
          <t>Sample X81</t>
        </is>
      </c>
      <c r="E5554" t="n">
        <v>34</v>
      </c>
    </row>
    <row r="5555">
      <c r="A5555" t="inlineStr">
        <is>
          <t>Measurement5553</t>
        </is>
      </c>
      <c r="B5555" t="inlineStr">
        <is>
          <t>Sample58</t>
        </is>
      </c>
      <c r="C5555" t="inlineStr">
        <is>
          <t>Signal1</t>
        </is>
      </c>
      <c r="D5555" t="inlineStr">
        <is>
          <t>Sample X82</t>
        </is>
      </c>
      <c r="E5555" t="n">
        <v>34</v>
      </c>
    </row>
    <row r="5556">
      <c r="A5556" t="inlineStr">
        <is>
          <t>Measurement5554</t>
        </is>
      </c>
      <c r="B5556" t="inlineStr">
        <is>
          <t>Sample58</t>
        </is>
      </c>
      <c r="C5556" t="inlineStr">
        <is>
          <t>Signal1</t>
        </is>
      </c>
      <c r="D5556" t="inlineStr">
        <is>
          <t>Sample X83</t>
        </is>
      </c>
      <c r="E5556" t="n">
        <v>33</v>
      </c>
    </row>
    <row r="5557">
      <c r="A5557" t="inlineStr">
        <is>
          <t>Measurement5555</t>
        </is>
      </c>
      <c r="B5557" t="inlineStr">
        <is>
          <t>Sample58</t>
        </is>
      </c>
      <c r="C5557" t="inlineStr">
        <is>
          <t>Signal1</t>
        </is>
      </c>
      <c r="D5557" t="inlineStr">
        <is>
          <t>Sample X84</t>
        </is>
      </c>
      <c r="E5557" t="n">
        <v>33</v>
      </c>
    </row>
    <row r="5558">
      <c r="A5558" t="inlineStr">
        <is>
          <t>Measurement5556</t>
        </is>
      </c>
      <c r="B5558" t="inlineStr">
        <is>
          <t>Sample58</t>
        </is>
      </c>
      <c r="C5558" t="inlineStr">
        <is>
          <t>Signal1</t>
        </is>
      </c>
      <c r="D5558" t="inlineStr">
        <is>
          <t>Sample X85</t>
        </is>
      </c>
      <c r="E5558" t="n">
        <v>35</v>
      </c>
    </row>
    <row r="5559">
      <c r="A5559" t="inlineStr">
        <is>
          <t>Measurement5557</t>
        </is>
      </c>
      <c r="B5559" t="inlineStr">
        <is>
          <t>Sample58</t>
        </is>
      </c>
      <c r="C5559" t="inlineStr">
        <is>
          <t>Signal1</t>
        </is>
      </c>
      <c r="D5559" t="inlineStr">
        <is>
          <t>Sample X86</t>
        </is>
      </c>
      <c r="E5559" t="n">
        <v>42</v>
      </c>
    </row>
    <row r="5560">
      <c r="A5560" t="inlineStr">
        <is>
          <t>Measurement5558</t>
        </is>
      </c>
      <c r="B5560" t="inlineStr">
        <is>
          <t>Sample58</t>
        </is>
      </c>
      <c r="C5560" t="inlineStr">
        <is>
          <t>Signal1</t>
        </is>
      </c>
      <c r="D5560" t="inlineStr">
        <is>
          <t>Sample X87</t>
        </is>
      </c>
      <c r="E5560" t="n">
        <v>34</v>
      </c>
    </row>
    <row r="5561">
      <c r="A5561" t="inlineStr">
        <is>
          <t>Measurement5559</t>
        </is>
      </c>
      <c r="B5561" t="inlineStr">
        <is>
          <t>Sample58</t>
        </is>
      </c>
      <c r="C5561" t="inlineStr">
        <is>
          <t>Signal1</t>
        </is>
      </c>
      <c r="D5561" t="inlineStr">
        <is>
          <t>Sample X88</t>
        </is>
      </c>
      <c r="E5561" t="n">
        <v>34</v>
      </c>
    </row>
    <row r="5562">
      <c r="A5562" t="inlineStr">
        <is>
          <t>Measurement5560</t>
        </is>
      </c>
      <c r="B5562" t="inlineStr">
        <is>
          <t>Sample58</t>
        </is>
      </c>
      <c r="C5562" t="inlineStr">
        <is>
          <t>Signal1</t>
        </is>
      </c>
      <c r="D5562" t="inlineStr">
        <is>
          <t>Sample X89</t>
        </is>
      </c>
      <c r="E5562" t="n">
        <v>33</v>
      </c>
    </row>
    <row r="5563">
      <c r="A5563" t="inlineStr">
        <is>
          <t>Measurement5561</t>
        </is>
      </c>
      <c r="B5563" t="inlineStr">
        <is>
          <t>Sample58</t>
        </is>
      </c>
      <c r="C5563" t="inlineStr">
        <is>
          <t>Signal1</t>
        </is>
      </c>
      <c r="D5563" t="inlineStr">
        <is>
          <t>Sample X90</t>
        </is>
      </c>
      <c r="E5563" t="n">
        <v>33</v>
      </c>
    </row>
    <row r="5564">
      <c r="A5564" t="inlineStr">
        <is>
          <t>Measurement5562</t>
        </is>
      </c>
      <c r="B5564" t="inlineStr">
        <is>
          <t>Sample58</t>
        </is>
      </c>
      <c r="C5564" t="inlineStr">
        <is>
          <t>Signal1</t>
        </is>
      </c>
      <c r="D5564" t="inlineStr">
        <is>
          <t>Sample X91</t>
        </is>
      </c>
      <c r="E5564" t="n">
        <v>35</v>
      </c>
    </row>
    <row r="5565">
      <c r="A5565" t="inlineStr">
        <is>
          <t>Measurement5563</t>
        </is>
      </c>
      <c r="B5565" t="inlineStr">
        <is>
          <t>Sample58</t>
        </is>
      </c>
      <c r="C5565" t="inlineStr">
        <is>
          <t>Signal1</t>
        </is>
      </c>
      <c r="D5565" t="inlineStr">
        <is>
          <t>Sample X92</t>
        </is>
      </c>
      <c r="E5565" t="n">
        <v>34</v>
      </c>
    </row>
    <row r="5566">
      <c r="A5566" t="inlineStr">
        <is>
          <t>Measurement5564</t>
        </is>
      </c>
      <c r="B5566" t="inlineStr">
        <is>
          <t>Sample58</t>
        </is>
      </c>
      <c r="C5566" t="inlineStr">
        <is>
          <t>Signal1</t>
        </is>
      </c>
      <c r="D5566" t="inlineStr">
        <is>
          <t>Sample X93</t>
        </is>
      </c>
      <c r="E5566" t="n">
        <v>33</v>
      </c>
    </row>
    <row r="5567">
      <c r="A5567" t="inlineStr">
        <is>
          <t>Measurement5565</t>
        </is>
      </c>
      <c r="B5567" t="inlineStr">
        <is>
          <t>Sample58</t>
        </is>
      </c>
      <c r="C5567" t="inlineStr">
        <is>
          <t>Signal1</t>
        </is>
      </c>
      <c r="D5567" t="inlineStr">
        <is>
          <t>Sample X94</t>
        </is>
      </c>
      <c r="E5567" t="n">
        <v>35</v>
      </c>
    </row>
    <row r="5568">
      <c r="A5568" t="inlineStr">
        <is>
          <t>Measurement5566</t>
        </is>
      </c>
      <c r="B5568" t="inlineStr">
        <is>
          <t>Sample58</t>
        </is>
      </c>
      <c r="C5568" t="inlineStr">
        <is>
          <t>Signal1</t>
        </is>
      </c>
      <c r="D5568" t="inlineStr">
        <is>
          <t>Sample X95</t>
        </is>
      </c>
      <c r="E5568" t="n">
        <v>32</v>
      </c>
    </row>
    <row r="5569">
      <c r="A5569" t="inlineStr">
        <is>
          <t>Measurement5567</t>
        </is>
      </c>
      <c r="B5569" t="inlineStr">
        <is>
          <t>Sample58</t>
        </is>
      </c>
      <c r="C5569" t="inlineStr">
        <is>
          <t>Signal1</t>
        </is>
      </c>
      <c r="D5569" t="inlineStr">
        <is>
          <t>Sample X96</t>
        </is>
      </c>
      <c r="E5569" t="n">
        <v>33</v>
      </c>
    </row>
    <row r="5570">
      <c r="A5570" t="inlineStr">
        <is>
          <t>Measurement5568</t>
        </is>
      </c>
      <c r="B5570" t="inlineStr">
        <is>
          <t>Sample59</t>
        </is>
      </c>
      <c r="C5570" t="inlineStr">
        <is>
          <t>Signal1</t>
        </is>
      </c>
      <c r="D5570" t="inlineStr">
        <is>
          <t>Sample X1</t>
        </is>
      </c>
      <c r="E5570" t="n">
        <v>34</v>
      </c>
    </row>
    <row r="5571">
      <c r="A5571" t="inlineStr">
        <is>
          <t>Measurement5569</t>
        </is>
      </c>
      <c r="B5571" t="inlineStr">
        <is>
          <t>Sample59</t>
        </is>
      </c>
      <c r="C5571" t="inlineStr">
        <is>
          <t>Signal1</t>
        </is>
      </c>
      <c r="D5571" t="inlineStr">
        <is>
          <t>Sample X2</t>
        </is>
      </c>
      <c r="E5571" t="n">
        <v>43</v>
      </c>
    </row>
    <row r="5572">
      <c r="A5572" t="inlineStr">
        <is>
          <t>Measurement5570</t>
        </is>
      </c>
      <c r="B5572" t="inlineStr">
        <is>
          <t>Sample59</t>
        </is>
      </c>
      <c r="C5572" t="inlineStr">
        <is>
          <t>Signal1</t>
        </is>
      </c>
      <c r="D5572" t="inlineStr">
        <is>
          <t>Sample X3</t>
        </is>
      </c>
      <c r="E5572" t="n">
        <v>88</v>
      </c>
    </row>
    <row r="5573">
      <c r="A5573" t="inlineStr">
        <is>
          <t>Measurement5571</t>
        </is>
      </c>
      <c r="B5573" t="inlineStr">
        <is>
          <t>Sample59</t>
        </is>
      </c>
      <c r="C5573" t="inlineStr">
        <is>
          <t>Signal1</t>
        </is>
      </c>
      <c r="D5573" t="inlineStr">
        <is>
          <t>Sample X4</t>
        </is>
      </c>
      <c r="E5573" t="n">
        <v>1053</v>
      </c>
    </row>
    <row r="5574">
      <c r="A5574" t="inlineStr">
        <is>
          <t>Measurement5572</t>
        </is>
      </c>
      <c r="B5574" t="inlineStr">
        <is>
          <t>Sample59</t>
        </is>
      </c>
      <c r="C5574" t="inlineStr">
        <is>
          <t>Signal1</t>
        </is>
      </c>
      <c r="D5574" t="inlineStr">
        <is>
          <t>Sample X5</t>
        </is>
      </c>
      <c r="E5574" t="n">
        <v>78</v>
      </c>
    </row>
    <row r="5575">
      <c r="A5575" t="inlineStr">
        <is>
          <t>Measurement5573</t>
        </is>
      </c>
      <c r="B5575" t="inlineStr">
        <is>
          <t>Sample59</t>
        </is>
      </c>
      <c r="C5575" t="inlineStr">
        <is>
          <t>Signal1</t>
        </is>
      </c>
      <c r="D5575" t="inlineStr">
        <is>
          <t>Sample X6</t>
        </is>
      </c>
      <c r="E5575" t="n">
        <v>545</v>
      </c>
    </row>
    <row r="5576">
      <c r="A5576" t="inlineStr">
        <is>
          <t>Measurement5574</t>
        </is>
      </c>
      <c r="B5576" t="inlineStr">
        <is>
          <t>Sample59</t>
        </is>
      </c>
      <c r="C5576" t="inlineStr">
        <is>
          <t>Signal1</t>
        </is>
      </c>
      <c r="D5576" t="inlineStr">
        <is>
          <t>Sample X7</t>
        </is>
      </c>
      <c r="E5576" t="n">
        <v>577</v>
      </c>
    </row>
    <row r="5577">
      <c r="A5577" t="inlineStr">
        <is>
          <t>Measurement5575</t>
        </is>
      </c>
      <c r="B5577" t="inlineStr">
        <is>
          <t>Sample59</t>
        </is>
      </c>
      <c r="C5577" t="inlineStr">
        <is>
          <t>Signal1</t>
        </is>
      </c>
      <c r="D5577" t="inlineStr">
        <is>
          <t>Sample X8</t>
        </is>
      </c>
      <c r="E5577" t="n">
        <v>219</v>
      </c>
    </row>
    <row r="5578">
      <c r="A5578" t="inlineStr">
        <is>
          <t>Measurement5576</t>
        </is>
      </c>
      <c r="B5578" t="inlineStr">
        <is>
          <t>Sample59</t>
        </is>
      </c>
      <c r="C5578" t="inlineStr">
        <is>
          <t>Signal1</t>
        </is>
      </c>
      <c r="D5578" t="inlineStr">
        <is>
          <t>Sample X9</t>
        </is>
      </c>
      <c r="E5578" t="n">
        <v>424</v>
      </c>
    </row>
    <row r="5579">
      <c r="A5579" t="inlineStr">
        <is>
          <t>Measurement5577</t>
        </is>
      </c>
      <c r="B5579" t="inlineStr">
        <is>
          <t>Sample59</t>
        </is>
      </c>
      <c r="C5579" t="inlineStr">
        <is>
          <t>Signal1</t>
        </is>
      </c>
      <c r="D5579" t="inlineStr">
        <is>
          <t>Sample X10</t>
        </is>
      </c>
      <c r="E5579" t="n">
        <v>950</v>
      </c>
    </row>
    <row r="5580">
      <c r="A5580" t="inlineStr">
        <is>
          <t>Measurement5578</t>
        </is>
      </c>
      <c r="B5580" t="inlineStr">
        <is>
          <t>Sample59</t>
        </is>
      </c>
      <c r="C5580" t="inlineStr">
        <is>
          <t>Signal1</t>
        </is>
      </c>
      <c r="D5580" t="inlineStr">
        <is>
          <t>Sample X11</t>
        </is>
      </c>
      <c r="E5580" t="n">
        <v>993</v>
      </c>
    </row>
    <row r="5581">
      <c r="A5581" t="inlineStr">
        <is>
          <t>Measurement5579</t>
        </is>
      </c>
      <c r="B5581" t="inlineStr">
        <is>
          <t>Sample59</t>
        </is>
      </c>
      <c r="C5581" t="inlineStr">
        <is>
          <t>Signal1</t>
        </is>
      </c>
      <c r="D5581" t="inlineStr">
        <is>
          <t>Sample X12</t>
        </is>
      </c>
      <c r="E5581" t="n">
        <v>34</v>
      </c>
    </row>
    <row r="5582">
      <c r="A5582" t="inlineStr">
        <is>
          <t>Measurement5580</t>
        </is>
      </c>
      <c r="B5582" t="inlineStr">
        <is>
          <t>Sample59</t>
        </is>
      </c>
      <c r="C5582" t="inlineStr">
        <is>
          <t>Signal1</t>
        </is>
      </c>
      <c r="D5582" t="inlineStr">
        <is>
          <t>Sample X13</t>
        </is>
      </c>
      <c r="E5582" t="n">
        <v>33</v>
      </c>
    </row>
    <row r="5583">
      <c r="A5583" t="inlineStr">
        <is>
          <t>Measurement5581</t>
        </is>
      </c>
      <c r="B5583" t="inlineStr">
        <is>
          <t>Sample59</t>
        </is>
      </c>
      <c r="C5583" t="inlineStr">
        <is>
          <t>Signal1</t>
        </is>
      </c>
      <c r="D5583" t="inlineStr">
        <is>
          <t>Sample X14</t>
        </is>
      </c>
      <c r="E5583" t="n">
        <v>42</v>
      </c>
    </row>
    <row r="5584">
      <c r="A5584" t="inlineStr">
        <is>
          <t>Measurement5582</t>
        </is>
      </c>
      <c r="B5584" t="inlineStr">
        <is>
          <t>Sample59</t>
        </is>
      </c>
      <c r="C5584" t="inlineStr">
        <is>
          <t>Signal1</t>
        </is>
      </c>
      <c r="D5584" t="inlineStr">
        <is>
          <t>Sample X15</t>
        </is>
      </c>
      <c r="E5584" t="n">
        <v>90</v>
      </c>
    </row>
    <row r="5585">
      <c r="A5585" t="inlineStr">
        <is>
          <t>Measurement5583</t>
        </is>
      </c>
      <c r="B5585" t="inlineStr">
        <is>
          <t>Sample59</t>
        </is>
      </c>
      <c r="C5585" t="inlineStr">
        <is>
          <t>Signal1</t>
        </is>
      </c>
      <c r="D5585" t="inlineStr">
        <is>
          <t>Sample X16</t>
        </is>
      </c>
      <c r="E5585" t="n">
        <v>1079</v>
      </c>
    </row>
    <row r="5586">
      <c r="A5586" t="inlineStr">
        <is>
          <t>Measurement5584</t>
        </is>
      </c>
      <c r="B5586" t="inlineStr">
        <is>
          <t>Sample59</t>
        </is>
      </c>
      <c r="C5586" t="inlineStr">
        <is>
          <t>Signal1</t>
        </is>
      </c>
      <c r="D5586" t="inlineStr">
        <is>
          <t>Sample X17</t>
        </is>
      </c>
      <c r="E5586" t="n">
        <v>79</v>
      </c>
    </row>
    <row r="5587">
      <c r="A5587" t="inlineStr">
        <is>
          <t>Measurement5585</t>
        </is>
      </c>
      <c r="B5587" t="inlineStr">
        <is>
          <t>Sample59</t>
        </is>
      </c>
      <c r="C5587" t="inlineStr">
        <is>
          <t>Signal1</t>
        </is>
      </c>
      <c r="D5587" t="inlineStr">
        <is>
          <t>Sample X18</t>
        </is>
      </c>
      <c r="E5587" t="n">
        <v>546</v>
      </c>
    </row>
    <row r="5588">
      <c r="A5588" t="inlineStr">
        <is>
          <t>Measurement5586</t>
        </is>
      </c>
      <c r="B5588" t="inlineStr">
        <is>
          <t>Sample59</t>
        </is>
      </c>
      <c r="C5588" t="inlineStr">
        <is>
          <t>Signal1</t>
        </is>
      </c>
      <c r="D5588" t="inlineStr">
        <is>
          <t>Sample X19</t>
        </is>
      </c>
      <c r="E5588" t="n">
        <v>565</v>
      </c>
    </row>
    <row r="5589">
      <c r="A5589" t="inlineStr">
        <is>
          <t>Measurement5587</t>
        </is>
      </c>
      <c r="B5589" t="inlineStr">
        <is>
          <t>Sample59</t>
        </is>
      </c>
      <c r="C5589" t="inlineStr">
        <is>
          <t>Signal1</t>
        </is>
      </c>
      <c r="D5589" t="inlineStr">
        <is>
          <t>Sample X20</t>
        </is>
      </c>
      <c r="E5589" t="n">
        <v>220</v>
      </c>
    </row>
    <row r="5590">
      <c r="A5590" t="inlineStr">
        <is>
          <t>Measurement5588</t>
        </is>
      </c>
      <c r="B5590" t="inlineStr">
        <is>
          <t>Sample59</t>
        </is>
      </c>
      <c r="C5590" t="inlineStr">
        <is>
          <t>Signal1</t>
        </is>
      </c>
      <c r="D5590" t="inlineStr">
        <is>
          <t>Sample X21</t>
        </is>
      </c>
      <c r="E5590" t="n">
        <v>425</v>
      </c>
    </row>
    <row r="5591">
      <c r="A5591" t="inlineStr">
        <is>
          <t>Measurement5589</t>
        </is>
      </c>
      <c r="B5591" t="inlineStr">
        <is>
          <t>Sample59</t>
        </is>
      </c>
      <c r="C5591" t="inlineStr">
        <is>
          <t>Signal1</t>
        </is>
      </c>
      <c r="D5591" t="inlineStr">
        <is>
          <t>Sample X22</t>
        </is>
      </c>
      <c r="E5591" t="n">
        <v>956</v>
      </c>
    </row>
    <row r="5592">
      <c r="A5592" t="inlineStr">
        <is>
          <t>Measurement5590</t>
        </is>
      </c>
      <c r="B5592" t="inlineStr">
        <is>
          <t>Sample59</t>
        </is>
      </c>
      <c r="C5592" t="inlineStr">
        <is>
          <t>Signal1</t>
        </is>
      </c>
      <c r="D5592" t="inlineStr">
        <is>
          <t>Sample X23</t>
        </is>
      </c>
      <c r="E5592" t="n">
        <v>960</v>
      </c>
    </row>
    <row r="5593">
      <c r="A5593" t="inlineStr">
        <is>
          <t>Measurement5591</t>
        </is>
      </c>
      <c r="B5593" t="inlineStr">
        <is>
          <t>Sample59</t>
        </is>
      </c>
      <c r="C5593" t="inlineStr">
        <is>
          <t>Signal1</t>
        </is>
      </c>
      <c r="D5593" t="inlineStr">
        <is>
          <t>Sample X24</t>
        </is>
      </c>
      <c r="E5593" t="n">
        <v>34</v>
      </c>
    </row>
    <row r="5594">
      <c r="A5594" t="inlineStr">
        <is>
          <t>Measurement5592</t>
        </is>
      </c>
      <c r="B5594" t="inlineStr">
        <is>
          <t>Sample59</t>
        </is>
      </c>
      <c r="C5594" t="inlineStr">
        <is>
          <t>Signal1</t>
        </is>
      </c>
      <c r="D5594" t="inlineStr">
        <is>
          <t>Sample X25</t>
        </is>
      </c>
      <c r="E5594" t="n">
        <v>33</v>
      </c>
    </row>
    <row r="5595">
      <c r="A5595" t="inlineStr">
        <is>
          <t>Measurement5593</t>
        </is>
      </c>
      <c r="B5595" t="inlineStr">
        <is>
          <t>Sample59</t>
        </is>
      </c>
      <c r="C5595" t="inlineStr">
        <is>
          <t>Signal1</t>
        </is>
      </c>
      <c r="D5595" t="inlineStr">
        <is>
          <t>Sample X26</t>
        </is>
      </c>
      <c r="E5595" t="n">
        <v>43</v>
      </c>
    </row>
    <row r="5596">
      <c r="A5596" t="inlineStr">
        <is>
          <t>Measurement5594</t>
        </is>
      </c>
      <c r="B5596" t="inlineStr">
        <is>
          <t>Sample59</t>
        </is>
      </c>
      <c r="C5596" t="inlineStr">
        <is>
          <t>Signal1</t>
        </is>
      </c>
      <c r="D5596" t="inlineStr">
        <is>
          <t>Sample X27</t>
        </is>
      </c>
      <c r="E5596" t="n">
        <v>89</v>
      </c>
    </row>
    <row r="5597">
      <c r="A5597" t="inlineStr">
        <is>
          <t>Measurement5595</t>
        </is>
      </c>
      <c r="B5597" t="inlineStr">
        <is>
          <t>Sample59</t>
        </is>
      </c>
      <c r="C5597" t="inlineStr">
        <is>
          <t>Signal1</t>
        </is>
      </c>
      <c r="D5597" t="inlineStr">
        <is>
          <t>Sample X28</t>
        </is>
      </c>
      <c r="E5597" t="n">
        <v>1091</v>
      </c>
    </row>
    <row r="5598">
      <c r="A5598" t="inlineStr">
        <is>
          <t>Measurement5596</t>
        </is>
      </c>
      <c r="B5598" t="inlineStr">
        <is>
          <t>Sample59</t>
        </is>
      </c>
      <c r="C5598" t="inlineStr">
        <is>
          <t>Signal1</t>
        </is>
      </c>
      <c r="D5598" t="inlineStr">
        <is>
          <t>Sample X29</t>
        </is>
      </c>
      <c r="E5598" t="n">
        <v>79</v>
      </c>
    </row>
    <row r="5599">
      <c r="A5599" t="inlineStr">
        <is>
          <t>Measurement5597</t>
        </is>
      </c>
      <c r="B5599" t="inlineStr">
        <is>
          <t>Sample59</t>
        </is>
      </c>
      <c r="C5599" t="inlineStr">
        <is>
          <t>Signal1</t>
        </is>
      </c>
      <c r="D5599" t="inlineStr">
        <is>
          <t>Sample X30</t>
        </is>
      </c>
      <c r="E5599" t="n">
        <v>550</v>
      </c>
    </row>
    <row r="5600">
      <c r="A5600" t="inlineStr">
        <is>
          <t>Measurement5598</t>
        </is>
      </c>
      <c r="B5600" t="inlineStr">
        <is>
          <t>Sample59</t>
        </is>
      </c>
      <c r="C5600" t="inlineStr">
        <is>
          <t>Signal1</t>
        </is>
      </c>
      <c r="D5600" t="inlineStr">
        <is>
          <t>Sample X31</t>
        </is>
      </c>
      <c r="E5600" t="n">
        <v>578</v>
      </c>
    </row>
    <row r="5601">
      <c r="A5601" t="inlineStr">
        <is>
          <t>Measurement5599</t>
        </is>
      </c>
      <c r="B5601" t="inlineStr">
        <is>
          <t>Sample59</t>
        </is>
      </c>
      <c r="C5601" t="inlineStr">
        <is>
          <t>Signal1</t>
        </is>
      </c>
      <c r="D5601" t="inlineStr">
        <is>
          <t>Sample X32</t>
        </is>
      </c>
      <c r="E5601" t="n">
        <v>223</v>
      </c>
    </row>
    <row r="5602">
      <c r="A5602" t="inlineStr">
        <is>
          <t>Measurement5600</t>
        </is>
      </c>
      <c r="B5602" t="inlineStr">
        <is>
          <t>Sample59</t>
        </is>
      </c>
      <c r="C5602" t="inlineStr">
        <is>
          <t>Signal1</t>
        </is>
      </c>
      <c r="D5602" t="inlineStr">
        <is>
          <t>Sample X33</t>
        </is>
      </c>
      <c r="E5602" t="n">
        <v>419</v>
      </c>
    </row>
    <row r="5603">
      <c r="A5603" t="inlineStr">
        <is>
          <t>Measurement5601</t>
        </is>
      </c>
      <c r="B5603" t="inlineStr">
        <is>
          <t>Sample59</t>
        </is>
      </c>
      <c r="C5603" t="inlineStr">
        <is>
          <t>Signal1</t>
        </is>
      </c>
      <c r="D5603" t="inlineStr">
        <is>
          <t>Sample X34</t>
        </is>
      </c>
      <c r="E5603" t="n">
        <v>973</v>
      </c>
    </row>
    <row r="5604">
      <c r="A5604" t="inlineStr">
        <is>
          <t>Measurement5602</t>
        </is>
      </c>
      <c r="B5604" t="inlineStr">
        <is>
          <t>Sample59</t>
        </is>
      </c>
      <c r="C5604" t="inlineStr">
        <is>
          <t>Signal1</t>
        </is>
      </c>
      <c r="D5604" t="inlineStr">
        <is>
          <t>Sample X35</t>
        </is>
      </c>
      <c r="E5604" t="n">
        <v>945</v>
      </c>
    </row>
    <row r="5605">
      <c r="A5605" t="inlineStr">
        <is>
          <t>Measurement5603</t>
        </is>
      </c>
      <c r="B5605" t="inlineStr">
        <is>
          <t>Sample59</t>
        </is>
      </c>
      <c r="C5605" t="inlineStr">
        <is>
          <t>Signal1</t>
        </is>
      </c>
      <c r="D5605" t="inlineStr">
        <is>
          <t>Sample X36</t>
        </is>
      </c>
      <c r="E5605" t="n">
        <v>33</v>
      </c>
    </row>
    <row r="5606">
      <c r="A5606" t="inlineStr">
        <is>
          <t>Measurement5604</t>
        </is>
      </c>
      <c r="B5606" t="inlineStr">
        <is>
          <t>Sample59</t>
        </is>
      </c>
      <c r="C5606" t="inlineStr">
        <is>
          <t>Signal1</t>
        </is>
      </c>
      <c r="D5606" t="inlineStr">
        <is>
          <t>Sample X37</t>
        </is>
      </c>
      <c r="E5606" t="n">
        <v>34</v>
      </c>
    </row>
    <row r="5607">
      <c r="A5607" t="inlineStr">
        <is>
          <t>Measurement5605</t>
        </is>
      </c>
      <c r="B5607" t="inlineStr">
        <is>
          <t>Sample59</t>
        </is>
      </c>
      <c r="C5607" t="inlineStr">
        <is>
          <t>Signal1</t>
        </is>
      </c>
      <c r="D5607" t="inlineStr">
        <is>
          <t>Sample X38</t>
        </is>
      </c>
      <c r="E5607" t="n">
        <v>44</v>
      </c>
    </row>
    <row r="5608">
      <c r="A5608" t="inlineStr">
        <is>
          <t>Measurement5606</t>
        </is>
      </c>
      <c r="B5608" t="inlineStr">
        <is>
          <t>Sample59</t>
        </is>
      </c>
      <c r="C5608" t="inlineStr">
        <is>
          <t>Signal1</t>
        </is>
      </c>
      <c r="D5608" t="inlineStr">
        <is>
          <t>Sample X39</t>
        </is>
      </c>
      <c r="E5608" t="n">
        <v>91</v>
      </c>
    </row>
    <row r="5609">
      <c r="A5609" t="inlineStr">
        <is>
          <t>Measurement5607</t>
        </is>
      </c>
      <c r="B5609" t="inlineStr">
        <is>
          <t>Sample59</t>
        </is>
      </c>
      <c r="C5609" t="inlineStr">
        <is>
          <t>Signal1</t>
        </is>
      </c>
      <c r="D5609" t="inlineStr">
        <is>
          <t>Sample X40</t>
        </is>
      </c>
      <c r="E5609" t="n">
        <v>1091</v>
      </c>
    </row>
    <row r="5610">
      <c r="A5610" t="inlineStr">
        <is>
          <t>Measurement5608</t>
        </is>
      </c>
      <c r="B5610" t="inlineStr">
        <is>
          <t>Sample59</t>
        </is>
      </c>
      <c r="C5610" t="inlineStr">
        <is>
          <t>Signal1</t>
        </is>
      </c>
      <c r="D5610" t="inlineStr">
        <is>
          <t>Sample X41</t>
        </is>
      </c>
      <c r="E5610" t="n">
        <v>78</v>
      </c>
    </row>
    <row r="5611">
      <c r="A5611" t="inlineStr">
        <is>
          <t>Measurement5609</t>
        </is>
      </c>
      <c r="B5611" t="inlineStr">
        <is>
          <t>Sample59</t>
        </is>
      </c>
      <c r="C5611" t="inlineStr">
        <is>
          <t>Signal1</t>
        </is>
      </c>
      <c r="D5611" t="inlineStr">
        <is>
          <t>Sample X42</t>
        </is>
      </c>
      <c r="E5611" t="n">
        <v>550</v>
      </c>
    </row>
    <row r="5612">
      <c r="A5612" t="inlineStr">
        <is>
          <t>Measurement5610</t>
        </is>
      </c>
      <c r="B5612" t="inlineStr">
        <is>
          <t>Sample59</t>
        </is>
      </c>
      <c r="C5612" t="inlineStr">
        <is>
          <t>Signal1</t>
        </is>
      </c>
      <c r="D5612" t="inlineStr">
        <is>
          <t>Sample X43</t>
        </is>
      </c>
      <c r="E5612" t="n">
        <v>567</v>
      </c>
    </row>
    <row r="5613">
      <c r="A5613" t="inlineStr">
        <is>
          <t>Measurement5611</t>
        </is>
      </c>
      <c r="B5613" t="inlineStr">
        <is>
          <t>Sample59</t>
        </is>
      </c>
      <c r="C5613" t="inlineStr">
        <is>
          <t>Signal1</t>
        </is>
      </c>
      <c r="D5613" t="inlineStr">
        <is>
          <t>Sample X44</t>
        </is>
      </c>
      <c r="E5613" t="n">
        <v>223</v>
      </c>
    </row>
    <row r="5614">
      <c r="A5614" t="inlineStr">
        <is>
          <t>Measurement5612</t>
        </is>
      </c>
      <c r="B5614" t="inlineStr">
        <is>
          <t>Sample59</t>
        </is>
      </c>
      <c r="C5614" t="inlineStr">
        <is>
          <t>Signal1</t>
        </is>
      </c>
      <c r="D5614" t="inlineStr">
        <is>
          <t>Sample X45</t>
        </is>
      </c>
      <c r="E5614" t="n">
        <v>419</v>
      </c>
    </row>
    <row r="5615">
      <c r="A5615" t="inlineStr">
        <is>
          <t>Measurement5613</t>
        </is>
      </c>
      <c r="B5615" t="inlineStr">
        <is>
          <t>Sample59</t>
        </is>
      </c>
      <c r="C5615" t="inlineStr">
        <is>
          <t>Signal1</t>
        </is>
      </c>
      <c r="D5615" t="inlineStr">
        <is>
          <t>Sample X46</t>
        </is>
      </c>
      <c r="E5615" t="n">
        <v>949</v>
      </c>
    </row>
    <row r="5616">
      <c r="A5616" t="inlineStr">
        <is>
          <t>Measurement5614</t>
        </is>
      </c>
      <c r="B5616" t="inlineStr">
        <is>
          <t>Sample59</t>
        </is>
      </c>
      <c r="C5616" t="inlineStr">
        <is>
          <t>Signal1</t>
        </is>
      </c>
      <c r="D5616" t="inlineStr">
        <is>
          <t>Sample X47</t>
        </is>
      </c>
      <c r="E5616" t="n">
        <v>965</v>
      </c>
    </row>
    <row r="5617">
      <c r="A5617" t="inlineStr">
        <is>
          <t>Measurement5615</t>
        </is>
      </c>
      <c r="B5617" t="inlineStr">
        <is>
          <t>Sample59</t>
        </is>
      </c>
      <c r="C5617" t="inlineStr">
        <is>
          <t>Signal1</t>
        </is>
      </c>
      <c r="D5617" t="inlineStr">
        <is>
          <t>Sample X48</t>
        </is>
      </c>
      <c r="E5617" t="n">
        <v>34</v>
      </c>
    </row>
    <row r="5618">
      <c r="A5618" t="inlineStr">
        <is>
          <t>Measurement5616</t>
        </is>
      </c>
      <c r="B5618" t="inlineStr">
        <is>
          <t>Sample59</t>
        </is>
      </c>
      <c r="C5618" t="inlineStr">
        <is>
          <t>Signal1</t>
        </is>
      </c>
      <c r="D5618" t="inlineStr">
        <is>
          <t>Sample X49</t>
        </is>
      </c>
      <c r="E5618" t="n">
        <v>34</v>
      </c>
    </row>
    <row r="5619">
      <c r="A5619" t="inlineStr">
        <is>
          <t>Measurement5617</t>
        </is>
      </c>
      <c r="B5619" t="inlineStr">
        <is>
          <t>Sample59</t>
        </is>
      </c>
      <c r="C5619" t="inlineStr">
        <is>
          <t>Signal1</t>
        </is>
      </c>
      <c r="D5619" t="inlineStr">
        <is>
          <t>Sample X50</t>
        </is>
      </c>
      <c r="E5619" t="n">
        <v>41</v>
      </c>
    </row>
    <row r="5620">
      <c r="A5620" t="inlineStr">
        <is>
          <t>Measurement5618</t>
        </is>
      </c>
      <c r="B5620" t="inlineStr">
        <is>
          <t>Sample59</t>
        </is>
      </c>
      <c r="C5620" t="inlineStr">
        <is>
          <t>Signal1</t>
        </is>
      </c>
      <c r="D5620" t="inlineStr">
        <is>
          <t>Sample X51</t>
        </is>
      </c>
      <c r="E5620" t="n">
        <v>81</v>
      </c>
    </row>
    <row r="5621">
      <c r="A5621" t="inlineStr">
        <is>
          <t>Measurement5619</t>
        </is>
      </c>
      <c r="B5621" t="inlineStr">
        <is>
          <t>Sample59</t>
        </is>
      </c>
      <c r="C5621" t="inlineStr">
        <is>
          <t>Signal1</t>
        </is>
      </c>
      <c r="D5621" t="inlineStr">
        <is>
          <t>Sample X52</t>
        </is>
      </c>
      <c r="E5621" t="n">
        <v>909</v>
      </c>
    </row>
    <row r="5622">
      <c r="A5622" t="inlineStr">
        <is>
          <t>Measurement5620</t>
        </is>
      </c>
      <c r="B5622" t="inlineStr">
        <is>
          <t>Sample59</t>
        </is>
      </c>
      <c r="C5622" t="inlineStr">
        <is>
          <t>Signal1</t>
        </is>
      </c>
      <c r="D5622" t="inlineStr">
        <is>
          <t>Sample X53</t>
        </is>
      </c>
      <c r="E5622" t="n">
        <v>67</v>
      </c>
    </row>
    <row r="5623">
      <c r="A5623" t="inlineStr">
        <is>
          <t>Measurement5621</t>
        </is>
      </c>
      <c r="B5623" t="inlineStr">
        <is>
          <t>Sample59</t>
        </is>
      </c>
      <c r="C5623" t="inlineStr">
        <is>
          <t>Signal1</t>
        </is>
      </c>
      <c r="D5623" t="inlineStr">
        <is>
          <t>Sample X54</t>
        </is>
      </c>
      <c r="E5623" t="n">
        <v>424</v>
      </c>
    </row>
    <row r="5624">
      <c r="A5624" t="inlineStr">
        <is>
          <t>Measurement5622</t>
        </is>
      </c>
      <c r="B5624" t="inlineStr">
        <is>
          <t>Sample59</t>
        </is>
      </c>
      <c r="C5624" t="inlineStr">
        <is>
          <t>Signal1</t>
        </is>
      </c>
      <c r="D5624" t="inlineStr">
        <is>
          <t>Sample X55</t>
        </is>
      </c>
      <c r="E5624" t="n">
        <v>470</v>
      </c>
    </row>
    <row r="5625">
      <c r="A5625" t="inlineStr">
        <is>
          <t>Measurement5623</t>
        </is>
      </c>
      <c r="B5625" t="inlineStr">
        <is>
          <t>Sample59</t>
        </is>
      </c>
      <c r="C5625" t="inlineStr">
        <is>
          <t>Signal1</t>
        </is>
      </c>
      <c r="D5625" t="inlineStr">
        <is>
          <t>Sample X56</t>
        </is>
      </c>
      <c r="E5625" t="n">
        <v>184</v>
      </c>
    </row>
    <row r="5626">
      <c r="A5626" t="inlineStr">
        <is>
          <t>Measurement5624</t>
        </is>
      </c>
      <c r="B5626" t="inlineStr">
        <is>
          <t>Sample59</t>
        </is>
      </c>
      <c r="C5626" t="inlineStr">
        <is>
          <t>Signal1</t>
        </is>
      </c>
      <c r="D5626" t="inlineStr">
        <is>
          <t>Sample X57</t>
        </is>
      </c>
      <c r="E5626" t="n">
        <v>347</v>
      </c>
    </row>
    <row r="5627">
      <c r="A5627" t="inlineStr">
        <is>
          <t>Measurement5625</t>
        </is>
      </c>
      <c r="B5627" t="inlineStr">
        <is>
          <t>Sample59</t>
        </is>
      </c>
      <c r="C5627" t="inlineStr">
        <is>
          <t>Signal1</t>
        </is>
      </c>
      <c r="D5627" t="inlineStr">
        <is>
          <t>Sample X58</t>
        </is>
      </c>
      <c r="E5627" t="n">
        <v>714</v>
      </c>
    </row>
    <row r="5628">
      <c r="A5628" t="inlineStr">
        <is>
          <t>Measurement5626</t>
        </is>
      </c>
      <c r="B5628" t="inlineStr">
        <is>
          <t>Sample59</t>
        </is>
      </c>
      <c r="C5628" t="inlineStr">
        <is>
          <t>Signal1</t>
        </is>
      </c>
      <c r="D5628" t="inlineStr">
        <is>
          <t>Sample X59</t>
        </is>
      </c>
      <c r="E5628" t="n">
        <v>789</v>
      </c>
    </row>
    <row r="5629">
      <c r="A5629" t="inlineStr">
        <is>
          <t>Measurement5627</t>
        </is>
      </c>
      <c r="B5629" t="inlineStr">
        <is>
          <t>Sample59</t>
        </is>
      </c>
      <c r="C5629" t="inlineStr">
        <is>
          <t>Signal1</t>
        </is>
      </c>
      <c r="D5629" t="inlineStr">
        <is>
          <t>Sample X60</t>
        </is>
      </c>
      <c r="E5629" t="n">
        <v>33</v>
      </c>
    </row>
    <row r="5630">
      <c r="A5630" t="inlineStr">
        <is>
          <t>Measurement5628</t>
        </is>
      </c>
      <c r="B5630" t="inlineStr">
        <is>
          <t>Sample59</t>
        </is>
      </c>
      <c r="C5630" t="inlineStr">
        <is>
          <t>Signal1</t>
        </is>
      </c>
      <c r="D5630" t="inlineStr">
        <is>
          <t>Sample X61</t>
        </is>
      </c>
      <c r="E5630" t="n">
        <v>34</v>
      </c>
    </row>
    <row r="5631">
      <c r="A5631" t="inlineStr">
        <is>
          <t>Measurement5629</t>
        </is>
      </c>
      <c r="B5631" t="inlineStr">
        <is>
          <t>Sample59</t>
        </is>
      </c>
      <c r="C5631" t="inlineStr">
        <is>
          <t>Signal1</t>
        </is>
      </c>
      <c r="D5631" t="inlineStr">
        <is>
          <t>Sample X62</t>
        </is>
      </c>
      <c r="E5631" t="n">
        <v>42</v>
      </c>
    </row>
    <row r="5632">
      <c r="A5632" t="inlineStr">
        <is>
          <t>Measurement5630</t>
        </is>
      </c>
      <c r="B5632" t="inlineStr">
        <is>
          <t>Sample59</t>
        </is>
      </c>
      <c r="C5632" t="inlineStr">
        <is>
          <t>Signal1</t>
        </is>
      </c>
      <c r="D5632" t="inlineStr">
        <is>
          <t>Sample X63</t>
        </is>
      </c>
      <c r="E5632" t="n">
        <v>33</v>
      </c>
    </row>
    <row r="5633">
      <c r="A5633" t="inlineStr">
        <is>
          <t>Measurement5631</t>
        </is>
      </c>
      <c r="B5633" t="inlineStr">
        <is>
          <t>Sample59</t>
        </is>
      </c>
      <c r="C5633" t="inlineStr">
        <is>
          <t>Signal1</t>
        </is>
      </c>
      <c r="D5633" t="inlineStr">
        <is>
          <t>Sample X64</t>
        </is>
      </c>
      <c r="E5633" t="n">
        <v>36</v>
      </c>
    </row>
    <row r="5634">
      <c r="A5634" t="inlineStr">
        <is>
          <t>Measurement5632</t>
        </is>
      </c>
      <c r="B5634" t="inlineStr">
        <is>
          <t>Sample59</t>
        </is>
      </c>
      <c r="C5634" t="inlineStr">
        <is>
          <t>Signal1</t>
        </is>
      </c>
      <c r="D5634" t="inlineStr">
        <is>
          <t>Sample X65</t>
        </is>
      </c>
      <c r="E5634" t="n">
        <v>34</v>
      </c>
    </row>
    <row r="5635">
      <c r="A5635" t="inlineStr">
        <is>
          <t>Measurement5633</t>
        </is>
      </c>
      <c r="B5635" t="inlineStr">
        <is>
          <t>Sample59</t>
        </is>
      </c>
      <c r="C5635" t="inlineStr">
        <is>
          <t>Signal1</t>
        </is>
      </c>
      <c r="D5635" t="inlineStr">
        <is>
          <t>Sample X66</t>
        </is>
      </c>
      <c r="E5635" t="n">
        <v>35</v>
      </c>
    </row>
    <row r="5636">
      <c r="A5636" t="inlineStr">
        <is>
          <t>Measurement5634</t>
        </is>
      </c>
      <c r="B5636" t="inlineStr">
        <is>
          <t>Sample59</t>
        </is>
      </c>
      <c r="C5636" t="inlineStr">
        <is>
          <t>Signal1</t>
        </is>
      </c>
      <c r="D5636" t="inlineStr">
        <is>
          <t>Sample X67</t>
        </is>
      </c>
      <c r="E5636" t="n">
        <v>34</v>
      </c>
    </row>
    <row r="5637">
      <c r="A5637" t="inlineStr">
        <is>
          <t>Measurement5635</t>
        </is>
      </c>
      <c r="B5637" t="inlineStr">
        <is>
          <t>Sample59</t>
        </is>
      </c>
      <c r="C5637" t="inlineStr">
        <is>
          <t>Signal1</t>
        </is>
      </c>
      <c r="D5637" t="inlineStr">
        <is>
          <t>Sample X68</t>
        </is>
      </c>
      <c r="E5637" t="n">
        <v>34</v>
      </c>
    </row>
    <row r="5638">
      <c r="A5638" t="inlineStr">
        <is>
          <t>Measurement5636</t>
        </is>
      </c>
      <c r="B5638" t="inlineStr">
        <is>
          <t>Sample59</t>
        </is>
      </c>
      <c r="C5638" t="inlineStr">
        <is>
          <t>Signal1</t>
        </is>
      </c>
      <c r="D5638" t="inlineStr">
        <is>
          <t>Sample X69</t>
        </is>
      </c>
      <c r="E5638" t="n">
        <v>34</v>
      </c>
    </row>
    <row r="5639">
      <c r="A5639" t="inlineStr">
        <is>
          <t>Measurement5637</t>
        </is>
      </c>
      <c r="B5639" t="inlineStr">
        <is>
          <t>Sample59</t>
        </is>
      </c>
      <c r="C5639" t="inlineStr">
        <is>
          <t>Signal1</t>
        </is>
      </c>
      <c r="D5639" t="inlineStr">
        <is>
          <t>Sample X70</t>
        </is>
      </c>
      <c r="E5639" t="n">
        <v>33</v>
      </c>
    </row>
    <row r="5640">
      <c r="A5640" t="inlineStr">
        <is>
          <t>Measurement5638</t>
        </is>
      </c>
      <c r="B5640" t="inlineStr">
        <is>
          <t>Sample59</t>
        </is>
      </c>
      <c r="C5640" t="inlineStr">
        <is>
          <t>Signal1</t>
        </is>
      </c>
      <c r="D5640" t="inlineStr">
        <is>
          <t>Sample X71</t>
        </is>
      </c>
      <c r="E5640" t="n">
        <v>34</v>
      </c>
    </row>
    <row r="5641">
      <c r="A5641" t="inlineStr">
        <is>
          <t>Measurement5639</t>
        </is>
      </c>
      <c r="B5641" t="inlineStr">
        <is>
          <t>Sample59</t>
        </is>
      </c>
      <c r="C5641" t="inlineStr">
        <is>
          <t>Signal1</t>
        </is>
      </c>
      <c r="D5641" t="inlineStr">
        <is>
          <t>Sample X72</t>
        </is>
      </c>
      <c r="E5641" t="n">
        <v>33</v>
      </c>
    </row>
    <row r="5642">
      <c r="A5642" t="inlineStr">
        <is>
          <t>Measurement5640</t>
        </is>
      </c>
      <c r="B5642" t="inlineStr">
        <is>
          <t>Sample59</t>
        </is>
      </c>
      <c r="C5642" t="inlineStr">
        <is>
          <t>Signal1</t>
        </is>
      </c>
      <c r="D5642" t="inlineStr">
        <is>
          <t>Sample X73</t>
        </is>
      </c>
      <c r="E5642" t="n">
        <v>33</v>
      </c>
    </row>
    <row r="5643">
      <c r="A5643" t="inlineStr">
        <is>
          <t>Measurement5641</t>
        </is>
      </c>
      <c r="B5643" t="inlineStr">
        <is>
          <t>Sample59</t>
        </is>
      </c>
      <c r="C5643" t="inlineStr">
        <is>
          <t>Signal1</t>
        </is>
      </c>
      <c r="D5643" t="inlineStr">
        <is>
          <t>Sample X74</t>
        </is>
      </c>
      <c r="E5643" t="n">
        <v>42</v>
      </c>
    </row>
    <row r="5644">
      <c r="A5644" t="inlineStr">
        <is>
          <t>Measurement5642</t>
        </is>
      </c>
      <c r="B5644" t="inlineStr">
        <is>
          <t>Sample59</t>
        </is>
      </c>
      <c r="C5644" t="inlineStr">
        <is>
          <t>Signal1</t>
        </is>
      </c>
      <c r="D5644" t="inlineStr">
        <is>
          <t>Sample X75</t>
        </is>
      </c>
      <c r="E5644" t="n">
        <v>35</v>
      </c>
    </row>
    <row r="5645">
      <c r="A5645" t="inlineStr">
        <is>
          <t>Measurement5643</t>
        </is>
      </c>
      <c r="B5645" t="inlineStr">
        <is>
          <t>Sample59</t>
        </is>
      </c>
      <c r="C5645" t="inlineStr">
        <is>
          <t>Signal1</t>
        </is>
      </c>
      <c r="D5645" t="inlineStr">
        <is>
          <t>Sample X76</t>
        </is>
      </c>
      <c r="E5645" t="n">
        <v>35</v>
      </c>
    </row>
    <row r="5646">
      <c r="A5646" t="inlineStr">
        <is>
          <t>Measurement5644</t>
        </is>
      </c>
      <c r="B5646" t="inlineStr">
        <is>
          <t>Sample59</t>
        </is>
      </c>
      <c r="C5646" t="inlineStr">
        <is>
          <t>Signal1</t>
        </is>
      </c>
      <c r="D5646" t="inlineStr">
        <is>
          <t>Sample X77</t>
        </is>
      </c>
      <c r="E5646" t="n">
        <v>34</v>
      </c>
    </row>
    <row r="5647">
      <c r="A5647" t="inlineStr">
        <is>
          <t>Measurement5645</t>
        </is>
      </c>
      <c r="B5647" t="inlineStr">
        <is>
          <t>Sample59</t>
        </is>
      </c>
      <c r="C5647" t="inlineStr">
        <is>
          <t>Signal1</t>
        </is>
      </c>
      <c r="D5647" t="inlineStr">
        <is>
          <t>Sample X78</t>
        </is>
      </c>
      <c r="E5647" t="n">
        <v>34</v>
      </c>
    </row>
    <row r="5648">
      <c r="A5648" t="inlineStr">
        <is>
          <t>Measurement5646</t>
        </is>
      </c>
      <c r="B5648" t="inlineStr">
        <is>
          <t>Sample59</t>
        </is>
      </c>
      <c r="C5648" t="inlineStr">
        <is>
          <t>Signal1</t>
        </is>
      </c>
      <c r="D5648" t="inlineStr">
        <is>
          <t>Sample X79</t>
        </is>
      </c>
      <c r="E5648" t="n">
        <v>34</v>
      </c>
    </row>
    <row r="5649">
      <c r="A5649" t="inlineStr">
        <is>
          <t>Measurement5647</t>
        </is>
      </c>
      <c r="B5649" t="inlineStr">
        <is>
          <t>Sample59</t>
        </is>
      </c>
      <c r="C5649" t="inlineStr">
        <is>
          <t>Signal1</t>
        </is>
      </c>
      <c r="D5649" t="inlineStr">
        <is>
          <t>Sample X80</t>
        </is>
      </c>
      <c r="E5649" t="n">
        <v>35</v>
      </c>
    </row>
    <row r="5650">
      <c r="A5650" t="inlineStr">
        <is>
          <t>Measurement5648</t>
        </is>
      </c>
      <c r="B5650" t="inlineStr">
        <is>
          <t>Sample59</t>
        </is>
      </c>
      <c r="C5650" t="inlineStr">
        <is>
          <t>Signal1</t>
        </is>
      </c>
      <c r="D5650" t="inlineStr">
        <is>
          <t>Sample X81</t>
        </is>
      </c>
      <c r="E5650" t="n">
        <v>34</v>
      </c>
    </row>
    <row r="5651">
      <c r="A5651" t="inlineStr">
        <is>
          <t>Measurement5649</t>
        </is>
      </c>
      <c r="B5651" t="inlineStr">
        <is>
          <t>Sample59</t>
        </is>
      </c>
      <c r="C5651" t="inlineStr">
        <is>
          <t>Signal1</t>
        </is>
      </c>
      <c r="D5651" t="inlineStr">
        <is>
          <t>Sample X82</t>
        </is>
      </c>
      <c r="E5651" t="n">
        <v>35</v>
      </c>
    </row>
    <row r="5652">
      <c r="A5652" t="inlineStr">
        <is>
          <t>Measurement5650</t>
        </is>
      </c>
      <c r="B5652" t="inlineStr">
        <is>
          <t>Sample59</t>
        </is>
      </c>
      <c r="C5652" t="inlineStr">
        <is>
          <t>Signal1</t>
        </is>
      </c>
      <c r="D5652" t="inlineStr">
        <is>
          <t>Sample X83</t>
        </is>
      </c>
      <c r="E5652" t="n">
        <v>33</v>
      </c>
    </row>
    <row r="5653">
      <c r="A5653" t="inlineStr">
        <is>
          <t>Measurement5651</t>
        </is>
      </c>
      <c r="B5653" t="inlineStr">
        <is>
          <t>Sample59</t>
        </is>
      </c>
      <c r="C5653" t="inlineStr">
        <is>
          <t>Signal1</t>
        </is>
      </c>
      <c r="D5653" t="inlineStr">
        <is>
          <t>Sample X84</t>
        </is>
      </c>
      <c r="E5653" t="n">
        <v>34</v>
      </c>
    </row>
    <row r="5654">
      <c r="A5654" t="inlineStr">
        <is>
          <t>Measurement5652</t>
        </is>
      </c>
      <c r="B5654" t="inlineStr">
        <is>
          <t>Sample59</t>
        </is>
      </c>
      <c r="C5654" t="inlineStr">
        <is>
          <t>Signal1</t>
        </is>
      </c>
      <c r="D5654" t="inlineStr">
        <is>
          <t>Sample X85</t>
        </is>
      </c>
      <c r="E5654" t="n">
        <v>34</v>
      </c>
    </row>
    <row r="5655">
      <c r="A5655" t="inlineStr">
        <is>
          <t>Measurement5653</t>
        </is>
      </c>
      <c r="B5655" t="inlineStr">
        <is>
          <t>Sample59</t>
        </is>
      </c>
      <c r="C5655" t="inlineStr">
        <is>
          <t>Signal1</t>
        </is>
      </c>
      <c r="D5655" t="inlineStr">
        <is>
          <t>Sample X86</t>
        </is>
      </c>
      <c r="E5655" t="n">
        <v>42</v>
      </c>
    </row>
    <row r="5656">
      <c r="A5656" t="inlineStr">
        <is>
          <t>Measurement5654</t>
        </is>
      </c>
      <c r="B5656" t="inlineStr">
        <is>
          <t>Sample59</t>
        </is>
      </c>
      <c r="C5656" t="inlineStr">
        <is>
          <t>Signal1</t>
        </is>
      </c>
      <c r="D5656" t="inlineStr">
        <is>
          <t>Sample X87</t>
        </is>
      </c>
      <c r="E5656" t="n">
        <v>35</v>
      </c>
    </row>
    <row r="5657">
      <c r="A5657" t="inlineStr">
        <is>
          <t>Measurement5655</t>
        </is>
      </c>
      <c r="B5657" t="inlineStr">
        <is>
          <t>Sample59</t>
        </is>
      </c>
      <c r="C5657" t="inlineStr">
        <is>
          <t>Signal1</t>
        </is>
      </c>
      <c r="D5657" t="inlineStr">
        <is>
          <t>Sample X88</t>
        </is>
      </c>
      <c r="E5657" t="n">
        <v>33</v>
      </c>
    </row>
    <row r="5658">
      <c r="A5658" t="inlineStr">
        <is>
          <t>Measurement5656</t>
        </is>
      </c>
      <c r="B5658" t="inlineStr">
        <is>
          <t>Sample59</t>
        </is>
      </c>
      <c r="C5658" t="inlineStr">
        <is>
          <t>Signal1</t>
        </is>
      </c>
      <c r="D5658" t="inlineStr">
        <is>
          <t>Sample X89</t>
        </is>
      </c>
      <c r="E5658" t="n">
        <v>34</v>
      </c>
    </row>
    <row r="5659">
      <c r="A5659" t="inlineStr">
        <is>
          <t>Measurement5657</t>
        </is>
      </c>
      <c r="B5659" t="inlineStr">
        <is>
          <t>Sample59</t>
        </is>
      </c>
      <c r="C5659" t="inlineStr">
        <is>
          <t>Signal1</t>
        </is>
      </c>
      <c r="D5659" t="inlineStr">
        <is>
          <t>Sample X90</t>
        </is>
      </c>
      <c r="E5659" t="n">
        <v>33</v>
      </c>
    </row>
    <row r="5660">
      <c r="A5660" t="inlineStr">
        <is>
          <t>Measurement5658</t>
        </is>
      </c>
      <c r="B5660" t="inlineStr">
        <is>
          <t>Sample59</t>
        </is>
      </c>
      <c r="C5660" t="inlineStr">
        <is>
          <t>Signal1</t>
        </is>
      </c>
      <c r="D5660" t="inlineStr">
        <is>
          <t>Sample X91</t>
        </is>
      </c>
      <c r="E5660" t="n">
        <v>34</v>
      </c>
    </row>
    <row r="5661">
      <c r="A5661" t="inlineStr">
        <is>
          <t>Measurement5659</t>
        </is>
      </c>
      <c r="B5661" t="inlineStr">
        <is>
          <t>Sample59</t>
        </is>
      </c>
      <c r="C5661" t="inlineStr">
        <is>
          <t>Signal1</t>
        </is>
      </c>
      <c r="D5661" t="inlineStr">
        <is>
          <t>Sample X92</t>
        </is>
      </c>
      <c r="E5661" t="n">
        <v>35</v>
      </c>
    </row>
    <row r="5662">
      <c r="A5662" t="inlineStr">
        <is>
          <t>Measurement5660</t>
        </is>
      </c>
      <c r="B5662" t="inlineStr">
        <is>
          <t>Sample59</t>
        </is>
      </c>
      <c r="C5662" t="inlineStr">
        <is>
          <t>Signal1</t>
        </is>
      </c>
      <c r="D5662" t="inlineStr">
        <is>
          <t>Sample X93</t>
        </is>
      </c>
      <c r="E5662" t="n">
        <v>35</v>
      </c>
    </row>
    <row r="5663">
      <c r="A5663" t="inlineStr">
        <is>
          <t>Measurement5661</t>
        </is>
      </c>
      <c r="B5663" t="inlineStr">
        <is>
          <t>Sample59</t>
        </is>
      </c>
      <c r="C5663" t="inlineStr">
        <is>
          <t>Signal1</t>
        </is>
      </c>
      <c r="D5663" t="inlineStr">
        <is>
          <t>Sample X94</t>
        </is>
      </c>
      <c r="E5663" t="n">
        <v>34</v>
      </c>
    </row>
    <row r="5664">
      <c r="A5664" t="inlineStr">
        <is>
          <t>Measurement5662</t>
        </is>
      </c>
      <c r="B5664" t="inlineStr">
        <is>
          <t>Sample59</t>
        </is>
      </c>
      <c r="C5664" t="inlineStr">
        <is>
          <t>Signal1</t>
        </is>
      </c>
      <c r="D5664" t="inlineStr">
        <is>
          <t>Sample X95</t>
        </is>
      </c>
      <c r="E5664" t="n">
        <v>34</v>
      </c>
    </row>
    <row r="5665">
      <c r="A5665" t="inlineStr">
        <is>
          <t>Measurement5663</t>
        </is>
      </c>
      <c r="B5665" t="inlineStr">
        <is>
          <t>Sample59</t>
        </is>
      </c>
      <c r="C5665" t="inlineStr">
        <is>
          <t>Signal1</t>
        </is>
      </c>
      <c r="D5665" t="inlineStr">
        <is>
          <t>Sample X96</t>
        </is>
      </c>
      <c r="E5665" t="n">
        <v>34</v>
      </c>
    </row>
    <row r="5666">
      <c r="A5666" t="inlineStr">
        <is>
          <t>Measurement5664</t>
        </is>
      </c>
      <c r="B5666" t="inlineStr">
        <is>
          <t>Sample60</t>
        </is>
      </c>
      <c r="C5666" t="inlineStr">
        <is>
          <t>Signal1</t>
        </is>
      </c>
      <c r="D5666" t="inlineStr">
        <is>
          <t>Sample X1</t>
        </is>
      </c>
      <c r="E5666" t="n">
        <v>34</v>
      </c>
    </row>
    <row r="5667">
      <c r="A5667" t="inlineStr">
        <is>
          <t>Measurement5665</t>
        </is>
      </c>
      <c r="B5667" t="inlineStr">
        <is>
          <t>Sample60</t>
        </is>
      </c>
      <c r="C5667" t="inlineStr">
        <is>
          <t>Signal1</t>
        </is>
      </c>
      <c r="D5667" t="inlineStr">
        <is>
          <t>Sample X2</t>
        </is>
      </c>
      <c r="E5667" t="n">
        <v>42</v>
      </c>
    </row>
    <row r="5668">
      <c r="A5668" t="inlineStr">
        <is>
          <t>Measurement5666</t>
        </is>
      </c>
      <c r="B5668" t="inlineStr">
        <is>
          <t>Sample60</t>
        </is>
      </c>
      <c r="C5668" t="inlineStr">
        <is>
          <t>Signal1</t>
        </is>
      </c>
      <c r="D5668" t="inlineStr">
        <is>
          <t>Sample X3</t>
        </is>
      </c>
      <c r="E5668" t="n">
        <v>90</v>
      </c>
    </row>
    <row r="5669">
      <c r="A5669" t="inlineStr">
        <is>
          <t>Measurement5667</t>
        </is>
      </c>
      <c r="B5669" t="inlineStr">
        <is>
          <t>Sample60</t>
        </is>
      </c>
      <c r="C5669" t="inlineStr">
        <is>
          <t>Signal1</t>
        </is>
      </c>
      <c r="D5669" t="inlineStr">
        <is>
          <t>Sample X4</t>
        </is>
      </c>
      <c r="E5669" t="n">
        <v>1054</v>
      </c>
    </row>
    <row r="5670">
      <c r="A5670" t="inlineStr">
        <is>
          <t>Measurement5668</t>
        </is>
      </c>
      <c r="B5670" t="inlineStr">
        <is>
          <t>Sample60</t>
        </is>
      </c>
      <c r="C5670" t="inlineStr">
        <is>
          <t>Signal1</t>
        </is>
      </c>
      <c r="D5670" t="inlineStr">
        <is>
          <t>Sample X5</t>
        </is>
      </c>
      <c r="E5670" t="n">
        <v>78</v>
      </c>
    </row>
    <row r="5671">
      <c r="A5671" t="inlineStr">
        <is>
          <t>Measurement5669</t>
        </is>
      </c>
      <c r="B5671" t="inlineStr">
        <is>
          <t>Sample60</t>
        </is>
      </c>
      <c r="C5671" t="inlineStr">
        <is>
          <t>Signal1</t>
        </is>
      </c>
      <c r="D5671" t="inlineStr">
        <is>
          <t>Sample X6</t>
        </is>
      </c>
      <c r="E5671" t="n">
        <v>548</v>
      </c>
    </row>
    <row r="5672">
      <c r="A5672" t="inlineStr">
        <is>
          <t>Measurement5670</t>
        </is>
      </c>
      <c r="B5672" t="inlineStr">
        <is>
          <t>Sample60</t>
        </is>
      </c>
      <c r="C5672" t="inlineStr">
        <is>
          <t>Signal1</t>
        </is>
      </c>
      <c r="D5672" t="inlineStr">
        <is>
          <t>Sample X7</t>
        </is>
      </c>
      <c r="E5672" t="n">
        <v>580</v>
      </c>
    </row>
    <row r="5673">
      <c r="A5673" t="inlineStr">
        <is>
          <t>Measurement5671</t>
        </is>
      </c>
      <c r="B5673" t="inlineStr">
        <is>
          <t>Sample60</t>
        </is>
      </c>
      <c r="C5673" t="inlineStr">
        <is>
          <t>Signal1</t>
        </is>
      </c>
      <c r="D5673" t="inlineStr">
        <is>
          <t>Sample X8</t>
        </is>
      </c>
      <c r="E5673" t="n">
        <v>220</v>
      </c>
    </row>
    <row r="5674">
      <c r="A5674" t="inlineStr">
        <is>
          <t>Measurement5672</t>
        </is>
      </c>
      <c r="B5674" t="inlineStr">
        <is>
          <t>Sample60</t>
        </is>
      </c>
      <c r="C5674" t="inlineStr">
        <is>
          <t>Signal1</t>
        </is>
      </c>
      <c r="D5674" t="inlineStr">
        <is>
          <t>Sample X9</t>
        </is>
      </c>
      <c r="E5674" t="n">
        <v>429</v>
      </c>
    </row>
    <row r="5675">
      <c r="A5675" t="inlineStr">
        <is>
          <t>Measurement5673</t>
        </is>
      </c>
      <c r="B5675" t="inlineStr">
        <is>
          <t>Sample60</t>
        </is>
      </c>
      <c r="C5675" t="inlineStr">
        <is>
          <t>Signal1</t>
        </is>
      </c>
      <c r="D5675" t="inlineStr">
        <is>
          <t>Sample X10</t>
        </is>
      </c>
      <c r="E5675" t="n">
        <v>948</v>
      </c>
    </row>
    <row r="5676">
      <c r="A5676" t="inlineStr">
        <is>
          <t>Measurement5674</t>
        </is>
      </c>
      <c r="B5676" t="inlineStr">
        <is>
          <t>Sample60</t>
        </is>
      </c>
      <c r="C5676" t="inlineStr">
        <is>
          <t>Signal1</t>
        </is>
      </c>
      <c r="D5676" t="inlineStr">
        <is>
          <t>Sample X11</t>
        </is>
      </c>
      <c r="E5676" t="n">
        <v>989</v>
      </c>
    </row>
    <row r="5677">
      <c r="A5677" t="inlineStr">
        <is>
          <t>Measurement5675</t>
        </is>
      </c>
      <c r="B5677" t="inlineStr">
        <is>
          <t>Sample60</t>
        </is>
      </c>
      <c r="C5677" t="inlineStr">
        <is>
          <t>Signal1</t>
        </is>
      </c>
      <c r="D5677" t="inlineStr">
        <is>
          <t>Sample X12</t>
        </is>
      </c>
      <c r="E5677" t="n">
        <v>33</v>
      </c>
    </row>
    <row r="5678">
      <c r="A5678" t="inlineStr">
        <is>
          <t>Measurement5676</t>
        </is>
      </c>
      <c r="B5678" t="inlineStr">
        <is>
          <t>Sample60</t>
        </is>
      </c>
      <c r="C5678" t="inlineStr">
        <is>
          <t>Signal1</t>
        </is>
      </c>
      <c r="D5678" t="inlineStr">
        <is>
          <t>Sample X13</t>
        </is>
      </c>
      <c r="E5678" t="n">
        <v>35</v>
      </c>
    </row>
    <row r="5679">
      <c r="A5679" t="inlineStr">
        <is>
          <t>Measurement5677</t>
        </is>
      </c>
      <c r="B5679" t="inlineStr">
        <is>
          <t>Sample60</t>
        </is>
      </c>
      <c r="C5679" t="inlineStr">
        <is>
          <t>Signal1</t>
        </is>
      </c>
      <c r="D5679" t="inlineStr">
        <is>
          <t>Sample X14</t>
        </is>
      </c>
      <c r="E5679" t="n">
        <v>43</v>
      </c>
    </row>
    <row r="5680">
      <c r="A5680" t="inlineStr">
        <is>
          <t>Measurement5678</t>
        </is>
      </c>
      <c r="B5680" t="inlineStr">
        <is>
          <t>Sample60</t>
        </is>
      </c>
      <c r="C5680" t="inlineStr">
        <is>
          <t>Signal1</t>
        </is>
      </c>
      <c r="D5680" t="inlineStr">
        <is>
          <t>Sample X15</t>
        </is>
      </c>
      <c r="E5680" t="n">
        <v>88</v>
      </c>
    </row>
    <row r="5681">
      <c r="A5681" t="inlineStr">
        <is>
          <t>Measurement5679</t>
        </is>
      </c>
      <c r="B5681" t="inlineStr">
        <is>
          <t>Sample60</t>
        </is>
      </c>
      <c r="C5681" t="inlineStr">
        <is>
          <t>Signal1</t>
        </is>
      </c>
      <c r="D5681" t="inlineStr">
        <is>
          <t>Sample X16</t>
        </is>
      </c>
      <c r="E5681" t="n">
        <v>1083</v>
      </c>
    </row>
    <row r="5682">
      <c r="A5682" t="inlineStr">
        <is>
          <t>Measurement5680</t>
        </is>
      </c>
      <c r="B5682" t="inlineStr">
        <is>
          <t>Sample60</t>
        </is>
      </c>
      <c r="C5682" t="inlineStr">
        <is>
          <t>Signal1</t>
        </is>
      </c>
      <c r="D5682" t="inlineStr">
        <is>
          <t>Sample X17</t>
        </is>
      </c>
      <c r="E5682" t="n">
        <v>79</v>
      </c>
    </row>
    <row r="5683">
      <c r="A5683" t="inlineStr">
        <is>
          <t>Measurement5681</t>
        </is>
      </c>
      <c r="B5683" t="inlineStr">
        <is>
          <t>Sample60</t>
        </is>
      </c>
      <c r="C5683" t="inlineStr">
        <is>
          <t>Signal1</t>
        </is>
      </c>
      <c r="D5683" t="inlineStr">
        <is>
          <t>Sample X18</t>
        </is>
      </c>
      <c r="E5683" t="n">
        <v>551</v>
      </c>
    </row>
    <row r="5684">
      <c r="A5684" t="inlineStr">
        <is>
          <t>Measurement5682</t>
        </is>
      </c>
      <c r="B5684" t="inlineStr">
        <is>
          <t>Sample60</t>
        </is>
      </c>
      <c r="C5684" t="inlineStr">
        <is>
          <t>Signal1</t>
        </is>
      </c>
      <c r="D5684" t="inlineStr">
        <is>
          <t>Sample X19</t>
        </is>
      </c>
      <c r="E5684" t="n">
        <v>567</v>
      </c>
    </row>
    <row r="5685">
      <c r="A5685" t="inlineStr">
        <is>
          <t>Measurement5683</t>
        </is>
      </c>
      <c r="B5685" t="inlineStr">
        <is>
          <t>Sample60</t>
        </is>
      </c>
      <c r="C5685" t="inlineStr">
        <is>
          <t>Signal1</t>
        </is>
      </c>
      <c r="D5685" t="inlineStr">
        <is>
          <t>Sample X20</t>
        </is>
      </c>
      <c r="E5685" t="n">
        <v>220</v>
      </c>
    </row>
    <row r="5686">
      <c r="A5686" t="inlineStr">
        <is>
          <t>Measurement5684</t>
        </is>
      </c>
      <c r="B5686" t="inlineStr">
        <is>
          <t>Sample60</t>
        </is>
      </c>
      <c r="C5686" t="inlineStr">
        <is>
          <t>Signal1</t>
        </is>
      </c>
      <c r="D5686" t="inlineStr">
        <is>
          <t>Sample X21</t>
        </is>
      </c>
      <c r="E5686" t="n">
        <v>430</v>
      </c>
    </row>
    <row r="5687">
      <c r="A5687" t="inlineStr">
        <is>
          <t>Measurement5685</t>
        </is>
      </c>
      <c r="B5687" t="inlineStr">
        <is>
          <t>Sample60</t>
        </is>
      </c>
      <c r="C5687" t="inlineStr">
        <is>
          <t>Signal1</t>
        </is>
      </c>
      <c r="D5687" t="inlineStr">
        <is>
          <t>Sample X22</t>
        </is>
      </c>
      <c r="E5687" t="n">
        <v>957</v>
      </c>
    </row>
    <row r="5688">
      <c r="A5688" t="inlineStr">
        <is>
          <t>Measurement5686</t>
        </is>
      </c>
      <c r="B5688" t="inlineStr">
        <is>
          <t>Sample60</t>
        </is>
      </c>
      <c r="C5688" t="inlineStr">
        <is>
          <t>Signal1</t>
        </is>
      </c>
      <c r="D5688" t="inlineStr">
        <is>
          <t>Sample X23</t>
        </is>
      </c>
      <c r="E5688" t="n">
        <v>964</v>
      </c>
    </row>
    <row r="5689">
      <c r="A5689" t="inlineStr">
        <is>
          <t>Measurement5687</t>
        </is>
      </c>
      <c r="B5689" t="inlineStr">
        <is>
          <t>Sample60</t>
        </is>
      </c>
      <c r="C5689" t="inlineStr">
        <is>
          <t>Signal1</t>
        </is>
      </c>
      <c r="D5689" t="inlineStr">
        <is>
          <t>Sample X24</t>
        </is>
      </c>
      <c r="E5689" t="n">
        <v>35</v>
      </c>
    </row>
    <row r="5690">
      <c r="A5690" t="inlineStr">
        <is>
          <t>Measurement5688</t>
        </is>
      </c>
      <c r="B5690" t="inlineStr">
        <is>
          <t>Sample60</t>
        </is>
      </c>
      <c r="C5690" t="inlineStr">
        <is>
          <t>Signal1</t>
        </is>
      </c>
      <c r="D5690" t="inlineStr">
        <is>
          <t>Sample X25</t>
        </is>
      </c>
      <c r="E5690" t="n">
        <v>34</v>
      </c>
    </row>
    <row r="5691">
      <c r="A5691" t="inlineStr">
        <is>
          <t>Measurement5689</t>
        </is>
      </c>
      <c r="B5691" t="inlineStr">
        <is>
          <t>Sample60</t>
        </is>
      </c>
      <c r="C5691" t="inlineStr">
        <is>
          <t>Signal1</t>
        </is>
      </c>
      <c r="D5691" t="inlineStr">
        <is>
          <t>Sample X26</t>
        </is>
      </c>
      <c r="E5691" t="n">
        <v>44</v>
      </c>
    </row>
    <row r="5692">
      <c r="A5692" t="inlineStr">
        <is>
          <t>Measurement5690</t>
        </is>
      </c>
      <c r="B5692" t="inlineStr">
        <is>
          <t>Sample60</t>
        </is>
      </c>
      <c r="C5692" t="inlineStr">
        <is>
          <t>Signal1</t>
        </is>
      </c>
      <c r="D5692" t="inlineStr">
        <is>
          <t>Sample X27</t>
        </is>
      </c>
      <c r="E5692" t="n">
        <v>90</v>
      </c>
    </row>
    <row r="5693">
      <c r="A5693" t="inlineStr">
        <is>
          <t>Measurement5691</t>
        </is>
      </c>
      <c r="B5693" t="inlineStr">
        <is>
          <t>Sample60</t>
        </is>
      </c>
      <c r="C5693" t="inlineStr">
        <is>
          <t>Signal1</t>
        </is>
      </c>
      <c r="D5693" t="inlineStr">
        <is>
          <t>Sample X28</t>
        </is>
      </c>
      <c r="E5693" t="n">
        <v>1098</v>
      </c>
    </row>
    <row r="5694">
      <c r="A5694" t="inlineStr">
        <is>
          <t>Measurement5692</t>
        </is>
      </c>
      <c r="B5694" t="inlineStr">
        <is>
          <t>Sample60</t>
        </is>
      </c>
      <c r="C5694" t="inlineStr">
        <is>
          <t>Signal1</t>
        </is>
      </c>
      <c r="D5694" t="inlineStr">
        <is>
          <t>Sample X29</t>
        </is>
      </c>
      <c r="E5694" t="n">
        <v>79</v>
      </c>
    </row>
    <row r="5695">
      <c r="A5695" t="inlineStr">
        <is>
          <t>Measurement5693</t>
        </is>
      </c>
      <c r="B5695" t="inlineStr">
        <is>
          <t>Sample60</t>
        </is>
      </c>
      <c r="C5695" t="inlineStr">
        <is>
          <t>Signal1</t>
        </is>
      </c>
      <c r="D5695" t="inlineStr">
        <is>
          <t>Sample X30</t>
        </is>
      </c>
      <c r="E5695" t="n">
        <v>553</v>
      </c>
    </row>
    <row r="5696">
      <c r="A5696" t="inlineStr">
        <is>
          <t>Measurement5694</t>
        </is>
      </c>
      <c r="B5696" t="inlineStr">
        <is>
          <t>Sample60</t>
        </is>
      </c>
      <c r="C5696" t="inlineStr">
        <is>
          <t>Signal1</t>
        </is>
      </c>
      <c r="D5696" t="inlineStr">
        <is>
          <t>Sample X31</t>
        </is>
      </c>
      <c r="E5696" t="n">
        <v>584</v>
      </c>
    </row>
    <row r="5697">
      <c r="A5697" t="inlineStr">
        <is>
          <t>Measurement5695</t>
        </is>
      </c>
      <c r="B5697" t="inlineStr">
        <is>
          <t>Sample60</t>
        </is>
      </c>
      <c r="C5697" t="inlineStr">
        <is>
          <t>Signal1</t>
        </is>
      </c>
      <c r="D5697" t="inlineStr">
        <is>
          <t>Sample X32</t>
        </is>
      </c>
      <c r="E5697" t="n">
        <v>222</v>
      </c>
    </row>
    <row r="5698">
      <c r="A5698" t="inlineStr">
        <is>
          <t>Measurement5696</t>
        </is>
      </c>
      <c r="B5698" t="inlineStr">
        <is>
          <t>Sample60</t>
        </is>
      </c>
      <c r="C5698" t="inlineStr">
        <is>
          <t>Signal1</t>
        </is>
      </c>
      <c r="D5698" t="inlineStr">
        <is>
          <t>Sample X33</t>
        </is>
      </c>
      <c r="E5698" t="n">
        <v>425</v>
      </c>
    </row>
    <row r="5699">
      <c r="A5699" t="inlineStr">
        <is>
          <t>Measurement5697</t>
        </is>
      </c>
      <c r="B5699" t="inlineStr">
        <is>
          <t>Sample60</t>
        </is>
      </c>
      <c r="C5699" t="inlineStr">
        <is>
          <t>Signal1</t>
        </is>
      </c>
      <c r="D5699" t="inlineStr">
        <is>
          <t>Sample X34</t>
        </is>
      </c>
      <c r="E5699" t="n">
        <v>974</v>
      </c>
    </row>
    <row r="5700">
      <c r="A5700" t="inlineStr">
        <is>
          <t>Measurement5698</t>
        </is>
      </c>
      <c r="B5700" t="inlineStr">
        <is>
          <t>Sample60</t>
        </is>
      </c>
      <c r="C5700" t="inlineStr">
        <is>
          <t>Signal1</t>
        </is>
      </c>
      <c r="D5700" t="inlineStr">
        <is>
          <t>Sample X35</t>
        </is>
      </c>
      <c r="E5700" t="n">
        <v>957</v>
      </c>
    </row>
    <row r="5701">
      <c r="A5701" t="inlineStr">
        <is>
          <t>Measurement5699</t>
        </is>
      </c>
      <c r="B5701" t="inlineStr">
        <is>
          <t>Sample60</t>
        </is>
      </c>
      <c r="C5701" t="inlineStr">
        <is>
          <t>Signal1</t>
        </is>
      </c>
      <c r="D5701" t="inlineStr">
        <is>
          <t>Sample X36</t>
        </is>
      </c>
      <c r="E5701" t="n">
        <v>34</v>
      </c>
    </row>
    <row r="5702">
      <c r="A5702" t="inlineStr">
        <is>
          <t>Measurement5700</t>
        </is>
      </c>
      <c r="B5702" t="inlineStr">
        <is>
          <t>Sample60</t>
        </is>
      </c>
      <c r="C5702" t="inlineStr">
        <is>
          <t>Signal1</t>
        </is>
      </c>
      <c r="D5702" t="inlineStr">
        <is>
          <t>Sample X37</t>
        </is>
      </c>
      <c r="E5702" t="n">
        <v>35</v>
      </c>
    </row>
    <row r="5703">
      <c r="A5703" t="inlineStr">
        <is>
          <t>Measurement5701</t>
        </is>
      </c>
      <c r="B5703" t="inlineStr">
        <is>
          <t>Sample60</t>
        </is>
      </c>
      <c r="C5703" t="inlineStr">
        <is>
          <t>Signal1</t>
        </is>
      </c>
      <c r="D5703" t="inlineStr">
        <is>
          <t>Sample X38</t>
        </is>
      </c>
      <c r="E5703" t="n">
        <v>43</v>
      </c>
    </row>
    <row r="5704">
      <c r="A5704" t="inlineStr">
        <is>
          <t>Measurement5702</t>
        </is>
      </c>
      <c r="B5704" t="inlineStr">
        <is>
          <t>Sample60</t>
        </is>
      </c>
      <c r="C5704" t="inlineStr">
        <is>
          <t>Signal1</t>
        </is>
      </c>
      <c r="D5704" t="inlineStr">
        <is>
          <t>Sample X39</t>
        </is>
      </c>
      <c r="E5704" t="n">
        <v>92</v>
      </c>
    </row>
    <row r="5705">
      <c r="A5705" t="inlineStr">
        <is>
          <t>Measurement5703</t>
        </is>
      </c>
      <c r="B5705" t="inlineStr">
        <is>
          <t>Sample60</t>
        </is>
      </c>
      <c r="C5705" t="inlineStr">
        <is>
          <t>Signal1</t>
        </is>
      </c>
      <c r="D5705" t="inlineStr">
        <is>
          <t>Sample X40</t>
        </is>
      </c>
      <c r="E5705" t="n">
        <v>1098</v>
      </c>
    </row>
    <row r="5706">
      <c r="A5706" t="inlineStr">
        <is>
          <t>Measurement5704</t>
        </is>
      </c>
      <c r="B5706" t="inlineStr">
        <is>
          <t>Sample60</t>
        </is>
      </c>
      <c r="C5706" t="inlineStr">
        <is>
          <t>Signal1</t>
        </is>
      </c>
      <c r="D5706" t="inlineStr">
        <is>
          <t>Sample X41</t>
        </is>
      </c>
      <c r="E5706" t="n">
        <v>79</v>
      </c>
    </row>
    <row r="5707">
      <c r="A5707" t="inlineStr">
        <is>
          <t>Measurement5705</t>
        </is>
      </c>
      <c r="B5707" t="inlineStr">
        <is>
          <t>Sample60</t>
        </is>
      </c>
      <c r="C5707" t="inlineStr">
        <is>
          <t>Signal1</t>
        </is>
      </c>
      <c r="D5707" t="inlineStr">
        <is>
          <t>Sample X42</t>
        </is>
      </c>
      <c r="E5707" t="n">
        <v>558</v>
      </c>
    </row>
    <row r="5708">
      <c r="A5708" t="inlineStr">
        <is>
          <t>Measurement5706</t>
        </is>
      </c>
      <c r="B5708" t="inlineStr">
        <is>
          <t>Sample60</t>
        </is>
      </c>
      <c r="C5708" t="inlineStr">
        <is>
          <t>Signal1</t>
        </is>
      </c>
      <c r="D5708" t="inlineStr">
        <is>
          <t>Sample X43</t>
        </is>
      </c>
      <c r="E5708" t="n">
        <v>573</v>
      </c>
    </row>
    <row r="5709">
      <c r="A5709" t="inlineStr">
        <is>
          <t>Measurement5707</t>
        </is>
      </c>
      <c r="B5709" t="inlineStr">
        <is>
          <t>Sample60</t>
        </is>
      </c>
      <c r="C5709" t="inlineStr">
        <is>
          <t>Signal1</t>
        </is>
      </c>
      <c r="D5709" t="inlineStr">
        <is>
          <t>Sample X44</t>
        </is>
      </c>
      <c r="E5709" t="n">
        <v>224</v>
      </c>
    </row>
    <row r="5710">
      <c r="A5710" t="inlineStr">
        <is>
          <t>Measurement5708</t>
        </is>
      </c>
      <c r="B5710" t="inlineStr">
        <is>
          <t>Sample60</t>
        </is>
      </c>
      <c r="C5710" t="inlineStr">
        <is>
          <t>Signal1</t>
        </is>
      </c>
      <c r="D5710" t="inlineStr">
        <is>
          <t>Sample X45</t>
        </is>
      </c>
      <c r="E5710" t="n">
        <v>424</v>
      </c>
    </row>
    <row r="5711">
      <c r="A5711" t="inlineStr">
        <is>
          <t>Measurement5709</t>
        </is>
      </c>
      <c r="B5711" t="inlineStr">
        <is>
          <t>Sample60</t>
        </is>
      </c>
      <c r="C5711" t="inlineStr">
        <is>
          <t>Signal1</t>
        </is>
      </c>
      <c r="D5711" t="inlineStr">
        <is>
          <t>Sample X46</t>
        </is>
      </c>
      <c r="E5711" t="n">
        <v>956</v>
      </c>
    </row>
    <row r="5712">
      <c r="A5712" t="inlineStr">
        <is>
          <t>Measurement5710</t>
        </is>
      </c>
      <c r="B5712" t="inlineStr">
        <is>
          <t>Sample60</t>
        </is>
      </c>
      <c r="C5712" t="inlineStr">
        <is>
          <t>Signal1</t>
        </is>
      </c>
      <c r="D5712" t="inlineStr">
        <is>
          <t>Sample X47</t>
        </is>
      </c>
      <c r="E5712" t="n">
        <v>972</v>
      </c>
    </row>
    <row r="5713">
      <c r="A5713" t="inlineStr">
        <is>
          <t>Measurement5711</t>
        </is>
      </c>
      <c r="B5713" t="inlineStr">
        <is>
          <t>Sample60</t>
        </is>
      </c>
      <c r="C5713" t="inlineStr">
        <is>
          <t>Signal1</t>
        </is>
      </c>
      <c r="D5713" t="inlineStr">
        <is>
          <t>Sample X48</t>
        </is>
      </c>
      <c r="E5713" t="n">
        <v>33</v>
      </c>
    </row>
    <row r="5714">
      <c r="A5714" t="inlineStr">
        <is>
          <t>Measurement5712</t>
        </is>
      </c>
      <c r="B5714" t="inlineStr">
        <is>
          <t>Sample60</t>
        </is>
      </c>
      <c r="C5714" t="inlineStr">
        <is>
          <t>Signal1</t>
        </is>
      </c>
      <c r="D5714" t="inlineStr">
        <is>
          <t>Sample X49</t>
        </is>
      </c>
      <c r="E5714" t="n">
        <v>35</v>
      </c>
    </row>
    <row r="5715">
      <c r="A5715" t="inlineStr">
        <is>
          <t>Measurement5713</t>
        </is>
      </c>
      <c r="B5715" t="inlineStr">
        <is>
          <t>Sample60</t>
        </is>
      </c>
      <c r="C5715" t="inlineStr">
        <is>
          <t>Signal1</t>
        </is>
      </c>
      <c r="D5715" t="inlineStr">
        <is>
          <t>Sample X50</t>
        </is>
      </c>
      <c r="E5715" t="n">
        <v>43</v>
      </c>
    </row>
    <row r="5716">
      <c r="A5716" t="inlineStr">
        <is>
          <t>Measurement5714</t>
        </is>
      </c>
      <c r="B5716" t="inlineStr">
        <is>
          <t>Sample60</t>
        </is>
      </c>
      <c r="C5716" t="inlineStr">
        <is>
          <t>Signal1</t>
        </is>
      </c>
      <c r="D5716" t="inlineStr">
        <is>
          <t>Sample X51</t>
        </is>
      </c>
      <c r="E5716" t="n">
        <v>81</v>
      </c>
    </row>
    <row r="5717">
      <c r="A5717" t="inlineStr">
        <is>
          <t>Measurement5715</t>
        </is>
      </c>
      <c r="B5717" t="inlineStr">
        <is>
          <t>Sample60</t>
        </is>
      </c>
      <c r="C5717" t="inlineStr">
        <is>
          <t>Signal1</t>
        </is>
      </c>
      <c r="D5717" t="inlineStr">
        <is>
          <t>Sample X52</t>
        </is>
      </c>
      <c r="E5717" t="n">
        <v>918</v>
      </c>
    </row>
    <row r="5718">
      <c r="A5718" t="inlineStr">
        <is>
          <t>Measurement5716</t>
        </is>
      </c>
      <c r="B5718" t="inlineStr">
        <is>
          <t>Sample60</t>
        </is>
      </c>
      <c r="C5718" t="inlineStr">
        <is>
          <t>Signal1</t>
        </is>
      </c>
      <c r="D5718" t="inlineStr">
        <is>
          <t>Sample X53</t>
        </is>
      </c>
      <c r="E5718" t="n">
        <v>69</v>
      </c>
    </row>
    <row r="5719">
      <c r="A5719" t="inlineStr">
        <is>
          <t>Measurement5717</t>
        </is>
      </c>
      <c r="B5719" t="inlineStr">
        <is>
          <t>Sample60</t>
        </is>
      </c>
      <c r="C5719" t="inlineStr">
        <is>
          <t>Signal1</t>
        </is>
      </c>
      <c r="D5719" t="inlineStr">
        <is>
          <t>Sample X54</t>
        </is>
      </c>
      <c r="E5719" t="n">
        <v>424</v>
      </c>
    </row>
    <row r="5720">
      <c r="A5720" t="inlineStr">
        <is>
          <t>Measurement5718</t>
        </is>
      </c>
      <c r="B5720" t="inlineStr">
        <is>
          <t>Sample60</t>
        </is>
      </c>
      <c r="C5720" t="inlineStr">
        <is>
          <t>Signal1</t>
        </is>
      </c>
      <c r="D5720" t="inlineStr">
        <is>
          <t>Sample X55</t>
        </is>
      </c>
      <c r="E5720" t="n">
        <v>472</v>
      </c>
    </row>
    <row r="5721">
      <c r="A5721" t="inlineStr">
        <is>
          <t>Measurement5719</t>
        </is>
      </c>
      <c r="B5721" t="inlineStr">
        <is>
          <t>Sample60</t>
        </is>
      </c>
      <c r="C5721" t="inlineStr">
        <is>
          <t>Signal1</t>
        </is>
      </c>
      <c r="D5721" t="inlineStr">
        <is>
          <t>Sample X56</t>
        </is>
      </c>
      <c r="E5721" t="n">
        <v>186</v>
      </c>
    </row>
    <row r="5722">
      <c r="A5722" t="inlineStr">
        <is>
          <t>Measurement5720</t>
        </is>
      </c>
      <c r="B5722" t="inlineStr">
        <is>
          <t>Sample60</t>
        </is>
      </c>
      <c r="C5722" t="inlineStr">
        <is>
          <t>Signal1</t>
        </is>
      </c>
      <c r="D5722" t="inlineStr">
        <is>
          <t>Sample X57</t>
        </is>
      </c>
      <c r="E5722" t="n">
        <v>354</v>
      </c>
    </row>
    <row r="5723">
      <c r="A5723" t="inlineStr">
        <is>
          <t>Measurement5721</t>
        </is>
      </c>
      <c r="B5723" t="inlineStr">
        <is>
          <t>Sample60</t>
        </is>
      </c>
      <c r="C5723" t="inlineStr">
        <is>
          <t>Signal1</t>
        </is>
      </c>
      <c r="D5723" t="inlineStr">
        <is>
          <t>Sample X58</t>
        </is>
      </c>
      <c r="E5723" t="n">
        <v>713</v>
      </c>
    </row>
    <row r="5724">
      <c r="A5724" t="inlineStr">
        <is>
          <t>Measurement5722</t>
        </is>
      </c>
      <c r="B5724" t="inlineStr">
        <is>
          <t>Sample60</t>
        </is>
      </c>
      <c r="C5724" t="inlineStr">
        <is>
          <t>Signal1</t>
        </is>
      </c>
      <c r="D5724" t="inlineStr">
        <is>
          <t>Sample X59</t>
        </is>
      </c>
      <c r="E5724" t="n">
        <v>794</v>
      </c>
    </row>
    <row r="5725">
      <c r="A5725" t="inlineStr">
        <is>
          <t>Measurement5723</t>
        </is>
      </c>
      <c r="B5725" t="inlineStr">
        <is>
          <t>Sample60</t>
        </is>
      </c>
      <c r="C5725" t="inlineStr">
        <is>
          <t>Signal1</t>
        </is>
      </c>
      <c r="D5725" t="inlineStr">
        <is>
          <t>Sample X60</t>
        </is>
      </c>
      <c r="E5725" t="n">
        <v>36</v>
      </c>
    </row>
    <row r="5726">
      <c r="A5726" t="inlineStr">
        <is>
          <t>Measurement5724</t>
        </is>
      </c>
      <c r="B5726" t="inlineStr">
        <is>
          <t>Sample60</t>
        </is>
      </c>
      <c r="C5726" t="inlineStr">
        <is>
          <t>Signal1</t>
        </is>
      </c>
      <c r="D5726" t="inlineStr">
        <is>
          <t>Sample X61</t>
        </is>
      </c>
      <c r="E5726" t="n">
        <v>35</v>
      </c>
    </row>
    <row r="5727">
      <c r="A5727" t="inlineStr">
        <is>
          <t>Measurement5725</t>
        </is>
      </c>
      <c r="B5727" t="inlineStr">
        <is>
          <t>Sample60</t>
        </is>
      </c>
      <c r="C5727" t="inlineStr">
        <is>
          <t>Signal1</t>
        </is>
      </c>
      <c r="D5727" t="inlineStr">
        <is>
          <t>Sample X62</t>
        </is>
      </c>
      <c r="E5727" t="n">
        <v>44</v>
      </c>
    </row>
    <row r="5728">
      <c r="A5728" t="inlineStr">
        <is>
          <t>Measurement5726</t>
        </is>
      </c>
      <c r="B5728" t="inlineStr">
        <is>
          <t>Sample60</t>
        </is>
      </c>
      <c r="C5728" t="inlineStr">
        <is>
          <t>Signal1</t>
        </is>
      </c>
      <c r="D5728" t="inlineStr">
        <is>
          <t>Sample X63</t>
        </is>
      </c>
      <c r="E5728" t="n">
        <v>32</v>
      </c>
    </row>
    <row r="5729">
      <c r="A5729" t="inlineStr">
        <is>
          <t>Measurement5727</t>
        </is>
      </c>
      <c r="B5729" t="inlineStr">
        <is>
          <t>Sample60</t>
        </is>
      </c>
      <c r="C5729" t="inlineStr">
        <is>
          <t>Signal1</t>
        </is>
      </c>
      <c r="D5729" t="inlineStr">
        <is>
          <t>Sample X64</t>
        </is>
      </c>
      <c r="E5729" t="n">
        <v>34</v>
      </c>
    </row>
    <row r="5730">
      <c r="A5730" t="inlineStr">
        <is>
          <t>Measurement5728</t>
        </is>
      </c>
      <c r="B5730" t="inlineStr">
        <is>
          <t>Sample60</t>
        </is>
      </c>
      <c r="C5730" t="inlineStr">
        <is>
          <t>Signal1</t>
        </is>
      </c>
      <c r="D5730" t="inlineStr">
        <is>
          <t>Sample X65</t>
        </is>
      </c>
      <c r="E5730" t="n">
        <v>34</v>
      </c>
    </row>
    <row r="5731">
      <c r="A5731" t="inlineStr">
        <is>
          <t>Measurement5729</t>
        </is>
      </c>
      <c r="B5731" t="inlineStr">
        <is>
          <t>Sample60</t>
        </is>
      </c>
      <c r="C5731" t="inlineStr">
        <is>
          <t>Signal1</t>
        </is>
      </c>
      <c r="D5731" t="inlineStr">
        <is>
          <t>Sample X66</t>
        </is>
      </c>
      <c r="E5731" t="n">
        <v>35</v>
      </c>
    </row>
    <row r="5732">
      <c r="A5732" t="inlineStr">
        <is>
          <t>Measurement5730</t>
        </is>
      </c>
      <c r="B5732" t="inlineStr">
        <is>
          <t>Sample60</t>
        </is>
      </c>
      <c r="C5732" t="inlineStr">
        <is>
          <t>Signal1</t>
        </is>
      </c>
      <c r="D5732" t="inlineStr">
        <is>
          <t>Sample X67</t>
        </is>
      </c>
      <c r="E5732" t="n">
        <v>34</v>
      </c>
    </row>
    <row r="5733">
      <c r="A5733" t="inlineStr">
        <is>
          <t>Measurement5731</t>
        </is>
      </c>
      <c r="B5733" t="inlineStr">
        <is>
          <t>Sample60</t>
        </is>
      </c>
      <c r="C5733" t="inlineStr">
        <is>
          <t>Signal1</t>
        </is>
      </c>
      <c r="D5733" t="inlineStr">
        <is>
          <t>Sample X68</t>
        </is>
      </c>
      <c r="E5733" t="n">
        <v>35</v>
      </c>
    </row>
    <row r="5734">
      <c r="A5734" t="inlineStr">
        <is>
          <t>Measurement5732</t>
        </is>
      </c>
      <c r="B5734" t="inlineStr">
        <is>
          <t>Sample60</t>
        </is>
      </c>
      <c r="C5734" t="inlineStr">
        <is>
          <t>Signal1</t>
        </is>
      </c>
      <c r="D5734" t="inlineStr">
        <is>
          <t>Sample X69</t>
        </is>
      </c>
      <c r="E5734" t="n">
        <v>35</v>
      </c>
    </row>
    <row r="5735">
      <c r="A5735" t="inlineStr">
        <is>
          <t>Measurement5733</t>
        </is>
      </c>
      <c r="B5735" t="inlineStr">
        <is>
          <t>Sample60</t>
        </is>
      </c>
      <c r="C5735" t="inlineStr">
        <is>
          <t>Signal1</t>
        </is>
      </c>
      <c r="D5735" t="inlineStr">
        <is>
          <t>Sample X70</t>
        </is>
      </c>
      <c r="E5735" t="n">
        <v>35</v>
      </c>
    </row>
    <row r="5736">
      <c r="A5736" t="inlineStr">
        <is>
          <t>Measurement5734</t>
        </is>
      </c>
      <c r="B5736" t="inlineStr">
        <is>
          <t>Sample60</t>
        </is>
      </c>
      <c r="C5736" t="inlineStr">
        <is>
          <t>Signal1</t>
        </is>
      </c>
      <c r="D5736" t="inlineStr">
        <is>
          <t>Sample X71</t>
        </is>
      </c>
      <c r="E5736" t="n">
        <v>36</v>
      </c>
    </row>
    <row r="5737">
      <c r="A5737" t="inlineStr">
        <is>
          <t>Measurement5735</t>
        </is>
      </c>
      <c r="B5737" t="inlineStr">
        <is>
          <t>Sample60</t>
        </is>
      </c>
      <c r="C5737" t="inlineStr">
        <is>
          <t>Signal1</t>
        </is>
      </c>
      <c r="D5737" t="inlineStr">
        <is>
          <t>Sample X72</t>
        </is>
      </c>
      <c r="E5737" t="n">
        <v>35</v>
      </c>
    </row>
    <row r="5738">
      <c r="A5738" t="inlineStr">
        <is>
          <t>Measurement5736</t>
        </is>
      </c>
      <c r="B5738" t="inlineStr">
        <is>
          <t>Sample60</t>
        </is>
      </c>
      <c r="C5738" t="inlineStr">
        <is>
          <t>Signal1</t>
        </is>
      </c>
      <c r="D5738" t="inlineStr">
        <is>
          <t>Sample X73</t>
        </is>
      </c>
      <c r="E5738" t="n">
        <v>33</v>
      </c>
    </row>
    <row r="5739">
      <c r="A5739" t="inlineStr">
        <is>
          <t>Measurement5737</t>
        </is>
      </c>
      <c r="B5739" t="inlineStr">
        <is>
          <t>Sample60</t>
        </is>
      </c>
      <c r="C5739" t="inlineStr">
        <is>
          <t>Signal1</t>
        </is>
      </c>
      <c r="D5739" t="inlineStr">
        <is>
          <t>Sample X74</t>
        </is>
      </c>
      <c r="E5739" t="n">
        <v>43</v>
      </c>
    </row>
    <row r="5740">
      <c r="A5740" t="inlineStr">
        <is>
          <t>Measurement5738</t>
        </is>
      </c>
      <c r="B5740" t="inlineStr">
        <is>
          <t>Sample60</t>
        </is>
      </c>
      <c r="C5740" t="inlineStr">
        <is>
          <t>Signal1</t>
        </is>
      </c>
      <c r="D5740" t="inlineStr">
        <is>
          <t>Sample X75</t>
        </is>
      </c>
      <c r="E5740" t="n">
        <v>34</v>
      </c>
    </row>
    <row r="5741">
      <c r="A5741" t="inlineStr">
        <is>
          <t>Measurement5739</t>
        </is>
      </c>
      <c r="B5741" t="inlineStr">
        <is>
          <t>Sample60</t>
        </is>
      </c>
      <c r="C5741" t="inlineStr">
        <is>
          <t>Signal1</t>
        </is>
      </c>
      <c r="D5741" t="inlineStr">
        <is>
          <t>Sample X76</t>
        </is>
      </c>
      <c r="E5741" t="n">
        <v>33</v>
      </c>
    </row>
    <row r="5742">
      <c r="A5742" t="inlineStr">
        <is>
          <t>Measurement5740</t>
        </is>
      </c>
      <c r="B5742" t="inlineStr">
        <is>
          <t>Sample60</t>
        </is>
      </c>
      <c r="C5742" t="inlineStr">
        <is>
          <t>Signal1</t>
        </is>
      </c>
      <c r="D5742" t="inlineStr">
        <is>
          <t>Sample X77</t>
        </is>
      </c>
      <c r="E5742" t="n">
        <v>34</v>
      </c>
    </row>
    <row r="5743">
      <c r="A5743" t="inlineStr">
        <is>
          <t>Measurement5741</t>
        </is>
      </c>
      <c r="B5743" t="inlineStr">
        <is>
          <t>Sample60</t>
        </is>
      </c>
      <c r="C5743" t="inlineStr">
        <is>
          <t>Signal1</t>
        </is>
      </c>
      <c r="D5743" t="inlineStr">
        <is>
          <t>Sample X78</t>
        </is>
      </c>
      <c r="E5743" t="n">
        <v>35</v>
      </c>
    </row>
    <row r="5744">
      <c r="A5744" t="inlineStr">
        <is>
          <t>Measurement5742</t>
        </is>
      </c>
      <c r="B5744" t="inlineStr">
        <is>
          <t>Sample60</t>
        </is>
      </c>
      <c r="C5744" t="inlineStr">
        <is>
          <t>Signal1</t>
        </is>
      </c>
      <c r="D5744" t="inlineStr">
        <is>
          <t>Sample X79</t>
        </is>
      </c>
      <c r="E5744" t="n">
        <v>34</v>
      </c>
    </row>
    <row r="5745">
      <c r="A5745" t="inlineStr">
        <is>
          <t>Measurement5743</t>
        </is>
      </c>
      <c r="B5745" t="inlineStr">
        <is>
          <t>Sample60</t>
        </is>
      </c>
      <c r="C5745" t="inlineStr">
        <is>
          <t>Signal1</t>
        </is>
      </c>
      <c r="D5745" t="inlineStr">
        <is>
          <t>Sample X80</t>
        </is>
      </c>
      <c r="E5745" t="n">
        <v>35</v>
      </c>
    </row>
    <row r="5746">
      <c r="A5746" t="inlineStr">
        <is>
          <t>Measurement5744</t>
        </is>
      </c>
      <c r="B5746" t="inlineStr">
        <is>
          <t>Sample60</t>
        </is>
      </c>
      <c r="C5746" t="inlineStr">
        <is>
          <t>Signal1</t>
        </is>
      </c>
      <c r="D5746" t="inlineStr">
        <is>
          <t>Sample X81</t>
        </is>
      </c>
      <c r="E5746" t="n">
        <v>35</v>
      </c>
    </row>
    <row r="5747">
      <c r="A5747" t="inlineStr">
        <is>
          <t>Measurement5745</t>
        </is>
      </c>
      <c r="B5747" t="inlineStr">
        <is>
          <t>Sample60</t>
        </is>
      </c>
      <c r="C5747" t="inlineStr">
        <is>
          <t>Signal1</t>
        </is>
      </c>
      <c r="D5747" t="inlineStr">
        <is>
          <t>Sample X82</t>
        </is>
      </c>
      <c r="E5747" t="n">
        <v>35</v>
      </c>
    </row>
    <row r="5748">
      <c r="A5748" t="inlineStr">
        <is>
          <t>Measurement5746</t>
        </is>
      </c>
      <c r="B5748" t="inlineStr">
        <is>
          <t>Sample60</t>
        </is>
      </c>
      <c r="C5748" t="inlineStr">
        <is>
          <t>Signal1</t>
        </is>
      </c>
      <c r="D5748" t="inlineStr">
        <is>
          <t>Sample X83</t>
        </is>
      </c>
      <c r="E5748" t="n">
        <v>34</v>
      </c>
    </row>
    <row r="5749">
      <c r="A5749" t="inlineStr">
        <is>
          <t>Measurement5747</t>
        </is>
      </c>
      <c r="B5749" t="inlineStr">
        <is>
          <t>Sample60</t>
        </is>
      </c>
      <c r="C5749" t="inlineStr">
        <is>
          <t>Signal1</t>
        </is>
      </c>
      <c r="D5749" t="inlineStr">
        <is>
          <t>Sample X84</t>
        </is>
      </c>
      <c r="E5749" t="n">
        <v>35</v>
      </c>
    </row>
    <row r="5750">
      <c r="A5750" t="inlineStr">
        <is>
          <t>Measurement5748</t>
        </is>
      </c>
      <c r="B5750" t="inlineStr">
        <is>
          <t>Sample60</t>
        </is>
      </c>
      <c r="C5750" t="inlineStr">
        <is>
          <t>Signal1</t>
        </is>
      </c>
      <c r="D5750" t="inlineStr">
        <is>
          <t>Sample X85</t>
        </is>
      </c>
      <c r="E5750" t="n">
        <v>33</v>
      </c>
    </row>
    <row r="5751">
      <c r="A5751" t="inlineStr">
        <is>
          <t>Measurement5749</t>
        </is>
      </c>
      <c r="B5751" t="inlineStr">
        <is>
          <t>Sample60</t>
        </is>
      </c>
      <c r="C5751" t="inlineStr">
        <is>
          <t>Signal1</t>
        </is>
      </c>
      <c r="D5751" t="inlineStr">
        <is>
          <t>Sample X86</t>
        </is>
      </c>
      <c r="E5751" t="n">
        <v>42</v>
      </c>
    </row>
    <row r="5752">
      <c r="A5752" t="inlineStr">
        <is>
          <t>Measurement5750</t>
        </is>
      </c>
      <c r="B5752" t="inlineStr">
        <is>
          <t>Sample60</t>
        </is>
      </c>
      <c r="C5752" t="inlineStr">
        <is>
          <t>Signal1</t>
        </is>
      </c>
      <c r="D5752" t="inlineStr">
        <is>
          <t>Sample X87</t>
        </is>
      </c>
      <c r="E5752" t="n">
        <v>33</v>
      </c>
    </row>
    <row r="5753">
      <c r="A5753" t="inlineStr">
        <is>
          <t>Measurement5751</t>
        </is>
      </c>
      <c r="B5753" t="inlineStr">
        <is>
          <t>Sample60</t>
        </is>
      </c>
      <c r="C5753" t="inlineStr">
        <is>
          <t>Signal1</t>
        </is>
      </c>
      <c r="D5753" t="inlineStr">
        <is>
          <t>Sample X88</t>
        </is>
      </c>
      <c r="E5753" t="n">
        <v>35</v>
      </c>
    </row>
    <row r="5754">
      <c r="A5754" t="inlineStr">
        <is>
          <t>Measurement5752</t>
        </is>
      </c>
      <c r="B5754" t="inlineStr">
        <is>
          <t>Sample60</t>
        </is>
      </c>
      <c r="C5754" t="inlineStr">
        <is>
          <t>Signal1</t>
        </is>
      </c>
      <c r="D5754" t="inlineStr">
        <is>
          <t>Sample X89</t>
        </is>
      </c>
      <c r="E5754" t="n">
        <v>34</v>
      </c>
    </row>
    <row r="5755">
      <c r="A5755" t="inlineStr">
        <is>
          <t>Measurement5753</t>
        </is>
      </c>
      <c r="B5755" t="inlineStr">
        <is>
          <t>Sample60</t>
        </is>
      </c>
      <c r="C5755" t="inlineStr">
        <is>
          <t>Signal1</t>
        </is>
      </c>
      <c r="D5755" t="inlineStr">
        <is>
          <t>Sample X90</t>
        </is>
      </c>
      <c r="E5755" t="n">
        <v>36</v>
      </c>
    </row>
    <row r="5756">
      <c r="A5756" t="inlineStr">
        <is>
          <t>Measurement5754</t>
        </is>
      </c>
      <c r="B5756" t="inlineStr">
        <is>
          <t>Sample60</t>
        </is>
      </c>
      <c r="C5756" t="inlineStr">
        <is>
          <t>Signal1</t>
        </is>
      </c>
      <c r="D5756" t="inlineStr">
        <is>
          <t>Sample X91</t>
        </is>
      </c>
      <c r="E5756" t="n">
        <v>36</v>
      </c>
    </row>
    <row r="5757">
      <c r="A5757" t="inlineStr">
        <is>
          <t>Measurement5755</t>
        </is>
      </c>
      <c r="B5757" t="inlineStr">
        <is>
          <t>Sample60</t>
        </is>
      </c>
      <c r="C5757" t="inlineStr">
        <is>
          <t>Signal1</t>
        </is>
      </c>
      <c r="D5757" t="inlineStr">
        <is>
          <t>Sample X92</t>
        </is>
      </c>
      <c r="E5757" t="n">
        <v>36</v>
      </c>
    </row>
    <row r="5758">
      <c r="A5758" t="inlineStr">
        <is>
          <t>Measurement5756</t>
        </is>
      </c>
      <c r="B5758" t="inlineStr">
        <is>
          <t>Sample60</t>
        </is>
      </c>
      <c r="C5758" t="inlineStr">
        <is>
          <t>Signal1</t>
        </is>
      </c>
      <c r="D5758" t="inlineStr">
        <is>
          <t>Sample X93</t>
        </is>
      </c>
      <c r="E5758" t="n">
        <v>34</v>
      </c>
    </row>
    <row r="5759">
      <c r="A5759" t="inlineStr">
        <is>
          <t>Measurement5757</t>
        </is>
      </c>
      <c r="B5759" t="inlineStr">
        <is>
          <t>Sample60</t>
        </is>
      </c>
      <c r="C5759" t="inlineStr">
        <is>
          <t>Signal1</t>
        </is>
      </c>
      <c r="D5759" t="inlineStr">
        <is>
          <t>Sample X94</t>
        </is>
      </c>
      <c r="E5759" t="n">
        <v>35</v>
      </c>
    </row>
    <row r="5760">
      <c r="A5760" t="inlineStr">
        <is>
          <t>Measurement5758</t>
        </is>
      </c>
      <c r="B5760" t="inlineStr">
        <is>
          <t>Sample60</t>
        </is>
      </c>
      <c r="C5760" t="inlineStr">
        <is>
          <t>Signal1</t>
        </is>
      </c>
      <c r="D5760" t="inlineStr">
        <is>
          <t>Sample X95</t>
        </is>
      </c>
      <c r="E5760" t="n">
        <v>34</v>
      </c>
    </row>
    <row r="5761">
      <c r="A5761" t="inlineStr">
        <is>
          <t>Measurement5759</t>
        </is>
      </c>
      <c r="B5761" t="inlineStr">
        <is>
          <t>Sample60</t>
        </is>
      </c>
      <c r="C5761" t="inlineStr">
        <is>
          <t>Signal1</t>
        </is>
      </c>
      <c r="D5761" t="inlineStr">
        <is>
          <t>Sample X96</t>
        </is>
      </c>
      <c r="E5761" t="n">
        <v>33</v>
      </c>
    </row>
    <row r="5762">
      <c r="A5762" t="inlineStr">
        <is>
          <t>Measurement5760</t>
        </is>
      </c>
      <c r="B5762" t="inlineStr">
        <is>
          <t>Sample61</t>
        </is>
      </c>
      <c r="C5762" t="inlineStr">
        <is>
          <t>Signal1</t>
        </is>
      </c>
      <c r="D5762" t="inlineStr">
        <is>
          <t>Sample X1</t>
        </is>
      </c>
      <c r="E5762" t="n">
        <v>35</v>
      </c>
    </row>
    <row r="5763">
      <c r="A5763" t="inlineStr">
        <is>
          <t>Measurement5761</t>
        </is>
      </c>
      <c r="B5763" t="inlineStr">
        <is>
          <t>Sample61</t>
        </is>
      </c>
      <c r="C5763" t="inlineStr">
        <is>
          <t>Signal1</t>
        </is>
      </c>
      <c r="D5763" t="inlineStr">
        <is>
          <t>Sample X2</t>
        </is>
      </c>
      <c r="E5763" t="n">
        <v>43</v>
      </c>
    </row>
    <row r="5764">
      <c r="A5764" t="inlineStr">
        <is>
          <t>Measurement5762</t>
        </is>
      </c>
      <c r="B5764" t="inlineStr">
        <is>
          <t>Sample61</t>
        </is>
      </c>
      <c r="C5764" t="inlineStr">
        <is>
          <t>Signal1</t>
        </is>
      </c>
      <c r="D5764" t="inlineStr">
        <is>
          <t>Sample X3</t>
        </is>
      </c>
      <c r="E5764" t="n">
        <v>92</v>
      </c>
    </row>
    <row r="5765">
      <c r="A5765" t="inlineStr">
        <is>
          <t>Measurement5763</t>
        </is>
      </c>
      <c r="B5765" t="inlineStr">
        <is>
          <t>Sample61</t>
        </is>
      </c>
      <c r="C5765" t="inlineStr">
        <is>
          <t>Signal1</t>
        </is>
      </c>
      <c r="D5765" t="inlineStr">
        <is>
          <t>Sample X4</t>
        </is>
      </c>
      <c r="E5765" t="n">
        <v>1067</v>
      </c>
    </row>
    <row r="5766">
      <c r="A5766" t="inlineStr">
        <is>
          <t>Measurement5764</t>
        </is>
      </c>
      <c r="B5766" t="inlineStr">
        <is>
          <t>Sample61</t>
        </is>
      </c>
      <c r="C5766" t="inlineStr">
        <is>
          <t>Signal1</t>
        </is>
      </c>
      <c r="D5766" t="inlineStr">
        <is>
          <t>Sample X5</t>
        </is>
      </c>
      <c r="E5766" t="n">
        <v>79</v>
      </c>
    </row>
    <row r="5767">
      <c r="A5767" t="inlineStr">
        <is>
          <t>Measurement5765</t>
        </is>
      </c>
      <c r="B5767" t="inlineStr">
        <is>
          <t>Sample61</t>
        </is>
      </c>
      <c r="C5767" t="inlineStr">
        <is>
          <t>Signal1</t>
        </is>
      </c>
      <c r="D5767" t="inlineStr">
        <is>
          <t>Sample X6</t>
        </is>
      </c>
      <c r="E5767" t="n">
        <v>551</v>
      </c>
    </row>
    <row r="5768">
      <c r="A5768" t="inlineStr">
        <is>
          <t>Measurement5766</t>
        </is>
      </c>
      <c r="B5768" t="inlineStr">
        <is>
          <t>Sample61</t>
        </is>
      </c>
      <c r="C5768" t="inlineStr">
        <is>
          <t>Signal1</t>
        </is>
      </c>
      <c r="D5768" t="inlineStr">
        <is>
          <t>Sample X7</t>
        </is>
      </c>
      <c r="E5768" t="n">
        <v>587</v>
      </c>
    </row>
    <row r="5769">
      <c r="A5769" t="inlineStr">
        <is>
          <t>Measurement5767</t>
        </is>
      </c>
      <c r="B5769" t="inlineStr">
        <is>
          <t>Sample61</t>
        </is>
      </c>
      <c r="C5769" t="inlineStr">
        <is>
          <t>Signal1</t>
        </is>
      </c>
      <c r="D5769" t="inlineStr">
        <is>
          <t>Sample X8</t>
        </is>
      </c>
      <c r="E5769" t="n">
        <v>220</v>
      </c>
    </row>
    <row r="5770">
      <c r="A5770" t="inlineStr">
        <is>
          <t>Measurement5768</t>
        </is>
      </c>
      <c r="B5770" t="inlineStr">
        <is>
          <t>Sample61</t>
        </is>
      </c>
      <c r="C5770" t="inlineStr">
        <is>
          <t>Signal1</t>
        </is>
      </c>
      <c r="D5770" t="inlineStr">
        <is>
          <t>Sample X9</t>
        </is>
      </c>
      <c r="E5770" t="n">
        <v>433</v>
      </c>
    </row>
    <row r="5771">
      <c r="A5771" t="inlineStr">
        <is>
          <t>Measurement5769</t>
        </is>
      </c>
      <c r="B5771" t="inlineStr">
        <is>
          <t>Sample61</t>
        </is>
      </c>
      <c r="C5771" t="inlineStr">
        <is>
          <t>Signal1</t>
        </is>
      </c>
      <c r="D5771" t="inlineStr">
        <is>
          <t>Sample X10</t>
        </is>
      </c>
      <c r="E5771" t="n">
        <v>956</v>
      </c>
    </row>
    <row r="5772">
      <c r="A5772" t="inlineStr">
        <is>
          <t>Measurement5770</t>
        </is>
      </c>
      <c r="B5772" t="inlineStr">
        <is>
          <t>Sample61</t>
        </is>
      </c>
      <c r="C5772" t="inlineStr">
        <is>
          <t>Signal1</t>
        </is>
      </c>
      <c r="D5772" t="inlineStr">
        <is>
          <t>Sample X11</t>
        </is>
      </c>
      <c r="E5772" t="n">
        <v>1006</v>
      </c>
    </row>
    <row r="5773">
      <c r="A5773" t="inlineStr">
        <is>
          <t>Measurement5771</t>
        </is>
      </c>
      <c r="B5773" t="inlineStr">
        <is>
          <t>Sample61</t>
        </is>
      </c>
      <c r="C5773" t="inlineStr">
        <is>
          <t>Signal1</t>
        </is>
      </c>
      <c r="D5773" t="inlineStr">
        <is>
          <t>Sample X12</t>
        </is>
      </c>
      <c r="E5773" t="n">
        <v>32</v>
      </c>
    </row>
    <row r="5774">
      <c r="A5774" t="inlineStr">
        <is>
          <t>Measurement5772</t>
        </is>
      </c>
      <c r="B5774" t="inlineStr">
        <is>
          <t>Sample61</t>
        </is>
      </c>
      <c r="C5774" t="inlineStr">
        <is>
          <t>Signal1</t>
        </is>
      </c>
      <c r="D5774" t="inlineStr">
        <is>
          <t>Sample X13</t>
        </is>
      </c>
      <c r="E5774" t="n">
        <v>34</v>
      </c>
    </row>
    <row r="5775">
      <c r="A5775" t="inlineStr">
        <is>
          <t>Measurement5773</t>
        </is>
      </c>
      <c r="B5775" t="inlineStr">
        <is>
          <t>Sample61</t>
        </is>
      </c>
      <c r="C5775" t="inlineStr">
        <is>
          <t>Signal1</t>
        </is>
      </c>
      <c r="D5775" t="inlineStr">
        <is>
          <t>Sample X14</t>
        </is>
      </c>
      <c r="E5775" t="n">
        <v>43</v>
      </c>
    </row>
    <row r="5776">
      <c r="A5776" t="inlineStr">
        <is>
          <t>Measurement5774</t>
        </is>
      </c>
      <c r="B5776" t="inlineStr">
        <is>
          <t>Sample61</t>
        </is>
      </c>
      <c r="C5776" t="inlineStr">
        <is>
          <t>Signal1</t>
        </is>
      </c>
      <c r="D5776" t="inlineStr">
        <is>
          <t>Sample X15</t>
        </is>
      </c>
      <c r="E5776" t="n">
        <v>90</v>
      </c>
    </row>
    <row r="5777">
      <c r="A5777" t="inlineStr">
        <is>
          <t>Measurement5775</t>
        </is>
      </c>
      <c r="B5777" t="inlineStr">
        <is>
          <t>Sample61</t>
        </is>
      </c>
      <c r="C5777" t="inlineStr">
        <is>
          <t>Signal1</t>
        </is>
      </c>
      <c r="D5777" t="inlineStr">
        <is>
          <t>Sample X16</t>
        </is>
      </c>
      <c r="E5777" t="n">
        <v>1089</v>
      </c>
    </row>
    <row r="5778">
      <c r="A5778" t="inlineStr">
        <is>
          <t>Measurement5776</t>
        </is>
      </c>
      <c r="B5778" t="inlineStr">
        <is>
          <t>Sample61</t>
        </is>
      </c>
      <c r="C5778" t="inlineStr">
        <is>
          <t>Signal1</t>
        </is>
      </c>
      <c r="D5778" t="inlineStr">
        <is>
          <t>Sample X17</t>
        </is>
      </c>
      <c r="E5778" t="n">
        <v>76</v>
      </c>
    </row>
    <row r="5779">
      <c r="A5779" t="inlineStr">
        <is>
          <t>Measurement5777</t>
        </is>
      </c>
      <c r="B5779" t="inlineStr">
        <is>
          <t>Sample61</t>
        </is>
      </c>
      <c r="C5779" t="inlineStr">
        <is>
          <t>Signal1</t>
        </is>
      </c>
      <c r="D5779" t="inlineStr">
        <is>
          <t>Sample X18</t>
        </is>
      </c>
      <c r="E5779" t="n">
        <v>556</v>
      </c>
    </row>
    <row r="5780">
      <c r="A5780" t="inlineStr">
        <is>
          <t>Measurement5778</t>
        </is>
      </c>
      <c r="B5780" t="inlineStr">
        <is>
          <t>Sample61</t>
        </is>
      </c>
      <c r="C5780" t="inlineStr">
        <is>
          <t>Signal1</t>
        </is>
      </c>
      <c r="D5780" t="inlineStr">
        <is>
          <t>Sample X19</t>
        </is>
      </c>
      <c r="E5780" t="n">
        <v>577</v>
      </c>
    </row>
    <row r="5781">
      <c r="A5781" t="inlineStr">
        <is>
          <t>Measurement5779</t>
        </is>
      </c>
      <c r="B5781" t="inlineStr">
        <is>
          <t>Sample61</t>
        </is>
      </c>
      <c r="C5781" t="inlineStr">
        <is>
          <t>Signal1</t>
        </is>
      </c>
      <c r="D5781" t="inlineStr">
        <is>
          <t>Sample X20</t>
        </is>
      </c>
      <c r="E5781" t="n">
        <v>221</v>
      </c>
    </row>
    <row r="5782">
      <c r="A5782" t="inlineStr">
        <is>
          <t>Measurement5780</t>
        </is>
      </c>
      <c r="B5782" t="inlineStr">
        <is>
          <t>Sample61</t>
        </is>
      </c>
      <c r="C5782" t="inlineStr">
        <is>
          <t>Signal1</t>
        </is>
      </c>
      <c r="D5782" t="inlineStr">
        <is>
          <t>Sample X21</t>
        </is>
      </c>
      <c r="E5782" t="n">
        <v>435</v>
      </c>
    </row>
    <row r="5783">
      <c r="A5783" t="inlineStr">
        <is>
          <t>Measurement5781</t>
        </is>
      </c>
      <c r="B5783" t="inlineStr">
        <is>
          <t>Sample61</t>
        </is>
      </c>
      <c r="C5783" t="inlineStr">
        <is>
          <t>Signal1</t>
        </is>
      </c>
      <c r="D5783" t="inlineStr">
        <is>
          <t>Sample X22</t>
        </is>
      </c>
      <c r="E5783" t="n">
        <v>960</v>
      </c>
    </row>
    <row r="5784">
      <c r="A5784" t="inlineStr">
        <is>
          <t>Measurement5782</t>
        </is>
      </c>
      <c r="B5784" t="inlineStr">
        <is>
          <t>Sample61</t>
        </is>
      </c>
      <c r="C5784" t="inlineStr">
        <is>
          <t>Signal1</t>
        </is>
      </c>
      <c r="D5784" t="inlineStr">
        <is>
          <t>Sample X23</t>
        </is>
      </c>
      <c r="E5784" t="n">
        <v>972</v>
      </c>
    </row>
    <row r="5785">
      <c r="A5785" t="inlineStr">
        <is>
          <t>Measurement5783</t>
        </is>
      </c>
      <c r="B5785" t="inlineStr">
        <is>
          <t>Sample61</t>
        </is>
      </c>
      <c r="C5785" t="inlineStr">
        <is>
          <t>Signal1</t>
        </is>
      </c>
      <c r="D5785" t="inlineStr">
        <is>
          <t>Sample X24</t>
        </is>
      </c>
      <c r="E5785" t="n">
        <v>34</v>
      </c>
    </row>
    <row r="5786">
      <c r="A5786" t="inlineStr">
        <is>
          <t>Measurement5784</t>
        </is>
      </c>
      <c r="B5786" t="inlineStr">
        <is>
          <t>Sample61</t>
        </is>
      </c>
      <c r="C5786" t="inlineStr">
        <is>
          <t>Signal1</t>
        </is>
      </c>
      <c r="D5786" t="inlineStr">
        <is>
          <t>Sample X25</t>
        </is>
      </c>
      <c r="E5786" t="n">
        <v>34</v>
      </c>
    </row>
    <row r="5787">
      <c r="A5787" t="inlineStr">
        <is>
          <t>Measurement5785</t>
        </is>
      </c>
      <c r="B5787" t="inlineStr">
        <is>
          <t>Sample61</t>
        </is>
      </c>
      <c r="C5787" t="inlineStr">
        <is>
          <t>Signal1</t>
        </is>
      </c>
      <c r="D5787" t="inlineStr">
        <is>
          <t>Sample X26</t>
        </is>
      </c>
      <c r="E5787" t="n">
        <v>44</v>
      </c>
    </row>
    <row r="5788">
      <c r="A5788" t="inlineStr">
        <is>
          <t>Measurement5786</t>
        </is>
      </c>
      <c r="B5788" t="inlineStr">
        <is>
          <t>Sample61</t>
        </is>
      </c>
      <c r="C5788" t="inlineStr">
        <is>
          <t>Signal1</t>
        </is>
      </c>
      <c r="D5788" t="inlineStr">
        <is>
          <t>Sample X27</t>
        </is>
      </c>
      <c r="E5788" t="n">
        <v>90</v>
      </c>
    </row>
    <row r="5789">
      <c r="A5789" t="inlineStr">
        <is>
          <t>Measurement5787</t>
        </is>
      </c>
      <c r="B5789" t="inlineStr">
        <is>
          <t>Sample61</t>
        </is>
      </c>
      <c r="C5789" t="inlineStr">
        <is>
          <t>Signal1</t>
        </is>
      </c>
      <c r="D5789" t="inlineStr">
        <is>
          <t>Sample X28</t>
        </is>
      </c>
      <c r="E5789" t="n">
        <v>1100</v>
      </c>
    </row>
    <row r="5790">
      <c r="A5790" t="inlineStr">
        <is>
          <t>Measurement5788</t>
        </is>
      </c>
      <c r="B5790" t="inlineStr">
        <is>
          <t>Sample61</t>
        </is>
      </c>
      <c r="C5790" t="inlineStr">
        <is>
          <t>Signal1</t>
        </is>
      </c>
      <c r="D5790" t="inlineStr">
        <is>
          <t>Sample X29</t>
        </is>
      </c>
      <c r="E5790" t="n">
        <v>78</v>
      </c>
    </row>
    <row r="5791">
      <c r="A5791" t="inlineStr">
        <is>
          <t>Measurement5789</t>
        </is>
      </c>
      <c r="B5791" t="inlineStr">
        <is>
          <t>Sample61</t>
        </is>
      </c>
      <c r="C5791" t="inlineStr">
        <is>
          <t>Signal1</t>
        </is>
      </c>
      <c r="D5791" t="inlineStr">
        <is>
          <t>Sample X30</t>
        </is>
      </c>
      <c r="E5791" t="n">
        <v>560</v>
      </c>
    </row>
    <row r="5792">
      <c r="A5792" t="inlineStr">
        <is>
          <t>Measurement5790</t>
        </is>
      </c>
      <c r="B5792" t="inlineStr">
        <is>
          <t>Sample61</t>
        </is>
      </c>
      <c r="C5792" t="inlineStr">
        <is>
          <t>Signal1</t>
        </is>
      </c>
      <c r="D5792" t="inlineStr">
        <is>
          <t>Sample X31</t>
        </is>
      </c>
      <c r="E5792" t="n">
        <v>588</v>
      </c>
    </row>
    <row r="5793">
      <c r="A5793" t="inlineStr">
        <is>
          <t>Measurement5791</t>
        </is>
      </c>
      <c r="B5793" t="inlineStr">
        <is>
          <t>Sample61</t>
        </is>
      </c>
      <c r="C5793" t="inlineStr">
        <is>
          <t>Signal1</t>
        </is>
      </c>
      <c r="D5793" t="inlineStr">
        <is>
          <t>Sample X32</t>
        </is>
      </c>
      <c r="E5793" t="n">
        <v>224</v>
      </c>
    </row>
    <row r="5794">
      <c r="A5794" t="inlineStr">
        <is>
          <t>Measurement5792</t>
        </is>
      </c>
      <c r="B5794" t="inlineStr">
        <is>
          <t>Sample61</t>
        </is>
      </c>
      <c r="C5794" t="inlineStr">
        <is>
          <t>Signal1</t>
        </is>
      </c>
      <c r="D5794" t="inlineStr">
        <is>
          <t>Sample X33</t>
        </is>
      </c>
      <c r="E5794" t="n">
        <v>427</v>
      </c>
    </row>
    <row r="5795">
      <c r="A5795" t="inlineStr">
        <is>
          <t>Measurement5793</t>
        </is>
      </c>
      <c r="B5795" t="inlineStr">
        <is>
          <t>Sample61</t>
        </is>
      </c>
      <c r="C5795" t="inlineStr">
        <is>
          <t>Signal1</t>
        </is>
      </c>
      <c r="D5795" t="inlineStr">
        <is>
          <t>Sample X34</t>
        </is>
      </c>
      <c r="E5795" t="n">
        <v>984</v>
      </c>
    </row>
    <row r="5796">
      <c r="A5796" t="inlineStr">
        <is>
          <t>Measurement5794</t>
        </is>
      </c>
      <c r="B5796" t="inlineStr">
        <is>
          <t>Sample61</t>
        </is>
      </c>
      <c r="C5796" t="inlineStr">
        <is>
          <t>Signal1</t>
        </is>
      </c>
      <c r="D5796" t="inlineStr">
        <is>
          <t>Sample X35</t>
        </is>
      </c>
      <c r="E5796" t="n">
        <v>960</v>
      </c>
    </row>
    <row r="5797">
      <c r="A5797" t="inlineStr">
        <is>
          <t>Measurement5795</t>
        </is>
      </c>
      <c r="B5797" t="inlineStr">
        <is>
          <t>Sample61</t>
        </is>
      </c>
      <c r="C5797" t="inlineStr">
        <is>
          <t>Signal1</t>
        </is>
      </c>
      <c r="D5797" t="inlineStr">
        <is>
          <t>Sample X36</t>
        </is>
      </c>
      <c r="E5797" t="n">
        <v>35</v>
      </c>
    </row>
    <row r="5798">
      <c r="A5798" t="inlineStr">
        <is>
          <t>Measurement5796</t>
        </is>
      </c>
      <c r="B5798" t="inlineStr">
        <is>
          <t>Sample61</t>
        </is>
      </c>
      <c r="C5798" t="inlineStr">
        <is>
          <t>Signal1</t>
        </is>
      </c>
      <c r="D5798" t="inlineStr">
        <is>
          <t>Sample X37</t>
        </is>
      </c>
      <c r="E5798" t="n">
        <v>34</v>
      </c>
    </row>
    <row r="5799">
      <c r="A5799" t="inlineStr">
        <is>
          <t>Measurement5797</t>
        </is>
      </c>
      <c r="B5799" t="inlineStr">
        <is>
          <t>Sample61</t>
        </is>
      </c>
      <c r="C5799" t="inlineStr">
        <is>
          <t>Signal1</t>
        </is>
      </c>
      <c r="D5799" t="inlineStr">
        <is>
          <t>Sample X38</t>
        </is>
      </c>
      <c r="E5799" t="n">
        <v>44</v>
      </c>
    </row>
    <row r="5800">
      <c r="A5800" t="inlineStr">
        <is>
          <t>Measurement5798</t>
        </is>
      </c>
      <c r="B5800" t="inlineStr">
        <is>
          <t>Sample61</t>
        </is>
      </c>
      <c r="C5800" t="inlineStr">
        <is>
          <t>Signal1</t>
        </is>
      </c>
      <c r="D5800" t="inlineStr">
        <is>
          <t>Sample X39</t>
        </is>
      </c>
      <c r="E5800" t="n">
        <v>91</v>
      </c>
    </row>
    <row r="5801">
      <c r="A5801" t="inlineStr">
        <is>
          <t>Measurement5799</t>
        </is>
      </c>
      <c r="B5801" t="inlineStr">
        <is>
          <t>Sample61</t>
        </is>
      </c>
      <c r="C5801" t="inlineStr">
        <is>
          <t>Signal1</t>
        </is>
      </c>
      <c r="D5801" t="inlineStr">
        <is>
          <t>Sample X40</t>
        </is>
      </c>
      <c r="E5801" t="n">
        <v>1108</v>
      </c>
    </row>
    <row r="5802">
      <c r="A5802" t="inlineStr">
        <is>
          <t>Measurement5800</t>
        </is>
      </c>
      <c r="B5802" t="inlineStr">
        <is>
          <t>Sample61</t>
        </is>
      </c>
      <c r="C5802" t="inlineStr">
        <is>
          <t>Signal1</t>
        </is>
      </c>
      <c r="D5802" t="inlineStr">
        <is>
          <t>Sample X41</t>
        </is>
      </c>
      <c r="E5802" t="n">
        <v>78</v>
      </c>
    </row>
    <row r="5803">
      <c r="A5803" t="inlineStr">
        <is>
          <t>Measurement5801</t>
        </is>
      </c>
      <c r="B5803" t="inlineStr">
        <is>
          <t>Sample61</t>
        </is>
      </c>
      <c r="C5803" t="inlineStr">
        <is>
          <t>Signal1</t>
        </is>
      </c>
      <c r="D5803" t="inlineStr">
        <is>
          <t>Sample X42</t>
        </is>
      </c>
      <c r="E5803" t="n">
        <v>558</v>
      </c>
    </row>
    <row r="5804">
      <c r="A5804" t="inlineStr">
        <is>
          <t>Measurement5802</t>
        </is>
      </c>
      <c r="B5804" t="inlineStr">
        <is>
          <t>Sample61</t>
        </is>
      </c>
      <c r="C5804" t="inlineStr">
        <is>
          <t>Signal1</t>
        </is>
      </c>
      <c r="D5804" t="inlineStr">
        <is>
          <t>Sample X43</t>
        </is>
      </c>
      <c r="E5804" t="n">
        <v>577</v>
      </c>
    </row>
    <row r="5805">
      <c r="A5805" t="inlineStr">
        <is>
          <t>Measurement5803</t>
        </is>
      </c>
      <c r="B5805" t="inlineStr">
        <is>
          <t>Sample61</t>
        </is>
      </c>
      <c r="C5805" t="inlineStr">
        <is>
          <t>Signal1</t>
        </is>
      </c>
      <c r="D5805" t="inlineStr">
        <is>
          <t>Sample X44</t>
        </is>
      </c>
      <c r="E5805" t="n">
        <v>224</v>
      </c>
    </row>
    <row r="5806">
      <c r="A5806" t="inlineStr">
        <is>
          <t>Measurement5804</t>
        </is>
      </c>
      <c r="B5806" t="inlineStr">
        <is>
          <t>Sample61</t>
        </is>
      </c>
      <c r="C5806" t="inlineStr">
        <is>
          <t>Signal1</t>
        </is>
      </c>
      <c r="D5806" t="inlineStr">
        <is>
          <t>Sample X45</t>
        </is>
      </c>
      <c r="E5806" t="n">
        <v>427</v>
      </c>
    </row>
    <row r="5807">
      <c r="A5807" t="inlineStr">
        <is>
          <t>Measurement5805</t>
        </is>
      </c>
      <c r="B5807" t="inlineStr">
        <is>
          <t>Sample61</t>
        </is>
      </c>
      <c r="C5807" t="inlineStr">
        <is>
          <t>Signal1</t>
        </is>
      </c>
      <c r="D5807" t="inlineStr">
        <is>
          <t>Sample X46</t>
        </is>
      </c>
      <c r="E5807" t="n">
        <v>958</v>
      </c>
    </row>
    <row r="5808">
      <c r="A5808" t="inlineStr">
        <is>
          <t>Measurement5806</t>
        </is>
      </c>
      <c r="B5808" t="inlineStr">
        <is>
          <t>Sample61</t>
        </is>
      </c>
      <c r="C5808" t="inlineStr">
        <is>
          <t>Signal1</t>
        </is>
      </c>
      <c r="D5808" t="inlineStr">
        <is>
          <t>Sample X47</t>
        </is>
      </c>
      <c r="E5808" t="n">
        <v>981</v>
      </c>
    </row>
    <row r="5809">
      <c r="A5809" t="inlineStr">
        <is>
          <t>Measurement5807</t>
        </is>
      </c>
      <c r="B5809" t="inlineStr">
        <is>
          <t>Sample61</t>
        </is>
      </c>
      <c r="C5809" t="inlineStr">
        <is>
          <t>Signal1</t>
        </is>
      </c>
      <c r="D5809" t="inlineStr">
        <is>
          <t>Sample X48</t>
        </is>
      </c>
      <c r="E5809" t="n">
        <v>35</v>
      </c>
    </row>
    <row r="5810">
      <c r="A5810" t="inlineStr">
        <is>
          <t>Measurement5808</t>
        </is>
      </c>
      <c r="B5810" t="inlineStr">
        <is>
          <t>Sample61</t>
        </is>
      </c>
      <c r="C5810" t="inlineStr">
        <is>
          <t>Signal1</t>
        </is>
      </c>
      <c r="D5810" t="inlineStr">
        <is>
          <t>Sample X49</t>
        </is>
      </c>
      <c r="E5810" t="n">
        <v>37</v>
      </c>
    </row>
    <row r="5811">
      <c r="A5811" t="inlineStr">
        <is>
          <t>Measurement5809</t>
        </is>
      </c>
      <c r="B5811" t="inlineStr">
        <is>
          <t>Sample61</t>
        </is>
      </c>
      <c r="C5811" t="inlineStr">
        <is>
          <t>Signal1</t>
        </is>
      </c>
      <c r="D5811" t="inlineStr">
        <is>
          <t>Sample X50</t>
        </is>
      </c>
      <c r="E5811" t="n">
        <v>44</v>
      </c>
    </row>
    <row r="5812">
      <c r="A5812" t="inlineStr">
        <is>
          <t>Measurement5810</t>
        </is>
      </c>
      <c r="B5812" t="inlineStr">
        <is>
          <t>Sample61</t>
        </is>
      </c>
      <c r="C5812" t="inlineStr">
        <is>
          <t>Signal1</t>
        </is>
      </c>
      <c r="D5812" t="inlineStr">
        <is>
          <t>Sample X51</t>
        </is>
      </c>
      <c r="E5812" t="n">
        <v>82</v>
      </c>
    </row>
    <row r="5813">
      <c r="A5813" t="inlineStr">
        <is>
          <t>Measurement5811</t>
        </is>
      </c>
      <c r="B5813" t="inlineStr">
        <is>
          <t>Sample61</t>
        </is>
      </c>
      <c r="C5813" t="inlineStr">
        <is>
          <t>Signal1</t>
        </is>
      </c>
      <c r="D5813" t="inlineStr">
        <is>
          <t>Sample X52</t>
        </is>
      </c>
      <c r="E5813" t="n">
        <v>927</v>
      </c>
    </row>
    <row r="5814">
      <c r="A5814" t="inlineStr">
        <is>
          <t>Measurement5812</t>
        </is>
      </c>
      <c r="B5814" t="inlineStr">
        <is>
          <t>Sample61</t>
        </is>
      </c>
      <c r="C5814" t="inlineStr">
        <is>
          <t>Signal1</t>
        </is>
      </c>
      <c r="D5814" t="inlineStr">
        <is>
          <t>Sample X53</t>
        </is>
      </c>
      <c r="E5814" t="n">
        <v>70</v>
      </c>
    </row>
    <row r="5815">
      <c r="A5815" t="inlineStr">
        <is>
          <t>Measurement5813</t>
        </is>
      </c>
      <c r="B5815" t="inlineStr">
        <is>
          <t>Sample61</t>
        </is>
      </c>
      <c r="C5815" t="inlineStr">
        <is>
          <t>Signal1</t>
        </is>
      </c>
      <c r="D5815" t="inlineStr">
        <is>
          <t>Sample X54</t>
        </is>
      </c>
      <c r="E5815" t="n">
        <v>428</v>
      </c>
    </row>
    <row r="5816">
      <c r="A5816" t="inlineStr">
        <is>
          <t>Measurement5814</t>
        </is>
      </c>
      <c r="B5816" t="inlineStr">
        <is>
          <t>Sample61</t>
        </is>
      </c>
      <c r="C5816" t="inlineStr">
        <is>
          <t>Signal1</t>
        </is>
      </c>
      <c r="D5816" t="inlineStr">
        <is>
          <t>Sample X55</t>
        </is>
      </c>
      <c r="E5816" t="n">
        <v>479</v>
      </c>
    </row>
    <row r="5817">
      <c r="A5817" t="inlineStr">
        <is>
          <t>Measurement5815</t>
        </is>
      </c>
      <c r="B5817" t="inlineStr">
        <is>
          <t>Sample61</t>
        </is>
      </c>
      <c r="C5817" t="inlineStr">
        <is>
          <t>Signal1</t>
        </is>
      </c>
      <c r="D5817" t="inlineStr">
        <is>
          <t>Sample X56</t>
        </is>
      </c>
      <c r="E5817" t="n">
        <v>186</v>
      </c>
    </row>
    <row r="5818">
      <c r="A5818" t="inlineStr">
        <is>
          <t>Measurement5816</t>
        </is>
      </c>
      <c r="B5818" t="inlineStr">
        <is>
          <t>Sample61</t>
        </is>
      </c>
      <c r="C5818" t="inlineStr">
        <is>
          <t>Signal1</t>
        </is>
      </c>
      <c r="D5818" t="inlineStr">
        <is>
          <t>Sample X57</t>
        </is>
      </c>
      <c r="E5818" t="n">
        <v>355</v>
      </c>
    </row>
    <row r="5819">
      <c r="A5819" t="inlineStr">
        <is>
          <t>Measurement5817</t>
        </is>
      </c>
      <c r="B5819" t="inlineStr">
        <is>
          <t>Sample61</t>
        </is>
      </c>
      <c r="C5819" t="inlineStr">
        <is>
          <t>Signal1</t>
        </is>
      </c>
      <c r="D5819" t="inlineStr">
        <is>
          <t>Sample X58</t>
        </is>
      </c>
      <c r="E5819" t="n">
        <v>719</v>
      </c>
    </row>
    <row r="5820">
      <c r="A5820" t="inlineStr">
        <is>
          <t>Measurement5818</t>
        </is>
      </c>
      <c r="B5820" t="inlineStr">
        <is>
          <t>Sample61</t>
        </is>
      </c>
      <c r="C5820" t="inlineStr">
        <is>
          <t>Signal1</t>
        </is>
      </c>
      <c r="D5820" t="inlineStr">
        <is>
          <t>Sample X59</t>
        </is>
      </c>
      <c r="E5820" t="n">
        <v>800</v>
      </c>
    </row>
    <row r="5821">
      <c r="A5821" t="inlineStr">
        <is>
          <t>Measurement5819</t>
        </is>
      </c>
      <c r="B5821" t="inlineStr">
        <is>
          <t>Sample61</t>
        </is>
      </c>
      <c r="C5821" t="inlineStr">
        <is>
          <t>Signal1</t>
        </is>
      </c>
      <c r="D5821" t="inlineStr">
        <is>
          <t>Sample X60</t>
        </is>
      </c>
      <c r="E5821" t="n">
        <v>34</v>
      </c>
    </row>
    <row r="5822">
      <c r="A5822" t="inlineStr">
        <is>
          <t>Measurement5820</t>
        </is>
      </c>
      <c r="B5822" t="inlineStr">
        <is>
          <t>Sample61</t>
        </is>
      </c>
      <c r="C5822" t="inlineStr">
        <is>
          <t>Signal1</t>
        </is>
      </c>
      <c r="D5822" t="inlineStr">
        <is>
          <t>Sample X61</t>
        </is>
      </c>
      <c r="E5822" t="n">
        <v>35</v>
      </c>
    </row>
    <row r="5823">
      <c r="A5823" t="inlineStr">
        <is>
          <t>Measurement5821</t>
        </is>
      </c>
      <c r="B5823" t="inlineStr">
        <is>
          <t>Sample61</t>
        </is>
      </c>
      <c r="C5823" t="inlineStr">
        <is>
          <t>Signal1</t>
        </is>
      </c>
      <c r="D5823" t="inlineStr">
        <is>
          <t>Sample X62</t>
        </is>
      </c>
      <c r="E5823" t="n">
        <v>43</v>
      </c>
    </row>
    <row r="5824">
      <c r="A5824" t="inlineStr">
        <is>
          <t>Measurement5822</t>
        </is>
      </c>
      <c r="B5824" t="inlineStr">
        <is>
          <t>Sample61</t>
        </is>
      </c>
      <c r="C5824" t="inlineStr">
        <is>
          <t>Signal1</t>
        </is>
      </c>
      <c r="D5824" t="inlineStr">
        <is>
          <t>Sample X63</t>
        </is>
      </c>
      <c r="E5824" t="n">
        <v>35</v>
      </c>
    </row>
    <row r="5825">
      <c r="A5825" t="inlineStr">
        <is>
          <t>Measurement5823</t>
        </is>
      </c>
      <c r="B5825" t="inlineStr">
        <is>
          <t>Sample61</t>
        </is>
      </c>
      <c r="C5825" t="inlineStr">
        <is>
          <t>Signal1</t>
        </is>
      </c>
      <c r="D5825" t="inlineStr">
        <is>
          <t>Sample X64</t>
        </is>
      </c>
      <c r="E5825" t="n">
        <v>37</v>
      </c>
    </row>
    <row r="5826">
      <c r="A5826" t="inlineStr">
        <is>
          <t>Measurement5824</t>
        </is>
      </c>
      <c r="B5826" t="inlineStr">
        <is>
          <t>Sample61</t>
        </is>
      </c>
      <c r="C5826" t="inlineStr">
        <is>
          <t>Signal1</t>
        </is>
      </c>
      <c r="D5826" t="inlineStr">
        <is>
          <t>Sample X65</t>
        </is>
      </c>
      <c r="E5826" t="n">
        <v>35</v>
      </c>
    </row>
    <row r="5827">
      <c r="A5827" t="inlineStr">
        <is>
          <t>Measurement5825</t>
        </is>
      </c>
      <c r="B5827" t="inlineStr">
        <is>
          <t>Sample61</t>
        </is>
      </c>
      <c r="C5827" t="inlineStr">
        <is>
          <t>Signal1</t>
        </is>
      </c>
      <c r="D5827" t="inlineStr">
        <is>
          <t>Sample X66</t>
        </is>
      </c>
      <c r="E5827" t="n">
        <v>34</v>
      </c>
    </row>
    <row r="5828">
      <c r="A5828" t="inlineStr">
        <is>
          <t>Measurement5826</t>
        </is>
      </c>
      <c r="B5828" t="inlineStr">
        <is>
          <t>Sample61</t>
        </is>
      </c>
      <c r="C5828" t="inlineStr">
        <is>
          <t>Signal1</t>
        </is>
      </c>
      <c r="D5828" t="inlineStr">
        <is>
          <t>Sample X67</t>
        </is>
      </c>
      <c r="E5828" t="n">
        <v>36</v>
      </c>
    </row>
    <row r="5829">
      <c r="A5829" t="inlineStr">
        <is>
          <t>Measurement5827</t>
        </is>
      </c>
      <c r="B5829" t="inlineStr">
        <is>
          <t>Sample61</t>
        </is>
      </c>
      <c r="C5829" t="inlineStr">
        <is>
          <t>Signal1</t>
        </is>
      </c>
      <c r="D5829" t="inlineStr">
        <is>
          <t>Sample X68</t>
        </is>
      </c>
      <c r="E5829" t="n">
        <v>35</v>
      </c>
    </row>
    <row r="5830">
      <c r="A5830" t="inlineStr">
        <is>
          <t>Measurement5828</t>
        </is>
      </c>
      <c r="B5830" t="inlineStr">
        <is>
          <t>Sample61</t>
        </is>
      </c>
      <c r="C5830" t="inlineStr">
        <is>
          <t>Signal1</t>
        </is>
      </c>
      <c r="D5830" t="inlineStr">
        <is>
          <t>Sample X69</t>
        </is>
      </c>
      <c r="E5830" t="n">
        <v>36</v>
      </c>
    </row>
    <row r="5831">
      <c r="A5831" t="inlineStr">
        <is>
          <t>Measurement5829</t>
        </is>
      </c>
      <c r="B5831" t="inlineStr">
        <is>
          <t>Sample61</t>
        </is>
      </c>
      <c r="C5831" t="inlineStr">
        <is>
          <t>Signal1</t>
        </is>
      </c>
      <c r="D5831" t="inlineStr">
        <is>
          <t>Sample X70</t>
        </is>
      </c>
      <c r="E5831" t="n">
        <v>33</v>
      </c>
    </row>
    <row r="5832">
      <c r="A5832" t="inlineStr">
        <is>
          <t>Measurement5830</t>
        </is>
      </c>
      <c r="B5832" t="inlineStr">
        <is>
          <t>Sample61</t>
        </is>
      </c>
      <c r="C5832" t="inlineStr">
        <is>
          <t>Signal1</t>
        </is>
      </c>
      <c r="D5832" t="inlineStr">
        <is>
          <t>Sample X71</t>
        </is>
      </c>
      <c r="E5832" t="n">
        <v>34</v>
      </c>
    </row>
    <row r="5833">
      <c r="A5833" t="inlineStr">
        <is>
          <t>Measurement5831</t>
        </is>
      </c>
      <c r="B5833" t="inlineStr">
        <is>
          <t>Sample61</t>
        </is>
      </c>
      <c r="C5833" t="inlineStr">
        <is>
          <t>Signal1</t>
        </is>
      </c>
      <c r="D5833" t="inlineStr">
        <is>
          <t>Sample X72</t>
        </is>
      </c>
      <c r="E5833" t="n">
        <v>32</v>
      </c>
    </row>
    <row r="5834">
      <c r="A5834" t="inlineStr">
        <is>
          <t>Measurement5832</t>
        </is>
      </c>
      <c r="B5834" t="inlineStr">
        <is>
          <t>Sample61</t>
        </is>
      </c>
      <c r="C5834" t="inlineStr">
        <is>
          <t>Signal1</t>
        </is>
      </c>
      <c r="D5834" t="inlineStr">
        <is>
          <t>Sample X73</t>
        </is>
      </c>
      <c r="E5834" t="n">
        <v>34</v>
      </c>
    </row>
    <row r="5835">
      <c r="A5835" t="inlineStr">
        <is>
          <t>Measurement5833</t>
        </is>
      </c>
      <c r="B5835" t="inlineStr">
        <is>
          <t>Sample61</t>
        </is>
      </c>
      <c r="C5835" t="inlineStr">
        <is>
          <t>Signal1</t>
        </is>
      </c>
      <c r="D5835" t="inlineStr">
        <is>
          <t>Sample X74</t>
        </is>
      </c>
      <c r="E5835" t="n">
        <v>43</v>
      </c>
    </row>
    <row r="5836">
      <c r="A5836" t="inlineStr">
        <is>
          <t>Measurement5834</t>
        </is>
      </c>
      <c r="B5836" t="inlineStr">
        <is>
          <t>Sample61</t>
        </is>
      </c>
      <c r="C5836" t="inlineStr">
        <is>
          <t>Signal1</t>
        </is>
      </c>
      <c r="D5836" t="inlineStr">
        <is>
          <t>Sample X75</t>
        </is>
      </c>
      <c r="E5836" t="n">
        <v>34</v>
      </c>
    </row>
    <row r="5837">
      <c r="A5837" t="inlineStr">
        <is>
          <t>Measurement5835</t>
        </is>
      </c>
      <c r="B5837" t="inlineStr">
        <is>
          <t>Sample61</t>
        </is>
      </c>
      <c r="C5837" t="inlineStr">
        <is>
          <t>Signal1</t>
        </is>
      </c>
      <c r="D5837" t="inlineStr">
        <is>
          <t>Sample X76</t>
        </is>
      </c>
      <c r="E5837" t="n">
        <v>35</v>
      </c>
    </row>
    <row r="5838">
      <c r="A5838" t="inlineStr">
        <is>
          <t>Measurement5836</t>
        </is>
      </c>
      <c r="B5838" t="inlineStr">
        <is>
          <t>Sample61</t>
        </is>
      </c>
      <c r="C5838" t="inlineStr">
        <is>
          <t>Signal1</t>
        </is>
      </c>
      <c r="D5838" t="inlineStr">
        <is>
          <t>Sample X77</t>
        </is>
      </c>
      <c r="E5838" t="n">
        <v>34</v>
      </c>
    </row>
    <row r="5839">
      <c r="A5839" t="inlineStr">
        <is>
          <t>Measurement5837</t>
        </is>
      </c>
      <c r="B5839" t="inlineStr">
        <is>
          <t>Sample61</t>
        </is>
      </c>
      <c r="C5839" t="inlineStr">
        <is>
          <t>Signal1</t>
        </is>
      </c>
      <c r="D5839" t="inlineStr">
        <is>
          <t>Sample X78</t>
        </is>
      </c>
      <c r="E5839" t="n">
        <v>35</v>
      </c>
    </row>
    <row r="5840">
      <c r="A5840" t="inlineStr">
        <is>
          <t>Measurement5838</t>
        </is>
      </c>
      <c r="B5840" t="inlineStr">
        <is>
          <t>Sample61</t>
        </is>
      </c>
      <c r="C5840" t="inlineStr">
        <is>
          <t>Signal1</t>
        </is>
      </c>
      <c r="D5840" t="inlineStr">
        <is>
          <t>Sample X79</t>
        </is>
      </c>
      <c r="E5840" t="n">
        <v>36</v>
      </c>
    </row>
    <row r="5841">
      <c r="A5841" t="inlineStr">
        <is>
          <t>Measurement5839</t>
        </is>
      </c>
      <c r="B5841" t="inlineStr">
        <is>
          <t>Sample61</t>
        </is>
      </c>
      <c r="C5841" t="inlineStr">
        <is>
          <t>Signal1</t>
        </is>
      </c>
      <c r="D5841" t="inlineStr">
        <is>
          <t>Sample X80</t>
        </is>
      </c>
      <c r="E5841" t="n">
        <v>35</v>
      </c>
    </row>
    <row r="5842">
      <c r="A5842" t="inlineStr">
        <is>
          <t>Measurement5840</t>
        </is>
      </c>
      <c r="B5842" t="inlineStr">
        <is>
          <t>Sample61</t>
        </is>
      </c>
      <c r="C5842" t="inlineStr">
        <is>
          <t>Signal1</t>
        </is>
      </c>
      <c r="D5842" t="inlineStr">
        <is>
          <t>Sample X81</t>
        </is>
      </c>
      <c r="E5842" t="n">
        <v>35</v>
      </c>
    </row>
    <row r="5843">
      <c r="A5843" t="inlineStr">
        <is>
          <t>Measurement5841</t>
        </is>
      </c>
      <c r="B5843" t="inlineStr">
        <is>
          <t>Sample61</t>
        </is>
      </c>
      <c r="C5843" t="inlineStr">
        <is>
          <t>Signal1</t>
        </is>
      </c>
      <c r="D5843" t="inlineStr">
        <is>
          <t>Sample X82</t>
        </is>
      </c>
      <c r="E5843" t="n">
        <v>34</v>
      </c>
    </row>
    <row r="5844">
      <c r="A5844" t="inlineStr">
        <is>
          <t>Measurement5842</t>
        </is>
      </c>
      <c r="B5844" t="inlineStr">
        <is>
          <t>Sample61</t>
        </is>
      </c>
      <c r="C5844" t="inlineStr">
        <is>
          <t>Signal1</t>
        </is>
      </c>
      <c r="D5844" t="inlineStr">
        <is>
          <t>Sample X83</t>
        </is>
      </c>
      <c r="E5844" t="n">
        <v>35</v>
      </c>
    </row>
    <row r="5845">
      <c r="A5845" t="inlineStr">
        <is>
          <t>Measurement5843</t>
        </is>
      </c>
      <c r="B5845" t="inlineStr">
        <is>
          <t>Sample61</t>
        </is>
      </c>
      <c r="C5845" t="inlineStr">
        <is>
          <t>Signal1</t>
        </is>
      </c>
      <c r="D5845" t="inlineStr">
        <is>
          <t>Sample X84</t>
        </is>
      </c>
      <c r="E5845" t="n">
        <v>34</v>
      </c>
    </row>
    <row r="5846">
      <c r="A5846" t="inlineStr">
        <is>
          <t>Measurement5844</t>
        </is>
      </c>
      <c r="B5846" t="inlineStr">
        <is>
          <t>Sample61</t>
        </is>
      </c>
      <c r="C5846" t="inlineStr">
        <is>
          <t>Signal1</t>
        </is>
      </c>
      <c r="D5846" t="inlineStr">
        <is>
          <t>Sample X85</t>
        </is>
      </c>
      <c r="E5846" t="n">
        <v>35</v>
      </c>
    </row>
    <row r="5847">
      <c r="A5847" t="inlineStr">
        <is>
          <t>Measurement5845</t>
        </is>
      </c>
      <c r="B5847" t="inlineStr">
        <is>
          <t>Sample61</t>
        </is>
      </c>
      <c r="C5847" t="inlineStr">
        <is>
          <t>Signal1</t>
        </is>
      </c>
      <c r="D5847" t="inlineStr">
        <is>
          <t>Sample X86</t>
        </is>
      </c>
      <c r="E5847" t="n">
        <v>45</v>
      </c>
    </row>
    <row r="5848">
      <c r="A5848" t="inlineStr">
        <is>
          <t>Measurement5846</t>
        </is>
      </c>
      <c r="B5848" t="inlineStr">
        <is>
          <t>Sample61</t>
        </is>
      </c>
      <c r="C5848" t="inlineStr">
        <is>
          <t>Signal1</t>
        </is>
      </c>
      <c r="D5848" t="inlineStr">
        <is>
          <t>Sample X87</t>
        </is>
      </c>
      <c r="E5848" t="n">
        <v>35</v>
      </c>
    </row>
    <row r="5849">
      <c r="A5849" t="inlineStr">
        <is>
          <t>Measurement5847</t>
        </is>
      </c>
      <c r="B5849" t="inlineStr">
        <is>
          <t>Sample61</t>
        </is>
      </c>
      <c r="C5849" t="inlineStr">
        <is>
          <t>Signal1</t>
        </is>
      </c>
      <c r="D5849" t="inlineStr">
        <is>
          <t>Sample X88</t>
        </is>
      </c>
      <c r="E5849" t="n">
        <v>35</v>
      </c>
    </row>
    <row r="5850">
      <c r="A5850" t="inlineStr">
        <is>
          <t>Measurement5848</t>
        </is>
      </c>
      <c r="B5850" t="inlineStr">
        <is>
          <t>Sample61</t>
        </is>
      </c>
      <c r="C5850" t="inlineStr">
        <is>
          <t>Signal1</t>
        </is>
      </c>
      <c r="D5850" t="inlineStr">
        <is>
          <t>Sample X89</t>
        </is>
      </c>
      <c r="E5850" t="n">
        <v>34</v>
      </c>
    </row>
    <row r="5851">
      <c r="A5851" t="inlineStr">
        <is>
          <t>Measurement5849</t>
        </is>
      </c>
      <c r="B5851" t="inlineStr">
        <is>
          <t>Sample61</t>
        </is>
      </c>
      <c r="C5851" t="inlineStr">
        <is>
          <t>Signal1</t>
        </is>
      </c>
      <c r="D5851" t="inlineStr">
        <is>
          <t>Sample X90</t>
        </is>
      </c>
      <c r="E5851" t="n">
        <v>36</v>
      </c>
    </row>
    <row r="5852">
      <c r="A5852" t="inlineStr">
        <is>
          <t>Measurement5850</t>
        </is>
      </c>
      <c r="B5852" t="inlineStr">
        <is>
          <t>Sample61</t>
        </is>
      </c>
      <c r="C5852" t="inlineStr">
        <is>
          <t>Signal1</t>
        </is>
      </c>
      <c r="D5852" t="inlineStr">
        <is>
          <t>Sample X91</t>
        </is>
      </c>
      <c r="E5852" t="n">
        <v>36</v>
      </c>
    </row>
    <row r="5853">
      <c r="A5853" t="inlineStr">
        <is>
          <t>Measurement5851</t>
        </is>
      </c>
      <c r="B5853" t="inlineStr">
        <is>
          <t>Sample61</t>
        </is>
      </c>
      <c r="C5853" t="inlineStr">
        <is>
          <t>Signal1</t>
        </is>
      </c>
      <c r="D5853" t="inlineStr">
        <is>
          <t>Sample X92</t>
        </is>
      </c>
      <c r="E5853" t="n">
        <v>36</v>
      </c>
    </row>
    <row r="5854">
      <c r="A5854" t="inlineStr">
        <is>
          <t>Measurement5852</t>
        </is>
      </c>
      <c r="B5854" t="inlineStr">
        <is>
          <t>Sample61</t>
        </is>
      </c>
      <c r="C5854" t="inlineStr">
        <is>
          <t>Signal1</t>
        </is>
      </c>
      <c r="D5854" t="inlineStr">
        <is>
          <t>Sample X93</t>
        </is>
      </c>
      <c r="E5854" t="n">
        <v>36</v>
      </c>
    </row>
    <row r="5855">
      <c r="A5855" t="inlineStr">
        <is>
          <t>Measurement5853</t>
        </is>
      </c>
      <c r="B5855" t="inlineStr">
        <is>
          <t>Sample61</t>
        </is>
      </c>
      <c r="C5855" t="inlineStr">
        <is>
          <t>Signal1</t>
        </is>
      </c>
      <c r="D5855" t="inlineStr">
        <is>
          <t>Sample X94</t>
        </is>
      </c>
      <c r="E5855" t="n">
        <v>34</v>
      </c>
    </row>
    <row r="5856">
      <c r="A5856" t="inlineStr">
        <is>
          <t>Measurement5854</t>
        </is>
      </c>
      <c r="B5856" t="inlineStr">
        <is>
          <t>Sample61</t>
        </is>
      </c>
      <c r="C5856" t="inlineStr">
        <is>
          <t>Signal1</t>
        </is>
      </c>
      <c r="D5856" t="inlineStr">
        <is>
          <t>Sample X95</t>
        </is>
      </c>
      <c r="E5856" t="n">
        <v>34</v>
      </c>
    </row>
    <row r="5857">
      <c r="A5857" t="inlineStr">
        <is>
          <t>Measurement5855</t>
        </is>
      </c>
      <c r="B5857" t="inlineStr">
        <is>
          <t>Sample61</t>
        </is>
      </c>
      <c r="C5857" t="inlineStr">
        <is>
          <t>Signal1</t>
        </is>
      </c>
      <c r="D5857" t="inlineStr">
        <is>
          <t>Sample X96</t>
        </is>
      </c>
      <c r="E5857" t="n">
        <v>34</v>
      </c>
    </row>
    <row r="5858">
      <c r="A5858" t="inlineStr">
        <is>
          <t>Measurement5856</t>
        </is>
      </c>
      <c r="B5858" t="inlineStr">
        <is>
          <t>Sample62</t>
        </is>
      </c>
      <c r="C5858" t="inlineStr">
        <is>
          <t>Signal1</t>
        </is>
      </c>
      <c r="D5858" t="inlineStr">
        <is>
          <t>Sample X1</t>
        </is>
      </c>
      <c r="E5858" t="n">
        <v>36</v>
      </c>
    </row>
    <row r="5859">
      <c r="A5859" t="inlineStr">
        <is>
          <t>Measurement5857</t>
        </is>
      </c>
      <c r="B5859" t="inlineStr">
        <is>
          <t>Sample62</t>
        </is>
      </c>
      <c r="C5859" t="inlineStr">
        <is>
          <t>Signal1</t>
        </is>
      </c>
      <c r="D5859" t="inlineStr">
        <is>
          <t>Sample X2</t>
        </is>
      </c>
      <c r="E5859" t="n">
        <v>45</v>
      </c>
    </row>
    <row r="5860">
      <c r="A5860" t="inlineStr">
        <is>
          <t>Measurement5858</t>
        </is>
      </c>
      <c r="B5860" t="inlineStr">
        <is>
          <t>Sample62</t>
        </is>
      </c>
      <c r="C5860" t="inlineStr">
        <is>
          <t>Signal1</t>
        </is>
      </c>
      <c r="D5860" t="inlineStr">
        <is>
          <t>Sample X3</t>
        </is>
      </c>
      <c r="E5860" t="n">
        <v>91</v>
      </c>
    </row>
    <row r="5861">
      <c r="A5861" t="inlineStr">
        <is>
          <t>Measurement5859</t>
        </is>
      </c>
      <c r="B5861" t="inlineStr">
        <is>
          <t>Sample62</t>
        </is>
      </c>
      <c r="C5861" t="inlineStr">
        <is>
          <t>Signal1</t>
        </is>
      </c>
      <c r="D5861" t="inlineStr">
        <is>
          <t>Sample X4</t>
        </is>
      </c>
      <c r="E5861" t="n">
        <v>1072</v>
      </c>
    </row>
    <row r="5862">
      <c r="A5862" t="inlineStr">
        <is>
          <t>Measurement5860</t>
        </is>
      </c>
      <c r="B5862" t="inlineStr">
        <is>
          <t>Sample62</t>
        </is>
      </c>
      <c r="C5862" t="inlineStr">
        <is>
          <t>Signal1</t>
        </is>
      </c>
      <c r="D5862" t="inlineStr">
        <is>
          <t>Sample X5</t>
        </is>
      </c>
      <c r="E5862" t="n">
        <v>79</v>
      </c>
    </row>
    <row r="5863">
      <c r="A5863" t="inlineStr">
        <is>
          <t>Measurement5861</t>
        </is>
      </c>
      <c r="B5863" t="inlineStr">
        <is>
          <t>Sample62</t>
        </is>
      </c>
      <c r="C5863" t="inlineStr">
        <is>
          <t>Signal1</t>
        </is>
      </c>
      <c r="D5863" t="inlineStr">
        <is>
          <t>Sample X6</t>
        </is>
      </c>
      <c r="E5863" t="n">
        <v>554</v>
      </c>
    </row>
    <row r="5864">
      <c r="A5864" t="inlineStr">
        <is>
          <t>Measurement5862</t>
        </is>
      </c>
      <c r="B5864" t="inlineStr">
        <is>
          <t>Sample62</t>
        </is>
      </c>
      <c r="C5864" t="inlineStr">
        <is>
          <t>Signal1</t>
        </is>
      </c>
      <c r="D5864" t="inlineStr">
        <is>
          <t>Sample X7</t>
        </is>
      </c>
      <c r="E5864" t="n">
        <v>591</v>
      </c>
    </row>
    <row r="5865">
      <c r="A5865" t="inlineStr">
        <is>
          <t>Measurement5863</t>
        </is>
      </c>
      <c r="B5865" t="inlineStr">
        <is>
          <t>Sample62</t>
        </is>
      </c>
      <c r="C5865" t="inlineStr">
        <is>
          <t>Signal1</t>
        </is>
      </c>
      <c r="D5865" t="inlineStr">
        <is>
          <t>Sample X8</t>
        </is>
      </c>
      <c r="E5865" t="n">
        <v>223</v>
      </c>
    </row>
    <row r="5866">
      <c r="A5866" t="inlineStr">
        <is>
          <t>Measurement5864</t>
        </is>
      </c>
      <c r="B5866" t="inlineStr">
        <is>
          <t>Sample62</t>
        </is>
      </c>
      <c r="C5866" t="inlineStr">
        <is>
          <t>Signal1</t>
        </is>
      </c>
      <c r="D5866" t="inlineStr">
        <is>
          <t>Sample X9</t>
        </is>
      </c>
      <c r="E5866" t="n">
        <v>438</v>
      </c>
    </row>
    <row r="5867">
      <c r="A5867" t="inlineStr">
        <is>
          <t>Measurement5865</t>
        </is>
      </c>
      <c r="B5867" t="inlineStr">
        <is>
          <t>Sample62</t>
        </is>
      </c>
      <c r="C5867" t="inlineStr">
        <is>
          <t>Signal1</t>
        </is>
      </c>
      <c r="D5867" t="inlineStr">
        <is>
          <t>Sample X10</t>
        </is>
      </c>
      <c r="E5867" t="n">
        <v>958</v>
      </c>
    </row>
    <row r="5868">
      <c r="A5868" t="inlineStr">
        <is>
          <t>Measurement5866</t>
        </is>
      </c>
      <c r="B5868" t="inlineStr">
        <is>
          <t>Sample62</t>
        </is>
      </c>
      <c r="C5868" t="inlineStr">
        <is>
          <t>Signal1</t>
        </is>
      </c>
      <c r="D5868" t="inlineStr">
        <is>
          <t>Sample X11</t>
        </is>
      </c>
      <c r="E5868" t="n">
        <v>1009</v>
      </c>
    </row>
    <row r="5869">
      <c r="A5869" t="inlineStr">
        <is>
          <t>Measurement5867</t>
        </is>
      </c>
      <c r="B5869" t="inlineStr">
        <is>
          <t>Sample62</t>
        </is>
      </c>
      <c r="C5869" t="inlineStr">
        <is>
          <t>Signal1</t>
        </is>
      </c>
      <c r="D5869" t="inlineStr">
        <is>
          <t>Sample X12</t>
        </is>
      </c>
      <c r="E5869" t="n">
        <v>33</v>
      </c>
    </row>
    <row r="5870">
      <c r="A5870" t="inlineStr">
        <is>
          <t>Measurement5868</t>
        </is>
      </c>
      <c r="B5870" t="inlineStr">
        <is>
          <t>Sample62</t>
        </is>
      </c>
      <c r="C5870" t="inlineStr">
        <is>
          <t>Signal1</t>
        </is>
      </c>
      <c r="D5870" t="inlineStr">
        <is>
          <t>Sample X13</t>
        </is>
      </c>
      <c r="E5870" t="n">
        <v>34</v>
      </c>
    </row>
    <row r="5871">
      <c r="A5871" t="inlineStr">
        <is>
          <t>Measurement5869</t>
        </is>
      </c>
      <c r="B5871" t="inlineStr">
        <is>
          <t>Sample62</t>
        </is>
      </c>
      <c r="C5871" t="inlineStr">
        <is>
          <t>Signal1</t>
        </is>
      </c>
      <c r="D5871" t="inlineStr">
        <is>
          <t>Sample X14</t>
        </is>
      </c>
      <c r="E5871" t="n">
        <v>44</v>
      </c>
    </row>
    <row r="5872">
      <c r="A5872" t="inlineStr">
        <is>
          <t>Measurement5870</t>
        </is>
      </c>
      <c r="B5872" t="inlineStr">
        <is>
          <t>Sample62</t>
        </is>
      </c>
      <c r="C5872" t="inlineStr">
        <is>
          <t>Signal1</t>
        </is>
      </c>
      <c r="D5872" t="inlineStr">
        <is>
          <t>Sample X15</t>
        </is>
      </c>
      <c r="E5872" t="n">
        <v>90</v>
      </c>
    </row>
    <row r="5873">
      <c r="A5873" t="inlineStr">
        <is>
          <t>Measurement5871</t>
        </is>
      </c>
      <c r="B5873" t="inlineStr">
        <is>
          <t>Sample62</t>
        </is>
      </c>
      <c r="C5873" t="inlineStr">
        <is>
          <t>Signal1</t>
        </is>
      </c>
      <c r="D5873" t="inlineStr">
        <is>
          <t>Sample X16</t>
        </is>
      </c>
      <c r="E5873" t="n">
        <v>1097</v>
      </c>
    </row>
    <row r="5874">
      <c r="A5874" t="inlineStr">
        <is>
          <t>Measurement5872</t>
        </is>
      </c>
      <c r="B5874" t="inlineStr">
        <is>
          <t>Sample62</t>
        </is>
      </c>
      <c r="C5874" t="inlineStr">
        <is>
          <t>Signal1</t>
        </is>
      </c>
      <c r="D5874" t="inlineStr">
        <is>
          <t>Sample X17</t>
        </is>
      </c>
      <c r="E5874" t="n">
        <v>78</v>
      </c>
    </row>
    <row r="5875">
      <c r="A5875" t="inlineStr">
        <is>
          <t>Measurement5873</t>
        </is>
      </c>
      <c r="B5875" t="inlineStr">
        <is>
          <t>Sample62</t>
        </is>
      </c>
      <c r="C5875" t="inlineStr">
        <is>
          <t>Signal1</t>
        </is>
      </c>
      <c r="D5875" t="inlineStr">
        <is>
          <t>Sample X18</t>
        </is>
      </c>
      <c r="E5875" t="n">
        <v>560</v>
      </c>
    </row>
    <row r="5876">
      <c r="A5876" t="inlineStr">
        <is>
          <t>Measurement5874</t>
        </is>
      </c>
      <c r="B5876" t="inlineStr">
        <is>
          <t>Sample62</t>
        </is>
      </c>
      <c r="C5876" t="inlineStr">
        <is>
          <t>Signal1</t>
        </is>
      </c>
      <c r="D5876" t="inlineStr">
        <is>
          <t>Sample X19</t>
        </is>
      </c>
      <c r="E5876" t="n">
        <v>580</v>
      </c>
    </row>
    <row r="5877">
      <c r="A5877" t="inlineStr">
        <is>
          <t>Measurement5875</t>
        </is>
      </c>
      <c r="B5877" t="inlineStr">
        <is>
          <t>Sample62</t>
        </is>
      </c>
      <c r="C5877" t="inlineStr">
        <is>
          <t>Signal1</t>
        </is>
      </c>
      <c r="D5877" t="inlineStr">
        <is>
          <t>Sample X20</t>
        </is>
      </c>
      <c r="E5877" t="n">
        <v>224</v>
      </c>
    </row>
    <row r="5878">
      <c r="A5878" t="inlineStr">
        <is>
          <t>Measurement5876</t>
        </is>
      </c>
      <c r="B5878" t="inlineStr">
        <is>
          <t>Sample62</t>
        </is>
      </c>
      <c r="C5878" t="inlineStr">
        <is>
          <t>Signal1</t>
        </is>
      </c>
      <c r="D5878" t="inlineStr">
        <is>
          <t>Sample X21</t>
        </is>
      </c>
      <c r="E5878" t="n">
        <v>440</v>
      </c>
    </row>
    <row r="5879">
      <c r="A5879" t="inlineStr">
        <is>
          <t>Measurement5877</t>
        </is>
      </c>
      <c r="B5879" t="inlineStr">
        <is>
          <t>Sample62</t>
        </is>
      </c>
      <c r="C5879" t="inlineStr">
        <is>
          <t>Signal1</t>
        </is>
      </c>
      <c r="D5879" t="inlineStr">
        <is>
          <t>Sample X22</t>
        </is>
      </c>
      <c r="E5879" t="n">
        <v>971</v>
      </c>
    </row>
    <row r="5880">
      <c r="A5880" t="inlineStr">
        <is>
          <t>Measurement5878</t>
        </is>
      </c>
      <c r="B5880" t="inlineStr">
        <is>
          <t>Sample62</t>
        </is>
      </c>
      <c r="C5880" t="inlineStr">
        <is>
          <t>Signal1</t>
        </is>
      </c>
      <c r="D5880" t="inlineStr">
        <is>
          <t>Sample X23</t>
        </is>
      </c>
      <c r="E5880" t="n">
        <v>981</v>
      </c>
    </row>
    <row r="5881">
      <c r="A5881" t="inlineStr">
        <is>
          <t>Measurement5879</t>
        </is>
      </c>
      <c r="B5881" t="inlineStr">
        <is>
          <t>Sample62</t>
        </is>
      </c>
      <c r="C5881" t="inlineStr">
        <is>
          <t>Signal1</t>
        </is>
      </c>
      <c r="D5881" t="inlineStr">
        <is>
          <t>Sample X24</t>
        </is>
      </c>
      <c r="E5881" t="n">
        <v>34</v>
      </c>
    </row>
    <row r="5882">
      <c r="A5882" t="inlineStr">
        <is>
          <t>Measurement5880</t>
        </is>
      </c>
      <c r="B5882" t="inlineStr">
        <is>
          <t>Sample62</t>
        </is>
      </c>
      <c r="C5882" t="inlineStr">
        <is>
          <t>Signal1</t>
        </is>
      </c>
      <c r="D5882" t="inlineStr">
        <is>
          <t>Sample X25</t>
        </is>
      </c>
      <c r="E5882" t="n">
        <v>36</v>
      </c>
    </row>
    <row r="5883">
      <c r="A5883" t="inlineStr">
        <is>
          <t>Measurement5881</t>
        </is>
      </c>
      <c r="B5883" t="inlineStr">
        <is>
          <t>Sample62</t>
        </is>
      </c>
      <c r="C5883" t="inlineStr">
        <is>
          <t>Signal1</t>
        </is>
      </c>
      <c r="D5883" t="inlineStr">
        <is>
          <t>Sample X26</t>
        </is>
      </c>
      <c r="E5883" t="n">
        <v>44</v>
      </c>
    </row>
    <row r="5884">
      <c r="A5884" t="inlineStr">
        <is>
          <t>Measurement5882</t>
        </is>
      </c>
      <c r="B5884" t="inlineStr">
        <is>
          <t>Sample62</t>
        </is>
      </c>
      <c r="C5884" t="inlineStr">
        <is>
          <t>Signal1</t>
        </is>
      </c>
      <c r="D5884" t="inlineStr">
        <is>
          <t>Sample X27</t>
        </is>
      </c>
      <c r="E5884" t="n">
        <v>89</v>
      </c>
    </row>
    <row r="5885">
      <c r="A5885" t="inlineStr">
        <is>
          <t>Measurement5883</t>
        </is>
      </c>
      <c r="B5885" t="inlineStr">
        <is>
          <t>Sample62</t>
        </is>
      </c>
      <c r="C5885" t="inlineStr">
        <is>
          <t>Signal1</t>
        </is>
      </c>
      <c r="D5885" t="inlineStr">
        <is>
          <t>Sample X28</t>
        </is>
      </c>
      <c r="E5885" t="n">
        <v>1112</v>
      </c>
    </row>
    <row r="5886">
      <c r="A5886" t="inlineStr">
        <is>
          <t>Measurement5884</t>
        </is>
      </c>
      <c r="B5886" t="inlineStr">
        <is>
          <t>Sample62</t>
        </is>
      </c>
      <c r="C5886" t="inlineStr">
        <is>
          <t>Signal1</t>
        </is>
      </c>
      <c r="D5886" t="inlineStr">
        <is>
          <t>Sample X29</t>
        </is>
      </c>
      <c r="E5886" t="n">
        <v>78</v>
      </c>
    </row>
    <row r="5887">
      <c r="A5887" t="inlineStr">
        <is>
          <t>Measurement5885</t>
        </is>
      </c>
      <c r="B5887" t="inlineStr">
        <is>
          <t>Sample62</t>
        </is>
      </c>
      <c r="C5887" t="inlineStr">
        <is>
          <t>Signal1</t>
        </is>
      </c>
      <c r="D5887" t="inlineStr">
        <is>
          <t>Sample X30</t>
        </is>
      </c>
      <c r="E5887" t="n">
        <v>560</v>
      </c>
    </row>
    <row r="5888">
      <c r="A5888" t="inlineStr">
        <is>
          <t>Measurement5886</t>
        </is>
      </c>
      <c r="B5888" t="inlineStr">
        <is>
          <t>Sample62</t>
        </is>
      </c>
      <c r="C5888" t="inlineStr">
        <is>
          <t>Signal1</t>
        </is>
      </c>
      <c r="D5888" t="inlineStr">
        <is>
          <t>Sample X31</t>
        </is>
      </c>
      <c r="E5888" t="n">
        <v>595</v>
      </c>
    </row>
    <row r="5889">
      <c r="A5889" t="inlineStr">
        <is>
          <t>Measurement5887</t>
        </is>
      </c>
      <c r="B5889" t="inlineStr">
        <is>
          <t>Sample62</t>
        </is>
      </c>
      <c r="C5889" t="inlineStr">
        <is>
          <t>Signal1</t>
        </is>
      </c>
      <c r="D5889" t="inlineStr">
        <is>
          <t>Sample X32</t>
        </is>
      </c>
      <c r="E5889" t="n">
        <v>225</v>
      </c>
    </row>
    <row r="5890">
      <c r="A5890" t="inlineStr">
        <is>
          <t>Measurement5888</t>
        </is>
      </c>
      <c r="B5890" t="inlineStr">
        <is>
          <t>Sample62</t>
        </is>
      </c>
      <c r="C5890" t="inlineStr">
        <is>
          <t>Signal1</t>
        </is>
      </c>
      <c r="D5890" t="inlineStr">
        <is>
          <t>Sample X33</t>
        </is>
      </c>
      <c r="E5890" t="n">
        <v>432</v>
      </c>
    </row>
    <row r="5891">
      <c r="A5891" t="inlineStr">
        <is>
          <t>Measurement5889</t>
        </is>
      </c>
      <c r="B5891" t="inlineStr">
        <is>
          <t>Sample62</t>
        </is>
      </c>
      <c r="C5891" t="inlineStr">
        <is>
          <t>Signal1</t>
        </is>
      </c>
      <c r="D5891" t="inlineStr">
        <is>
          <t>Sample X34</t>
        </is>
      </c>
      <c r="E5891" t="n">
        <v>991</v>
      </c>
    </row>
    <row r="5892">
      <c r="A5892" t="inlineStr">
        <is>
          <t>Measurement5890</t>
        </is>
      </c>
      <c r="B5892" t="inlineStr">
        <is>
          <t>Sample62</t>
        </is>
      </c>
      <c r="C5892" t="inlineStr">
        <is>
          <t>Signal1</t>
        </is>
      </c>
      <c r="D5892" t="inlineStr">
        <is>
          <t>Sample X35</t>
        </is>
      </c>
      <c r="E5892" t="n">
        <v>968</v>
      </c>
    </row>
    <row r="5893">
      <c r="A5893" t="inlineStr">
        <is>
          <t>Measurement5891</t>
        </is>
      </c>
      <c r="B5893" t="inlineStr">
        <is>
          <t>Sample62</t>
        </is>
      </c>
      <c r="C5893" t="inlineStr">
        <is>
          <t>Signal1</t>
        </is>
      </c>
      <c r="D5893" t="inlineStr">
        <is>
          <t>Sample X36</t>
        </is>
      </c>
      <c r="E5893" t="n">
        <v>35</v>
      </c>
    </row>
    <row r="5894">
      <c r="A5894" t="inlineStr">
        <is>
          <t>Measurement5892</t>
        </is>
      </c>
      <c r="B5894" t="inlineStr">
        <is>
          <t>Sample62</t>
        </is>
      </c>
      <c r="C5894" t="inlineStr">
        <is>
          <t>Signal1</t>
        </is>
      </c>
      <c r="D5894" t="inlineStr">
        <is>
          <t>Sample X37</t>
        </is>
      </c>
      <c r="E5894" t="n">
        <v>35</v>
      </c>
    </row>
    <row r="5895">
      <c r="A5895" t="inlineStr">
        <is>
          <t>Measurement5893</t>
        </is>
      </c>
      <c r="B5895" t="inlineStr">
        <is>
          <t>Sample62</t>
        </is>
      </c>
      <c r="C5895" t="inlineStr">
        <is>
          <t>Signal1</t>
        </is>
      </c>
      <c r="D5895" t="inlineStr">
        <is>
          <t>Sample X38</t>
        </is>
      </c>
      <c r="E5895" t="n">
        <v>44</v>
      </c>
    </row>
    <row r="5896">
      <c r="A5896" t="inlineStr">
        <is>
          <t>Measurement5894</t>
        </is>
      </c>
      <c r="B5896" t="inlineStr">
        <is>
          <t>Sample62</t>
        </is>
      </c>
      <c r="C5896" t="inlineStr">
        <is>
          <t>Signal1</t>
        </is>
      </c>
      <c r="D5896" t="inlineStr">
        <is>
          <t>Sample X39</t>
        </is>
      </c>
      <c r="E5896" t="n">
        <v>92</v>
      </c>
    </row>
    <row r="5897">
      <c r="A5897" t="inlineStr">
        <is>
          <t>Measurement5895</t>
        </is>
      </c>
      <c r="B5897" t="inlineStr">
        <is>
          <t>Sample62</t>
        </is>
      </c>
      <c r="C5897" t="inlineStr">
        <is>
          <t>Signal1</t>
        </is>
      </c>
      <c r="D5897" t="inlineStr">
        <is>
          <t>Sample X40</t>
        </is>
      </c>
      <c r="E5897" t="n">
        <v>1113</v>
      </c>
    </row>
    <row r="5898">
      <c r="A5898" t="inlineStr">
        <is>
          <t>Measurement5896</t>
        </is>
      </c>
      <c r="B5898" t="inlineStr">
        <is>
          <t>Sample62</t>
        </is>
      </c>
      <c r="C5898" t="inlineStr">
        <is>
          <t>Signal1</t>
        </is>
      </c>
      <c r="D5898" t="inlineStr">
        <is>
          <t>Sample X41</t>
        </is>
      </c>
      <c r="E5898" t="n">
        <v>78</v>
      </c>
    </row>
    <row r="5899">
      <c r="A5899" t="inlineStr">
        <is>
          <t>Measurement5897</t>
        </is>
      </c>
      <c r="B5899" t="inlineStr">
        <is>
          <t>Sample62</t>
        </is>
      </c>
      <c r="C5899" t="inlineStr">
        <is>
          <t>Signal1</t>
        </is>
      </c>
      <c r="D5899" t="inlineStr">
        <is>
          <t>Sample X42</t>
        </is>
      </c>
      <c r="E5899" t="n">
        <v>565</v>
      </c>
    </row>
    <row r="5900">
      <c r="A5900" t="inlineStr">
        <is>
          <t>Measurement5898</t>
        </is>
      </c>
      <c r="B5900" t="inlineStr">
        <is>
          <t>Sample62</t>
        </is>
      </c>
      <c r="C5900" t="inlineStr">
        <is>
          <t>Signal1</t>
        </is>
      </c>
      <c r="D5900" t="inlineStr">
        <is>
          <t>Sample X43</t>
        </is>
      </c>
      <c r="E5900" t="n">
        <v>583</v>
      </c>
    </row>
    <row r="5901">
      <c r="A5901" t="inlineStr">
        <is>
          <t>Measurement5899</t>
        </is>
      </c>
      <c r="B5901" t="inlineStr">
        <is>
          <t>Sample62</t>
        </is>
      </c>
      <c r="C5901" t="inlineStr">
        <is>
          <t>Signal1</t>
        </is>
      </c>
      <c r="D5901" t="inlineStr">
        <is>
          <t>Sample X44</t>
        </is>
      </c>
      <c r="E5901" t="n">
        <v>226</v>
      </c>
    </row>
    <row r="5902">
      <c r="A5902" t="inlineStr">
        <is>
          <t>Measurement5900</t>
        </is>
      </c>
      <c r="B5902" t="inlineStr">
        <is>
          <t>Sample62</t>
        </is>
      </c>
      <c r="C5902" t="inlineStr">
        <is>
          <t>Signal1</t>
        </is>
      </c>
      <c r="D5902" t="inlineStr">
        <is>
          <t>Sample X45</t>
        </is>
      </c>
      <c r="E5902" t="n">
        <v>432</v>
      </c>
    </row>
    <row r="5903">
      <c r="A5903" t="inlineStr">
        <is>
          <t>Measurement5901</t>
        </is>
      </c>
      <c r="B5903" t="inlineStr">
        <is>
          <t>Sample62</t>
        </is>
      </c>
      <c r="C5903" t="inlineStr">
        <is>
          <t>Signal1</t>
        </is>
      </c>
      <c r="D5903" t="inlineStr">
        <is>
          <t>Sample X46</t>
        </is>
      </c>
      <c r="E5903" t="n">
        <v>964</v>
      </c>
    </row>
    <row r="5904">
      <c r="A5904" t="inlineStr">
        <is>
          <t>Measurement5902</t>
        </is>
      </c>
      <c r="B5904" t="inlineStr">
        <is>
          <t>Sample62</t>
        </is>
      </c>
      <c r="C5904" t="inlineStr">
        <is>
          <t>Signal1</t>
        </is>
      </c>
      <c r="D5904" t="inlineStr">
        <is>
          <t>Sample X47</t>
        </is>
      </c>
      <c r="E5904" t="n">
        <v>977</v>
      </c>
    </row>
    <row r="5905">
      <c r="A5905" t="inlineStr">
        <is>
          <t>Measurement5903</t>
        </is>
      </c>
      <c r="B5905" t="inlineStr">
        <is>
          <t>Sample62</t>
        </is>
      </c>
      <c r="C5905" t="inlineStr">
        <is>
          <t>Signal1</t>
        </is>
      </c>
      <c r="D5905" t="inlineStr">
        <is>
          <t>Sample X48</t>
        </is>
      </c>
      <c r="E5905" t="n">
        <v>34</v>
      </c>
    </row>
    <row r="5906">
      <c r="A5906" t="inlineStr">
        <is>
          <t>Measurement5904</t>
        </is>
      </c>
      <c r="B5906" t="inlineStr">
        <is>
          <t>Sample62</t>
        </is>
      </c>
      <c r="C5906" t="inlineStr">
        <is>
          <t>Signal1</t>
        </is>
      </c>
      <c r="D5906" t="inlineStr">
        <is>
          <t>Sample X49</t>
        </is>
      </c>
      <c r="E5906" t="n">
        <v>35</v>
      </c>
    </row>
    <row r="5907">
      <c r="A5907" t="inlineStr">
        <is>
          <t>Measurement5905</t>
        </is>
      </c>
      <c r="B5907" t="inlineStr">
        <is>
          <t>Sample62</t>
        </is>
      </c>
      <c r="C5907" t="inlineStr">
        <is>
          <t>Signal1</t>
        </is>
      </c>
      <c r="D5907" t="inlineStr">
        <is>
          <t>Sample X50</t>
        </is>
      </c>
      <c r="E5907" t="n">
        <v>44</v>
      </c>
    </row>
    <row r="5908">
      <c r="A5908" t="inlineStr">
        <is>
          <t>Measurement5906</t>
        </is>
      </c>
      <c r="B5908" t="inlineStr">
        <is>
          <t>Sample62</t>
        </is>
      </c>
      <c r="C5908" t="inlineStr">
        <is>
          <t>Signal1</t>
        </is>
      </c>
      <c r="D5908" t="inlineStr">
        <is>
          <t>Sample X51</t>
        </is>
      </c>
      <c r="E5908" t="n">
        <v>83</v>
      </c>
    </row>
    <row r="5909">
      <c r="A5909" t="inlineStr">
        <is>
          <t>Measurement5907</t>
        </is>
      </c>
      <c r="B5909" t="inlineStr">
        <is>
          <t>Sample62</t>
        </is>
      </c>
      <c r="C5909" t="inlineStr">
        <is>
          <t>Signal1</t>
        </is>
      </c>
      <c r="D5909" t="inlineStr">
        <is>
          <t>Sample X52</t>
        </is>
      </c>
      <c r="E5909" t="n">
        <v>929</v>
      </c>
    </row>
    <row r="5910">
      <c r="A5910" t="inlineStr">
        <is>
          <t>Measurement5908</t>
        </is>
      </c>
      <c r="B5910" t="inlineStr">
        <is>
          <t>Sample62</t>
        </is>
      </c>
      <c r="C5910" t="inlineStr">
        <is>
          <t>Signal1</t>
        </is>
      </c>
      <c r="D5910" t="inlineStr">
        <is>
          <t>Sample X53</t>
        </is>
      </c>
      <c r="E5910" t="n">
        <v>70</v>
      </c>
    </row>
    <row r="5911">
      <c r="A5911" t="inlineStr">
        <is>
          <t>Measurement5909</t>
        </is>
      </c>
      <c r="B5911" t="inlineStr">
        <is>
          <t>Sample62</t>
        </is>
      </c>
      <c r="C5911" t="inlineStr">
        <is>
          <t>Signal1</t>
        </is>
      </c>
      <c r="D5911" t="inlineStr">
        <is>
          <t>Sample X54</t>
        </is>
      </c>
      <c r="E5911" t="n">
        <v>429</v>
      </c>
    </row>
    <row r="5912">
      <c r="A5912" t="inlineStr">
        <is>
          <t>Measurement5910</t>
        </is>
      </c>
      <c r="B5912" t="inlineStr">
        <is>
          <t>Sample62</t>
        </is>
      </c>
      <c r="C5912" t="inlineStr">
        <is>
          <t>Signal1</t>
        </is>
      </c>
      <c r="D5912" t="inlineStr">
        <is>
          <t>Sample X55</t>
        </is>
      </c>
      <c r="E5912" t="n">
        <v>482</v>
      </c>
    </row>
    <row r="5913">
      <c r="A5913" t="inlineStr">
        <is>
          <t>Measurement5911</t>
        </is>
      </c>
      <c r="B5913" t="inlineStr">
        <is>
          <t>Sample62</t>
        </is>
      </c>
      <c r="C5913" t="inlineStr">
        <is>
          <t>Signal1</t>
        </is>
      </c>
      <c r="D5913" t="inlineStr">
        <is>
          <t>Sample X56</t>
        </is>
      </c>
      <c r="E5913" t="n">
        <v>189</v>
      </c>
    </row>
    <row r="5914">
      <c r="A5914" t="inlineStr">
        <is>
          <t>Measurement5912</t>
        </is>
      </c>
      <c r="B5914" t="inlineStr">
        <is>
          <t>Sample62</t>
        </is>
      </c>
      <c r="C5914" t="inlineStr">
        <is>
          <t>Signal1</t>
        </is>
      </c>
      <c r="D5914" t="inlineStr">
        <is>
          <t>Sample X57</t>
        </is>
      </c>
      <c r="E5914" t="n">
        <v>361</v>
      </c>
    </row>
    <row r="5915">
      <c r="A5915" t="inlineStr">
        <is>
          <t>Measurement5913</t>
        </is>
      </c>
      <c r="B5915" t="inlineStr">
        <is>
          <t>Sample62</t>
        </is>
      </c>
      <c r="C5915" t="inlineStr">
        <is>
          <t>Signal1</t>
        </is>
      </c>
      <c r="D5915" t="inlineStr">
        <is>
          <t>Sample X58</t>
        </is>
      </c>
      <c r="E5915" t="n">
        <v>724</v>
      </c>
    </row>
    <row r="5916">
      <c r="A5916" t="inlineStr">
        <is>
          <t>Measurement5914</t>
        </is>
      </c>
      <c r="B5916" t="inlineStr">
        <is>
          <t>Sample62</t>
        </is>
      </c>
      <c r="C5916" t="inlineStr">
        <is>
          <t>Signal1</t>
        </is>
      </c>
      <c r="D5916" t="inlineStr">
        <is>
          <t>Sample X59</t>
        </is>
      </c>
      <c r="E5916" t="n">
        <v>801</v>
      </c>
    </row>
    <row r="5917">
      <c r="A5917" t="inlineStr">
        <is>
          <t>Measurement5915</t>
        </is>
      </c>
      <c r="B5917" t="inlineStr">
        <is>
          <t>Sample62</t>
        </is>
      </c>
      <c r="C5917" t="inlineStr">
        <is>
          <t>Signal1</t>
        </is>
      </c>
      <c r="D5917" t="inlineStr">
        <is>
          <t>Sample X60</t>
        </is>
      </c>
      <c r="E5917" t="n">
        <v>33</v>
      </c>
    </row>
    <row r="5918">
      <c r="A5918" t="inlineStr">
        <is>
          <t>Measurement5916</t>
        </is>
      </c>
      <c r="B5918" t="inlineStr">
        <is>
          <t>Sample62</t>
        </is>
      </c>
      <c r="C5918" t="inlineStr">
        <is>
          <t>Signal1</t>
        </is>
      </c>
      <c r="D5918" t="inlineStr">
        <is>
          <t>Sample X61</t>
        </is>
      </c>
      <c r="E5918" t="n">
        <v>34</v>
      </c>
    </row>
    <row r="5919">
      <c r="A5919" t="inlineStr">
        <is>
          <t>Measurement5917</t>
        </is>
      </c>
      <c r="B5919" t="inlineStr">
        <is>
          <t>Sample62</t>
        </is>
      </c>
      <c r="C5919" t="inlineStr">
        <is>
          <t>Signal1</t>
        </is>
      </c>
      <c r="D5919" t="inlineStr">
        <is>
          <t>Sample X62</t>
        </is>
      </c>
      <c r="E5919" t="n">
        <v>44</v>
      </c>
    </row>
    <row r="5920">
      <c r="A5920" t="inlineStr">
        <is>
          <t>Measurement5918</t>
        </is>
      </c>
      <c r="B5920" t="inlineStr">
        <is>
          <t>Sample62</t>
        </is>
      </c>
      <c r="C5920" t="inlineStr">
        <is>
          <t>Signal1</t>
        </is>
      </c>
      <c r="D5920" t="inlineStr">
        <is>
          <t>Sample X63</t>
        </is>
      </c>
      <c r="E5920" t="n">
        <v>33</v>
      </c>
    </row>
    <row r="5921">
      <c r="A5921" t="inlineStr">
        <is>
          <t>Measurement5919</t>
        </is>
      </c>
      <c r="B5921" t="inlineStr">
        <is>
          <t>Sample62</t>
        </is>
      </c>
      <c r="C5921" t="inlineStr">
        <is>
          <t>Signal1</t>
        </is>
      </c>
      <c r="D5921" t="inlineStr">
        <is>
          <t>Sample X64</t>
        </is>
      </c>
      <c r="E5921" t="n">
        <v>34</v>
      </c>
    </row>
    <row r="5922">
      <c r="A5922" t="inlineStr">
        <is>
          <t>Measurement5920</t>
        </is>
      </c>
      <c r="B5922" t="inlineStr">
        <is>
          <t>Sample62</t>
        </is>
      </c>
      <c r="C5922" t="inlineStr">
        <is>
          <t>Signal1</t>
        </is>
      </c>
      <c r="D5922" t="inlineStr">
        <is>
          <t>Sample X65</t>
        </is>
      </c>
      <c r="E5922" t="n">
        <v>33</v>
      </c>
    </row>
    <row r="5923">
      <c r="A5923" t="inlineStr">
        <is>
          <t>Measurement5921</t>
        </is>
      </c>
      <c r="B5923" t="inlineStr">
        <is>
          <t>Sample62</t>
        </is>
      </c>
      <c r="C5923" t="inlineStr">
        <is>
          <t>Signal1</t>
        </is>
      </c>
      <c r="D5923" t="inlineStr">
        <is>
          <t>Sample X66</t>
        </is>
      </c>
      <c r="E5923" t="n">
        <v>34</v>
      </c>
    </row>
    <row r="5924">
      <c r="A5924" t="inlineStr">
        <is>
          <t>Measurement5922</t>
        </is>
      </c>
      <c r="B5924" t="inlineStr">
        <is>
          <t>Sample62</t>
        </is>
      </c>
      <c r="C5924" t="inlineStr">
        <is>
          <t>Signal1</t>
        </is>
      </c>
      <c r="D5924" t="inlineStr">
        <is>
          <t>Sample X67</t>
        </is>
      </c>
      <c r="E5924" t="n">
        <v>34</v>
      </c>
    </row>
    <row r="5925">
      <c r="A5925" t="inlineStr">
        <is>
          <t>Measurement5923</t>
        </is>
      </c>
      <c r="B5925" t="inlineStr">
        <is>
          <t>Sample62</t>
        </is>
      </c>
      <c r="C5925" t="inlineStr">
        <is>
          <t>Signal1</t>
        </is>
      </c>
      <c r="D5925" t="inlineStr">
        <is>
          <t>Sample X68</t>
        </is>
      </c>
      <c r="E5925" t="n">
        <v>35</v>
      </c>
    </row>
    <row r="5926">
      <c r="A5926" t="inlineStr">
        <is>
          <t>Measurement5924</t>
        </is>
      </c>
      <c r="B5926" t="inlineStr">
        <is>
          <t>Sample62</t>
        </is>
      </c>
      <c r="C5926" t="inlineStr">
        <is>
          <t>Signal1</t>
        </is>
      </c>
      <c r="D5926" t="inlineStr">
        <is>
          <t>Sample X69</t>
        </is>
      </c>
      <c r="E5926" t="n">
        <v>34</v>
      </c>
    </row>
    <row r="5927">
      <c r="A5927" t="inlineStr">
        <is>
          <t>Measurement5925</t>
        </is>
      </c>
      <c r="B5927" t="inlineStr">
        <is>
          <t>Sample62</t>
        </is>
      </c>
      <c r="C5927" t="inlineStr">
        <is>
          <t>Signal1</t>
        </is>
      </c>
      <c r="D5927" t="inlineStr">
        <is>
          <t>Sample X70</t>
        </is>
      </c>
      <c r="E5927" t="n">
        <v>34</v>
      </c>
    </row>
    <row r="5928">
      <c r="A5928" t="inlineStr">
        <is>
          <t>Measurement5926</t>
        </is>
      </c>
      <c r="B5928" t="inlineStr">
        <is>
          <t>Sample62</t>
        </is>
      </c>
      <c r="C5928" t="inlineStr">
        <is>
          <t>Signal1</t>
        </is>
      </c>
      <c r="D5928" t="inlineStr">
        <is>
          <t>Sample X71</t>
        </is>
      </c>
      <c r="E5928" t="n">
        <v>35</v>
      </c>
    </row>
    <row r="5929">
      <c r="A5929" t="inlineStr">
        <is>
          <t>Measurement5927</t>
        </is>
      </c>
      <c r="B5929" t="inlineStr">
        <is>
          <t>Sample62</t>
        </is>
      </c>
      <c r="C5929" t="inlineStr">
        <is>
          <t>Signal1</t>
        </is>
      </c>
      <c r="D5929" t="inlineStr">
        <is>
          <t>Sample X72</t>
        </is>
      </c>
      <c r="E5929" t="n">
        <v>34</v>
      </c>
    </row>
    <row r="5930">
      <c r="A5930" t="inlineStr">
        <is>
          <t>Measurement5928</t>
        </is>
      </c>
      <c r="B5930" t="inlineStr">
        <is>
          <t>Sample62</t>
        </is>
      </c>
      <c r="C5930" t="inlineStr">
        <is>
          <t>Signal1</t>
        </is>
      </c>
      <c r="D5930" t="inlineStr">
        <is>
          <t>Sample X73</t>
        </is>
      </c>
      <c r="E5930" t="n">
        <v>34</v>
      </c>
    </row>
    <row r="5931">
      <c r="A5931" t="inlineStr">
        <is>
          <t>Measurement5929</t>
        </is>
      </c>
      <c r="B5931" t="inlineStr">
        <is>
          <t>Sample62</t>
        </is>
      </c>
      <c r="C5931" t="inlineStr">
        <is>
          <t>Signal1</t>
        </is>
      </c>
      <c r="D5931" t="inlineStr">
        <is>
          <t>Sample X74</t>
        </is>
      </c>
      <c r="E5931" t="n">
        <v>45</v>
      </c>
    </row>
    <row r="5932">
      <c r="A5932" t="inlineStr">
        <is>
          <t>Measurement5930</t>
        </is>
      </c>
      <c r="B5932" t="inlineStr">
        <is>
          <t>Sample62</t>
        </is>
      </c>
      <c r="C5932" t="inlineStr">
        <is>
          <t>Signal1</t>
        </is>
      </c>
      <c r="D5932" t="inlineStr">
        <is>
          <t>Sample X75</t>
        </is>
      </c>
      <c r="E5932" t="n">
        <v>36</v>
      </c>
    </row>
    <row r="5933">
      <c r="A5933" t="inlineStr">
        <is>
          <t>Measurement5931</t>
        </is>
      </c>
      <c r="B5933" t="inlineStr">
        <is>
          <t>Sample62</t>
        </is>
      </c>
      <c r="C5933" t="inlineStr">
        <is>
          <t>Signal1</t>
        </is>
      </c>
      <c r="D5933" t="inlineStr">
        <is>
          <t>Sample X76</t>
        </is>
      </c>
      <c r="E5933" t="n">
        <v>35</v>
      </c>
    </row>
    <row r="5934">
      <c r="A5934" t="inlineStr">
        <is>
          <t>Measurement5932</t>
        </is>
      </c>
      <c r="B5934" t="inlineStr">
        <is>
          <t>Sample62</t>
        </is>
      </c>
      <c r="C5934" t="inlineStr">
        <is>
          <t>Signal1</t>
        </is>
      </c>
      <c r="D5934" t="inlineStr">
        <is>
          <t>Sample X77</t>
        </is>
      </c>
      <c r="E5934" t="n">
        <v>35</v>
      </c>
    </row>
    <row r="5935">
      <c r="A5935" t="inlineStr">
        <is>
          <t>Measurement5933</t>
        </is>
      </c>
      <c r="B5935" t="inlineStr">
        <is>
          <t>Sample62</t>
        </is>
      </c>
      <c r="C5935" t="inlineStr">
        <is>
          <t>Signal1</t>
        </is>
      </c>
      <c r="D5935" t="inlineStr">
        <is>
          <t>Sample X78</t>
        </is>
      </c>
      <c r="E5935" t="n">
        <v>35</v>
      </c>
    </row>
    <row r="5936">
      <c r="A5936" t="inlineStr">
        <is>
          <t>Measurement5934</t>
        </is>
      </c>
      <c r="B5936" t="inlineStr">
        <is>
          <t>Sample62</t>
        </is>
      </c>
      <c r="C5936" t="inlineStr">
        <is>
          <t>Signal1</t>
        </is>
      </c>
      <c r="D5936" t="inlineStr">
        <is>
          <t>Sample X79</t>
        </is>
      </c>
      <c r="E5936" t="n">
        <v>35</v>
      </c>
    </row>
    <row r="5937">
      <c r="A5937" t="inlineStr">
        <is>
          <t>Measurement5935</t>
        </is>
      </c>
      <c r="B5937" t="inlineStr">
        <is>
          <t>Sample62</t>
        </is>
      </c>
      <c r="C5937" t="inlineStr">
        <is>
          <t>Signal1</t>
        </is>
      </c>
      <c r="D5937" t="inlineStr">
        <is>
          <t>Sample X80</t>
        </is>
      </c>
      <c r="E5937" t="n">
        <v>35</v>
      </c>
    </row>
    <row r="5938">
      <c r="A5938" t="inlineStr">
        <is>
          <t>Measurement5936</t>
        </is>
      </c>
      <c r="B5938" t="inlineStr">
        <is>
          <t>Sample62</t>
        </is>
      </c>
      <c r="C5938" t="inlineStr">
        <is>
          <t>Signal1</t>
        </is>
      </c>
      <c r="D5938" t="inlineStr">
        <is>
          <t>Sample X81</t>
        </is>
      </c>
      <c r="E5938" t="n">
        <v>35</v>
      </c>
    </row>
    <row r="5939">
      <c r="A5939" t="inlineStr">
        <is>
          <t>Measurement5937</t>
        </is>
      </c>
      <c r="B5939" t="inlineStr">
        <is>
          <t>Sample62</t>
        </is>
      </c>
      <c r="C5939" t="inlineStr">
        <is>
          <t>Signal1</t>
        </is>
      </c>
      <c r="D5939" t="inlineStr">
        <is>
          <t>Sample X82</t>
        </is>
      </c>
      <c r="E5939" t="n">
        <v>33</v>
      </c>
    </row>
    <row r="5940">
      <c r="A5940" t="inlineStr">
        <is>
          <t>Measurement5938</t>
        </is>
      </c>
      <c r="B5940" t="inlineStr">
        <is>
          <t>Sample62</t>
        </is>
      </c>
      <c r="C5940" t="inlineStr">
        <is>
          <t>Signal1</t>
        </is>
      </c>
      <c r="D5940" t="inlineStr">
        <is>
          <t>Sample X83</t>
        </is>
      </c>
      <c r="E5940" t="n">
        <v>34</v>
      </c>
    </row>
    <row r="5941">
      <c r="A5941" t="inlineStr">
        <is>
          <t>Measurement5939</t>
        </is>
      </c>
      <c r="B5941" t="inlineStr">
        <is>
          <t>Sample62</t>
        </is>
      </c>
      <c r="C5941" t="inlineStr">
        <is>
          <t>Signal1</t>
        </is>
      </c>
      <c r="D5941" t="inlineStr">
        <is>
          <t>Sample X84</t>
        </is>
      </c>
      <c r="E5941" t="n">
        <v>37</v>
      </c>
    </row>
    <row r="5942">
      <c r="A5942" t="inlineStr">
        <is>
          <t>Measurement5940</t>
        </is>
      </c>
      <c r="B5942" t="inlineStr">
        <is>
          <t>Sample62</t>
        </is>
      </c>
      <c r="C5942" t="inlineStr">
        <is>
          <t>Signal1</t>
        </is>
      </c>
      <c r="D5942" t="inlineStr">
        <is>
          <t>Sample X85</t>
        </is>
      </c>
      <c r="E5942" t="n">
        <v>35</v>
      </c>
    </row>
    <row r="5943">
      <c r="A5943" t="inlineStr">
        <is>
          <t>Measurement5941</t>
        </is>
      </c>
      <c r="B5943" t="inlineStr">
        <is>
          <t>Sample62</t>
        </is>
      </c>
      <c r="C5943" t="inlineStr">
        <is>
          <t>Signal1</t>
        </is>
      </c>
      <c r="D5943" t="inlineStr">
        <is>
          <t>Sample X86</t>
        </is>
      </c>
      <c r="E5943" t="n">
        <v>44</v>
      </c>
    </row>
    <row r="5944">
      <c r="A5944" t="inlineStr">
        <is>
          <t>Measurement5942</t>
        </is>
      </c>
      <c r="B5944" t="inlineStr">
        <is>
          <t>Sample62</t>
        </is>
      </c>
      <c r="C5944" t="inlineStr">
        <is>
          <t>Signal1</t>
        </is>
      </c>
      <c r="D5944" t="inlineStr">
        <is>
          <t>Sample X87</t>
        </is>
      </c>
      <c r="E5944" t="n">
        <v>36</v>
      </c>
    </row>
    <row r="5945">
      <c r="A5945" t="inlineStr">
        <is>
          <t>Measurement5943</t>
        </is>
      </c>
      <c r="B5945" t="inlineStr">
        <is>
          <t>Sample62</t>
        </is>
      </c>
      <c r="C5945" t="inlineStr">
        <is>
          <t>Signal1</t>
        </is>
      </c>
      <c r="D5945" t="inlineStr">
        <is>
          <t>Sample X88</t>
        </is>
      </c>
      <c r="E5945" t="n">
        <v>35</v>
      </c>
    </row>
    <row r="5946">
      <c r="A5946" t="inlineStr">
        <is>
          <t>Measurement5944</t>
        </is>
      </c>
      <c r="B5946" t="inlineStr">
        <is>
          <t>Sample62</t>
        </is>
      </c>
      <c r="C5946" t="inlineStr">
        <is>
          <t>Signal1</t>
        </is>
      </c>
      <c r="D5946" t="inlineStr">
        <is>
          <t>Sample X89</t>
        </is>
      </c>
      <c r="E5946" t="n">
        <v>34</v>
      </c>
    </row>
    <row r="5947">
      <c r="A5947" t="inlineStr">
        <is>
          <t>Measurement5945</t>
        </is>
      </c>
      <c r="B5947" t="inlineStr">
        <is>
          <t>Sample62</t>
        </is>
      </c>
      <c r="C5947" t="inlineStr">
        <is>
          <t>Signal1</t>
        </is>
      </c>
      <c r="D5947" t="inlineStr">
        <is>
          <t>Sample X90</t>
        </is>
      </c>
      <c r="E5947" t="n">
        <v>35</v>
      </c>
    </row>
    <row r="5948">
      <c r="A5948" t="inlineStr">
        <is>
          <t>Measurement5946</t>
        </is>
      </c>
      <c r="B5948" t="inlineStr">
        <is>
          <t>Sample62</t>
        </is>
      </c>
      <c r="C5948" t="inlineStr">
        <is>
          <t>Signal1</t>
        </is>
      </c>
      <c r="D5948" t="inlineStr">
        <is>
          <t>Sample X91</t>
        </is>
      </c>
      <c r="E5948" t="n">
        <v>36</v>
      </c>
    </row>
    <row r="5949">
      <c r="A5949" t="inlineStr">
        <is>
          <t>Measurement5947</t>
        </is>
      </c>
      <c r="B5949" t="inlineStr">
        <is>
          <t>Sample62</t>
        </is>
      </c>
      <c r="C5949" t="inlineStr">
        <is>
          <t>Signal1</t>
        </is>
      </c>
      <c r="D5949" t="inlineStr">
        <is>
          <t>Sample X92</t>
        </is>
      </c>
      <c r="E5949" t="n">
        <v>35</v>
      </c>
    </row>
    <row r="5950">
      <c r="A5950" t="inlineStr">
        <is>
          <t>Measurement5948</t>
        </is>
      </c>
      <c r="B5950" t="inlineStr">
        <is>
          <t>Sample62</t>
        </is>
      </c>
      <c r="C5950" t="inlineStr">
        <is>
          <t>Signal1</t>
        </is>
      </c>
      <c r="D5950" t="inlineStr">
        <is>
          <t>Sample X93</t>
        </is>
      </c>
      <c r="E5950" t="n">
        <v>34</v>
      </c>
    </row>
    <row r="5951">
      <c r="A5951" t="inlineStr">
        <is>
          <t>Measurement5949</t>
        </is>
      </c>
      <c r="B5951" t="inlineStr">
        <is>
          <t>Sample62</t>
        </is>
      </c>
      <c r="C5951" t="inlineStr">
        <is>
          <t>Signal1</t>
        </is>
      </c>
      <c r="D5951" t="inlineStr">
        <is>
          <t>Sample X94</t>
        </is>
      </c>
      <c r="E5951" t="n">
        <v>36</v>
      </c>
    </row>
    <row r="5952">
      <c r="A5952" t="inlineStr">
        <is>
          <t>Measurement5950</t>
        </is>
      </c>
      <c r="B5952" t="inlineStr">
        <is>
          <t>Sample62</t>
        </is>
      </c>
      <c r="C5952" t="inlineStr">
        <is>
          <t>Signal1</t>
        </is>
      </c>
      <c r="D5952" t="inlineStr">
        <is>
          <t>Sample X95</t>
        </is>
      </c>
      <c r="E5952" t="n">
        <v>33</v>
      </c>
    </row>
    <row r="5953">
      <c r="A5953" t="inlineStr">
        <is>
          <t>Measurement5951</t>
        </is>
      </c>
      <c r="B5953" t="inlineStr">
        <is>
          <t>Sample62</t>
        </is>
      </c>
      <c r="C5953" t="inlineStr">
        <is>
          <t>Signal1</t>
        </is>
      </c>
      <c r="D5953" t="inlineStr">
        <is>
          <t>Sample X96</t>
        </is>
      </c>
      <c r="E5953" t="n">
        <v>35</v>
      </c>
    </row>
    <row r="5954">
      <c r="A5954" t="inlineStr">
        <is>
          <t>Measurement5952</t>
        </is>
      </c>
      <c r="B5954" t="inlineStr">
        <is>
          <t>Sample63</t>
        </is>
      </c>
      <c r="C5954" t="inlineStr">
        <is>
          <t>Signal1</t>
        </is>
      </c>
      <c r="D5954" t="inlineStr">
        <is>
          <t>Sample X1</t>
        </is>
      </c>
      <c r="E5954" t="n">
        <v>35</v>
      </c>
    </row>
    <row r="5955">
      <c r="A5955" t="inlineStr">
        <is>
          <t>Measurement5953</t>
        </is>
      </c>
      <c r="B5955" t="inlineStr">
        <is>
          <t>Sample63</t>
        </is>
      </c>
      <c r="C5955" t="inlineStr">
        <is>
          <t>Signal1</t>
        </is>
      </c>
      <c r="D5955" t="inlineStr">
        <is>
          <t>Sample X2</t>
        </is>
      </c>
      <c r="E5955" t="n">
        <v>43</v>
      </c>
    </row>
    <row r="5956">
      <c r="A5956" t="inlineStr">
        <is>
          <t>Measurement5954</t>
        </is>
      </c>
      <c r="B5956" t="inlineStr">
        <is>
          <t>Sample63</t>
        </is>
      </c>
      <c r="C5956" t="inlineStr">
        <is>
          <t>Signal1</t>
        </is>
      </c>
      <c r="D5956" t="inlineStr">
        <is>
          <t>Sample X3</t>
        </is>
      </c>
      <c r="E5956" t="n">
        <v>89</v>
      </c>
    </row>
    <row r="5957">
      <c r="A5957" t="inlineStr">
        <is>
          <t>Measurement5955</t>
        </is>
      </c>
      <c r="B5957" t="inlineStr">
        <is>
          <t>Sample63</t>
        </is>
      </c>
      <c r="C5957" t="inlineStr">
        <is>
          <t>Signal1</t>
        </is>
      </c>
      <c r="D5957" t="inlineStr">
        <is>
          <t>Sample X4</t>
        </is>
      </c>
      <c r="E5957" t="n">
        <v>1080</v>
      </c>
    </row>
    <row r="5958">
      <c r="A5958" t="inlineStr">
        <is>
          <t>Measurement5956</t>
        </is>
      </c>
      <c r="B5958" t="inlineStr">
        <is>
          <t>Sample63</t>
        </is>
      </c>
      <c r="C5958" t="inlineStr">
        <is>
          <t>Signal1</t>
        </is>
      </c>
      <c r="D5958" t="inlineStr">
        <is>
          <t>Sample X5</t>
        </is>
      </c>
      <c r="E5958" t="n">
        <v>79</v>
      </c>
    </row>
    <row r="5959">
      <c r="A5959" t="inlineStr">
        <is>
          <t>Measurement5957</t>
        </is>
      </c>
      <c r="B5959" t="inlineStr">
        <is>
          <t>Sample63</t>
        </is>
      </c>
      <c r="C5959" t="inlineStr">
        <is>
          <t>Signal1</t>
        </is>
      </c>
      <c r="D5959" t="inlineStr">
        <is>
          <t>Sample X6</t>
        </is>
      </c>
      <c r="E5959" t="n">
        <v>557</v>
      </c>
    </row>
    <row r="5960">
      <c r="A5960" t="inlineStr">
        <is>
          <t>Measurement5958</t>
        </is>
      </c>
      <c r="B5960" t="inlineStr">
        <is>
          <t>Sample63</t>
        </is>
      </c>
      <c r="C5960" t="inlineStr">
        <is>
          <t>Signal1</t>
        </is>
      </c>
      <c r="D5960" t="inlineStr">
        <is>
          <t>Sample X7</t>
        </is>
      </c>
      <c r="E5960" t="n">
        <v>597</v>
      </c>
    </row>
    <row r="5961">
      <c r="A5961" t="inlineStr">
        <is>
          <t>Measurement5959</t>
        </is>
      </c>
      <c r="B5961" t="inlineStr">
        <is>
          <t>Sample63</t>
        </is>
      </c>
      <c r="C5961" t="inlineStr">
        <is>
          <t>Signal1</t>
        </is>
      </c>
      <c r="D5961" t="inlineStr">
        <is>
          <t>Sample X8</t>
        </is>
      </c>
      <c r="E5961" t="n">
        <v>224</v>
      </c>
    </row>
    <row r="5962">
      <c r="A5962" t="inlineStr">
        <is>
          <t>Measurement5960</t>
        </is>
      </c>
      <c r="B5962" t="inlineStr">
        <is>
          <t>Sample63</t>
        </is>
      </c>
      <c r="C5962" t="inlineStr">
        <is>
          <t>Signal1</t>
        </is>
      </c>
      <c r="D5962" t="inlineStr">
        <is>
          <t>Sample X9</t>
        </is>
      </c>
      <c r="E5962" t="n">
        <v>442</v>
      </c>
    </row>
    <row r="5963">
      <c r="A5963" t="inlineStr">
        <is>
          <t>Measurement5961</t>
        </is>
      </c>
      <c r="B5963" t="inlineStr">
        <is>
          <t>Sample63</t>
        </is>
      </c>
      <c r="C5963" t="inlineStr">
        <is>
          <t>Signal1</t>
        </is>
      </c>
      <c r="D5963" t="inlineStr">
        <is>
          <t>Sample X10</t>
        </is>
      </c>
      <c r="E5963" t="n">
        <v>961</v>
      </c>
    </row>
    <row r="5964">
      <c r="A5964" t="inlineStr">
        <is>
          <t>Measurement5962</t>
        </is>
      </c>
      <c r="B5964" t="inlineStr">
        <is>
          <t>Sample63</t>
        </is>
      </c>
      <c r="C5964" t="inlineStr">
        <is>
          <t>Signal1</t>
        </is>
      </c>
      <c r="D5964" t="inlineStr">
        <is>
          <t>Sample X11</t>
        </is>
      </c>
      <c r="E5964" t="n">
        <v>1017</v>
      </c>
    </row>
    <row r="5965">
      <c r="A5965" t="inlineStr">
        <is>
          <t>Measurement5963</t>
        </is>
      </c>
      <c r="B5965" t="inlineStr">
        <is>
          <t>Sample63</t>
        </is>
      </c>
      <c r="C5965" t="inlineStr">
        <is>
          <t>Signal1</t>
        </is>
      </c>
      <c r="D5965" t="inlineStr">
        <is>
          <t>Sample X12</t>
        </is>
      </c>
      <c r="E5965" t="n">
        <v>33</v>
      </c>
    </row>
    <row r="5966">
      <c r="A5966" t="inlineStr">
        <is>
          <t>Measurement5964</t>
        </is>
      </c>
      <c r="B5966" t="inlineStr">
        <is>
          <t>Sample63</t>
        </is>
      </c>
      <c r="C5966" t="inlineStr">
        <is>
          <t>Signal1</t>
        </is>
      </c>
      <c r="D5966" t="inlineStr">
        <is>
          <t>Sample X13</t>
        </is>
      </c>
      <c r="E5966" t="n">
        <v>35</v>
      </c>
    </row>
    <row r="5967">
      <c r="A5967" t="inlineStr">
        <is>
          <t>Measurement5965</t>
        </is>
      </c>
      <c r="B5967" t="inlineStr">
        <is>
          <t>Sample63</t>
        </is>
      </c>
      <c r="C5967" t="inlineStr">
        <is>
          <t>Signal1</t>
        </is>
      </c>
      <c r="D5967" t="inlineStr">
        <is>
          <t>Sample X14</t>
        </is>
      </c>
      <c r="E5967" t="n">
        <v>43</v>
      </c>
    </row>
    <row r="5968">
      <c r="A5968" t="inlineStr">
        <is>
          <t>Measurement5966</t>
        </is>
      </c>
      <c r="B5968" t="inlineStr">
        <is>
          <t>Sample63</t>
        </is>
      </c>
      <c r="C5968" t="inlineStr">
        <is>
          <t>Signal1</t>
        </is>
      </c>
      <c r="D5968" t="inlineStr">
        <is>
          <t>Sample X15</t>
        </is>
      </c>
      <c r="E5968" t="n">
        <v>90</v>
      </c>
    </row>
    <row r="5969">
      <c r="A5969" t="inlineStr">
        <is>
          <t>Measurement5967</t>
        </is>
      </c>
      <c r="B5969" t="inlineStr">
        <is>
          <t>Sample63</t>
        </is>
      </c>
      <c r="C5969" t="inlineStr">
        <is>
          <t>Signal1</t>
        </is>
      </c>
      <c r="D5969" t="inlineStr">
        <is>
          <t>Sample X16</t>
        </is>
      </c>
      <c r="E5969" t="n">
        <v>1106</v>
      </c>
    </row>
    <row r="5970">
      <c r="A5970" t="inlineStr">
        <is>
          <t>Measurement5968</t>
        </is>
      </c>
      <c r="B5970" t="inlineStr">
        <is>
          <t>Sample63</t>
        </is>
      </c>
      <c r="C5970" t="inlineStr">
        <is>
          <t>Signal1</t>
        </is>
      </c>
      <c r="D5970" t="inlineStr">
        <is>
          <t>Sample X17</t>
        </is>
      </c>
      <c r="E5970" t="n">
        <v>80</v>
      </c>
    </row>
    <row r="5971">
      <c r="A5971" t="inlineStr">
        <is>
          <t>Measurement5969</t>
        </is>
      </c>
      <c r="B5971" t="inlineStr">
        <is>
          <t>Sample63</t>
        </is>
      </c>
      <c r="C5971" t="inlineStr">
        <is>
          <t>Signal1</t>
        </is>
      </c>
      <c r="D5971" t="inlineStr">
        <is>
          <t>Sample X18</t>
        </is>
      </c>
      <c r="E5971" t="n">
        <v>561</v>
      </c>
    </row>
    <row r="5972">
      <c r="A5972" t="inlineStr">
        <is>
          <t>Measurement5970</t>
        </is>
      </c>
      <c r="B5972" t="inlineStr">
        <is>
          <t>Sample63</t>
        </is>
      </c>
      <c r="C5972" t="inlineStr">
        <is>
          <t>Signal1</t>
        </is>
      </c>
      <c r="D5972" t="inlineStr">
        <is>
          <t>Sample X19</t>
        </is>
      </c>
      <c r="E5972" t="n">
        <v>587</v>
      </c>
    </row>
    <row r="5973">
      <c r="A5973" t="inlineStr">
        <is>
          <t>Measurement5971</t>
        </is>
      </c>
      <c r="B5973" t="inlineStr">
        <is>
          <t>Sample63</t>
        </is>
      </c>
      <c r="C5973" t="inlineStr">
        <is>
          <t>Signal1</t>
        </is>
      </c>
      <c r="D5973" t="inlineStr">
        <is>
          <t>Sample X20</t>
        </is>
      </c>
      <c r="E5973" t="n">
        <v>223</v>
      </c>
    </row>
    <row r="5974">
      <c r="A5974" t="inlineStr">
        <is>
          <t>Measurement5972</t>
        </is>
      </c>
      <c r="B5974" t="inlineStr">
        <is>
          <t>Sample63</t>
        </is>
      </c>
      <c r="C5974" t="inlineStr">
        <is>
          <t>Signal1</t>
        </is>
      </c>
      <c r="D5974" t="inlineStr">
        <is>
          <t>Sample X21</t>
        </is>
      </c>
      <c r="E5974" t="n">
        <v>441</v>
      </c>
    </row>
    <row r="5975">
      <c r="A5975" t="inlineStr">
        <is>
          <t>Measurement5973</t>
        </is>
      </c>
      <c r="B5975" t="inlineStr">
        <is>
          <t>Sample63</t>
        </is>
      </c>
      <c r="C5975" t="inlineStr">
        <is>
          <t>Signal1</t>
        </is>
      </c>
      <c r="D5975" t="inlineStr">
        <is>
          <t>Sample X22</t>
        </is>
      </c>
      <c r="E5975" t="n">
        <v>974</v>
      </c>
    </row>
    <row r="5976">
      <c r="A5976" t="inlineStr">
        <is>
          <t>Measurement5974</t>
        </is>
      </c>
      <c r="B5976" t="inlineStr">
        <is>
          <t>Sample63</t>
        </is>
      </c>
      <c r="C5976" t="inlineStr">
        <is>
          <t>Signal1</t>
        </is>
      </c>
      <c r="D5976" t="inlineStr">
        <is>
          <t>Sample X23</t>
        </is>
      </c>
      <c r="E5976" t="n">
        <v>983</v>
      </c>
    </row>
    <row r="5977">
      <c r="A5977" t="inlineStr">
        <is>
          <t>Measurement5975</t>
        </is>
      </c>
      <c r="B5977" t="inlineStr">
        <is>
          <t>Sample63</t>
        </is>
      </c>
      <c r="C5977" t="inlineStr">
        <is>
          <t>Signal1</t>
        </is>
      </c>
      <c r="D5977" t="inlineStr">
        <is>
          <t>Sample X24</t>
        </is>
      </c>
      <c r="E5977" t="n">
        <v>35</v>
      </c>
    </row>
    <row r="5978">
      <c r="A5978" t="inlineStr">
        <is>
          <t>Measurement5976</t>
        </is>
      </c>
      <c r="B5978" t="inlineStr">
        <is>
          <t>Sample63</t>
        </is>
      </c>
      <c r="C5978" t="inlineStr">
        <is>
          <t>Signal1</t>
        </is>
      </c>
      <c r="D5978" t="inlineStr">
        <is>
          <t>Sample X25</t>
        </is>
      </c>
      <c r="E5978" t="n">
        <v>33</v>
      </c>
    </row>
    <row r="5979">
      <c r="A5979" t="inlineStr">
        <is>
          <t>Measurement5977</t>
        </is>
      </c>
      <c r="B5979" t="inlineStr">
        <is>
          <t>Sample63</t>
        </is>
      </c>
      <c r="C5979" t="inlineStr">
        <is>
          <t>Signal1</t>
        </is>
      </c>
      <c r="D5979" t="inlineStr">
        <is>
          <t>Sample X26</t>
        </is>
      </c>
      <c r="E5979" t="n">
        <v>44</v>
      </c>
    </row>
    <row r="5980">
      <c r="A5980" t="inlineStr">
        <is>
          <t>Measurement5978</t>
        </is>
      </c>
      <c r="B5980" t="inlineStr">
        <is>
          <t>Sample63</t>
        </is>
      </c>
      <c r="C5980" t="inlineStr">
        <is>
          <t>Signal1</t>
        </is>
      </c>
      <c r="D5980" t="inlineStr">
        <is>
          <t>Sample X27</t>
        </is>
      </c>
      <c r="E5980" t="n">
        <v>91</v>
      </c>
    </row>
    <row r="5981">
      <c r="A5981" t="inlineStr">
        <is>
          <t>Measurement5979</t>
        </is>
      </c>
      <c r="B5981" t="inlineStr">
        <is>
          <t>Sample63</t>
        </is>
      </c>
      <c r="C5981" t="inlineStr">
        <is>
          <t>Signal1</t>
        </is>
      </c>
      <c r="D5981" t="inlineStr">
        <is>
          <t>Sample X28</t>
        </is>
      </c>
      <c r="E5981" t="n">
        <v>1114</v>
      </c>
    </row>
    <row r="5982">
      <c r="A5982" t="inlineStr">
        <is>
          <t>Measurement5980</t>
        </is>
      </c>
      <c r="B5982" t="inlineStr">
        <is>
          <t>Sample63</t>
        </is>
      </c>
      <c r="C5982" t="inlineStr">
        <is>
          <t>Signal1</t>
        </is>
      </c>
      <c r="D5982" t="inlineStr">
        <is>
          <t>Sample X29</t>
        </is>
      </c>
      <c r="E5982" t="n">
        <v>79</v>
      </c>
    </row>
    <row r="5983">
      <c r="A5983" t="inlineStr">
        <is>
          <t>Measurement5981</t>
        </is>
      </c>
      <c r="B5983" t="inlineStr">
        <is>
          <t>Sample63</t>
        </is>
      </c>
      <c r="C5983" t="inlineStr">
        <is>
          <t>Signal1</t>
        </is>
      </c>
      <c r="D5983" t="inlineStr">
        <is>
          <t>Sample X30</t>
        </is>
      </c>
      <c r="E5983" t="n">
        <v>561</v>
      </c>
    </row>
    <row r="5984">
      <c r="A5984" t="inlineStr">
        <is>
          <t>Measurement5982</t>
        </is>
      </c>
      <c r="B5984" t="inlineStr">
        <is>
          <t>Sample63</t>
        </is>
      </c>
      <c r="C5984" t="inlineStr">
        <is>
          <t>Signal1</t>
        </is>
      </c>
      <c r="D5984" t="inlineStr">
        <is>
          <t>Sample X31</t>
        </is>
      </c>
      <c r="E5984" t="n">
        <v>599</v>
      </c>
    </row>
    <row r="5985">
      <c r="A5985" t="inlineStr">
        <is>
          <t>Measurement5983</t>
        </is>
      </c>
      <c r="B5985" t="inlineStr">
        <is>
          <t>Sample63</t>
        </is>
      </c>
      <c r="C5985" t="inlineStr">
        <is>
          <t>Signal1</t>
        </is>
      </c>
      <c r="D5985" t="inlineStr">
        <is>
          <t>Sample X32</t>
        </is>
      </c>
      <c r="E5985" t="n">
        <v>225</v>
      </c>
    </row>
    <row r="5986">
      <c r="A5986" t="inlineStr">
        <is>
          <t>Measurement5984</t>
        </is>
      </c>
      <c r="B5986" t="inlineStr">
        <is>
          <t>Sample63</t>
        </is>
      </c>
      <c r="C5986" t="inlineStr">
        <is>
          <t>Signal1</t>
        </is>
      </c>
      <c r="D5986" t="inlineStr">
        <is>
          <t>Sample X33</t>
        </is>
      </c>
      <c r="E5986" t="n">
        <v>438</v>
      </c>
    </row>
    <row r="5987">
      <c r="A5987" t="inlineStr">
        <is>
          <t>Measurement5985</t>
        </is>
      </c>
      <c r="B5987" t="inlineStr">
        <is>
          <t>Sample63</t>
        </is>
      </c>
      <c r="C5987" t="inlineStr">
        <is>
          <t>Signal1</t>
        </is>
      </c>
      <c r="D5987" t="inlineStr">
        <is>
          <t>Sample X34</t>
        </is>
      </c>
      <c r="E5987" t="n">
        <v>989</v>
      </c>
    </row>
    <row r="5988">
      <c r="A5988" t="inlineStr">
        <is>
          <t>Measurement5986</t>
        </is>
      </c>
      <c r="B5988" t="inlineStr">
        <is>
          <t>Sample63</t>
        </is>
      </c>
      <c r="C5988" t="inlineStr">
        <is>
          <t>Signal1</t>
        </is>
      </c>
      <c r="D5988" t="inlineStr">
        <is>
          <t>Sample X35</t>
        </is>
      </c>
      <c r="E5988" t="n">
        <v>976</v>
      </c>
    </row>
    <row r="5989">
      <c r="A5989" t="inlineStr">
        <is>
          <t>Measurement5987</t>
        </is>
      </c>
      <c r="B5989" t="inlineStr">
        <is>
          <t>Sample63</t>
        </is>
      </c>
      <c r="C5989" t="inlineStr">
        <is>
          <t>Signal1</t>
        </is>
      </c>
      <c r="D5989" t="inlineStr">
        <is>
          <t>Sample X36</t>
        </is>
      </c>
      <c r="E5989" t="n">
        <v>34</v>
      </c>
    </row>
    <row r="5990">
      <c r="A5990" t="inlineStr">
        <is>
          <t>Measurement5988</t>
        </is>
      </c>
      <c r="B5990" t="inlineStr">
        <is>
          <t>Sample63</t>
        </is>
      </c>
      <c r="C5990" t="inlineStr">
        <is>
          <t>Signal1</t>
        </is>
      </c>
      <c r="D5990" t="inlineStr">
        <is>
          <t>Sample X37</t>
        </is>
      </c>
      <c r="E5990" t="n">
        <v>34</v>
      </c>
    </row>
    <row r="5991">
      <c r="A5991" t="inlineStr">
        <is>
          <t>Measurement5989</t>
        </is>
      </c>
      <c r="B5991" t="inlineStr">
        <is>
          <t>Sample63</t>
        </is>
      </c>
      <c r="C5991" t="inlineStr">
        <is>
          <t>Signal1</t>
        </is>
      </c>
      <c r="D5991" t="inlineStr">
        <is>
          <t>Sample X38</t>
        </is>
      </c>
      <c r="E5991" t="n">
        <v>45</v>
      </c>
    </row>
    <row r="5992">
      <c r="A5992" t="inlineStr">
        <is>
          <t>Measurement5990</t>
        </is>
      </c>
      <c r="B5992" t="inlineStr">
        <is>
          <t>Sample63</t>
        </is>
      </c>
      <c r="C5992" t="inlineStr">
        <is>
          <t>Signal1</t>
        </is>
      </c>
      <c r="D5992" t="inlineStr">
        <is>
          <t>Sample X39</t>
        </is>
      </c>
      <c r="E5992" t="n">
        <v>92</v>
      </c>
    </row>
    <row r="5993">
      <c r="A5993" t="inlineStr">
        <is>
          <t>Measurement5991</t>
        </is>
      </c>
      <c r="B5993" t="inlineStr">
        <is>
          <t>Sample63</t>
        </is>
      </c>
      <c r="C5993" t="inlineStr">
        <is>
          <t>Signal1</t>
        </is>
      </c>
      <c r="D5993" t="inlineStr">
        <is>
          <t>Sample X40</t>
        </is>
      </c>
      <c r="E5993" t="n">
        <v>1119</v>
      </c>
    </row>
    <row r="5994">
      <c r="A5994" t="inlineStr">
        <is>
          <t>Measurement5992</t>
        </is>
      </c>
      <c r="B5994" t="inlineStr">
        <is>
          <t>Sample63</t>
        </is>
      </c>
      <c r="C5994" t="inlineStr">
        <is>
          <t>Signal1</t>
        </is>
      </c>
      <c r="D5994" t="inlineStr">
        <is>
          <t>Sample X41</t>
        </is>
      </c>
      <c r="E5994" t="n">
        <v>79</v>
      </c>
    </row>
    <row r="5995">
      <c r="A5995" t="inlineStr">
        <is>
          <t>Measurement5993</t>
        </is>
      </c>
      <c r="B5995" t="inlineStr">
        <is>
          <t>Sample63</t>
        </is>
      </c>
      <c r="C5995" t="inlineStr">
        <is>
          <t>Signal1</t>
        </is>
      </c>
      <c r="D5995" t="inlineStr">
        <is>
          <t>Sample X42</t>
        </is>
      </c>
      <c r="E5995" t="n">
        <v>567</v>
      </c>
    </row>
    <row r="5996">
      <c r="A5996" t="inlineStr">
        <is>
          <t>Measurement5994</t>
        </is>
      </c>
      <c r="B5996" t="inlineStr">
        <is>
          <t>Sample63</t>
        </is>
      </c>
      <c r="C5996" t="inlineStr">
        <is>
          <t>Signal1</t>
        </is>
      </c>
      <c r="D5996" t="inlineStr">
        <is>
          <t>Sample X43</t>
        </is>
      </c>
      <c r="E5996" t="n">
        <v>586</v>
      </c>
    </row>
    <row r="5997">
      <c r="A5997" t="inlineStr">
        <is>
          <t>Measurement5995</t>
        </is>
      </c>
      <c r="B5997" t="inlineStr">
        <is>
          <t>Sample63</t>
        </is>
      </c>
      <c r="C5997" t="inlineStr">
        <is>
          <t>Signal1</t>
        </is>
      </c>
      <c r="D5997" t="inlineStr">
        <is>
          <t>Sample X44</t>
        </is>
      </c>
      <c r="E5997" t="n">
        <v>227</v>
      </c>
    </row>
    <row r="5998">
      <c r="A5998" t="inlineStr">
        <is>
          <t>Measurement5996</t>
        </is>
      </c>
      <c r="B5998" t="inlineStr">
        <is>
          <t>Sample63</t>
        </is>
      </c>
      <c r="C5998" t="inlineStr">
        <is>
          <t>Signal1</t>
        </is>
      </c>
      <c r="D5998" t="inlineStr">
        <is>
          <t>Sample X45</t>
        </is>
      </c>
      <c r="E5998" t="n">
        <v>436</v>
      </c>
    </row>
    <row r="5999">
      <c r="A5999" t="inlineStr">
        <is>
          <t>Measurement5997</t>
        </is>
      </c>
      <c r="B5999" t="inlineStr">
        <is>
          <t>Sample63</t>
        </is>
      </c>
      <c r="C5999" t="inlineStr">
        <is>
          <t>Signal1</t>
        </is>
      </c>
      <c r="D5999" t="inlineStr">
        <is>
          <t>Sample X46</t>
        </is>
      </c>
      <c r="E5999" t="n">
        <v>966</v>
      </c>
    </row>
    <row r="6000">
      <c r="A6000" t="inlineStr">
        <is>
          <t>Measurement5998</t>
        </is>
      </c>
      <c r="B6000" t="inlineStr">
        <is>
          <t>Sample63</t>
        </is>
      </c>
      <c r="C6000" t="inlineStr">
        <is>
          <t>Signal1</t>
        </is>
      </c>
      <c r="D6000" t="inlineStr">
        <is>
          <t>Sample X47</t>
        </is>
      </c>
      <c r="E6000" t="n">
        <v>991</v>
      </c>
    </row>
    <row r="6001">
      <c r="A6001" t="inlineStr">
        <is>
          <t>Measurement5999</t>
        </is>
      </c>
      <c r="B6001" t="inlineStr">
        <is>
          <t>Sample63</t>
        </is>
      </c>
      <c r="C6001" t="inlineStr">
        <is>
          <t>Signal1</t>
        </is>
      </c>
      <c r="D6001" t="inlineStr">
        <is>
          <t>Sample X48</t>
        </is>
      </c>
      <c r="E6001" t="n">
        <v>34</v>
      </c>
    </row>
    <row r="6002">
      <c r="A6002" t="inlineStr">
        <is>
          <t>Measurement6000</t>
        </is>
      </c>
      <c r="B6002" t="inlineStr">
        <is>
          <t>Sample63</t>
        </is>
      </c>
      <c r="C6002" t="inlineStr">
        <is>
          <t>Signal1</t>
        </is>
      </c>
      <c r="D6002" t="inlineStr">
        <is>
          <t>Sample X49</t>
        </is>
      </c>
      <c r="E6002" t="n">
        <v>35</v>
      </c>
    </row>
    <row r="6003">
      <c r="A6003" t="inlineStr">
        <is>
          <t>Measurement6001</t>
        </is>
      </c>
      <c r="B6003" t="inlineStr">
        <is>
          <t>Sample63</t>
        </is>
      </c>
      <c r="C6003" t="inlineStr">
        <is>
          <t>Signal1</t>
        </is>
      </c>
      <c r="D6003" t="inlineStr">
        <is>
          <t>Sample X50</t>
        </is>
      </c>
      <c r="E6003" t="n">
        <v>43</v>
      </c>
    </row>
    <row r="6004">
      <c r="A6004" t="inlineStr">
        <is>
          <t>Measurement6002</t>
        </is>
      </c>
      <c r="B6004" t="inlineStr">
        <is>
          <t>Sample63</t>
        </is>
      </c>
      <c r="C6004" t="inlineStr">
        <is>
          <t>Signal1</t>
        </is>
      </c>
      <c r="D6004" t="inlineStr">
        <is>
          <t>Sample X51</t>
        </is>
      </c>
      <c r="E6004" t="n">
        <v>80</v>
      </c>
    </row>
    <row r="6005">
      <c r="A6005" t="inlineStr">
        <is>
          <t>Measurement6003</t>
        </is>
      </c>
      <c r="B6005" t="inlineStr">
        <is>
          <t>Sample63</t>
        </is>
      </c>
      <c r="C6005" t="inlineStr">
        <is>
          <t>Signal1</t>
        </is>
      </c>
      <c r="D6005" t="inlineStr">
        <is>
          <t>Sample X52</t>
        </is>
      </c>
      <c r="E6005" t="n">
        <v>939</v>
      </c>
    </row>
    <row r="6006">
      <c r="A6006" t="inlineStr">
        <is>
          <t>Measurement6004</t>
        </is>
      </c>
      <c r="B6006" t="inlineStr">
        <is>
          <t>Sample63</t>
        </is>
      </c>
      <c r="C6006" t="inlineStr">
        <is>
          <t>Signal1</t>
        </is>
      </c>
      <c r="D6006" t="inlineStr">
        <is>
          <t>Sample X53</t>
        </is>
      </c>
      <c r="E6006" t="n">
        <v>70</v>
      </c>
    </row>
    <row r="6007">
      <c r="A6007" t="inlineStr">
        <is>
          <t>Measurement6005</t>
        </is>
      </c>
      <c r="B6007" t="inlineStr">
        <is>
          <t>Sample63</t>
        </is>
      </c>
      <c r="C6007" t="inlineStr">
        <is>
          <t>Signal1</t>
        </is>
      </c>
      <c r="D6007" t="inlineStr">
        <is>
          <t>Sample X54</t>
        </is>
      </c>
      <c r="E6007" t="n">
        <v>429</v>
      </c>
    </row>
    <row r="6008">
      <c r="A6008" t="inlineStr">
        <is>
          <t>Measurement6006</t>
        </is>
      </c>
      <c r="B6008" t="inlineStr">
        <is>
          <t>Sample63</t>
        </is>
      </c>
      <c r="C6008" t="inlineStr">
        <is>
          <t>Signal1</t>
        </is>
      </c>
      <c r="D6008" t="inlineStr">
        <is>
          <t>Sample X55</t>
        </is>
      </c>
      <c r="E6008" t="n">
        <v>490</v>
      </c>
    </row>
    <row r="6009">
      <c r="A6009" t="inlineStr">
        <is>
          <t>Measurement6007</t>
        </is>
      </c>
      <c r="B6009" t="inlineStr">
        <is>
          <t>Sample63</t>
        </is>
      </c>
      <c r="C6009" t="inlineStr">
        <is>
          <t>Signal1</t>
        </is>
      </c>
      <c r="D6009" t="inlineStr">
        <is>
          <t>Sample X56</t>
        </is>
      </c>
      <c r="E6009" t="n">
        <v>188</v>
      </c>
    </row>
    <row r="6010">
      <c r="A6010" t="inlineStr">
        <is>
          <t>Measurement6008</t>
        </is>
      </c>
      <c r="B6010" t="inlineStr">
        <is>
          <t>Sample63</t>
        </is>
      </c>
      <c r="C6010" t="inlineStr">
        <is>
          <t>Signal1</t>
        </is>
      </c>
      <c r="D6010" t="inlineStr">
        <is>
          <t>Sample X57</t>
        </is>
      </c>
      <c r="E6010" t="n">
        <v>364</v>
      </c>
    </row>
    <row r="6011">
      <c r="A6011" t="inlineStr">
        <is>
          <t>Measurement6009</t>
        </is>
      </c>
      <c r="B6011" t="inlineStr">
        <is>
          <t>Sample63</t>
        </is>
      </c>
      <c r="C6011" t="inlineStr">
        <is>
          <t>Signal1</t>
        </is>
      </c>
      <c r="D6011" t="inlineStr">
        <is>
          <t>Sample X58</t>
        </is>
      </c>
      <c r="E6011" t="n">
        <v>732</v>
      </c>
    </row>
    <row r="6012">
      <c r="A6012" t="inlineStr">
        <is>
          <t>Measurement6010</t>
        </is>
      </c>
      <c r="B6012" t="inlineStr">
        <is>
          <t>Sample63</t>
        </is>
      </c>
      <c r="C6012" t="inlineStr">
        <is>
          <t>Signal1</t>
        </is>
      </c>
      <c r="D6012" t="inlineStr">
        <is>
          <t>Sample X59</t>
        </is>
      </c>
      <c r="E6012" t="n">
        <v>808</v>
      </c>
    </row>
    <row r="6013">
      <c r="A6013" t="inlineStr">
        <is>
          <t>Measurement6011</t>
        </is>
      </c>
      <c r="B6013" t="inlineStr">
        <is>
          <t>Sample63</t>
        </is>
      </c>
      <c r="C6013" t="inlineStr">
        <is>
          <t>Signal1</t>
        </is>
      </c>
      <c r="D6013" t="inlineStr">
        <is>
          <t>Sample X60</t>
        </is>
      </c>
      <c r="E6013" t="n">
        <v>34</v>
      </c>
    </row>
    <row r="6014">
      <c r="A6014" t="inlineStr">
        <is>
          <t>Measurement6012</t>
        </is>
      </c>
      <c r="B6014" t="inlineStr">
        <is>
          <t>Sample63</t>
        </is>
      </c>
      <c r="C6014" t="inlineStr">
        <is>
          <t>Signal1</t>
        </is>
      </c>
      <c r="D6014" t="inlineStr">
        <is>
          <t>Sample X61</t>
        </is>
      </c>
      <c r="E6014" t="n">
        <v>34</v>
      </c>
    </row>
    <row r="6015">
      <c r="A6015" t="inlineStr">
        <is>
          <t>Measurement6013</t>
        </is>
      </c>
      <c r="B6015" t="inlineStr">
        <is>
          <t>Sample63</t>
        </is>
      </c>
      <c r="C6015" t="inlineStr">
        <is>
          <t>Signal1</t>
        </is>
      </c>
      <c r="D6015" t="inlineStr">
        <is>
          <t>Sample X62</t>
        </is>
      </c>
      <c r="E6015" t="n">
        <v>44</v>
      </c>
    </row>
    <row r="6016">
      <c r="A6016" t="inlineStr">
        <is>
          <t>Measurement6014</t>
        </is>
      </c>
      <c r="B6016" t="inlineStr">
        <is>
          <t>Sample63</t>
        </is>
      </c>
      <c r="C6016" t="inlineStr">
        <is>
          <t>Signal1</t>
        </is>
      </c>
      <c r="D6016" t="inlineStr">
        <is>
          <t>Sample X63</t>
        </is>
      </c>
      <c r="E6016" t="n">
        <v>33</v>
      </c>
    </row>
    <row r="6017">
      <c r="A6017" t="inlineStr">
        <is>
          <t>Measurement6015</t>
        </is>
      </c>
      <c r="B6017" t="inlineStr">
        <is>
          <t>Sample63</t>
        </is>
      </c>
      <c r="C6017" t="inlineStr">
        <is>
          <t>Signal1</t>
        </is>
      </c>
      <c r="D6017" t="inlineStr">
        <is>
          <t>Sample X64</t>
        </is>
      </c>
      <c r="E6017" t="n">
        <v>35</v>
      </c>
    </row>
    <row r="6018">
      <c r="A6018" t="inlineStr">
        <is>
          <t>Measurement6016</t>
        </is>
      </c>
      <c r="B6018" t="inlineStr">
        <is>
          <t>Sample63</t>
        </is>
      </c>
      <c r="C6018" t="inlineStr">
        <is>
          <t>Signal1</t>
        </is>
      </c>
      <c r="D6018" t="inlineStr">
        <is>
          <t>Sample X65</t>
        </is>
      </c>
      <c r="E6018" t="n">
        <v>34</v>
      </c>
    </row>
    <row r="6019">
      <c r="A6019" t="inlineStr">
        <is>
          <t>Measurement6017</t>
        </is>
      </c>
      <c r="B6019" t="inlineStr">
        <is>
          <t>Sample63</t>
        </is>
      </c>
      <c r="C6019" t="inlineStr">
        <is>
          <t>Signal1</t>
        </is>
      </c>
      <c r="D6019" t="inlineStr">
        <is>
          <t>Sample X66</t>
        </is>
      </c>
      <c r="E6019" t="n">
        <v>34</v>
      </c>
    </row>
    <row r="6020">
      <c r="A6020" t="inlineStr">
        <is>
          <t>Measurement6018</t>
        </is>
      </c>
      <c r="B6020" t="inlineStr">
        <is>
          <t>Sample63</t>
        </is>
      </c>
      <c r="C6020" t="inlineStr">
        <is>
          <t>Signal1</t>
        </is>
      </c>
      <c r="D6020" t="inlineStr">
        <is>
          <t>Sample X67</t>
        </is>
      </c>
      <c r="E6020" t="n">
        <v>34</v>
      </c>
    </row>
    <row r="6021">
      <c r="A6021" t="inlineStr">
        <is>
          <t>Measurement6019</t>
        </is>
      </c>
      <c r="B6021" t="inlineStr">
        <is>
          <t>Sample63</t>
        </is>
      </c>
      <c r="C6021" t="inlineStr">
        <is>
          <t>Signal1</t>
        </is>
      </c>
      <c r="D6021" t="inlineStr">
        <is>
          <t>Sample X68</t>
        </is>
      </c>
      <c r="E6021" t="n">
        <v>35</v>
      </c>
    </row>
    <row r="6022">
      <c r="A6022" t="inlineStr">
        <is>
          <t>Measurement6020</t>
        </is>
      </c>
      <c r="B6022" t="inlineStr">
        <is>
          <t>Sample63</t>
        </is>
      </c>
      <c r="C6022" t="inlineStr">
        <is>
          <t>Signal1</t>
        </is>
      </c>
      <c r="D6022" t="inlineStr">
        <is>
          <t>Sample X69</t>
        </is>
      </c>
      <c r="E6022" t="n">
        <v>33</v>
      </c>
    </row>
    <row r="6023">
      <c r="A6023" t="inlineStr">
        <is>
          <t>Measurement6021</t>
        </is>
      </c>
      <c r="B6023" t="inlineStr">
        <is>
          <t>Sample63</t>
        </is>
      </c>
      <c r="C6023" t="inlineStr">
        <is>
          <t>Signal1</t>
        </is>
      </c>
      <c r="D6023" t="inlineStr">
        <is>
          <t>Sample X70</t>
        </is>
      </c>
      <c r="E6023" t="n">
        <v>36</v>
      </c>
    </row>
    <row r="6024">
      <c r="A6024" t="inlineStr">
        <is>
          <t>Measurement6022</t>
        </is>
      </c>
      <c r="B6024" t="inlineStr">
        <is>
          <t>Sample63</t>
        </is>
      </c>
      <c r="C6024" t="inlineStr">
        <is>
          <t>Signal1</t>
        </is>
      </c>
      <c r="D6024" t="inlineStr">
        <is>
          <t>Sample X71</t>
        </is>
      </c>
      <c r="E6024" t="n">
        <v>34</v>
      </c>
    </row>
    <row r="6025">
      <c r="A6025" t="inlineStr">
        <is>
          <t>Measurement6023</t>
        </is>
      </c>
      <c r="B6025" t="inlineStr">
        <is>
          <t>Sample63</t>
        </is>
      </c>
      <c r="C6025" t="inlineStr">
        <is>
          <t>Signal1</t>
        </is>
      </c>
      <c r="D6025" t="inlineStr">
        <is>
          <t>Sample X72</t>
        </is>
      </c>
      <c r="E6025" t="n">
        <v>35</v>
      </c>
    </row>
    <row r="6026">
      <c r="A6026" t="inlineStr">
        <is>
          <t>Measurement6024</t>
        </is>
      </c>
      <c r="B6026" t="inlineStr">
        <is>
          <t>Sample63</t>
        </is>
      </c>
      <c r="C6026" t="inlineStr">
        <is>
          <t>Signal1</t>
        </is>
      </c>
      <c r="D6026" t="inlineStr">
        <is>
          <t>Sample X73</t>
        </is>
      </c>
      <c r="E6026" t="n">
        <v>36</v>
      </c>
    </row>
    <row r="6027">
      <c r="A6027" t="inlineStr">
        <is>
          <t>Measurement6025</t>
        </is>
      </c>
      <c r="B6027" t="inlineStr">
        <is>
          <t>Sample63</t>
        </is>
      </c>
      <c r="C6027" t="inlineStr">
        <is>
          <t>Signal1</t>
        </is>
      </c>
      <c r="D6027" t="inlineStr">
        <is>
          <t>Sample X74</t>
        </is>
      </c>
      <c r="E6027" t="n">
        <v>43</v>
      </c>
    </row>
    <row r="6028">
      <c r="A6028" t="inlineStr">
        <is>
          <t>Measurement6026</t>
        </is>
      </c>
      <c r="B6028" t="inlineStr">
        <is>
          <t>Sample63</t>
        </is>
      </c>
      <c r="C6028" t="inlineStr">
        <is>
          <t>Signal1</t>
        </is>
      </c>
      <c r="D6028" t="inlineStr">
        <is>
          <t>Sample X75</t>
        </is>
      </c>
      <c r="E6028" t="n">
        <v>35</v>
      </c>
    </row>
    <row r="6029">
      <c r="A6029" t="inlineStr">
        <is>
          <t>Measurement6027</t>
        </is>
      </c>
      <c r="B6029" t="inlineStr">
        <is>
          <t>Sample63</t>
        </is>
      </c>
      <c r="C6029" t="inlineStr">
        <is>
          <t>Signal1</t>
        </is>
      </c>
      <c r="D6029" t="inlineStr">
        <is>
          <t>Sample X76</t>
        </is>
      </c>
      <c r="E6029" t="n">
        <v>35</v>
      </c>
    </row>
    <row r="6030">
      <c r="A6030" t="inlineStr">
        <is>
          <t>Measurement6028</t>
        </is>
      </c>
      <c r="B6030" t="inlineStr">
        <is>
          <t>Sample63</t>
        </is>
      </c>
      <c r="C6030" t="inlineStr">
        <is>
          <t>Signal1</t>
        </is>
      </c>
      <c r="D6030" t="inlineStr">
        <is>
          <t>Sample X77</t>
        </is>
      </c>
      <c r="E6030" t="n">
        <v>33</v>
      </c>
    </row>
    <row r="6031">
      <c r="A6031" t="inlineStr">
        <is>
          <t>Measurement6029</t>
        </is>
      </c>
      <c r="B6031" t="inlineStr">
        <is>
          <t>Sample63</t>
        </is>
      </c>
      <c r="C6031" t="inlineStr">
        <is>
          <t>Signal1</t>
        </is>
      </c>
      <c r="D6031" t="inlineStr">
        <is>
          <t>Sample X78</t>
        </is>
      </c>
      <c r="E6031" t="n">
        <v>33</v>
      </c>
    </row>
    <row r="6032">
      <c r="A6032" t="inlineStr">
        <is>
          <t>Measurement6030</t>
        </is>
      </c>
      <c r="B6032" t="inlineStr">
        <is>
          <t>Sample63</t>
        </is>
      </c>
      <c r="C6032" t="inlineStr">
        <is>
          <t>Signal1</t>
        </is>
      </c>
      <c r="D6032" t="inlineStr">
        <is>
          <t>Sample X79</t>
        </is>
      </c>
      <c r="E6032" t="n">
        <v>34</v>
      </c>
    </row>
    <row r="6033">
      <c r="A6033" t="inlineStr">
        <is>
          <t>Measurement6031</t>
        </is>
      </c>
      <c r="B6033" t="inlineStr">
        <is>
          <t>Sample63</t>
        </is>
      </c>
      <c r="C6033" t="inlineStr">
        <is>
          <t>Signal1</t>
        </is>
      </c>
      <c r="D6033" t="inlineStr">
        <is>
          <t>Sample X80</t>
        </is>
      </c>
      <c r="E6033" t="n">
        <v>32</v>
      </c>
    </row>
    <row r="6034">
      <c r="A6034" t="inlineStr">
        <is>
          <t>Measurement6032</t>
        </is>
      </c>
      <c r="B6034" t="inlineStr">
        <is>
          <t>Sample63</t>
        </is>
      </c>
      <c r="C6034" t="inlineStr">
        <is>
          <t>Signal1</t>
        </is>
      </c>
      <c r="D6034" t="inlineStr">
        <is>
          <t>Sample X81</t>
        </is>
      </c>
      <c r="E6034" t="n">
        <v>33</v>
      </c>
    </row>
    <row r="6035">
      <c r="A6035" t="inlineStr">
        <is>
          <t>Measurement6033</t>
        </is>
      </c>
      <c r="B6035" t="inlineStr">
        <is>
          <t>Sample63</t>
        </is>
      </c>
      <c r="C6035" t="inlineStr">
        <is>
          <t>Signal1</t>
        </is>
      </c>
      <c r="D6035" t="inlineStr">
        <is>
          <t>Sample X82</t>
        </is>
      </c>
      <c r="E6035" t="n">
        <v>34</v>
      </c>
    </row>
    <row r="6036">
      <c r="A6036" t="inlineStr">
        <is>
          <t>Measurement6034</t>
        </is>
      </c>
      <c r="B6036" t="inlineStr">
        <is>
          <t>Sample63</t>
        </is>
      </c>
      <c r="C6036" t="inlineStr">
        <is>
          <t>Signal1</t>
        </is>
      </c>
      <c r="D6036" t="inlineStr">
        <is>
          <t>Sample X83</t>
        </is>
      </c>
      <c r="E6036" t="n">
        <v>34</v>
      </c>
    </row>
    <row r="6037">
      <c r="A6037" t="inlineStr">
        <is>
          <t>Measurement6035</t>
        </is>
      </c>
      <c r="B6037" t="inlineStr">
        <is>
          <t>Sample63</t>
        </is>
      </c>
      <c r="C6037" t="inlineStr">
        <is>
          <t>Signal1</t>
        </is>
      </c>
      <c r="D6037" t="inlineStr">
        <is>
          <t>Sample X84</t>
        </is>
      </c>
      <c r="E6037" t="n">
        <v>35</v>
      </c>
    </row>
    <row r="6038">
      <c r="A6038" t="inlineStr">
        <is>
          <t>Measurement6036</t>
        </is>
      </c>
      <c r="B6038" t="inlineStr">
        <is>
          <t>Sample63</t>
        </is>
      </c>
      <c r="C6038" t="inlineStr">
        <is>
          <t>Signal1</t>
        </is>
      </c>
      <c r="D6038" t="inlineStr">
        <is>
          <t>Sample X85</t>
        </is>
      </c>
      <c r="E6038" t="n">
        <v>34</v>
      </c>
    </row>
    <row r="6039">
      <c r="A6039" t="inlineStr">
        <is>
          <t>Measurement6037</t>
        </is>
      </c>
      <c r="B6039" t="inlineStr">
        <is>
          <t>Sample63</t>
        </is>
      </c>
      <c r="C6039" t="inlineStr">
        <is>
          <t>Signal1</t>
        </is>
      </c>
      <c r="D6039" t="inlineStr">
        <is>
          <t>Sample X86</t>
        </is>
      </c>
      <c r="E6039" t="n">
        <v>42</v>
      </c>
    </row>
    <row r="6040">
      <c r="A6040" t="inlineStr">
        <is>
          <t>Measurement6038</t>
        </is>
      </c>
      <c r="B6040" t="inlineStr">
        <is>
          <t>Sample63</t>
        </is>
      </c>
      <c r="C6040" t="inlineStr">
        <is>
          <t>Signal1</t>
        </is>
      </c>
      <c r="D6040" t="inlineStr">
        <is>
          <t>Sample X87</t>
        </is>
      </c>
      <c r="E6040" t="n">
        <v>34</v>
      </c>
    </row>
    <row r="6041">
      <c r="A6041" t="inlineStr">
        <is>
          <t>Measurement6039</t>
        </is>
      </c>
      <c r="B6041" t="inlineStr">
        <is>
          <t>Sample63</t>
        </is>
      </c>
      <c r="C6041" t="inlineStr">
        <is>
          <t>Signal1</t>
        </is>
      </c>
      <c r="D6041" t="inlineStr">
        <is>
          <t>Sample X88</t>
        </is>
      </c>
      <c r="E6041" t="n">
        <v>34</v>
      </c>
    </row>
    <row r="6042">
      <c r="A6042" t="inlineStr">
        <is>
          <t>Measurement6040</t>
        </is>
      </c>
      <c r="B6042" t="inlineStr">
        <is>
          <t>Sample63</t>
        </is>
      </c>
      <c r="C6042" t="inlineStr">
        <is>
          <t>Signal1</t>
        </is>
      </c>
      <c r="D6042" t="inlineStr">
        <is>
          <t>Sample X89</t>
        </is>
      </c>
      <c r="E6042" t="n">
        <v>34</v>
      </c>
    </row>
    <row r="6043">
      <c r="A6043" t="inlineStr">
        <is>
          <t>Measurement6041</t>
        </is>
      </c>
      <c r="B6043" t="inlineStr">
        <is>
          <t>Sample63</t>
        </is>
      </c>
      <c r="C6043" t="inlineStr">
        <is>
          <t>Signal1</t>
        </is>
      </c>
      <c r="D6043" t="inlineStr">
        <is>
          <t>Sample X90</t>
        </is>
      </c>
      <c r="E6043" t="n">
        <v>36</v>
      </c>
    </row>
    <row r="6044">
      <c r="A6044" t="inlineStr">
        <is>
          <t>Measurement6042</t>
        </is>
      </c>
      <c r="B6044" t="inlineStr">
        <is>
          <t>Sample63</t>
        </is>
      </c>
      <c r="C6044" t="inlineStr">
        <is>
          <t>Signal1</t>
        </is>
      </c>
      <c r="D6044" t="inlineStr">
        <is>
          <t>Sample X91</t>
        </is>
      </c>
      <c r="E6044" t="n">
        <v>33</v>
      </c>
    </row>
    <row r="6045">
      <c r="A6045" t="inlineStr">
        <is>
          <t>Measurement6043</t>
        </is>
      </c>
      <c r="B6045" t="inlineStr">
        <is>
          <t>Sample63</t>
        </is>
      </c>
      <c r="C6045" t="inlineStr">
        <is>
          <t>Signal1</t>
        </is>
      </c>
      <c r="D6045" t="inlineStr">
        <is>
          <t>Sample X92</t>
        </is>
      </c>
      <c r="E6045" t="n">
        <v>34</v>
      </c>
    </row>
    <row r="6046">
      <c r="A6046" t="inlineStr">
        <is>
          <t>Measurement6044</t>
        </is>
      </c>
      <c r="B6046" t="inlineStr">
        <is>
          <t>Sample63</t>
        </is>
      </c>
      <c r="C6046" t="inlineStr">
        <is>
          <t>Signal1</t>
        </is>
      </c>
      <c r="D6046" t="inlineStr">
        <is>
          <t>Sample X93</t>
        </is>
      </c>
      <c r="E6046" t="n">
        <v>33</v>
      </c>
    </row>
    <row r="6047">
      <c r="A6047" t="inlineStr">
        <is>
          <t>Measurement6045</t>
        </is>
      </c>
      <c r="B6047" t="inlineStr">
        <is>
          <t>Sample63</t>
        </is>
      </c>
      <c r="C6047" t="inlineStr">
        <is>
          <t>Signal1</t>
        </is>
      </c>
      <c r="D6047" t="inlineStr">
        <is>
          <t>Sample X94</t>
        </is>
      </c>
      <c r="E6047" t="n">
        <v>34</v>
      </c>
    </row>
    <row r="6048">
      <c r="A6048" t="inlineStr">
        <is>
          <t>Measurement6046</t>
        </is>
      </c>
      <c r="B6048" t="inlineStr">
        <is>
          <t>Sample63</t>
        </is>
      </c>
      <c r="C6048" t="inlineStr">
        <is>
          <t>Signal1</t>
        </is>
      </c>
      <c r="D6048" t="inlineStr">
        <is>
          <t>Sample X95</t>
        </is>
      </c>
      <c r="E6048" t="n">
        <v>32</v>
      </c>
    </row>
    <row r="6049">
      <c r="A6049" t="inlineStr">
        <is>
          <t>Measurement6047</t>
        </is>
      </c>
      <c r="B6049" t="inlineStr">
        <is>
          <t>Sample63</t>
        </is>
      </c>
      <c r="C6049" t="inlineStr">
        <is>
          <t>Signal1</t>
        </is>
      </c>
      <c r="D6049" t="inlineStr">
        <is>
          <t>Sample X96</t>
        </is>
      </c>
      <c r="E6049" t="n">
        <v>34</v>
      </c>
    </row>
    <row r="6050">
      <c r="A6050" t="inlineStr">
        <is>
          <t>Measurement6048</t>
        </is>
      </c>
      <c r="B6050" t="inlineStr">
        <is>
          <t>Sample64</t>
        </is>
      </c>
      <c r="C6050" t="inlineStr">
        <is>
          <t>Signal1</t>
        </is>
      </c>
      <c r="D6050" t="inlineStr">
        <is>
          <t>Sample X1</t>
        </is>
      </c>
      <c r="E6050" t="n">
        <v>35</v>
      </c>
    </row>
    <row r="6051">
      <c r="A6051" t="inlineStr">
        <is>
          <t>Measurement6049</t>
        </is>
      </c>
      <c r="B6051" t="inlineStr">
        <is>
          <t>Sample64</t>
        </is>
      </c>
      <c r="C6051" t="inlineStr">
        <is>
          <t>Signal1</t>
        </is>
      </c>
      <c r="D6051" t="inlineStr">
        <is>
          <t>Sample X2</t>
        </is>
      </c>
      <c r="E6051" t="n">
        <v>42</v>
      </c>
    </row>
    <row r="6052">
      <c r="A6052" t="inlineStr">
        <is>
          <t>Measurement6050</t>
        </is>
      </c>
      <c r="B6052" t="inlineStr">
        <is>
          <t>Sample64</t>
        </is>
      </c>
      <c r="C6052" t="inlineStr">
        <is>
          <t>Signal1</t>
        </is>
      </c>
      <c r="D6052" t="inlineStr">
        <is>
          <t>Sample X3</t>
        </is>
      </c>
      <c r="E6052" t="n">
        <v>91</v>
      </c>
    </row>
    <row r="6053">
      <c r="A6053" t="inlineStr">
        <is>
          <t>Measurement6051</t>
        </is>
      </c>
      <c r="B6053" t="inlineStr">
        <is>
          <t>Sample64</t>
        </is>
      </c>
      <c r="C6053" t="inlineStr">
        <is>
          <t>Signal1</t>
        </is>
      </c>
      <c r="D6053" t="inlineStr">
        <is>
          <t>Sample X4</t>
        </is>
      </c>
      <c r="E6053" t="n">
        <v>1084</v>
      </c>
    </row>
    <row r="6054">
      <c r="A6054" t="inlineStr">
        <is>
          <t>Measurement6052</t>
        </is>
      </c>
      <c r="B6054" t="inlineStr">
        <is>
          <t>Sample64</t>
        </is>
      </c>
      <c r="C6054" t="inlineStr">
        <is>
          <t>Signal1</t>
        </is>
      </c>
      <c r="D6054" t="inlineStr">
        <is>
          <t>Sample X5</t>
        </is>
      </c>
      <c r="E6054" t="n">
        <v>80</v>
      </c>
    </row>
    <row r="6055">
      <c r="A6055" t="inlineStr">
        <is>
          <t>Measurement6053</t>
        </is>
      </c>
      <c r="B6055" t="inlineStr">
        <is>
          <t>Sample64</t>
        </is>
      </c>
      <c r="C6055" t="inlineStr">
        <is>
          <t>Signal1</t>
        </is>
      </c>
      <c r="D6055" t="inlineStr">
        <is>
          <t>Sample X6</t>
        </is>
      </c>
      <c r="E6055" t="n">
        <v>558</v>
      </c>
    </row>
    <row r="6056">
      <c r="A6056" t="inlineStr">
        <is>
          <t>Measurement6054</t>
        </is>
      </c>
      <c r="B6056" t="inlineStr">
        <is>
          <t>Sample64</t>
        </is>
      </c>
      <c r="C6056" t="inlineStr">
        <is>
          <t>Signal1</t>
        </is>
      </c>
      <c r="D6056" t="inlineStr">
        <is>
          <t>Sample X7</t>
        </is>
      </c>
      <c r="E6056" t="n">
        <v>601</v>
      </c>
    </row>
    <row r="6057">
      <c r="A6057" t="inlineStr">
        <is>
          <t>Measurement6055</t>
        </is>
      </c>
      <c r="B6057" t="inlineStr">
        <is>
          <t>Sample64</t>
        </is>
      </c>
      <c r="C6057" t="inlineStr">
        <is>
          <t>Signal1</t>
        </is>
      </c>
      <c r="D6057" t="inlineStr">
        <is>
          <t>Sample X8</t>
        </is>
      </c>
      <c r="E6057" t="n">
        <v>222</v>
      </c>
    </row>
    <row r="6058">
      <c r="A6058" t="inlineStr">
        <is>
          <t>Measurement6056</t>
        </is>
      </c>
      <c r="B6058" t="inlineStr">
        <is>
          <t>Sample64</t>
        </is>
      </c>
      <c r="C6058" t="inlineStr">
        <is>
          <t>Signal1</t>
        </is>
      </c>
      <c r="D6058" t="inlineStr">
        <is>
          <t>Sample X9</t>
        </is>
      </c>
      <c r="E6058" t="n">
        <v>446</v>
      </c>
    </row>
    <row r="6059">
      <c r="A6059" t="inlineStr">
        <is>
          <t>Measurement6057</t>
        </is>
      </c>
      <c r="B6059" t="inlineStr">
        <is>
          <t>Sample64</t>
        </is>
      </c>
      <c r="C6059" t="inlineStr">
        <is>
          <t>Signal1</t>
        </is>
      </c>
      <c r="D6059" t="inlineStr">
        <is>
          <t>Sample X10</t>
        </is>
      </c>
      <c r="E6059" t="n">
        <v>965</v>
      </c>
    </row>
    <row r="6060">
      <c r="A6060" t="inlineStr">
        <is>
          <t>Measurement6058</t>
        </is>
      </c>
      <c r="B6060" t="inlineStr">
        <is>
          <t>Sample64</t>
        </is>
      </c>
      <c r="C6060" t="inlineStr">
        <is>
          <t>Signal1</t>
        </is>
      </c>
      <c r="D6060" t="inlineStr">
        <is>
          <t>Sample X11</t>
        </is>
      </c>
      <c r="E6060" t="n">
        <v>1021</v>
      </c>
    </row>
    <row r="6061">
      <c r="A6061" t="inlineStr">
        <is>
          <t>Measurement6059</t>
        </is>
      </c>
      <c r="B6061" t="inlineStr">
        <is>
          <t>Sample64</t>
        </is>
      </c>
      <c r="C6061" t="inlineStr">
        <is>
          <t>Signal1</t>
        </is>
      </c>
      <c r="D6061" t="inlineStr">
        <is>
          <t>Sample X12</t>
        </is>
      </c>
      <c r="E6061" t="n">
        <v>33</v>
      </c>
    </row>
    <row r="6062">
      <c r="A6062" t="inlineStr">
        <is>
          <t>Measurement6060</t>
        </is>
      </c>
      <c r="B6062" t="inlineStr">
        <is>
          <t>Sample64</t>
        </is>
      </c>
      <c r="C6062" t="inlineStr">
        <is>
          <t>Signal1</t>
        </is>
      </c>
      <c r="D6062" t="inlineStr">
        <is>
          <t>Sample X13</t>
        </is>
      </c>
      <c r="E6062" t="n">
        <v>35</v>
      </c>
    </row>
    <row r="6063">
      <c r="A6063" t="inlineStr">
        <is>
          <t>Measurement6061</t>
        </is>
      </c>
      <c r="B6063" t="inlineStr">
        <is>
          <t>Sample64</t>
        </is>
      </c>
      <c r="C6063" t="inlineStr">
        <is>
          <t>Signal1</t>
        </is>
      </c>
      <c r="D6063" t="inlineStr">
        <is>
          <t>Sample X14</t>
        </is>
      </c>
      <c r="E6063" t="n">
        <v>44</v>
      </c>
    </row>
    <row r="6064">
      <c r="A6064" t="inlineStr">
        <is>
          <t>Measurement6062</t>
        </is>
      </c>
      <c r="B6064" t="inlineStr">
        <is>
          <t>Sample64</t>
        </is>
      </c>
      <c r="C6064" t="inlineStr">
        <is>
          <t>Signal1</t>
        </is>
      </c>
      <c r="D6064" t="inlineStr">
        <is>
          <t>Sample X15</t>
        </is>
      </c>
      <c r="E6064" t="n">
        <v>90</v>
      </c>
    </row>
    <row r="6065">
      <c r="A6065" t="inlineStr">
        <is>
          <t>Measurement6063</t>
        </is>
      </c>
      <c r="B6065" t="inlineStr">
        <is>
          <t>Sample64</t>
        </is>
      </c>
      <c r="C6065" t="inlineStr">
        <is>
          <t>Signal1</t>
        </is>
      </c>
      <c r="D6065" t="inlineStr">
        <is>
          <t>Sample X16</t>
        </is>
      </c>
      <c r="E6065" t="n">
        <v>1114</v>
      </c>
    </row>
    <row r="6066">
      <c r="A6066" t="inlineStr">
        <is>
          <t>Measurement6064</t>
        </is>
      </c>
      <c r="B6066" t="inlineStr">
        <is>
          <t>Sample64</t>
        </is>
      </c>
      <c r="C6066" t="inlineStr">
        <is>
          <t>Signal1</t>
        </is>
      </c>
      <c r="D6066" t="inlineStr">
        <is>
          <t>Sample X17</t>
        </is>
      </c>
      <c r="E6066" t="n">
        <v>79</v>
      </c>
    </row>
    <row r="6067">
      <c r="A6067" t="inlineStr">
        <is>
          <t>Measurement6065</t>
        </is>
      </c>
      <c r="B6067" t="inlineStr">
        <is>
          <t>Sample64</t>
        </is>
      </c>
      <c r="C6067" t="inlineStr">
        <is>
          <t>Signal1</t>
        </is>
      </c>
      <c r="D6067" t="inlineStr">
        <is>
          <t>Sample X18</t>
        </is>
      </c>
      <c r="E6067" t="n">
        <v>562</v>
      </c>
    </row>
    <row r="6068">
      <c r="A6068" t="inlineStr">
        <is>
          <t>Measurement6066</t>
        </is>
      </c>
      <c r="B6068" t="inlineStr">
        <is>
          <t>Sample64</t>
        </is>
      </c>
      <c r="C6068" t="inlineStr">
        <is>
          <t>Signal1</t>
        </is>
      </c>
      <c r="D6068" t="inlineStr">
        <is>
          <t>Sample X19</t>
        </is>
      </c>
      <c r="E6068" t="n">
        <v>590</v>
      </c>
    </row>
    <row r="6069">
      <c r="A6069" t="inlineStr">
        <is>
          <t>Measurement6067</t>
        </is>
      </c>
      <c r="B6069" t="inlineStr">
        <is>
          <t>Sample64</t>
        </is>
      </c>
      <c r="C6069" t="inlineStr">
        <is>
          <t>Signal1</t>
        </is>
      </c>
      <c r="D6069" t="inlineStr">
        <is>
          <t>Sample X20</t>
        </is>
      </c>
      <c r="E6069" t="n">
        <v>226</v>
      </c>
    </row>
    <row r="6070">
      <c r="A6070" t="inlineStr">
        <is>
          <t>Measurement6068</t>
        </is>
      </c>
      <c r="B6070" t="inlineStr">
        <is>
          <t>Sample64</t>
        </is>
      </c>
      <c r="C6070" t="inlineStr">
        <is>
          <t>Signal1</t>
        </is>
      </c>
      <c r="D6070" t="inlineStr">
        <is>
          <t>Sample X21</t>
        </is>
      </c>
      <c r="E6070" t="n">
        <v>447</v>
      </c>
    </row>
    <row r="6071">
      <c r="A6071" t="inlineStr">
        <is>
          <t>Measurement6069</t>
        </is>
      </c>
      <c r="B6071" t="inlineStr">
        <is>
          <t>Sample64</t>
        </is>
      </c>
      <c r="C6071" t="inlineStr">
        <is>
          <t>Signal1</t>
        </is>
      </c>
      <c r="D6071" t="inlineStr">
        <is>
          <t>Sample X22</t>
        </is>
      </c>
      <c r="E6071" t="n">
        <v>975</v>
      </c>
    </row>
    <row r="6072">
      <c r="A6072" t="inlineStr">
        <is>
          <t>Measurement6070</t>
        </is>
      </c>
      <c r="B6072" t="inlineStr">
        <is>
          <t>Sample64</t>
        </is>
      </c>
      <c r="C6072" t="inlineStr">
        <is>
          <t>Signal1</t>
        </is>
      </c>
      <c r="D6072" t="inlineStr">
        <is>
          <t>Sample X23</t>
        </is>
      </c>
      <c r="E6072" t="n">
        <v>993</v>
      </c>
    </row>
    <row r="6073">
      <c r="A6073" t="inlineStr">
        <is>
          <t>Measurement6071</t>
        </is>
      </c>
      <c r="B6073" t="inlineStr">
        <is>
          <t>Sample64</t>
        </is>
      </c>
      <c r="C6073" t="inlineStr">
        <is>
          <t>Signal1</t>
        </is>
      </c>
      <c r="D6073" t="inlineStr">
        <is>
          <t>Sample X24</t>
        </is>
      </c>
      <c r="E6073" t="n">
        <v>35</v>
      </c>
    </row>
    <row r="6074">
      <c r="A6074" t="inlineStr">
        <is>
          <t>Measurement6072</t>
        </is>
      </c>
      <c r="B6074" t="inlineStr">
        <is>
          <t>Sample64</t>
        </is>
      </c>
      <c r="C6074" t="inlineStr">
        <is>
          <t>Signal1</t>
        </is>
      </c>
      <c r="D6074" t="inlineStr">
        <is>
          <t>Sample X25</t>
        </is>
      </c>
      <c r="E6074" t="n">
        <v>35</v>
      </c>
    </row>
    <row r="6075">
      <c r="A6075" t="inlineStr">
        <is>
          <t>Measurement6073</t>
        </is>
      </c>
      <c r="B6075" t="inlineStr">
        <is>
          <t>Sample64</t>
        </is>
      </c>
      <c r="C6075" t="inlineStr">
        <is>
          <t>Signal1</t>
        </is>
      </c>
      <c r="D6075" t="inlineStr">
        <is>
          <t>Sample X26</t>
        </is>
      </c>
      <c r="E6075" t="n">
        <v>45</v>
      </c>
    </row>
    <row r="6076">
      <c r="A6076" t="inlineStr">
        <is>
          <t>Measurement6074</t>
        </is>
      </c>
      <c r="B6076" t="inlineStr">
        <is>
          <t>Sample64</t>
        </is>
      </c>
      <c r="C6076" t="inlineStr">
        <is>
          <t>Signal1</t>
        </is>
      </c>
      <c r="D6076" t="inlineStr">
        <is>
          <t>Sample X27</t>
        </is>
      </c>
      <c r="E6076" t="n">
        <v>91</v>
      </c>
    </row>
    <row r="6077">
      <c r="A6077" t="inlineStr">
        <is>
          <t>Measurement6075</t>
        </is>
      </c>
      <c r="B6077" t="inlineStr">
        <is>
          <t>Sample64</t>
        </is>
      </c>
      <c r="C6077" t="inlineStr">
        <is>
          <t>Signal1</t>
        </is>
      </c>
      <c r="D6077" t="inlineStr">
        <is>
          <t>Sample X28</t>
        </is>
      </c>
      <c r="E6077" t="n">
        <v>1126</v>
      </c>
    </row>
    <row r="6078">
      <c r="A6078" t="inlineStr">
        <is>
          <t>Measurement6076</t>
        </is>
      </c>
      <c r="B6078" t="inlineStr">
        <is>
          <t>Sample64</t>
        </is>
      </c>
      <c r="C6078" t="inlineStr">
        <is>
          <t>Signal1</t>
        </is>
      </c>
      <c r="D6078" t="inlineStr">
        <is>
          <t>Sample X29</t>
        </is>
      </c>
      <c r="E6078" t="n">
        <v>79</v>
      </c>
    </row>
    <row r="6079">
      <c r="A6079" t="inlineStr">
        <is>
          <t>Measurement6077</t>
        </is>
      </c>
      <c r="B6079" t="inlineStr">
        <is>
          <t>Sample64</t>
        </is>
      </c>
      <c r="C6079" t="inlineStr">
        <is>
          <t>Signal1</t>
        </is>
      </c>
      <c r="D6079" t="inlineStr">
        <is>
          <t>Sample X30</t>
        </is>
      </c>
      <c r="E6079" t="n">
        <v>568</v>
      </c>
    </row>
    <row r="6080">
      <c r="A6080" t="inlineStr">
        <is>
          <t>Measurement6078</t>
        </is>
      </c>
      <c r="B6080" t="inlineStr">
        <is>
          <t>Sample64</t>
        </is>
      </c>
      <c r="C6080" t="inlineStr">
        <is>
          <t>Signal1</t>
        </is>
      </c>
      <c r="D6080" t="inlineStr">
        <is>
          <t>Sample X31</t>
        </is>
      </c>
      <c r="E6080" t="n">
        <v>607</v>
      </c>
    </row>
    <row r="6081">
      <c r="A6081" t="inlineStr">
        <is>
          <t>Measurement6079</t>
        </is>
      </c>
      <c r="B6081" t="inlineStr">
        <is>
          <t>Sample64</t>
        </is>
      </c>
      <c r="C6081" t="inlineStr">
        <is>
          <t>Signal1</t>
        </is>
      </c>
      <c r="D6081" t="inlineStr">
        <is>
          <t>Sample X32</t>
        </is>
      </c>
      <c r="E6081" t="n">
        <v>225</v>
      </c>
    </row>
    <row r="6082">
      <c r="A6082" t="inlineStr">
        <is>
          <t>Measurement6080</t>
        </is>
      </c>
      <c r="B6082" t="inlineStr">
        <is>
          <t>Sample64</t>
        </is>
      </c>
      <c r="C6082" t="inlineStr">
        <is>
          <t>Signal1</t>
        </is>
      </c>
      <c r="D6082" t="inlineStr">
        <is>
          <t>Sample X33</t>
        </is>
      </c>
      <c r="E6082" t="n">
        <v>440</v>
      </c>
    </row>
    <row r="6083">
      <c r="A6083" t="inlineStr">
        <is>
          <t>Measurement6081</t>
        </is>
      </c>
      <c r="B6083" t="inlineStr">
        <is>
          <t>Sample64</t>
        </is>
      </c>
      <c r="C6083" t="inlineStr">
        <is>
          <t>Signal1</t>
        </is>
      </c>
      <c r="D6083" t="inlineStr">
        <is>
          <t>Sample X34</t>
        </is>
      </c>
      <c r="E6083" t="n">
        <v>999</v>
      </c>
    </row>
    <row r="6084">
      <c r="A6084" t="inlineStr">
        <is>
          <t>Measurement6082</t>
        </is>
      </c>
      <c r="B6084" t="inlineStr">
        <is>
          <t>Sample64</t>
        </is>
      </c>
      <c r="C6084" t="inlineStr">
        <is>
          <t>Signal1</t>
        </is>
      </c>
      <c r="D6084" t="inlineStr">
        <is>
          <t>Sample X35</t>
        </is>
      </c>
      <c r="E6084" t="n">
        <v>980</v>
      </c>
    </row>
    <row r="6085">
      <c r="A6085" t="inlineStr">
        <is>
          <t>Measurement6083</t>
        </is>
      </c>
      <c r="B6085" t="inlineStr">
        <is>
          <t>Sample64</t>
        </is>
      </c>
      <c r="C6085" t="inlineStr">
        <is>
          <t>Signal1</t>
        </is>
      </c>
      <c r="D6085" t="inlineStr">
        <is>
          <t>Sample X36</t>
        </is>
      </c>
      <c r="E6085" t="n">
        <v>35</v>
      </c>
    </row>
    <row r="6086">
      <c r="A6086" t="inlineStr">
        <is>
          <t>Measurement6084</t>
        </is>
      </c>
      <c r="B6086" t="inlineStr">
        <is>
          <t>Sample64</t>
        </is>
      </c>
      <c r="C6086" t="inlineStr">
        <is>
          <t>Signal1</t>
        </is>
      </c>
      <c r="D6086" t="inlineStr">
        <is>
          <t>Sample X37</t>
        </is>
      </c>
      <c r="E6086" t="n">
        <v>33</v>
      </c>
    </row>
    <row r="6087">
      <c r="A6087" t="inlineStr">
        <is>
          <t>Measurement6085</t>
        </is>
      </c>
      <c r="B6087" t="inlineStr">
        <is>
          <t>Sample64</t>
        </is>
      </c>
      <c r="C6087" t="inlineStr">
        <is>
          <t>Signal1</t>
        </is>
      </c>
      <c r="D6087" t="inlineStr">
        <is>
          <t>Sample X38</t>
        </is>
      </c>
      <c r="E6087" t="n">
        <v>43</v>
      </c>
    </row>
    <row r="6088">
      <c r="A6088" t="inlineStr">
        <is>
          <t>Measurement6086</t>
        </is>
      </c>
      <c r="B6088" t="inlineStr">
        <is>
          <t>Sample64</t>
        </is>
      </c>
      <c r="C6088" t="inlineStr">
        <is>
          <t>Signal1</t>
        </is>
      </c>
      <c r="D6088" t="inlineStr">
        <is>
          <t>Sample X39</t>
        </is>
      </c>
      <c r="E6088" t="n">
        <v>91</v>
      </c>
    </row>
    <row r="6089">
      <c r="A6089" t="inlineStr">
        <is>
          <t>Measurement6087</t>
        </is>
      </c>
      <c r="B6089" t="inlineStr">
        <is>
          <t>Sample64</t>
        </is>
      </c>
      <c r="C6089" t="inlineStr">
        <is>
          <t>Signal1</t>
        </is>
      </c>
      <c r="D6089" t="inlineStr">
        <is>
          <t>Sample X40</t>
        </is>
      </c>
      <c r="E6089" t="n">
        <v>1125</v>
      </c>
    </row>
    <row r="6090">
      <c r="A6090" t="inlineStr">
        <is>
          <t>Measurement6088</t>
        </is>
      </c>
      <c r="B6090" t="inlineStr">
        <is>
          <t>Sample64</t>
        </is>
      </c>
      <c r="C6090" t="inlineStr">
        <is>
          <t>Signal1</t>
        </is>
      </c>
      <c r="D6090" t="inlineStr">
        <is>
          <t>Sample X41</t>
        </is>
      </c>
      <c r="E6090" t="n">
        <v>79</v>
      </c>
    </row>
    <row r="6091">
      <c r="A6091" t="inlineStr">
        <is>
          <t>Measurement6089</t>
        </is>
      </c>
      <c r="B6091" t="inlineStr">
        <is>
          <t>Sample64</t>
        </is>
      </c>
      <c r="C6091" t="inlineStr">
        <is>
          <t>Signal1</t>
        </is>
      </c>
      <c r="D6091" t="inlineStr">
        <is>
          <t>Sample X42</t>
        </is>
      </c>
      <c r="E6091" t="n">
        <v>570</v>
      </c>
    </row>
    <row r="6092">
      <c r="A6092" t="inlineStr">
        <is>
          <t>Measurement6090</t>
        </is>
      </c>
      <c r="B6092" t="inlineStr">
        <is>
          <t>Sample64</t>
        </is>
      </c>
      <c r="C6092" t="inlineStr">
        <is>
          <t>Signal1</t>
        </is>
      </c>
      <c r="D6092" t="inlineStr">
        <is>
          <t>Sample X43</t>
        </is>
      </c>
      <c r="E6092" t="n">
        <v>588</v>
      </c>
    </row>
    <row r="6093">
      <c r="A6093" t="inlineStr">
        <is>
          <t>Measurement6091</t>
        </is>
      </c>
      <c r="B6093" t="inlineStr">
        <is>
          <t>Sample64</t>
        </is>
      </c>
      <c r="C6093" t="inlineStr">
        <is>
          <t>Signal1</t>
        </is>
      </c>
      <c r="D6093" t="inlineStr">
        <is>
          <t>Sample X44</t>
        </is>
      </c>
      <c r="E6093" t="n">
        <v>227</v>
      </c>
    </row>
    <row r="6094">
      <c r="A6094" t="inlineStr">
        <is>
          <t>Measurement6092</t>
        </is>
      </c>
      <c r="B6094" t="inlineStr">
        <is>
          <t>Sample64</t>
        </is>
      </c>
      <c r="C6094" t="inlineStr">
        <is>
          <t>Signal1</t>
        </is>
      </c>
      <c r="D6094" t="inlineStr">
        <is>
          <t>Sample X45</t>
        </is>
      </c>
      <c r="E6094" t="n">
        <v>438</v>
      </c>
    </row>
    <row r="6095">
      <c r="A6095" t="inlineStr">
        <is>
          <t>Measurement6093</t>
        </is>
      </c>
      <c r="B6095" t="inlineStr">
        <is>
          <t>Sample64</t>
        </is>
      </c>
      <c r="C6095" t="inlineStr">
        <is>
          <t>Signal1</t>
        </is>
      </c>
      <c r="D6095" t="inlineStr">
        <is>
          <t>Sample X46</t>
        </is>
      </c>
      <c r="E6095" t="n">
        <v>965</v>
      </c>
    </row>
    <row r="6096">
      <c r="A6096" t="inlineStr">
        <is>
          <t>Measurement6094</t>
        </is>
      </c>
      <c r="B6096" t="inlineStr">
        <is>
          <t>Sample64</t>
        </is>
      </c>
      <c r="C6096" t="inlineStr">
        <is>
          <t>Signal1</t>
        </is>
      </c>
      <c r="D6096" t="inlineStr">
        <is>
          <t>Sample X47</t>
        </is>
      </c>
      <c r="E6096" t="n">
        <v>991</v>
      </c>
    </row>
    <row r="6097">
      <c r="A6097" t="inlineStr">
        <is>
          <t>Measurement6095</t>
        </is>
      </c>
      <c r="B6097" t="inlineStr">
        <is>
          <t>Sample64</t>
        </is>
      </c>
      <c r="C6097" t="inlineStr">
        <is>
          <t>Signal1</t>
        </is>
      </c>
      <c r="D6097" t="inlineStr">
        <is>
          <t>Sample X48</t>
        </is>
      </c>
      <c r="E6097" t="n">
        <v>34</v>
      </c>
    </row>
    <row r="6098">
      <c r="A6098" t="inlineStr">
        <is>
          <t>Measurement6096</t>
        </is>
      </c>
      <c r="B6098" t="inlineStr">
        <is>
          <t>Sample64</t>
        </is>
      </c>
      <c r="C6098" t="inlineStr">
        <is>
          <t>Signal1</t>
        </is>
      </c>
      <c r="D6098" t="inlineStr">
        <is>
          <t>Sample X49</t>
        </is>
      </c>
      <c r="E6098" t="n">
        <v>36</v>
      </c>
    </row>
    <row r="6099">
      <c r="A6099" t="inlineStr">
        <is>
          <t>Measurement6097</t>
        </is>
      </c>
      <c r="B6099" t="inlineStr">
        <is>
          <t>Sample64</t>
        </is>
      </c>
      <c r="C6099" t="inlineStr">
        <is>
          <t>Signal1</t>
        </is>
      </c>
      <c r="D6099" t="inlineStr">
        <is>
          <t>Sample X50</t>
        </is>
      </c>
      <c r="E6099" t="n">
        <v>44</v>
      </c>
    </row>
    <row r="6100">
      <c r="A6100" t="inlineStr">
        <is>
          <t>Measurement6098</t>
        </is>
      </c>
      <c r="B6100" t="inlineStr">
        <is>
          <t>Sample64</t>
        </is>
      </c>
      <c r="C6100" t="inlineStr">
        <is>
          <t>Signal1</t>
        </is>
      </c>
      <c r="D6100" t="inlineStr">
        <is>
          <t>Sample X51</t>
        </is>
      </c>
      <c r="E6100" t="n">
        <v>82</v>
      </c>
    </row>
    <row r="6101">
      <c r="A6101" t="inlineStr">
        <is>
          <t>Measurement6099</t>
        </is>
      </c>
      <c r="B6101" t="inlineStr">
        <is>
          <t>Sample64</t>
        </is>
      </c>
      <c r="C6101" t="inlineStr">
        <is>
          <t>Signal1</t>
        </is>
      </c>
      <c r="D6101" t="inlineStr">
        <is>
          <t>Sample X52</t>
        </is>
      </c>
      <c r="E6101" t="n">
        <v>943</v>
      </c>
    </row>
    <row r="6102">
      <c r="A6102" t="inlineStr">
        <is>
          <t>Measurement6100</t>
        </is>
      </c>
      <c r="B6102" t="inlineStr">
        <is>
          <t>Sample64</t>
        </is>
      </c>
      <c r="C6102" t="inlineStr">
        <is>
          <t>Signal1</t>
        </is>
      </c>
      <c r="D6102" t="inlineStr">
        <is>
          <t>Sample X53</t>
        </is>
      </c>
      <c r="E6102" t="n">
        <v>70</v>
      </c>
    </row>
    <row r="6103">
      <c r="A6103" t="inlineStr">
        <is>
          <t>Measurement6101</t>
        </is>
      </c>
      <c r="B6103" t="inlineStr">
        <is>
          <t>Sample64</t>
        </is>
      </c>
      <c r="C6103" t="inlineStr">
        <is>
          <t>Signal1</t>
        </is>
      </c>
      <c r="D6103" t="inlineStr">
        <is>
          <t>Sample X54</t>
        </is>
      </c>
      <c r="E6103" t="n">
        <v>433</v>
      </c>
    </row>
    <row r="6104">
      <c r="A6104" t="inlineStr">
        <is>
          <t>Measurement6102</t>
        </is>
      </c>
      <c r="B6104" t="inlineStr">
        <is>
          <t>Sample64</t>
        </is>
      </c>
      <c r="C6104" t="inlineStr">
        <is>
          <t>Signal1</t>
        </is>
      </c>
      <c r="D6104" t="inlineStr">
        <is>
          <t>Sample X55</t>
        </is>
      </c>
      <c r="E6104" t="n">
        <v>490</v>
      </c>
    </row>
    <row r="6105">
      <c r="A6105" t="inlineStr">
        <is>
          <t>Measurement6103</t>
        </is>
      </c>
      <c r="B6105" t="inlineStr">
        <is>
          <t>Sample64</t>
        </is>
      </c>
      <c r="C6105" t="inlineStr">
        <is>
          <t>Signal1</t>
        </is>
      </c>
      <c r="D6105" t="inlineStr">
        <is>
          <t>Sample X56</t>
        </is>
      </c>
      <c r="E6105" t="n">
        <v>187</v>
      </c>
    </row>
    <row r="6106">
      <c r="A6106" t="inlineStr">
        <is>
          <t>Measurement6104</t>
        </is>
      </c>
      <c r="B6106" t="inlineStr">
        <is>
          <t>Sample64</t>
        </is>
      </c>
      <c r="C6106" t="inlineStr">
        <is>
          <t>Signal1</t>
        </is>
      </c>
      <c r="D6106" t="inlineStr">
        <is>
          <t>Sample X57</t>
        </is>
      </c>
      <c r="E6106" t="n">
        <v>363</v>
      </c>
    </row>
    <row r="6107">
      <c r="A6107" t="inlineStr">
        <is>
          <t>Measurement6105</t>
        </is>
      </c>
      <c r="B6107" t="inlineStr">
        <is>
          <t>Sample64</t>
        </is>
      </c>
      <c r="C6107" t="inlineStr">
        <is>
          <t>Signal1</t>
        </is>
      </c>
      <c r="D6107" t="inlineStr">
        <is>
          <t>Sample X58</t>
        </is>
      </c>
      <c r="E6107" t="n">
        <v>726</v>
      </c>
    </row>
    <row r="6108">
      <c r="A6108" t="inlineStr">
        <is>
          <t>Measurement6106</t>
        </is>
      </c>
      <c r="B6108" t="inlineStr">
        <is>
          <t>Sample64</t>
        </is>
      </c>
      <c r="C6108" t="inlineStr">
        <is>
          <t>Signal1</t>
        </is>
      </c>
      <c r="D6108" t="inlineStr">
        <is>
          <t>Sample X59</t>
        </is>
      </c>
      <c r="E6108" t="n">
        <v>811</v>
      </c>
    </row>
    <row r="6109">
      <c r="A6109" t="inlineStr">
        <is>
          <t>Measurement6107</t>
        </is>
      </c>
      <c r="B6109" t="inlineStr">
        <is>
          <t>Sample64</t>
        </is>
      </c>
      <c r="C6109" t="inlineStr">
        <is>
          <t>Signal1</t>
        </is>
      </c>
      <c r="D6109" t="inlineStr">
        <is>
          <t>Sample X60</t>
        </is>
      </c>
      <c r="E6109" t="n">
        <v>34</v>
      </c>
    </row>
    <row r="6110">
      <c r="A6110" t="inlineStr">
        <is>
          <t>Measurement6108</t>
        </is>
      </c>
      <c r="B6110" t="inlineStr">
        <is>
          <t>Sample64</t>
        </is>
      </c>
      <c r="C6110" t="inlineStr">
        <is>
          <t>Signal1</t>
        </is>
      </c>
      <c r="D6110" t="inlineStr">
        <is>
          <t>Sample X61</t>
        </is>
      </c>
      <c r="E6110" t="n">
        <v>33</v>
      </c>
    </row>
    <row r="6111">
      <c r="A6111" t="inlineStr">
        <is>
          <t>Measurement6109</t>
        </is>
      </c>
      <c r="B6111" t="inlineStr">
        <is>
          <t>Sample64</t>
        </is>
      </c>
      <c r="C6111" t="inlineStr">
        <is>
          <t>Signal1</t>
        </is>
      </c>
      <c r="D6111" t="inlineStr">
        <is>
          <t>Sample X62</t>
        </is>
      </c>
      <c r="E6111" t="n">
        <v>43</v>
      </c>
    </row>
    <row r="6112">
      <c r="A6112" t="inlineStr">
        <is>
          <t>Measurement6110</t>
        </is>
      </c>
      <c r="B6112" t="inlineStr">
        <is>
          <t>Sample64</t>
        </is>
      </c>
      <c r="C6112" t="inlineStr">
        <is>
          <t>Signal1</t>
        </is>
      </c>
      <c r="D6112" t="inlineStr">
        <is>
          <t>Sample X63</t>
        </is>
      </c>
      <c r="E6112" t="n">
        <v>32</v>
      </c>
    </row>
    <row r="6113">
      <c r="A6113" t="inlineStr">
        <is>
          <t>Measurement6111</t>
        </is>
      </c>
      <c r="B6113" t="inlineStr">
        <is>
          <t>Sample64</t>
        </is>
      </c>
      <c r="C6113" t="inlineStr">
        <is>
          <t>Signal1</t>
        </is>
      </c>
      <c r="D6113" t="inlineStr">
        <is>
          <t>Sample X64</t>
        </is>
      </c>
      <c r="E6113" t="n">
        <v>36</v>
      </c>
    </row>
    <row r="6114">
      <c r="A6114" t="inlineStr">
        <is>
          <t>Measurement6112</t>
        </is>
      </c>
      <c r="B6114" t="inlineStr">
        <is>
          <t>Sample64</t>
        </is>
      </c>
      <c r="C6114" t="inlineStr">
        <is>
          <t>Signal1</t>
        </is>
      </c>
      <c r="D6114" t="inlineStr">
        <is>
          <t>Sample X65</t>
        </is>
      </c>
      <c r="E6114" t="n">
        <v>34</v>
      </c>
    </row>
    <row r="6115">
      <c r="A6115" t="inlineStr">
        <is>
          <t>Measurement6113</t>
        </is>
      </c>
      <c r="B6115" t="inlineStr">
        <is>
          <t>Sample64</t>
        </is>
      </c>
      <c r="C6115" t="inlineStr">
        <is>
          <t>Signal1</t>
        </is>
      </c>
      <c r="D6115" t="inlineStr">
        <is>
          <t>Sample X66</t>
        </is>
      </c>
      <c r="E6115" t="n">
        <v>33</v>
      </c>
    </row>
    <row r="6116">
      <c r="A6116" t="inlineStr">
        <is>
          <t>Measurement6114</t>
        </is>
      </c>
      <c r="B6116" t="inlineStr">
        <is>
          <t>Sample64</t>
        </is>
      </c>
      <c r="C6116" t="inlineStr">
        <is>
          <t>Signal1</t>
        </is>
      </c>
      <c r="D6116" t="inlineStr">
        <is>
          <t>Sample X67</t>
        </is>
      </c>
      <c r="E6116" t="n">
        <v>35</v>
      </c>
    </row>
    <row r="6117">
      <c r="A6117" t="inlineStr">
        <is>
          <t>Measurement6115</t>
        </is>
      </c>
      <c r="B6117" t="inlineStr">
        <is>
          <t>Sample64</t>
        </is>
      </c>
      <c r="C6117" t="inlineStr">
        <is>
          <t>Signal1</t>
        </is>
      </c>
      <c r="D6117" t="inlineStr">
        <is>
          <t>Sample X68</t>
        </is>
      </c>
      <c r="E6117" t="n">
        <v>33</v>
      </c>
    </row>
    <row r="6118">
      <c r="A6118" t="inlineStr">
        <is>
          <t>Measurement6116</t>
        </is>
      </c>
      <c r="B6118" t="inlineStr">
        <is>
          <t>Sample64</t>
        </is>
      </c>
      <c r="C6118" t="inlineStr">
        <is>
          <t>Signal1</t>
        </is>
      </c>
      <c r="D6118" t="inlineStr">
        <is>
          <t>Sample X69</t>
        </is>
      </c>
      <c r="E6118" t="n">
        <v>34</v>
      </c>
    </row>
    <row r="6119">
      <c r="A6119" t="inlineStr">
        <is>
          <t>Measurement6117</t>
        </is>
      </c>
      <c r="B6119" t="inlineStr">
        <is>
          <t>Sample64</t>
        </is>
      </c>
      <c r="C6119" t="inlineStr">
        <is>
          <t>Signal1</t>
        </is>
      </c>
      <c r="D6119" t="inlineStr">
        <is>
          <t>Sample X70</t>
        </is>
      </c>
      <c r="E6119" t="n">
        <v>34</v>
      </c>
    </row>
    <row r="6120">
      <c r="A6120" t="inlineStr">
        <is>
          <t>Measurement6118</t>
        </is>
      </c>
      <c r="B6120" t="inlineStr">
        <is>
          <t>Sample64</t>
        </is>
      </c>
      <c r="C6120" t="inlineStr">
        <is>
          <t>Signal1</t>
        </is>
      </c>
      <c r="D6120" t="inlineStr">
        <is>
          <t>Sample X71</t>
        </is>
      </c>
      <c r="E6120" t="n">
        <v>34</v>
      </c>
    </row>
    <row r="6121">
      <c r="A6121" t="inlineStr">
        <is>
          <t>Measurement6119</t>
        </is>
      </c>
      <c r="B6121" t="inlineStr">
        <is>
          <t>Sample64</t>
        </is>
      </c>
      <c r="C6121" t="inlineStr">
        <is>
          <t>Signal1</t>
        </is>
      </c>
      <c r="D6121" t="inlineStr">
        <is>
          <t>Sample X72</t>
        </is>
      </c>
      <c r="E6121" t="n">
        <v>34</v>
      </c>
    </row>
    <row r="6122">
      <c r="A6122" t="inlineStr">
        <is>
          <t>Measurement6120</t>
        </is>
      </c>
      <c r="B6122" t="inlineStr">
        <is>
          <t>Sample64</t>
        </is>
      </c>
      <c r="C6122" t="inlineStr">
        <is>
          <t>Signal1</t>
        </is>
      </c>
      <c r="D6122" t="inlineStr">
        <is>
          <t>Sample X73</t>
        </is>
      </c>
      <c r="E6122" t="n">
        <v>34</v>
      </c>
    </row>
    <row r="6123">
      <c r="A6123" t="inlineStr">
        <is>
          <t>Measurement6121</t>
        </is>
      </c>
      <c r="B6123" t="inlineStr">
        <is>
          <t>Sample64</t>
        </is>
      </c>
      <c r="C6123" t="inlineStr">
        <is>
          <t>Signal1</t>
        </is>
      </c>
      <c r="D6123" t="inlineStr">
        <is>
          <t>Sample X74</t>
        </is>
      </c>
      <c r="E6123" t="n">
        <v>43</v>
      </c>
    </row>
    <row r="6124">
      <c r="A6124" t="inlineStr">
        <is>
          <t>Measurement6122</t>
        </is>
      </c>
      <c r="B6124" t="inlineStr">
        <is>
          <t>Sample64</t>
        </is>
      </c>
      <c r="C6124" t="inlineStr">
        <is>
          <t>Signal1</t>
        </is>
      </c>
      <c r="D6124" t="inlineStr">
        <is>
          <t>Sample X75</t>
        </is>
      </c>
      <c r="E6124" t="n">
        <v>34</v>
      </c>
    </row>
    <row r="6125">
      <c r="A6125" t="inlineStr">
        <is>
          <t>Measurement6123</t>
        </is>
      </c>
      <c r="B6125" t="inlineStr">
        <is>
          <t>Sample64</t>
        </is>
      </c>
      <c r="C6125" t="inlineStr">
        <is>
          <t>Signal1</t>
        </is>
      </c>
      <c r="D6125" t="inlineStr">
        <is>
          <t>Sample X76</t>
        </is>
      </c>
      <c r="E6125" t="n">
        <v>35</v>
      </c>
    </row>
    <row r="6126">
      <c r="A6126" t="inlineStr">
        <is>
          <t>Measurement6124</t>
        </is>
      </c>
      <c r="B6126" t="inlineStr">
        <is>
          <t>Sample64</t>
        </is>
      </c>
      <c r="C6126" t="inlineStr">
        <is>
          <t>Signal1</t>
        </is>
      </c>
      <c r="D6126" t="inlineStr">
        <is>
          <t>Sample X77</t>
        </is>
      </c>
      <c r="E6126" t="n">
        <v>35</v>
      </c>
    </row>
    <row r="6127">
      <c r="A6127" t="inlineStr">
        <is>
          <t>Measurement6125</t>
        </is>
      </c>
      <c r="B6127" t="inlineStr">
        <is>
          <t>Sample64</t>
        </is>
      </c>
      <c r="C6127" t="inlineStr">
        <is>
          <t>Signal1</t>
        </is>
      </c>
      <c r="D6127" t="inlineStr">
        <is>
          <t>Sample X78</t>
        </is>
      </c>
      <c r="E6127" t="n">
        <v>34</v>
      </c>
    </row>
    <row r="6128">
      <c r="A6128" t="inlineStr">
        <is>
          <t>Measurement6126</t>
        </is>
      </c>
      <c r="B6128" t="inlineStr">
        <is>
          <t>Sample64</t>
        </is>
      </c>
      <c r="C6128" t="inlineStr">
        <is>
          <t>Signal1</t>
        </is>
      </c>
      <c r="D6128" t="inlineStr">
        <is>
          <t>Sample X79</t>
        </is>
      </c>
      <c r="E6128" t="n">
        <v>35</v>
      </c>
    </row>
    <row r="6129">
      <c r="A6129" t="inlineStr">
        <is>
          <t>Measurement6127</t>
        </is>
      </c>
      <c r="B6129" t="inlineStr">
        <is>
          <t>Sample64</t>
        </is>
      </c>
      <c r="C6129" t="inlineStr">
        <is>
          <t>Signal1</t>
        </is>
      </c>
      <c r="D6129" t="inlineStr">
        <is>
          <t>Sample X80</t>
        </is>
      </c>
      <c r="E6129" t="n">
        <v>35</v>
      </c>
    </row>
    <row r="6130">
      <c r="A6130" t="inlineStr">
        <is>
          <t>Measurement6128</t>
        </is>
      </c>
      <c r="B6130" t="inlineStr">
        <is>
          <t>Sample64</t>
        </is>
      </c>
      <c r="C6130" t="inlineStr">
        <is>
          <t>Signal1</t>
        </is>
      </c>
      <c r="D6130" t="inlineStr">
        <is>
          <t>Sample X81</t>
        </is>
      </c>
      <c r="E6130" t="n">
        <v>34</v>
      </c>
    </row>
    <row r="6131">
      <c r="A6131" t="inlineStr">
        <is>
          <t>Measurement6129</t>
        </is>
      </c>
      <c r="B6131" t="inlineStr">
        <is>
          <t>Sample64</t>
        </is>
      </c>
      <c r="C6131" t="inlineStr">
        <is>
          <t>Signal1</t>
        </is>
      </c>
      <c r="D6131" t="inlineStr">
        <is>
          <t>Sample X82</t>
        </is>
      </c>
      <c r="E6131" t="n">
        <v>35</v>
      </c>
    </row>
    <row r="6132">
      <c r="A6132" t="inlineStr">
        <is>
          <t>Measurement6130</t>
        </is>
      </c>
      <c r="B6132" t="inlineStr">
        <is>
          <t>Sample64</t>
        </is>
      </c>
      <c r="C6132" t="inlineStr">
        <is>
          <t>Signal1</t>
        </is>
      </c>
      <c r="D6132" t="inlineStr">
        <is>
          <t>Sample X83</t>
        </is>
      </c>
      <c r="E6132" t="n">
        <v>33</v>
      </c>
    </row>
    <row r="6133">
      <c r="A6133" t="inlineStr">
        <is>
          <t>Measurement6131</t>
        </is>
      </c>
      <c r="B6133" t="inlineStr">
        <is>
          <t>Sample64</t>
        </is>
      </c>
      <c r="C6133" t="inlineStr">
        <is>
          <t>Signal1</t>
        </is>
      </c>
      <c r="D6133" t="inlineStr">
        <is>
          <t>Sample X84</t>
        </is>
      </c>
      <c r="E6133" t="n">
        <v>36</v>
      </c>
    </row>
    <row r="6134">
      <c r="A6134" t="inlineStr">
        <is>
          <t>Measurement6132</t>
        </is>
      </c>
      <c r="B6134" t="inlineStr">
        <is>
          <t>Sample64</t>
        </is>
      </c>
      <c r="C6134" t="inlineStr">
        <is>
          <t>Signal1</t>
        </is>
      </c>
      <c r="D6134" t="inlineStr">
        <is>
          <t>Sample X85</t>
        </is>
      </c>
      <c r="E6134" t="n">
        <v>33</v>
      </c>
    </row>
    <row r="6135">
      <c r="A6135" t="inlineStr">
        <is>
          <t>Measurement6133</t>
        </is>
      </c>
      <c r="B6135" t="inlineStr">
        <is>
          <t>Sample64</t>
        </is>
      </c>
      <c r="C6135" t="inlineStr">
        <is>
          <t>Signal1</t>
        </is>
      </c>
      <c r="D6135" t="inlineStr">
        <is>
          <t>Sample X86</t>
        </is>
      </c>
      <c r="E6135" t="n">
        <v>44</v>
      </c>
    </row>
    <row r="6136">
      <c r="A6136" t="inlineStr">
        <is>
          <t>Measurement6134</t>
        </is>
      </c>
      <c r="B6136" t="inlineStr">
        <is>
          <t>Sample64</t>
        </is>
      </c>
      <c r="C6136" t="inlineStr">
        <is>
          <t>Signal1</t>
        </is>
      </c>
      <c r="D6136" t="inlineStr">
        <is>
          <t>Sample X87</t>
        </is>
      </c>
      <c r="E6136" t="n">
        <v>35</v>
      </c>
    </row>
    <row r="6137">
      <c r="A6137" t="inlineStr">
        <is>
          <t>Measurement6135</t>
        </is>
      </c>
      <c r="B6137" t="inlineStr">
        <is>
          <t>Sample64</t>
        </is>
      </c>
      <c r="C6137" t="inlineStr">
        <is>
          <t>Signal1</t>
        </is>
      </c>
      <c r="D6137" t="inlineStr">
        <is>
          <t>Sample X88</t>
        </is>
      </c>
      <c r="E6137" t="n">
        <v>36</v>
      </c>
    </row>
    <row r="6138">
      <c r="A6138" t="inlineStr">
        <is>
          <t>Measurement6136</t>
        </is>
      </c>
      <c r="B6138" t="inlineStr">
        <is>
          <t>Sample64</t>
        </is>
      </c>
      <c r="C6138" t="inlineStr">
        <is>
          <t>Signal1</t>
        </is>
      </c>
      <c r="D6138" t="inlineStr">
        <is>
          <t>Sample X89</t>
        </is>
      </c>
      <c r="E6138" t="n">
        <v>33</v>
      </c>
    </row>
    <row r="6139">
      <c r="A6139" t="inlineStr">
        <is>
          <t>Measurement6137</t>
        </is>
      </c>
      <c r="B6139" t="inlineStr">
        <is>
          <t>Sample64</t>
        </is>
      </c>
      <c r="C6139" t="inlineStr">
        <is>
          <t>Signal1</t>
        </is>
      </c>
      <c r="D6139" t="inlineStr">
        <is>
          <t>Sample X90</t>
        </is>
      </c>
      <c r="E6139" t="n">
        <v>35</v>
      </c>
    </row>
    <row r="6140">
      <c r="A6140" t="inlineStr">
        <is>
          <t>Measurement6138</t>
        </is>
      </c>
      <c r="B6140" t="inlineStr">
        <is>
          <t>Sample64</t>
        </is>
      </c>
      <c r="C6140" t="inlineStr">
        <is>
          <t>Signal1</t>
        </is>
      </c>
      <c r="D6140" t="inlineStr">
        <is>
          <t>Sample X91</t>
        </is>
      </c>
      <c r="E6140" t="n">
        <v>35</v>
      </c>
    </row>
    <row r="6141">
      <c r="A6141" t="inlineStr">
        <is>
          <t>Measurement6139</t>
        </is>
      </c>
      <c r="B6141" t="inlineStr">
        <is>
          <t>Sample64</t>
        </is>
      </c>
      <c r="C6141" t="inlineStr">
        <is>
          <t>Signal1</t>
        </is>
      </c>
      <c r="D6141" t="inlineStr">
        <is>
          <t>Sample X92</t>
        </is>
      </c>
      <c r="E6141" t="n">
        <v>34</v>
      </c>
    </row>
    <row r="6142">
      <c r="A6142" t="inlineStr">
        <is>
          <t>Measurement6140</t>
        </is>
      </c>
      <c r="B6142" t="inlineStr">
        <is>
          <t>Sample64</t>
        </is>
      </c>
      <c r="C6142" t="inlineStr">
        <is>
          <t>Signal1</t>
        </is>
      </c>
      <c r="D6142" t="inlineStr">
        <is>
          <t>Sample X93</t>
        </is>
      </c>
      <c r="E6142" t="n">
        <v>35</v>
      </c>
    </row>
    <row r="6143">
      <c r="A6143" t="inlineStr">
        <is>
          <t>Measurement6141</t>
        </is>
      </c>
      <c r="B6143" t="inlineStr">
        <is>
          <t>Sample64</t>
        </is>
      </c>
      <c r="C6143" t="inlineStr">
        <is>
          <t>Signal1</t>
        </is>
      </c>
      <c r="D6143" t="inlineStr">
        <is>
          <t>Sample X94</t>
        </is>
      </c>
      <c r="E6143" t="n">
        <v>36</v>
      </c>
    </row>
    <row r="6144">
      <c r="A6144" t="inlineStr">
        <is>
          <t>Measurement6142</t>
        </is>
      </c>
      <c r="B6144" t="inlineStr">
        <is>
          <t>Sample64</t>
        </is>
      </c>
      <c r="C6144" t="inlineStr">
        <is>
          <t>Signal1</t>
        </is>
      </c>
      <c r="D6144" t="inlineStr">
        <is>
          <t>Sample X95</t>
        </is>
      </c>
      <c r="E6144" t="n">
        <v>34</v>
      </c>
    </row>
    <row r="6145">
      <c r="A6145" t="inlineStr">
        <is>
          <t>Measurement6143</t>
        </is>
      </c>
      <c r="B6145" t="inlineStr">
        <is>
          <t>Sample64</t>
        </is>
      </c>
      <c r="C6145" t="inlineStr">
        <is>
          <t>Signal1</t>
        </is>
      </c>
      <c r="D6145" t="inlineStr">
        <is>
          <t>Sample X96</t>
        </is>
      </c>
      <c r="E6145" t="n">
        <v>35</v>
      </c>
    </row>
    <row r="6146">
      <c r="A6146" t="inlineStr">
        <is>
          <t>Measurement6144</t>
        </is>
      </c>
      <c r="B6146" t="inlineStr">
        <is>
          <t>Sample65</t>
        </is>
      </c>
      <c r="C6146" t="inlineStr">
        <is>
          <t>Signal1</t>
        </is>
      </c>
      <c r="D6146" t="inlineStr">
        <is>
          <t>Sample X1</t>
        </is>
      </c>
      <c r="E6146" t="n">
        <v>35</v>
      </c>
    </row>
    <row r="6147">
      <c r="A6147" t="inlineStr">
        <is>
          <t>Measurement6145</t>
        </is>
      </c>
      <c r="B6147" t="inlineStr">
        <is>
          <t>Sample65</t>
        </is>
      </c>
      <c r="C6147" t="inlineStr">
        <is>
          <t>Signal1</t>
        </is>
      </c>
      <c r="D6147" t="inlineStr">
        <is>
          <t>Sample X2</t>
        </is>
      </c>
      <c r="E6147" t="n">
        <v>43</v>
      </c>
    </row>
    <row r="6148">
      <c r="A6148" t="inlineStr">
        <is>
          <t>Measurement6146</t>
        </is>
      </c>
      <c r="B6148" t="inlineStr">
        <is>
          <t>Sample65</t>
        </is>
      </c>
      <c r="C6148" t="inlineStr">
        <is>
          <t>Signal1</t>
        </is>
      </c>
      <c r="D6148" t="inlineStr">
        <is>
          <t>Sample X3</t>
        </is>
      </c>
      <c r="E6148" t="n">
        <v>90</v>
      </c>
    </row>
    <row r="6149">
      <c r="A6149" t="inlineStr">
        <is>
          <t>Measurement6147</t>
        </is>
      </c>
      <c r="B6149" t="inlineStr">
        <is>
          <t>Sample65</t>
        </is>
      </c>
      <c r="C6149" t="inlineStr">
        <is>
          <t>Signal1</t>
        </is>
      </c>
      <c r="D6149" t="inlineStr">
        <is>
          <t>Sample X4</t>
        </is>
      </c>
      <c r="E6149" t="n">
        <v>1094</v>
      </c>
    </row>
    <row r="6150">
      <c r="A6150" t="inlineStr">
        <is>
          <t>Measurement6148</t>
        </is>
      </c>
      <c r="B6150" t="inlineStr">
        <is>
          <t>Sample65</t>
        </is>
      </c>
      <c r="C6150" t="inlineStr">
        <is>
          <t>Signal1</t>
        </is>
      </c>
      <c r="D6150" t="inlineStr">
        <is>
          <t>Sample X5</t>
        </is>
      </c>
      <c r="E6150" t="n">
        <v>80</v>
      </c>
    </row>
    <row r="6151">
      <c r="A6151" t="inlineStr">
        <is>
          <t>Measurement6149</t>
        </is>
      </c>
      <c r="B6151" t="inlineStr">
        <is>
          <t>Sample65</t>
        </is>
      </c>
      <c r="C6151" t="inlineStr">
        <is>
          <t>Signal1</t>
        </is>
      </c>
      <c r="D6151" t="inlineStr">
        <is>
          <t>Sample X6</t>
        </is>
      </c>
      <c r="E6151" t="n">
        <v>564</v>
      </c>
    </row>
    <row r="6152">
      <c r="A6152" t="inlineStr">
        <is>
          <t>Measurement6150</t>
        </is>
      </c>
      <c r="B6152" t="inlineStr">
        <is>
          <t>Sample65</t>
        </is>
      </c>
      <c r="C6152" t="inlineStr">
        <is>
          <t>Signal1</t>
        </is>
      </c>
      <c r="D6152" t="inlineStr">
        <is>
          <t>Sample X7</t>
        </is>
      </c>
      <c r="E6152" t="n">
        <v>609</v>
      </c>
    </row>
    <row r="6153">
      <c r="A6153" t="inlineStr">
        <is>
          <t>Measurement6151</t>
        </is>
      </c>
      <c r="B6153" t="inlineStr">
        <is>
          <t>Sample65</t>
        </is>
      </c>
      <c r="C6153" t="inlineStr">
        <is>
          <t>Signal1</t>
        </is>
      </c>
      <c r="D6153" t="inlineStr">
        <is>
          <t>Sample X8</t>
        </is>
      </c>
      <c r="E6153" t="n">
        <v>224</v>
      </c>
    </row>
    <row r="6154">
      <c r="A6154" t="inlineStr">
        <is>
          <t>Measurement6152</t>
        </is>
      </c>
      <c r="B6154" t="inlineStr">
        <is>
          <t>Sample65</t>
        </is>
      </c>
      <c r="C6154" t="inlineStr">
        <is>
          <t>Signal1</t>
        </is>
      </c>
      <c r="D6154" t="inlineStr">
        <is>
          <t>Sample X9</t>
        </is>
      </c>
      <c r="E6154" t="n">
        <v>448</v>
      </c>
    </row>
    <row r="6155">
      <c r="A6155" t="inlineStr">
        <is>
          <t>Measurement6153</t>
        </is>
      </c>
      <c r="B6155" t="inlineStr">
        <is>
          <t>Sample65</t>
        </is>
      </c>
      <c r="C6155" t="inlineStr">
        <is>
          <t>Signal1</t>
        </is>
      </c>
      <c r="D6155" t="inlineStr">
        <is>
          <t>Sample X10</t>
        </is>
      </c>
      <c r="E6155" t="n">
        <v>971</v>
      </c>
    </row>
    <row r="6156">
      <c r="A6156" t="inlineStr">
        <is>
          <t>Measurement6154</t>
        </is>
      </c>
      <c r="B6156" t="inlineStr">
        <is>
          <t>Sample65</t>
        </is>
      </c>
      <c r="C6156" t="inlineStr">
        <is>
          <t>Signal1</t>
        </is>
      </c>
      <c r="D6156" t="inlineStr">
        <is>
          <t>Sample X11</t>
        </is>
      </c>
      <c r="E6156" t="n">
        <v>1026</v>
      </c>
    </row>
    <row r="6157">
      <c r="A6157" t="inlineStr">
        <is>
          <t>Measurement6155</t>
        </is>
      </c>
      <c r="B6157" t="inlineStr">
        <is>
          <t>Sample65</t>
        </is>
      </c>
      <c r="C6157" t="inlineStr">
        <is>
          <t>Signal1</t>
        </is>
      </c>
      <c r="D6157" t="inlineStr">
        <is>
          <t>Sample X12</t>
        </is>
      </c>
      <c r="E6157" t="n">
        <v>35</v>
      </c>
    </row>
    <row r="6158">
      <c r="A6158" t="inlineStr">
        <is>
          <t>Measurement6156</t>
        </is>
      </c>
      <c r="B6158" t="inlineStr">
        <is>
          <t>Sample65</t>
        </is>
      </c>
      <c r="C6158" t="inlineStr">
        <is>
          <t>Signal1</t>
        </is>
      </c>
      <c r="D6158" t="inlineStr">
        <is>
          <t>Sample X13</t>
        </is>
      </c>
      <c r="E6158" t="n">
        <v>36</v>
      </c>
    </row>
    <row r="6159">
      <c r="A6159" t="inlineStr">
        <is>
          <t>Measurement6157</t>
        </is>
      </c>
      <c r="B6159" t="inlineStr">
        <is>
          <t>Sample65</t>
        </is>
      </c>
      <c r="C6159" t="inlineStr">
        <is>
          <t>Signal1</t>
        </is>
      </c>
      <c r="D6159" t="inlineStr">
        <is>
          <t>Sample X14</t>
        </is>
      </c>
      <c r="E6159" t="n">
        <v>45</v>
      </c>
    </row>
    <row r="6160">
      <c r="A6160" t="inlineStr">
        <is>
          <t>Measurement6158</t>
        </is>
      </c>
      <c r="B6160" t="inlineStr">
        <is>
          <t>Sample65</t>
        </is>
      </c>
      <c r="C6160" t="inlineStr">
        <is>
          <t>Signal1</t>
        </is>
      </c>
      <c r="D6160" t="inlineStr">
        <is>
          <t>Sample X15</t>
        </is>
      </c>
      <c r="E6160" t="n">
        <v>91</v>
      </c>
    </row>
    <row r="6161">
      <c r="A6161" t="inlineStr">
        <is>
          <t>Measurement6159</t>
        </is>
      </c>
      <c r="B6161" t="inlineStr">
        <is>
          <t>Sample65</t>
        </is>
      </c>
      <c r="C6161" t="inlineStr">
        <is>
          <t>Signal1</t>
        </is>
      </c>
      <c r="D6161" t="inlineStr">
        <is>
          <t>Sample X16</t>
        </is>
      </c>
      <c r="E6161" t="n">
        <v>1120</v>
      </c>
    </row>
    <row r="6162">
      <c r="A6162" t="inlineStr">
        <is>
          <t>Measurement6160</t>
        </is>
      </c>
      <c r="B6162" t="inlineStr">
        <is>
          <t>Sample65</t>
        </is>
      </c>
      <c r="C6162" t="inlineStr">
        <is>
          <t>Signal1</t>
        </is>
      </c>
      <c r="D6162" t="inlineStr">
        <is>
          <t>Sample X17</t>
        </is>
      </c>
      <c r="E6162" t="n">
        <v>81</v>
      </c>
    </row>
    <row r="6163">
      <c r="A6163" t="inlineStr">
        <is>
          <t>Measurement6161</t>
        </is>
      </c>
      <c r="B6163" t="inlineStr">
        <is>
          <t>Sample65</t>
        </is>
      </c>
      <c r="C6163" t="inlineStr">
        <is>
          <t>Signal1</t>
        </is>
      </c>
      <c r="D6163" t="inlineStr">
        <is>
          <t>Sample X18</t>
        </is>
      </c>
      <c r="E6163" t="n">
        <v>567</v>
      </c>
    </row>
    <row r="6164">
      <c r="A6164" t="inlineStr">
        <is>
          <t>Measurement6162</t>
        </is>
      </c>
      <c r="B6164" t="inlineStr">
        <is>
          <t>Sample65</t>
        </is>
      </c>
      <c r="C6164" t="inlineStr">
        <is>
          <t>Signal1</t>
        </is>
      </c>
      <c r="D6164" t="inlineStr">
        <is>
          <t>Sample X19</t>
        </is>
      </c>
      <c r="E6164" t="n">
        <v>597</v>
      </c>
    </row>
    <row r="6165">
      <c r="A6165" t="inlineStr">
        <is>
          <t>Measurement6163</t>
        </is>
      </c>
      <c r="B6165" t="inlineStr">
        <is>
          <t>Sample65</t>
        </is>
      </c>
      <c r="C6165" t="inlineStr">
        <is>
          <t>Signal1</t>
        </is>
      </c>
      <c r="D6165" t="inlineStr">
        <is>
          <t>Sample X20</t>
        </is>
      </c>
      <c r="E6165" t="n">
        <v>228</v>
      </c>
    </row>
    <row r="6166">
      <c r="A6166" t="inlineStr">
        <is>
          <t>Measurement6164</t>
        </is>
      </c>
      <c r="B6166" t="inlineStr">
        <is>
          <t>Sample65</t>
        </is>
      </c>
      <c r="C6166" t="inlineStr">
        <is>
          <t>Signal1</t>
        </is>
      </c>
      <c r="D6166" t="inlineStr">
        <is>
          <t>Sample X21</t>
        </is>
      </c>
      <c r="E6166" t="n">
        <v>450</v>
      </c>
    </row>
    <row r="6167">
      <c r="A6167" t="inlineStr">
        <is>
          <t>Measurement6165</t>
        </is>
      </c>
      <c r="B6167" t="inlineStr">
        <is>
          <t>Sample65</t>
        </is>
      </c>
      <c r="C6167" t="inlineStr">
        <is>
          <t>Signal1</t>
        </is>
      </c>
      <c r="D6167" t="inlineStr">
        <is>
          <t>Sample X22</t>
        </is>
      </c>
      <c r="E6167" t="n">
        <v>981</v>
      </c>
    </row>
    <row r="6168">
      <c r="A6168" t="inlineStr">
        <is>
          <t>Measurement6166</t>
        </is>
      </c>
      <c r="B6168" t="inlineStr">
        <is>
          <t>Sample65</t>
        </is>
      </c>
      <c r="C6168" t="inlineStr">
        <is>
          <t>Signal1</t>
        </is>
      </c>
      <c r="D6168" t="inlineStr">
        <is>
          <t>Sample X23</t>
        </is>
      </c>
      <c r="E6168" t="n">
        <v>1005</v>
      </c>
    </row>
    <row r="6169">
      <c r="A6169" t="inlineStr">
        <is>
          <t>Measurement6167</t>
        </is>
      </c>
      <c r="B6169" t="inlineStr">
        <is>
          <t>Sample65</t>
        </is>
      </c>
      <c r="C6169" t="inlineStr">
        <is>
          <t>Signal1</t>
        </is>
      </c>
      <c r="D6169" t="inlineStr">
        <is>
          <t>Sample X24</t>
        </is>
      </c>
      <c r="E6169" t="n">
        <v>34</v>
      </c>
    </row>
    <row r="6170">
      <c r="A6170" t="inlineStr">
        <is>
          <t>Measurement6168</t>
        </is>
      </c>
      <c r="B6170" t="inlineStr">
        <is>
          <t>Sample65</t>
        </is>
      </c>
      <c r="C6170" t="inlineStr">
        <is>
          <t>Signal1</t>
        </is>
      </c>
      <c r="D6170" t="inlineStr">
        <is>
          <t>Sample X25</t>
        </is>
      </c>
      <c r="E6170" t="n">
        <v>35</v>
      </c>
    </row>
    <row r="6171">
      <c r="A6171" t="inlineStr">
        <is>
          <t>Measurement6169</t>
        </is>
      </c>
      <c r="B6171" t="inlineStr">
        <is>
          <t>Sample65</t>
        </is>
      </c>
      <c r="C6171" t="inlineStr">
        <is>
          <t>Signal1</t>
        </is>
      </c>
      <c r="D6171" t="inlineStr">
        <is>
          <t>Sample X26</t>
        </is>
      </c>
      <c r="E6171" t="n">
        <v>46</v>
      </c>
    </row>
    <row r="6172">
      <c r="A6172" t="inlineStr">
        <is>
          <t>Measurement6170</t>
        </is>
      </c>
      <c r="B6172" t="inlineStr">
        <is>
          <t>Sample65</t>
        </is>
      </c>
      <c r="C6172" t="inlineStr">
        <is>
          <t>Signal1</t>
        </is>
      </c>
      <c r="D6172" t="inlineStr">
        <is>
          <t>Sample X27</t>
        </is>
      </c>
      <c r="E6172" t="n">
        <v>92</v>
      </c>
    </row>
    <row r="6173">
      <c r="A6173" t="inlineStr">
        <is>
          <t>Measurement6171</t>
        </is>
      </c>
      <c r="B6173" t="inlineStr">
        <is>
          <t>Sample65</t>
        </is>
      </c>
      <c r="C6173" t="inlineStr">
        <is>
          <t>Signal1</t>
        </is>
      </c>
      <c r="D6173" t="inlineStr">
        <is>
          <t>Sample X28</t>
        </is>
      </c>
      <c r="E6173" t="n">
        <v>1134</v>
      </c>
    </row>
    <row r="6174">
      <c r="A6174" t="inlineStr">
        <is>
          <t>Measurement6172</t>
        </is>
      </c>
      <c r="B6174" t="inlineStr">
        <is>
          <t>Sample65</t>
        </is>
      </c>
      <c r="C6174" t="inlineStr">
        <is>
          <t>Signal1</t>
        </is>
      </c>
      <c r="D6174" t="inlineStr">
        <is>
          <t>Sample X29</t>
        </is>
      </c>
      <c r="E6174" t="n">
        <v>81</v>
      </c>
    </row>
    <row r="6175">
      <c r="A6175" t="inlineStr">
        <is>
          <t>Measurement6173</t>
        </is>
      </c>
      <c r="B6175" t="inlineStr">
        <is>
          <t>Sample65</t>
        </is>
      </c>
      <c r="C6175" t="inlineStr">
        <is>
          <t>Signal1</t>
        </is>
      </c>
      <c r="D6175" t="inlineStr">
        <is>
          <t>Sample X30</t>
        </is>
      </c>
      <c r="E6175" t="n">
        <v>572</v>
      </c>
    </row>
    <row r="6176">
      <c r="A6176" t="inlineStr">
        <is>
          <t>Measurement6174</t>
        </is>
      </c>
      <c r="B6176" t="inlineStr">
        <is>
          <t>Sample65</t>
        </is>
      </c>
      <c r="C6176" t="inlineStr">
        <is>
          <t>Signal1</t>
        </is>
      </c>
      <c r="D6176" t="inlineStr">
        <is>
          <t>Sample X31</t>
        </is>
      </c>
      <c r="E6176" t="n">
        <v>613</v>
      </c>
    </row>
    <row r="6177">
      <c r="A6177" t="inlineStr">
        <is>
          <t>Measurement6175</t>
        </is>
      </c>
      <c r="B6177" t="inlineStr">
        <is>
          <t>Sample65</t>
        </is>
      </c>
      <c r="C6177" t="inlineStr">
        <is>
          <t>Signal1</t>
        </is>
      </c>
      <c r="D6177" t="inlineStr">
        <is>
          <t>Sample X32</t>
        </is>
      </c>
      <c r="E6177" t="n">
        <v>228</v>
      </c>
    </row>
    <row r="6178">
      <c r="A6178" t="inlineStr">
        <is>
          <t>Measurement6176</t>
        </is>
      </c>
      <c r="B6178" t="inlineStr">
        <is>
          <t>Sample65</t>
        </is>
      </c>
      <c r="C6178" t="inlineStr">
        <is>
          <t>Signal1</t>
        </is>
      </c>
      <c r="D6178" t="inlineStr">
        <is>
          <t>Sample X33</t>
        </is>
      </c>
      <c r="E6178" t="n">
        <v>447</v>
      </c>
    </row>
    <row r="6179">
      <c r="A6179" t="inlineStr">
        <is>
          <t>Measurement6177</t>
        </is>
      </c>
      <c r="B6179" t="inlineStr">
        <is>
          <t>Sample65</t>
        </is>
      </c>
      <c r="C6179" t="inlineStr">
        <is>
          <t>Signal1</t>
        </is>
      </c>
      <c r="D6179" t="inlineStr">
        <is>
          <t>Sample X34</t>
        </is>
      </c>
      <c r="E6179" t="n">
        <v>1000</v>
      </c>
    </row>
    <row r="6180">
      <c r="A6180" t="inlineStr">
        <is>
          <t>Measurement6178</t>
        </is>
      </c>
      <c r="B6180" t="inlineStr">
        <is>
          <t>Sample65</t>
        </is>
      </c>
      <c r="C6180" t="inlineStr">
        <is>
          <t>Signal1</t>
        </is>
      </c>
      <c r="D6180" t="inlineStr">
        <is>
          <t>Sample X35</t>
        </is>
      </c>
      <c r="E6180" t="n">
        <v>983</v>
      </c>
    </row>
    <row r="6181">
      <c r="A6181" t="inlineStr">
        <is>
          <t>Measurement6179</t>
        </is>
      </c>
      <c r="B6181" t="inlineStr">
        <is>
          <t>Sample65</t>
        </is>
      </c>
      <c r="C6181" t="inlineStr">
        <is>
          <t>Signal1</t>
        </is>
      </c>
      <c r="D6181" t="inlineStr">
        <is>
          <t>Sample X36</t>
        </is>
      </c>
      <c r="E6181" t="n">
        <v>35</v>
      </c>
    </row>
    <row r="6182">
      <c r="A6182" t="inlineStr">
        <is>
          <t>Measurement6180</t>
        </is>
      </c>
      <c r="B6182" t="inlineStr">
        <is>
          <t>Sample65</t>
        </is>
      </c>
      <c r="C6182" t="inlineStr">
        <is>
          <t>Signal1</t>
        </is>
      </c>
      <c r="D6182" t="inlineStr">
        <is>
          <t>Sample X37</t>
        </is>
      </c>
      <c r="E6182" t="n">
        <v>34</v>
      </c>
    </row>
    <row r="6183">
      <c r="A6183" t="inlineStr">
        <is>
          <t>Measurement6181</t>
        </is>
      </c>
      <c r="B6183" t="inlineStr">
        <is>
          <t>Sample65</t>
        </is>
      </c>
      <c r="C6183" t="inlineStr">
        <is>
          <t>Signal1</t>
        </is>
      </c>
      <c r="D6183" t="inlineStr">
        <is>
          <t>Sample X38</t>
        </is>
      </c>
      <c r="E6183" t="n">
        <v>44</v>
      </c>
    </row>
    <row r="6184">
      <c r="A6184" t="inlineStr">
        <is>
          <t>Measurement6182</t>
        </is>
      </c>
      <c r="B6184" t="inlineStr">
        <is>
          <t>Sample65</t>
        </is>
      </c>
      <c r="C6184" t="inlineStr">
        <is>
          <t>Signal1</t>
        </is>
      </c>
      <c r="D6184" t="inlineStr">
        <is>
          <t>Sample X39</t>
        </is>
      </c>
      <c r="E6184" t="n">
        <v>93</v>
      </c>
    </row>
    <row r="6185">
      <c r="A6185" t="inlineStr">
        <is>
          <t>Measurement6183</t>
        </is>
      </c>
      <c r="B6185" t="inlineStr">
        <is>
          <t>Sample65</t>
        </is>
      </c>
      <c r="C6185" t="inlineStr">
        <is>
          <t>Signal1</t>
        </is>
      </c>
      <c r="D6185" t="inlineStr">
        <is>
          <t>Sample X40</t>
        </is>
      </c>
      <c r="E6185" t="n">
        <v>1138</v>
      </c>
    </row>
    <row r="6186">
      <c r="A6186" t="inlineStr">
        <is>
          <t>Measurement6184</t>
        </is>
      </c>
      <c r="B6186" t="inlineStr">
        <is>
          <t>Sample65</t>
        </is>
      </c>
      <c r="C6186" t="inlineStr">
        <is>
          <t>Signal1</t>
        </is>
      </c>
      <c r="D6186" t="inlineStr">
        <is>
          <t>Sample X41</t>
        </is>
      </c>
      <c r="E6186" t="n">
        <v>81</v>
      </c>
    </row>
    <row r="6187">
      <c r="A6187" t="inlineStr">
        <is>
          <t>Measurement6185</t>
        </is>
      </c>
      <c r="B6187" t="inlineStr">
        <is>
          <t>Sample65</t>
        </is>
      </c>
      <c r="C6187" t="inlineStr">
        <is>
          <t>Signal1</t>
        </is>
      </c>
      <c r="D6187" t="inlineStr">
        <is>
          <t>Sample X42</t>
        </is>
      </c>
      <c r="E6187" t="n">
        <v>577</v>
      </c>
    </row>
    <row r="6188">
      <c r="A6188" t="inlineStr">
        <is>
          <t>Measurement6186</t>
        </is>
      </c>
      <c r="B6188" t="inlineStr">
        <is>
          <t>Sample65</t>
        </is>
      </c>
      <c r="C6188" t="inlineStr">
        <is>
          <t>Signal1</t>
        </is>
      </c>
      <c r="D6188" t="inlineStr">
        <is>
          <t>Sample X43</t>
        </is>
      </c>
      <c r="E6188" t="n">
        <v>599</v>
      </c>
    </row>
    <row r="6189">
      <c r="A6189" t="inlineStr">
        <is>
          <t>Measurement6187</t>
        </is>
      </c>
      <c r="B6189" t="inlineStr">
        <is>
          <t>Sample65</t>
        </is>
      </c>
      <c r="C6189" t="inlineStr">
        <is>
          <t>Signal1</t>
        </is>
      </c>
      <c r="D6189" t="inlineStr">
        <is>
          <t>Sample X44</t>
        </is>
      </c>
      <c r="E6189" t="n">
        <v>230</v>
      </c>
    </row>
    <row r="6190">
      <c r="A6190" t="inlineStr">
        <is>
          <t>Measurement6188</t>
        </is>
      </c>
      <c r="B6190" t="inlineStr">
        <is>
          <t>Sample65</t>
        </is>
      </c>
      <c r="C6190" t="inlineStr">
        <is>
          <t>Signal1</t>
        </is>
      </c>
      <c r="D6190" t="inlineStr">
        <is>
          <t>Sample X45</t>
        </is>
      </c>
      <c r="E6190" t="n">
        <v>445</v>
      </c>
    </row>
    <row r="6191">
      <c r="A6191" t="inlineStr">
        <is>
          <t>Measurement6189</t>
        </is>
      </c>
      <c r="B6191" t="inlineStr">
        <is>
          <t>Sample65</t>
        </is>
      </c>
      <c r="C6191" t="inlineStr">
        <is>
          <t>Signal1</t>
        </is>
      </c>
      <c r="D6191" t="inlineStr">
        <is>
          <t>Sample X46</t>
        </is>
      </c>
      <c r="E6191" t="n">
        <v>976</v>
      </c>
    </row>
    <row r="6192">
      <c r="A6192" t="inlineStr">
        <is>
          <t>Measurement6190</t>
        </is>
      </c>
      <c r="B6192" t="inlineStr">
        <is>
          <t>Sample65</t>
        </is>
      </c>
      <c r="C6192" t="inlineStr">
        <is>
          <t>Signal1</t>
        </is>
      </c>
      <c r="D6192" t="inlineStr">
        <is>
          <t>Sample X47</t>
        </is>
      </c>
      <c r="E6192" t="n">
        <v>998</v>
      </c>
    </row>
    <row r="6193">
      <c r="A6193" t="inlineStr">
        <is>
          <t>Measurement6191</t>
        </is>
      </c>
      <c r="B6193" t="inlineStr">
        <is>
          <t>Sample65</t>
        </is>
      </c>
      <c r="C6193" t="inlineStr">
        <is>
          <t>Signal1</t>
        </is>
      </c>
      <c r="D6193" t="inlineStr">
        <is>
          <t>Sample X48</t>
        </is>
      </c>
      <c r="E6193" t="n">
        <v>35</v>
      </c>
    </row>
    <row r="6194">
      <c r="A6194" t="inlineStr">
        <is>
          <t>Measurement6192</t>
        </is>
      </c>
      <c r="B6194" t="inlineStr">
        <is>
          <t>Sample65</t>
        </is>
      </c>
      <c r="C6194" t="inlineStr">
        <is>
          <t>Signal1</t>
        </is>
      </c>
      <c r="D6194" t="inlineStr">
        <is>
          <t>Sample X49</t>
        </is>
      </c>
      <c r="E6194" t="n">
        <v>35</v>
      </c>
    </row>
    <row r="6195">
      <c r="A6195" t="inlineStr">
        <is>
          <t>Measurement6193</t>
        </is>
      </c>
      <c r="B6195" t="inlineStr">
        <is>
          <t>Sample65</t>
        </is>
      </c>
      <c r="C6195" t="inlineStr">
        <is>
          <t>Signal1</t>
        </is>
      </c>
      <c r="D6195" t="inlineStr">
        <is>
          <t>Sample X50</t>
        </is>
      </c>
      <c r="E6195" t="n">
        <v>43</v>
      </c>
    </row>
    <row r="6196">
      <c r="A6196" t="inlineStr">
        <is>
          <t>Measurement6194</t>
        </is>
      </c>
      <c r="B6196" t="inlineStr">
        <is>
          <t>Sample65</t>
        </is>
      </c>
      <c r="C6196" t="inlineStr">
        <is>
          <t>Signal1</t>
        </is>
      </c>
      <c r="D6196" t="inlineStr">
        <is>
          <t>Sample X51</t>
        </is>
      </c>
      <c r="E6196" t="n">
        <v>81</v>
      </c>
    </row>
    <row r="6197">
      <c r="A6197" t="inlineStr">
        <is>
          <t>Measurement6195</t>
        </is>
      </c>
      <c r="B6197" t="inlineStr">
        <is>
          <t>Sample65</t>
        </is>
      </c>
      <c r="C6197" t="inlineStr">
        <is>
          <t>Signal1</t>
        </is>
      </c>
      <c r="D6197" t="inlineStr">
        <is>
          <t>Sample X52</t>
        </is>
      </c>
      <c r="E6197" t="n">
        <v>953</v>
      </c>
    </row>
    <row r="6198">
      <c r="A6198" t="inlineStr">
        <is>
          <t>Measurement6196</t>
        </is>
      </c>
      <c r="B6198" t="inlineStr">
        <is>
          <t>Sample65</t>
        </is>
      </c>
      <c r="C6198" t="inlineStr">
        <is>
          <t>Signal1</t>
        </is>
      </c>
      <c r="D6198" t="inlineStr">
        <is>
          <t>Sample X53</t>
        </is>
      </c>
      <c r="E6198" t="n">
        <v>70</v>
      </c>
    </row>
    <row r="6199">
      <c r="A6199" t="inlineStr">
        <is>
          <t>Measurement6197</t>
        </is>
      </c>
      <c r="B6199" t="inlineStr">
        <is>
          <t>Sample65</t>
        </is>
      </c>
      <c r="C6199" t="inlineStr">
        <is>
          <t>Signal1</t>
        </is>
      </c>
      <c r="D6199" t="inlineStr">
        <is>
          <t>Sample X54</t>
        </is>
      </c>
      <c r="E6199" t="n">
        <v>439</v>
      </c>
    </row>
    <row r="6200">
      <c r="A6200" t="inlineStr">
        <is>
          <t>Measurement6198</t>
        </is>
      </c>
      <c r="B6200" t="inlineStr">
        <is>
          <t>Sample65</t>
        </is>
      </c>
      <c r="C6200" t="inlineStr">
        <is>
          <t>Signal1</t>
        </is>
      </c>
      <c r="D6200" t="inlineStr">
        <is>
          <t>Sample X55</t>
        </is>
      </c>
      <c r="E6200" t="n">
        <v>497</v>
      </c>
    </row>
    <row r="6201">
      <c r="A6201" t="inlineStr">
        <is>
          <t>Measurement6199</t>
        </is>
      </c>
      <c r="B6201" t="inlineStr">
        <is>
          <t>Sample65</t>
        </is>
      </c>
      <c r="C6201" t="inlineStr">
        <is>
          <t>Signal1</t>
        </is>
      </c>
      <c r="D6201" t="inlineStr">
        <is>
          <t>Sample X56</t>
        </is>
      </c>
      <c r="E6201" t="n">
        <v>191</v>
      </c>
    </row>
    <row r="6202">
      <c r="A6202" t="inlineStr">
        <is>
          <t>Measurement6200</t>
        </is>
      </c>
      <c r="B6202" t="inlineStr">
        <is>
          <t>Sample65</t>
        </is>
      </c>
      <c r="C6202" t="inlineStr">
        <is>
          <t>Signal1</t>
        </is>
      </c>
      <c r="D6202" t="inlineStr">
        <is>
          <t>Sample X57</t>
        </is>
      </c>
      <c r="E6202" t="n">
        <v>370</v>
      </c>
    </row>
    <row r="6203">
      <c r="A6203" t="inlineStr">
        <is>
          <t>Measurement6201</t>
        </is>
      </c>
      <c r="B6203" t="inlineStr">
        <is>
          <t>Sample65</t>
        </is>
      </c>
      <c r="C6203" t="inlineStr">
        <is>
          <t>Signal1</t>
        </is>
      </c>
      <c r="D6203" t="inlineStr">
        <is>
          <t>Sample X58</t>
        </is>
      </c>
      <c r="E6203" t="n">
        <v>735</v>
      </c>
    </row>
    <row r="6204">
      <c r="A6204" t="inlineStr">
        <is>
          <t>Measurement6202</t>
        </is>
      </c>
      <c r="B6204" t="inlineStr">
        <is>
          <t>Sample65</t>
        </is>
      </c>
      <c r="C6204" t="inlineStr">
        <is>
          <t>Signal1</t>
        </is>
      </c>
      <c r="D6204" t="inlineStr">
        <is>
          <t>Sample X59</t>
        </is>
      </c>
      <c r="E6204" t="n">
        <v>821</v>
      </c>
    </row>
    <row r="6205">
      <c r="A6205" t="inlineStr">
        <is>
          <t>Measurement6203</t>
        </is>
      </c>
      <c r="B6205" t="inlineStr">
        <is>
          <t>Sample65</t>
        </is>
      </c>
      <c r="C6205" t="inlineStr">
        <is>
          <t>Signal1</t>
        </is>
      </c>
      <c r="D6205" t="inlineStr">
        <is>
          <t>Sample X60</t>
        </is>
      </c>
      <c r="E6205" t="n">
        <v>35</v>
      </c>
    </row>
    <row r="6206">
      <c r="A6206" t="inlineStr">
        <is>
          <t>Measurement6204</t>
        </is>
      </c>
      <c r="B6206" t="inlineStr">
        <is>
          <t>Sample65</t>
        </is>
      </c>
      <c r="C6206" t="inlineStr">
        <is>
          <t>Signal1</t>
        </is>
      </c>
      <c r="D6206" t="inlineStr">
        <is>
          <t>Sample X61</t>
        </is>
      </c>
      <c r="E6206" t="n">
        <v>34</v>
      </c>
    </row>
    <row r="6207">
      <c r="A6207" t="inlineStr">
        <is>
          <t>Measurement6205</t>
        </is>
      </c>
      <c r="B6207" t="inlineStr">
        <is>
          <t>Sample65</t>
        </is>
      </c>
      <c r="C6207" t="inlineStr">
        <is>
          <t>Signal1</t>
        </is>
      </c>
      <c r="D6207" t="inlineStr">
        <is>
          <t>Sample X62</t>
        </is>
      </c>
      <c r="E6207" t="n">
        <v>44</v>
      </c>
    </row>
    <row r="6208">
      <c r="A6208" t="inlineStr">
        <is>
          <t>Measurement6206</t>
        </is>
      </c>
      <c r="B6208" t="inlineStr">
        <is>
          <t>Sample65</t>
        </is>
      </c>
      <c r="C6208" t="inlineStr">
        <is>
          <t>Signal1</t>
        </is>
      </c>
      <c r="D6208" t="inlineStr">
        <is>
          <t>Sample X63</t>
        </is>
      </c>
      <c r="E6208" t="n">
        <v>35</v>
      </c>
    </row>
    <row r="6209">
      <c r="A6209" t="inlineStr">
        <is>
          <t>Measurement6207</t>
        </is>
      </c>
      <c r="B6209" t="inlineStr">
        <is>
          <t>Sample65</t>
        </is>
      </c>
      <c r="C6209" t="inlineStr">
        <is>
          <t>Signal1</t>
        </is>
      </c>
      <c r="D6209" t="inlineStr">
        <is>
          <t>Sample X64</t>
        </is>
      </c>
      <c r="E6209" t="n">
        <v>34</v>
      </c>
    </row>
    <row r="6210">
      <c r="A6210" t="inlineStr">
        <is>
          <t>Measurement6208</t>
        </is>
      </c>
      <c r="B6210" t="inlineStr">
        <is>
          <t>Sample65</t>
        </is>
      </c>
      <c r="C6210" t="inlineStr">
        <is>
          <t>Signal1</t>
        </is>
      </c>
      <c r="D6210" t="inlineStr">
        <is>
          <t>Sample X65</t>
        </is>
      </c>
      <c r="E6210" t="n">
        <v>34</v>
      </c>
    </row>
    <row r="6211">
      <c r="A6211" t="inlineStr">
        <is>
          <t>Measurement6209</t>
        </is>
      </c>
      <c r="B6211" t="inlineStr">
        <is>
          <t>Sample65</t>
        </is>
      </c>
      <c r="C6211" t="inlineStr">
        <is>
          <t>Signal1</t>
        </is>
      </c>
      <c r="D6211" t="inlineStr">
        <is>
          <t>Sample X66</t>
        </is>
      </c>
      <c r="E6211" t="n">
        <v>35</v>
      </c>
    </row>
    <row r="6212">
      <c r="A6212" t="inlineStr">
        <is>
          <t>Measurement6210</t>
        </is>
      </c>
      <c r="B6212" t="inlineStr">
        <is>
          <t>Sample65</t>
        </is>
      </c>
      <c r="C6212" t="inlineStr">
        <is>
          <t>Signal1</t>
        </is>
      </c>
      <c r="D6212" t="inlineStr">
        <is>
          <t>Sample X67</t>
        </is>
      </c>
      <c r="E6212" t="n">
        <v>34</v>
      </c>
    </row>
    <row r="6213">
      <c r="A6213" t="inlineStr">
        <is>
          <t>Measurement6211</t>
        </is>
      </c>
      <c r="B6213" t="inlineStr">
        <is>
          <t>Sample65</t>
        </is>
      </c>
      <c r="C6213" t="inlineStr">
        <is>
          <t>Signal1</t>
        </is>
      </c>
      <c r="D6213" t="inlineStr">
        <is>
          <t>Sample X68</t>
        </is>
      </c>
      <c r="E6213" t="n">
        <v>35</v>
      </c>
    </row>
    <row r="6214">
      <c r="A6214" t="inlineStr">
        <is>
          <t>Measurement6212</t>
        </is>
      </c>
      <c r="B6214" t="inlineStr">
        <is>
          <t>Sample65</t>
        </is>
      </c>
      <c r="C6214" t="inlineStr">
        <is>
          <t>Signal1</t>
        </is>
      </c>
      <c r="D6214" t="inlineStr">
        <is>
          <t>Sample X69</t>
        </is>
      </c>
      <c r="E6214" t="n">
        <v>36</v>
      </c>
    </row>
    <row r="6215">
      <c r="A6215" t="inlineStr">
        <is>
          <t>Measurement6213</t>
        </is>
      </c>
      <c r="B6215" t="inlineStr">
        <is>
          <t>Sample65</t>
        </is>
      </c>
      <c r="C6215" t="inlineStr">
        <is>
          <t>Signal1</t>
        </is>
      </c>
      <c r="D6215" t="inlineStr">
        <is>
          <t>Sample X70</t>
        </is>
      </c>
      <c r="E6215" t="n">
        <v>35</v>
      </c>
    </row>
    <row r="6216">
      <c r="A6216" t="inlineStr">
        <is>
          <t>Measurement6214</t>
        </is>
      </c>
      <c r="B6216" t="inlineStr">
        <is>
          <t>Sample65</t>
        </is>
      </c>
      <c r="C6216" t="inlineStr">
        <is>
          <t>Signal1</t>
        </is>
      </c>
      <c r="D6216" t="inlineStr">
        <is>
          <t>Sample X71</t>
        </is>
      </c>
      <c r="E6216" t="n">
        <v>35</v>
      </c>
    </row>
    <row r="6217">
      <c r="A6217" t="inlineStr">
        <is>
          <t>Measurement6215</t>
        </is>
      </c>
      <c r="B6217" t="inlineStr">
        <is>
          <t>Sample65</t>
        </is>
      </c>
      <c r="C6217" t="inlineStr">
        <is>
          <t>Signal1</t>
        </is>
      </c>
      <c r="D6217" t="inlineStr">
        <is>
          <t>Sample X72</t>
        </is>
      </c>
      <c r="E6217" t="n">
        <v>36</v>
      </c>
    </row>
    <row r="6218">
      <c r="A6218" t="inlineStr">
        <is>
          <t>Measurement6216</t>
        </is>
      </c>
      <c r="B6218" t="inlineStr">
        <is>
          <t>Sample65</t>
        </is>
      </c>
      <c r="C6218" t="inlineStr">
        <is>
          <t>Signal1</t>
        </is>
      </c>
      <c r="D6218" t="inlineStr">
        <is>
          <t>Sample X73</t>
        </is>
      </c>
      <c r="E6218" t="n">
        <v>34</v>
      </c>
    </row>
    <row r="6219">
      <c r="A6219" t="inlineStr">
        <is>
          <t>Measurement6217</t>
        </is>
      </c>
      <c r="B6219" t="inlineStr">
        <is>
          <t>Sample65</t>
        </is>
      </c>
      <c r="C6219" t="inlineStr">
        <is>
          <t>Signal1</t>
        </is>
      </c>
      <c r="D6219" t="inlineStr">
        <is>
          <t>Sample X74</t>
        </is>
      </c>
      <c r="E6219" t="n">
        <v>44</v>
      </c>
    </row>
    <row r="6220">
      <c r="A6220" t="inlineStr">
        <is>
          <t>Measurement6218</t>
        </is>
      </c>
      <c r="B6220" t="inlineStr">
        <is>
          <t>Sample65</t>
        </is>
      </c>
      <c r="C6220" t="inlineStr">
        <is>
          <t>Signal1</t>
        </is>
      </c>
      <c r="D6220" t="inlineStr">
        <is>
          <t>Sample X75</t>
        </is>
      </c>
      <c r="E6220" t="n">
        <v>35</v>
      </c>
    </row>
    <row r="6221">
      <c r="A6221" t="inlineStr">
        <is>
          <t>Measurement6219</t>
        </is>
      </c>
      <c r="B6221" t="inlineStr">
        <is>
          <t>Sample65</t>
        </is>
      </c>
      <c r="C6221" t="inlineStr">
        <is>
          <t>Signal1</t>
        </is>
      </c>
      <c r="D6221" t="inlineStr">
        <is>
          <t>Sample X76</t>
        </is>
      </c>
      <c r="E6221" t="n">
        <v>35</v>
      </c>
    </row>
    <row r="6222">
      <c r="A6222" t="inlineStr">
        <is>
          <t>Measurement6220</t>
        </is>
      </c>
      <c r="B6222" t="inlineStr">
        <is>
          <t>Sample65</t>
        </is>
      </c>
      <c r="C6222" t="inlineStr">
        <is>
          <t>Signal1</t>
        </is>
      </c>
      <c r="D6222" t="inlineStr">
        <is>
          <t>Sample X77</t>
        </is>
      </c>
      <c r="E6222" t="n">
        <v>36</v>
      </c>
    </row>
    <row r="6223">
      <c r="A6223" t="inlineStr">
        <is>
          <t>Measurement6221</t>
        </is>
      </c>
      <c r="B6223" t="inlineStr">
        <is>
          <t>Sample65</t>
        </is>
      </c>
      <c r="C6223" t="inlineStr">
        <is>
          <t>Signal1</t>
        </is>
      </c>
      <c r="D6223" t="inlineStr">
        <is>
          <t>Sample X78</t>
        </is>
      </c>
      <c r="E6223" t="n">
        <v>35</v>
      </c>
    </row>
    <row r="6224">
      <c r="A6224" t="inlineStr">
        <is>
          <t>Measurement6222</t>
        </is>
      </c>
      <c r="B6224" t="inlineStr">
        <is>
          <t>Sample65</t>
        </is>
      </c>
      <c r="C6224" t="inlineStr">
        <is>
          <t>Signal1</t>
        </is>
      </c>
      <c r="D6224" t="inlineStr">
        <is>
          <t>Sample X79</t>
        </is>
      </c>
      <c r="E6224" t="n">
        <v>35</v>
      </c>
    </row>
    <row r="6225">
      <c r="A6225" t="inlineStr">
        <is>
          <t>Measurement6223</t>
        </is>
      </c>
      <c r="B6225" t="inlineStr">
        <is>
          <t>Sample65</t>
        </is>
      </c>
      <c r="C6225" t="inlineStr">
        <is>
          <t>Signal1</t>
        </is>
      </c>
      <c r="D6225" t="inlineStr">
        <is>
          <t>Sample X80</t>
        </is>
      </c>
      <c r="E6225" t="n">
        <v>34</v>
      </c>
    </row>
    <row r="6226">
      <c r="A6226" t="inlineStr">
        <is>
          <t>Measurement6224</t>
        </is>
      </c>
      <c r="B6226" t="inlineStr">
        <is>
          <t>Sample65</t>
        </is>
      </c>
      <c r="C6226" t="inlineStr">
        <is>
          <t>Signal1</t>
        </is>
      </c>
      <c r="D6226" t="inlineStr">
        <is>
          <t>Sample X81</t>
        </is>
      </c>
      <c r="E6226" t="n">
        <v>35</v>
      </c>
    </row>
    <row r="6227">
      <c r="A6227" t="inlineStr">
        <is>
          <t>Measurement6225</t>
        </is>
      </c>
      <c r="B6227" t="inlineStr">
        <is>
          <t>Sample65</t>
        </is>
      </c>
      <c r="C6227" t="inlineStr">
        <is>
          <t>Signal1</t>
        </is>
      </c>
      <c r="D6227" t="inlineStr">
        <is>
          <t>Sample X82</t>
        </is>
      </c>
      <c r="E6227" t="n">
        <v>36</v>
      </c>
    </row>
    <row r="6228">
      <c r="A6228" t="inlineStr">
        <is>
          <t>Measurement6226</t>
        </is>
      </c>
      <c r="B6228" t="inlineStr">
        <is>
          <t>Sample65</t>
        </is>
      </c>
      <c r="C6228" t="inlineStr">
        <is>
          <t>Signal1</t>
        </is>
      </c>
      <c r="D6228" t="inlineStr">
        <is>
          <t>Sample X83</t>
        </is>
      </c>
      <c r="E6228" t="n">
        <v>34</v>
      </c>
    </row>
    <row r="6229">
      <c r="A6229" t="inlineStr">
        <is>
          <t>Measurement6227</t>
        </is>
      </c>
      <c r="B6229" t="inlineStr">
        <is>
          <t>Sample65</t>
        </is>
      </c>
      <c r="C6229" t="inlineStr">
        <is>
          <t>Signal1</t>
        </is>
      </c>
      <c r="D6229" t="inlineStr">
        <is>
          <t>Sample X84</t>
        </is>
      </c>
      <c r="E6229" t="n">
        <v>34</v>
      </c>
    </row>
    <row r="6230">
      <c r="A6230" t="inlineStr">
        <is>
          <t>Measurement6228</t>
        </is>
      </c>
      <c r="B6230" t="inlineStr">
        <is>
          <t>Sample65</t>
        </is>
      </c>
      <c r="C6230" t="inlineStr">
        <is>
          <t>Signal1</t>
        </is>
      </c>
      <c r="D6230" t="inlineStr">
        <is>
          <t>Sample X85</t>
        </is>
      </c>
      <c r="E6230" t="n">
        <v>36</v>
      </c>
    </row>
    <row r="6231">
      <c r="A6231" t="inlineStr">
        <is>
          <t>Measurement6229</t>
        </is>
      </c>
      <c r="B6231" t="inlineStr">
        <is>
          <t>Sample65</t>
        </is>
      </c>
      <c r="C6231" t="inlineStr">
        <is>
          <t>Signal1</t>
        </is>
      </c>
      <c r="D6231" t="inlineStr">
        <is>
          <t>Sample X86</t>
        </is>
      </c>
      <c r="E6231" t="n">
        <v>44</v>
      </c>
    </row>
    <row r="6232">
      <c r="A6232" t="inlineStr">
        <is>
          <t>Measurement6230</t>
        </is>
      </c>
      <c r="B6232" t="inlineStr">
        <is>
          <t>Sample65</t>
        </is>
      </c>
      <c r="C6232" t="inlineStr">
        <is>
          <t>Signal1</t>
        </is>
      </c>
      <c r="D6232" t="inlineStr">
        <is>
          <t>Sample X87</t>
        </is>
      </c>
      <c r="E6232" t="n">
        <v>34</v>
      </c>
    </row>
    <row r="6233">
      <c r="A6233" t="inlineStr">
        <is>
          <t>Measurement6231</t>
        </is>
      </c>
      <c r="B6233" t="inlineStr">
        <is>
          <t>Sample65</t>
        </is>
      </c>
      <c r="C6233" t="inlineStr">
        <is>
          <t>Signal1</t>
        </is>
      </c>
      <c r="D6233" t="inlineStr">
        <is>
          <t>Sample X88</t>
        </is>
      </c>
      <c r="E6233" t="n">
        <v>36</v>
      </c>
    </row>
    <row r="6234">
      <c r="A6234" t="inlineStr">
        <is>
          <t>Measurement6232</t>
        </is>
      </c>
      <c r="B6234" t="inlineStr">
        <is>
          <t>Sample65</t>
        </is>
      </c>
      <c r="C6234" t="inlineStr">
        <is>
          <t>Signal1</t>
        </is>
      </c>
      <c r="D6234" t="inlineStr">
        <is>
          <t>Sample X89</t>
        </is>
      </c>
      <c r="E6234" t="n">
        <v>36</v>
      </c>
    </row>
    <row r="6235">
      <c r="A6235" t="inlineStr">
        <is>
          <t>Measurement6233</t>
        </is>
      </c>
      <c r="B6235" t="inlineStr">
        <is>
          <t>Sample65</t>
        </is>
      </c>
      <c r="C6235" t="inlineStr">
        <is>
          <t>Signal1</t>
        </is>
      </c>
      <c r="D6235" t="inlineStr">
        <is>
          <t>Sample X90</t>
        </is>
      </c>
      <c r="E6235" t="n">
        <v>35</v>
      </c>
    </row>
    <row r="6236">
      <c r="A6236" t="inlineStr">
        <is>
          <t>Measurement6234</t>
        </is>
      </c>
      <c r="B6236" t="inlineStr">
        <is>
          <t>Sample65</t>
        </is>
      </c>
      <c r="C6236" t="inlineStr">
        <is>
          <t>Signal1</t>
        </is>
      </c>
      <c r="D6236" t="inlineStr">
        <is>
          <t>Sample X91</t>
        </is>
      </c>
      <c r="E6236" t="n">
        <v>34</v>
      </c>
    </row>
    <row r="6237">
      <c r="A6237" t="inlineStr">
        <is>
          <t>Measurement6235</t>
        </is>
      </c>
      <c r="B6237" t="inlineStr">
        <is>
          <t>Sample65</t>
        </is>
      </c>
      <c r="C6237" t="inlineStr">
        <is>
          <t>Signal1</t>
        </is>
      </c>
      <c r="D6237" t="inlineStr">
        <is>
          <t>Sample X92</t>
        </is>
      </c>
      <c r="E6237" t="n">
        <v>37</v>
      </c>
    </row>
    <row r="6238">
      <c r="A6238" t="inlineStr">
        <is>
          <t>Measurement6236</t>
        </is>
      </c>
      <c r="B6238" t="inlineStr">
        <is>
          <t>Sample65</t>
        </is>
      </c>
      <c r="C6238" t="inlineStr">
        <is>
          <t>Signal1</t>
        </is>
      </c>
      <c r="D6238" t="inlineStr">
        <is>
          <t>Sample X93</t>
        </is>
      </c>
      <c r="E6238" t="n">
        <v>35</v>
      </c>
    </row>
    <row r="6239">
      <c r="A6239" t="inlineStr">
        <is>
          <t>Measurement6237</t>
        </is>
      </c>
      <c r="B6239" t="inlineStr">
        <is>
          <t>Sample65</t>
        </is>
      </c>
      <c r="C6239" t="inlineStr">
        <is>
          <t>Signal1</t>
        </is>
      </c>
      <c r="D6239" t="inlineStr">
        <is>
          <t>Sample X94</t>
        </is>
      </c>
      <c r="E6239" t="n">
        <v>37</v>
      </c>
    </row>
    <row r="6240">
      <c r="A6240" t="inlineStr">
        <is>
          <t>Measurement6238</t>
        </is>
      </c>
      <c r="B6240" t="inlineStr">
        <is>
          <t>Sample65</t>
        </is>
      </c>
      <c r="C6240" t="inlineStr">
        <is>
          <t>Signal1</t>
        </is>
      </c>
      <c r="D6240" t="inlineStr">
        <is>
          <t>Sample X95</t>
        </is>
      </c>
      <c r="E6240" t="n">
        <v>35</v>
      </c>
    </row>
    <row r="6241">
      <c r="A6241" t="inlineStr">
        <is>
          <t>Measurement6239</t>
        </is>
      </c>
      <c r="B6241" t="inlineStr">
        <is>
          <t>Sample65</t>
        </is>
      </c>
      <c r="C6241" t="inlineStr">
        <is>
          <t>Signal1</t>
        </is>
      </c>
      <c r="D6241" t="inlineStr">
        <is>
          <t>Sample X96</t>
        </is>
      </c>
      <c r="E6241" t="n">
        <v>35</v>
      </c>
    </row>
    <row r="6242">
      <c r="A6242" t="inlineStr">
        <is>
          <t>Measurement6240</t>
        </is>
      </c>
      <c r="B6242" t="inlineStr">
        <is>
          <t>Sample66</t>
        </is>
      </c>
      <c r="C6242" t="inlineStr">
        <is>
          <t>Signal1</t>
        </is>
      </c>
      <c r="D6242" t="inlineStr">
        <is>
          <t>Sample X1</t>
        </is>
      </c>
      <c r="E6242" t="n">
        <v>36</v>
      </c>
    </row>
    <row r="6243">
      <c r="A6243" t="inlineStr">
        <is>
          <t>Measurement6241</t>
        </is>
      </c>
      <c r="B6243" t="inlineStr">
        <is>
          <t>Sample66</t>
        </is>
      </c>
      <c r="C6243" t="inlineStr">
        <is>
          <t>Signal1</t>
        </is>
      </c>
      <c r="D6243" t="inlineStr">
        <is>
          <t>Sample X2</t>
        </is>
      </c>
      <c r="E6243" t="n">
        <v>45</v>
      </c>
    </row>
    <row r="6244">
      <c r="A6244" t="inlineStr">
        <is>
          <t>Measurement6242</t>
        </is>
      </c>
      <c r="B6244" t="inlineStr">
        <is>
          <t>Sample66</t>
        </is>
      </c>
      <c r="C6244" t="inlineStr">
        <is>
          <t>Signal1</t>
        </is>
      </c>
      <c r="D6244" t="inlineStr">
        <is>
          <t>Sample X3</t>
        </is>
      </c>
      <c r="E6244" t="n">
        <v>91</v>
      </c>
    </row>
    <row r="6245">
      <c r="A6245" t="inlineStr">
        <is>
          <t>Measurement6243</t>
        </is>
      </c>
      <c r="B6245" t="inlineStr">
        <is>
          <t>Sample66</t>
        </is>
      </c>
      <c r="C6245" t="inlineStr">
        <is>
          <t>Signal1</t>
        </is>
      </c>
      <c r="D6245" t="inlineStr">
        <is>
          <t>Sample X4</t>
        </is>
      </c>
      <c r="E6245" t="n">
        <v>1102</v>
      </c>
    </row>
    <row r="6246">
      <c r="A6246" t="inlineStr">
        <is>
          <t>Measurement6244</t>
        </is>
      </c>
      <c r="B6246" t="inlineStr">
        <is>
          <t>Sample66</t>
        </is>
      </c>
      <c r="C6246" t="inlineStr">
        <is>
          <t>Signal1</t>
        </is>
      </c>
      <c r="D6246" t="inlineStr">
        <is>
          <t>Sample X5</t>
        </is>
      </c>
      <c r="E6246" t="n">
        <v>80</v>
      </c>
    </row>
    <row r="6247">
      <c r="A6247" t="inlineStr">
        <is>
          <t>Measurement6245</t>
        </is>
      </c>
      <c r="B6247" t="inlineStr">
        <is>
          <t>Sample66</t>
        </is>
      </c>
      <c r="C6247" t="inlineStr">
        <is>
          <t>Signal1</t>
        </is>
      </c>
      <c r="D6247" t="inlineStr">
        <is>
          <t>Sample X6</t>
        </is>
      </c>
      <c r="E6247" t="n">
        <v>570</v>
      </c>
    </row>
    <row r="6248">
      <c r="A6248" t="inlineStr">
        <is>
          <t>Measurement6246</t>
        </is>
      </c>
      <c r="B6248" t="inlineStr">
        <is>
          <t>Sample66</t>
        </is>
      </c>
      <c r="C6248" t="inlineStr">
        <is>
          <t>Signal1</t>
        </is>
      </c>
      <c r="D6248" t="inlineStr">
        <is>
          <t>Sample X7</t>
        </is>
      </c>
      <c r="E6248" t="n">
        <v>612</v>
      </c>
    </row>
    <row r="6249">
      <c r="A6249" t="inlineStr">
        <is>
          <t>Measurement6247</t>
        </is>
      </c>
      <c r="B6249" t="inlineStr">
        <is>
          <t>Sample66</t>
        </is>
      </c>
      <c r="C6249" t="inlineStr">
        <is>
          <t>Signal1</t>
        </is>
      </c>
      <c r="D6249" t="inlineStr">
        <is>
          <t>Sample X8</t>
        </is>
      </c>
      <c r="E6249" t="n">
        <v>226</v>
      </c>
    </row>
    <row r="6250">
      <c r="A6250" t="inlineStr">
        <is>
          <t>Measurement6248</t>
        </is>
      </c>
      <c r="B6250" t="inlineStr">
        <is>
          <t>Sample66</t>
        </is>
      </c>
      <c r="C6250" t="inlineStr">
        <is>
          <t>Signal1</t>
        </is>
      </c>
      <c r="D6250" t="inlineStr">
        <is>
          <t>Sample X9</t>
        </is>
      </c>
      <c r="E6250" t="n">
        <v>456</v>
      </c>
    </row>
    <row r="6251">
      <c r="A6251" t="inlineStr">
        <is>
          <t>Measurement6249</t>
        </is>
      </c>
      <c r="B6251" t="inlineStr">
        <is>
          <t>Sample66</t>
        </is>
      </c>
      <c r="C6251" t="inlineStr">
        <is>
          <t>Signal1</t>
        </is>
      </c>
      <c r="D6251" t="inlineStr">
        <is>
          <t>Sample X10</t>
        </is>
      </c>
      <c r="E6251" t="n">
        <v>980</v>
      </c>
    </row>
    <row r="6252">
      <c r="A6252" t="inlineStr">
        <is>
          <t>Measurement6250</t>
        </is>
      </c>
      <c r="B6252" t="inlineStr">
        <is>
          <t>Sample66</t>
        </is>
      </c>
      <c r="C6252" t="inlineStr">
        <is>
          <t>Signal1</t>
        </is>
      </c>
      <c r="D6252" t="inlineStr">
        <is>
          <t>Sample X11</t>
        </is>
      </c>
      <c r="E6252" t="n">
        <v>1029</v>
      </c>
    </row>
    <row r="6253">
      <c r="A6253" t="inlineStr">
        <is>
          <t>Measurement6251</t>
        </is>
      </c>
      <c r="B6253" t="inlineStr">
        <is>
          <t>Sample66</t>
        </is>
      </c>
      <c r="C6253" t="inlineStr">
        <is>
          <t>Signal1</t>
        </is>
      </c>
      <c r="D6253" t="inlineStr">
        <is>
          <t>Sample X12</t>
        </is>
      </c>
      <c r="E6253" t="n">
        <v>34</v>
      </c>
    </row>
    <row r="6254">
      <c r="A6254" t="inlineStr">
        <is>
          <t>Measurement6252</t>
        </is>
      </c>
      <c r="B6254" t="inlineStr">
        <is>
          <t>Sample66</t>
        </is>
      </c>
      <c r="C6254" t="inlineStr">
        <is>
          <t>Signal1</t>
        </is>
      </c>
      <c r="D6254" t="inlineStr">
        <is>
          <t>Sample X13</t>
        </is>
      </c>
      <c r="E6254" t="n">
        <v>34</v>
      </c>
    </row>
    <row r="6255">
      <c r="A6255" t="inlineStr">
        <is>
          <t>Measurement6253</t>
        </is>
      </c>
      <c r="B6255" t="inlineStr">
        <is>
          <t>Sample66</t>
        </is>
      </c>
      <c r="C6255" t="inlineStr">
        <is>
          <t>Signal1</t>
        </is>
      </c>
      <c r="D6255" t="inlineStr">
        <is>
          <t>Sample X14</t>
        </is>
      </c>
      <c r="E6255" t="n">
        <v>45</v>
      </c>
    </row>
    <row r="6256">
      <c r="A6256" t="inlineStr">
        <is>
          <t>Measurement6254</t>
        </is>
      </c>
      <c r="B6256" t="inlineStr">
        <is>
          <t>Sample66</t>
        </is>
      </c>
      <c r="C6256" t="inlineStr">
        <is>
          <t>Signal1</t>
        </is>
      </c>
      <c r="D6256" t="inlineStr">
        <is>
          <t>Sample X15</t>
        </is>
      </c>
      <c r="E6256" t="n">
        <v>90</v>
      </c>
    </row>
    <row r="6257">
      <c r="A6257" t="inlineStr">
        <is>
          <t>Measurement6255</t>
        </is>
      </c>
      <c r="B6257" t="inlineStr">
        <is>
          <t>Sample66</t>
        </is>
      </c>
      <c r="C6257" t="inlineStr">
        <is>
          <t>Signal1</t>
        </is>
      </c>
      <c r="D6257" t="inlineStr">
        <is>
          <t>Sample X16</t>
        </is>
      </c>
      <c r="E6257" t="n">
        <v>1129</v>
      </c>
    </row>
    <row r="6258">
      <c r="A6258" t="inlineStr">
        <is>
          <t>Measurement6256</t>
        </is>
      </c>
      <c r="B6258" t="inlineStr">
        <is>
          <t>Sample66</t>
        </is>
      </c>
      <c r="C6258" t="inlineStr">
        <is>
          <t>Signal1</t>
        </is>
      </c>
      <c r="D6258" t="inlineStr">
        <is>
          <t>Sample X17</t>
        </is>
      </c>
      <c r="E6258" t="n">
        <v>80</v>
      </c>
    </row>
    <row r="6259">
      <c r="A6259" t="inlineStr">
        <is>
          <t>Measurement6257</t>
        </is>
      </c>
      <c r="B6259" t="inlineStr">
        <is>
          <t>Sample66</t>
        </is>
      </c>
      <c r="C6259" t="inlineStr">
        <is>
          <t>Signal1</t>
        </is>
      </c>
      <c r="D6259" t="inlineStr">
        <is>
          <t>Sample X18</t>
        </is>
      </c>
      <c r="E6259" t="n">
        <v>568</v>
      </c>
    </row>
    <row r="6260">
      <c r="A6260" t="inlineStr">
        <is>
          <t>Measurement6258</t>
        </is>
      </c>
      <c r="B6260" t="inlineStr">
        <is>
          <t>Sample66</t>
        </is>
      </c>
      <c r="C6260" t="inlineStr">
        <is>
          <t>Signal1</t>
        </is>
      </c>
      <c r="D6260" t="inlineStr">
        <is>
          <t>Sample X19</t>
        </is>
      </c>
      <c r="E6260" t="n">
        <v>603</v>
      </c>
    </row>
    <row r="6261">
      <c r="A6261" t="inlineStr">
        <is>
          <t>Measurement6259</t>
        </is>
      </c>
      <c r="B6261" t="inlineStr">
        <is>
          <t>Sample66</t>
        </is>
      </c>
      <c r="C6261" t="inlineStr">
        <is>
          <t>Signal1</t>
        </is>
      </c>
      <c r="D6261" t="inlineStr">
        <is>
          <t>Sample X20</t>
        </is>
      </c>
      <c r="E6261" t="n">
        <v>227</v>
      </c>
    </row>
    <row r="6262">
      <c r="A6262" t="inlineStr">
        <is>
          <t>Measurement6260</t>
        </is>
      </c>
      <c r="B6262" t="inlineStr">
        <is>
          <t>Sample66</t>
        </is>
      </c>
      <c r="C6262" t="inlineStr">
        <is>
          <t>Signal1</t>
        </is>
      </c>
      <c r="D6262" t="inlineStr">
        <is>
          <t>Sample X21</t>
        </is>
      </c>
      <c r="E6262" t="n">
        <v>453</v>
      </c>
    </row>
    <row r="6263">
      <c r="A6263" t="inlineStr">
        <is>
          <t>Measurement6261</t>
        </is>
      </c>
      <c r="B6263" t="inlineStr">
        <is>
          <t>Sample66</t>
        </is>
      </c>
      <c r="C6263" t="inlineStr">
        <is>
          <t>Signal1</t>
        </is>
      </c>
      <c r="D6263" t="inlineStr">
        <is>
          <t>Sample X22</t>
        </is>
      </c>
      <c r="E6263" t="n">
        <v>992</v>
      </c>
    </row>
    <row r="6264">
      <c r="A6264" t="inlineStr">
        <is>
          <t>Measurement6262</t>
        </is>
      </c>
      <c r="B6264" t="inlineStr">
        <is>
          <t>Sample66</t>
        </is>
      </c>
      <c r="C6264" t="inlineStr">
        <is>
          <t>Signal1</t>
        </is>
      </c>
      <c r="D6264" t="inlineStr">
        <is>
          <t>Sample X23</t>
        </is>
      </c>
      <c r="E6264" t="n">
        <v>1006</v>
      </c>
    </row>
    <row r="6265">
      <c r="A6265" t="inlineStr">
        <is>
          <t>Measurement6263</t>
        </is>
      </c>
      <c r="B6265" t="inlineStr">
        <is>
          <t>Sample66</t>
        </is>
      </c>
      <c r="C6265" t="inlineStr">
        <is>
          <t>Signal1</t>
        </is>
      </c>
      <c r="D6265" t="inlineStr">
        <is>
          <t>Sample X24</t>
        </is>
      </c>
      <c r="E6265" t="n">
        <v>33</v>
      </c>
    </row>
    <row r="6266">
      <c r="A6266" t="inlineStr">
        <is>
          <t>Measurement6264</t>
        </is>
      </c>
      <c r="B6266" t="inlineStr">
        <is>
          <t>Sample66</t>
        </is>
      </c>
      <c r="C6266" t="inlineStr">
        <is>
          <t>Signal1</t>
        </is>
      </c>
      <c r="D6266" t="inlineStr">
        <is>
          <t>Sample X25</t>
        </is>
      </c>
      <c r="E6266" t="n">
        <v>35</v>
      </c>
    </row>
    <row r="6267">
      <c r="A6267" t="inlineStr">
        <is>
          <t>Measurement6265</t>
        </is>
      </c>
      <c r="B6267" t="inlineStr">
        <is>
          <t>Sample66</t>
        </is>
      </c>
      <c r="C6267" t="inlineStr">
        <is>
          <t>Signal1</t>
        </is>
      </c>
      <c r="D6267" t="inlineStr">
        <is>
          <t>Sample X26</t>
        </is>
      </c>
      <c r="E6267" t="n">
        <v>46</v>
      </c>
    </row>
    <row r="6268">
      <c r="A6268" t="inlineStr">
        <is>
          <t>Measurement6266</t>
        </is>
      </c>
      <c r="B6268" t="inlineStr">
        <is>
          <t>Sample66</t>
        </is>
      </c>
      <c r="C6268" t="inlineStr">
        <is>
          <t>Signal1</t>
        </is>
      </c>
      <c r="D6268" t="inlineStr">
        <is>
          <t>Sample X27</t>
        </is>
      </c>
      <c r="E6268" t="n">
        <v>92</v>
      </c>
    </row>
    <row r="6269">
      <c r="A6269" t="inlineStr">
        <is>
          <t>Measurement6267</t>
        </is>
      </c>
      <c r="B6269" t="inlineStr">
        <is>
          <t>Sample66</t>
        </is>
      </c>
      <c r="C6269" t="inlineStr">
        <is>
          <t>Signal1</t>
        </is>
      </c>
      <c r="D6269" t="inlineStr">
        <is>
          <t>Sample X28</t>
        </is>
      </c>
      <c r="E6269" t="n">
        <v>1140</v>
      </c>
    </row>
    <row r="6270">
      <c r="A6270" t="inlineStr">
        <is>
          <t>Measurement6268</t>
        </is>
      </c>
      <c r="B6270" t="inlineStr">
        <is>
          <t>Sample66</t>
        </is>
      </c>
      <c r="C6270" t="inlineStr">
        <is>
          <t>Signal1</t>
        </is>
      </c>
      <c r="D6270" t="inlineStr">
        <is>
          <t>Sample X29</t>
        </is>
      </c>
      <c r="E6270" t="n">
        <v>80</v>
      </c>
    </row>
    <row r="6271">
      <c r="A6271" t="inlineStr">
        <is>
          <t>Measurement6269</t>
        </is>
      </c>
      <c r="B6271" t="inlineStr">
        <is>
          <t>Sample66</t>
        </is>
      </c>
      <c r="C6271" t="inlineStr">
        <is>
          <t>Signal1</t>
        </is>
      </c>
      <c r="D6271" t="inlineStr">
        <is>
          <t>Sample X30</t>
        </is>
      </c>
      <c r="E6271" t="n">
        <v>576</v>
      </c>
    </row>
    <row r="6272">
      <c r="A6272" t="inlineStr">
        <is>
          <t>Measurement6270</t>
        </is>
      </c>
      <c r="B6272" t="inlineStr">
        <is>
          <t>Sample66</t>
        </is>
      </c>
      <c r="C6272" t="inlineStr">
        <is>
          <t>Signal1</t>
        </is>
      </c>
      <c r="D6272" t="inlineStr">
        <is>
          <t>Sample X31</t>
        </is>
      </c>
      <c r="E6272" t="n">
        <v>615</v>
      </c>
    </row>
    <row r="6273">
      <c r="A6273" t="inlineStr">
        <is>
          <t>Measurement6271</t>
        </is>
      </c>
      <c r="B6273" t="inlineStr">
        <is>
          <t>Sample66</t>
        </is>
      </c>
      <c r="C6273" t="inlineStr">
        <is>
          <t>Signal1</t>
        </is>
      </c>
      <c r="D6273" t="inlineStr">
        <is>
          <t>Sample X32</t>
        </is>
      </c>
      <c r="E6273" t="n">
        <v>230</v>
      </c>
    </row>
    <row r="6274">
      <c r="A6274" t="inlineStr">
        <is>
          <t>Measurement6272</t>
        </is>
      </c>
      <c r="B6274" t="inlineStr">
        <is>
          <t>Sample66</t>
        </is>
      </c>
      <c r="C6274" t="inlineStr">
        <is>
          <t>Signal1</t>
        </is>
      </c>
      <c r="D6274" t="inlineStr">
        <is>
          <t>Sample X33</t>
        </is>
      </c>
      <c r="E6274" t="n">
        <v>452</v>
      </c>
    </row>
    <row r="6275">
      <c r="A6275" t="inlineStr">
        <is>
          <t>Measurement6273</t>
        </is>
      </c>
      <c r="B6275" t="inlineStr">
        <is>
          <t>Sample66</t>
        </is>
      </c>
      <c r="C6275" t="inlineStr">
        <is>
          <t>Signal1</t>
        </is>
      </c>
      <c r="D6275" t="inlineStr">
        <is>
          <t>Sample X34</t>
        </is>
      </c>
      <c r="E6275" t="n">
        <v>1005</v>
      </c>
    </row>
    <row r="6276">
      <c r="A6276" t="inlineStr">
        <is>
          <t>Measurement6274</t>
        </is>
      </c>
      <c r="B6276" t="inlineStr">
        <is>
          <t>Sample66</t>
        </is>
      </c>
      <c r="C6276" t="inlineStr">
        <is>
          <t>Signal1</t>
        </is>
      </c>
      <c r="D6276" t="inlineStr">
        <is>
          <t>Sample X35</t>
        </is>
      </c>
      <c r="E6276" t="n">
        <v>993</v>
      </c>
    </row>
    <row r="6277">
      <c r="A6277" t="inlineStr">
        <is>
          <t>Measurement6275</t>
        </is>
      </c>
      <c r="B6277" t="inlineStr">
        <is>
          <t>Sample66</t>
        </is>
      </c>
      <c r="C6277" t="inlineStr">
        <is>
          <t>Signal1</t>
        </is>
      </c>
      <c r="D6277" t="inlineStr">
        <is>
          <t>Sample X36</t>
        </is>
      </c>
      <c r="E6277" t="n">
        <v>35</v>
      </c>
    </row>
    <row r="6278">
      <c r="A6278" t="inlineStr">
        <is>
          <t>Measurement6276</t>
        </is>
      </c>
      <c r="B6278" t="inlineStr">
        <is>
          <t>Sample66</t>
        </is>
      </c>
      <c r="C6278" t="inlineStr">
        <is>
          <t>Signal1</t>
        </is>
      </c>
      <c r="D6278" t="inlineStr">
        <is>
          <t>Sample X37</t>
        </is>
      </c>
      <c r="E6278" t="n">
        <v>35</v>
      </c>
    </row>
    <row r="6279">
      <c r="A6279" t="inlineStr">
        <is>
          <t>Measurement6277</t>
        </is>
      </c>
      <c r="B6279" t="inlineStr">
        <is>
          <t>Sample66</t>
        </is>
      </c>
      <c r="C6279" t="inlineStr">
        <is>
          <t>Signal1</t>
        </is>
      </c>
      <c r="D6279" t="inlineStr">
        <is>
          <t>Sample X38</t>
        </is>
      </c>
      <c r="E6279" t="n">
        <v>44</v>
      </c>
    </row>
    <row r="6280">
      <c r="A6280" t="inlineStr">
        <is>
          <t>Measurement6278</t>
        </is>
      </c>
      <c r="B6280" t="inlineStr">
        <is>
          <t>Sample66</t>
        </is>
      </c>
      <c r="C6280" t="inlineStr">
        <is>
          <t>Signal1</t>
        </is>
      </c>
      <c r="D6280" t="inlineStr">
        <is>
          <t>Sample X39</t>
        </is>
      </c>
      <c r="E6280" t="n">
        <v>94</v>
      </c>
    </row>
    <row r="6281">
      <c r="A6281" t="inlineStr">
        <is>
          <t>Measurement6279</t>
        </is>
      </c>
      <c r="B6281" t="inlineStr">
        <is>
          <t>Sample66</t>
        </is>
      </c>
      <c r="C6281" t="inlineStr">
        <is>
          <t>Signal1</t>
        </is>
      </c>
      <c r="D6281" t="inlineStr">
        <is>
          <t>Sample X40</t>
        </is>
      </c>
      <c r="E6281" t="n">
        <v>1141</v>
      </c>
    </row>
    <row r="6282">
      <c r="A6282" t="inlineStr">
        <is>
          <t>Measurement6280</t>
        </is>
      </c>
      <c r="B6282" t="inlineStr">
        <is>
          <t>Sample66</t>
        </is>
      </c>
      <c r="C6282" t="inlineStr">
        <is>
          <t>Signal1</t>
        </is>
      </c>
      <c r="D6282" t="inlineStr">
        <is>
          <t>Sample X41</t>
        </is>
      </c>
      <c r="E6282" t="n">
        <v>80</v>
      </c>
    </row>
    <row r="6283">
      <c r="A6283" t="inlineStr">
        <is>
          <t>Measurement6281</t>
        </is>
      </c>
      <c r="B6283" t="inlineStr">
        <is>
          <t>Sample66</t>
        </is>
      </c>
      <c r="C6283" t="inlineStr">
        <is>
          <t>Signal1</t>
        </is>
      </c>
      <c r="D6283" t="inlineStr">
        <is>
          <t>Sample X42</t>
        </is>
      </c>
      <c r="E6283" t="n">
        <v>577</v>
      </c>
    </row>
    <row r="6284">
      <c r="A6284" t="inlineStr">
        <is>
          <t>Measurement6282</t>
        </is>
      </c>
      <c r="B6284" t="inlineStr">
        <is>
          <t>Sample66</t>
        </is>
      </c>
      <c r="C6284" t="inlineStr">
        <is>
          <t>Signal1</t>
        </is>
      </c>
      <c r="D6284" t="inlineStr">
        <is>
          <t>Sample X43</t>
        </is>
      </c>
      <c r="E6284" t="n">
        <v>604</v>
      </c>
    </row>
    <row r="6285">
      <c r="A6285" t="inlineStr">
        <is>
          <t>Measurement6283</t>
        </is>
      </c>
      <c r="B6285" t="inlineStr">
        <is>
          <t>Sample66</t>
        </is>
      </c>
      <c r="C6285" t="inlineStr">
        <is>
          <t>Signal1</t>
        </is>
      </c>
      <c r="D6285" t="inlineStr">
        <is>
          <t>Sample X44</t>
        </is>
      </c>
      <c r="E6285" t="n">
        <v>226</v>
      </c>
    </row>
    <row r="6286">
      <c r="A6286" t="inlineStr">
        <is>
          <t>Measurement6284</t>
        </is>
      </c>
      <c r="B6286" t="inlineStr">
        <is>
          <t>Sample66</t>
        </is>
      </c>
      <c r="C6286" t="inlineStr">
        <is>
          <t>Signal1</t>
        </is>
      </c>
      <c r="D6286" t="inlineStr">
        <is>
          <t>Sample X45</t>
        </is>
      </c>
      <c r="E6286" t="n">
        <v>448</v>
      </c>
    </row>
    <row r="6287">
      <c r="A6287" t="inlineStr">
        <is>
          <t>Measurement6285</t>
        </is>
      </c>
      <c r="B6287" t="inlineStr">
        <is>
          <t>Sample66</t>
        </is>
      </c>
      <c r="C6287" t="inlineStr">
        <is>
          <t>Signal1</t>
        </is>
      </c>
      <c r="D6287" t="inlineStr">
        <is>
          <t>Sample X46</t>
        </is>
      </c>
      <c r="E6287" t="n">
        <v>982</v>
      </c>
    </row>
    <row r="6288">
      <c r="A6288" t="inlineStr">
        <is>
          <t>Measurement6286</t>
        </is>
      </c>
      <c r="B6288" t="inlineStr">
        <is>
          <t>Sample66</t>
        </is>
      </c>
      <c r="C6288" t="inlineStr">
        <is>
          <t>Signal1</t>
        </is>
      </c>
      <c r="D6288" t="inlineStr">
        <is>
          <t>Sample X47</t>
        </is>
      </c>
      <c r="E6288" t="n">
        <v>1005</v>
      </c>
    </row>
    <row r="6289">
      <c r="A6289" t="inlineStr">
        <is>
          <t>Measurement6287</t>
        </is>
      </c>
      <c r="B6289" t="inlineStr">
        <is>
          <t>Sample66</t>
        </is>
      </c>
      <c r="C6289" t="inlineStr">
        <is>
          <t>Signal1</t>
        </is>
      </c>
      <c r="D6289" t="inlineStr">
        <is>
          <t>Sample X48</t>
        </is>
      </c>
      <c r="E6289" t="n">
        <v>35</v>
      </c>
    </row>
    <row r="6290">
      <c r="A6290" t="inlineStr">
        <is>
          <t>Measurement6288</t>
        </is>
      </c>
      <c r="B6290" t="inlineStr">
        <is>
          <t>Sample66</t>
        </is>
      </c>
      <c r="C6290" t="inlineStr">
        <is>
          <t>Signal1</t>
        </is>
      </c>
      <c r="D6290" t="inlineStr">
        <is>
          <t>Sample X49</t>
        </is>
      </c>
      <c r="E6290" t="n">
        <v>35</v>
      </c>
    </row>
    <row r="6291">
      <c r="A6291" t="inlineStr">
        <is>
          <t>Measurement6289</t>
        </is>
      </c>
      <c r="B6291" t="inlineStr">
        <is>
          <t>Sample66</t>
        </is>
      </c>
      <c r="C6291" t="inlineStr">
        <is>
          <t>Signal1</t>
        </is>
      </c>
      <c r="D6291" t="inlineStr">
        <is>
          <t>Sample X50</t>
        </is>
      </c>
      <c r="E6291" t="n">
        <v>44</v>
      </c>
    </row>
    <row r="6292">
      <c r="A6292" t="inlineStr">
        <is>
          <t>Measurement6290</t>
        </is>
      </c>
      <c r="B6292" t="inlineStr">
        <is>
          <t>Sample66</t>
        </is>
      </c>
      <c r="C6292" t="inlineStr">
        <is>
          <t>Signal1</t>
        </is>
      </c>
      <c r="D6292" t="inlineStr">
        <is>
          <t>Sample X51</t>
        </is>
      </c>
      <c r="E6292" t="n">
        <v>82</v>
      </c>
    </row>
    <row r="6293">
      <c r="A6293" t="inlineStr">
        <is>
          <t>Measurement6291</t>
        </is>
      </c>
      <c r="B6293" t="inlineStr">
        <is>
          <t>Sample66</t>
        </is>
      </c>
      <c r="C6293" t="inlineStr">
        <is>
          <t>Signal1</t>
        </is>
      </c>
      <c r="D6293" t="inlineStr">
        <is>
          <t>Sample X52</t>
        </is>
      </c>
      <c r="E6293" t="n">
        <v>955</v>
      </c>
    </row>
    <row r="6294">
      <c r="A6294" t="inlineStr">
        <is>
          <t>Measurement6292</t>
        </is>
      </c>
      <c r="B6294" t="inlineStr">
        <is>
          <t>Sample66</t>
        </is>
      </c>
      <c r="C6294" t="inlineStr">
        <is>
          <t>Signal1</t>
        </is>
      </c>
      <c r="D6294" t="inlineStr">
        <is>
          <t>Sample X53</t>
        </is>
      </c>
      <c r="E6294" t="n">
        <v>69</v>
      </c>
    </row>
    <row r="6295">
      <c r="A6295" t="inlineStr">
        <is>
          <t>Measurement6293</t>
        </is>
      </c>
      <c r="B6295" t="inlineStr">
        <is>
          <t>Sample66</t>
        </is>
      </c>
      <c r="C6295" t="inlineStr">
        <is>
          <t>Signal1</t>
        </is>
      </c>
      <c r="D6295" t="inlineStr">
        <is>
          <t>Sample X54</t>
        </is>
      </c>
      <c r="E6295" t="n">
        <v>440</v>
      </c>
    </row>
    <row r="6296">
      <c r="A6296" t="inlineStr">
        <is>
          <t>Measurement6294</t>
        </is>
      </c>
      <c r="B6296" t="inlineStr">
        <is>
          <t>Sample66</t>
        </is>
      </c>
      <c r="C6296" t="inlineStr">
        <is>
          <t>Signal1</t>
        </is>
      </c>
      <c r="D6296" t="inlineStr">
        <is>
          <t>Sample X55</t>
        </is>
      </c>
      <c r="E6296" t="n">
        <v>499</v>
      </c>
    </row>
    <row r="6297">
      <c r="A6297" t="inlineStr">
        <is>
          <t>Measurement6295</t>
        </is>
      </c>
      <c r="B6297" t="inlineStr">
        <is>
          <t>Sample66</t>
        </is>
      </c>
      <c r="C6297" t="inlineStr">
        <is>
          <t>Signal1</t>
        </is>
      </c>
      <c r="D6297" t="inlineStr">
        <is>
          <t>Sample X56</t>
        </is>
      </c>
      <c r="E6297" t="n">
        <v>190</v>
      </c>
    </row>
    <row r="6298">
      <c r="A6298" t="inlineStr">
        <is>
          <t>Measurement6296</t>
        </is>
      </c>
      <c r="B6298" t="inlineStr">
        <is>
          <t>Sample66</t>
        </is>
      </c>
      <c r="C6298" t="inlineStr">
        <is>
          <t>Signal1</t>
        </is>
      </c>
      <c r="D6298" t="inlineStr">
        <is>
          <t>Sample X57</t>
        </is>
      </c>
      <c r="E6298" t="n">
        <v>372</v>
      </c>
    </row>
    <row r="6299">
      <c r="A6299" t="inlineStr">
        <is>
          <t>Measurement6297</t>
        </is>
      </c>
      <c r="B6299" t="inlineStr">
        <is>
          <t>Sample66</t>
        </is>
      </c>
      <c r="C6299" t="inlineStr">
        <is>
          <t>Signal1</t>
        </is>
      </c>
      <c r="D6299" t="inlineStr">
        <is>
          <t>Sample X58</t>
        </is>
      </c>
      <c r="E6299" t="n">
        <v>741</v>
      </c>
    </row>
    <row r="6300">
      <c r="A6300" t="inlineStr">
        <is>
          <t>Measurement6298</t>
        </is>
      </c>
      <c r="B6300" t="inlineStr">
        <is>
          <t>Sample66</t>
        </is>
      </c>
      <c r="C6300" t="inlineStr">
        <is>
          <t>Signal1</t>
        </is>
      </c>
      <c r="D6300" t="inlineStr">
        <is>
          <t>Sample X59</t>
        </is>
      </c>
      <c r="E6300" t="n">
        <v>823</v>
      </c>
    </row>
    <row r="6301">
      <c r="A6301" t="inlineStr">
        <is>
          <t>Measurement6299</t>
        </is>
      </c>
      <c r="B6301" t="inlineStr">
        <is>
          <t>Sample66</t>
        </is>
      </c>
      <c r="C6301" t="inlineStr">
        <is>
          <t>Signal1</t>
        </is>
      </c>
      <c r="D6301" t="inlineStr">
        <is>
          <t>Sample X60</t>
        </is>
      </c>
      <c r="E6301" t="n">
        <v>35</v>
      </c>
    </row>
    <row r="6302">
      <c r="A6302" t="inlineStr">
        <is>
          <t>Measurement6300</t>
        </is>
      </c>
      <c r="B6302" t="inlineStr">
        <is>
          <t>Sample66</t>
        </is>
      </c>
      <c r="C6302" t="inlineStr">
        <is>
          <t>Signal1</t>
        </is>
      </c>
      <c r="D6302" t="inlineStr">
        <is>
          <t>Sample X61</t>
        </is>
      </c>
      <c r="E6302" t="n">
        <v>35</v>
      </c>
    </row>
    <row r="6303">
      <c r="A6303" t="inlineStr">
        <is>
          <t>Measurement6301</t>
        </is>
      </c>
      <c r="B6303" t="inlineStr">
        <is>
          <t>Sample66</t>
        </is>
      </c>
      <c r="C6303" t="inlineStr">
        <is>
          <t>Signal1</t>
        </is>
      </c>
      <c r="D6303" t="inlineStr">
        <is>
          <t>Sample X62</t>
        </is>
      </c>
      <c r="E6303" t="n">
        <v>45</v>
      </c>
    </row>
    <row r="6304">
      <c r="A6304" t="inlineStr">
        <is>
          <t>Measurement6302</t>
        </is>
      </c>
      <c r="B6304" t="inlineStr">
        <is>
          <t>Sample66</t>
        </is>
      </c>
      <c r="C6304" t="inlineStr">
        <is>
          <t>Signal1</t>
        </is>
      </c>
      <c r="D6304" t="inlineStr">
        <is>
          <t>Sample X63</t>
        </is>
      </c>
      <c r="E6304" t="n">
        <v>35</v>
      </c>
    </row>
    <row r="6305">
      <c r="A6305" t="inlineStr">
        <is>
          <t>Measurement6303</t>
        </is>
      </c>
      <c r="B6305" t="inlineStr">
        <is>
          <t>Sample66</t>
        </is>
      </c>
      <c r="C6305" t="inlineStr">
        <is>
          <t>Signal1</t>
        </is>
      </c>
      <c r="D6305" t="inlineStr">
        <is>
          <t>Sample X64</t>
        </is>
      </c>
      <c r="E6305" t="n">
        <v>36</v>
      </c>
    </row>
    <row r="6306">
      <c r="A6306" t="inlineStr">
        <is>
          <t>Measurement6304</t>
        </is>
      </c>
      <c r="B6306" t="inlineStr">
        <is>
          <t>Sample66</t>
        </is>
      </c>
      <c r="C6306" t="inlineStr">
        <is>
          <t>Signal1</t>
        </is>
      </c>
      <c r="D6306" t="inlineStr">
        <is>
          <t>Sample X65</t>
        </is>
      </c>
      <c r="E6306" t="n">
        <v>35</v>
      </c>
    </row>
    <row r="6307">
      <c r="A6307" t="inlineStr">
        <is>
          <t>Measurement6305</t>
        </is>
      </c>
      <c r="B6307" t="inlineStr">
        <is>
          <t>Sample66</t>
        </is>
      </c>
      <c r="C6307" t="inlineStr">
        <is>
          <t>Signal1</t>
        </is>
      </c>
      <c r="D6307" t="inlineStr">
        <is>
          <t>Sample X66</t>
        </is>
      </c>
      <c r="E6307" t="n">
        <v>34</v>
      </c>
    </row>
    <row r="6308">
      <c r="A6308" t="inlineStr">
        <is>
          <t>Measurement6306</t>
        </is>
      </c>
      <c r="B6308" t="inlineStr">
        <is>
          <t>Sample66</t>
        </is>
      </c>
      <c r="C6308" t="inlineStr">
        <is>
          <t>Signal1</t>
        </is>
      </c>
      <c r="D6308" t="inlineStr">
        <is>
          <t>Sample X67</t>
        </is>
      </c>
      <c r="E6308" t="n">
        <v>34</v>
      </c>
    </row>
    <row r="6309">
      <c r="A6309" t="inlineStr">
        <is>
          <t>Measurement6307</t>
        </is>
      </c>
      <c r="B6309" t="inlineStr">
        <is>
          <t>Sample66</t>
        </is>
      </c>
      <c r="C6309" t="inlineStr">
        <is>
          <t>Signal1</t>
        </is>
      </c>
      <c r="D6309" t="inlineStr">
        <is>
          <t>Sample X68</t>
        </is>
      </c>
      <c r="E6309" t="n">
        <v>34</v>
      </c>
    </row>
    <row r="6310">
      <c r="A6310" t="inlineStr">
        <is>
          <t>Measurement6308</t>
        </is>
      </c>
      <c r="B6310" t="inlineStr">
        <is>
          <t>Sample66</t>
        </is>
      </c>
      <c r="C6310" t="inlineStr">
        <is>
          <t>Signal1</t>
        </is>
      </c>
      <c r="D6310" t="inlineStr">
        <is>
          <t>Sample X69</t>
        </is>
      </c>
      <c r="E6310" t="n">
        <v>34</v>
      </c>
    </row>
    <row r="6311">
      <c r="A6311" t="inlineStr">
        <is>
          <t>Measurement6309</t>
        </is>
      </c>
      <c r="B6311" t="inlineStr">
        <is>
          <t>Sample66</t>
        </is>
      </c>
      <c r="C6311" t="inlineStr">
        <is>
          <t>Signal1</t>
        </is>
      </c>
      <c r="D6311" t="inlineStr">
        <is>
          <t>Sample X70</t>
        </is>
      </c>
      <c r="E6311" t="n">
        <v>34</v>
      </c>
    </row>
    <row r="6312">
      <c r="A6312" t="inlineStr">
        <is>
          <t>Measurement6310</t>
        </is>
      </c>
      <c r="B6312" t="inlineStr">
        <is>
          <t>Sample66</t>
        </is>
      </c>
      <c r="C6312" t="inlineStr">
        <is>
          <t>Signal1</t>
        </is>
      </c>
      <c r="D6312" t="inlineStr">
        <is>
          <t>Sample X71</t>
        </is>
      </c>
      <c r="E6312" t="n">
        <v>35</v>
      </c>
    </row>
    <row r="6313">
      <c r="A6313" t="inlineStr">
        <is>
          <t>Measurement6311</t>
        </is>
      </c>
      <c r="B6313" t="inlineStr">
        <is>
          <t>Sample66</t>
        </is>
      </c>
      <c r="C6313" t="inlineStr">
        <is>
          <t>Signal1</t>
        </is>
      </c>
      <c r="D6313" t="inlineStr">
        <is>
          <t>Sample X72</t>
        </is>
      </c>
      <c r="E6313" t="n">
        <v>35</v>
      </c>
    </row>
    <row r="6314">
      <c r="A6314" t="inlineStr">
        <is>
          <t>Measurement6312</t>
        </is>
      </c>
      <c r="B6314" t="inlineStr">
        <is>
          <t>Sample66</t>
        </is>
      </c>
      <c r="C6314" t="inlineStr">
        <is>
          <t>Signal1</t>
        </is>
      </c>
      <c r="D6314" t="inlineStr">
        <is>
          <t>Sample X73</t>
        </is>
      </c>
      <c r="E6314" t="n">
        <v>35</v>
      </c>
    </row>
    <row r="6315">
      <c r="A6315" t="inlineStr">
        <is>
          <t>Measurement6313</t>
        </is>
      </c>
      <c r="B6315" t="inlineStr">
        <is>
          <t>Sample66</t>
        </is>
      </c>
      <c r="C6315" t="inlineStr">
        <is>
          <t>Signal1</t>
        </is>
      </c>
      <c r="D6315" t="inlineStr">
        <is>
          <t>Sample X74</t>
        </is>
      </c>
      <c r="E6315" t="n">
        <v>43</v>
      </c>
    </row>
    <row r="6316">
      <c r="A6316" t="inlineStr">
        <is>
          <t>Measurement6314</t>
        </is>
      </c>
      <c r="B6316" t="inlineStr">
        <is>
          <t>Sample66</t>
        </is>
      </c>
      <c r="C6316" t="inlineStr">
        <is>
          <t>Signal1</t>
        </is>
      </c>
      <c r="D6316" t="inlineStr">
        <is>
          <t>Sample X75</t>
        </is>
      </c>
      <c r="E6316" t="n">
        <v>33</v>
      </c>
    </row>
    <row r="6317">
      <c r="A6317" t="inlineStr">
        <is>
          <t>Measurement6315</t>
        </is>
      </c>
      <c r="B6317" t="inlineStr">
        <is>
          <t>Sample66</t>
        </is>
      </c>
      <c r="C6317" t="inlineStr">
        <is>
          <t>Signal1</t>
        </is>
      </c>
      <c r="D6317" t="inlineStr">
        <is>
          <t>Sample X76</t>
        </is>
      </c>
      <c r="E6317" t="n">
        <v>33</v>
      </c>
    </row>
    <row r="6318">
      <c r="A6318" t="inlineStr">
        <is>
          <t>Measurement6316</t>
        </is>
      </c>
      <c r="B6318" t="inlineStr">
        <is>
          <t>Sample66</t>
        </is>
      </c>
      <c r="C6318" t="inlineStr">
        <is>
          <t>Signal1</t>
        </is>
      </c>
      <c r="D6318" t="inlineStr">
        <is>
          <t>Sample X77</t>
        </is>
      </c>
      <c r="E6318" t="n">
        <v>33</v>
      </c>
    </row>
    <row r="6319">
      <c r="A6319" t="inlineStr">
        <is>
          <t>Measurement6317</t>
        </is>
      </c>
      <c r="B6319" t="inlineStr">
        <is>
          <t>Sample66</t>
        </is>
      </c>
      <c r="C6319" t="inlineStr">
        <is>
          <t>Signal1</t>
        </is>
      </c>
      <c r="D6319" t="inlineStr">
        <is>
          <t>Sample X78</t>
        </is>
      </c>
      <c r="E6319" t="n">
        <v>33</v>
      </c>
    </row>
    <row r="6320">
      <c r="A6320" t="inlineStr">
        <is>
          <t>Measurement6318</t>
        </is>
      </c>
      <c r="B6320" t="inlineStr">
        <is>
          <t>Sample66</t>
        </is>
      </c>
      <c r="C6320" t="inlineStr">
        <is>
          <t>Signal1</t>
        </is>
      </c>
      <c r="D6320" t="inlineStr">
        <is>
          <t>Sample X79</t>
        </is>
      </c>
      <c r="E6320" t="n">
        <v>35</v>
      </c>
    </row>
    <row r="6321">
      <c r="A6321" t="inlineStr">
        <is>
          <t>Measurement6319</t>
        </is>
      </c>
      <c r="B6321" t="inlineStr">
        <is>
          <t>Sample66</t>
        </is>
      </c>
      <c r="C6321" t="inlineStr">
        <is>
          <t>Signal1</t>
        </is>
      </c>
      <c r="D6321" t="inlineStr">
        <is>
          <t>Sample X80</t>
        </is>
      </c>
      <c r="E6321" t="n">
        <v>34</v>
      </c>
    </row>
    <row r="6322">
      <c r="A6322" t="inlineStr">
        <is>
          <t>Measurement6320</t>
        </is>
      </c>
      <c r="B6322" t="inlineStr">
        <is>
          <t>Sample66</t>
        </is>
      </c>
      <c r="C6322" t="inlineStr">
        <is>
          <t>Signal1</t>
        </is>
      </c>
      <c r="D6322" t="inlineStr">
        <is>
          <t>Sample X81</t>
        </is>
      </c>
      <c r="E6322" t="n">
        <v>34</v>
      </c>
    </row>
    <row r="6323">
      <c r="A6323" t="inlineStr">
        <is>
          <t>Measurement6321</t>
        </is>
      </c>
      <c r="B6323" t="inlineStr">
        <is>
          <t>Sample66</t>
        </is>
      </c>
      <c r="C6323" t="inlineStr">
        <is>
          <t>Signal1</t>
        </is>
      </c>
      <c r="D6323" t="inlineStr">
        <is>
          <t>Sample X82</t>
        </is>
      </c>
      <c r="E6323" t="n">
        <v>35</v>
      </c>
    </row>
    <row r="6324">
      <c r="A6324" t="inlineStr">
        <is>
          <t>Measurement6322</t>
        </is>
      </c>
      <c r="B6324" t="inlineStr">
        <is>
          <t>Sample66</t>
        </is>
      </c>
      <c r="C6324" t="inlineStr">
        <is>
          <t>Signal1</t>
        </is>
      </c>
      <c r="D6324" t="inlineStr">
        <is>
          <t>Sample X83</t>
        </is>
      </c>
      <c r="E6324" t="n">
        <v>32</v>
      </c>
    </row>
    <row r="6325">
      <c r="A6325" t="inlineStr">
        <is>
          <t>Measurement6323</t>
        </is>
      </c>
      <c r="B6325" t="inlineStr">
        <is>
          <t>Sample66</t>
        </is>
      </c>
      <c r="C6325" t="inlineStr">
        <is>
          <t>Signal1</t>
        </is>
      </c>
      <c r="D6325" t="inlineStr">
        <is>
          <t>Sample X84</t>
        </is>
      </c>
      <c r="E6325" t="n">
        <v>34</v>
      </c>
    </row>
    <row r="6326">
      <c r="A6326" t="inlineStr">
        <is>
          <t>Measurement6324</t>
        </is>
      </c>
      <c r="B6326" t="inlineStr">
        <is>
          <t>Sample66</t>
        </is>
      </c>
      <c r="C6326" t="inlineStr">
        <is>
          <t>Signal1</t>
        </is>
      </c>
      <c r="D6326" t="inlineStr">
        <is>
          <t>Sample X85</t>
        </is>
      </c>
      <c r="E6326" t="n">
        <v>34</v>
      </c>
    </row>
    <row r="6327">
      <c r="A6327" t="inlineStr">
        <is>
          <t>Measurement6325</t>
        </is>
      </c>
      <c r="B6327" t="inlineStr">
        <is>
          <t>Sample66</t>
        </is>
      </c>
      <c r="C6327" t="inlineStr">
        <is>
          <t>Signal1</t>
        </is>
      </c>
      <c r="D6327" t="inlineStr">
        <is>
          <t>Sample X86</t>
        </is>
      </c>
      <c r="E6327" t="n">
        <v>45</v>
      </c>
    </row>
    <row r="6328">
      <c r="A6328" t="inlineStr">
        <is>
          <t>Measurement6326</t>
        </is>
      </c>
      <c r="B6328" t="inlineStr">
        <is>
          <t>Sample66</t>
        </is>
      </c>
      <c r="C6328" t="inlineStr">
        <is>
          <t>Signal1</t>
        </is>
      </c>
      <c r="D6328" t="inlineStr">
        <is>
          <t>Sample X87</t>
        </is>
      </c>
      <c r="E6328" t="n">
        <v>34</v>
      </c>
    </row>
    <row r="6329">
      <c r="A6329" t="inlineStr">
        <is>
          <t>Measurement6327</t>
        </is>
      </c>
      <c r="B6329" t="inlineStr">
        <is>
          <t>Sample66</t>
        </is>
      </c>
      <c r="C6329" t="inlineStr">
        <is>
          <t>Signal1</t>
        </is>
      </c>
      <c r="D6329" t="inlineStr">
        <is>
          <t>Sample X88</t>
        </is>
      </c>
      <c r="E6329" t="n">
        <v>35</v>
      </c>
    </row>
    <row r="6330">
      <c r="A6330" t="inlineStr">
        <is>
          <t>Measurement6328</t>
        </is>
      </c>
      <c r="B6330" t="inlineStr">
        <is>
          <t>Sample66</t>
        </is>
      </c>
      <c r="C6330" t="inlineStr">
        <is>
          <t>Signal1</t>
        </is>
      </c>
      <c r="D6330" t="inlineStr">
        <is>
          <t>Sample X89</t>
        </is>
      </c>
      <c r="E6330" t="n">
        <v>35</v>
      </c>
    </row>
    <row r="6331">
      <c r="A6331" t="inlineStr">
        <is>
          <t>Measurement6329</t>
        </is>
      </c>
      <c r="B6331" t="inlineStr">
        <is>
          <t>Sample66</t>
        </is>
      </c>
      <c r="C6331" t="inlineStr">
        <is>
          <t>Signal1</t>
        </is>
      </c>
      <c r="D6331" t="inlineStr">
        <is>
          <t>Sample X90</t>
        </is>
      </c>
      <c r="E6331" t="n">
        <v>35</v>
      </c>
    </row>
    <row r="6332">
      <c r="A6332" t="inlineStr">
        <is>
          <t>Measurement6330</t>
        </is>
      </c>
      <c r="B6332" t="inlineStr">
        <is>
          <t>Sample66</t>
        </is>
      </c>
      <c r="C6332" t="inlineStr">
        <is>
          <t>Signal1</t>
        </is>
      </c>
      <c r="D6332" t="inlineStr">
        <is>
          <t>Sample X91</t>
        </is>
      </c>
      <c r="E6332" t="n">
        <v>36</v>
      </c>
    </row>
    <row r="6333">
      <c r="A6333" t="inlineStr">
        <is>
          <t>Measurement6331</t>
        </is>
      </c>
      <c r="B6333" t="inlineStr">
        <is>
          <t>Sample66</t>
        </is>
      </c>
      <c r="C6333" t="inlineStr">
        <is>
          <t>Signal1</t>
        </is>
      </c>
      <c r="D6333" t="inlineStr">
        <is>
          <t>Sample X92</t>
        </is>
      </c>
      <c r="E6333" t="n">
        <v>35</v>
      </c>
    </row>
    <row r="6334">
      <c r="A6334" t="inlineStr">
        <is>
          <t>Measurement6332</t>
        </is>
      </c>
      <c r="B6334" t="inlineStr">
        <is>
          <t>Sample66</t>
        </is>
      </c>
      <c r="C6334" t="inlineStr">
        <is>
          <t>Signal1</t>
        </is>
      </c>
      <c r="D6334" t="inlineStr">
        <is>
          <t>Sample X93</t>
        </is>
      </c>
      <c r="E6334" t="n">
        <v>34</v>
      </c>
    </row>
    <row r="6335">
      <c r="A6335" t="inlineStr">
        <is>
          <t>Measurement6333</t>
        </is>
      </c>
      <c r="B6335" t="inlineStr">
        <is>
          <t>Sample66</t>
        </is>
      </c>
      <c r="C6335" t="inlineStr">
        <is>
          <t>Signal1</t>
        </is>
      </c>
      <c r="D6335" t="inlineStr">
        <is>
          <t>Sample X94</t>
        </is>
      </c>
      <c r="E6335" t="n">
        <v>37</v>
      </c>
    </row>
    <row r="6336">
      <c r="A6336" t="inlineStr">
        <is>
          <t>Measurement6334</t>
        </is>
      </c>
      <c r="B6336" t="inlineStr">
        <is>
          <t>Sample66</t>
        </is>
      </c>
      <c r="C6336" t="inlineStr">
        <is>
          <t>Signal1</t>
        </is>
      </c>
      <c r="D6336" t="inlineStr">
        <is>
          <t>Sample X95</t>
        </is>
      </c>
      <c r="E6336" t="n">
        <v>34</v>
      </c>
    </row>
    <row r="6337">
      <c r="A6337" t="inlineStr">
        <is>
          <t>Measurement6335</t>
        </is>
      </c>
      <c r="B6337" t="inlineStr">
        <is>
          <t>Sample66</t>
        </is>
      </c>
      <c r="C6337" t="inlineStr">
        <is>
          <t>Signal1</t>
        </is>
      </c>
      <c r="D6337" t="inlineStr">
        <is>
          <t>Sample X96</t>
        </is>
      </c>
      <c r="E6337" t="n">
        <v>34</v>
      </c>
    </row>
    <row r="6338">
      <c r="A6338" t="inlineStr">
        <is>
          <t>Measurement6336</t>
        </is>
      </c>
      <c r="B6338" t="inlineStr">
        <is>
          <t>Sample67</t>
        </is>
      </c>
      <c r="C6338" t="inlineStr">
        <is>
          <t>Signal1</t>
        </is>
      </c>
      <c r="D6338" t="inlineStr">
        <is>
          <t>Sample X1</t>
        </is>
      </c>
      <c r="E6338" t="n">
        <v>34</v>
      </c>
    </row>
    <row r="6339">
      <c r="A6339" t="inlineStr">
        <is>
          <t>Measurement6337</t>
        </is>
      </c>
      <c r="B6339" t="inlineStr">
        <is>
          <t>Sample67</t>
        </is>
      </c>
      <c r="C6339" t="inlineStr">
        <is>
          <t>Signal1</t>
        </is>
      </c>
      <c r="D6339" t="inlineStr">
        <is>
          <t>Sample X2</t>
        </is>
      </c>
      <c r="E6339" t="n">
        <v>43</v>
      </c>
    </row>
    <row r="6340">
      <c r="A6340" t="inlineStr">
        <is>
          <t>Measurement6338</t>
        </is>
      </c>
      <c r="B6340" t="inlineStr">
        <is>
          <t>Sample67</t>
        </is>
      </c>
      <c r="C6340" t="inlineStr">
        <is>
          <t>Signal1</t>
        </is>
      </c>
      <c r="D6340" t="inlineStr">
        <is>
          <t>Sample X3</t>
        </is>
      </c>
      <c r="E6340" t="n">
        <v>90</v>
      </c>
    </row>
    <row r="6341">
      <c r="A6341" t="inlineStr">
        <is>
          <t>Measurement6339</t>
        </is>
      </c>
      <c r="B6341" t="inlineStr">
        <is>
          <t>Sample67</t>
        </is>
      </c>
      <c r="C6341" t="inlineStr">
        <is>
          <t>Signal1</t>
        </is>
      </c>
      <c r="D6341" t="inlineStr">
        <is>
          <t>Sample X4</t>
        </is>
      </c>
      <c r="E6341" t="n">
        <v>1109</v>
      </c>
    </row>
    <row r="6342">
      <c r="A6342" t="inlineStr">
        <is>
          <t>Measurement6340</t>
        </is>
      </c>
      <c r="B6342" t="inlineStr">
        <is>
          <t>Sample67</t>
        </is>
      </c>
      <c r="C6342" t="inlineStr">
        <is>
          <t>Signal1</t>
        </is>
      </c>
      <c r="D6342" t="inlineStr">
        <is>
          <t>Sample X5</t>
        </is>
      </c>
      <c r="E6342" t="n">
        <v>81</v>
      </c>
    </row>
    <row r="6343">
      <c r="A6343" t="inlineStr">
        <is>
          <t>Measurement6341</t>
        </is>
      </c>
      <c r="B6343" t="inlineStr">
        <is>
          <t>Sample67</t>
        </is>
      </c>
      <c r="C6343" t="inlineStr">
        <is>
          <t>Signal1</t>
        </is>
      </c>
      <c r="D6343" t="inlineStr">
        <is>
          <t>Sample X6</t>
        </is>
      </c>
      <c r="E6343" t="n">
        <v>569</v>
      </c>
    </row>
    <row r="6344">
      <c r="A6344" t="inlineStr">
        <is>
          <t>Measurement6342</t>
        </is>
      </c>
      <c r="B6344" t="inlineStr">
        <is>
          <t>Sample67</t>
        </is>
      </c>
      <c r="C6344" t="inlineStr">
        <is>
          <t>Signal1</t>
        </is>
      </c>
      <c r="D6344" t="inlineStr">
        <is>
          <t>Sample X7</t>
        </is>
      </c>
      <c r="E6344" t="n">
        <v>616</v>
      </c>
    </row>
    <row r="6345">
      <c r="A6345" t="inlineStr">
        <is>
          <t>Measurement6343</t>
        </is>
      </c>
      <c r="B6345" t="inlineStr">
        <is>
          <t>Sample67</t>
        </is>
      </c>
      <c r="C6345" t="inlineStr">
        <is>
          <t>Signal1</t>
        </is>
      </c>
      <c r="D6345" t="inlineStr">
        <is>
          <t>Sample X8</t>
        </is>
      </c>
      <c r="E6345" t="n">
        <v>223</v>
      </c>
    </row>
    <row r="6346">
      <c r="A6346" t="inlineStr">
        <is>
          <t>Measurement6344</t>
        </is>
      </c>
      <c r="B6346" t="inlineStr">
        <is>
          <t>Sample67</t>
        </is>
      </c>
      <c r="C6346" t="inlineStr">
        <is>
          <t>Signal1</t>
        </is>
      </c>
      <c r="D6346" t="inlineStr">
        <is>
          <t>Sample X9</t>
        </is>
      </c>
      <c r="E6346" t="n">
        <v>455</v>
      </c>
    </row>
    <row r="6347">
      <c r="A6347" t="inlineStr">
        <is>
          <t>Measurement6345</t>
        </is>
      </c>
      <c r="B6347" t="inlineStr">
        <is>
          <t>Sample67</t>
        </is>
      </c>
      <c r="C6347" t="inlineStr">
        <is>
          <t>Signal1</t>
        </is>
      </c>
      <c r="D6347" t="inlineStr">
        <is>
          <t>Sample X10</t>
        </is>
      </c>
      <c r="E6347" t="n">
        <v>979</v>
      </c>
    </row>
    <row r="6348">
      <c r="A6348" t="inlineStr">
        <is>
          <t>Measurement6346</t>
        </is>
      </c>
      <c r="B6348" t="inlineStr">
        <is>
          <t>Sample67</t>
        </is>
      </c>
      <c r="C6348" t="inlineStr">
        <is>
          <t>Signal1</t>
        </is>
      </c>
      <c r="D6348" t="inlineStr">
        <is>
          <t>Sample X11</t>
        </is>
      </c>
      <c r="E6348" t="n">
        <v>1030</v>
      </c>
    </row>
    <row r="6349">
      <c r="A6349" t="inlineStr">
        <is>
          <t>Measurement6347</t>
        </is>
      </c>
      <c r="B6349" t="inlineStr">
        <is>
          <t>Sample67</t>
        </is>
      </c>
      <c r="C6349" t="inlineStr">
        <is>
          <t>Signal1</t>
        </is>
      </c>
      <c r="D6349" t="inlineStr">
        <is>
          <t>Sample X12</t>
        </is>
      </c>
      <c r="E6349" t="n">
        <v>35</v>
      </c>
    </row>
    <row r="6350">
      <c r="A6350" t="inlineStr">
        <is>
          <t>Measurement6348</t>
        </is>
      </c>
      <c r="B6350" t="inlineStr">
        <is>
          <t>Sample67</t>
        </is>
      </c>
      <c r="C6350" t="inlineStr">
        <is>
          <t>Signal1</t>
        </is>
      </c>
      <c r="D6350" t="inlineStr">
        <is>
          <t>Sample X13</t>
        </is>
      </c>
      <c r="E6350" t="n">
        <v>35</v>
      </c>
    </row>
    <row r="6351">
      <c r="A6351" t="inlineStr">
        <is>
          <t>Measurement6349</t>
        </is>
      </c>
      <c r="B6351" t="inlineStr">
        <is>
          <t>Sample67</t>
        </is>
      </c>
      <c r="C6351" t="inlineStr">
        <is>
          <t>Signal1</t>
        </is>
      </c>
      <c r="D6351" t="inlineStr">
        <is>
          <t>Sample X14</t>
        </is>
      </c>
      <c r="E6351" t="n">
        <v>44</v>
      </c>
    </row>
    <row r="6352">
      <c r="A6352" t="inlineStr">
        <is>
          <t>Measurement6350</t>
        </is>
      </c>
      <c r="B6352" t="inlineStr">
        <is>
          <t>Sample67</t>
        </is>
      </c>
      <c r="C6352" t="inlineStr">
        <is>
          <t>Signal1</t>
        </is>
      </c>
      <c r="D6352" t="inlineStr">
        <is>
          <t>Sample X15</t>
        </is>
      </c>
      <c r="E6352" t="n">
        <v>93</v>
      </c>
    </row>
    <row r="6353">
      <c r="A6353" t="inlineStr">
        <is>
          <t>Measurement6351</t>
        </is>
      </c>
      <c r="B6353" t="inlineStr">
        <is>
          <t>Sample67</t>
        </is>
      </c>
      <c r="C6353" t="inlineStr">
        <is>
          <t>Signal1</t>
        </is>
      </c>
      <c r="D6353" t="inlineStr">
        <is>
          <t>Sample X16</t>
        </is>
      </c>
      <c r="E6353" t="n">
        <v>1135</v>
      </c>
    </row>
    <row r="6354">
      <c r="A6354" t="inlineStr">
        <is>
          <t>Measurement6352</t>
        </is>
      </c>
      <c r="B6354" t="inlineStr">
        <is>
          <t>Sample67</t>
        </is>
      </c>
      <c r="C6354" t="inlineStr">
        <is>
          <t>Signal1</t>
        </is>
      </c>
      <c r="D6354" t="inlineStr">
        <is>
          <t>Sample X17</t>
        </is>
      </c>
      <c r="E6354" t="n">
        <v>80</v>
      </c>
    </row>
    <row r="6355">
      <c r="A6355" t="inlineStr">
        <is>
          <t>Measurement6353</t>
        </is>
      </c>
      <c r="B6355" t="inlineStr">
        <is>
          <t>Sample67</t>
        </is>
      </c>
      <c r="C6355" t="inlineStr">
        <is>
          <t>Signal1</t>
        </is>
      </c>
      <c r="D6355" t="inlineStr">
        <is>
          <t>Sample X18</t>
        </is>
      </c>
      <c r="E6355" t="n">
        <v>575</v>
      </c>
    </row>
    <row r="6356">
      <c r="A6356" t="inlineStr">
        <is>
          <t>Measurement6354</t>
        </is>
      </c>
      <c r="B6356" t="inlineStr">
        <is>
          <t>Sample67</t>
        </is>
      </c>
      <c r="C6356" t="inlineStr">
        <is>
          <t>Signal1</t>
        </is>
      </c>
      <c r="D6356" t="inlineStr">
        <is>
          <t>Sample X19</t>
        </is>
      </c>
      <c r="E6356" t="n">
        <v>610</v>
      </c>
    </row>
    <row r="6357">
      <c r="A6357" t="inlineStr">
        <is>
          <t>Measurement6355</t>
        </is>
      </c>
      <c r="B6357" t="inlineStr">
        <is>
          <t>Sample67</t>
        </is>
      </c>
      <c r="C6357" t="inlineStr">
        <is>
          <t>Signal1</t>
        </is>
      </c>
      <c r="D6357" t="inlineStr">
        <is>
          <t>Sample X20</t>
        </is>
      </c>
      <c r="E6357" t="n">
        <v>229</v>
      </c>
    </row>
    <row r="6358">
      <c r="A6358" t="inlineStr">
        <is>
          <t>Measurement6356</t>
        </is>
      </c>
      <c r="B6358" t="inlineStr">
        <is>
          <t>Sample67</t>
        </is>
      </c>
      <c r="C6358" t="inlineStr">
        <is>
          <t>Signal1</t>
        </is>
      </c>
      <c r="D6358" t="inlineStr">
        <is>
          <t>Sample X21</t>
        </is>
      </c>
      <c r="E6358" t="n">
        <v>456</v>
      </c>
    </row>
    <row r="6359">
      <c r="A6359" t="inlineStr">
        <is>
          <t>Measurement6357</t>
        </is>
      </c>
      <c r="B6359" t="inlineStr">
        <is>
          <t>Sample67</t>
        </is>
      </c>
      <c r="C6359" t="inlineStr">
        <is>
          <t>Signal1</t>
        </is>
      </c>
      <c r="D6359" t="inlineStr">
        <is>
          <t>Sample X22</t>
        </is>
      </c>
      <c r="E6359" t="n">
        <v>992</v>
      </c>
    </row>
    <row r="6360">
      <c r="A6360" t="inlineStr">
        <is>
          <t>Measurement6358</t>
        </is>
      </c>
      <c r="B6360" t="inlineStr">
        <is>
          <t>Sample67</t>
        </is>
      </c>
      <c r="C6360" t="inlineStr">
        <is>
          <t>Signal1</t>
        </is>
      </c>
      <c r="D6360" t="inlineStr">
        <is>
          <t>Sample X23</t>
        </is>
      </c>
      <c r="E6360" t="n">
        <v>1009</v>
      </c>
    </row>
    <row r="6361">
      <c r="A6361" t="inlineStr">
        <is>
          <t>Measurement6359</t>
        </is>
      </c>
      <c r="B6361" t="inlineStr">
        <is>
          <t>Sample67</t>
        </is>
      </c>
      <c r="C6361" t="inlineStr">
        <is>
          <t>Signal1</t>
        </is>
      </c>
      <c r="D6361" t="inlineStr">
        <is>
          <t>Sample X24</t>
        </is>
      </c>
      <c r="E6361" t="n">
        <v>35</v>
      </c>
    </row>
    <row r="6362">
      <c r="A6362" t="inlineStr">
        <is>
          <t>Measurement6360</t>
        </is>
      </c>
      <c r="B6362" t="inlineStr">
        <is>
          <t>Sample67</t>
        </is>
      </c>
      <c r="C6362" t="inlineStr">
        <is>
          <t>Signal1</t>
        </is>
      </c>
      <c r="D6362" t="inlineStr">
        <is>
          <t>Sample X25</t>
        </is>
      </c>
      <c r="E6362" t="n">
        <v>35</v>
      </c>
    </row>
    <row r="6363">
      <c r="A6363" t="inlineStr">
        <is>
          <t>Measurement6361</t>
        </is>
      </c>
      <c r="B6363" t="inlineStr">
        <is>
          <t>Sample67</t>
        </is>
      </c>
      <c r="C6363" t="inlineStr">
        <is>
          <t>Signal1</t>
        </is>
      </c>
      <c r="D6363" t="inlineStr">
        <is>
          <t>Sample X26</t>
        </is>
      </c>
      <c r="E6363" t="n">
        <v>45</v>
      </c>
    </row>
    <row r="6364">
      <c r="A6364" t="inlineStr">
        <is>
          <t>Measurement6362</t>
        </is>
      </c>
      <c r="B6364" t="inlineStr">
        <is>
          <t>Sample67</t>
        </is>
      </c>
      <c r="C6364" t="inlineStr">
        <is>
          <t>Signal1</t>
        </is>
      </c>
      <c r="D6364" t="inlineStr">
        <is>
          <t>Sample X27</t>
        </is>
      </c>
      <c r="E6364" t="n">
        <v>91</v>
      </c>
    </row>
    <row r="6365">
      <c r="A6365" t="inlineStr">
        <is>
          <t>Measurement6363</t>
        </is>
      </c>
      <c r="B6365" t="inlineStr">
        <is>
          <t>Sample67</t>
        </is>
      </c>
      <c r="C6365" t="inlineStr">
        <is>
          <t>Signal1</t>
        </is>
      </c>
      <c r="D6365" t="inlineStr">
        <is>
          <t>Sample X28</t>
        </is>
      </c>
      <c r="E6365" t="n">
        <v>1145</v>
      </c>
    </row>
    <row r="6366">
      <c r="A6366" t="inlineStr">
        <is>
          <t>Measurement6364</t>
        </is>
      </c>
      <c r="B6366" t="inlineStr">
        <is>
          <t>Sample67</t>
        </is>
      </c>
      <c r="C6366" t="inlineStr">
        <is>
          <t>Signal1</t>
        </is>
      </c>
      <c r="D6366" t="inlineStr">
        <is>
          <t>Sample X29</t>
        </is>
      </c>
      <c r="E6366" t="n">
        <v>79</v>
      </c>
    </row>
    <row r="6367">
      <c r="A6367" t="inlineStr">
        <is>
          <t>Measurement6365</t>
        </is>
      </c>
      <c r="B6367" t="inlineStr">
        <is>
          <t>Sample67</t>
        </is>
      </c>
      <c r="C6367" t="inlineStr">
        <is>
          <t>Signal1</t>
        </is>
      </c>
      <c r="D6367" t="inlineStr">
        <is>
          <t>Sample X30</t>
        </is>
      </c>
      <c r="E6367" t="n">
        <v>580</v>
      </c>
    </row>
    <row r="6368">
      <c r="A6368" t="inlineStr">
        <is>
          <t>Measurement6366</t>
        </is>
      </c>
      <c r="B6368" t="inlineStr">
        <is>
          <t>Sample67</t>
        </is>
      </c>
      <c r="C6368" t="inlineStr">
        <is>
          <t>Signal1</t>
        </is>
      </c>
      <c r="D6368" t="inlineStr">
        <is>
          <t>Sample X31</t>
        </is>
      </c>
      <c r="E6368" t="n">
        <v>622</v>
      </c>
    </row>
    <row r="6369">
      <c r="A6369" t="inlineStr">
        <is>
          <t>Measurement6367</t>
        </is>
      </c>
      <c r="B6369" t="inlineStr">
        <is>
          <t>Sample67</t>
        </is>
      </c>
      <c r="C6369" t="inlineStr">
        <is>
          <t>Signal1</t>
        </is>
      </c>
      <c r="D6369" t="inlineStr">
        <is>
          <t>Sample X32</t>
        </is>
      </c>
      <c r="E6369" t="n">
        <v>232</v>
      </c>
    </row>
    <row r="6370">
      <c r="A6370" t="inlineStr">
        <is>
          <t>Measurement6368</t>
        </is>
      </c>
      <c r="B6370" t="inlineStr">
        <is>
          <t>Sample67</t>
        </is>
      </c>
      <c r="C6370" t="inlineStr">
        <is>
          <t>Signal1</t>
        </is>
      </c>
      <c r="D6370" t="inlineStr">
        <is>
          <t>Sample X33</t>
        </is>
      </c>
      <c r="E6370" t="n">
        <v>451</v>
      </c>
    </row>
    <row r="6371">
      <c r="A6371" t="inlineStr">
        <is>
          <t>Measurement6369</t>
        </is>
      </c>
      <c r="B6371" t="inlineStr">
        <is>
          <t>Sample67</t>
        </is>
      </c>
      <c r="C6371" t="inlineStr">
        <is>
          <t>Signal1</t>
        </is>
      </c>
      <c r="D6371" t="inlineStr">
        <is>
          <t>Sample X34</t>
        </is>
      </c>
      <c r="E6371" t="n">
        <v>1020</v>
      </c>
    </row>
    <row r="6372">
      <c r="A6372" t="inlineStr">
        <is>
          <t>Measurement6370</t>
        </is>
      </c>
      <c r="B6372" t="inlineStr">
        <is>
          <t>Sample67</t>
        </is>
      </c>
      <c r="C6372" t="inlineStr">
        <is>
          <t>Signal1</t>
        </is>
      </c>
      <c r="D6372" t="inlineStr">
        <is>
          <t>Sample X35</t>
        </is>
      </c>
      <c r="E6372" t="n">
        <v>993</v>
      </c>
    </row>
    <row r="6373">
      <c r="A6373" t="inlineStr">
        <is>
          <t>Measurement6371</t>
        </is>
      </c>
      <c r="B6373" t="inlineStr">
        <is>
          <t>Sample67</t>
        </is>
      </c>
      <c r="C6373" t="inlineStr">
        <is>
          <t>Signal1</t>
        </is>
      </c>
      <c r="D6373" t="inlineStr">
        <is>
          <t>Sample X36</t>
        </is>
      </c>
      <c r="E6373" t="n">
        <v>34</v>
      </c>
    </row>
    <row r="6374">
      <c r="A6374" t="inlineStr">
        <is>
          <t>Measurement6372</t>
        </is>
      </c>
      <c r="B6374" t="inlineStr">
        <is>
          <t>Sample67</t>
        </is>
      </c>
      <c r="C6374" t="inlineStr">
        <is>
          <t>Signal1</t>
        </is>
      </c>
      <c r="D6374" t="inlineStr">
        <is>
          <t>Sample X37</t>
        </is>
      </c>
      <c r="E6374" t="n">
        <v>35</v>
      </c>
    </row>
    <row r="6375">
      <c r="A6375" t="inlineStr">
        <is>
          <t>Measurement6373</t>
        </is>
      </c>
      <c r="B6375" t="inlineStr">
        <is>
          <t>Sample67</t>
        </is>
      </c>
      <c r="C6375" t="inlineStr">
        <is>
          <t>Signal1</t>
        </is>
      </c>
      <c r="D6375" t="inlineStr">
        <is>
          <t>Sample X38</t>
        </is>
      </c>
      <c r="E6375" t="n">
        <v>44</v>
      </c>
    </row>
    <row r="6376">
      <c r="A6376" t="inlineStr">
        <is>
          <t>Measurement6374</t>
        </is>
      </c>
      <c r="B6376" t="inlineStr">
        <is>
          <t>Sample67</t>
        </is>
      </c>
      <c r="C6376" t="inlineStr">
        <is>
          <t>Signal1</t>
        </is>
      </c>
      <c r="D6376" t="inlineStr">
        <is>
          <t>Sample X39</t>
        </is>
      </c>
      <c r="E6376" t="n">
        <v>89</v>
      </c>
    </row>
    <row r="6377">
      <c r="A6377" t="inlineStr">
        <is>
          <t>Measurement6375</t>
        </is>
      </c>
      <c r="B6377" t="inlineStr">
        <is>
          <t>Sample67</t>
        </is>
      </c>
      <c r="C6377" t="inlineStr">
        <is>
          <t>Signal1</t>
        </is>
      </c>
      <c r="D6377" t="inlineStr">
        <is>
          <t>Sample X40</t>
        </is>
      </c>
      <c r="E6377" t="n">
        <v>1153</v>
      </c>
    </row>
    <row r="6378">
      <c r="A6378" t="inlineStr">
        <is>
          <t>Measurement6376</t>
        </is>
      </c>
      <c r="B6378" t="inlineStr">
        <is>
          <t>Sample67</t>
        </is>
      </c>
      <c r="C6378" t="inlineStr">
        <is>
          <t>Signal1</t>
        </is>
      </c>
      <c r="D6378" t="inlineStr">
        <is>
          <t>Sample X41</t>
        </is>
      </c>
      <c r="E6378" t="n">
        <v>81</v>
      </c>
    </row>
    <row r="6379">
      <c r="A6379" t="inlineStr">
        <is>
          <t>Measurement6377</t>
        </is>
      </c>
      <c r="B6379" t="inlineStr">
        <is>
          <t>Sample67</t>
        </is>
      </c>
      <c r="C6379" t="inlineStr">
        <is>
          <t>Signal1</t>
        </is>
      </c>
      <c r="D6379" t="inlineStr">
        <is>
          <t>Sample X42</t>
        </is>
      </c>
      <c r="E6379" t="n">
        <v>583</v>
      </c>
    </row>
    <row r="6380">
      <c r="A6380" t="inlineStr">
        <is>
          <t>Measurement6378</t>
        </is>
      </c>
      <c r="B6380" t="inlineStr">
        <is>
          <t>Sample67</t>
        </is>
      </c>
      <c r="C6380" t="inlineStr">
        <is>
          <t>Signal1</t>
        </is>
      </c>
      <c r="D6380" t="inlineStr">
        <is>
          <t>Sample X43</t>
        </is>
      </c>
      <c r="E6380" t="n">
        <v>606</v>
      </c>
    </row>
    <row r="6381">
      <c r="A6381" t="inlineStr">
        <is>
          <t>Measurement6379</t>
        </is>
      </c>
      <c r="B6381" t="inlineStr">
        <is>
          <t>Sample67</t>
        </is>
      </c>
      <c r="C6381" t="inlineStr">
        <is>
          <t>Signal1</t>
        </is>
      </c>
      <c r="D6381" t="inlineStr">
        <is>
          <t>Sample X44</t>
        </is>
      </c>
      <c r="E6381" t="n">
        <v>229</v>
      </c>
    </row>
    <row r="6382">
      <c r="A6382" t="inlineStr">
        <is>
          <t>Measurement6380</t>
        </is>
      </c>
      <c r="B6382" t="inlineStr">
        <is>
          <t>Sample67</t>
        </is>
      </c>
      <c r="C6382" t="inlineStr">
        <is>
          <t>Signal1</t>
        </is>
      </c>
      <c r="D6382" t="inlineStr">
        <is>
          <t>Sample X45</t>
        </is>
      </c>
      <c r="E6382" t="n">
        <v>451</v>
      </c>
    </row>
    <row r="6383">
      <c r="A6383" t="inlineStr">
        <is>
          <t>Measurement6381</t>
        </is>
      </c>
      <c r="B6383" t="inlineStr">
        <is>
          <t>Sample67</t>
        </is>
      </c>
      <c r="C6383" t="inlineStr">
        <is>
          <t>Signal1</t>
        </is>
      </c>
      <c r="D6383" t="inlineStr">
        <is>
          <t>Sample X46</t>
        </is>
      </c>
      <c r="E6383" t="n">
        <v>986</v>
      </c>
    </row>
    <row r="6384">
      <c r="A6384" t="inlineStr">
        <is>
          <t>Measurement6382</t>
        </is>
      </c>
      <c r="B6384" t="inlineStr">
        <is>
          <t>Sample67</t>
        </is>
      </c>
      <c r="C6384" t="inlineStr">
        <is>
          <t>Signal1</t>
        </is>
      </c>
      <c r="D6384" t="inlineStr">
        <is>
          <t>Sample X47</t>
        </is>
      </c>
      <c r="E6384" t="n">
        <v>1007</v>
      </c>
    </row>
    <row r="6385">
      <c r="A6385" t="inlineStr">
        <is>
          <t>Measurement6383</t>
        </is>
      </c>
      <c r="B6385" t="inlineStr">
        <is>
          <t>Sample67</t>
        </is>
      </c>
      <c r="C6385" t="inlineStr">
        <is>
          <t>Signal1</t>
        </is>
      </c>
      <c r="D6385" t="inlineStr">
        <is>
          <t>Sample X48</t>
        </is>
      </c>
      <c r="E6385" t="n">
        <v>35</v>
      </c>
    </row>
    <row r="6386">
      <c r="A6386" t="inlineStr">
        <is>
          <t>Measurement6384</t>
        </is>
      </c>
      <c r="B6386" t="inlineStr">
        <is>
          <t>Sample67</t>
        </is>
      </c>
      <c r="C6386" t="inlineStr">
        <is>
          <t>Signal1</t>
        </is>
      </c>
      <c r="D6386" t="inlineStr">
        <is>
          <t>Sample X49</t>
        </is>
      </c>
      <c r="E6386" t="n">
        <v>35</v>
      </c>
    </row>
    <row r="6387">
      <c r="A6387" t="inlineStr">
        <is>
          <t>Measurement6385</t>
        </is>
      </c>
      <c r="B6387" t="inlineStr">
        <is>
          <t>Sample67</t>
        </is>
      </c>
      <c r="C6387" t="inlineStr">
        <is>
          <t>Signal1</t>
        </is>
      </c>
      <c r="D6387" t="inlineStr">
        <is>
          <t>Sample X50</t>
        </is>
      </c>
      <c r="E6387" t="n">
        <v>45</v>
      </c>
    </row>
    <row r="6388">
      <c r="A6388" t="inlineStr">
        <is>
          <t>Measurement6386</t>
        </is>
      </c>
      <c r="B6388" t="inlineStr">
        <is>
          <t>Sample67</t>
        </is>
      </c>
      <c r="C6388" t="inlineStr">
        <is>
          <t>Signal1</t>
        </is>
      </c>
      <c r="D6388" t="inlineStr">
        <is>
          <t>Sample X51</t>
        </is>
      </c>
      <c r="E6388" t="n">
        <v>82</v>
      </c>
    </row>
    <row r="6389">
      <c r="A6389" t="inlineStr">
        <is>
          <t>Measurement6387</t>
        </is>
      </c>
      <c r="B6389" t="inlineStr">
        <is>
          <t>Sample67</t>
        </is>
      </c>
      <c r="C6389" t="inlineStr">
        <is>
          <t>Signal1</t>
        </is>
      </c>
      <c r="D6389" t="inlineStr">
        <is>
          <t>Sample X52</t>
        </is>
      </c>
      <c r="E6389" t="n">
        <v>965</v>
      </c>
    </row>
    <row r="6390">
      <c r="A6390" t="inlineStr">
        <is>
          <t>Measurement6388</t>
        </is>
      </c>
      <c r="B6390" t="inlineStr">
        <is>
          <t>Sample67</t>
        </is>
      </c>
      <c r="C6390" t="inlineStr">
        <is>
          <t>Signal1</t>
        </is>
      </c>
      <c r="D6390" t="inlineStr">
        <is>
          <t>Sample X53</t>
        </is>
      </c>
      <c r="E6390" t="n">
        <v>70</v>
      </c>
    </row>
    <row r="6391">
      <c r="A6391" t="inlineStr">
        <is>
          <t>Measurement6389</t>
        </is>
      </c>
      <c r="B6391" t="inlineStr">
        <is>
          <t>Sample67</t>
        </is>
      </c>
      <c r="C6391" t="inlineStr">
        <is>
          <t>Signal1</t>
        </is>
      </c>
      <c r="D6391" t="inlineStr">
        <is>
          <t>Sample X54</t>
        </is>
      </c>
      <c r="E6391" t="n">
        <v>445</v>
      </c>
    </row>
    <row r="6392">
      <c r="A6392" t="inlineStr">
        <is>
          <t>Measurement6390</t>
        </is>
      </c>
      <c r="B6392" t="inlineStr">
        <is>
          <t>Sample67</t>
        </is>
      </c>
      <c r="C6392" t="inlineStr">
        <is>
          <t>Signal1</t>
        </is>
      </c>
      <c r="D6392" t="inlineStr">
        <is>
          <t>Sample X55</t>
        </is>
      </c>
      <c r="E6392" t="n">
        <v>505</v>
      </c>
    </row>
    <row r="6393">
      <c r="A6393" t="inlineStr">
        <is>
          <t>Measurement6391</t>
        </is>
      </c>
      <c r="B6393" t="inlineStr">
        <is>
          <t>Sample67</t>
        </is>
      </c>
      <c r="C6393" t="inlineStr">
        <is>
          <t>Signal1</t>
        </is>
      </c>
      <c r="D6393" t="inlineStr">
        <is>
          <t>Sample X56</t>
        </is>
      </c>
      <c r="E6393" t="n">
        <v>191</v>
      </c>
    </row>
    <row r="6394">
      <c r="A6394" t="inlineStr">
        <is>
          <t>Measurement6392</t>
        </is>
      </c>
      <c r="B6394" t="inlineStr">
        <is>
          <t>Sample67</t>
        </is>
      </c>
      <c r="C6394" t="inlineStr">
        <is>
          <t>Signal1</t>
        </is>
      </c>
      <c r="D6394" t="inlineStr">
        <is>
          <t>Sample X57</t>
        </is>
      </c>
      <c r="E6394" t="n">
        <v>378</v>
      </c>
    </row>
    <row r="6395">
      <c r="A6395" t="inlineStr">
        <is>
          <t>Measurement6393</t>
        </is>
      </c>
      <c r="B6395" t="inlineStr">
        <is>
          <t>Sample67</t>
        </is>
      </c>
      <c r="C6395" t="inlineStr">
        <is>
          <t>Signal1</t>
        </is>
      </c>
      <c r="D6395" t="inlineStr">
        <is>
          <t>Sample X58</t>
        </is>
      </c>
      <c r="E6395" t="n">
        <v>740</v>
      </c>
    </row>
    <row r="6396">
      <c r="A6396" t="inlineStr">
        <is>
          <t>Measurement6394</t>
        </is>
      </c>
      <c r="B6396" t="inlineStr">
        <is>
          <t>Sample67</t>
        </is>
      </c>
      <c r="C6396" t="inlineStr">
        <is>
          <t>Signal1</t>
        </is>
      </c>
      <c r="D6396" t="inlineStr">
        <is>
          <t>Sample X59</t>
        </is>
      </c>
      <c r="E6396" t="n">
        <v>832</v>
      </c>
    </row>
    <row r="6397">
      <c r="A6397" t="inlineStr">
        <is>
          <t>Measurement6395</t>
        </is>
      </c>
      <c r="B6397" t="inlineStr">
        <is>
          <t>Sample67</t>
        </is>
      </c>
      <c r="C6397" t="inlineStr">
        <is>
          <t>Signal1</t>
        </is>
      </c>
      <c r="D6397" t="inlineStr">
        <is>
          <t>Sample X60</t>
        </is>
      </c>
      <c r="E6397" t="n">
        <v>35</v>
      </c>
    </row>
    <row r="6398">
      <c r="A6398" t="inlineStr">
        <is>
          <t>Measurement6396</t>
        </is>
      </c>
      <c r="B6398" t="inlineStr">
        <is>
          <t>Sample67</t>
        </is>
      </c>
      <c r="C6398" t="inlineStr">
        <is>
          <t>Signal1</t>
        </is>
      </c>
      <c r="D6398" t="inlineStr">
        <is>
          <t>Sample X61</t>
        </is>
      </c>
      <c r="E6398" t="n">
        <v>33</v>
      </c>
    </row>
    <row r="6399">
      <c r="A6399" t="inlineStr">
        <is>
          <t>Measurement6397</t>
        </is>
      </c>
      <c r="B6399" t="inlineStr">
        <is>
          <t>Sample67</t>
        </is>
      </c>
      <c r="C6399" t="inlineStr">
        <is>
          <t>Signal1</t>
        </is>
      </c>
      <c r="D6399" t="inlineStr">
        <is>
          <t>Sample X62</t>
        </is>
      </c>
      <c r="E6399" t="n">
        <v>44</v>
      </c>
    </row>
    <row r="6400">
      <c r="A6400" t="inlineStr">
        <is>
          <t>Measurement6398</t>
        </is>
      </c>
      <c r="B6400" t="inlineStr">
        <is>
          <t>Sample67</t>
        </is>
      </c>
      <c r="C6400" t="inlineStr">
        <is>
          <t>Signal1</t>
        </is>
      </c>
      <c r="D6400" t="inlineStr">
        <is>
          <t>Sample X63</t>
        </is>
      </c>
      <c r="E6400" t="n">
        <v>34</v>
      </c>
    </row>
    <row r="6401">
      <c r="A6401" t="inlineStr">
        <is>
          <t>Measurement6399</t>
        </is>
      </c>
      <c r="B6401" t="inlineStr">
        <is>
          <t>Sample67</t>
        </is>
      </c>
      <c r="C6401" t="inlineStr">
        <is>
          <t>Signal1</t>
        </is>
      </c>
      <c r="D6401" t="inlineStr">
        <is>
          <t>Sample X64</t>
        </is>
      </c>
      <c r="E6401" t="n">
        <v>35</v>
      </c>
    </row>
    <row r="6402">
      <c r="A6402" t="inlineStr">
        <is>
          <t>Measurement6400</t>
        </is>
      </c>
      <c r="B6402" t="inlineStr">
        <is>
          <t>Sample67</t>
        </is>
      </c>
      <c r="C6402" t="inlineStr">
        <is>
          <t>Signal1</t>
        </is>
      </c>
      <c r="D6402" t="inlineStr">
        <is>
          <t>Sample X65</t>
        </is>
      </c>
      <c r="E6402" t="n">
        <v>35</v>
      </c>
    </row>
    <row r="6403">
      <c r="A6403" t="inlineStr">
        <is>
          <t>Measurement6401</t>
        </is>
      </c>
      <c r="B6403" t="inlineStr">
        <is>
          <t>Sample67</t>
        </is>
      </c>
      <c r="C6403" t="inlineStr">
        <is>
          <t>Signal1</t>
        </is>
      </c>
      <c r="D6403" t="inlineStr">
        <is>
          <t>Sample X66</t>
        </is>
      </c>
      <c r="E6403" t="n">
        <v>35</v>
      </c>
    </row>
    <row r="6404">
      <c r="A6404" t="inlineStr">
        <is>
          <t>Measurement6402</t>
        </is>
      </c>
      <c r="B6404" t="inlineStr">
        <is>
          <t>Sample67</t>
        </is>
      </c>
      <c r="C6404" t="inlineStr">
        <is>
          <t>Signal1</t>
        </is>
      </c>
      <c r="D6404" t="inlineStr">
        <is>
          <t>Sample X67</t>
        </is>
      </c>
      <c r="E6404" t="n">
        <v>34</v>
      </c>
    </row>
    <row r="6405">
      <c r="A6405" t="inlineStr">
        <is>
          <t>Measurement6403</t>
        </is>
      </c>
      <c r="B6405" t="inlineStr">
        <is>
          <t>Sample67</t>
        </is>
      </c>
      <c r="C6405" t="inlineStr">
        <is>
          <t>Signal1</t>
        </is>
      </c>
      <c r="D6405" t="inlineStr">
        <is>
          <t>Sample X68</t>
        </is>
      </c>
      <c r="E6405" t="n">
        <v>34</v>
      </c>
    </row>
    <row r="6406">
      <c r="A6406" t="inlineStr">
        <is>
          <t>Measurement6404</t>
        </is>
      </c>
      <c r="B6406" t="inlineStr">
        <is>
          <t>Sample67</t>
        </is>
      </c>
      <c r="C6406" t="inlineStr">
        <is>
          <t>Signal1</t>
        </is>
      </c>
      <c r="D6406" t="inlineStr">
        <is>
          <t>Sample X69</t>
        </is>
      </c>
      <c r="E6406" t="n">
        <v>36</v>
      </c>
    </row>
    <row r="6407">
      <c r="A6407" t="inlineStr">
        <is>
          <t>Measurement6405</t>
        </is>
      </c>
      <c r="B6407" t="inlineStr">
        <is>
          <t>Sample67</t>
        </is>
      </c>
      <c r="C6407" t="inlineStr">
        <is>
          <t>Signal1</t>
        </is>
      </c>
      <c r="D6407" t="inlineStr">
        <is>
          <t>Sample X70</t>
        </is>
      </c>
      <c r="E6407" t="n">
        <v>35</v>
      </c>
    </row>
    <row r="6408">
      <c r="A6408" t="inlineStr">
        <is>
          <t>Measurement6406</t>
        </is>
      </c>
      <c r="B6408" t="inlineStr">
        <is>
          <t>Sample67</t>
        </is>
      </c>
      <c r="C6408" t="inlineStr">
        <is>
          <t>Signal1</t>
        </is>
      </c>
      <c r="D6408" t="inlineStr">
        <is>
          <t>Sample X71</t>
        </is>
      </c>
      <c r="E6408" t="n">
        <v>33</v>
      </c>
    </row>
    <row r="6409">
      <c r="A6409" t="inlineStr">
        <is>
          <t>Measurement6407</t>
        </is>
      </c>
      <c r="B6409" t="inlineStr">
        <is>
          <t>Sample67</t>
        </is>
      </c>
      <c r="C6409" t="inlineStr">
        <is>
          <t>Signal1</t>
        </is>
      </c>
      <c r="D6409" t="inlineStr">
        <is>
          <t>Sample X72</t>
        </is>
      </c>
      <c r="E6409" t="n">
        <v>34</v>
      </c>
    </row>
    <row r="6410">
      <c r="A6410" t="inlineStr">
        <is>
          <t>Measurement6408</t>
        </is>
      </c>
      <c r="B6410" t="inlineStr">
        <is>
          <t>Sample67</t>
        </is>
      </c>
      <c r="C6410" t="inlineStr">
        <is>
          <t>Signal1</t>
        </is>
      </c>
      <c r="D6410" t="inlineStr">
        <is>
          <t>Sample X73</t>
        </is>
      </c>
      <c r="E6410" t="n">
        <v>35</v>
      </c>
    </row>
    <row r="6411">
      <c r="A6411" t="inlineStr">
        <is>
          <t>Measurement6409</t>
        </is>
      </c>
      <c r="B6411" t="inlineStr">
        <is>
          <t>Sample67</t>
        </is>
      </c>
      <c r="C6411" t="inlineStr">
        <is>
          <t>Signal1</t>
        </is>
      </c>
      <c r="D6411" t="inlineStr">
        <is>
          <t>Sample X74</t>
        </is>
      </c>
      <c r="E6411" t="n">
        <v>45</v>
      </c>
    </row>
    <row r="6412">
      <c r="A6412" t="inlineStr">
        <is>
          <t>Measurement6410</t>
        </is>
      </c>
      <c r="B6412" t="inlineStr">
        <is>
          <t>Sample67</t>
        </is>
      </c>
      <c r="C6412" t="inlineStr">
        <is>
          <t>Signal1</t>
        </is>
      </c>
      <c r="D6412" t="inlineStr">
        <is>
          <t>Sample X75</t>
        </is>
      </c>
      <c r="E6412" t="n">
        <v>34</v>
      </c>
    </row>
    <row r="6413">
      <c r="A6413" t="inlineStr">
        <is>
          <t>Measurement6411</t>
        </is>
      </c>
      <c r="B6413" t="inlineStr">
        <is>
          <t>Sample67</t>
        </is>
      </c>
      <c r="C6413" t="inlineStr">
        <is>
          <t>Signal1</t>
        </is>
      </c>
      <c r="D6413" t="inlineStr">
        <is>
          <t>Sample X76</t>
        </is>
      </c>
      <c r="E6413" t="n">
        <v>34</v>
      </c>
    </row>
    <row r="6414">
      <c r="A6414" t="inlineStr">
        <is>
          <t>Measurement6412</t>
        </is>
      </c>
      <c r="B6414" t="inlineStr">
        <is>
          <t>Sample67</t>
        </is>
      </c>
      <c r="C6414" t="inlineStr">
        <is>
          <t>Signal1</t>
        </is>
      </c>
      <c r="D6414" t="inlineStr">
        <is>
          <t>Sample X77</t>
        </is>
      </c>
      <c r="E6414" t="n">
        <v>35</v>
      </c>
    </row>
    <row r="6415">
      <c r="A6415" t="inlineStr">
        <is>
          <t>Measurement6413</t>
        </is>
      </c>
      <c r="B6415" t="inlineStr">
        <is>
          <t>Sample67</t>
        </is>
      </c>
      <c r="C6415" t="inlineStr">
        <is>
          <t>Signal1</t>
        </is>
      </c>
      <c r="D6415" t="inlineStr">
        <is>
          <t>Sample X78</t>
        </is>
      </c>
      <c r="E6415" t="n">
        <v>36</v>
      </c>
    </row>
    <row r="6416">
      <c r="A6416" t="inlineStr">
        <is>
          <t>Measurement6414</t>
        </is>
      </c>
      <c r="B6416" t="inlineStr">
        <is>
          <t>Sample67</t>
        </is>
      </c>
      <c r="C6416" t="inlineStr">
        <is>
          <t>Signal1</t>
        </is>
      </c>
      <c r="D6416" t="inlineStr">
        <is>
          <t>Sample X79</t>
        </is>
      </c>
      <c r="E6416" t="n">
        <v>37</v>
      </c>
    </row>
    <row r="6417">
      <c r="A6417" t="inlineStr">
        <is>
          <t>Measurement6415</t>
        </is>
      </c>
      <c r="B6417" t="inlineStr">
        <is>
          <t>Sample67</t>
        </is>
      </c>
      <c r="C6417" t="inlineStr">
        <is>
          <t>Signal1</t>
        </is>
      </c>
      <c r="D6417" t="inlineStr">
        <is>
          <t>Sample X80</t>
        </is>
      </c>
      <c r="E6417" t="n">
        <v>35</v>
      </c>
    </row>
    <row r="6418">
      <c r="A6418" t="inlineStr">
        <is>
          <t>Measurement6416</t>
        </is>
      </c>
      <c r="B6418" t="inlineStr">
        <is>
          <t>Sample67</t>
        </is>
      </c>
      <c r="C6418" t="inlineStr">
        <is>
          <t>Signal1</t>
        </is>
      </c>
      <c r="D6418" t="inlineStr">
        <is>
          <t>Sample X81</t>
        </is>
      </c>
      <c r="E6418" t="n">
        <v>35</v>
      </c>
    </row>
    <row r="6419">
      <c r="A6419" t="inlineStr">
        <is>
          <t>Measurement6417</t>
        </is>
      </c>
      <c r="B6419" t="inlineStr">
        <is>
          <t>Sample67</t>
        </is>
      </c>
      <c r="C6419" t="inlineStr">
        <is>
          <t>Signal1</t>
        </is>
      </c>
      <c r="D6419" t="inlineStr">
        <is>
          <t>Sample X82</t>
        </is>
      </c>
      <c r="E6419" t="n">
        <v>36</v>
      </c>
    </row>
    <row r="6420">
      <c r="A6420" t="inlineStr">
        <is>
          <t>Measurement6418</t>
        </is>
      </c>
      <c r="B6420" t="inlineStr">
        <is>
          <t>Sample67</t>
        </is>
      </c>
      <c r="C6420" t="inlineStr">
        <is>
          <t>Signal1</t>
        </is>
      </c>
      <c r="D6420" t="inlineStr">
        <is>
          <t>Sample X83</t>
        </is>
      </c>
      <c r="E6420" t="n">
        <v>35</v>
      </c>
    </row>
    <row r="6421">
      <c r="A6421" t="inlineStr">
        <is>
          <t>Measurement6419</t>
        </is>
      </c>
      <c r="B6421" t="inlineStr">
        <is>
          <t>Sample67</t>
        </is>
      </c>
      <c r="C6421" t="inlineStr">
        <is>
          <t>Signal1</t>
        </is>
      </c>
      <c r="D6421" t="inlineStr">
        <is>
          <t>Sample X84</t>
        </is>
      </c>
      <c r="E6421" t="n">
        <v>35</v>
      </c>
    </row>
    <row r="6422">
      <c r="A6422" t="inlineStr">
        <is>
          <t>Measurement6420</t>
        </is>
      </c>
      <c r="B6422" t="inlineStr">
        <is>
          <t>Sample67</t>
        </is>
      </c>
      <c r="C6422" t="inlineStr">
        <is>
          <t>Signal1</t>
        </is>
      </c>
      <c r="D6422" t="inlineStr">
        <is>
          <t>Sample X85</t>
        </is>
      </c>
      <c r="E6422" t="n">
        <v>34</v>
      </c>
    </row>
    <row r="6423">
      <c r="A6423" t="inlineStr">
        <is>
          <t>Measurement6421</t>
        </is>
      </c>
      <c r="B6423" t="inlineStr">
        <is>
          <t>Sample67</t>
        </is>
      </c>
      <c r="C6423" t="inlineStr">
        <is>
          <t>Signal1</t>
        </is>
      </c>
      <c r="D6423" t="inlineStr">
        <is>
          <t>Sample X86</t>
        </is>
      </c>
      <c r="E6423" t="n">
        <v>43</v>
      </c>
    </row>
    <row r="6424">
      <c r="A6424" t="inlineStr">
        <is>
          <t>Measurement6422</t>
        </is>
      </c>
      <c r="B6424" t="inlineStr">
        <is>
          <t>Sample67</t>
        </is>
      </c>
      <c r="C6424" t="inlineStr">
        <is>
          <t>Signal1</t>
        </is>
      </c>
      <c r="D6424" t="inlineStr">
        <is>
          <t>Sample X87</t>
        </is>
      </c>
      <c r="E6424" t="n">
        <v>34</v>
      </c>
    </row>
    <row r="6425">
      <c r="A6425" t="inlineStr">
        <is>
          <t>Measurement6423</t>
        </is>
      </c>
      <c r="B6425" t="inlineStr">
        <is>
          <t>Sample67</t>
        </is>
      </c>
      <c r="C6425" t="inlineStr">
        <is>
          <t>Signal1</t>
        </is>
      </c>
      <c r="D6425" t="inlineStr">
        <is>
          <t>Sample X88</t>
        </is>
      </c>
      <c r="E6425" t="n">
        <v>33</v>
      </c>
    </row>
    <row r="6426">
      <c r="A6426" t="inlineStr">
        <is>
          <t>Measurement6424</t>
        </is>
      </c>
      <c r="B6426" t="inlineStr">
        <is>
          <t>Sample67</t>
        </is>
      </c>
      <c r="C6426" t="inlineStr">
        <is>
          <t>Signal1</t>
        </is>
      </c>
      <c r="D6426" t="inlineStr">
        <is>
          <t>Sample X89</t>
        </is>
      </c>
      <c r="E6426" t="n">
        <v>36</v>
      </c>
    </row>
    <row r="6427">
      <c r="A6427" t="inlineStr">
        <is>
          <t>Measurement6425</t>
        </is>
      </c>
      <c r="B6427" t="inlineStr">
        <is>
          <t>Sample67</t>
        </is>
      </c>
      <c r="C6427" t="inlineStr">
        <is>
          <t>Signal1</t>
        </is>
      </c>
      <c r="D6427" t="inlineStr">
        <is>
          <t>Sample X90</t>
        </is>
      </c>
      <c r="E6427" t="n">
        <v>37</v>
      </c>
    </row>
    <row r="6428">
      <c r="A6428" t="inlineStr">
        <is>
          <t>Measurement6426</t>
        </is>
      </c>
      <c r="B6428" t="inlineStr">
        <is>
          <t>Sample67</t>
        </is>
      </c>
      <c r="C6428" t="inlineStr">
        <is>
          <t>Signal1</t>
        </is>
      </c>
      <c r="D6428" t="inlineStr">
        <is>
          <t>Sample X91</t>
        </is>
      </c>
      <c r="E6428" t="n">
        <v>35</v>
      </c>
    </row>
    <row r="6429">
      <c r="A6429" t="inlineStr">
        <is>
          <t>Measurement6427</t>
        </is>
      </c>
      <c r="B6429" t="inlineStr">
        <is>
          <t>Sample67</t>
        </is>
      </c>
      <c r="C6429" t="inlineStr">
        <is>
          <t>Signal1</t>
        </is>
      </c>
      <c r="D6429" t="inlineStr">
        <is>
          <t>Sample X92</t>
        </is>
      </c>
      <c r="E6429" t="n">
        <v>35</v>
      </c>
    </row>
    <row r="6430">
      <c r="A6430" t="inlineStr">
        <is>
          <t>Measurement6428</t>
        </is>
      </c>
      <c r="B6430" t="inlineStr">
        <is>
          <t>Sample67</t>
        </is>
      </c>
      <c r="C6430" t="inlineStr">
        <is>
          <t>Signal1</t>
        </is>
      </c>
      <c r="D6430" t="inlineStr">
        <is>
          <t>Sample X93</t>
        </is>
      </c>
      <c r="E6430" t="n">
        <v>36</v>
      </c>
    </row>
    <row r="6431">
      <c r="A6431" t="inlineStr">
        <is>
          <t>Measurement6429</t>
        </is>
      </c>
      <c r="B6431" t="inlineStr">
        <is>
          <t>Sample67</t>
        </is>
      </c>
      <c r="C6431" t="inlineStr">
        <is>
          <t>Signal1</t>
        </is>
      </c>
      <c r="D6431" t="inlineStr">
        <is>
          <t>Sample X94</t>
        </is>
      </c>
      <c r="E6431" t="n">
        <v>36</v>
      </c>
    </row>
    <row r="6432">
      <c r="A6432" t="inlineStr">
        <is>
          <t>Measurement6430</t>
        </is>
      </c>
      <c r="B6432" t="inlineStr">
        <is>
          <t>Sample67</t>
        </is>
      </c>
      <c r="C6432" t="inlineStr">
        <is>
          <t>Signal1</t>
        </is>
      </c>
      <c r="D6432" t="inlineStr">
        <is>
          <t>Sample X95</t>
        </is>
      </c>
      <c r="E6432" t="n">
        <v>36</v>
      </c>
    </row>
    <row r="6433">
      <c r="A6433" t="inlineStr">
        <is>
          <t>Measurement6431</t>
        </is>
      </c>
      <c r="B6433" t="inlineStr">
        <is>
          <t>Sample67</t>
        </is>
      </c>
      <c r="C6433" t="inlineStr">
        <is>
          <t>Signal1</t>
        </is>
      </c>
      <c r="D6433" t="inlineStr">
        <is>
          <t>Sample X96</t>
        </is>
      </c>
      <c r="E6433" t="n">
        <v>36</v>
      </c>
    </row>
    <row r="6434">
      <c r="A6434" t="inlineStr">
        <is>
          <t>Measurement6432</t>
        </is>
      </c>
      <c r="B6434" t="inlineStr">
        <is>
          <t>Sample68</t>
        </is>
      </c>
      <c r="C6434" t="inlineStr">
        <is>
          <t>Signal1</t>
        </is>
      </c>
      <c r="D6434" t="inlineStr">
        <is>
          <t>Sample X1</t>
        </is>
      </c>
      <c r="E6434" t="n">
        <v>36</v>
      </c>
    </row>
    <row r="6435">
      <c r="A6435" t="inlineStr">
        <is>
          <t>Measurement6433</t>
        </is>
      </c>
      <c r="B6435" t="inlineStr">
        <is>
          <t>Sample68</t>
        </is>
      </c>
      <c r="C6435" t="inlineStr">
        <is>
          <t>Signal1</t>
        </is>
      </c>
      <c r="D6435" t="inlineStr">
        <is>
          <t>Sample X2</t>
        </is>
      </c>
      <c r="E6435" t="n">
        <v>45</v>
      </c>
    </row>
    <row r="6436">
      <c r="A6436" t="inlineStr">
        <is>
          <t>Measurement6434</t>
        </is>
      </c>
      <c r="B6436" t="inlineStr">
        <is>
          <t>Sample68</t>
        </is>
      </c>
      <c r="C6436" t="inlineStr">
        <is>
          <t>Signal1</t>
        </is>
      </c>
      <c r="D6436" t="inlineStr">
        <is>
          <t>Sample X3</t>
        </is>
      </c>
      <c r="E6436" t="n">
        <v>91</v>
      </c>
    </row>
    <row r="6437">
      <c r="A6437" t="inlineStr">
        <is>
          <t>Measurement6435</t>
        </is>
      </c>
      <c r="B6437" t="inlineStr">
        <is>
          <t>Sample68</t>
        </is>
      </c>
      <c r="C6437" t="inlineStr">
        <is>
          <t>Signal1</t>
        </is>
      </c>
      <c r="D6437" t="inlineStr">
        <is>
          <t>Sample X4</t>
        </is>
      </c>
      <c r="E6437" t="n">
        <v>1117</v>
      </c>
    </row>
    <row r="6438">
      <c r="A6438" t="inlineStr">
        <is>
          <t>Measurement6436</t>
        </is>
      </c>
      <c r="B6438" t="inlineStr">
        <is>
          <t>Sample68</t>
        </is>
      </c>
      <c r="C6438" t="inlineStr">
        <is>
          <t>Signal1</t>
        </is>
      </c>
      <c r="D6438" t="inlineStr">
        <is>
          <t>Sample X5</t>
        </is>
      </c>
      <c r="E6438" t="n">
        <v>79</v>
      </c>
    </row>
    <row r="6439">
      <c r="A6439" t="inlineStr">
        <is>
          <t>Measurement6437</t>
        </is>
      </c>
      <c r="B6439" t="inlineStr">
        <is>
          <t>Sample68</t>
        </is>
      </c>
      <c r="C6439" t="inlineStr">
        <is>
          <t>Signal1</t>
        </is>
      </c>
      <c r="D6439" t="inlineStr">
        <is>
          <t>Sample X6</t>
        </is>
      </c>
      <c r="E6439" t="n">
        <v>572</v>
      </c>
    </row>
    <row r="6440">
      <c r="A6440" t="inlineStr">
        <is>
          <t>Measurement6438</t>
        </is>
      </c>
      <c r="B6440" t="inlineStr">
        <is>
          <t>Sample68</t>
        </is>
      </c>
      <c r="C6440" t="inlineStr">
        <is>
          <t>Signal1</t>
        </is>
      </c>
      <c r="D6440" t="inlineStr">
        <is>
          <t>Sample X7</t>
        </is>
      </c>
      <c r="E6440" t="n">
        <v>627</v>
      </c>
    </row>
    <row r="6441">
      <c r="A6441" t="inlineStr">
        <is>
          <t>Measurement6439</t>
        </is>
      </c>
      <c r="B6441" t="inlineStr">
        <is>
          <t>Sample68</t>
        </is>
      </c>
      <c r="C6441" t="inlineStr">
        <is>
          <t>Signal1</t>
        </is>
      </c>
      <c r="D6441" t="inlineStr">
        <is>
          <t>Sample X8</t>
        </is>
      </c>
      <c r="E6441" t="n">
        <v>228</v>
      </c>
    </row>
    <row r="6442">
      <c r="A6442" t="inlineStr">
        <is>
          <t>Measurement6440</t>
        </is>
      </c>
      <c r="B6442" t="inlineStr">
        <is>
          <t>Sample68</t>
        </is>
      </c>
      <c r="C6442" t="inlineStr">
        <is>
          <t>Signal1</t>
        </is>
      </c>
      <c r="D6442" t="inlineStr">
        <is>
          <t>Sample X9</t>
        </is>
      </c>
      <c r="E6442" t="n">
        <v>464</v>
      </c>
    </row>
    <row r="6443">
      <c r="A6443" t="inlineStr">
        <is>
          <t>Measurement6441</t>
        </is>
      </c>
      <c r="B6443" t="inlineStr">
        <is>
          <t>Sample68</t>
        </is>
      </c>
      <c r="C6443" t="inlineStr">
        <is>
          <t>Signal1</t>
        </is>
      </c>
      <c r="D6443" t="inlineStr">
        <is>
          <t>Sample X10</t>
        </is>
      </c>
      <c r="E6443" t="n">
        <v>988</v>
      </c>
    </row>
    <row r="6444">
      <c r="A6444" t="inlineStr">
        <is>
          <t>Measurement6442</t>
        </is>
      </c>
      <c r="B6444" t="inlineStr">
        <is>
          <t>Sample68</t>
        </is>
      </c>
      <c r="C6444" t="inlineStr">
        <is>
          <t>Signal1</t>
        </is>
      </c>
      <c r="D6444" t="inlineStr">
        <is>
          <t>Sample X11</t>
        </is>
      </c>
      <c r="E6444" t="n">
        <v>1042</v>
      </c>
    </row>
    <row r="6445">
      <c r="A6445" t="inlineStr">
        <is>
          <t>Measurement6443</t>
        </is>
      </c>
      <c r="B6445" t="inlineStr">
        <is>
          <t>Sample68</t>
        </is>
      </c>
      <c r="C6445" t="inlineStr">
        <is>
          <t>Signal1</t>
        </is>
      </c>
      <c r="D6445" t="inlineStr">
        <is>
          <t>Sample X12</t>
        </is>
      </c>
      <c r="E6445" t="n">
        <v>33</v>
      </c>
    </row>
    <row r="6446">
      <c r="A6446" t="inlineStr">
        <is>
          <t>Measurement6444</t>
        </is>
      </c>
      <c r="B6446" t="inlineStr">
        <is>
          <t>Sample68</t>
        </is>
      </c>
      <c r="C6446" t="inlineStr">
        <is>
          <t>Signal1</t>
        </is>
      </c>
      <c r="D6446" t="inlineStr">
        <is>
          <t>Sample X13</t>
        </is>
      </c>
      <c r="E6446" t="n">
        <v>34</v>
      </c>
    </row>
    <row r="6447">
      <c r="A6447" t="inlineStr">
        <is>
          <t>Measurement6445</t>
        </is>
      </c>
      <c r="B6447" t="inlineStr">
        <is>
          <t>Sample68</t>
        </is>
      </c>
      <c r="C6447" t="inlineStr">
        <is>
          <t>Signal1</t>
        </is>
      </c>
      <c r="D6447" t="inlineStr">
        <is>
          <t>Sample X14</t>
        </is>
      </c>
      <c r="E6447" t="n">
        <v>43</v>
      </c>
    </row>
    <row r="6448">
      <c r="A6448" t="inlineStr">
        <is>
          <t>Measurement6446</t>
        </is>
      </c>
      <c r="B6448" t="inlineStr">
        <is>
          <t>Sample68</t>
        </is>
      </c>
      <c r="C6448" t="inlineStr">
        <is>
          <t>Signal1</t>
        </is>
      </c>
      <c r="D6448" t="inlineStr">
        <is>
          <t>Sample X15</t>
        </is>
      </c>
      <c r="E6448" t="n">
        <v>92</v>
      </c>
    </row>
    <row r="6449">
      <c r="A6449" t="inlineStr">
        <is>
          <t>Measurement6447</t>
        </is>
      </c>
      <c r="B6449" t="inlineStr">
        <is>
          <t>Sample68</t>
        </is>
      </c>
      <c r="C6449" t="inlineStr">
        <is>
          <t>Signal1</t>
        </is>
      </c>
      <c r="D6449" t="inlineStr">
        <is>
          <t>Sample X16</t>
        </is>
      </c>
      <c r="E6449" t="n">
        <v>1147</v>
      </c>
    </row>
    <row r="6450">
      <c r="A6450" t="inlineStr">
        <is>
          <t>Measurement6448</t>
        </is>
      </c>
      <c r="B6450" t="inlineStr">
        <is>
          <t>Sample68</t>
        </is>
      </c>
      <c r="C6450" t="inlineStr">
        <is>
          <t>Signal1</t>
        </is>
      </c>
      <c r="D6450" t="inlineStr">
        <is>
          <t>Sample X17</t>
        </is>
      </c>
      <c r="E6450" t="n">
        <v>81</v>
      </c>
    </row>
    <row r="6451">
      <c r="A6451" t="inlineStr">
        <is>
          <t>Measurement6449</t>
        </is>
      </c>
      <c r="B6451" t="inlineStr">
        <is>
          <t>Sample68</t>
        </is>
      </c>
      <c r="C6451" t="inlineStr">
        <is>
          <t>Signal1</t>
        </is>
      </c>
      <c r="D6451" t="inlineStr">
        <is>
          <t>Sample X18</t>
        </is>
      </c>
      <c r="E6451" t="n">
        <v>581</v>
      </c>
    </row>
    <row r="6452">
      <c r="A6452" t="inlineStr">
        <is>
          <t>Measurement6450</t>
        </is>
      </c>
      <c r="B6452" t="inlineStr">
        <is>
          <t>Sample68</t>
        </is>
      </c>
      <c r="C6452" t="inlineStr">
        <is>
          <t>Signal1</t>
        </is>
      </c>
      <c r="D6452" t="inlineStr">
        <is>
          <t>Sample X19</t>
        </is>
      </c>
      <c r="E6452" t="n">
        <v>615</v>
      </c>
    </row>
    <row r="6453">
      <c r="A6453" t="inlineStr">
        <is>
          <t>Measurement6451</t>
        </is>
      </c>
      <c r="B6453" t="inlineStr">
        <is>
          <t>Sample68</t>
        </is>
      </c>
      <c r="C6453" t="inlineStr">
        <is>
          <t>Signal1</t>
        </is>
      </c>
      <c r="D6453" t="inlineStr">
        <is>
          <t>Sample X20</t>
        </is>
      </c>
      <c r="E6453" t="n">
        <v>229</v>
      </c>
    </row>
    <row r="6454">
      <c r="A6454" t="inlineStr">
        <is>
          <t>Measurement6452</t>
        </is>
      </c>
      <c r="B6454" t="inlineStr">
        <is>
          <t>Sample68</t>
        </is>
      </c>
      <c r="C6454" t="inlineStr">
        <is>
          <t>Signal1</t>
        </is>
      </c>
      <c r="D6454" t="inlineStr">
        <is>
          <t>Sample X21</t>
        </is>
      </c>
      <c r="E6454" t="n">
        <v>461</v>
      </c>
    </row>
    <row r="6455">
      <c r="A6455" t="inlineStr">
        <is>
          <t>Measurement6453</t>
        </is>
      </c>
      <c r="B6455" t="inlineStr">
        <is>
          <t>Sample68</t>
        </is>
      </c>
      <c r="C6455" t="inlineStr">
        <is>
          <t>Signal1</t>
        </is>
      </c>
      <c r="D6455" t="inlineStr">
        <is>
          <t>Sample X22</t>
        </is>
      </c>
      <c r="E6455" t="n">
        <v>1004</v>
      </c>
    </row>
    <row r="6456">
      <c r="A6456" t="inlineStr">
        <is>
          <t>Measurement6454</t>
        </is>
      </c>
      <c r="B6456" t="inlineStr">
        <is>
          <t>Sample68</t>
        </is>
      </c>
      <c r="C6456" t="inlineStr">
        <is>
          <t>Signal1</t>
        </is>
      </c>
      <c r="D6456" t="inlineStr">
        <is>
          <t>Sample X23</t>
        </is>
      </c>
      <c r="E6456" t="n">
        <v>1022</v>
      </c>
    </row>
    <row r="6457">
      <c r="A6457" t="inlineStr">
        <is>
          <t>Measurement6455</t>
        </is>
      </c>
      <c r="B6457" t="inlineStr">
        <is>
          <t>Sample68</t>
        </is>
      </c>
      <c r="C6457" t="inlineStr">
        <is>
          <t>Signal1</t>
        </is>
      </c>
      <c r="D6457" t="inlineStr">
        <is>
          <t>Sample X24</t>
        </is>
      </c>
      <c r="E6457" t="n">
        <v>33</v>
      </c>
    </row>
    <row r="6458">
      <c r="A6458" t="inlineStr">
        <is>
          <t>Measurement6456</t>
        </is>
      </c>
      <c r="B6458" t="inlineStr">
        <is>
          <t>Sample68</t>
        </is>
      </c>
      <c r="C6458" t="inlineStr">
        <is>
          <t>Signal1</t>
        </is>
      </c>
      <c r="D6458" t="inlineStr">
        <is>
          <t>Sample X25</t>
        </is>
      </c>
      <c r="E6458" t="n">
        <v>34</v>
      </c>
    </row>
    <row r="6459">
      <c r="A6459" t="inlineStr">
        <is>
          <t>Measurement6457</t>
        </is>
      </c>
      <c r="B6459" t="inlineStr">
        <is>
          <t>Sample68</t>
        </is>
      </c>
      <c r="C6459" t="inlineStr">
        <is>
          <t>Signal1</t>
        </is>
      </c>
      <c r="D6459" t="inlineStr">
        <is>
          <t>Sample X26</t>
        </is>
      </c>
      <c r="E6459" t="n">
        <v>43</v>
      </c>
    </row>
    <row r="6460">
      <c r="A6460" t="inlineStr">
        <is>
          <t>Measurement6458</t>
        </is>
      </c>
      <c r="B6460" t="inlineStr">
        <is>
          <t>Sample68</t>
        </is>
      </c>
      <c r="C6460" t="inlineStr">
        <is>
          <t>Signal1</t>
        </is>
      </c>
      <c r="D6460" t="inlineStr">
        <is>
          <t>Sample X27</t>
        </is>
      </c>
      <c r="E6460" t="n">
        <v>92</v>
      </c>
    </row>
    <row r="6461">
      <c r="A6461" t="inlineStr">
        <is>
          <t>Measurement6459</t>
        </is>
      </c>
      <c r="B6461" t="inlineStr">
        <is>
          <t>Sample68</t>
        </is>
      </c>
      <c r="C6461" t="inlineStr">
        <is>
          <t>Signal1</t>
        </is>
      </c>
      <c r="D6461" t="inlineStr">
        <is>
          <t>Sample X28</t>
        </is>
      </c>
      <c r="E6461" t="n">
        <v>1162</v>
      </c>
    </row>
    <row r="6462">
      <c r="A6462" t="inlineStr">
        <is>
          <t>Measurement6460</t>
        </is>
      </c>
      <c r="B6462" t="inlineStr">
        <is>
          <t>Sample68</t>
        </is>
      </c>
      <c r="C6462" t="inlineStr">
        <is>
          <t>Signal1</t>
        </is>
      </c>
      <c r="D6462" t="inlineStr">
        <is>
          <t>Sample X29</t>
        </is>
      </c>
      <c r="E6462" t="n">
        <v>81</v>
      </c>
    </row>
    <row r="6463">
      <c r="A6463" t="inlineStr">
        <is>
          <t>Measurement6461</t>
        </is>
      </c>
      <c r="B6463" t="inlineStr">
        <is>
          <t>Sample68</t>
        </is>
      </c>
      <c r="C6463" t="inlineStr">
        <is>
          <t>Signal1</t>
        </is>
      </c>
      <c r="D6463" t="inlineStr">
        <is>
          <t>Sample X30</t>
        </is>
      </c>
      <c r="E6463" t="n">
        <v>582</v>
      </c>
    </row>
    <row r="6464">
      <c r="A6464" t="inlineStr">
        <is>
          <t>Measurement6462</t>
        </is>
      </c>
      <c r="B6464" t="inlineStr">
        <is>
          <t>Sample68</t>
        </is>
      </c>
      <c r="C6464" t="inlineStr">
        <is>
          <t>Signal1</t>
        </is>
      </c>
      <c r="D6464" t="inlineStr">
        <is>
          <t>Sample X31</t>
        </is>
      </c>
      <c r="E6464" t="n">
        <v>629</v>
      </c>
    </row>
    <row r="6465">
      <c r="A6465" t="inlineStr">
        <is>
          <t>Measurement6463</t>
        </is>
      </c>
      <c r="B6465" t="inlineStr">
        <is>
          <t>Sample68</t>
        </is>
      </c>
      <c r="C6465" t="inlineStr">
        <is>
          <t>Signal1</t>
        </is>
      </c>
      <c r="D6465" t="inlineStr">
        <is>
          <t>Sample X32</t>
        </is>
      </c>
      <c r="E6465" t="n">
        <v>233</v>
      </c>
    </row>
    <row r="6466">
      <c r="A6466" t="inlineStr">
        <is>
          <t>Measurement6464</t>
        </is>
      </c>
      <c r="B6466" t="inlineStr">
        <is>
          <t>Sample68</t>
        </is>
      </c>
      <c r="C6466" t="inlineStr">
        <is>
          <t>Signal1</t>
        </is>
      </c>
      <c r="D6466" t="inlineStr">
        <is>
          <t>Sample X33</t>
        </is>
      </c>
      <c r="E6466" t="n">
        <v>460</v>
      </c>
    </row>
    <row r="6467">
      <c r="A6467" t="inlineStr">
        <is>
          <t>Measurement6465</t>
        </is>
      </c>
      <c r="B6467" t="inlineStr">
        <is>
          <t>Sample68</t>
        </is>
      </c>
      <c r="C6467" t="inlineStr">
        <is>
          <t>Signal1</t>
        </is>
      </c>
      <c r="D6467" t="inlineStr">
        <is>
          <t>Sample X34</t>
        </is>
      </c>
      <c r="E6467" t="n">
        <v>1023</v>
      </c>
    </row>
    <row r="6468">
      <c r="A6468" t="inlineStr">
        <is>
          <t>Measurement6466</t>
        </is>
      </c>
      <c r="B6468" t="inlineStr">
        <is>
          <t>Sample68</t>
        </is>
      </c>
      <c r="C6468" t="inlineStr">
        <is>
          <t>Signal1</t>
        </is>
      </c>
      <c r="D6468" t="inlineStr">
        <is>
          <t>Sample X35</t>
        </is>
      </c>
      <c r="E6468" t="n">
        <v>1006</v>
      </c>
    </row>
    <row r="6469">
      <c r="A6469" t="inlineStr">
        <is>
          <t>Measurement6467</t>
        </is>
      </c>
      <c r="B6469" t="inlineStr">
        <is>
          <t>Sample68</t>
        </is>
      </c>
      <c r="C6469" t="inlineStr">
        <is>
          <t>Signal1</t>
        </is>
      </c>
      <c r="D6469" t="inlineStr">
        <is>
          <t>Sample X36</t>
        </is>
      </c>
      <c r="E6469" t="n">
        <v>35</v>
      </c>
    </row>
    <row r="6470">
      <c r="A6470" t="inlineStr">
        <is>
          <t>Measurement6468</t>
        </is>
      </c>
      <c r="B6470" t="inlineStr">
        <is>
          <t>Sample68</t>
        </is>
      </c>
      <c r="C6470" t="inlineStr">
        <is>
          <t>Signal1</t>
        </is>
      </c>
      <c r="D6470" t="inlineStr">
        <is>
          <t>Sample X37</t>
        </is>
      </c>
      <c r="E6470" t="n">
        <v>34</v>
      </c>
    </row>
    <row r="6471">
      <c r="A6471" t="inlineStr">
        <is>
          <t>Measurement6469</t>
        </is>
      </c>
      <c r="B6471" t="inlineStr">
        <is>
          <t>Sample68</t>
        </is>
      </c>
      <c r="C6471" t="inlineStr">
        <is>
          <t>Signal1</t>
        </is>
      </c>
      <c r="D6471" t="inlineStr">
        <is>
          <t>Sample X38</t>
        </is>
      </c>
      <c r="E6471" t="n">
        <v>45</v>
      </c>
    </row>
    <row r="6472">
      <c r="A6472" t="inlineStr">
        <is>
          <t>Measurement6470</t>
        </is>
      </c>
      <c r="B6472" t="inlineStr">
        <is>
          <t>Sample68</t>
        </is>
      </c>
      <c r="C6472" t="inlineStr">
        <is>
          <t>Signal1</t>
        </is>
      </c>
      <c r="D6472" t="inlineStr">
        <is>
          <t>Sample X39</t>
        </is>
      </c>
      <c r="E6472" t="n">
        <v>93</v>
      </c>
    </row>
    <row r="6473">
      <c r="A6473" t="inlineStr">
        <is>
          <t>Measurement6471</t>
        </is>
      </c>
      <c r="B6473" t="inlineStr">
        <is>
          <t>Sample68</t>
        </is>
      </c>
      <c r="C6473" t="inlineStr">
        <is>
          <t>Signal1</t>
        </is>
      </c>
      <c r="D6473" t="inlineStr">
        <is>
          <t>Sample X40</t>
        </is>
      </c>
      <c r="E6473" t="n">
        <v>1156</v>
      </c>
    </row>
    <row r="6474">
      <c r="A6474" t="inlineStr">
        <is>
          <t>Measurement6472</t>
        </is>
      </c>
      <c r="B6474" t="inlineStr">
        <is>
          <t>Sample68</t>
        </is>
      </c>
      <c r="C6474" t="inlineStr">
        <is>
          <t>Signal1</t>
        </is>
      </c>
      <c r="D6474" t="inlineStr">
        <is>
          <t>Sample X41</t>
        </is>
      </c>
      <c r="E6474" t="n">
        <v>81</v>
      </c>
    </row>
    <row r="6475">
      <c r="A6475" t="inlineStr">
        <is>
          <t>Measurement6473</t>
        </is>
      </c>
      <c r="B6475" t="inlineStr">
        <is>
          <t>Sample68</t>
        </is>
      </c>
      <c r="C6475" t="inlineStr">
        <is>
          <t>Signal1</t>
        </is>
      </c>
      <c r="D6475" t="inlineStr">
        <is>
          <t>Sample X42</t>
        </is>
      </c>
      <c r="E6475" t="n">
        <v>582</v>
      </c>
    </row>
    <row r="6476">
      <c r="A6476" t="inlineStr">
        <is>
          <t>Measurement6474</t>
        </is>
      </c>
      <c r="B6476" t="inlineStr">
        <is>
          <t>Sample68</t>
        </is>
      </c>
      <c r="C6476" t="inlineStr">
        <is>
          <t>Signal1</t>
        </is>
      </c>
      <c r="D6476" t="inlineStr">
        <is>
          <t>Sample X43</t>
        </is>
      </c>
      <c r="E6476" t="n">
        <v>612</v>
      </c>
    </row>
    <row r="6477">
      <c r="A6477" t="inlineStr">
        <is>
          <t>Measurement6475</t>
        </is>
      </c>
      <c r="B6477" t="inlineStr">
        <is>
          <t>Sample68</t>
        </is>
      </c>
      <c r="C6477" t="inlineStr">
        <is>
          <t>Signal1</t>
        </is>
      </c>
      <c r="D6477" t="inlineStr">
        <is>
          <t>Sample X44</t>
        </is>
      </c>
      <c r="E6477" t="n">
        <v>231</v>
      </c>
    </row>
    <row r="6478">
      <c r="A6478" t="inlineStr">
        <is>
          <t>Measurement6476</t>
        </is>
      </c>
      <c r="B6478" t="inlineStr">
        <is>
          <t>Sample68</t>
        </is>
      </c>
      <c r="C6478" t="inlineStr">
        <is>
          <t>Signal1</t>
        </is>
      </c>
      <c r="D6478" t="inlineStr">
        <is>
          <t>Sample X45</t>
        </is>
      </c>
      <c r="E6478" t="n">
        <v>455</v>
      </c>
    </row>
    <row r="6479">
      <c r="A6479" t="inlineStr">
        <is>
          <t>Measurement6477</t>
        </is>
      </c>
      <c r="B6479" t="inlineStr">
        <is>
          <t>Sample68</t>
        </is>
      </c>
      <c r="C6479" t="inlineStr">
        <is>
          <t>Signal1</t>
        </is>
      </c>
      <c r="D6479" t="inlineStr">
        <is>
          <t>Sample X46</t>
        </is>
      </c>
      <c r="E6479" t="n">
        <v>986</v>
      </c>
    </row>
    <row r="6480">
      <c r="A6480" t="inlineStr">
        <is>
          <t>Measurement6478</t>
        </is>
      </c>
      <c r="B6480" t="inlineStr">
        <is>
          <t>Sample68</t>
        </is>
      </c>
      <c r="C6480" t="inlineStr">
        <is>
          <t>Signal1</t>
        </is>
      </c>
      <c r="D6480" t="inlineStr">
        <is>
          <t>Sample X47</t>
        </is>
      </c>
      <c r="E6480" t="n">
        <v>1018</v>
      </c>
    </row>
    <row r="6481">
      <c r="A6481" t="inlineStr">
        <is>
          <t>Measurement6479</t>
        </is>
      </c>
      <c r="B6481" t="inlineStr">
        <is>
          <t>Sample68</t>
        </is>
      </c>
      <c r="C6481" t="inlineStr">
        <is>
          <t>Signal1</t>
        </is>
      </c>
      <c r="D6481" t="inlineStr">
        <is>
          <t>Sample X48</t>
        </is>
      </c>
      <c r="E6481" t="n">
        <v>33</v>
      </c>
    </row>
    <row r="6482">
      <c r="A6482" t="inlineStr">
        <is>
          <t>Measurement6480</t>
        </is>
      </c>
      <c r="B6482" t="inlineStr">
        <is>
          <t>Sample68</t>
        </is>
      </c>
      <c r="C6482" t="inlineStr">
        <is>
          <t>Signal1</t>
        </is>
      </c>
      <c r="D6482" t="inlineStr">
        <is>
          <t>Sample X49</t>
        </is>
      </c>
      <c r="E6482" t="n">
        <v>35</v>
      </c>
    </row>
    <row r="6483">
      <c r="A6483" t="inlineStr">
        <is>
          <t>Measurement6481</t>
        </is>
      </c>
      <c r="B6483" t="inlineStr">
        <is>
          <t>Sample68</t>
        </is>
      </c>
      <c r="C6483" t="inlineStr">
        <is>
          <t>Signal1</t>
        </is>
      </c>
      <c r="D6483" t="inlineStr">
        <is>
          <t>Sample X50</t>
        </is>
      </c>
      <c r="E6483" t="n">
        <v>45</v>
      </c>
    </row>
    <row r="6484">
      <c r="A6484" t="inlineStr">
        <is>
          <t>Measurement6482</t>
        </is>
      </c>
      <c r="B6484" t="inlineStr">
        <is>
          <t>Sample68</t>
        </is>
      </c>
      <c r="C6484" t="inlineStr">
        <is>
          <t>Signal1</t>
        </is>
      </c>
      <c r="D6484" t="inlineStr">
        <is>
          <t>Sample X51</t>
        </is>
      </c>
      <c r="E6484" t="n">
        <v>83</v>
      </c>
    </row>
    <row r="6485">
      <c r="A6485" t="inlineStr">
        <is>
          <t>Measurement6483</t>
        </is>
      </c>
      <c r="B6485" t="inlineStr">
        <is>
          <t>Sample68</t>
        </is>
      </c>
      <c r="C6485" t="inlineStr">
        <is>
          <t>Signal1</t>
        </is>
      </c>
      <c r="D6485" t="inlineStr">
        <is>
          <t>Sample X52</t>
        </is>
      </c>
      <c r="E6485" t="n">
        <v>975</v>
      </c>
    </row>
    <row r="6486">
      <c r="A6486" t="inlineStr">
        <is>
          <t>Measurement6484</t>
        </is>
      </c>
      <c r="B6486" t="inlineStr">
        <is>
          <t>Sample68</t>
        </is>
      </c>
      <c r="C6486" t="inlineStr">
        <is>
          <t>Signal1</t>
        </is>
      </c>
      <c r="D6486" t="inlineStr">
        <is>
          <t>Sample X53</t>
        </is>
      </c>
      <c r="E6486" t="n">
        <v>71</v>
      </c>
    </row>
    <row r="6487">
      <c r="A6487" t="inlineStr">
        <is>
          <t>Measurement6485</t>
        </is>
      </c>
      <c r="B6487" t="inlineStr">
        <is>
          <t>Sample68</t>
        </is>
      </c>
      <c r="C6487" t="inlineStr">
        <is>
          <t>Signal1</t>
        </is>
      </c>
      <c r="D6487" t="inlineStr">
        <is>
          <t>Sample X54</t>
        </is>
      </c>
      <c r="E6487" t="n">
        <v>445</v>
      </c>
    </row>
    <row r="6488">
      <c r="A6488" t="inlineStr">
        <is>
          <t>Measurement6486</t>
        </is>
      </c>
      <c r="B6488" t="inlineStr">
        <is>
          <t>Sample68</t>
        </is>
      </c>
      <c r="C6488" t="inlineStr">
        <is>
          <t>Signal1</t>
        </is>
      </c>
      <c r="D6488" t="inlineStr">
        <is>
          <t>Sample X55</t>
        </is>
      </c>
      <c r="E6488" t="n">
        <v>506</v>
      </c>
    </row>
    <row r="6489">
      <c r="A6489" t="inlineStr">
        <is>
          <t>Measurement6487</t>
        </is>
      </c>
      <c r="B6489" t="inlineStr">
        <is>
          <t>Sample68</t>
        </is>
      </c>
      <c r="C6489" t="inlineStr">
        <is>
          <t>Signal1</t>
        </is>
      </c>
      <c r="D6489" t="inlineStr">
        <is>
          <t>Sample X56</t>
        </is>
      </c>
      <c r="E6489" t="n">
        <v>193</v>
      </c>
    </row>
    <row r="6490">
      <c r="A6490" t="inlineStr">
        <is>
          <t>Measurement6488</t>
        </is>
      </c>
      <c r="B6490" t="inlineStr">
        <is>
          <t>Sample68</t>
        </is>
      </c>
      <c r="C6490" t="inlineStr">
        <is>
          <t>Signal1</t>
        </is>
      </c>
      <c r="D6490" t="inlineStr">
        <is>
          <t>Sample X57</t>
        </is>
      </c>
      <c r="E6490" t="n">
        <v>383</v>
      </c>
    </row>
    <row r="6491">
      <c r="A6491" t="inlineStr">
        <is>
          <t>Measurement6489</t>
        </is>
      </c>
      <c r="B6491" t="inlineStr">
        <is>
          <t>Sample68</t>
        </is>
      </c>
      <c r="C6491" t="inlineStr">
        <is>
          <t>Signal1</t>
        </is>
      </c>
      <c r="D6491" t="inlineStr">
        <is>
          <t>Sample X58</t>
        </is>
      </c>
      <c r="E6491" t="n">
        <v>743</v>
      </c>
    </row>
    <row r="6492">
      <c r="A6492" t="inlineStr">
        <is>
          <t>Measurement6490</t>
        </is>
      </c>
      <c r="B6492" t="inlineStr">
        <is>
          <t>Sample68</t>
        </is>
      </c>
      <c r="C6492" t="inlineStr">
        <is>
          <t>Signal1</t>
        </is>
      </c>
      <c r="D6492" t="inlineStr">
        <is>
          <t>Sample X59</t>
        </is>
      </c>
      <c r="E6492" t="n">
        <v>832</v>
      </c>
    </row>
    <row r="6493">
      <c r="A6493" t="inlineStr">
        <is>
          <t>Measurement6491</t>
        </is>
      </c>
      <c r="B6493" t="inlineStr">
        <is>
          <t>Sample68</t>
        </is>
      </c>
      <c r="C6493" t="inlineStr">
        <is>
          <t>Signal1</t>
        </is>
      </c>
      <c r="D6493" t="inlineStr">
        <is>
          <t>Sample X60</t>
        </is>
      </c>
      <c r="E6493" t="n">
        <v>35</v>
      </c>
    </row>
    <row r="6494">
      <c r="A6494" t="inlineStr">
        <is>
          <t>Measurement6492</t>
        </is>
      </c>
      <c r="B6494" t="inlineStr">
        <is>
          <t>Sample68</t>
        </is>
      </c>
      <c r="C6494" t="inlineStr">
        <is>
          <t>Signal1</t>
        </is>
      </c>
      <c r="D6494" t="inlineStr">
        <is>
          <t>Sample X61</t>
        </is>
      </c>
      <c r="E6494" t="n">
        <v>35</v>
      </c>
    </row>
    <row r="6495">
      <c r="A6495" t="inlineStr">
        <is>
          <t>Measurement6493</t>
        </is>
      </c>
      <c r="B6495" t="inlineStr">
        <is>
          <t>Sample68</t>
        </is>
      </c>
      <c r="C6495" t="inlineStr">
        <is>
          <t>Signal1</t>
        </is>
      </c>
      <c r="D6495" t="inlineStr">
        <is>
          <t>Sample X62</t>
        </is>
      </c>
      <c r="E6495" t="n">
        <v>44</v>
      </c>
    </row>
    <row r="6496">
      <c r="A6496" t="inlineStr">
        <is>
          <t>Measurement6494</t>
        </is>
      </c>
      <c r="B6496" t="inlineStr">
        <is>
          <t>Sample68</t>
        </is>
      </c>
      <c r="C6496" t="inlineStr">
        <is>
          <t>Signal1</t>
        </is>
      </c>
      <c r="D6496" t="inlineStr">
        <is>
          <t>Sample X63</t>
        </is>
      </c>
      <c r="E6496" t="n">
        <v>35</v>
      </c>
    </row>
    <row r="6497">
      <c r="A6497" t="inlineStr">
        <is>
          <t>Measurement6495</t>
        </is>
      </c>
      <c r="B6497" t="inlineStr">
        <is>
          <t>Sample68</t>
        </is>
      </c>
      <c r="C6497" t="inlineStr">
        <is>
          <t>Signal1</t>
        </is>
      </c>
      <c r="D6497" t="inlineStr">
        <is>
          <t>Sample X64</t>
        </is>
      </c>
      <c r="E6497" t="n">
        <v>36</v>
      </c>
    </row>
    <row r="6498">
      <c r="A6498" t="inlineStr">
        <is>
          <t>Measurement6496</t>
        </is>
      </c>
      <c r="B6498" t="inlineStr">
        <is>
          <t>Sample68</t>
        </is>
      </c>
      <c r="C6498" t="inlineStr">
        <is>
          <t>Signal1</t>
        </is>
      </c>
      <c r="D6498" t="inlineStr">
        <is>
          <t>Sample X65</t>
        </is>
      </c>
      <c r="E6498" t="n">
        <v>35</v>
      </c>
    </row>
    <row r="6499">
      <c r="A6499" t="inlineStr">
        <is>
          <t>Measurement6497</t>
        </is>
      </c>
      <c r="B6499" t="inlineStr">
        <is>
          <t>Sample68</t>
        </is>
      </c>
      <c r="C6499" t="inlineStr">
        <is>
          <t>Signal1</t>
        </is>
      </c>
      <c r="D6499" t="inlineStr">
        <is>
          <t>Sample X66</t>
        </is>
      </c>
      <c r="E6499" t="n">
        <v>35</v>
      </c>
    </row>
    <row r="6500">
      <c r="A6500" t="inlineStr">
        <is>
          <t>Measurement6498</t>
        </is>
      </c>
      <c r="B6500" t="inlineStr">
        <is>
          <t>Sample68</t>
        </is>
      </c>
      <c r="C6500" t="inlineStr">
        <is>
          <t>Signal1</t>
        </is>
      </c>
      <c r="D6500" t="inlineStr">
        <is>
          <t>Sample X67</t>
        </is>
      </c>
      <c r="E6500" t="n">
        <v>34</v>
      </c>
    </row>
    <row r="6501">
      <c r="A6501" t="inlineStr">
        <is>
          <t>Measurement6499</t>
        </is>
      </c>
      <c r="B6501" t="inlineStr">
        <is>
          <t>Sample68</t>
        </is>
      </c>
      <c r="C6501" t="inlineStr">
        <is>
          <t>Signal1</t>
        </is>
      </c>
      <c r="D6501" t="inlineStr">
        <is>
          <t>Sample X68</t>
        </is>
      </c>
      <c r="E6501" t="n">
        <v>35</v>
      </c>
    </row>
    <row r="6502">
      <c r="A6502" t="inlineStr">
        <is>
          <t>Measurement6500</t>
        </is>
      </c>
      <c r="B6502" t="inlineStr">
        <is>
          <t>Sample68</t>
        </is>
      </c>
      <c r="C6502" t="inlineStr">
        <is>
          <t>Signal1</t>
        </is>
      </c>
      <c r="D6502" t="inlineStr">
        <is>
          <t>Sample X69</t>
        </is>
      </c>
      <c r="E6502" t="n">
        <v>35</v>
      </c>
    </row>
    <row r="6503">
      <c r="A6503" t="inlineStr">
        <is>
          <t>Measurement6501</t>
        </is>
      </c>
      <c r="B6503" t="inlineStr">
        <is>
          <t>Sample68</t>
        </is>
      </c>
      <c r="C6503" t="inlineStr">
        <is>
          <t>Signal1</t>
        </is>
      </c>
      <c r="D6503" t="inlineStr">
        <is>
          <t>Sample X70</t>
        </is>
      </c>
      <c r="E6503" t="n">
        <v>35</v>
      </c>
    </row>
    <row r="6504">
      <c r="A6504" t="inlineStr">
        <is>
          <t>Measurement6502</t>
        </is>
      </c>
      <c r="B6504" t="inlineStr">
        <is>
          <t>Sample68</t>
        </is>
      </c>
      <c r="C6504" t="inlineStr">
        <is>
          <t>Signal1</t>
        </is>
      </c>
      <c r="D6504" t="inlineStr">
        <is>
          <t>Sample X71</t>
        </is>
      </c>
      <c r="E6504" t="n">
        <v>34</v>
      </c>
    </row>
    <row r="6505">
      <c r="A6505" t="inlineStr">
        <is>
          <t>Measurement6503</t>
        </is>
      </c>
      <c r="B6505" t="inlineStr">
        <is>
          <t>Sample68</t>
        </is>
      </c>
      <c r="C6505" t="inlineStr">
        <is>
          <t>Signal1</t>
        </is>
      </c>
      <c r="D6505" t="inlineStr">
        <is>
          <t>Sample X72</t>
        </is>
      </c>
      <c r="E6505" t="n">
        <v>34</v>
      </c>
    </row>
    <row r="6506">
      <c r="A6506" t="inlineStr">
        <is>
          <t>Measurement6504</t>
        </is>
      </c>
      <c r="B6506" t="inlineStr">
        <is>
          <t>Sample68</t>
        </is>
      </c>
      <c r="C6506" t="inlineStr">
        <is>
          <t>Signal1</t>
        </is>
      </c>
      <c r="D6506" t="inlineStr">
        <is>
          <t>Sample X73</t>
        </is>
      </c>
      <c r="E6506" t="n">
        <v>34</v>
      </c>
    </row>
    <row r="6507">
      <c r="A6507" t="inlineStr">
        <is>
          <t>Measurement6505</t>
        </is>
      </c>
      <c r="B6507" t="inlineStr">
        <is>
          <t>Sample68</t>
        </is>
      </c>
      <c r="C6507" t="inlineStr">
        <is>
          <t>Signal1</t>
        </is>
      </c>
      <c r="D6507" t="inlineStr">
        <is>
          <t>Sample X74</t>
        </is>
      </c>
      <c r="E6507" t="n">
        <v>43</v>
      </c>
    </row>
    <row r="6508">
      <c r="A6508" t="inlineStr">
        <is>
          <t>Measurement6506</t>
        </is>
      </c>
      <c r="B6508" t="inlineStr">
        <is>
          <t>Sample68</t>
        </is>
      </c>
      <c r="C6508" t="inlineStr">
        <is>
          <t>Signal1</t>
        </is>
      </c>
      <c r="D6508" t="inlineStr">
        <is>
          <t>Sample X75</t>
        </is>
      </c>
      <c r="E6508" t="n">
        <v>34</v>
      </c>
    </row>
    <row r="6509">
      <c r="A6509" t="inlineStr">
        <is>
          <t>Measurement6507</t>
        </is>
      </c>
      <c r="B6509" t="inlineStr">
        <is>
          <t>Sample68</t>
        </is>
      </c>
      <c r="C6509" t="inlineStr">
        <is>
          <t>Signal1</t>
        </is>
      </c>
      <c r="D6509" t="inlineStr">
        <is>
          <t>Sample X76</t>
        </is>
      </c>
      <c r="E6509" t="n">
        <v>34</v>
      </c>
    </row>
    <row r="6510">
      <c r="A6510" t="inlineStr">
        <is>
          <t>Measurement6508</t>
        </is>
      </c>
      <c r="B6510" t="inlineStr">
        <is>
          <t>Sample68</t>
        </is>
      </c>
      <c r="C6510" t="inlineStr">
        <is>
          <t>Signal1</t>
        </is>
      </c>
      <c r="D6510" t="inlineStr">
        <is>
          <t>Sample X77</t>
        </is>
      </c>
      <c r="E6510" t="n">
        <v>34</v>
      </c>
    </row>
    <row r="6511">
      <c r="A6511" t="inlineStr">
        <is>
          <t>Measurement6509</t>
        </is>
      </c>
      <c r="B6511" t="inlineStr">
        <is>
          <t>Sample68</t>
        </is>
      </c>
      <c r="C6511" t="inlineStr">
        <is>
          <t>Signal1</t>
        </is>
      </c>
      <c r="D6511" t="inlineStr">
        <is>
          <t>Sample X78</t>
        </is>
      </c>
      <c r="E6511" t="n">
        <v>33</v>
      </c>
    </row>
    <row r="6512">
      <c r="A6512" t="inlineStr">
        <is>
          <t>Measurement6510</t>
        </is>
      </c>
      <c r="B6512" t="inlineStr">
        <is>
          <t>Sample68</t>
        </is>
      </c>
      <c r="C6512" t="inlineStr">
        <is>
          <t>Signal1</t>
        </is>
      </c>
      <c r="D6512" t="inlineStr">
        <is>
          <t>Sample X79</t>
        </is>
      </c>
      <c r="E6512" t="n">
        <v>35</v>
      </c>
    </row>
    <row r="6513">
      <c r="A6513" t="inlineStr">
        <is>
          <t>Measurement6511</t>
        </is>
      </c>
      <c r="B6513" t="inlineStr">
        <is>
          <t>Sample68</t>
        </is>
      </c>
      <c r="C6513" t="inlineStr">
        <is>
          <t>Signal1</t>
        </is>
      </c>
      <c r="D6513" t="inlineStr">
        <is>
          <t>Sample X80</t>
        </is>
      </c>
      <c r="E6513" t="n">
        <v>35</v>
      </c>
    </row>
    <row r="6514">
      <c r="A6514" t="inlineStr">
        <is>
          <t>Measurement6512</t>
        </is>
      </c>
      <c r="B6514" t="inlineStr">
        <is>
          <t>Sample68</t>
        </is>
      </c>
      <c r="C6514" t="inlineStr">
        <is>
          <t>Signal1</t>
        </is>
      </c>
      <c r="D6514" t="inlineStr">
        <is>
          <t>Sample X81</t>
        </is>
      </c>
      <c r="E6514" t="n">
        <v>34</v>
      </c>
    </row>
    <row r="6515">
      <c r="A6515" t="inlineStr">
        <is>
          <t>Measurement6513</t>
        </is>
      </c>
      <c r="B6515" t="inlineStr">
        <is>
          <t>Sample68</t>
        </is>
      </c>
      <c r="C6515" t="inlineStr">
        <is>
          <t>Signal1</t>
        </is>
      </c>
      <c r="D6515" t="inlineStr">
        <is>
          <t>Sample X82</t>
        </is>
      </c>
      <c r="E6515" t="n">
        <v>35</v>
      </c>
    </row>
    <row r="6516">
      <c r="A6516" t="inlineStr">
        <is>
          <t>Measurement6514</t>
        </is>
      </c>
      <c r="B6516" t="inlineStr">
        <is>
          <t>Sample68</t>
        </is>
      </c>
      <c r="C6516" t="inlineStr">
        <is>
          <t>Signal1</t>
        </is>
      </c>
      <c r="D6516" t="inlineStr">
        <is>
          <t>Sample X83</t>
        </is>
      </c>
      <c r="E6516" t="n">
        <v>35</v>
      </c>
    </row>
    <row r="6517">
      <c r="A6517" t="inlineStr">
        <is>
          <t>Measurement6515</t>
        </is>
      </c>
      <c r="B6517" t="inlineStr">
        <is>
          <t>Sample68</t>
        </is>
      </c>
      <c r="C6517" t="inlineStr">
        <is>
          <t>Signal1</t>
        </is>
      </c>
      <c r="D6517" t="inlineStr">
        <is>
          <t>Sample X84</t>
        </is>
      </c>
      <c r="E6517" t="n">
        <v>35</v>
      </c>
    </row>
    <row r="6518">
      <c r="A6518" t="inlineStr">
        <is>
          <t>Measurement6516</t>
        </is>
      </c>
      <c r="B6518" t="inlineStr">
        <is>
          <t>Sample68</t>
        </is>
      </c>
      <c r="C6518" t="inlineStr">
        <is>
          <t>Signal1</t>
        </is>
      </c>
      <c r="D6518" t="inlineStr">
        <is>
          <t>Sample X85</t>
        </is>
      </c>
      <c r="E6518" t="n">
        <v>35</v>
      </c>
    </row>
    <row r="6519">
      <c r="A6519" t="inlineStr">
        <is>
          <t>Measurement6517</t>
        </is>
      </c>
      <c r="B6519" t="inlineStr">
        <is>
          <t>Sample68</t>
        </is>
      </c>
      <c r="C6519" t="inlineStr">
        <is>
          <t>Signal1</t>
        </is>
      </c>
      <c r="D6519" t="inlineStr">
        <is>
          <t>Sample X86</t>
        </is>
      </c>
      <c r="E6519" t="n">
        <v>43</v>
      </c>
    </row>
    <row r="6520">
      <c r="A6520" t="inlineStr">
        <is>
          <t>Measurement6518</t>
        </is>
      </c>
      <c r="B6520" t="inlineStr">
        <is>
          <t>Sample68</t>
        </is>
      </c>
      <c r="C6520" t="inlineStr">
        <is>
          <t>Signal1</t>
        </is>
      </c>
      <c r="D6520" t="inlineStr">
        <is>
          <t>Sample X87</t>
        </is>
      </c>
      <c r="E6520" t="n">
        <v>34</v>
      </c>
    </row>
    <row r="6521">
      <c r="A6521" t="inlineStr">
        <is>
          <t>Measurement6519</t>
        </is>
      </c>
      <c r="B6521" t="inlineStr">
        <is>
          <t>Sample68</t>
        </is>
      </c>
      <c r="C6521" t="inlineStr">
        <is>
          <t>Signal1</t>
        </is>
      </c>
      <c r="D6521" t="inlineStr">
        <is>
          <t>Sample X88</t>
        </is>
      </c>
      <c r="E6521" t="n">
        <v>35</v>
      </c>
    </row>
    <row r="6522">
      <c r="A6522" t="inlineStr">
        <is>
          <t>Measurement6520</t>
        </is>
      </c>
      <c r="B6522" t="inlineStr">
        <is>
          <t>Sample68</t>
        </is>
      </c>
      <c r="C6522" t="inlineStr">
        <is>
          <t>Signal1</t>
        </is>
      </c>
      <c r="D6522" t="inlineStr">
        <is>
          <t>Sample X89</t>
        </is>
      </c>
      <c r="E6522" t="n">
        <v>34</v>
      </c>
    </row>
    <row r="6523">
      <c r="A6523" t="inlineStr">
        <is>
          <t>Measurement6521</t>
        </is>
      </c>
      <c r="B6523" t="inlineStr">
        <is>
          <t>Sample68</t>
        </is>
      </c>
      <c r="C6523" t="inlineStr">
        <is>
          <t>Signal1</t>
        </is>
      </c>
      <c r="D6523" t="inlineStr">
        <is>
          <t>Sample X90</t>
        </is>
      </c>
      <c r="E6523" t="n">
        <v>35</v>
      </c>
    </row>
    <row r="6524">
      <c r="A6524" t="inlineStr">
        <is>
          <t>Measurement6522</t>
        </is>
      </c>
      <c r="B6524" t="inlineStr">
        <is>
          <t>Sample68</t>
        </is>
      </c>
      <c r="C6524" t="inlineStr">
        <is>
          <t>Signal1</t>
        </is>
      </c>
      <c r="D6524" t="inlineStr">
        <is>
          <t>Sample X91</t>
        </is>
      </c>
      <c r="E6524" t="n">
        <v>36</v>
      </c>
    </row>
    <row r="6525">
      <c r="A6525" t="inlineStr">
        <is>
          <t>Measurement6523</t>
        </is>
      </c>
      <c r="B6525" t="inlineStr">
        <is>
          <t>Sample68</t>
        </is>
      </c>
      <c r="C6525" t="inlineStr">
        <is>
          <t>Signal1</t>
        </is>
      </c>
      <c r="D6525" t="inlineStr">
        <is>
          <t>Sample X92</t>
        </is>
      </c>
      <c r="E6525" t="n">
        <v>35</v>
      </c>
    </row>
    <row r="6526">
      <c r="A6526" t="inlineStr">
        <is>
          <t>Measurement6524</t>
        </is>
      </c>
      <c r="B6526" t="inlineStr">
        <is>
          <t>Sample68</t>
        </is>
      </c>
      <c r="C6526" t="inlineStr">
        <is>
          <t>Signal1</t>
        </is>
      </c>
      <c r="D6526" t="inlineStr">
        <is>
          <t>Sample X93</t>
        </is>
      </c>
      <c r="E6526" t="n">
        <v>33</v>
      </c>
    </row>
    <row r="6527">
      <c r="A6527" t="inlineStr">
        <is>
          <t>Measurement6525</t>
        </is>
      </c>
      <c r="B6527" t="inlineStr">
        <is>
          <t>Sample68</t>
        </is>
      </c>
      <c r="C6527" t="inlineStr">
        <is>
          <t>Signal1</t>
        </is>
      </c>
      <c r="D6527" t="inlineStr">
        <is>
          <t>Sample X94</t>
        </is>
      </c>
      <c r="E6527" t="n">
        <v>35</v>
      </c>
    </row>
    <row r="6528">
      <c r="A6528" t="inlineStr">
        <is>
          <t>Measurement6526</t>
        </is>
      </c>
      <c r="B6528" t="inlineStr">
        <is>
          <t>Sample68</t>
        </is>
      </c>
      <c r="C6528" t="inlineStr">
        <is>
          <t>Signal1</t>
        </is>
      </c>
      <c r="D6528" t="inlineStr">
        <is>
          <t>Sample X95</t>
        </is>
      </c>
      <c r="E6528" t="n">
        <v>34</v>
      </c>
    </row>
    <row r="6529">
      <c r="A6529" t="inlineStr">
        <is>
          <t>Measurement6527</t>
        </is>
      </c>
      <c r="B6529" t="inlineStr">
        <is>
          <t>Sample68</t>
        </is>
      </c>
      <c r="C6529" t="inlineStr">
        <is>
          <t>Signal1</t>
        </is>
      </c>
      <c r="D6529" t="inlineStr">
        <is>
          <t>Sample X96</t>
        </is>
      </c>
      <c r="E6529" t="n">
        <v>34</v>
      </c>
    </row>
    <row r="6530">
      <c r="A6530" t="inlineStr">
        <is>
          <t>Measurement6528</t>
        </is>
      </c>
      <c r="B6530" t="inlineStr">
        <is>
          <t>Sample69</t>
        </is>
      </c>
      <c r="C6530" t="inlineStr">
        <is>
          <t>Signal1</t>
        </is>
      </c>
      <c r="D6530" t="inlineStr">
        <is>
          <t>Sample X1</t>
        </is>
      </c>
      <c r="E6530" t="n">
        <v>36</v>
      </c>
    </row>
    <row r="6531">
      <c r="A6531" t="inlineStr">
        <is>
          <t>Measurement6529</t>
        </is>
      </c>
      <c r="B6531" t="inlineStr">
        <is>
          <t>Sample69</t>
        </is>
      </c>
      <c r="C6531" t="inlineStr">
        <is>
          <t>Signal1</t>
        </is>
      </c>
      <c r="D6531" t="inlineStr">
        <is>
          <t>Sample X2</t>
        </is>
      </c>
      <c r="E6531" t="n">
        <v>44</v>
      </c>
    </row>
    <row r="6532">
      <c r="A6532" t="inlineStr">
        <is>
          <t>Measurement6530</t>
        </is>
      </c>
      <c r="B6532" t="inlineStr">
        <is>
          <t>Sample69</t>
        </is>
      </c>
      <c r="C6532" t="inlineStr">
        <is>
          <t>Signal1</t>
        </is>
      </c>
      <c r="D6532" t="inlineStr">
        <is>
          <t>Sample X3</t>
        </is>
      </c>
      <c r="E6532" t="n">
        <v>91</v>
      </c>
    </row>
    <row r="6533">
      <c r="A6533" t="inlineStr">
        <is>
          <t>Measurement6531</t>
        </is>
      </c>
      <c r="B6533" t="inlineStr">
        <is>
          <t>Sample69</t>
        </is>
      </c>
      <c r="C6533" t="inlineStr">
        <is>
          <t>Signal1</t>
        </is>
      </c>
      <c r="D6533" t="inlineStr">
        <is>
          <t>Sample X4</t>
        </is>
      </c>
      <c r="E6533" t="n">
        <v>1132</v>
      </c>
    </row>
    <row r="6534">
      <c r="A6534" t="inlineStr">
        <is>
          <t>Measurement6532</t>
        </is>
      </c>
      <c r="B6534" t="inlineStr">
        <is>
          <t>Sample69</t>
        </is>
      </c>
      <c r="C6534" t="inlineStr">
        <is>
          <t>Signal1</t>
        </is>
      </c>
      <c r="D6534" t="inlineStr">
        <is>
          <t>Sample X5</t>
        </is>
      </c>
      <c r="E6534" t="n">
        <v>81</v>
      </c>
    </row>
    <row r="6535">
      <c r="A6535" t="inlineStr">
        <is>
          <t>Measurement6533</t>
        </is>
      </c>
      <c r="B6535" t="inlineStr">
        <is>
          <t>Sample69</t>
        </is>
      </c>
      <c r="C6535" t="inlineStr">
        <is>
          <t>Signal1</t>
        </is>
      </c>
      <c r="D6535" t="inlineStr">
        <is>
          <t>Sample X6</t>
        </is>
      </c>
      <c r="E6535" t="n">
        <v>575</v>
      </c>
    </row>
    <row r="6536">
      <c r="A6536" t="inlineStr">
        <is>
          <t>Measurement6534</t>
        </is>
      </c>
      <c r="B6536" t="inlineStr">
        <is>
          <t>Sample69</t>
        </is>
      </c>
      <c r="C6536" t="inlineStr">
        <is>
          <t>Signal1</t>
        </is>
      </c>
      <c r="D6536" t="inlineStr">
        <is>
          <t>Sample X7</t>
        </is>
      </c>
      <c r="E6536" t="n">
        <v>630</v>
      </c>
    </row>
    <row r="6537">
      <c r="A6537" t="inlineStr">
        <is>
          <t>Measurement6535</t>
        </is>
      </c>
      <c r="B6537" t="inlineStr">
        <is>
          <t>Sample69</t>
        </is>
      </c>
      <c r="C6537" t="inlineStr">
        <is>
          <t>Signal1</t>
        </is>
      </c>
      <c r="D6537" t="inlineStr">
        <is>
          <t>Sample X8</t>
        </is>
      </c>
      <c r="E6537" t="n">
        <v>229</v>
      </c>
    </row>
    <row r="6538">
      <c r="A6538" t="inlineStr">
        <is>
          <t>Measurement6536</t>
        </is>
      </c>
      <c r="B6538" t="inlineStr">
        <is>
          <t>Sample69</t>
        </is>
      </c>
      <c r="C6538" t="inlineStr">
        <is>
          <t>Signal1</t>
        </is>
      </c>
      <c r="D6538" t="inlineStr">
        <is>
          <t>Sample X9</t>
        </is>
      </c>
      <c r="E6538" t="n">
        <v>470</v>
      </c>
    </row>
    <row r="6539">
      <c r="A6539" t="inlineStr">
        <is>
          <t>Measurement6537</t>
        </is>
      </c>
      <c r="B6539" t="inlineStr">
        <is>
          <t>Sample69</t>
        </is>
      </c>
      <c r="C6539" t="inlineStr">
        <is>
          <t>Signal1</t>
        </is>
      </c>
      <c r="D6539" t="inlineStr">
        <is>
          <t>Sample X10</t>
        </is>
      </c>
      <c r="E6539" t="n">
        <v>995</v>
      </c>
    </row>
    <row r="6540">
      <c r="A6540" t="inlineStr">
        <is>
          <t>Measurement6538</t>
        </is>
      </c>
      <c r="B6540" t="inlineStr">
        <is>
          <t>Sample69</t>
        </is>
      </c>
      <c r="C6540" t="inlineStr">
        <is>
          <t>Signal1</t>
        </is>
      </c>
      <c r="D6540" t="inlineStr">
        <is>
          <t>Sample X11</t>
        </is>
      </c>
      <c r="E6540" t="n">
        <v>1053</v>
      </c>
    </row>
    <row r="6541">
      <c r="A6541" t="inlineStr">
        <is>
          <t>Measurement6539</t>
        </is>
      </c>
      <c r="B6541" t="inlineStr">
        <is>
          <t>Sample69</t>
        </is>
      </c>
      <c r="C6541" t="inlineStr">
        <is>
          <t>Signal1</t>
        </is>
      </c>
      <c r="D6541" t="inlineStr">
        <is>
          <t>Sample X12</t>
        </is>
      </c>
      <c r="E6541" t="n">
        <v>33</v>
      </c>
    </row>
    <row r="6542">
      <c r="A6542" t="inlineStr">
        <is>
          <t>Measurement6540</t>
        </is>
      </c>
      <c r="B6542" t="inlineStr">
        <is>
          <t>Sample69</t>
        </is>
      </c>
      <c r="C6542" t="inlineStr">
        <is>
          <t>Signal1</t>
        </is>
      </c>
      <c r="D6542" t="inlineStr">
        <is>
          <t>Sample X13</t>
        </is>
      </c>
      <c r="E6542" t="n">
        <v>34</v>
      </c>
    </row>
    <row r="6543">
      <c r="A6543" t="inlineStr">
        <is>
          <t>Measurement6541</t>
        </is>
      </c>
      <c r="B6543" t="inlineStr">
        <is>
          <t>Sample69</t>
        </is>
      </c>
      <c r="C6543" t="inlineStr">
        <is>
          <t>Signal1</t>
        </is>
      </c>
      <c r="D6543" t="inlineStr">
        <is>
          <t>Sample X14</t>
        </is>
      </c>
      <c r="E6543" t="n">
        <v>44</v>
      </c>
    </row>
    <row r="6544">
      <c r="A6544" t="inlineStr">
        <is>
          <t>Measurement6542</t>
        </is>
      </c>
      <c r="B6544" t="inlineStr">
        <is>
          <t>Sample69</t>
        </is>
      </c>
      <c r="C6544" t="inlineStr">
        <is>
          <t>Signal1</t>
        </is>
      </c>
      <c r="D6544" t="inlineStr">
        <is>
          <t>Sample X15</t>
        </is>
      </c>
      <c r="E6544" t="n">
        <v>93</v>
      </c>
    </row>
    <row r="6545">
      <c r="A6545" t="inlineStr">
        <is>
          <t>Measurement6543</t>
        </is>
      </c>
      <c r="B6545" t="inlineStr">
        <is>
          <t>Sample69</t>
        </is>
      </c>
      <c r="C6545" t="inlineStr">
        <is>
          <t>Signal1</t>
        </is>
      </c>
      <c r="D6545" t="inlineStr">
        <is>
          <t>Sample X16</t>
        </is>
      </c>
      <c r="E6545" t="n">
        <v>1156</v>
      </c>
    </row>
    <row r="6546">
      <c r="A6546" t="inlineStr">
        <is>
          <t>Measurement6544</t>
        </is>
      </c>
      <c r="B6546" t="inlineStr">
        <is>
          <t>Sample69</t>
        </is>
      </c>
      <c r="C6546" t="inlineStr">
        <is>
          <t>Signal1</t>
        </is>
      </c>
      <c r="D6546" t="inlineStr">
        <is>
          <t>Sample X17</t>
        </is>
      </c>
      <c r="E6546" t="n">
        <v>79</v>
      </c>
    </row>
    <row r="6547">
      <c r="A6547" t="inlineStr">
        <is>
          <t>Measurement6545</t>
        </is>
      </c>
      <c r="B6547" t="inlineStr">
        <is>
          <t>Sample69</t>
        </is>
      </c>
      <c r="C6547" t="inlineStr">
        <is>
          <t>Signal1</t>
        </is>
      </c>
      <c r="D6547" t="inlineStr">
        <is>
          <t>Sample X18</t>
        </is>
      </c>
      <c r="E6547" t="n">
        <v>582</v>
      </c>
    </row>
    <row r="6548">
      <c r="A6548" t="inlineStr">
        <is>
          <t>Measurement6546</t>
        </is>
      </c>
      <c r="B6548" t="inlineStr">
        <is>
          <t>Sample69</t>
        </is>
      </c>
      <c r="C6548" t="inlineStr">
        <is>
          <t>Signal1</t>
        </is>
      </c>
      <c r="D6548" t="inlineStr">
        <is>
          <t>Sample X19</t>
        </is>
      </c>
      <c r="E6548" t="n">
        <v>625</v>
      </c>
    </row>
    <row r="6549">
      <c r="A6549" t="inlineStr">
        <is>
          <t>Measurement6547</t>
        </is>
      </c>
      <c r="B6549" t="inlineStr">
        <is>
          <t>Sample69</t>
        </is>
      </c>
      <c r="C6549" t="inlineStr">
        <is>
          <t>Signal1</t>
        </is>
      </c>
      <c r="D6549" t="inlineStr">
        <is>
          <t>Sample X20</t>
        </is>
      </c>
      <c r="E6549" t="n">
        <v>231</v>
      </c>
    </row>
    <row r="6550">
      <c r="A6550" t="inlineStr">
        <is>
          <t>Measurement6548</t>
        </is>
      </c>
      <c r="B6550" t="inlineStr">
        <is>
          <t>Sample69</t>
        </is>
      </c>
      <c r="C6550" t="inlineStr">
        <is>
          <t>Signal1</t>
        </is>
      </c>
      <c r="D6550" t="inlineStr">
        <is>
          <t>Sample X21</t>
        </is>
      </c>
      <c r="E6550" t="n">
        <v>468</v>
      </c>
    </row>
    <row r="6551">
      <c r="A6551" t="inlineStr">
        <is>
          <t>Measurement6549</t>
        </is>
      </c>
      <c r="B6551" t="inlineStr">
        <is>
          <t>Sample69</t>
        </is>
      </c>
      <c r="C6551" t="inlineStr">
        <is>
          <t>Signal1</t>
        </is>
      </c>
      <c r="D6551" t="inlineStr">
        <is>
          <t>Sample X22</t>
        </is>
      </c>
      <c r="E6551" t="n">
        <v>1001</v>
      </c>
    </row>
    <row r="6552">
      <c r="A6552" t="inlineStr">
        <is>
          <t>Measurement6550</t>
        </is>
      </c>
      <c r="B6552" t="inlineStr">
        <is>
          <t>Sample69</t>
        </is>
      </c>
      <c r="C6552" t="inlineStr">
        <is>
          <t>Signal1</t>
        </is>
      </c>
      <c r="D6552" t="inlineStr">
        <is>
          <t>Sample X23</t>
        </is>
      </c>
      <c r="E6552" t="n">
        <v>1022</v>
      </c>
    </row>
    <row r="6553">
      <c r="A6553" t="inlineStr">
        <is>
          <t>Measurement6551</t>
        </is>
      </c>
      <c r="B6553" t="inlineStr">
        <is>
          <t>Sample69</t>
        </is>
      </c>
      <c r="C6553" t="inlineStr">
        <is>
          <t>Signal1</t>
        </is>
      </c>
      <c r="D6553" t="inlineStr">
        <is>
          <t>Sample X24</t>
        </is>
      </c>
      <c r="E6553" t="n">
        <v>34</v>
      </c>
    </row>
    <row r="6554">
      <c r="A6554" t="inlineStr">
        <is>
          <t>Measurement6552</t>
        </is>
      </c>
      <c r="B6554" t="inlineStr">
        <is>
          <t>Sample69</t>
        </is>
      </c>
      <c r="C6554" t="inlineStr">
        <is>
          <t>Signal1</t>
        </is>
      </c>
      <c r="D6554" t="inlineStr">
        <is>
          <t>Sample X25</t>
        </is>
      </c>
      <c r="E6554" t="n">
        <v>33</v>
      </c>
    </row>
    <row r="6555">
      <c r="A6555" t="inlineStr">
        <is>
          <t>Measurement6553</t>
        </is>
      </c>
      <c r="B6555" t="inlineStr">
        <is>
          <t>Sample69</t>
        </is>
      </c>
      <c r="C6555" t="inlineStr">
        <is>
          <t>Signal1</t>
        </is>
      </c>
      <c r="D6555" t="inlineStr">
        <is>
          <t>Sample X26</t>
        </is>
      </c>
      <c r="E6555" t="n">
        <v>44</v>
      </c>
    </row>
    <row r="6556">
      <c r="A6556" t="inlineStr">
        <is>
          <t>Measurement6554</t>
        </is>
      </c>
      <c r="B6556" t="inlineStr">
        <is>
          <t>Sample69</t>
        </is>
      </c>
      <c r="C6556" t="inlineStr">
        <is>
          <t>Signal1</t>
        </is>
      </c>
      <c r="D6556" t="inlineStr">
        <is>
          <t>Sample X27</t>
        </is>
      </c>
      <c r="E6556" t="n">
        <v>91</v>
      </c>
    </row>
    <row r="6557">
      <c r="A6557" t="inlineStr">
        <is>
          <t>Measurement6555</t>
        </is>
      </c>
      <c r="B6557" t="inlineStr">
        <is>
          <t>Sample69</t>
        </is>
      </c>
      <c r="C6557" t="inlineStr">
        <is>
          <t>Signal1</t>
        </is>
      </c>
      <c r="D6557" t="inlineStr">
        <is>
          <t>Sample X28</t>
        </is>
      </c>
      <c r="E6557" t="n">
        <v>1169</v>
      </c>
    </row>
    <row r="6558">
      <c r="A6558" t="inlineStr">
        <is>
          <t>Measurement6556</t>
        </is>
      </c>
      <c r="B6558" t="inlineStr">
        <is>
          <t>Sample69</t>
        </is>
      </c>
      <c r="C6558" t="inlineStr">
        <is>
          <t>Signal1</t>
        </is>
      </c>
      <c r="D6558" t="inlineStr">
        <is>
          <t>Sample X29</t>
        </is>
      </c>
      <c r="E6558" t="n">
        <v>81</v>
      </c>
    </row>
    <row r="6559">
      <c r="A6559" t="inlineStr">
        <is>
          <t>Measurement6557</t>
        </is>
      </c>
      <c r="B6559" t="inlineStr">
        <is>
          <t>Sample69</t>
        </is>
      </c>
      <c r="C6559" t="inlineStr">
        <is>
          <t>Signal1</t>
        </is>
      </c>
      <c r="D6559" t="inlineStr">
        <is>
          <t>Sample X30</t>
        </is>
      </c>
      <c r="E6559" t="n">
        <v>587</v>
      </c>
    </row>
    <row r="6560">
      <c r="A6560" t="inlineStr">
        <is>
          <t>Measurement6558</t>
        </is>
      </c>
      <c r="B6560" t="inlineStr">
        <is>
          <t>Sample69</t>
        </is>
      </c>
      <c r="C6560" t="inlineStr">
        <is>
          <t>Signal1</t>
        </is>
      </c>
      <c r="D6560" t="inlineStr">
        <is>
          <t>Sample X31</t>
        </is>
      </c>
      <c r="E6560" t="n">
        <v>635</v>
      </c>
    </row>
    <row r="6561">
      <c r="A6561" t="inlineStr">
        <is>
          <t>Measurement6559</t>
        </is>
      </c>
      <c r="B6561" t="inlineStr">
        <is>
          <t>Sample69</t>
        </is>
      </c>
      <c r="C6561" t="inlineStr">
        <is>
          <t>Signal1</t>
        </is>
      </c>
      <c r="D6561" t="inlineStr">
        <is>
          <t>Sample X32</t>
        </is>
      </c>
      <c r="E6561" t="n">
        <v>234</v>
      </c>
    </row>
    <row r="6562">
      <c r="A6562" t="inlineStr">
        <is>
          <t>Measurement6560</t>
        </is>
      </c>
      <c r="B6562" t="inlineStr">
        <is>
          <t>Sample69</t>
        </is>
      </c>
      <c r="C6562" t="inlineStr">
        <is>
          <t>Signal1</t>
        </is>
      </c>
      <c r="D6562" t="inlineStr">
        <is>
          <t>Sample X33</t>
        </is>
      </c>
      <c r="E6562" t="n">
        <v>464</v>
      </c>
    </row>
    <row r="6563">
      <c r="A6563" t="inlineStr">
        <is>
          <t>Measurement6561</t>
        </is>
      </c>
      <c r="B6563" t="inlineStr">
        <is>
          <t>Sample69</t>
        </is>
      </c>
      <c r="C6563" t="inlineStr">
        <is>
          <t>Signal1</t>
        </is>
      </c>
      <c r="D6563" t="inlineStr">
        <is>
          <t>Sample X34</t>
        </is>
      </c>
      <c r="E6563" t="n">
        <v>1025</v>
      </c>
    </row>
    <row r="6564">
      <c r="A6564" t="inlineStr">
        <is>
          <t>Measurement6562</t>
        </is>
      </c>
      <c r="B6564" t="inlineStr">
        <is>
          <t>Sample69</t>
        </is>
      </c>
      <c r="C6564" t="inlineStr">
        <is>
          <t>Signal1</t>
        </is>
      </c>
      <c r="D6564" t="inlineStr">
        <is>
          <t>Sample X35</t>
        </is>
      </c>
      <c r="E6564" t="n">
        <v>1015</v>
      </c>
    </row>
    <row r="6565">
      <c r="A6565" t="inlineStr">
        <is>
          <t>Measurement6563</t>
        </is>
      </c>
      <c r="B6565" t="inlineStr">
        <is>
          <t>Sample69</t>
        </is>
      </c>
      <c r="C6565" t="inlineStr">
        <is>
          <t>Signal1</t>
        </is>
      </c>
      <c r="D6565" t="inlineStr">
        <is>
          <t>Sample X36</t>
        </is>
      </c>
      <c r="E6565" t="n">
        <v>34</v>
      </c>
    </row>
    <row r="6566">
      <c r="A6566" t="inlineStr">
        <is>
          <t>Measurement6564</t>
        </is>
      </c>
      <c r="B6566" t="inlineStr">
        <is>
          <t>Sample69</t>
        </is>
      </c>
      <c r="C6566" t="inlineStr">
        <is>
          <t>Signal1</t>
        </is>
      </c>
      <c r="D6566" t="inlineStr">
        <is>
          <t>Sample X37</t>
        </is>
      </c>
      <c r="E6566" t="n">
        <v>32</v>
      </c>
    </row>
    <row r="6567">
      <c r="A6567" t="inlineStr">
        <is>
          <t>Measurement6565</t>
        </is>
      </c>
      <c r="B6567" t="inlineStr">
        <is>
          <t>Sample69</t>
        </is>
      </c>
      <c r="C6567" t="inlineStr">
        <is>
          <t>Signal1</t>
        </is>
      </c>
      <c r="D6567" t="inlineStr">
        <is>
          <t>Sample X38</t>
        </is>
      </c>
      <c r="E6567" t="n">
        <v>45</v>
      </c>
    </row>
    <row r="6568">
      <c r="A6568" t="inlineStr">
        <is>
          <t>Measurement6566</t>
        </is>
      </c>
      <c r="B6568" t="inlineStr">
        <is>
          <t>Sample69</t>
        </is>
      </c>
      <c r="C6568" t="inlineStr">
        <is>
          <t>Signal1</t>
        </is>
      </c>
      <c r="D6568" t="inlineStr">
        <is>
          <t>Sample X39</t>
        </is>
      </c>
      <c r="E6568" t="n">
        <v>91</v>
      </c>
    </row>
    <row r="6569">
      <c r="A6569" t="inlineStr">
        <is>
          <t>Measurement6567</t>
        </is>
      </c>
      <c r="B6569" t="inlineStr">
        <is>
          <t>Sample69</t>
        </is>
      </c>
      <c r="C6569" t="inlineStr">
        <is>
          <t>Signal1</t>
        </is>
      </c>
      <c r="D6569" t="inlineStr">
        <is>
          <t>Sample X40</t>
        </is>
      </c>
      <c r="E6569" t="n">
        <v>1171</v>
      </c>
    </row>
    <row r="6570">
      <c r="A6570" t="inlineStr">
        <is>
          <t>Measurement6568</t>
        </is>
      </c>
      <c r="B6570" t="inlineStr">
        <is>
          <t>Sample69</t>
        </is>
      </c>
      <c r="C6570" t="inlineStr">
        <is>
          <t>Signal1</t>
        </is>
      </c>
      <c r="D6570" t="inlineStr">
        <is>
          <t>Sample X41</t>
        </is>
      </c>
      <c r="E6570" t="n">
        <v>79</v>
      </c>
    </row>
    <row r="6571">
      <c r="A6571" t="inlineStr">
        <is>
          <t>Measurement6569</t>
        </is>
      </c>
      <c r="B6571" t="inlineStr">
        <is>
          <t>Sample69</t>
        </is>
      </c>
      <c r="C6571" t="inlineStr">
        <is>
          <t>Signal1</t>
        </is>
      </c>
      <c r="D6571" t="inlineStr">
        <is>
          <t>Sample X42</t>
        </is>
      </c>
      <c r="E6571" t="n">
        <v>589</v>
      </c>
    </row>
    <row r="6572">
      <c r="A6572" t="inlineStr">
        <is>
          <t>Measurement6570</t>
        </is>
      </c>
      <c r="B6572" t="inlineStr">
        <is>
          <t>Sample69</t>
        </is>
      </c>
      <c r="C6572" t="inlineStr">
        <is>
          <t>Signal1</t>
        </is>
      </c>
      <c r="D6572" t="inlineStr">
        <is>
          <t>Sample X43</t>
        </is>
      </c>
      <c r="E6572" t="n">
        <v>619</v>
      </c>
    </row>
    <row r="6573">
      <c r="A6573" t="inlineStr">
        <is>
          <t>Measurement6571</t>
        </is>
      </c>
      <c r="B6573" t="inlineStr">
        <is>
          <t>Sample69</t>
        </is>
      </c>
      <c r="C6573" t="inlineStr">
        <is>
          <t>Signal1</t>
        </is>
      </c>
      <c r="D6573" t="inlineStr">
        <is>
          <t>Sample X44</t>
        </is>
      </c>
      <c r="E6573" t="n">
        <v>233</v>
      </c>
    </row>
    <row r="6574">
      <c r="A6574" t="inlineStr">
        <is>
          <t>Measurement6572</t>
        </is>
      </c>
      <c r="B6574" t="inlineStr">
        <is>
          <t>Sample69</t>
        </is>
      </c>
      <c r="C6574" t="inlineStr">
        <is>
          <t>Signal1</t>
        </is>
      </c>
      <c r="D6574" t="inlineStr">
        <is>
          <t>Sample X45</t>
        </is>
      </c>
      <c r="E6574" t="n">
        <v>460</v>
      </c>
    </row>
    <row r="6575">
      <c r="A6575" t="inlineStr">
        <is>
          <t>Measurement6573</t>
        </is>
      </c>
      <c r="B6575" t="inlineStr">
        <is>
          <t>Sample69</t>
        </is>
      </c>
      <c r="C6575" t="inlineStr">
        <is>
          <t>Signal1</t>
        </is>
      </c>
      <c r="D6575" t="inlineStr">
        <is>
          <t>Sample X46</t>
        </is>
      </c>
      <c r="E6575" t="n">
        <v>1000</v>
      </c>
    </row>
    <row r="6576">
      <c r="A6576" t="inlineStr">
        <is>
          <t>Measurement6574</t>
        </is>
      </c>
      <c r="B6576" t="inlineStr">
        <is>
          <t>Sample69</t>
        </is>
      </c>
      <c r="C6576" t="inlineStr">
        <is>
          <t>Signal1</t>
        </is>
      </c>
      <c r="D6576" t="inlineStr">
        <is>
          <t>Sample X47</t>
        </is>
      </c>
      <c r="E6576" t="n">
        <v>1021</v>
      </c>
    </row>
    <row r="6577">
      <c r="A6577" t="inlineStr">
        <is>
          <t>Measurement6575</t>
        </is>
      </c>
      <c r="B6577" t="inlineStr">
        <is>
          <t>Sample69</t>
        </is>
      </c>
      <c r="C6577" t="inlineStr">
        <is>
          <t>Signal1</t>
        </is>
      </c>
      <c r="D6577" t="inlineStr">
        <is>
          <t>Sample X48</t>
        </is>
      </c>
      <c r="E6577" t="n">
        <v>35</v>
      </c>
    </row>
    <row r="6578">
      <c r="A6578" t="inlineStr">
        <is>
          <t>Measurement6576</t>
        </is>
      </c>
      <c r="B6578" t="inlineStr">
        <is>
          <t>Sample69</t>
        </is>
      </c>
      <c r="C6578" t="inlineStr">
        <is>
          <t>Signal1</t>
        </is>
      </c>
      <c r="D6578" t="inlineStr">
        <is>
          <t>Sample X49</t>
        </is>
      </c>
      <c r="E6578" t="n">
        <v>35</v>
      </c>
    </row>
    <row r="6579">
      <c r="A6579" t="inlineStr">
        <is>
          <t>Measurement6577</t>
        </is>
      </c>
      <c r="B6579" t="inlineStr">
        <is>
          <t>Sample69</t>
        </is>
      </c>
      <c r="C6579" t="inlineStr">
        <is>
          <t>Signal1</t>
        </is>
      </c>
      <c r="D6579" t="inlineStr">
        <is>
          <t>Sample X50</t>
        </is>
      </c>
      <c r="E6579" t="n">
        <v>44</v>
      </c>
    </row>
    <row r="6580">
      <c r="A6580" t="inlineStr">
        <is>
          <t>Measurement6578</t>
        </is>
      </c>
      <c r="B6580" t="inlineStr">
        <is>
          <t>Sample69</t>
        </is>
      </c>
      <c r="C6580" t="inlineStr">
        <is>
          <t>Signal1</t>
        </is>
      </c>
      <c r="D6580" t="inlineStr">
        <is>
          <t>Sample X51</t>
        </is>
      </c>
      <c r="E6580" t="n">
        <v>83</v>
      </c>
    </row>
    <row r="6581">
      <c r="A6581" t="inlineStr">
        <is>
          <t>Measurement6579</t>
        </is>
      </c>
      <c r="B6581" t="inlineStr">
        <is>
          <t>Sample69</t>
        </is>
      </c>
      <c r="C6581" t="inlineStr">
        <is>
          <t>Signal1</t>
        </is>
      </c>
      <c r="D6581" t="inlineStr">
        <is>
          <t>Sample X52</t>
        </is>
      </c>
      <c r="E6581" t="n">
        <v>982</v>
      </c>
    </row>
    <row r="6582">
      <c r="A6582" t="inlineStr">
        <is>
          <t>Measurement6580</t>
        </is>
      </c>
      <c r="B6582" t="inlineStr">
        <is>
          <t>Sample69</t>
        </is>
      </c>
      <c r="C6582" t="inlineStr">
        <is>
          <t>Signal1</t>
        </is>
      </c>
      <c r="D6582" t="inlineStr">
        <is>
          <t>Sample X53</t>
        </is>
      </c>
      <c r="E6582" t="n">
        <v>72</v>
      </c>
    </row>
    <row r="6583">
      <c r="A6583" t="inlineStr">
        <is>
          <t>Measurement6581</t>
        </is>
      </c>
      <c r="B6583" t="inlineStr">
        <is>
          <t>Sample69</t>
        </is>
      </c>
      <c r="C6583" t="inlineStr">
        <is>
          <t>Signal1</t>
        </is>
      </c>
      <c r="D6583" t="inlineStr">
        <is>
          <t>Sample X54</t>
        </is>
      </c>
      <c r="E6583" t="n">
        <v>453</v>
      </c>
    </row>
    <row r="6584">
      <c r="A6584" t="inlineStr">
        <is>
          <t>Measurement6582</t>
        </is>
      </c>
      <c r="B6584" t="inlineStr">
        <is>
          <t>Sample69</t>
        </is>
      </c>
      <c r="C6584" t="inlineStr">
        <is>
          <t>Signal1</t>
        </is>
      </c>
      <c r="D6584" t="inlineStr">
        <is>
          <t>Sample X55</t>
        </is>
      </c>
      <c r="E6584" t="n">
        <v>514</v>
      </c>
    </row>
    <row r="6585">
      <c r="A6585" t="inlineStr">
        <is>
          <t>Measurement6583</t>
        </is>
      </c>
      <c r="B6585" t="inlineStr">
        <is>
          <t>Sample69</t>
        </is>
      </c>
      <c r="C6585" t="inlineStr">
        <is>
          <t>Signal1</t>
        </is>
      </c>
      <c r="D6585" t="inlineStr">
        <is>
          <t>Sample X56</t>
        </is>
      </c>
      <c r="E6585" t="n">
        <v>192</v>
      </c>
    </row>
    <row r="6586">
      <c r="A6586" t="inlineStr">
        <is>
          <t>Measurement6584</t>
        </is>
      </c>
      <c r="B6586" t="inlineStr">
        <is>
          <t>Sample69</t>
        </is>
      </c>
      <c r="C6586" t="inlineStr">
        <is>
          <t>Signal1</t>
        </is>
      </c>
      <c r="D6586" t="inlineStr">
        <is>
          <t>Sample X57</t>
        </is>
      </c>
      <c r="E6586" t="n">
        <v>388</v>
      </c>
    </row>
    <row r="6587">
      <c r="A6587" t="inlineStr">
        <is>
          <t>Measurement6585</t>
        </is>
      </c>
      <c r="B6587" t="inlineStr">
        <is>
          <t>Sample69</t>
        </is>
      </c>
      <c r="C6587" t="inlineStr">
        <is>
          <t>Signal1</t>
        </is>
      </c>
      <c r="D6587" t="inlineStr">
        <is>
          <t>Sample X58</t>
        </is>
      </c>
      <c r="E6587" t="n">
        <v>756</v>
      </c>
    </row>
    <row r="6588">
      <c r="A6588" t="inlineStr">
        <is>
          <t>Measurement6586</t>
        </is>
      </c>
      <c r="B6588" t="inlineStr">
        <is>
          <t>Sample69</t>
        </is>
      </c>
      <c r="C6588" t="inlineStr">
        <is>
          <t>Signal1</t>
        </is>
      </c>
      <c r="D6588" t="inlineStr">
        <is>
          <t>Sample X59</t>
        </is>
      </c>
      <c r="E6588" t="n">
        <v>836</v>
      </c>
    </row>
    <row r="6589">
      <c r="A6589" t="inlineStr">
        <is>
          <t>Measurement6587</t>
        </is>
      </c>
      <c r="B6589" t="inlineStr">
        <is>
          <t>Sample69</t>
        </is>
      </c>
      <c r="C6589" t="inlineStr">
        <is>
          <t>Signal1</t>
        </is>
      </c>
      <c r="D6589" t="inlineStr">
        <is>
          <t>Sample X60</t>
        </is>
      </c>
      <c r="E6589" t="n">
        <v>34</v>
      </c>
    </row>
    <row r="6590">
      <c r="A6590" t="inlineStr">
        <is>
          <t>Measurement6588</t>
        </is>
      </c>
      <c r="B6590" t="inlineStr">
        <is>
          <t>Sample69</t>
        </is>
      </c>
      <c r="C6590" t="inlineStr">
        <is>
          <t>Signal1</t>
        </is>
      </c>
      <c r="D6590" t="inlineStr">
        <is>
          <t>Sample X61</t>
        </is>
      </c>
      <c r="E6590" t="n">
        <v>34</v>
      </c>
    </row>
    <row r="6591">
      <c r="A6591" t="inlineStr">
        <is>
          <t>Measurement6589</t>
        </is>
      </c>
      <c r="B6591" t="inlineStr">
        <is>
          <t>Sample69</t>
        </is>
      </c>
      <c r="C6591" t="inlineStr">
        <is>
          <t>Signal1</t>
        </is>
      </c>
      <c r="D6591" t="inlineStr">
        <is>
          <t>Sample X62</t>
        </is>
      </c>
      <c r="E6591" t="n">
        <v>43</v>
      </c>
    </row>
    <row r="6592">
      <c r="A6592" t="inlineStr">
        <is>
          <t>Measurement6590</t>
        </is>
      </c>
      <c r="B6592" t="inlineStr">
        <is>
          <t>Sample69</t>
        </is>
      </c>
      <c r="C6592" t="inlineStr">
        <is>
          <t>Signal1</t>
        </is>
      </c>
      <c r="D6592" t="inlineStr">
        <is>
          <t>Sample X63</t>
        </is>
      </c>
      <c r="E6592" t="n">
        <v>35</v>
      </c>
    </row>
    <row r="6593">
      <c r="A6593" t="inlineStr">
        <is>
          <t>Measurement6591</t>
        </is>
      </c>
      <c r="B6593" t="inlineStr">
        <is>
          <t>Sample69</t>
        </is>
      </c>
      <c r="C6593" t="inlineStr">
        <is>
          <t>Signal1</t>
        </is>
      </c>
      <c r="D6593" t="inlineStr">
        <is>
          <t>Sample X64</t>
        </is>
      </c>
      <c r="E6593" t="n">
        <v>36</v>
      </c>
    </row>
    <row r="6594">
      <c r="A6594" t="inlineStr">
        <is>
          <t>Measurement6592</t>
        </is>
      </c>
      <c r="B6594" t="inlineStr">
        <is>
          <t>Sample69</t>
        </is>
      </c>
      <c r="C6594" t="inlineStr">
        <is>
          <t>Signal1</t>
        </is>
      </c>
      <c r="D6594" t="inlineStr">
        <is>
          <t>Sample X65</t>
        </is>
      </c>
      <c r="E6594" t="n">
        <v>35</v>
      </c>
    </row>
    <row r="6595">
      <c r="A6595" t="inlineStr">
        <is>
          <t>Measurement6593</t>
        </is>
      </c>
      <c r="B6595" t="inlineStr">
        <is>
          <t>Sample69</t>
        </is>
      </c>
      <c r="C6595" t="inlineStr">
        <is>
          <t>Signal1</t>
        </is>
      </c>
      <c r="D6595" t="inlineStr">
        <is>
          <t>Sample X66</t>
        </is>
      </c>
      <c r="E6595" t="n">
        <v>34</v>
      </c>
    </row>
    <row r="6596">
      <c r="A6596" t="inlineStr">
        <is>
          <t>Measurement6594</t>
        </is>
      </c>
      <c r="B6596" t="inlineStr">
        <is>
          <t>Sample69</t>
        </is>
      </c>
      <c r="C6596" t="inlineStr">
        <is>
          <t>Signal1</t>
        </is>
      </c>
      <c r="D6596" t="inlineStr">
        <is>
          <t>Sample X67</t>
        </is>
      </c>
      <c r="E6596" t="n">
        <v>35</v>
      </c>
    </row>
    <row r="6597">
      <c r="A6597" t="inlineStr">
        <is>
          <t>Measurement6595</t>
        </is>
      </c>
      <c r="B6597" t="inlineStr">
        <is>
          <t>Sample69</t>
        </is>
      </c>
      <c r="C6597" t="inlineStr">
        <is>
          <t>Signal1</t>
        </is>
      </c>
      <c r="D6597" t="inlineStr">
        <is>
          <t>Sample X68</t>
        </is>
      </c>
      <c r="E6597" t="n">
        <v>34</v>
      </c>
    </row>
    <row r="6598">
      <c r="A6598" t="inlineStr">
        <is>
          <t>Measurement6596</t>
        </is>
      </c>
      <c r="B6598" t="inlineStr">
        <is>
          <t>Sample69</t>
        </is>
      </c>
      <c r="C6598" t="inlineStr">
        <is>
          <t>Signal1</t>
        </is>
      </c>
      <c r="D6598" t="inlineStr">
        <is>
          <t>Sample X69</t>
        </is>
      </c>
      <c r="E6598" t="n">
        <v>35</v>
      </c>
    </row>
    <row r="6599">
      <c r="A6599" t="inlineStr">
        <is>
          <t>Measurement6597</t>
        </is>
      </c>
      <c r="B6599" t="inlineStr">
        <is>
          <t>Sample69</t>
        </is>
      </c>
      <c r="C6599" t="inlineStr">
        <is>
          <t>Signal1</t>
        </is>
      </c>
      <c r="D6599" t="inlineStr">
        <is>
          <t>Sample X70</t>
        </is>
      </c>
      <c r="E6599" t="n">
        <v>34</v>
      </c>
    </row>
    <row r="6600">
      <c r="A6600" t="inlineStr">
        <is>
          <t>Measurement6598</t>
        </is>
      </c>
      <c r="B6600" t="inlineStr">
        <is>
          <t>Sample69</t>
        </is>
      </c>
      <c r="C6600" t="inlineStr">
        <is>
          <t>Signal1</t>
        </is>
      </c>
      <c r="D6600" t="inlineStr">
        <is>
          <t>Sample X71</t>
        </is>
      </c>
      <c r="E6600" t="n">
        <v>33</v>
      </c>
    </row>
    <row r="6601">
      <c r="A6601" t="inlineStr">
        <is>
          <t>Measurement6599</t>
        </is>
      </c>
      <c r="B6601" t="inlineStr">
        <is>
          <t>Sample69</t>
        </is>
      </c>
      <c r="C6601" t="inlineStr">
        <is>
          <t>Signal1</t>
        </is>
      </c>
      <c r="D6601" t="inlineStr">
        <is>
          <t>Sample X72</t>
        </is>
      </c>
      <c r="E6601" t="n">
        <v>35</v>
      </c>
    </row>
    <row r="6602">
      <c r="A6602" t="inlineStr">
        <is>
          <t>Measurement6600</t>
        </is>
      </c>
      <c r="B6602" t="inlineStr">
        <is>
          <t>Sample69</t>
        </is>
      </c>
      <c r="C6602" t="inlineStr">
        <is>
          <t>Signal1</t>
        </is>
      </c>
      <c r="D6602" t="inlineStr">
        <is>
          <t>Sample X73</t>
        </is>
      </c>
      <c r="E6602" t="n">
        <v>34</v>
      </c>
    </row>
    <row r="6603">
      <c r="A6603" t="inlineStr">
        <is>
          <t>Measurement6601</t>
        </is>
      </c>
      <c r="B6603" t="inlineStr">
        <is>
          <t>Sample69</t>
        </is>
      </c>
      <c r="C6603" t="inlineStr">
        <is>
          <t>Signal1</t>
        </is>
      </c>
      <c r="D6603" t="inlineStr">
        <is>
          <t>Sample X74</t>
        </is>
      </c>
      <c r="E6603" t="n">
        <v>43</v>
      </c>
    </row>
    <row r="6604">
      <c r="A6604" t="inlineStr">
        <is>
          <t>Measurement6602</t>
        </is>
      </c>
      <c r="B6604" t="inlineStr">
        <is>
          <t>Sample69</t>
        </is>
      </c>
      <c r="C6604" t="inlineStr">
        <is>
          <t>Signal1</t>
        </is>
      </c>
      <c r="D6604" t="inlineStr">
        <is>
          <t>Sample X75</t>
        </is>
      </c>
      <c r="E6604" t="n">
        <v>35</v>
      </c>
    </row>
    <row r="6605">
      <c r="A6605" t="inlineStr">
        <is>
          <t>Measurement6603</t>
        </is>
      </c>
      <c r="B6605" t="inlineStr">
        <is>
          <t>Sample69</t>
        </is>
      </c>
      <c r="C6605" t="inlineStr">
        <is>
          <t>Signal1</t>
        </is>
      </c>
      <c r="D6605" t="inlineStr">
        <is>
          <t>Sample X76</t>
        </is>
      </c>
      <c r="E6605" t="n">
        <v>34</v>
      </c>
    </row>
    <row r="6606">
      <c r="A6606" t="inlineStr">
        <is>
          <t>Measurement6604</t>
        </is>
      </c>
      <c r="B6606" t="inlineStr">
        <is>
          <t>Sample69</t>
        </is>
      </c>
      <c r="C6606" t="inlineStr">
        <is>
          <t>Signal1</t>
        </is>
      </c>
      <c r="D6606" t="inlineStr">
        <is>
          <t>Sample X77</t>
        </is>
      </c>
      <c r="E6606" t="n">
        <v>35</v>
      </c>
    </row>
    <row r="6607">
      <c r="A6607" t="inlineStr">
        <is>
          <t>Measurement6605</t>
        </is>
      </c>
      <c r="B6607" t="inlineStr">
        <is>
          <t>Sample69</t>
        </is>
      </c>
      <c r="C6607" t="inlineStr">
        <is>
          <t>Signal1</t>
        </is>
      </c>
      <c r="D6607" t="inlineStr">
        <is>
          <t>Sample X78</t>
        </is>
      </c>
      <c r="E6607" t="n">
        <v>35</v>
      </c>
    </row>
    <row r="6608">
      <c r="A6608" t="inlineStr">
        <is>
          <t>Measurement6606</t>
        </is>
      </c>
      <c r="B6608" t="inlineStr">
        <is>
          <t>Sample69</t>
        </is>
      </c>
      <c r="C6608" t="inlineStr">
        <is>
          <t>Signal1</t>
        </is>
      </c>
      <c r="D6608" t="inlineStr">
        <is>
          <t>Sample X79</t>
        </is>
      </c>
      <c r="E6608" t="n">
        <v>35</v>
      </c>
    </row>
    <row r="6609">
      <c r="A6609" t="inlineStr">
        <is>
          <t>Measurement6607</t>
        </is>
      </c>
      <c r="B6609" t="inlineStr">
        <is>
          <t>Sample69</t>
        </is>
      </c>
      <c r="C6609" t="inlineStr">
        <is>
          <t>Signal1</t>
        </is>
      </c>
      <c r="D6609" t="inlineStr">
        <is>
          <t>Sample X80</t>
        </is>
      </c>
      <c r="E6609" t="n">
        <v>35</v>
      </c>
    </row>
    <row r="6610">
      <c r="A6610" t="inlineStr">
        <is>
          <t>Measurement6608</t>
        </is>
      </c>
      <c r="B6610" t="inlineStr">
        <is>
          <t>Sample69</t>
        </is>
      </c>
      <c r="C6610" t="inlineStr">
        <is>
          <t>Signal1</t>
        </is>
      </c>
      <c r="D6610" t="inlineStr">
        <is>
          <t>Sample X81</t>
        </is>
      </c>
      <c r="E6610" t="n">
        <v>33</v>
      </c>
    </row>
    <row r="6611">
      <c r="A6611" t="inlineStr">
        <is>
          <t>Measurement6609</t>
        </is>
      </c>
      <c r="B6611" t="inlineStr">
        <is>
          <t>Sample69</t>
        </is>
      </c>
      <c r="C6611" t="inlineStr">
        <is>
          <t>Signal1</t>
        </is>
      </c>
      <c r="D6611" t="inlineStr">
        <is>
          <t>Sample X82</t>
        </is>
      </c>
      <c r="E6611" t="n">
        <v>35</v>
      </c>
    </row>
    <row r="6612">
      <c r="A6612" t="inlineStr">
        <is>
          <t>Measurement6610</t>
        </is>
      </c>
      <c r="B6612" t="inlineStr">
        <is>
          <t>Sample69</t>
        </is>
      </c>
      <c r="C6612" t="inlineStr">
        <is>
          <t>Signal1</t>
        </is>
      </c>
      <c r="D6612" t="inlineStr">
        <is>
          <t>Sample X83</t>
        </is>
      </c>
      <c r="E6612" t="n">
        <v>34</v>
      </c>
    </row>
    <row r="6613">
      <c r="A6613" t="inlineStr">
        <is>
          <t>Measurement6611</t>
        </is>
      </c>
      <c r="B6613" t="inlineStr">
        <is>
          <t>Sample69</t>
        </is>
      </c>
      <c r="C6613" t="inlineStr">
        <is>
          <t>Signal1</t>
        </is>
      </c>
      <c r="D6613" t="inlineStr">
        <is>
          <t>Sample X84</t>
        </is>
      </c>
      <c r="E6613" t="n">
        <v>34</v>
      </c>
    </row>
    <row r="6614">
      <c r="A6614" t="inlineStr">
        <is>
          <t>Measurement6612</t>
        </is>
      </c>
      <c r="B6614" t="inlineStr">
        <is>
          <t>Sample69</t>
        </is>
      </c>
      <c r="C6614" t="inlineStr">
        <is>
          <t>Signal1</t>
        </is>
      </c>
      <c r="D6614" t="inlineStr">
        <is>
          <t>Sample X85</t>
        </is>
      </c>
      <c r="E6614" t="n">
        <v>35</v>
      </c>
    </row>
    <row r="6615">
      <c r="A6615" t="inlineStr">
        <is>
          <t>Measurement6613</t>
        </is>
      </c>
      <c r="B6615" t="inlineStr">
        <is>
          <t>Sample69</t>
        </is>
      </c>
      <c r="C6615" t="inlineStr">
        <is>
          <t>Signal1</t>
        </is>
      </c>
      <c r="D6615" t="inlineStr">
        <is>
          <t>Sample X86</t>
        </is>
      </c>
      <c r="E6615" t="n">
        <v>43</v>
      </c>
    </row>
    <row r="6616">
      <c r="A6616" t="inlineStr">
        <is>
          <t>Measurement6614</t>
        </is>
      </c>
      <c r="B6616" t="inlineStr">
        <is>
          <t>Sample69</t>
        </is>
      </c>
      <c r="C6616" t="inlineStr">
        <is>
          <t>Signal1</t>
        </is>
      </c>
      <c r="D6616" t="inlineStr">
        <is>
          <t>Sample X87</t>
        </is>
      </c>
      <c r="E6616" t="n">
        <v>36</v>
      </c>
    </row>
    <row r="6617">
      <c r="A6617" t="inlineStr">
        <is>
          <t>Measurement6615</t>
        </is>
      </c>
      <c r="B6617" t="inlineStr">
        <is>
          <t>Sample69</t>
        </is>
      </c>
      <c r="C6617" t="inlineStr">
        <is>
          <t>Signal1</t>
        </is>
      </c>
      <c r="D6617" t="inlineStr">
        <is>
          <t>Sample X88</t>
        </is>
      </c>
      <c r="E6617" t="n">
        <v>34</v>
      </c>
    </row>
    <row r="6618">
      <c r="A6618" t="inlineStr">
        <is>
          <t>Measurement6616</t>
        </is>
      </c>
      <c r="B6618" t="inlineStr">
        <is>
          <t>Sample69</t>
        </is>
      </c>
      <c r="C6618" t="inlineStr">
        <is>
          <t>Signal1</t>
        </is>
      </c>
      <c r="D6618" t="inlineStr">
        <is>
          <t>Sample X89</t>
        </is>
      </c>
      <c r="E6618" t="n">
        <v>34</v>
      </c>
    </row>
    <row r="6619">
      <c r="A6619" t="inlineStr">
        <is>
          <t>Measurement6617</t>
        </is>
      </c>
      <c r="B6619" t="inlineStr">
        <is>
          <t>Sample69</t>
        </is>
      </c>
      <c r="C6619" t="inlineStr">
        <is>
          <t>Signal1</t>
        </is>
      </c>
      <c r="D6619" t="inlineStr">
        <is>
          <t>Sample X90</t>
        </is>
      </c>
      <c r="E6619" t="n">
        <v>34</v>
      </c>
    </row>
    <row r="6620">
      <c r="A6620" t="inlineStr">
        <is>
          <t>Measurement6618</t>
        </is>
      </c>
      <c r="B6620" t="inlineStr">
        <is>
          <t>Sample69</t>
        </is>
      </c>
      <c r="C6620" t="inlineStr">
        <is>
          <t>Signal1</t>
        </is>
      </c>
      <c r="D6620" t="inlineStr">
        <is>
          <t>Sample X91</t>
        </is>
      </c>
      <c r="E6620" t="n">
        <v>35</v>
      </c>
    </row>
    <row r="6621">
      <c r="A6621" t="inlineStr">
        <is>
          <t>Measurement6619</t>
        </is>
      </c>
      <c r="B6621" t="inlineStr">
        <is>
          <t>Sample69</t>
        </is>
      </c>
      <c r="C6621" t="inlineStr">
        <is>
          <t>Signal1</t>
        </is>
      </c>
      <c r="D6621" t="inlineStr">
        <is>
          <t>Sample X92</t>
        </is>
      </c>
      <c r="E6621" t="n">
        <v>34</v>
      </c>
    </row>
    <row r="6622">
      <c r="A6622" t="inlineStr">
        <is>
          <t>Measurement6620</t>
        </is>
      </c>
      <c r="B6622" t="inlineStr">
        <is>
          <t>Sample69</t>
        </is>
      </c>
      <c r="C6622" t="inlineStr">
        <is>
          <t>Signal1</t>
        </is>
      </c>
      <c r="D6622" t="inlineStr">
        <is>
          <t>Sample X93</t>
        </is>
      </c>
      <c r="E6622" t="n">
        <v>36</v>
      </c>
    </row>
    <row r="6623">
      <c r="A6623" t="inlineStr">
        <is>
          <t>Measurement6621</t>
        </is>
      </c>
      <c r="B6623" t="inlineStr">
        <is>
          <t>Sample69</t>
        </is>
      </c>
      <c r="C6623" t="inlineStr">
        <is>
          <t>Signal1</t>
        </is>
      </c>
      <c r="D6623" t="inlineStr">
        <is>
          <t>Sample X94</t>
        </is>
      </c>
      <c r="E6623" t="n">
        <v>36</v>
      </c>
    </row>
    <row r="6624">
      <c r="A6624" t="inlineStr">
        <is>
          <t>Measurement6622</t>
        </is>
      </c>
      <c r="B6624" t="inlineStr">
        <is>
          <t>Sample69</t>
        </is>
      </c>
      <c r="C6624" t="inlineStr">
        <is>
          <t>Signal1</t>
        </is>
      </c>
      <c r="D6624" t="inlineStr">
        <is>
          <t>Sample X95</t>
        </is>
      </c>
      <c r="E6624" t="n">
        <v>35</v>
      </c>
    </row>
    <row r="6625">
      <c r="A6625" t="inlineStr">
        <is>
          <t>Measurement6623</t>
        </is>
      </c>
      <c r="B6625" t="inlineStr">
        <is>
          <t>Sample69</t>
        </is>
      </c>
      <c r="C6625" t="inlineStr">
        <is>
          <t>Signal1</t>
        </is>
      </c>
      <c r="D6625" t="inlineStr">
        <is>
          <t>Sample X96</t>
        </is>
      </c>
      <c r="E6625" t="n">
        <v>33</v>
      </c>
    </row>
    <row r="6626">
      <c r="A6626" t="inlineStr">
        <is>
          <t>Measurement6624</t>
        </is>
      </c>
      <c r="B6626" t="inlineStr">
        <is>
          <t>Sample70</t>
        </is>
      </c>
      <c r="C6626" t="inlineStr">
        <is>
          <t>Signal1</t>
        </is>
      </c>
      <c r="D6626" t="inlineStr">
        <is>
          <t>Sample X1</t>
        </is>
      </c>
      <c r="E6626" t="n">
        <v>36</v>
      </c>
    </row>
    <row r="6627">
      <c r="A6627" t="inlineStr">
        <is>
          <t>Measurement6625</t>
        </is>
      </c>
      <c r="B6627" t="inlineStr">
        <is>
          <t>Sample70</t>
        </is>
      </c>
      <c r="C6627" t="inlineStr">
        <is>
          <t>Signal1</t>
        </is>
      </c>
      <c r="D6627" t="inlineStr">
        <is>
          <t>Sample X2</t>
        </is>
      </c>
      <c r="E6627" t="n">
        <v>43</v>
      </c>
    </row>
    <row r="6628">
      <c r="A6628" t="inlineStr">
        <is>
          <t>Measurement6626</t>
        </is>
      </c>
      <c r="B6628" t="inlineStr">
        <is>
          <t>Sample70</t>
        </is>
      </c>
      <c r="C6628" t="inlineStr">
        <is>
          <t>Signal1</t>
        </is>
      </c>
      <c r="D6628" t="inlineStr">
        <is>
          <t>Sample X3</t>
        </is>
      </c>
      <c r="E6628" t="n">
        <v>91</v>
      </c>
    </row>
    <row r="6629">
      <c r="A6629" t="inlineStr">
        <is>
          <t>Measurement6627</t>
        </is>
      </c>
      <c r="B6629" t="inlineStr">
        <is>
          <t>Sample70</t>
        </is>
      </c>
      <c r="C6629" t="inlineStr">
        <is>
          <t>Signal1</t>
        </is>
      </c>
      <c r="D6629" t="inlineStr">
        <is>
          <t>Sample X4</t>
        </is>
      </c>
      <c r="E6629" t="n">
        <v>1133</v>
      </c>
    </row>
    <row r="6630">
      <c r="A6630" t="inlineStr">
        <is>
          <t>Measurement6628</t>
        </is>
      </c>
      <c r="B6630" t="inlineStr">
        <is>
          <t>Sample70</t>
        </is>
      </c>
      <c r="C6630" t="inlineStr">
        <is>
          <t>Signal1</t>
        </is>
      </c>
      <c r="D6630" t="inlineStr">
        <is>
          <t>Sample X5</t>
        </is>
      </c>
      <c r="E6630" t="n">
        <v>81</v>
      </c>
    </row>
    <row r="6631">
      <c r="A6631" t="inlineStr">
        <is>
          <t>Measurement6629</t>
        </is>
      </c>
      <c r="B6631" t="inlineStr">
        <is>
          <t>Sample70</t>
        </is>
      </c>
      <c r="C6631" t="inlineStr">
        <is>
          <t>Signal1</t>
        </is>
      </c>
      <c r="D6631" t="inlineStr">
        <is>
          <t>Sample X6</t>
        </is>
      </c>
      <c r="E6631" t="n">
        <v>580</v>
      </c>
    </row>
    <row r="6632">
      <c r="A6632" t="inlineStr">
        <is>
          <t>Measurement6630</t>
        </is>
      </c>
      <c r="B6632" t="inlineStr">
        <is>
          <t>Sample70</t>
        </is>
      </c>
      <c r="C6632" t="inlineStr">
        <is>
          <t>Signal1</t>
        </is>
      </c>
      <c r="D6632" t="inlineStr">
        <is>
          <t>Sample X7</t>
        </is>
      </c>
      <c r="E6632" t="n">
        <v>637</v>
      </c>
    </row>
    <row r="6633">
      <c r="A6633" t="inlineStr">
        <is>
          <t>Measurement6631</t>
        </is>
      </c>
      <c r="B6633" t="inlineStr">
        <is>
          <t>Sample70</t>
        </is>
      </c>
      <c r="C6633" t="inlineStr">
        <is>
          <t>Signal1</t>
        </is>
      </c>
      <c r="D6633" t="inlineStr">
        <is>
          <t>Sample X8</t>
        </is>
      </c>
      <c r="E6633" t="n">
        <v>227</v>
      </c>
    </row>
    <row r="6634">
      <c r="A6634" t="inlineStr">
        <is>
          <t>Measurement6632</t>
        </is>
      </c>
      <c r="B6634" t="inlineStr">
        <is>
          <t>Sample70</t>
        </is>
      </c>
      <c r="C6634" t="inlineStr">
        <is>
          <t>Signal1</t>
        </is>
      </c>
      <c r="D6634" t="inlineStr">
        <is>
          <t>Sample X9</t>
        </is>
      </c>
      <c r="E6634" t="n">
        <v>471</v>
      </c>
    </row>
    <row r="6635">
      <c r="A6635" t="inlineStr">
        <is>
          <t>Measurement6633</t>
        </is>
      </c>
      <c r="B6635" t="inlineStr">
        <is>
          <t>Sample70</t>
        </is>
      </c>
      <c r="C6635" t="inlineStr">
        <is>
          <t>Signal1</t>
        </is>
      </c>
      <c r="D6635" t="inlineStr">
        <is>
          <t>Sample X10</t>
        </is>
      </c>
      <c r="E6635" t="n">
        <v>998</v>
      </c>
    </row>
    <row r="6636">
      <c r="A6636" t="inlineStr">
        <is>
          <t>Measurement6634</t>
        </is>
      </c>
      <c r="B6636" t="inlineStr">
        <is>
          <t>Sample70</t>
        </is>
      </c>
      <c r="C6636" t="inlineStr">
        <is>
          <t>Signal1</t>
        </is>
      </c>
      <c r="D6636" t="inlineStr">
        <is>
          <t>Sample X11</t>
        </is>
      </c>
      <c r="E6636" t="n">
        <v>1053</v>
      </c>
    </row>
    <row r="6637">
      <c r="A6637" t="inlineStr">
        <is>
          <t>Measurement6635</t>
        </is>
      </c>
      <c r="B6637" t="inlineStr">
        <is>
          <t>Sample70</t>
        </is>
      </c>
      <c r="C6637" t="inlineStr">
        <is>
          <t>Signal1</t>
        </is>
      </c>
      <c r="D6637" t="inlineStr">
        <is>
          <t>Sample X12</t>
        </is>
      </c>
      <c r="E6637" t="n">
        <v>35</v>
      </c>
    </row>
    <row r="6638">
      <c r="A6638" t="inlineStr">
        <is>
          <t>Measurement6636</t>
        </is>
      </c>
      <c r="B6638" t="inlineStr">
        <is>
          <t>Sample70</t>
        </is>
      </c>
      <c r="C6638" t="inlineStr">
        <is>
          <t>Signal1</t>
        </is>
      </c>
      <c r="D6638" t="inlineStr">
        <is>
          <t>Sample X13</t>
        </is>
      </c>
      <c r="E6638" t="n">
        <v>34</v>
      </c>
    </row>
    <row r="6639">
      <c r="A6639" t="inlineStr">
        <is>
          <t>Measurement6637</t>
        </is>
      </c>
      <c r="B6639" t="inlineStr">
        <is>
          <t>Sample70</t>
        </is>
      </c>
      <c r="C6639" t="inlineStr">
        <is>
          <t>Signal1</t>
        </is>
      </c>
      <c r="D6639" t="inlineStr">
        <is>
          <t>Sample X14</t>
        </is>
      </c>
      <c r="E6639" t="n">
        <v>44</v>
      </c>
    </row>
    <row r="6640">
      <c r="A6640" t="inlineStr">
        <is>
          <t>Measurement6638</t>
        </is>
      </c>
      <c r="B6640" t="inlineStr">
        <is>
          <t>Sample70</t>
        </is>
      </c>
      <c r="C6640" t="inlineStr">
        <is>
          <t>Signal1</t>
        </is>
      </c>
      <c r="D6640" t="inlineStr">
        <is>
          <t>Sample X15</t>
        </is>
      </c>
      <c r="E6640" t="n">
        <v>91</v>
      </c>
    </row>
    <row r="6641">
      <c r="A6641" t="inlineStr">
        <is>
          <t>Measurement6639</t>
        </is>
      </c>
      <c r="B6641" t="inlineStr">
        <is>
          <t>Sample70</t>
        </is>
      </c>
      <c r="C6641" t="inlineStr">
        <is>
          <t>Signal1</t>
        </is>
      </c>
      <c r="D6641" t="inlineStr">
        <is>
          <t>Sample X16</t>
        </is>
      </c>
      <c r="E6641" t="n">
        <v>1157</v>
      </c>
    </row>
    <row r="6642">
      <c r="A6642" t="inlineStr">
        <is>
          <t>Measurement6640</t>
        </is>
      </c>
      <c r="B6642" t="inlineStr">
        <is>
          <t>Sample70</t>
        </is>
      </c>
      <c r="C6642" t="inlineStr">
        <is>
          <t>Signal1</t>
        </is>
      </c>
      <c r="D6642" t="inlineStr">
        <is>
          <t>Sample X17</t>
        </is>
      </c>
      <c r="E6642" t="n">
        <v>81</v>
      </c>
    </row>
    <row r="6643">
      <c r="A6643" t="inlineStr">
        <is>
          <t>Measurement6641</t>
        </is>
      </c>
      <c r="B6643" t="inlineStr">
        <is>
          <t>Sample70</t>
        </is>
      </c>
      <c r="C6643" t="inlineStr">
        <is>
          <t>Signal1</t>
        </is>
      </c>
      <c r="D6643" t="inlineStr">
        <is>
          <t>Sample X18</t>
        </is>
      </c>
      <c r="E6643" t="n">
        <v>582</v>
      </c>
    </row>
    <row r="6644">
      <c r="A6644" t="inlineStr">
        <is>
          <t>Measurement6642</t>
        </is>
      </c>
      <c r="B6644" t="inlineStr">
        <is>
          <t>Sample70</t>
        </is>
      </c>
      <c r="C6644" t="inlineStr">
        <is>
          <t>Signal1</t>
        </is>
      </c>
      <c r="D6644" t="inlineStr">
        <is>
          <t>Sample X19</t>
        </is>
      </c>
      <c r="E6644" t="n">
        <v>624</v>
      </c>
    </row>
    <row r="6645">
      <c r="A6645" t="inlineStr">
        <is>
          <t>Measurement6643</t>
        </is>
      </c>
      <c r="B6645" t="inlineStr">
        <is>
          <t>Sample70</t>
        </is>
      </c>
      <c r="C6645" t="inlineStr">
        <is>
          <t>Signal1</t>
        </is>
      </c>
      <c r="D6645" t="inlineStr">
        <is>
          <t>Sample X20</t>
        </is>
      </c>
      <c r="E6645" t="n">
        <v>229</v>
      </c>
    </row>
    <row r="6646">
      <c r="A6646" t="inlineStr">
        <is>
          <t>Measurement6644</t>
        </is>
      </c>
      <c r="B6646" t="inlineStr">
        <is>
          <t>Sample70</t>
        </is>
      </c>
      <c r="C6646" t="inlineStr">
        <is>
          <t>Signal1</t>
        </is>
      </c>
      <c r="D6646" t="inlineStr">
        <is>
          <t>Sample X21</t>
        </is>
      </c>
      <c r="E6646" t="n">
        <v>470</v>
      </c>
    </row>
    <row r="6647">
      <c r="A6647" t="inlineStr">
        <is>
          <t>Measurement6645</t>
        </is>
      </c>
      <c r="B6647" t="inlineStr">
        <is>
          <t>Sample70</t>
        </is>
      </c>
      <c r="C6647" t="inlineStr">
        <is>
          <t>Signal1</t>
        </is>
      </c>
      <c r="D6647" t="inlineStr">
        <is>
          <t>Sample X22</t>
        </is>
      </c>
      <c r="E6647" t="n">
        <v>1005</v>
      </c>
    </row>
    <row r="6648">
      <c r="A6648" t="inlineStr">
        <is>
          <t>Measurement6646</t>
        </is>
      </c>
      <c r="B6648" t="inlineStr">
        <is>
          <t>Sample70</t>
        </is>
      </c>
      <c r="C6648" t="inlineStr">
        <is>
          <t>Signal1</t>
        </is>
      </c>
      <c r="D6648" t="inlineStr">
        <is>
          <t>Sample X23</t>
        </is>
      </c>
      <c r="E6648" t="n">
        <v>1023</v>
      </c>
    </row>
    <row r="6649">
      <c r="A6649" t="inlineStr">
        <is>
          <t>Measurement6647</t>
        </is>
      </c>
      <c r="B6649" t="inlineStr">
        <is>
          <t>Sample70</t>
        </is>
      </c>
      <c r="C6649" t="inlineStr">
        <is>
          <t>Signal1</t>
        </is>
      </c>
      <c r="D6649" t="inlineStr">
        <is>
          <t>Sample X24</t>
        </is>
      </c>
      <c r="E6649" t="n">
        <v>35</v>
      </c>
    </row>
    <row r="6650">
      <c r="A6650" t="inlineStr">
        <is>
          <t>Measurement6648</t>
        </is>
      </c>
      <c r="B6650" t="inlineStr">
        <is>
          <t>Sample70</t>
        </is>
      </c>
      <c r="C6650" t="inlineStr">
        <is>
          <t>Signal1</t>
        </is>
      </c>
      <c r="D6650" t="inlineStr">
        <is>
          <t>Sample X25</t>
        </is>
      </c>
      <c r="E6650" t="n">
        <v>34</v>
      </c>
    </row>
    <row r="6651">
      <c r="A6651" t="inlineStr">
        <is>
          <t>Measurement6649</t>
        </is>
      </c>
      <c r="B6651" t="inlineStr">
        <is>
          <t>Sample70</t>
        </is>
      </c>
      <c r="C6651" t="inlineStr">
        <is>
          <t>Signal1</t>
        </is>
      </c>
      <c r="D6651" t="inlineStr">
        <is>
          <t>Sample X26</t>
        </is>
      </c>
      <c r="E6651" t="n">
        <v>44</v>
      </c>
    </row>
    <row r="6652">
      <c r="A6652" t="inlineStr">
        <is>
          <t>Measurement6650</t>
        </is>
      </c>
      <c r="B6652" t="inlineStr">
        <is>
          <t>Sample70</t>
        </is>
      </c>
      <c r="C6652" t="inlineStr">
        <is>
          <t>Signal1</t>
        </is>
      </c>
      <c r="D6652" t="inlineStr">
        <is>
          <t>Sample X27</t>
        </is>
      </c>
      <c r="E6652" t="n">
        <v>90</v>
      </c>
    </row>
    <row r="6653">
      <c r="A6653" t="inlineStr">
        <is>
          <t>Measurement6651</t>
        </is>
      </c>
      <c r="B6653" t="inlineStr">
        <is>
          <t>Sample70</t>
        </is>
      </c>
      <c r="C6653" t="inlineStr">
        <is>
          <t>Signal1</t>
        </is>
      </c>
      <c r="D6653" t="inlineStr">
        <is>
          <t>Sample X28</t>
        </is>
      </c>
      <c r="E6653" t="n">
        <v>1169</v>
      </c>
    </row>
    <row r="6654">
      <c r="A6654" t="inlineStr">
        <is>
          <t>Measurement6652</t>
        </is>
      </c>
      <c r="B6654" t="inlineStr">
        <is>
          <t>Sample70</t>
        </is>
      </c>
      <c r="C6654" t="inlineStr">
        <is>
          <t>Signal1</t>
        </is>
      </c>
      <c r="D6654" t="inlineStr">
        <is>
          <t>Sample X29</t>
        </is>
      </c>
      <c r="E6654" t="n">
        <v>82</v>
      </c>
    </row>
    <row r="6655">
      <c r="A6655" t="inlineStr">
        <is>
          <t>Measurement6653</t>
        </is>
      </c>
      <c r="B6655" t="inlineStr">
        <is>
          <t>Sample70</t>
        </is>
      </c>
      <c r="C6655" t="inlineStr">
        <is>
          <t>Signal1</t>
        </is>
      </c>
      <c r="D6655" t="inlineStr">
        <is>
          <t>Sample X30</t>
        </is>
      </c>
      <c r="E6655" t="n">
        <v>585</v>
      </c>
    </row>
    <row r="6656">
      <c r="A6656" t="inlineStr">
        <is>
          <t>Measurement6654</t>
        </is>
      </c>
      <c r="B6656" t="inlineStr">
        <is>
          <t>Sample70</t>
        </is>
      </c>
      <c r="C6656" t="inlineStr">
        <is>
          <t>Signal1</t>
        </is>
      </c>
      <c r="D6656" t="inlineStr">
        <is>
          <t>Sample X31</t>
        </is>
      </c>
      <c r="E6656" t="n">
        <v>635</v>
      </c>
    </row>
    <row r="6657">
      <c r="A6657" t="inlineStr">
        <is>
          <t>Measurement6655</t>
        </is>
      </c>
      <c r="B6657" t="inlineStr">
        <is>
          <t>Sample70</t>
        </is>
      </c>
      <c r="C6657" t="inlineStr">
        <is>
          <t>Signal1</t>
        </is>
      </c>
      <c r="D6657" t="inlineStr">
        <is>
          <t>Sample X32</t>
        </is>
      </c>
      <c r="E6657" t="n">
        <v>233</v>
      </c>
    </row>
    <row r="6658">
      <c r="A6658" t="inlineStr">
        <is>
          <t>Measurement6656</t>
        </is>
      </c>
      <c r="B6658" t="inlineStr">
        <is>
          <t>Sample70</t>
        </is>
      </c>
      <c r="C6658" t="inlineStr">
        <is>
          <t>Signal1</t>
        </is>
      </c>
      <c r="D6658" t="inlineStr">
        <is>
          <t>Sample X33</t>
        </is>
      </c>
      <c r="E6658" t="n">
        <v>466</v>
      </c>
    </row>
    <row r="6659">
      <c r="A6659" t="inlineStr">
        <is>
          <t>Measurement6657</t>
        </is>
      </c>
      <c r="B6659" t="inlineStr">
        <is>
          <t>Sample70</t>
        </is>
      </c>
      <c r="C6659" t="inlineStr">
        <is>
          <t>Signal1</t>
        </is>
      </c>
      <c r="D6659" t="inlineStr">
        <is>
          <t>Sample X34</t>
        </is>
      </c>
      <c r="E6659" t="n">
        <v>1026</v>
      </c>
    </row>
    <row r="6660">
      <c r="A6660" t="inlineStr">
        <is>
          <t>Measurement6658</t>
        </is>
      </c>
      <c r="B6660" t="inlineStr">
        <is>
          <t>Sample70</t>
        </is>
      </c>
      <c r="C6660" t="inlineStr">
        <is>
          <t>Signal1</t>
        </is>
      </c>
      <c r="D6660" t="inlineStr">
        <is>
          <t>Sample X35</t>
        </is>
      </c>
      <c r="E6660" t="n">
        <v>1016</v>
      </c>
    </row>
    <row r="6661">
      <c r="A6661" t="inlineStr">
        <is>
          <t>Measurement6659</t>
        </is>
      </c>
      <c r="B6661" t="inlineStr">
        <is>
          <t>Sample70</t>
        </is>
      </c>
      <c r="C6661" t="inlineStr">
        <is>
          <t>Signal1</t>
        </is>
      </c>
      <c r="D6661" t="inlineStr">
        <is>
          <t>Sample X36</t>
        </is>
      </c>
      <c r="E6661" t="n">
        <v>33</v>
      </c>
    </row>
    <row r="6662">
      <c r="A6662" t="inlineStr">
        <is>
          <t>Measurement6660</t>
        </is>
      </c>
      <c r="B6662" t="inlineStr">
        <is>
          <t>Sample70</t>
        </is>
      </c>
      <c r="C6662" t="inlineStr">
        <is>
          <t>Signal1</t>
        </is>
      </c>
      <c r="D6662" t="inlineStr">
        <is>
          <t>Sample X37</t>
        </is>
      </c>
      <c r="E6662" t="n">
        <v>35</v>
      </c>
    </row>
    <row r="6663">
      <c r="A6663" t="inlineStr">
        <is>
          <t>Measurement6661</t>
        </is>
      </c>
      <c r="B6663" t="inlineStr">
        <is>
          <t>Sample70</t>
        </is>
      </c>
      <c r="C6663" t="inlineStr">
        <is>
          <t>Signal1</t>
        </is>
      </c>
      <c r="D6663" t="inlineStr">
        <is>
          <t>Sample X38</t>
        </is>
      </c>
      <c r="E6663" t="n">
        <v>44</v>
      </c>
    </row>
    <row r="6664">
      <c r="A6664" t="inlineStr">
        <is>
          <t>Measurement6662</t>
        </is>
      </c>
      <c r="B6664" t="inlineStr">
        <is>
          <t>Sample70</t>
        </is>
      </c>
      <c r="C6664" t="inlineStr">
        <is>
          <t>Signal1</t>
        </is>
      </c>
      <c r="D6664" t="inlineStr">
        <is>
          <t>Sample X39</t>
        </is>
      </c>
      <c r="E6664" t="n">
        <v>92</v>
      </c>
    </row>
    <row r="6665">
      <c r="A6665" t="inlineStr">
        <is>
          <t>Measurement6663</t>
        </is>
      </c>
      <c r="B6665" t="inlineStr">
        <is>
          <t>Sample70</t>
        </is>
      </c>
      <c r="C6665" t="inlineStr">
        <is>
          <t>Signal1</t>
        </is>
      </c>
      <c r="D6665" t="inlineStr">
        <is>
          <t>Sample X40</t>
        </is>
      </c>
      <c r="E6665" t="n">
        <v>1178</v>
      </c>
    </row>
    <row r="6666">
      <c r="A6666" t="inlineStr">
        <is>
          <t>Measurement6664</t>
        </is>
      </c>
      <c r="B6666" t="inlineStr">
        <is>
          <t>Sample70</t>
        </is>
      </c>
      <c r="C6666" t="inlineStr">
        <is>
          <t>Signal1</t>
        </is>
      </c>
      <c r="D6666" t="inlineStr">
        <is>
          <t>Sample X41</t>
        </is>
      </c>
      <c r="E6666" t="n">
        <v>82</v>
      </c>
    </row>
    <row r="6667">
      <c r="A6667" t="inlineStr">
        <is>
          <t>Measurement6665</t>
        </is>
      </c>
      <c r="B6667" t="inlineStr">
        <is>
          <t>Sample70</t>
        </is>
      </c>
      <c r="C6667" t="inlineStr">
        <is>
          <t>Signal1</t>
        </is>
      </c>
      <c r="D6667" t="inlineStr">
        <is>
          <t>Sample X42</t>
        </is>
      </c>
      <c r="E6667" t="n">
        <v>585</v>
      </c>
    </row>
    <row r="6668">
      <c r="A6668" t="inlineStr">
        <is>
          <t>Measurement6666</t>
        </is>
      </c>
      <c r="B6668" t="inlineStr">
        <is>
          <t>Sample70</t>
        </is>
      </c>
      <c r="C6668" t="inlineStr">
        <is>
          <t>Signal1</t>
        </is>
      </c>
      <c r="D6668" t="inlineStr">
        <is>
          <t>Sample X43</t>
        </is>
      </c>
      <c r="E6668" t="n">
        <v>625</v>
      </c>
    </row>
    <row r="6669">
      <c r="A6669" t="inlineStr">
        <is>
          <t>Measurement6667</t>
        </is>
      </c>
      <c r="B6669" t="inlineStr">
        <is>
          <t>Sample70</t>
        </is>
      </c>
      <c r="C6669" t="inlineStr">
        <is>
          <t>Signal1</t>
        </is>
      </c>
      <c r="D6669" t="inlineStr">
        <is>
          <t>Sample X44</t>
        </is>
      </c>
      <c r="E6669" t="n">
        <v>232</v>
      </c>
    </row>
    <row r="6670">
      <c r="A6670" t="inlineStr">
        <is>
          <t>Measurement6668</t>
        </is>
      </c>
      <c r="B6670" t="inlineStr">
        <is>
          <t>Sample70</t>
        </is>
      </c>
      <c r="C6670" t="inlineStr">
        <is>
          <t>Signal1</t>
        </is>
      </c>
      <c r="D6670" t="inlineStr">
        <is>
          <t>Sample X45</t>
        </is>
      </c>
      <c r="E6670" t="n">
        <v>462</v>
      </c>
    </row>
    <row r="6671">
      <c r="A6671" t="inlineStr">
        <is>
          <t>Measurement6669</t>
        </is>
      </c>
      <c r="B6671" t="inlineStr">
        <is>
          <t>Sample70</t>
        </is>
      </c>
      <c r="C6671" t="inlineStr">
        <is>
          <t>Signal1</t>
        </is>
      </c>
      <c r="D6671" t="inlineStr">
        <is>
          <t>Sample X46</t>
        </is>
      </c>
      <c r="E6671" t="n">
        <v>998</v>
      </c>
    </row>
    <row r="6672">
      <c r="A6672" t="inlineStr">
        <is>
          <t>Measurement6670</t>
        </is>
      </c>
      <c r="B6672" t="inlineStr">
        <is>
          <t>Sample70</t>
        </is>
      </c>
      <c r="C6672" t="inlineStr">
        <is>
          <t>Signal1</t>
        </is>
      </c>
      <c r="D6672" t="inlineStr">
        <is>
          <t>Sample X47</t>
        </is>
      </c>
      <c r="E6672" t="n">
        <v>1029</v>
      </c>
    </row>
    <row r="6673">
      <c r="A6673" t="inlineStr">
        <is>
          <t>Measurement6671</t>
        </is>
      </c>
      <c r="B6673" t="inlineStr">
        <is>
          <t>Sample70</t>
        </is>
      </c>
      <c r="C6673" t="inlineStr">
        <is>
          <t>Signal1</t>
        </is>
      </c>
      <c r="D6673" t="inlineStr">
        <is>
          <t>Sample X48</t>
        </is>
      </c>
      <c r="E6673" t="n">
        <v>34</v>
      </c>
    </row>
    <row r="6674">
      <c r="A6674" t="inlineStr">
        <is>
          <t>Measurement6672</t>
        </is>
      </c>
      <c r="B6674" t="inlineStr">
        <is>
          <t>Sample70</t>
        </is>
      </c>
      <c r="C6674" t="inlineStr">
        <is>
          <t>Signal1</t>
        </is>
      </c>
      <c r="D6674" t="inlineStr">
        <is>
          <t>Sample X49</t>
        </is>
      </c>
      <c r="E6674" t="n">
        <v>34</v>
      </c>
    </row>
    <row r="6675">
      <c r="A6675" t="inlineStr">
        <is>
          <t>Measurement6673</t>
        </is>
      </c>
      <c r="B6675" t="inlineStr">
        <is>
          <t>Sample70</t>
        </is>
      </c>
      <c r="C6675" t="inlineStr">
        <is>
          <t>Signal1</t>
        </is>
      </c>
      <c r="D6675" t="inlineStr">
        <is>
          <t>Sample X50</t>
        </is>
      </c>
      <c r="E6675" t="n">
        <v>45</v>
      </c>
    </row>
    <row r="6676">
      <c r="A6676" t="inlineStr">
        <is>
          <t>Measurement6674</t>
        </is>
      </c>
      <c r="B6676" t="inlineStr">
        <is>
          <t>Sample70</t>
        </is>
      </c>
      <c r="C6676" t="inlineStr">
        <is>
          <t>Signal1</t>
        </is>
      </c>
      <c r="D6676" t="inlineStr">
        <is>
          <t>Sample X51</t>
        </is>
      </c>
      <c r="E6676" t="n">
        <v>83</v>
      </c>
    </row>
    <row r="6677">
      <c r="A6677" t="inlineStr">
        <is>
          <t>Measurement6675</t>
        </is>
      </c>
      <c r="B6677" t="inlineStr">
        <is>
          <t>Sample70</t>
        </is>
      </c>
      <c r="C6677" t="inlineStr">
        <is>
          <t>Signal1</t>
        </is>
      </c>
      <c r="D6677" t="inlineStr">
        <is>
          <t>Sample X52</t>
        </is>
      </c>
      <c r="E6677" t="n">
        <v>981</v>
      </c>
    </row>
    <row r="6678">
      <c r="A6678" t="inlineStr">
        <is>
          <t>Measurement6676</t>
        </is>
      </c>
      <c r="B6678" t="inlineStr">
        <is>
          <t>Sample70</t>
        </is>
      </c>
      <c r="C6678" t="inlineStr">
        <is>
          <t>Signal1</t>
        </is>
      </c>
      <c r="D6678" t="inlineStr">
        <is>
          <t>Sample X53</t>
        </is>
      </c>
      <c r="E6678" t="n">
        <v>73</v>
      </c>
    </row>
    <row r="6679">
      <c r="A6679" t="inlineStr">
        <is>
          <t>Measurement6677</t>
        </is>
      </c>
      <c r="B6679" t="inlineStr">
        <is>
          <t>Sample70</t>
        </is>
      </c>
      <c r="C6679" t="inlineStr">
        <is>
          <t>Signal1</t>
        </is>
      </c>
      <c r="D6679" t="inlineStr">
        <is>
          <t>Sample X54</t>
        </is>
      </c>
      <c r="E6679" t="n">
        <v>450</v>
      </c>
    </row>
    <row r="6680">
      <c r="A6680" t="inlineStr">
        <is>
          <t>Measurement6678</t>
        </is>
      </c>
      <c r="B6680" t="inlineStr">
        <is>
          <t>Sample70</t>
        </is>
      </c>
      <c r="C6680" t="inlineStr">
        <is>
          <t>Signal1</t>
        </is>
      </c>
      <c r="D6680" t="inlineStr">
        <is>
          <t>Sample X55</t>
        </is>
      </c>
      <c r="E6680" t="n">
        <v>522</v>
      </c>
    </row>
    <row r="6681">
      <c r="A6681" t="inlineStr">
        <is>
          <t>Measurement6679</t>
        </is>
      </c>
      <c r="B6681" t="inlineStr">
        <is>
          <t>Sample70</t>
        </is>
      </c>
      <c r="C6681" t="inlineStr">
        <is>
          <t>Signal1</t>
        </is>
      </c>
      <c r="D6681" t="inlineStr">
        <is>
          <t>Sample X56</t>
        </is>
      </c>
      <c r="E6681" t="n">
        <v>193</v>
      </c>
    </row>
    <row r="6682">
      <c r="A6682" t="inlineStr">
        <is>
          <t>Measurement6680</t>
        </is>
      </c>
      <c r="B6682" t="inlineStr">
        <is>
          <t>Sample70</t>
        </is>
      </c>
      <c r="C6682" t="inlineStr">
        <is>
          <t>Signal1</t>
        </is>
      </c>
      <c r="D6682" t="inlineStr">
        <is>
          <t>Sample X57</t>
        </is>
      </c>
      <c r="E6682" t="n">
        <v>389</v>
      </c>
    </row>
    <row r="6683">
      <c r="A6683" t="inlineStr">
        <is>
          <t>Measurement6681</t>
        </is>
      </c>
      <c r="B6683" t="inlineStr">
        <is>
          <t>Sample70</t>
        </is>
      </c>
      <c r="C6683" t="inlineStr">
        <is>
          <t>Signal1</t>
        </is>
      </c>
      <c r="D6683" t="inlineStr">
        <is>
          <t>Sample X58</t>
        </is>
      </c>
      <c r="E6683" t="n">
        <v>757</v>
      </c>
    </row>
    <row r="6684">
      <c r="A6684" t="inlineStr">
        <is>
          <t>Measurement6682</t>
        </is>
      </c>
      <c r="B6684" t="inlineStr">
        <is>
          <t>Sample70</t>
        </is>
      </c>
      <c r="C6684" t="inlineStr">
        <is>
          <t>Signal1</t>
        </is>
      </c>
      <c r="D6684" t="inlineStr">
        <is>
          <t>Sample X59</t>
        </is>
      </c>
      <c r="E6684" t="n">
        <v>840</v>
      </c>
    </row>
    <row r="6685">
      <c r="A6685" t="inlineStr">
        <is>
          <t>Measurement6683</t>
        </is>
      </c>
      <c r="B6685" t="inlineStr">
        <is>
          <t>Sample70</t>
        </is>
      </c>
      <c r="C6685" t="inlineStr">
        <is>
          <t>Signal1</t>
        </is>
      </c>
      <c r="D6685" t="inlineStr">
        <is>
          <t>Sample X60</t>
        </is>
      </c>
      <c r="E6685" t="n">
        <v>35</v>
      </c>
    </row>
    <row r="6686">
      <c r="A6686" t="inlineStr">
        <is>
          <t>Measurement6684</t>
        </is>
      </c>
      <c r="B6686" t="inlineStr">
        <is>
          <t>Sample70</t>
        </is>
      </c>
      <c r="C6686" t="inlineStr">
        <is>
          <t>Signal1</t>
        </is>
      </c>
      <c r="D6686" t="inlineStr">
        <is>
          <t>Sample X61</t>
        </is>
      </c>
      <c r="E6686" t="n">
        <v>34</v>
      </c>
    </row>
    <row r="6687">
      <c r="A6687" t="inlineStr">
        <is>
          <t>Measurement6685</t>
        </is>
      </c>
      <c r="B6687" t="inlineStr">
        <is>
          <t>Sample70</t>
        </is>
      </c>
      <c r="C6687" t="inlineStr">
        <is>
          <t>Signal1</t>
        </is>
      </c>
      <c r="D6687" t="inlineStr">
        <is>
          <t>Sample X62</t>
        </is>
      </c>
      <c r="E6687" t="n">
        <v>44</v>
      </c>
    </row>
    <row r="6688">
      <c r="A6688" t="inlineStr">
        <is>
          <t>Measurement6686</t>
        </is>
      </c>
      <c r="B6688" t="inlineStr">
        <is>
          <t>Sample70</t>
        </is>
      </c>
      <c r="C6688" t="inlineStr">
        <is>
          <t>Signal1</t>
        </is>
      </c>
      <c r="D6688" t="inlineStr">
        <is>
          <t>Sample X63</t>
        </is>
      </c>
      <c r="E6688" t="n">
        <v>35</v>
      </c>
    </row>
    <row r="6689">
      <c r="A6689" t="inlineStr">
        <is>
          <t>Measurement6687</t>
        </is>
      </c>
      <c r="B6689" t="inlineStr">
        <is>
          <t>Sample70</t>
        </is>
      </c>
      <c r="C6689" t="inlineStr">
        <is>
          <t>Signal1</t>
        </is>
      </c>
      <c r="D6689" t="inlineStr">
        <is>
          <t>Sample X64</t>
        </is>
      </c>
      <c r="E6689" t="n">
        <v>35</v>
      </c>
    </row>
    <row r="6690">
      <c r="A6690" t="inlineStr">
        <is>
          <t>Measurement6688</t>
        </is>
      </c>
      <c r="B6690" t="inlineStr">
        <is>
          <t>Sample70</t>
        </is>
      </c>
      <c r="C6690" t="inlineStr">
        <is>
          <t>Signal1</t>
        </is>
      </c>
      <c r="D6690" t="inlineStr">
        <is>
          <t>Sample X65</t>
        </is>
      </c>
      <c r="E6690" t="n">
        <v>34</v>
      </c>
    </row>
    <row r="6691">
      <c r="A6691" t="inlineStr">
        <is>
          <t>Measurement6689</t>
        </is>
      </c>
      <c r="B6691" t="inlineStr">
        <is>
          <t>Sample70</t>
        </is>
      </c>
      <c r="C6691" t="inlineStr">
        <is>
          <t>Signal1</t>
        </is>
      </c>
      <c r="D6691" t="inlineStr">
        <is>
          <t>Sample X66</t>
        </is>
      </c>
      <c r="E6691" t="n">
        <v>35</v>
      </c>
    </row>
    <row r="6692">
      <c r="A6692" t="inlineStr">
        <is>
          <t>Measurement6690</t>
        </is>
      </c>
      <c r="B6692" t="inlineStr">
        <is>
          <t>Sample70</t>
        </is>
      </c>
      <c r="C6692" t="inlineStr">
        <is>
          <t>Signal1</t>
        </is>
      </c>
      <c r="D6692" t="inlineStr">
        <is>
          <t>Sample X67</t>
        </is>
      </c>
      <c r="E6692" t="n">
        <v>34</v>
      </c>
    </row>
    <row r="6693">
      <c r="A6693" t="inlineStr">
        <is>
          <t>Measurement6691</t>
        </is>
      </c>
      <c r="B6693" t="inlineStr">
        <is>
          <t>Sample70</t>
        </is>
      </c>
      <c r="C6693" t="inlineStr">
        <is>
          <t>Signal1</t>
        </is>
      </c>
      <c r="D6693" t="inlineStr">
        <is>
          <t>Sample X68</t>
        </is>
      </c>
      <c r="E6693" t="n">
        <v>34</v>
      </c>
    </row>
    <row r="6694">
      <c r="A6694" t="inlineStr">
        <is>
          <t>Measurement6692</t>
        </is>
      </c>
      <c r="B6694" t="inlineStr">
        <is>
          <t>Sample70</t>
        </is>
      </c>
      <c r="C6694" t="inlineStr">
        <is>
          <t>Signal1</t>
        </is>
      </c>
      <c r="D6694" t="inlineStr">
        <is>
          <t>Sample X69</t>
        </is>
      </c>
      <c r="E6694" t="n">
        <v>34</v>
      </c>
    </row>
    <row r="6695">
      <c r="A6695" t="inlineStr">
        <is>
          <t>Measurement6693</t>
        </is>
      </c>
      <c r="B6695" t="inlineStr">
        <is>
          <t>Sample70</t>
        </is>
      </c>
      <c r="C6695" t="inlineStr">
        <is>
          <t>Signal1</t>
        </is>
      </c>
      <c r="D6695" t="inlineStr">
        <is>
          <t>Sample X70</t>
        </is>
      </c>
      <c r="E6695" t="n">
        <v>34</v>
      </c>
    </row>
    <row r="6696">
      <c r="A6696" t="inlineStr">
        <is>
          <t>Measurement6694</t>
        </is>
      </c>
      <c r="B6696" t="inlineStr">
        <is>
          <t>Sample70</t>
        </is>
      </c>
      <c r="C6696" t="inlineStr">
        <is>
          <t>Signal1</t>
        </is>
      </c>
      <c r="D6696" t="inlineStr">
        <is>
          <t>Sample X71</t>
        </is>
      </c>
      <c r="E6696" t="n">
        <v>34</v>
      </c>
    </row>
    <row r="6697">
      <c r="A6697" t="inlineStr">
        <is>
          <t>Measurement6695</t>
        </is>
      </c>
      <c r="B6697" t="inlineStr">
        <is>
          <t>Sample70</t>
        </is>
      </c>
      <c r="C6697" t="inlineStr">
        <is>
          <t>Signal1</t>
        </is>
      </c>
      <c r="D6697" t="inlineStr">
        <is>
          <t>Sample X72</t>
        </is>
      </c>
      <c r="E6697" t="n">
        <v>34</v>
      </c>
    </row>
    <row r="6698">
      <c r="A6698" t="inlineStr">
        <is>
          <t>Measurement6696</t>
        </is>
      </c>
      <c r="B6698" t="inlineStr">
        <is>
          <t>Sample70</t>
        </is>
      </c>
      <c r="C6698" t="inlineStr">
        <is>
          <t>Signal1</t>
        </is>
      </c>
      <c r="D6698" t="inlineStr">
        <is>
          <t>Sample X73</t>
        </is>
      </c>
      <c r="E6698" t="n">
        <v>34</v>
      </c>
    </row>
    <row r="6699">
      <c r="A6699" t="inlineStr">
        <is>
          <t>Measurement6697</t>
        </is>
      </c>
      <c r="B6699" t="inlineStr">
        <is>
          <t>Sample70</t>
        </is>
      </c>
      <c r="C6699" t="inlineStr">
        <is>
          <t>Signal1</t>
        </is>
      </c>
      <c r="D6699" t="inlineStr">
        <is>
          <t>Sample X74</t>
        </is>
      </c>
      <c r="E6699" t="n">
        <v>44</v>
      </c>
    </row>
    <row r="6700">
      <c r="A6700" t="inlineStr">
        <is>
          <t>Measurement6698</t>
        </is>
      </c>
      <c r="B6700" t="inlineStr">
        <is>
          <t>Sample70</t>
        </is>
      </c>
      <c r="C6700" t="inlineStr">
        <is>
          <t>Signal1</t>
        </is>
      </c>
      <c r="D6700" t="inlineStr">
        <is>
          <t>Sample X75</t>
        </is>
      </c>
      <c r="E6700" t="n">
        <v>34</v>
      </c>
    </row>
    <row r="6701">
      <c r="A6701" t="inlineStr">
        <is>
          <t>Measurement6699</t>
        </is>
      </c>
      <c r="B6701" t="inlineStr">
        <is>
          <t>Sample70</t>
        </is>
      </c>
      <c r="C6701" t="inlineStr">
        <is>
          <t>Signal1</t>
        </is>
      </c>
      <c r="D6701" t="inlineStr">
        <is>
          <t>Sample X76</t>
        </is>
      </c>
      <c r="E6701" t="n">
        <v>34</v>
      </c>
    </row>
    <row r="6702">
      <c r="A6702" t="inlineStr">
        <is>
          <t>Measurement6700</t>
        </is>
      </c>
      <c r="B6702" t="inlineStr">
        <is>
          <t>Sample70</t>
        </is>
      </c>
      <c r="C6702" t="inlineStr">
        <is>
          <t>Signal1</t>
        </is>
      </c>
      <c r="D6702" t="inlineStr">
        <is>
          <t>Sample X77</t>
        </is>
      </c>
      <c r="E6702" t="n">
        <v>36</v>
      </c>
    </row>
    <row r="6703">
      <c r="A6703" t="inlineStr">
        <is>
          <t>Measurement6701</t>
        </is>
      </c>
      <c r="B6703" t="inlineStr">
        <is>
          <t>Sample70</t>
        </is>
      </c>
      <c r="C6703" t="inlineStr">
        <is>
          <t>Signal1</t>
        </is>
      </c>
      <c r="D6703" t="inlineStr">
        <is>
          <t>Sample X78</t>
        </is>
      </c>
      <c r="E6703" t="n">
        <v>34</v>
      </c>
    </row>
    <row r="6704">
      <c r="A6704" t="inlineStr">
        <is>
          <t>Measurement6702</t>
        </is>
      </c>
      <c r="B6704" t="inlineStr">
        <is>
          <t>Sample70</t>
        </is>
      </c>
      <c r="C6704" t="inlineStr">
        <is>
          <t>Signal1</t>
        </is>
      </c>
      <c r="D6704" t="inlineStr">
        <is>
          <t>Sample X79</t>
        </is>
      </c>
      <c r="E6704" t="n">
        <v>35</v>
      </c>
    </row>
    <row r="6705">
      <c r="A6705" t="inlineStr">
        <is>
          <t>Measurement6703</t>
        </is>
      </c>
      <c r="B6705" t="inlineStr">
        <is>
          <t>Sample70</t>
        </is>
      </c>
      <c r="C6705" t="inlineStr">
        <is>
          <t>Signal1</t>
        </is>
      </c>
      <c r="D6705" t="inlineStr">
        <is>
          <t>Sample X80</t>
        </is>
      </c>
      <c r="E6705" t="n">
        <v>35</v>
      </c>
    </row>
    <row r="6706">
      <c r="A6706" t="inlineStr">
        <is>
          <t>Measurement6704</t>
        </is>
      </c>
      <c r="B6706" t="inlineStr">
        <is>
          <t>Sample70</t>
        </is>
      </c>
      <c r="C6706" t="inlineStr">
        <is>
          <t>Signal1</t>
        </is>
      </c>
      <c r="D6706" t="inlineStr">
        <is>
          <t>Sample X81</t>
        </is>
      </c>
      <c r="E6706" t="n">
        <v>35</v>
      </c>
    </row>
    <row r="6707">
      <c r="A6707" t="inlineStr">
        <is>
          <t>Measurement6705</t>
        </is>
      </c>
      <c r="B6707" t="inlineStr">
        <is>
          <t>Sample70</t>
        </is>
      </c>
      <c r="C6707" t="inlineStr">
        <is>
          <t>Signal1</t>
        </is>
      </c>
      <c r="D6707" t="inlineStr">
        <is>
          <t>Sample X82</t>
        </is>
      </c>
      <c r="E6707" t="n">
        <v>35</v>
      </c>
    </row>
    <row r="6708">
      <c r="A6708" t="inlineStr">
        <is>
          <t>Measurement6706</t>
        </is>
      </c>
      <c r="B6708" t="inlineStr">
        <is>
          <t>Sample70</t>
        </is>
      </c>
      <c r="C6708" t="inlineStr">
        <is>
          <t>Signal1</t>
        </is>
      </c>
      <c r="D6708" t="inlineStr">
        <is>
          <t>Sample X83</t>
        </is>
      </c>
      <c r="E6708" t="n">
        <v>34</v>
      </c>
    </row>
    <row r="6709">
      <c r="A6709" t="inlineStr">
        <is>
          <t>Measurement6707</t>
        </is>
      </c>
      <c r="B6709" t="inlineStr">
        <is>
          <t>Sample70</t>
        </is>
      </c>
      <c r="C6709" t="inlineStr">
        <is>
          <t>Signal1</t>
        </is>
      </c>
      <c r="D6709" t="inlineStr">
        <is>
          <t>Sample X84</t>
        </is>
      </c>
      <c r="E6709" t="n">
        <v>33</v>
      </c>
    </row>
    <row r="6710">
      <c r="A6710" t="inlineStr">
        <is>
          <t>Measurement6708</t>
        </is>
      </c>
      <c r="B6710" t="inlineStr">
        <is>
          <t>Sample70</t>
        </is>
      </c>
      <c r="C6710" t="inlineStr">
        <is>
          <t>Signal1</t>
        </is>
      </c>
      <c r="D6710" t="inlineStr">
        <is>
          <t>Sample X85</t>
        </is>
      </c>
      <c r="E6710" t="n">
        <v>35</v>
      </c>
    </row>
    <row r="6711">
      <c r="A6711" t="inlineStr">
        <is>
          <t>Measurement6709</t>
        </is>
      </c>
      <c r="B6711" t="inlineStr">
        <is>
          <t>Sample70</t>
        </is>
      </c>
      <c r="C6711" t="inlineStr">
        <is>
          <t>Signal1</t>
        </is>
      </c>
      <c r="D6711" t="inlineStr">
        <is>
          <t>Sample X86</t>
        </is>
      </c>
      <c r="E6711" t="n">
        <v>44</v>
      </c>
    </row>
    <row r="6712">
      <c r="A6712" t="inlineStr">
        <is>
          <t>Measurement6710</t>
        </is>
      </c>
      <c r="B6712" t="inlineStr">
        <is>
          <t>Sample70</t>
        </is>
      </c>
      <c r="C6712" t="inlineStr">
        <is>
          <t>Signal1</t>
        </is>
      </c>
      <c r="D6712" t="inlineStr">
        <is>
          <t>Sample X87</t>
        </is>
      </c>
      <c r="E6712" t="n">
        <v>35</v>
      </c>
    </row>
    <row r="6713">
      <c r="A6713" t="inlineStr">
        <is>
          <t>Measurement6711</t>
        </is>
      </c>
      <c r="B6713" t="inlineStr">
        <is>
          <t>Sample70</t>
        </is>
      </c>
      <c r="C6713" t="inlineStr">
        <is>
          <t>Signal1</t>
        </is>
      </c>
      <c r="D6713" t="inlineStr">
        <is>
          <t>Sample X88</t>
        </is>
      </c>
      <c r="E6713" t="n">
        <v>36</v>
      </c>
    </row>
    <row r="6714">
      <c r="A6714" t="inlineStr">
        <is>
          <t>Measurement6712</t>
        </is>
      </c>
      <c r="B6714" t="inlineStr">
        <is>
          <t>Sample70</t>
        </is>
      </c>
      <c r="C6714" t="inlineStr">
        <is>
          <t>Signal1</t>
        </is>
      </c>
      <c r="D6714" t="inlineStr">
        <is>
          <t>Sample X89</t>
        </is>
      </c>
      <c r="E6714" t="n">
        <v>34</v>
      </c>
    </row>
    <row r="6715">
      <c r="A6715" t="inlineStr">
        <is>
          <t>Measurement6713</t>
        </is>
      </c>
      <c r="B6715" t="inlineStr">
        <is>
          <t>Sample70</t>
        </is>
      </c>
      <c r="C6715" t="inlineStr">
        <is>
          <t>Signal1</t>
        </is>
      </c>
      <c r="D6715" t="inlineStr">
        <is>
          <t>Sample X90</t>
        </is>
      </c>
      <c r="E6715" t="n">
        <v>34</v>
      </c>
    </row>
    <row r="6716">
      <c r="A6716" t="inlineStr">
        <is>
          <t>Measurement6714</t>
        </is>
      </c>
      <c r="B6716" t="inlineStr">
        <is>
          <t>Sample70</t>
        </is>
      </c>
      <c r="C6716" t="inlineStr">
        <is>
          <t>Signal1</t>
        </is>
      </c>
      <c r="D6716" t="inlineStr">
        <is>
          <t>Sample X91</t>
        </is>
      </c>
      <c r="E6716" t="n">
        <v>35</v>
      </c>
    </row>
    <row r="6717">
      <c r="A6717" t="inlineStr">
        <is>
          <t>Measurement6715</t>
        </is>
      </c>
      <c r="B6717" t="inlineStr">
        <is>
          <t>Sample70</t>
        </is>
      </c>
      <c r="C6717" t="inlineStr">
        <is>
          <t>Signal1</t>
        </is>
      </c>
      <c r="D6717" t="inlineStr">
        <is>
          <t>Sample X92</t>
        </is>
      </c>
      <c r="E6717" t="n">
        <v>35</v>
      </c>
    </row>
    <row r="6718">
      <c r="A6718" t="inlineStr">
        <is>
          <t>Measurement6716</t>
        </is>
      </c>
      <c r="B6718" t="inlineStr">
        <is>
          <t>Sample70</t>
        </is>
      </c>
      <c r="C6718" t="inlineStr">
        <is>
          <t>Signal1</t>
        </is>
      </c>
      <c r="D6718" t="inlineStr">
        <is>
          <t>Sample X93</t>
        </is>
      </c>
      <c r="E6718" t="n">
        <v>36</v>
      </c>
    </row>
    <row r="6719">
      <c r="A6719" t="inlineStr">
        <is>
          <t>Measurement6717</t>
        </is>
      </c>
      <c r="B6719" t="inlineStr">
        <is>
          <t>Sample70</t>
        </is>
      </c>
      <c r="C6719" t="inlineStr">
        <is>
          <t>Signal1</t>
        </is>
      </c>
      <c r="D6719" t="inlineStr">
        <is>
          <t>Sample X94</t>
        </is>
      </c>
      <c r="E6719" t="n">
        <v>36</v>
      </c>
    </row>
    <row r="6720">
      <c r="A6720" t="inlineStr">
        <is>
          <t>Measurement6718</t>
        </is>
      </c>
      <c r="B6720" t="inlineStr">
        <is>
          <t>Sample70</t>
        </is>
      </c>
      <c r="C6720" t="inlineStr">
        <is>
          <t>Signal1</t>
        </is>
      </c>
      <c r="D6720" t="inlineStr">
        <is>
          <t>Sample X95</t>
        </is>
      </c>
      <c r="E6720" t="n">
        <v>34</v>
      </c>
    </row>
    <row r="6721">
      <c r="A6721" t="inlineStr">
        <is>
          <t>Measurement6719</t>
        </is>
      </c>
      <c r="B6721" t="inlineStr">
        <is>
          <t>Sample70</t>
        </is>
      </c>
      <c r="C6721" t="inlineStr">
        <is>
          <t>Signal1</t>
        </is>
      </c>
      <c r="D6721" t="inlineStr">
        <is>
          <t>Sample X96</t>
        </is>
      </c>
      <c r="E6721" t="n">
        <v>34</v>
      </c>
    </row>
    <row r="6722">
      <c r="A6722" t="inlineStr">
        <is>
          <t>Measurement6720</t>
        </is>
      </c>
      <c r="B6722" t="inlineStr">
        <is>
          <t>Sample71</t>
        </is>
      </c>
      <c r="C6722" t="inlineStr">
        <is>
          <t>Signal1</t>
        </is>
      </c>
      <c r="D6722" t="inlineStr">
        <is>
          <t>Sample X1</t>
        </is>
      </c>
      <c r="E6722" t="n">
        <v>36</v>
      </c>
    </row>
    <row r="6723">
      <c r="A6723" t="inlineStr">
        <is>
          <t>Measurement6721</t>
        </is>
      </c>
      <c r="B6723" t="inlineStr">
        <is>
          <t>Sample71</t>
        </is>
      </c>
      <c r="C6723" t="inlineStr">
        <is>
          <t>Signal1</t>
        </is>
      </c>
      <c r="D6723" t="inlineStr">
        <is>
          <t>Sample X2</t>
        </is>
      </c>
      <c r="E6723" t="n">
        <v>43</v>
      </c>
    </row>
    <row r="6724">
      <c r="A6724" t="inlineStr">
        <is>
          <t>Measurement6722</t>
        </is>
      </c>
      <c r="B6724" t="inlineStr">
        <is>
          <t>Sample71</t>
        </is>
      </c>
      <c r="C6724" t="inlineStr">
        <is>
          <t>Signal1</t>
        </is>
      </c>
      <c r="D6724" t="inlineStr">
        <is>
          <t>Sample X3</t>
        </is>
      </c>
      <c r="E6724" t="n">
        <v>91</v>
      </c>
    </row>
    <row r="6725">
      <c r="A6725" t="inlineStr">
        <is>
          <t>Measurement6723</t>
        </is>
      </c>
      <c r="B6725" t="inlineStr">
        <is>
          <t>Sample71</t>
        </is>
      </c>
      <c r="C6725" t="inlineStr">
        <is>
          <t>Signal1</t>
        </is>
      </c>
      <c r="D6725" t="inlineStr">
        <is>
          <t>Sample X4</t>
        </is>
      </c>
      <c r="E6725" t="n">
        <v>1137</v>
      </c>
    </row>
    <row r="6726">
      <c r="A6726" t="inlineStr">
        <is>
          <t>Measurement6724</t>
        </is>
      </c>
      <c r="B6726" t="inlineStr">
        <is>
          <t>Sample71</t>
        </is>
      </c>
      <c r="C6726" t="inlineStr">
        <is>
          <t>Signal1</t>
        </is>
      </c>
      <c r="D6726" t="inlineStr">
        <is>
          <t>Sample X5</t>
        </is>
      </c>
      <c r="E6726" t="n">
        <v>80</v>
      </c>
    </row>
    <row r="6727">
      <c r="A6727" t="inlineStr">
        <is>
          <t>Measurement6725</t>
        </is>
      </c>
      <c r="B6727" t="inlineStr">
        <is>
          <t>Sample71</t>
        </is>
      </c>
      <c r="C6727" t="inlineStr">
        <is>
          <t>Signal1</t>
        </is>
      </c>
      <c r="D6727" t="inlineStr">
        <is>
          <t>Sample X6</t>
        </is>
      </c>
      <c r="E6727" t="n">
        <v>577</v>
      </c>
    </row>
    <row r="6728">
      <c r="A6728" t="inlineStr">
        <is>
          <t>Measurement6726</t>
        </is>
      </c>
      <c r="B6728" t="inlineStr">
        <is>
          <t>Sample71</t>
        </is>
      </c>
      <c r="C6728" t="inlineStr">
        <is>
          <t>Signal1</t>
        </is>
      </c>
      <c r="D6728" t="inlineStr">
        <is>
          <t>Sample X7</t>
        </is>
      </c>
      <c r="E6728" t="n">
        <v>639</v>
      </c>
    </row>
    <row r="6729">
      <c r="A6729" t="inlineStr">
        <is>
          <t>Measurement6727</t>
        </is>
      </c>
      <c r="B6729" t="inlineStr">
        <is>
          <t>Sample71</t>
        </is>
      </c>
      <c r="C6729" t="inlineStr">
        <is>
          <t>Signal1</t>
        </is>
      </c>
      <c r="D6729" t="inlineStr">
        <is>
          <t>Sample X8</t>
        </is>
      </c>
      <c r="E6729" t="n">
        <v>230</v>
      </c>
    </row>
    <row r="6730">
      <c r="A6730" t="inlineStr">
        <is>
          <t>Measurement6728</t>
        </is>
      </c>
      <c r="B6730" t="inlineStr">
        <is>
          <t>Sample71</t>
        </is>
      </c>
      <c r="C6730" t="inlineStr">
        <is>
          <t>Signal1</t>
        </is>
      </c>
      <c r="D6730" t="inlineStr">
        <is>
          <t>Sample X9</t>
        </is>
      </c>
      <c r="E6730" t="n">
        <v>474</v>
      </c>
    </row>
    <row r="6731">
      <c r="A6731" t="inlineStr">
        <is>
          <t>Measurement6729</t>
        </is>
      </c>
      <c r="B6731" t="inlineStr">
        <is>
          <t>Sample71</t>
        </is>
      </c>
      <c r="C6731" t="inlineStr">
        <is>
          <t>Signal1</t>
        </is>
      </c>
      <c r="D6731" t="inlineStr">
        <is>
          <t>Sample X10</t>
        </is>
      </c>
      <c r="E6731" t="n">
        <v>1000</v>
      </c>
    </row>
    <row r="6732">
      <c r="A6732" t="inlineStr">
        <is>
          <t>Measurement6730</t>
        </is>
      </c>
      <c r="B6732" t="inlineStr">
        <is>
          <t>Sample71</t>
        </is>
      </c>
      <c r="C6732" t="inlineStr">
        <is>
          <t>Signal1</t>
        </is>
      </c>
      <c r="D6732" t="inlineStr">
        <is>
          <t>Sample X11</t>
        </is>
      </c>
      <c r="E6732" t="n">
        <v>1055</v>
      </c>
    </row>
    <row r="6733">
      <c r="A6733" t="inlineStr">
        <is>
          <t>Measurement6731</t>
        </is>
      </c>
      <c r="B6733" t="inlineStr">
        <is>
          <t>Sample71</t>
        </is>
      </c>
      <c r="C6733" t="inlineStr">
        <is>
          <t>Signal1</t>
        </is>
      </c>
      <c r="D6733" t="inlineStr">
        <is>
          <t>Sample X12</t>
        </is>
      </c>
      <c r="E6733" t="n">
        <v>36</v>
      </c>
    </row>
    <row r="6734">
      <c r="A6734" t="inlineStr">
        <is>
          <t>Measurement6732</t>
        </is>
      </c>
      <c r="B6734" t="inlineStr">
        <is>
          <t>Sample71</t>
        </is>
      </c>
      <c r="C6734" t="inlineStr">
        <is>
          <t>Signal1</t>
        </is>
      </c>
      <c r="D6734" t="inlineStr">
        <is>
          <t>Sample X13</t>
        </is>
      </c>
      <c r="E6734" t="n">
        <v>34</v>
      </c>
    </row>
    <row r="6735">
      <c r="A6735" t="inlineStr">
        <is>
          <t>Measurement6733</t>
        </is>
      </c>
      <c r="B6735" t="inlineStr">
        <is>
          <t>Sample71</t>
        </is>
      </c>
      <c r="C6735" t="inlineStr">
        <is>
          <t>Signal1</t>
        </is>
      </c>
      <c r="D6735" t="inlineStr">
        <is>
          <t>Sample X14</t>
        </is>
      </c>
      <c r="E6735" t="n">
        <v>45</v>
      </c>
    </row>
    <row r="6736">
      <c r="A6736" t="inlineStr">
        <is>
          <t>Measurement6734</t>
        </is>
      </c>
      <c r="B6736" t="inlineStr">
        <is>
          <t>Sample71</t>
        </is>
      </c>
      <c r="C6736" t="inlineStr">
        <is>
          <t>Signal1</t>
        </is>
      </c>
      <c r="D6736" t="inlineStr">
        <is>
          <t>Sample X15</t>
        </is>
      </c>
      <c r="E6736" t="n">
        <v>93</v>
      </c>
    </row>
    <row r="6737">
      <c r="A6737" t="inlineStr">
        <is>
          <t>Measurement6735</t>
        </is>
      </c>
      <c r="B6737" t="inlineStr">
        <is>
          <t>Sample71</t>
        </is>
      </c>
      <c r="C6737" t="inlineStr">
        <is>
          <t>Signal1</t>
        </is>
      </c>
      <c r="D6737" t="inlineStr">
        <is>
          <t>Sample X16</t>
        </is>
      </c>
      <c r="E6737" t="n">
        <v>1167</v>
      </c>
    </row>
    <row r="6738">
      <c r="A6738" t="inlineStr">
        <is>
          <t>Measurement6736</t>
        </is>
      </c>
      <c r="B6738" t="inlineStr">
        <is>
          <t>Sample71</t>
        </is>
      </c>
      <c r="C6738" t="inlineStr">
        <is>
          <t>Signal1</t>
        </is>
      </c>
      <c r="D6738" t="inlineStr">
        <is>
          <t>Sample X17</t>
        </is>
      </c>
      <c r="E6738" t="n">
        <v>80</v>
      </c>
    </row>
    <row r="6739">
      <c r="A6739" t="inlineStr">
        <is>
          <t>Measurement6737</t>
        </is>
      </c>
      <c r="B6739" t="inlineStr">
        <is>
          <t>Sample71</t>
        </is>
      </c>
      <c r="C6739" t="inlineStr">
        <is>
          <t>Signal1</t>
        </is>
      </c>
      <c r="D6739" t="inlineStr">
        <is>
          <t>Sample X18</t>
        </is>
      </c>
      <c r="E6739" t="n">
        <v>587</v>
      </c>
    </row>
    <row r="6740">
      <c r="A6740" t="inlineStr">
        <is>
          <t>Measurement6738</t>
        </is>
      </c>
      <c r="B6740" t="inlineStr">
        <is>
          <t>Sample71</t>
        </is>
      </c>
      <c r="C6740" t="inlineStr">
        <is>
          <t>Signal1</t>
        </is>
      </c>
      <c r="D6740" t="inlineStr">
        <is>
          <t>Sample X19</t>
        </is>
      </c>
      <c r="E6740" t="n">
        <v>630</v>
      </c>
    </row>
    <row r="6741">
      <c r="A6741" t="inlineStr">
        <is>
          <t>Measurement6739</t>
        </is>
      </c>
      <c r="B6741" t="inlineStr">
        <is>
          <t>Sample71</t>
        </is>
      </c>
      <c r="C6741" t="inlineStr">
        <is>
          <t>Signal1</t>
        </is>
      </c>
      <c r="D6741" t="inlineStr">
        <is>
          <t>Sample X20</t>
        </is>
      </c>
      <c r="E6741" t="n">
        <v>233</v>
      </c>
    </row>
    <row r="6742">
      <c r="A6742" t="inlineStr">
        <is>
          <t>Measurement6740</t>
        </is>
      </c>
      <c r="B6742" t="inlineStr">
        <is>
          <t>Sample71</t>
        </is>
      </c>
      <c r="C6742" t="inlineStr">
        <is>
          <t>Signal1</t>
        </is>
      </c>
      <c r="D6742" t="inlineStr">
        <is>
          <t>Sample X21</t>
        </is>
      </c>
      <c r="E6742" t="n">
        <v>476</v>
      </c>
    </row>
    <row r="6743">
      <c r="A6743" t="inlineStr">
        <is>
          <t>Measurement6741</t>
        </is>
      </c>
      <c r="B6743" t="inlineStr">
        <is>
          <t>Sample71</t>
        </is>
      </c>
      <c r="C6743" t="inlineStr">
        <is>
          <t>Signal1</t>
        </is>
      </c>
      <c r="D6743" t="inlineStr">
        <is>
          <t>Sample X22</t>
        </is>
      </c>
      <c r="E6743" t="n">
        <v>1011</v>
      </c>
    </row>
    <row r="6744">
      <c r="A6744" t="inlineStr">
        <is>
          <t>Measurement6742</t>
        </is>
      </c>
      <c r="B6744" t="inlineStr">
        <is>
          <t>Sample71</t>
        </is>
      </c>
      <c r="C6744" t="inlineStr">
        <is>
          <t>Signal1</t>
        </is>
      </c>
      <c r="D6744" t="inlineStr">
        <is>
          <t>Sample X23</t>
        </is>
      </c>
      <c r="E6744" t="n">
        <v>1031</v>
      </c>
    </row>
    <row r="6745">
      <c r="A6745" t="inlineStr">
        <is>
          <t>Measurement6743</t>
        </is>
      </c>
      <c r="B6745" t="inlineStr">
        <is>
          <t>Sample71</t>
        </is>
      </c>
      <c r="C6745" t="inlineStr">
        <is>
          <t>Signal1</t>
        </is>
      </c>
      <c r="D6745" t="inlineStr">
        <is>
          <t>Sample X24</t>
        </is>
      </c>
      <c r="E6745" t="n">
        <v>34</v>
      </c>
    </row>
    <row r="6746">
      <c r="A6746" t="inlineStr">
        <is>
          <t>Measurement6744</t>
        </is>
      </c>
      <c r="B6746" t="inlineStr">
        <is>
          <t>Sample71</t>
        </is>
      </c>
      <c r="C6746" t="inlineStr">
        <is>
          <t>Signal1</t>
        </is>
      </c>
      <c r="D6746" t="inlineStr">
        <is>
          <t>Sample X25</t>
        </is>
      </c>
      <c r="E6746" t="n">
        <v>35</v>
      </c>
    </row>
    <row r="6747">
      <c r="A6747" t="inlineStr">
        <is>
          <t>Measurement6745</t>
        </is>
      </c>
      <c r="B6747" t="inlineStr">
        <is>
          <t>Sample71</t>
        </is>
      </c>
      <c r="C6747" t="inlineStr">
        <is>
          <t>Signal1</t>
        </is>
      </c>
      <c r="D6747" t="inlineStr">
        <is>
          <t>Sample X26</t>
        </is>
      </c>
      <c r="E6747" t="n">
        <v>45</v>
      </c>
    </row>
    <row r="6748">
      <c r="A6748" t="inlineStr">
        <is>
          <t>Measurement6746</t>
        </is>
      </c>
      <c r="B6748" t="inlineStr">
        <is>
          <t>Sample71</t>
        </is>
      </c>
      <c r="C6748" t="inlineStr">
        <is>
          <t>Signal1</t>
        </is>
      </c>
      <c r="D6748" t="inlineStr">
        <is>
          <t>Sample X27</t>
        </is>
      </c>
      <c r="E6748" t="n">
        <v>90</v>
      </c>
    </row>
    <row r="6749">
      <c r="A6749" t="inlineStr">
        <is>
          <t>Measurement6747</t>
        </is>
      </c>
      <c r="B6749" t="inlineStr">
        <is>
          <t>Sample71</t>
        </is>
      </c>
      <c r="C6749" t="inlineStr">
        <is>
          <t>Signal1</t>
        </is>
      </c>
      <c r="D6749" t="inlineStr">
        <is>
          <t>Sample X28</t>
        </is>
      </c>
      <c r="E6749" t="n">
        <v>1184</v>
      </c>
    </row>
    <row r="6750">
      <c r="A6750" t="inlineStr">
        <is>
          <t>Measurement6748</t>
        </is>
      </c>
      <c r="B6750" t="inlineStr">
        <is>
          <t>Sample71</t>
        </is>
      </c>
      <c r="C6750" t="inlineStr">
        <is>
          <t>Signal1</t>
        </is>
      </c>
      <c r="D6750" t="inlineStr">
        <is>
          <t>Sample X29</t>
        </is>
      </c>
      <c r="E6750" t="n">
        <v>81</v>
      </c>
    </row>
    <row r="6751">
      <c r="A6751" t="inlineStr">
        <is>
          <t>Measurement6749</t>
        </is>
      </c>
      <c r="B6751" t="inlineStr">
        <is>
          <t>Sample71</t>
        </is>
      </c>
      <c r="C6751" t="inlineStr">
        <is>
          <t>Signal1</t>
        </is>
      </c>
      <c r="D6751" t="inlineStr">
        <is>
          <t>Sample X30</t>
        </is>
      </c>
      <c r="E6751" t="n">
        <v>588</v>
      </c>
    </row>
    <row r="6752">
      <c r="A6752" t="inlineStr">
        <is>
          <t>Measurement6750</t>
        </is>
      </c>
      <c r="B6752" t="inlineStr">
        <is>
          <t>Sample71</t>
        </is>
      </c>
      <c r="C6752" t="inlineStr">
        <is>
          <t>Signal1</t>
        </is>
      </c>
      <c r="D6752" t="inlineStr">
        <is>
          <t>Sample X31</t>
        </is>
      </c>
      <c r="E6752" t="n">
        <v>641</v>
      </c>
    </row>
    <row r="6753">
      <c r="A6753" t="inlineStr">
        <is>
          <t>Measurement6751</t>
        </is>
      </c>
      <c r="B6753" t="inlineStr">
        <is>
          <t>Sample71</t>
        </is>
      </c>
      <c r="C6753" t="inlineStr">
        <is>
          <t>Signal1</t>
        </is>
      </c>
      <c r="D6753" t="inlineStr">
        <is>
          <t>Sample X32</t>
        </is>
      </c>
      <c r="E6753" t="n">
        <v>233</v>
      </c>
    </row>
    <row r="6754">
      <c r="A6754" t="inlineStr">
        <is>
          <t>Measurement6752</t>
        </is>
      </c>
      <c r="B6754" t="inlineStr">
        <is>
          <t>Sample71</t>
        </is>
      </c>
      <c r="C6754" t="inlineStr">
        <is>
          <t>Signal1</t>
        </is>
      </c>
      <c r="D6754" t="inlineStr">
        <is>
          <t>Sample X33</t>
        </is>
      </c>
      <c r="E6754" t="n">
        <v>469</v>
      </c>
    </row>
    <row r="6755">
      <c r="A6755" t="inlineStr">
        <is>
          <t>Measurement6753</t>
        </is>
      </c>
      <c r="B6755" t="inlineStr">
        <is>
          <t>Sample71</t>
        </is>
      </c>
      <c r="C6755" t="inlineStr">
        <is>
          <t>Signal1</t>
        </is>
      </c>
      <c r="D6755" t="inlineStr">
        <is>
          <t>Sample X34</t>
        </is>
      </c>
      <c r="E6755" t="n">
        <v>1030</v>
      </c>
    </row>
    <row r="6756">
      <c r="A6756" t="inlineStr">
        <is>
          <t>Measurement6754</t>
        </is>
      </c>
      <c r="B6756" t="inlineStr">
        <is>
          <t>Sample71</t>
        </is>
      </c>
      <c r="C6756" t="inlineStr">
        <is>
          <t>Signal1</t>
        </is>
      </c>
      <c r="D6756" t="inlineStr">
        <is>
          <t>Sample X35</t>
        </is>
      </c>
      <c r="E6756" t="n">
        <v>1019</v>
      </c>
    </row>
    <row r="6757">
      <c r="A6757" t="inlineStr">
        <is>
          <t>Measurement6755</t>
        </is>
      </c>
      <c r="B6757" t="inlineStr">
        <is>
          <t>Sample71</t>
        </is>
      </c>
      <c r="C6757" t="inlineStr">
        <is>
          <t>Signal1</t>
        </is>
      </c>
      <c r="D6757" t="inlineStr">
        <is>
          <t>Sample X36</t>
        </is>
      </c>
      <c r="E6757" t="n">
        <v>34</v>
      </c>
    </row>
    <row r="6758">
      <c r="A6758" t="inlineStr">
        <is>
          <t>Measurement6756</t>
        </is>
      </c>
      <c r="B6758" t="inlineStr">
        <is>
          <t>Sample71</t>
        </is>
      </c>
      <c r="C6758" t="inlineStr">
        <is>
          <t>Signal1</t>
        </is>
      </c>
      <c r="D6758" t="inlineStr">
        <is>
          <t>Sample X37</t>
        </is>
      </c>
      <c r="E6758" t="n">
        <v>35</v>
      </c>
    </row>
    <row r="6759">
      <c r="A6759" t="inlineStr">
        <is>
          <t>Measurement6757</t>
        </is>
      </c>
      <c r="B6759" t="inlineStr">
        <is>
          <t>Sample71</t>
        </is>
      </c>
      <c r="C6759" t="inlineStr">
        <is>
          <t>Signal1</t>
        </is>
      </c>
      <c r="D6759" t="inlineStr">
        <is>
          <t>Sample X38</t>
        </is>
      </c>
      <c r="E6759" t="n">
        <v>44</v>
      </c>
    </row>
    <row r="6760">
      <c r="A6760" t="inlineStr">
        <is>
          <t>Measurement6758</t>
        </is>
      </c>
      <c r="B6760" t="inlineStr">
        <is>
          <t>Sample71</t>
        </is>
      </c>
      <c r="C6760" t="inlineStr">
        <is>
          <t>Signal1</t>
        </is>
      </c>
      <c r="D6760" t="inlineStr">
        <is>
          <t>Sample X39</t>
        </is>
      </c>
      <c r="E6760" t="n">
        <v>92</v>
      </c>
    </row>
    <row r="6761">
      <c r="A6761" t="inlineStr">
        <is>
          <t>Measurement6759</t>
        </is>
      </c>
      <c r="B6761" t="inlineStr">
        <is>
          <t>Sample71</t>
        </is>
      </c>
      <c r="C6761" t="inlineStr">
        <is>
          <t>Signal1</t>
        </is>
      </c>
      <c r="D6761" t="inlineStr">
        <is>
          <t>Sample X40</t>
        </is>
      </c>
      <c r="E6761" t="n">
        <v>1181</v>
      </c>
    </row>
    <row r="6762">
      <c r="A6762" t="inlineStr">
        <is>
          <t>Measurement6760</t>
        </is>
      </c>
      <c r="B6762" t="inlineStr">
        <is>
          <t>Sample71</t>
        </is>
      </c>
      <c r="C6762" t="inlineStr">
        <is>
          <t>Signal1</t>
        </is>
      </c>
      <c r="D6762" t="inlineStr">
        <is>
          <t>Sample X41</t>
        </is>
      </c>
      <c r="E6762" t="n">
        <v>80</v>
      </c>
    </row>
    <row r="6763">
      <c r="A6763" t="inlineStr">
        <is>
          <t>Measurement6761</t>
        </is>
      </c>
      <c r="B6763" t="inlineStr">
        <is>
          <t>Sample71</t>
        </is>
      </c>
      <c r="C6763" t="inlineStr">
        <is>
          <t>Signal1</t>
        </is>
      </c>
      <c r="D6763" t="inlineStr">
        <is>
          <t>Sample X42</t>
        </is>
      </c>
      <c r="E6763" t="n">
        <v>595</v>
      </c>
    </row>
    <row r="6764">
      <c r="A6764" t="inlineStr">
        <is>
          <t>Measurement6762</t>
        </is>
      </c>
      <c r="B6764" t="inlineStr">
        <is>
          <t>Sample71</t>
        </is>
      </c>
      <c r="C6764" t="inlineStr">
        <is>
          <t>Signal1</t>
        </is>
      </c>
      <c r="D6764" t="inlineStr">
        <is>
          <t>Sample X43</t>
        </is>
      </c>
      <c r="E6764" t="n">
        <v>630</v>
      </c>
    </row>
    <row r="6765">
      <c r="A6765" t="inlineStr">
        <is>
          <t>Measurement6763</t>
        </is>
      </c>
      <c r="B6765" t="inlineStr">
        <is>
          <t>Sample71</t>
        </is>
      </c>
      <c r="C6765" t="inlineStr">
        <is>
          <t>Signal1</t>
        </is>
      </c>
      <c r="D6765" t="inlineStr">
        <is>
          <t>Sample X44</t>
        </is>
      </c>
      <c r="E6765" t="n">
        <v>233</v>
      </c>
    </row>
    <row r="6766">
      <c r="A6766" t="inlineStr">
        <is>
          <t>Measurement6764</t>
        </is>
      </c>
      <c r="B6766" t="inlineStr">
        <is>
          <t>Sample71</t>
        </is>
      </c>
      <c r="C6766" t="inlineStr">
        <is>
          <t>Signal1</t>
        </is>
      </c>
      <c r="D6766" t="inlineStr">
        <is>
          <t>Sample X45</t>
        </is>
      </c>
      <c r="E6766" t="n">
        <v>465</v>
      </c>
    </row>
    <row r="6767">
      <c r="A6767" t="inlineStr">
        <is>
          <t>Measurement6765</t>
        </is>
      </c>
      <c r="B6767" t="inlineStr">
        <is>
          <t>Sample71</t>
        </is>
      </c>
      <c r="C6767" t="inlineStr">
        <is>
          <t>Signal1</t>
        </is>
      </c>
      <c r="D6767" t="inlineStr">
        <is>
          <t>Sample X46</t>
        </is>
      </c>
      <c r="E6767" t="n">
        <v>1004</v>
      </c>
    </row>
    <row r="6768">
      <c r="A6768" t="inlineStr">
        <is>
          <t>Measurement6766</t>
        </is>
      </c>
      <c r="B6768" t="inlineStr">
        <is>
          <t>Sample71</t>
        </is>
      </c>
      <c r="C6768" t="inlineStr">
        <is>
          <t>Signal1</t>
        </is>
      </c>
      <c r="D6768" t="inlineStr">
        <is>
          <t>Sample X47</t>
        </is>
      </c>
      <c r="E6768" t="n">
        <v>1035</v>
      </c>
    </row>
    <row r="6769">
      <c r="A6769" t="inlineStr">
        <is>
          <t>Measurement6767</t>
        </is>
      </c>
      <c r="B6769" t="inlineStr">
        <is>
          <t>Sample71</t>
        </is>
      </c>
      <c r="C6769" t="inlineStr">
        <is>
          <t>Signal1</t>
        </is>
      </c>
      <c r="D6769" t="inlineStr">
        <is>
          <t>Sample X48</t>
        </is>
      </c>
      <c r="E6769" t="n">
        <v>35</v>
      </c>
    </row>
    <row r="6770">
      <c r="A6770" t="inlineStr">
        <is>
          <t>Measurement6768</t>
        </is>
      </c>
      <c r="B6770" t="inlineStr">
        <is>
          <t>Sample71</t>
        </is>
      </c>
      <c r="C6770" t="inlineStr">
        <is>
          <t>Signal1</t>
        </is>
      </c>
      <c r="D6770" t="inlineStr">
        <is>
          <t>Sample X49</t>
        </is>
      </c>
      <c r="E6770" t="n">
        <v>35</v>
      </c>
    </row>
    <row r="6771">
      <c r="A6771" t="inlineStr">
        <is>
          <t>Measurement6769</t>
        </is>
      </c>
      <c r="B6771" t="inlineStr">
        <is>
          <t>Sample71</t>
        </is>
      </c>
      <c r="C6771" t="inlineStr">
        <is>
          <t>Signal1</t>
        </is>
      </c>
      <c r="D6771" t="inlineStr">
        <is>
          <t>Sample X50</t>
        </is>
      </c>
      <c r="E6771" t="n">
        <v>43</v>
      </c>
    </row>
    <row r="6772">
      <c r="A6772" t="inlineStr">
        <is>
          <t>Measurement6770</t>
        </is>
      </c>
      <c r="B6772" t="inlineStr">
        <is>
          <t>Sample71</t>
        </is>
      </c>
      <c r="C6772" t="inlineStr">
        <is>
          <t>Signal1</t>
        </is>
      </c>
      <c r="D6772" t="inlineStr">
        <is>
          <t>Sample X51</t>
        </is>
      </c>
      <c r="E6772" t="n">
        <v>80</v>
      </c>
    </row>
    <row r="6773">
      <c r="A6773" t="inlineStr">
        <is>
          <t>Measurement6771</t>
        </is>
      </c>
      <c r="B6773" t="inlineStr">
        <is>
          <t>Sample71</t>
        </is>
      </c>
      <c r="C6773" t="inlineStr">
        <is>
          <t>Signal1</t>
        </is>
      </c>
      <c r="D6773" t="inlineStr">
        <is>
          <t>Sample X52</t>
        </is>
      </c>
      <c r="E6773" t="n">
        <v>992</v>
      </c>
    </row>
    <row r="6774">
      <c r="A6774" t="inlineStr">
        <is>
          <t>Measurement6772</t>
        </is>
      </c>
      <c r="B6774" t="inlineStr">
        <is>
          <t>Sample71</t>
        </is>
      </c>
      <c r="C6774" t="inlineStr">
        <is>
          <t>Signal1</t>
        </is>
      </c>
      <c r="D6774" t="inlineStr">
        <is>
          <t>Sample X53</t>
        </is>
      </c>
      <c r="E6774" t="n">
        <v>71</v>
      </c>
    </row>
    <row r="6775">
      <c r="A6775" t="inlineStr">
        <is>
          <t>Measurement6773</t>
        </is>
      </c>
      <c r="B6775" t="inlineStr">
        <is>
          <t>Sample71</t>
        </is>
      </c>
      <c r="C6775" t="inlineStr">
        <is>
          <t>Signal1</t>
        </is>
      </c>
      <c r="D6775" t="inlineStr">
        <is>
          <t>Sample X54</t>
        </is>
      </c>
      <c r="E6775" t="n">
        <v>452</v>
      </c>
    </row>
    <row r="6776">
      <c r="A6776" t="inlineStr">
        <is>
          <t>Measurement6774</t>
        </is>
      </c>
      <c r="B6776" t="inlineStr">
        <is>
          <t>Sample71</t>
        </is>
      </c>
      <c r="C6776" t="inlineStr">
        <is>
          <t>Signal1</t>
        </is>
      </c>
      <c r="D6776" t="inlineStr">
        <is>
          <t>Sample X55</t>
        </is>
      </c>
      <c r="E6776" t="n">
        <v>526</v>
      </c>
    </row>
    <row r="6777">
      <c r="A6777" t="inlineStr">
        <is>
          <t>Measurement6775</t>
        </is>
      </c>
      <c r="B6777" t="inlineStr">
        <is>
          <t>Sample71</t>
        </is>
      </c>
      <c r="C6777" t="inlineStr">
        <is>
          <t>Signal1</t>
        </is>
      </c>
      <c r="D6777" t="inlineStr">
        <is>
          <t>Sample X56</t>
        </is>
      </c>
      <c r="E6777" t="n">
        <v>193</v>
      </c>
    </row>
    <row r="6778">
      <c r="A6778" t="inlineStr">
        <is>
          <t>Measurement6776</t>
        </is>
      </c>
      <c r="B6778" t="inlineStr">
        <is>
          <t>Sample71</t>
        </is>
      </c>
      <c r="C6778" t="inlineStr">
        <is>
          <t>Signal1</t>
        </is>
      </c>
      <c r="D6778" t="inlineStr">
        <is>
          <t>Sample X57</t>
        </is>
      </c>
      <c r="E6778" t="n">
        <v>390</v>
      </c>
    </row>
    <row r="6779">
      <c r="A6779" t="inlineStr">
        <is>
          <t>Measurement6777</t>
        </is>
      </c>
      <c r="B6779" t="inlineStr">
        <is>
          <t>Sample71</t>
        </is>
      </c>
      <c r="C6779" t="inlineStr">
        <is>
          <t>Signal1</t>
        </is>
      </c>
      <c r="D6779" t="inlineStr">
        <is>
          <t>Sample X58</t>
        </is>
      </c>
      <c r="E6779" t="n">
        <v>757</v>
      </c>
    </row>
    <row r="6780">
      <c r="A6780" t="inlineStr">
        <is>
          <t>Measurement6778</t>
        </is>
      </c>
      <c r="B6780" t="inlineStr">
        <is>
          <t>Sample71</t>
        </is>
      </c>
      <c r="C6780" t="inlineStr">
        <is>
          <t>Signal1</t>
        </is>
      </c>
      <c r="D6780" t="inlineStr">
        <is>
          <t>Sample X59</t>
        </is>
      </c>
      <c r="E6780" t="n">
        <v>843</v>
      </c>
    </row>
    <row r="6781">
      <c r="A6781" t="inlineStr">
        <is>
          <t>Measurement6779</t>
        </is>
      </c>
      <c r="B6781" t="inlineStr">
        <is>
          <t>Sample71</t>
        </is>
      </c>
      <c r="C6781" t="inlineStr">
        <is>
          <t>Signal1</t>
        </is>
      </c>
      <c r="D6781" t="inlineStr">
        <is>
          <t>Sample X60</t>
        </is>
      </c>
      <c r="E6781" t="n">
        <v>35</v>
      </c>
    </row>
    <row r="6782">
      <c r="A6782" t="inlineStr">
        <is>
          <t>Measurement6780</t>
        </is>
      </c>
      <c r="B6782" t="inlineStr">
        <is>
          <t>Sample71</t>
        </is>
      </c>
      <c r="C6782" t="inlineStr">
        <is>
          <t>Signal1</t>
        </is>
      </c>
      <c r="D6782" t="inlineStr">
        <is>
          <t>Sample X61</t>
        </is>
      </c>
      <c r="E6782" t="n">
        <v>35</v>
      </c>
    </row>
    <row r="6783">
      <c r="A6783" t="inlineStr">
        <is>
          <t>Measurement6781</t>
        </is>
      </c>
      <c r="B6783" t="inlineStr">
        <is>
          <t>Sample71</t>
        </is>
      </c>
      <c r="C6783" t="inlineStr">
        <is>
          <t>Signal1</t>
        </is>
      </c>
      <c r="D6783" t="inlineStr">
        <is>
          <t>Sample X62</t>
        </is>
      </c>
      <c r="E6783" t="n">
        <v>44</v>
      </c>
    </row>
    <row r="6784">
      <c r="A6784" t="inlineStr">
        <is>
          <t>Measurement6782</t>
        </is>
      </c>
      <c r="B6784" t="inlineStr">
        <is>
          <t>Sample71</t>
        </is>
      </c>
      <c r="C6784" t="inlineStr">
        <is>
          <t>Signal1</t>
        </is>
      </c>
      <c r="D6784" t="inlineStr">
        <is>
          <t>Sample X63</t>
        </is>
      </c>
      <c r="E6784" t="n">
        <v>36</v>
      </c>
    </row>
    <row r="6785">
      <c r="A6785" t="inlineStr">
        <is>
          <t>Measurement6783</t>
        </is>
      </c>
      <c r="B6785" t="inlineStr">
        <is>
          <t>Sample71</t>
        </is>
      </c>
      <c r="C6785" t="inlineStr">
        <is>
          <t>Signal1</t>
        </is>
      </c>
      <c r="D6785" t="inlineStr">
        <is>
          <t>Sample X64</t>
        </is>
      </c>
      <c r="E6785" t="n">
        <v>35</v>
      </c>
    </row>
    <row r="6786">
      <c r="A6786" t="inlineStr">
        <is>
          <t>Measurement6784</t>
        </is>
      </c>
      <c r="B6786" t="inlineStr">
        <is>
          <t>Sample71</t>
        </is>
      </c>
      <c r="C6786" t="inlineStr">
        <is>
          <t>Signal1</t>
        </is>
      </c>
      <c r="D6786" t="inlineStr">
        <is>
          <t>Sample X65</t>
        </is>
      </c>
      <c r="E6786" t="n">
        <v>34</v>
      </c>
    </row>
    <row r="6787">
      <c r="A6787" t="inlineStr">
        <is>
          <t>Measurement6785</t>
        </is>
      </c>
      <c r="B6787" t="inlineStr">
        <is>
          <t>Sample71</t>
        </is>
      </c>
      <c r="C6787" t="inlineStr">
        <is>
          <t>Signal1</t>
        </is>
      </c>
      <c r="D6787" t="inlineStr">
        <is>
          <t>Sample X66</t>
        </is>
      </c>
      <c r="E6787" t="n">
        <v>34</v>
      </c>
    </row>
    <row r="6788">
      <c r="A6788" t="inlineStr">
        <is>
          <t>Measurement6786</t>
        </is>
      </c>
      <c r="B6788" t="inlineStr">
        <is>
          <t>Sample71</t>
        </is>
      </c>
      <c r="C6788" t="inlineStr">
        <is>
          <t>Signal1</t>
        </is>
      </c>
      <c r="D6788" t="inlineStr">
        <is>
          <t>Sample X67</t>
        </is>
      </c>
      <c r="E6788" t="n">
        <v>34</v>
      </c>
    </row>
    <row r="6789">
      <c r="A6789" t="inlineStr">
        <is>
          <t>Measurement6787</t>
        </is>
      </c>
      <c r="B6789" t="inlineStr">
        <is>
          <t>Sample71</t>
        </is>
      </c>
      <c r="C6789" t="inlineStr">
        <is>
          <t>Signal1</t>
        </is>
      </c>
      <c r="D6789" t="inlineStr">
        <is>
          <t>Sample X68</t>
        </is>
      </c>
      <c r="E6789" t="n">
        <v>34</v>
      </c>
    </row>
    <row r="6790">
      <c r="A6790" t="inlineStr">
        <is>
          <t>Measurement6788</t>
        </is>
      </c>
      <c r="B6790" t="inlineStr">
        <is>
          <t>Sample71</t>
        </is>
      </c>
      <c r="C6790" t="inlineStr">
        <is>
          <t>Signal1</t>
        </is>
      </c>
      <c r="D6790" t="inlineStr">
        <is>
          <t>Sample X69</t>
        </is>
      </c>
      <c r="E6790" t="n">
        <v>34</v>
      </c>
    </row>
    <row r="6791">
      <c r="A6791" t="inlineStr">
        <is>
          <t>Measurement6789</t>
        </is>
      </c>
      <c r="B6791" t="inlineStr">
        <is>
          <t>Sample71</t>
        </is>
      </c>
      <c r="C6791" t="inlineStr">
        <is>
          <t>Signal1</t>
        </is>
      </c>
      <c r="D6791" t="inlineStr">
        <is>
          <t>Sample X70</t>
        </is>
      </c>
      <c r="E6791" t="n">
        <v>34</v>
      </c>
    </row>
    <row r="6792">
      <c r="A6792" t="inlineStr">
        <is>
          <t>Measurement6790</t>
        </is>
      </c>
      <c r="B6792" t="inlineStr">
        <is>
          <t>Sample71</t>
        </is>
      </c>
      <c r="C6792" t="inlineStr">
        <is>
          <t>Signal1</t>
        </is>
      </c>
      <c r="D6792" t="inlineStr">
        <is>
          <t>Sample X71</t>
        </is>
      </c>
      <c r="E6792" t="n">
        <v>35</v>
      </c>
    </row>
    <row r="6793">
      <c r="A6793" t="inlineStr">
        <is>
          <t>Measurement6791</t>
        </is>
      </c>
      <c r="B6793" t="inlineStr">
        <is>
          <t>Sample71</t>
        </is>
      </c>
      <c r="C6793" t="inlineStr">
        <is>
          <t>Signal1</t>
        </is>
      </c>
      <c r="D6793" t="inlineStr">
        <is>
          <t>Sample X72</t>
        </is>
      </c>
      <c r="E6793" t="n">
        <v>34</v>
      </c>
    </row>
    <row r="6794">
      <c r="A6794" t="inlineStr">
        <is>
          <t>Measurement6792</t>
        </is>
      </c>
      <c r="B6794" t="inlineStr">
        <is>
          <t>Sample71</t>
        </is>
      </c>
      <c r="C6794" t="inlineStr">
        <is>
          <t>Signal1</t>
        </is>
      </c>
      <c r="D6794" t="inlineStr">
        <is>
          <t>Sample X73</t>
        </is>
      </c>
      <c r="E6794" t="n">
        <v>33</v>
      </c>
    </row>
    <row r="6795">
      <c r="A6795" t="inlineStr">
        <is>
          <t>Measurement6793</t>
        </is>
      </c>
      <c r="B6795" t="inlineStr">
        <is>
          <t>Sample71</t>
        </is>
      </c>
      <c r="C6795" t="inlineStr">
        <is>
          <t>Signal1</t>
        </is>
      </c>
      <c r="D6795" t="inlineStr">
        <is>
          <t>Sample X74</t>
        </is>
      </c>
      <c r="E6795" t="n">
        <v>42</v>
      </c>
    </row>
    <row r="6796">
      <c r="A6796" t="inlineStr">
        <is>
          <t>Measurement6794</t>
        </is>
      </c>
      <c r="B6796" t="inlineStr">
        <is>
          <t>Sample71</t>
        </is>
      </c>
      <c r="C6796" t="inlineStr">
        <is>
          <t>Signal1</t>
        </is>
      </c>
      <c r="D6796" t="inlineStr">
        <is>
          <t>Sample X75</t>
        </is>
      </c>
      <c r="E6796" t="n">
        <v>35</v>
      </c>
    </row>
    <row r="6797">
      <c r="A6797" t="inlineStr">
        <is>
          <t>Measurement6795</t>
        </is>
      </c>
      <c r="B6797" t="inlineStr">
        <is>
          <t>Sample71</t>
        </is>
      </c>
      <c r="C6797" t="inlineStr">
        <is>
          <t>Signal1</t>
        </is>
      </c>
      <c r="D6797" t="inlineStr">
        <is>
          <t>Sample X76</t>
        </is>
      </c>
      <c r="E6797" t="n">
        <v>35</v>
      </c>
    </row>
    <row r="6798">
      <c r="A6798" t="inlineStr">
        <is>
          <t>Measurement6796</t>
        </is>
      </c>
      <c r="B6798" t="inlineStr">
        <is>
          <t>Sample71</t>
        </is>
      </c>
      <c r="C6798" t="inlineStr">
        <is>
          <t>Signal1</t>
        </is>
      </c>
      <c r="D6798" t="inlineStr">
        <is>
          <t>Sample X77</t>
        </is>
      </c>
      <c r="E6798" t="n">
        <v>34</v>
      </c>
    </row>
    <row r="6799">
      <c r="A6799" t="inlineStr">
        <is>
          <t>Measurement6797</t>
        </is>
      </c>
      <c r="B6799" t="inlineStr">
        <is>
          <t>Sample71</t>
        </is>
      </c>
      <c r="C6799" t="inlineStr">
        <is>
          <t>Signal1</t>
        </is>
      </c>
      <c r="D6799" t="inlineStr">
        <is>
          <t>Sample X78</t>
        </is>
      </c>
      <c r="E6799" t="n">
        <v>36</v>
      </c>
    </row>
    <row r="6800">
      <c r="A6800" t="inlineStr">
        <is>
          <t>Measurement6798</t>
        </is>
      </c>
      <c r="B6800" t="inlineStr">
        <is>
          <t>Sample71</t>
        </is>
      </c>
      <c r="C6800" t="inlineStr">
        <is>
          <t>Signal1</t>
        </is>
      </c>
      <c r="D6800" t="inlineStr">
        <is>
          <t>Sample X79</t>
        </is>
      </c>
      <c r="E6800" t="n">
        <v>35</v>
      </c>
    </row>
    <row r="6801">
      <c r="A6801" t="inlineStr">
        <is>
          <t>Measurement6799</t>
        </is>
      </c>
      <c r="B6801" t="inlineStr">
        <is>
          <t>Sample71</t>
        </is>
      </c>
      <c r="C6801" t="inlineStr">
        <is>
          <t>Signal1</t>
        </is>
      </c>
      <c r="D6801" t="inlineStr">
        <is>
          <t>Sample X80</t>
        </is>
      </c>
      <c r="E6801" t="n">
        <v>34</v>
      </c>
    </row>
    <row r="6802">
      <c r="A6802" t="inlineStr">
        <is>
          <t>Measurement6800</t>
        </is>
      </c>
      <c r="B6802" t="inlineStr">
        <is>
          <t>Sample71</t>
        </is>
      </c>
      <c r="C6802" t="inlineStr">
        <is>
          <t>Signal1</t>
        </is>
      </c>
      <c r="D6802" t="inlineStr">
        <is>
          <t>Sample X81</t>
        </is>
      </c>
      <c r="E6802" t="n">
        <v>35</v>
      </c>
    </row>
    <row r="6803">
      <c r="A6803" t="inlineStr">
        <is>
          <t>Measurement6801</t>
        </is>
      </c>
      <c r="B6803" t="inlineStr">
        <is>
          <t>Sample71</t>
        </is>
      </c>
      <c r="C6803" t="inlineStr">
        <is>
          <t>Signal1</t>
        </is>
      </c>
      <c r="D6803" t="inlineStr">
        <is>
          <t>Sample X82</t>
        </is>
      </c>
      <c r="E6803" t="n">
        <v>36</v>
      </c>
    </row>
    <row r="6804">
      <c r="A6804" t="inlineStr">
        <is>
          <t>Measurement6802</t>
        </is>
      </c>
      <c r="B6804" t="inlineStr">
        <is>
          <t>Sample71</t>
        </is>
      </c>
      <c r="C6804" t="inlineStr">
        <is>
          <t>Signal1</t>
        </is>
      </c>
      <c r="D6804" t="inlineStr">
        <is>
          <t>Sample X83</t>
        </is>
      </c>
      <c r="E6804" t="n">
        <v>34</v>
      </c>
    </row>
    <row r="6805">
      <c r="A6805" t="inlineStr">
        <is>
          <t>Measurement6803</t>
        </is>
      </c>
      <c r="B6805" t="inlineStr">
        <is>
          <t>Sample71</t>
        </is>
      </c>
      <c r="C6805" t="inlineStr">
        <is>
          <t>Signal1</t>
        </is>
      </c>
      <c r="D6805" t="inlineStr">
        <is>
          <t>Sample X84</t>
        </is>
      </c>
      <c r="E6805" t="n">
        <v>35</v>
      </c>
    </row>
    <row r="6806">
      <c r="A6806" t="inlineStr">
        <is>
          <t>Measurement6804</t>
        </is>
      </c>
      <c r="B6806" t="inlineStr">
        <is>
          <t>Sample71</t>
        </is>
      </c>
      <c r="C6806" t="inlineStr">
        <is>
          <t>Signal1</t>
        </is>
      </c>
      <c r="D6806" t="inlineStr">
        <is>
          <t>Sample X85</t>
        </is>
      </c>
      <c r="E6806" t="n">
        <v>36</v>
      </c>
    </row>
    <row r="6807">
      <c r="A6807" t="inlineStr">
        <is>
          <t>Measurement6805</t>
        </is>
      </c>
      <c r="B6807" t="inlineStr">
        <is>
          <t>Sample71</t>
        </is>
      </c>
      <c r="C6807" t="inlineStr">
        <is>
          <t>Signal1</t>
        </is>
      </c>
      <c r="D6807" t="inlineStr">
        <is>
          <t>Sample X86</t>
        </is>
      </c>
      <c r="E6807" t="n">
        <v>43</v>
      </c>
    </row>
    <row r="6808">
      <c r="A6808" t="inlineStr">
        <is>
          <t>Measurement6806</t>
        </is>
      </c>
      <c r="B6808" t="inlineStr">
        <is>
          <t>Sample71</t>
        </is>
      </c>
      <c r="C6808" t="inlineStr">
        <is>
          <t>Signal1</t>
        </is>
      </c>
      <c r="D6808" t="inlineStr">
        <is>
          <t>Sample X87</t>
        </is>
      </c>
      <c r="E6808" t="n">
        <v>35</v>
      </c>
    </row>
    <row r="6809">
      <c r="A6809" t="inlineStr">
        <is>
          <t>Measurement6807</t>
        </is>
      </c>
      <c r="B6809" t="inlineStr">
        <is>
          <t>Sample71</t>
        </is>
      </c>
      <c r="C6809" t="inlineStr">
        <is>
          <t>Signal1</t>
        </is>
      </c>
      <c r="D6809" t="inlineStr">
        <is>
          <t>Sample X88</t>
        </is>
      </c>
      <c r="E6809" t="n">
        <v>35</v>
      </c>
    </row>
    <row r="6810">
      <c r="A6810" t="inlineStr">
        <is>
          <t>Measurement6808</t>
        </is>
      </c>
      <c r="B6810" t="inlineStr">
        <is>
          <t>Sample71</t>
        </is>
      </c>
      <c r="C6810" t="inlineStr">
        <is>
          <t>Signal1</t>
        </is>
      </c>
      <c r="D6810" t="inlineStr">
        <is>
          <t>Sample X89</t>
        </is>
      </c>
      <c r="E6810" t="n">
        <v>35</v>
      </c>
    </row>
    <row r="6811">
      <c r="A6811" t="inlineStr">
        <is>
          <t>Measurement6809</t>
        </is>
      </c>
      <c r="B6811" t="inlineStr">
        <is>
          <t>Sample71</t>
        </is>
      </c>
      <c r="C6811" t="inlineStr">
        <is>
          <t>Signal1</t>
        </is>
      </c>
      <c r="D6811" t="inlineStr">
        <is>
          <t>Sample X90</t>
        </is>
      </c>
      <c r="E6811" t="n">
        <v>35</v>
      </c>
    </row>
    <row r="6812">
      <c r="A6812" t="inlineStr">
        <is>
          <t>Measurement6810</t>
        </is>
      </c>
      <c r="B6812" t="inlineStr">
        <is>
          <t>Sample71</t>
        </is>
      </c>
      <c r="C6812" t="inlineStr">
        <is>
          <t>Signal1</t>
        </is>
      </c>
      <c r="D6812" t="inlineStr">
        <is>
          <t>Sample X91</t>
        </is>
      </c>
      <c r="E6812" t="n">
        <v>35</v>
      </c>
    </row>
    <row r="6813">
      <c r="A6813" t="inlineStr">
        <is>
          <t>Measurement6811</t>
        </is>
      </c>
      <c r="B6813" t="inlineStr">
        <is>
          <t>Sample71</t>
        </is>
      </c>
      <c r="C6813" t="inlineStr">
        <is>
          <t>Signal1</t>
        </is>
      </c>
      <c r="D6813" t="inlineStr">
        <is>
          <t>Sample X92</t>
        </is>
      </c>
      <c r="E6813" t="n">
        <v>34</v>
      </c>
    </row>
    <row r="6814">
      <c r="A6814" t="inlineStr">
        <is>
          <t>Measurement6812</t>
        </is>
      </c>
      <c r="B6814" t="inlineStr">
        <is>
          <t>Sample71</t>
        </is>
      </c>
      <c r="C6814" t="inlineStr">
        <is>
          <t>Signal1</t>
        </is>
      </c>
      <c r="D6814" t="inlineStr">
        <is>
          <t>Sample X93</t>
        </is>
      </c>
      <c r="E6814" t="n">
        <v>36</v>
      </c>
    </row>
    <row r="6815">
      <c r="A6815" t="inlineStr">
        <is>
          <t>Measurement6813</t>
        </is>
      </c>
      <c r="B6815" t="inlineStr">
        <is>
          <t>Sample71</t>
        </is>
      </c>
      <c r="C6815" t="inlineStr">
        <is>
          <t>Signal1</t>
        </is>
      </c>
      <c r="D6815" t="inlineStr">
        <is>
          <t>Sample X94</t>
        </is>
      </c>
      <c r="E6815" t="n">
        <v>35</v>
      </c>
    </row>
    <row r="6816">
      <c r="A6816" t="inlineStr">
        <is>
          <t>Measurement6814</t>
        </is>
      </c>
      <c r="B6816" t="inlineStr">
        <is>
          <t>Sample71</t>
        </is>
      </c>
      <c r="C6816" t="inlineStr">
        <is>
          <t>Signal1</t>
        </is>
      </c>
      <c r="D6816" t="inlineStr">
        <is>
          <t>Sample X95</t>
        </is>
      </c>
      <c r="E6816" t="n">
        <v>34</v>
      </c>
    </row>
    <row r="6817">
      <c r="A6817" t="inlineStr">
        <is>
          <t>Measurement6815</t>
        </is>
      </c>
      <c r="B6817" t="inlineStr">
        <is>
          <t>Sample71</t>
        </is>
      </c>
      <c r="C6817" t="inlineStr">
        <is>
          <t>Signal1</t>
        </is>
      </c>
      <c r="D6817" t="inlineStr">
        <is>
          <t>Sample X96</t>
        </is>
      </c>
      <c r="E6817" t="n">
        <v>34</v>
      </c>
    </row>
    <row r="6818">
      <c r="A6818" t="inlineStr">
        <is>
          <t>Measurement6816</t>
        </is>
      </c>
      <c r="B6818" t="inlineStr">
        <is>
          <t>Sample72</t>
        </is>
      </c>
      <c r="C6818" t="inlineStr">
        <is>
          <t>Signal1</t>
        </is>
      </c>
      <c r="D6818" t="inlineStr">
        <is>
          <t>Sample X1</t>
        </is>
      </c>
      <c r="E6818" t="n">
        <v>35</v>
      </c>
    </row>
    <row r="6819">
      <c r="A6819" t="inlineStr">
        <is>
          <t>Measurement6817</t>
        </is>
      </c>
      <c r="B6819" t="inlineStr">
        <is>
          <t>Sample72</t>
        </is>
      </c>
      <c r="C6819" t="inlineStr">
        <is>
          <t>Signal1</t>
        </is>
      </c>
      <c r="D6819" t="inlineStr">
        <is>
          <t>Sample X2</t>
        </is>
      </c>
      <c r="E6819" t="n">
        <v>44</v>
      </c>
    </row>
    <row r="6820">
      <c r="A6820" t="inlineStr">
        <is>
          <t>Measurement6818</t>
        </is>
      </c>
      <c r="B6820" t="inlineStr">
        <is>
          <t>Sample72</t>
        </is>
      </c>
      <c r="C6820" t="inlineStr">
        <is>
          <t>Signal1</t>
        </is>
      </c>
      <c r="D6820" t="inlineStr">
        <is>
          <t>Sample X3</t>
        </is>
      </c>
      <c r="E6820" t="n">
        <v>92</v>
      </c>
    </row>
    <row r="6821">
      <c r="A6821" t="inlineStr">
        <is>
          <t>Measurement6819</t>
        </is>
      </c>
      <c r="B6821" t="inlineStr">
        <is>
          <t>Sample72</t>
        </is>
      </c>
      <c r="C6821" t="inlineStr">
        <is>
          <t>Signal1</t>
        </is>
      </c>
      <c r="D6821" t="inlineStr">
        <is>
          <t>Sample X4</t>
        </is>
      </c>
      <c r="E6821" t="n">
        <v>1152</v>
      </c>
    </row>
    <row r="6822">
      <c r="A6822" t="inlineStr">
        <is>
          <t>Measurement6820</t>
        </is>
      </c>
      <c r="B6822" t="inlineStr">
        <is>
          <t>Sample72</t>
        </is>
      </c>
      <c r="C6822" t="inlineStr">
        <is>
          <t>Signal1</t>
        </is>
      </c>
      <c r="D6822" t="inlineStr">
        <is>
          <t>Sample X5</t>
        </is>
      </c>
      <c r="E6822" t="n">
        <v>81</v>
      </c>
    </row>
    <row r="6823">
      <c r="A6823" t="inlineStr">
        <is>
          <t>Measurement6821</t>
        </is>
      </c>
      <c r="B6823" t="inlineStr">
        <is>
          <t>Sample72</t>
        </is>
      </c>
      <c r="C6823" t="inlineStr">
        <is>
          <t>Signal1</t>
        </is>
      </c>
      <c r="D6823" t="inlineStr">
        <is>
          <t>Sample X6</t>
        </is>
      </c>
      <c r="E6823" t="n">
        <v>585</v>
      </c>
    </row>
    <row r="6824">
      <c r="A6824" t="inlineStr">
        <is>
          <t>Measurement6822</t>
        </is>
      </c>
      <c r="B6824" t="inlineStr">
        <is>
          <t>Sample72</t>
        </is>
      </c>
      <c r="C6824" t="inlineStr">
        <is>
          <t>Signal1</t>
        </is>
      </c>
      <c r="D6824" t="inlineStr">
        <is>
          <t>Sample X7</t>
        </is>
      </c>
      <c r="E6824" t="n">
        <v>650</v>
      </c>
    </row>
    <row r="6825">
      <c r="A6825" t="inlineStr">
        <is>
          <t>Measurement6823</t>
        </is>
      </c>
      <c r="B6825" t="inlineStr">
        <is>
          <t>Sample72</t>
        </is>
      </c>
      <c r="C6825" t="inlineStr">
        <is>
          <t>Signal1</t>
        </is>
      </c>
      <c r="D6825" t="inlineStr">
        <is>
          <t>Sample X8</t>
        </is>
      </c>
      <c r="E6825" t="n">
        <v>233</v>
      </c>
    </row>
    <row r="6826">
      <c r="A6826" t="inlineStr">
        <is>
          <t>Measurement6824</t>
        </is>
      </c>
      <c r="B6826" t="inlineStr">
        <is>
          <t>Sample72</t>
        </is>
      </c>
      <c r="C6826" t="inlineStr">
        <is>
          <t>Signal1</t>
        </is>
      </c>
      <c r="D6826" t="inlineStr">
        <is>
          <t>Sample X9</t>
        </is>
      </c>
      <c r="E6826" t="n">
        <v>478</v>
      </c>
    </row>
    <row r="6827">
      <c r="A6827" t="inlineStr">
        <is>
          <t>Measurement6825</t>
        </is>
      </c>
      <c r="B6827" t="inlineStr">
        <is>
          <t>Sample72</t>
        </is>
      </c>
      <c r="C6827" t="inlineStr">
        <is>
          <t>Signal1</t>
        </is>
      </c>
      <c r="D6827" t="inlineStr">
        <is>
          <t>Sample X10</t>
        </is>
      </c>
      <c r="E6827" t="n">
        <v>1004</v>
      </c>
    </row>
    <row r="6828">
      <c r="A6828" t="inlineStr">
        <is>
          <t>Measurement6826</t>
        </is>
      </c>
      <c r="B6828" t="inlineStr">
        <is>
          <t>Sample72</t>
        </is>
      </c>
      <c r="C6828" t="inlineStr">
        <is>
          <t>Signal1</t>
        </is>
      </c>
      <c r="D6828" t="inlineStr">
        <is>
          <t>Sample X11</t>
        </is>
      </c>
      <c r="E6828" t="n">
        <v>1061</v>
      </c>
    </row>
    <row r="6829">
      <c r="A6829" t="inlineStr">
        <is>
          <t>Measurement6827</t>
        </is>
      </c>
      <c r="B6829" t="inlineStr">
        <is>
          <t>Sample72</t>
        </is>
      </c>
      <c r="C6829" t="inlineStr">
        <is>
          <t>Signal1</t>
        </is>
      </c>
      <c r="D6829" t="inlineStr">
        <is>
          <t>Sample X12</t>
        </is>
      </c>
      <c r="E6829" t="n">
        <v>34</v>
      </c>
    </row>
    <row r="6830">
      <c r="A6830" t="inlineStr">
        <is>
          <t>Measurement6828</t>
        </is>
      </c>
      <c r="B6830" t="inlineStr">
        <is>
          <t>Sample72</t>
        </is>
      </c>
      <c r="C6830" t="inlineStr">
        <is>
          <t>Signal1</t>
        </is>
      </c>
      <c r="D6830" t="inlineStr">
        <is>
          <t>Sample X13</t>
        </is>
      </c>
      <c r="E6830" t="n">
        <v>34</v>
      </c>
    </row>
    <row r="6831">
      <c r="A6831" t="inlineStr">
        <is>
          <t>Measurement6829</t>
        </is>
      </c>
      <c r="B6831" t="inlineStr">
        <is>
          <t>Sample72</t>
        </is>
      </c>
      <c r="C6831" t="inlineStr">
        <is>
          <t>Signal1</t>
        </is>
      </c>
      <c r="D6831" t="inlineStr">
        <is>
          <t>Sample X14</t>
        </is>
      </c>
      <c r="E6831" t="n">
        <v>44</v>
      </c>
    </row>
    <row r="6832">
      <c r="A6832" t="inlineStr">
        <is>
          <t>Measurement6830</t>
        </is>
      </c>
      <c r="B6832" t="inlineStr">
        <is>
          <t>Sample72</t>
        </is>
      </c>
      <c r="C6832" t="inlineStr">
        <is>
          <t>Signal1</t>
        </is>
      </c>
      <c r="D6832" t="inlineStr">
        <is>
          <t>Sample X15</t>
        </is>
      </c>
      <c r="E6832" t="n">
        <v>91</v>
      </c>
    </row>
    <row r="6833">
      <c r="A6833" t="inlineStr">
        <is>
          <t>Measurement6831</t>
        </is>
      </c>
      <c r="B6833" t="inlineStr">
        <is>
          <t>Sample72</t>
        </is>
      </c>
      <c r="C6833" t="inlineStr">
        <is>
          <t>Signal1</t>
        </is>
      </c>
      <c r="D6833" t="inlineStr">
        <is>
          <t>Sample X16</t>
        </is>
      </c>
      <c r="E6833" t="n">
        <v>1179</v>
      </c>
    </row>
    <row r="6834">
      <c r="A6834" t="inlineStr">
        <is>
          <t>Measurement6832</t>
        </is>
      </c>
      <c r="B6834" t="inlineStr">
        <is>
          <t>Sample72</t>
        </is>
      </c>
      <c r="C6834" t="inlineStr">
        <is>
          <t>Signal1</t>
        </is>
      </c>
      <c r="D6834" t="inlineStr">
        <is>
          <t>Sample X17</t>
        </is>
      </c>
      <c r="E6834" t="n">
        <v>82</v>
      </c>
    </row>
    <row r="6835">
      <c r="A6835" t="inlineStr">
        <is>
          <t>Measurement6833</t>
        </is>
      </c>
      <c r="B6835" t="inlineStr">
        <is>
          <t>Sample72</t>
        </is>
      </c>
      <c r="C6835" t="inlineStr">
        <is>
          <t>Signal1</t>
        </is>
      </c>
      <c r="D6835" t="inlineStr">
        <is>
          <t>Sample X18</t>
        </is>
      </c>
      <c r="E6835" t="n">
        <v>592</v>
      </c>
    </row>
    <row r="6836">
      <c r="A6836" t="inlineStr">
        <is>
          <t>Measurement6834</t>
        </is>
      </c>
      <c r="B6836" t="inlineStr">
        <is>
          <t>Sample72</t>
        </is>
      </c>
      <c r="C6836" t="inlineStr">
        <is>
          <t>Signal1</t>
        </is>
      </c>
      <c r="D6836" t="inlineStr">
        <is>
          <t>Sample X19</t>
        </is>
      </c>
      <c r="E6836" t="n">
        <v>639</v>
      </c>
    </row>
    <row r="6837">
      <c r="A6837" t="inlineStr">
        <is>
          <t>Measurement6835</t>
        </is>
      </c>
      <c r="B6837" t="inlineStr">
        <is>
          <t>Sample72</t>
        </is>
      </c>
      <c r="C6837" t="inlineStr">
        <is>
          <t>Signal1</t>
        </is>
      </c>
      <c r="D6837" t="inlineStr">
        <is>
          <t>Sample X20</t>
        </is>
      </c>
      <c r="E6837" t="n">
        <v>232</v>
      </c>
    </row>
    <row r="6838">
      <c r="A6838" t="inlineStr">
        <is>
          <t>Measurement6836</t>
        </is>
      </c>
      <c r="B6838" t="inlineStr">
        <is>
          <t>Sample72</t>
        </is>
      </c>
      <c r="C6838" t="inlineStr">
        <is>
          <t>Signal1</t>
        </is>
      </c>
      <c r="D6838" t="inlineStr">
        <is>
          <t>Sample X21</t>
        </is>
      </c>
      <c r="E6838" t="n">
        <v>481</v>
      </c>
    </row>
    <row r="6839">
      <c r="A6839" t="inlineStr">
        <is>
          <t>Measurement6837</t>
        </is>
      </c>
      <c r="B6839" t="inlineStr">
        <is>
          <t>Sample72</t>
        </is>
      </c>
      <c r="C6839" t="inlineStr">
        <is>
          <t>Signal1</t>
        </is>
      </c>
      <c r="D6839" t="inlineStr">
        <is>
          <t>Sample X22</t>
        </is>
      </c>
      <c r="E6839" t="n">
        <v>1016</v>
      </c>
    </row>
    <row r="6840">
      <c r="A6840" t="inlineStr">
        <is>
          <t>Measurement6838</t>
        </is>
      </c>
      <c r="B6840" t="inlineStr">
        <is>
          <t>Sample72</t>
        </is>
      </c>
      <c r="C6840" t="inlineStr">
        <is>
          <t>Signal1</t>
        </is>
      </c>
      <c r="D6840" t="inlineStr">
        <is>
          <t>Sample X23</t>
        </is>
      </c>
      <c r="E6840" t="n">
        <v>1036</v>
      </c>
    </row>
    <row r="6841">
      <c r="A6841" t="inlineStr">
        <is>
          <t>Measurement6839</t>
        </is>
      </c>
      <c r="B6841" t="inlineStr">
        <is>
          <t>Sample72</t>
        </is>
      </c>
      <c r="C6841" t="inlineStr">
        <is>
          <t>Signal1</t>
        </is>
      </c>
      <c r="D6841" t="inlineStr">
        <is>
          <t>Sample X24</t>
        </is>
      </c>
      <c r="E6841" t="n">
        <v>35</v>
      </c>
    </row>
    <row r="6842">
      <c r="A6842" t="inlineStr">
        <is>
          <t>Measurement6840</t>
        </is>
      </c>
      <c r="B6842" t="inlineStr">
        <is>
          <t>Sample72</t>
        </is>
      </c>
      <c r="C6842" t="inlineStr">
        <is>
          <t>Signal1</t>
        </is>
      </c>
      <c r="D6842" t="inlineStr">
        <is>
          <t>Sample X25</t>
        </is>
      </c>
      <c r="E6842" t="n">
        <v>36</v>
      </c>
    </row>
    <row r="6843">
      <c r="A6843" t="inlineStr">
        <is>
          <t>Measurement6841</t>
        </is>
      </c>
      <c r="B6843" t="inlineStr">
        <is>
          <t>Sample72</t>
        </is>
      </c>
      <c r="C6843" t="inlineStr">
        <is>
          <t>Signal1</t>
        </is>
      </c>
      <c r="D6843" t="inlineStr">
        <is>
          <t>Sample X26</t>
        </is>
      </c>
      <c r="E6843" t="n">
        <v>45</v>
      </c>
    </row>
    <row r="6844">
      <c r="A6844" t="inlineStr">
        <is>
          <t>Measurement6842</t>
        </is>
      </c>
      <c r="B6844" t="inlineStr">
        <is>
          <t>Sample72</t>
        </is>
      </c>
      <c r="C6844" t="inlineStr">
        <is>
          <t>Signal1</t>
        </is>
      </c>
      <c r="D6844" t="inlineStr">
        <is>
          <t>Sample X27</t>
        </is>
      </c>
      <c r="E6844" t="n">
        <v>93</v>
      </c>
    </row>
    <row r="6845">
      <c r="A6845" t="inlineStr">
        <is>
          <t>Measurement6843</t>
        </is>
      </c>
      <c r="B6845" t="inlineStr">
        <is>
          <t>Sample72</t>
        </is>
      </c>
      <c r="C6845" t="inlineStr">
        <is>
          <t>Signal1</t>
        </is>
      </c>
      <c r="D6845" t="inlineStr">
        <is>
          <t>Sample X28</t>
        </is>
      </c>
      <c r="E6845" t="n">
        <v>1192</v>
      </c>
    </row>
    <row r="6846">
      <c r="A6846" t="inlineStr">
        <is>
          <t>Measurement6844</t>
        </is>
      </c>
      <c r="B6846" t="inlineStr">
        <is>
          <t>Sample72</t>
        </is>
      </c>
      <c r="C6846" t="inlineStr">
        <is>
          <t>Signal1</t>
        </is>
      </c>
      <c r="D6846" t="inlineStr">
        <is>
          <t>Sample X29</t>
        </is>
      </c>
      <c r="E6846" t="n">
        <v>83</v>
      </c>
    </row>
    <row r="6847">
      <c r="A6847" t="inlineStr">
        <is>
          <t>Measurement6845</t>
        </is>
      </c>
      <c r="B6847" t="inlineStr">
        <is>
          <t>Sample72</t>
        </is>
      </c>
      <c r="C6847" t="inlineStr">
        <is>
          <t>Signal1</t>
        </is>
      </c>
      <c r="D6847" t="inlineStr">
        <is>
          <t>Sample X30</t>
        </is>
      </c>
      <c r="E6847" t="n">
        <v>594</v>
      </c>
    </row>
    <row r="6848">
      <c r="A6848" t="inlineStr">
        <is>
          <t>Measurement6846</t>
        </is>
      </c>
      <c r="B6848" t="inlineStr">
        <is>
          <t>Sample72</t>
        </is>
      </c>
      <c r="C6848" t="inlineStr">
        <is>
          <t>Signal1</t>
        </is>
      </c>
      <c r="D6848" t="inlineStr">
        <is>
          <t>Sample X31</t>
        </is>
      </c>
      <c r="E6848" t="n">
        <v>655</v>
      </c>
    </row>
    <row r="6849">
      <c r="A6849" t="inlineStr">
        <is>
          <t>Measurement6847</t>
        </is>
      </c>
      <c r="B6849" t="inlineStr">
        <is>
          <t>Sample72</t>
        </is>
      </c>
      <c r="C6849" t="inlineStr">
        <is>
          <t>Signal1</t>
        </is>
      </c>
      <c r="D6849" t="inlineStr">
        <is>
          <t>Sample X32</t>
        </is>
      </c>
      <c r="E6849" t="n">
        <v>238</v>
      </c>
    </row>
    <row r="6850">
      <c r="A6850" t="inlineStr">
        <is>
          <t>Measurement6848</t>
        </is>
      </c>
      <c r="B6850" t="inlineStr">
        <is>
          <t>Sample72</t>
        </is>
      </c>
      <c r="C6850" t="inlineStr">
        <is>
          <t>Signal1</t>
        </is>
      </c>
      <c r="D6850" t="inlineStr">
        <is>
          <t>Sample X33</t>
        </is>
      </c>
      <c r="E6850" t="n">
        <v>476</v>
      </c>
    </row>
    <row r="6851">
      <c r="A6851" t="inlineStr">
        <is>
          <t>Measurement6849</t>
        </is>
      </c>
      <c r="B6851" t="inlineStr">
        <is>
          <t>Sample72</t>
        </is>
      </c>
      <c r="C6851" t="inlineStr">
        <is>
          <t>Signal1</t>
        </is>
      </c>
      <c r="D6851" t="inlineStr">
        <is>
          <t>Sample X34</t>
        </is>
      </c>
      <c r="E6851" t="n">
        <v>1041</v>
      </c>
    </row>
    <row r="6852">
      <c r="A6852" t="inlineStr">
        <is>
          <t>Measurement6850</t>
        </is>
      </c>
      <c r="B6852" t="inlineStr">
        <is>
          <t>Sample72</t>
        </is>
      </c>
      <c r="C6852" t="inlineStr">
        <is>
          <t>Signal1</t>
        </is>
      </c>
      <c r="D6852" t="inlineStr">
        <is>
          <t>Sample X35</t>
        </is>
      </c>
      <c r="E6852" t="n">
        <v>1028</v>
      </c>
    </row>
    <row r="6853">
      <c r="A6853" t="inlineStr">
        <is>
          <t>Measurement6851</t>
        </is>
      </c>
      <c r="B6853" t="inlineStr">
        <is>
          <t>Sample72</t>
        </is>
      </c>
      <c r="C6853" t="inlineStr">
        <is>
          <t>Signal1</t>
        </is>
      </c>
      <c r="D6853" t="inlineStr">
        <is>
          <t>Sample X36</t>
        </is>
      </c>
      <c r="E6853" t="n">
        <v>34</v>
      </c>
    </row>
    <row r="6854">
      <c r="A6854" t="inlineStr">
        <is>
          <t>Measurement6852</t>
        </is>
      </c>
      <c r="B6854" t="inlineStr">
        <is>
          <t>Sample72</t>
        </is>
      </c>
      <c r="C6854" t="inlineStr">
        <is>
          <t>Signal1</t>
        </is>
      </c>
      <c r="D6854" t="inlineStr">
        <is>
          <t>Sample X37</t>
        </is>
      </c>
      <c r="E6854" t="n">
        <v>35</v>
      </c>
    </row>
    <row r="6855">
      <c r="A6855" t="inlineStr">
        <is>
          <t>Measurement6853</t>
        </is>
      </c>
      <c r="B6855" t="inlineStr">
        <is>
          <t>Sample72</t>
        </is>
      </c>
      <c r="C6855" t="inlineStr">
        <is>
          <t>Signal1</t>
        </is>
      </c>
      <c r="D6855" t="inlineStr">
        <is>
          <t>Sample X38</t>
        </is>
      </c>
      <c r="E6855" t="n">
        <v>44</v>
      </c>
    </row>
    <row r="6856">
      <c r="A6856" t="inlineStr">
        <is>
          <t>Measurement6854</t>
        </is>
      </c>
      <c r="B6856" t="inlineStr">
        <is>
          <t>Sample72</t>
        </is>
      </c>
      <c r="C6856" t="inlineStr">
        <is>
          <t>Signal1</t>
        </is>
      </c>
      <c r="D6856" t="inlineStr">
        <is>
          <t>Sample X39</t>
        </is>
      </c>
      <c r="E6856" t="n">
        <v>94</v>
      </c>
    </row>
    <row r="6857">
      <c r="A6857" t="inlineStr">
        <is>
          <t>Measurement6855</t>
        </is>
      </c>
      <c r="B6857" t="inlineStr">
        <is>
          <t>Sample72</t>
        </is>
      </c>
      <c r="C6857" t="inlineStr">
        <is>
          <t>Signal1</t>
        </is>
      </c>
      <c r="D6857" t="inlineStr">
        <is>
          <t>Sample X40</t>
        </is>
      </c>
      <c r="E6857" t="n">
        <v>1201</v>
      </c>
    </row>
    <row r="6858">
      <c r="A6858" t="inlineStr">
        <is>
          <t>Measurement6856</t>
        </is>
      </c>
      <c r="B6858" t="inlineStr">
        <is>
          <t>Sample72</t>
        </is>
      </c>
      <c r="C6858" t="inlineStr">
        <is>
          <t>Signal1</t>
        </is>
      </c>
      <c r="D6858" t="inlineStr">
        <is>
          <t>Sample X41</t>
        </is>
      </c>
      <c r="E6858" t="n">
        <v>82</v>
      </c>
    </row>
    <row r="6859">
      <c r="A6859" t="inlineStr">
        <is>
          <t>Measurement6857</t>
        </is>
      </c>
      <c r="B6859" t="inlineStr">
        <is>
          <t>Sample72</t>
        </is>
      </c>
      <c r="C6859" t="inlineStr">
        <is>
          <t>Signal1</t>
        </is>
      </c>
      <c r="D6859" t="inlineStr">
        <is>
          <t>Sample X42</t>
        </is>
      </c>
      <c r="E6859" t="n">
        <v>598</v>
      </c>
    </row>
    <row r="6860">
      <c r="A6860" t="inlineStr">
        <is>
          <t>Measurement6858</t>
        </is>
      </c>
      <c r="B6860" t="inlineStr">
        <is>
          <t>Sample72</t>
        </is>
      </c>
      <c r="C6860" t="inlineStr">
        <is>
          <t>Signal1</t>
        </is>
      </c>
      <c r="D6860" t="inlineStr">
        <is>
          <t>Sample X43</t>
        </is>
      </c>
      <c r="E6860" t="n">
        <v>635</v>
      </c>
    </row>
    <row r="6861">
      <c r="A6861" t="inlineStr">
        <is>
          <t>Measurement6859</t>
        </is>
      </c>
      <c r="B6861" t="inlineStr">
        <is>
          <t>Sample72</t>
        </is>
      </c>
      <c r="C6861" t="inlineStr">
        <is>
          <t>Signal1</t>
        </is>
      </c>
      <c r="D6861" t="inlineStr">
        <is>
          <t>Sample X44</t>
        </is>
      </c>
      <c r="E6861" t="n">
        <v>235</v>
      </c>
    </row>
    <row r="6862">
      <c r="A6862" t="inlineStr">
        <is>
          <t>Measurement6860</t>
        </is>
      </c>
      <c r="B6862" t="inlineStr">
        <is>
          <t>Sample72</t>
        </is>
      </c>
      <c r="C6862" t="inlineStr">
        <is>
          <t>Signal1</t>
        </is>
      </c>
      <c r="D6862" t="inlineStr">
        <is>
          <t>Sample X45</t>
        </is>
      </c>
      <c r="E6862" t="n">
        <v>474</v>
      </c>
    </row>
    <row r="6863">
      <c r="A6863" t="inlineStr">
        <is>
          <t>Measurement6861</t>
        </is>
      </c>
      <c r="B6863" t="inlineStr">
        <is>
          <t>Sample72</t>
        </is>
      </c>
      <c r="C6863" t="inlineStr">
        <is>
          <t>Signal1</t>
        </is>
      </c>
      <c r="D6863" t="inlineStr">
        <is>
          <t>Sample X46</t>
        </is>
      </c>
      <c r="E6863" t="n">
        <v>1007</v>
      </c>
    </row>
    <row r="6864">
      <c r="A6864" t="inlineStr">
        <is>
          <t>Measurement6862</t>
        </is>
      </c>
      <c r="B6864" t="inlineStr">
        <is>
          <t>Sample72</t>
        </is>
      </c>
      <c r="C6864" t="inlineStr">
        <is>
          <t>Signal1</t>
        </is>
      </c>
      <c r="D6864" t="inlineStr">
        <is>
          <t>Sample X47</t>
        </is>
      </c>
      <c r="E6864" t="n">
        <v>1033</v>
      </c>
    </row>
    <row r="6865">
      <c r="A6865" t="inlineStr">
        <is>
          <t>Measurement6863</t>
        </is>
      </c>
      <c r="B6865" t="inlineStr">
        <is>
          <t>Sample72</t>
        </is>
      </c>
      <c r="C6865" t="inlineStr">
        <is>
          <t>Signal1</t>
        </is>
      </c>
      <c r="D6865" t="inlineStr">
        <is>
          <t>Sample X48</t>
        </is>
      </c>
      <c r="E6865" t="n">
        <v>35</v>
      </c>
    </row>
    <row r="6866">
      <c r="A6866" t="inlineStr">
        <is>
          <t>Measurement6864</t>
        </is>
      </c>
      <c r="B6866" t="inlineStr">
        <is>
          <t>Sample72</t>
        </is>
      </c>
      <c r="C6866" t="inlineStr">
        <is>
          <t>Signal1</t>
        </is>
      </c>
      <c r="D6866" t="inlineStr">
        <is>
          <t>Sample X49</t>
        </is>
      </c>
      <c r="E6866" t="n">
        <v>34</v>
      </c>
    </row>
    <row r="6867">
      <c r="A6867" t="inlineStr">
        <is>
          <t>Measurement6865</t>
        </is>
      </c>
      <c r="B6867" t="inlineStr">
        <is>
          <t>Sample72</t>
        </is>
      </c>
      <c r="C6867" t="inlineStr">
        <is>
          <t>Signal1</t>
        </is>
      </c>
      <c r="D6867" t="inlineStr">
        <is>
          <t>Sample X50</t>
        </is>
      </c>
      <c r="E6867" t="n">
        <v>43</v>
      </c>
    </row>
    <row r="6868">
      <c r="A6868" t="inlineStr">
        <is>
          <t>Measurement6866</t>
        </is>
      </c>
      <c r="B6868" t="inlineStr">
        <is>
          <t>Sample72</t>
        </is>
      </c>
      <c r="C6868" t="inlineStr">
        <is>
          <t>Signal1</t>
        </is>
      </c>
      <c r="D6868" t="inlineStr">
        <is>
          <t>Sample X51</t>
        </is>
      </c>
      <c r="E6868" t="n">
        <v>83</v>
      </c>
    </row>
    <row r="6869">
      <c r="A6869" t="inlineStr">
        <is>
          <t>Measurement6867</t>
        </is>
      </c>
      <c r="B6869" t="inlineStr">
        <is>
          <t>Sample72</t>
        </is>
      </c>
      <c r="C6869" t="inlineStr">
        <is>
          <t>Signal1</t>
        </is>
      </c>
      <c r="D6869" t="inlineStr">
        <is>
          <t>Sample X52</t>
        </is>
      </c>
      <c r="E6869" t="n">
        <v>1006</v>
      </c>
    </row>
    <row r="6870">
      <c r="A6870" t="inlineStr">
        <is>
          <t>Measurement6868</t>
        </is>
      </c>
      <c r="B6870" t="inlineStr">
        <is>
          <t>Sample72</t>
        </is>
      </c>
      <c r="C6870" t="inlineStr">
        <is>
          <t>Signal1</t>
        </is>
      </c>
      <c r="D6870" t="inlineStr">
        <is>
          <t>Sample X53</t>
        </is>
      </c>
      <c r="E6870" t="n">
        <v>71</v>
      </c>
    </row>
    <row r="6871">
      <c r="A6871" t="inlineStr">
        <is>
          <t>Measurement6869</t>
        </is>
      </c>
      <c r="B6871" t="inlineStr">
        <is>
          <t>Sample72</t>
        </is>
      </c>
      <c r="C6871" t="inlineStr">
        <is>
          <t>Signal1</t>
        </is>
      </c>
      <c r="D6871" t="inlineStr">
        <is>
          <t>Sample X54</t>
        </is>
      </c>
      <c r="E6871" t="n">
        <v>455</v>
      </c>
    </row>
    <row r="6872">
      <c r="A6872" t="inlineStr">
        <is>
          <t>Measurement6870</t>
        </is>
      </c>
      <c r="B6872" t="inlineStr">
        <is>
          <t>Sample72</t>
        </is>
      </c>
      <c r="C6872" t="inlineStr">
        <is>
          <t>Signal1</t>
        </is>
      </c>
      <c r="D6872" t="inlineStr">
        <is>
          <t>Sample X55</t>
        </is>
      </c>
      <c r="E6872" t="n">
        <v>531</v>
      </c>
    </row>
    <row r="6873">
      <c r="A6873" t="inlineStr">
        <is>
          <t>Measurement6871</t>
        </is>
      </c>
      <c r="B6873" t="inlineStr">
        <is>
          <t>Sample72</t>
        </is>
      </c>
      <c r="C6873" t="inlineStr">
        <is>
          <t>Signal1</t>
        </is>
      </c>
      <c r="D6873" t="inlineStr">
        <is>
          <t>Sample X56</t>
        </is>
      </c>
      <c r="E6873" t="n">
        <v>196</v>
      </c>
    </row>
    <row r="6874">
      <c r="A6874" t="inlineStr">
        <is>
          <t>Measurement6872</t>
        </is>
      </c>
      <c r="B6874" t="inlineStr">
        <is>
          <t>Sample72</t>
        </is>
      </c>
      <c r="C6874" t="inlineStr">
        <is>
          <t>Signal1</t>
        </is>
      </c>
      <c r="D6874" t="inlineStr">
        <is>
          <t>Sample X57</t>
        </is>
      </c>
      <c r="E6874" t="n">
        <v>397</v>
      </c>
    </row>
    <row r="6875">
      <c r="A6875" t="inlineStr">
        <is>
          <t>Measurement6873</t>
        </is>
      </c>
      <c r="B6875" t="inlineStr">
        <is>
          <t>Sample72</t>
        </is>
      </c>
      <c r="C6875" t="inlineStr">
        <is>
          <t>Signal1</t>
        </is>
      </c>
      <c r="D6875" t="inlineStr">
        <is>
          <t>Sample X58</t>
        </is>
      </c>
      <c r="E6875" t="n">
        <v>764</v>
      </c>
    </row>
    <row r="6876">
      <c r="A6876" t="inlineStr">
        <is>
          <t>Measurement6874</t>
        </is>
      </c>
      <c r="B6876" t="inlineStr">
        <is>
          <t>Sample72</t>
        </is>
      </c>
      <c r="C6876" t="inlineStr">
        <is>
          <t>Signal1</t>
        </is>
      </c>
      <c r="D6876" t="inlineStr">
        <is>
          <t>Sample X59</t>
        </is>
      </c>
      <c r="E6876" t="n">
        <v>848</v>
      </c>
    </row>
    <row r="6877">
      <c r="A6877" t="inlineStr">
        <is>
          <t>Measurement6875</t>
        </is>
      </c>
      <c r="B6877" t="inlineStr">
        <is>
          <t>Sample72</t>
        </is>
      </c>
      <c r="C6877" t="inlineStr">
        <is>
          <t>Signal1</t>
        </is>
      </c>
      <c r="D6877" t="inlineStr">
        <is>
          <t>Sample X60</t>
        </is>
      </c>
      <c r="E6877" t="n">
        <v>35</v>
      </c>
    </row>
    <row r="6878">
      <c r="A6878" t="inlineStr">
        <is>
          <t>Measurement6876</t>
        </is>
      </c>
      <c r="B6878" t="inlineStr">
        <is>
          <t>Sample72</t>
        </is>
      </c>
      <c r="C6878" t="inlineStr">
        <is>
          <t>Signal1</t>
        </is>
      </c>
      <c r="D6878" t="inlineStr">
        <is>
          <t>Sample X61</t>
        </is>
      </c>
      <c r="E6878" t="n">
        <v>35</v>
      </c>
    </row>
    <row r="6879">
      <c r="A6879" t="inlineStr">
        <is>
          <t>Measurement6877</t>
        </is>
      </c>
      <c r="B6879" t="inlineStr">
        <is>
          <t>Sample72</t>
        </is>
      </c>
      <c r="C6879" t="inlineStr">
        <is>
          <t>Signal1</t>
        </is>
      </c>
      <c r="D6879" t="inlineStr">
        <is>
          <t>Sample X62</t>
        </is>
      </c>
      <c r="E6879" t="n">
        <v>44</v>
      </c>
    </row>
    <row r="6880">
      <c r="A6880" t="inlineStr">
        <is>
          <t>Measurement6878</t>
        </is>
      </c>
      <c r="B6880" t="inlineStr">
        <is>
          <t>Sample72</t>
        </is>
      </c>
      <c r="C6880" t="inlineStr">
        <is>
          <t>Signal1</t>
        </is>
      </c>
      <c r="D6880" t="inlineStr">
        <is>
          <t>Sample X63</t>
        </is>
      </c>
      <c r="E6880" t="n">
        <v>35</v>
      </c>
    </row>
    <row r="6881">
      <c r="A6881" t="inlineStr">
        <is>
          <t>Measurement6879</t>
        </is>
      </c>
      <c r="B6881" t="inlineStr">
        <is>
          <t>Sample72</t>
        </is>
      </c>
      <c r="C6881" t="inlineStr">
        <is>
          <t>Signal1</t>
        </is>
      </c>
      <c r="D6881" t="inlineStr">
        <is>
          <t>Sample X64</t>
        </is>
      </c>
      <c r="E6881" t="n">
        <v>37</v>
      </c>
    </row>
    <row r="6882">
      <c r="A6882" t="inlineStr">
        <is>
          <t>Measurement6880</t>
        </is>
      </c>
      <c r="B6882" t="inlineStr">
        <is>
          <t>Sample72</t>
        </is>
      </c>
      <c r="C6882" t="inlineStr">
        <is>
          <t>Signal1</t>
        </is>
      </c>
      <c r="D6882" t="inlineStr">
        <is>
          <t>Sample X65</t>
        </is>
      </c>
      <c r="E6882" t="n">
        <v>35</v>
      </c>
    </row>
    <row r="6883">
      <c r="A6883" t="inlineStr">
        <is>
          <t>Measurement6881</t>
        </is>
      </c>
      <c r="B6883" t="inlineStr">
        <is>
          <t>Sample72</t>
        </is>
      </c>
      <c r="C6883" t="inlineStr">
        <is>
          <t>Signal1</t>
        </is>
      </c>
      <c r="D6883" t="inlineStr">
        <is>
          <t>Sample X66</t>
        </is>
      </c>
      <c r="E6883" t="n">
        <v>34</v>
      </c>
    </row>
    <row r="6884">
      <c r="A6884" t="inlineStr">
        <is>
          <t>Measurement6882</t>
        </is>
      </c>
      <c r="B6884" t="inlineStr">
        <is>
          <t>Sample72</t>
        </is>
      </c>
      <c r="C6884" t="inlineStr">
        <is>
          <t>Signal1</t>
        </is>
      </c>
      <c r="D6884" t="inlineStr">
        <is>
          <t>Sample X67</t>
        </is>
      </c>
      <c r="E6884" t="n">
        <v>35</v>
      </c>
    </row>
    <row r="6885">
      <c r="A6885" t="inlineStr">
        <is>
          <t>Measurement6883</t>
        </is>
      </c>
      <c r="B6885" t="inlineStr">
        <is>
          <t>Sample72</t>
        </is>
      </c>
      <c r="C6885" t="inlineStr">
        <is>
          <t>Signal1</t>
        </is>
      </c>
      <c r="D6885" t="inlineStr">
        <is>
          <t>Sample X68</t>
        </is>
      </c>
      <c r="E6885" t="n">
        <v>34</v>
      </c>
    </row>
    <row r="6886">
      <c r="A6886" t="inlineStr">
        <is>
          <t>Measurement6884</t>
        </is>
      </c>
      <c r="B6886" t="inlineStr">
        <is>
          <t>Sample72</t>
        </is>
      </c>
      <c r="C6886" t="inlineStr">
        <is>
          <t>Signal1</t>
        </is>
      </c>
      <c r="D6886" t="inlineStr">
        <is>
          <t>Sample X69</t>
        </is>
      </c>
      <c r="E6886" t="n">
        <v>35</v>
      </c>
    </row>
    <row r="6887">
      <c r="A6887" t="inlineStr">
        <is>
          <t>Measurement6885</t>
        </is>
      </c>
      <c r="B6887" t="inlineStr">
        <is>
          <t>Sample72</t>
        </is>
      </c>
      <c r="C6887" t="inlineStr">
        <is>
          <t>Signal1</t>
        </is>
      </c>
      <c r="D6887" t="inlineStr">
        <is>
          <t>Sample X70</t>
        </is>
      </c>
      <c r="E6887" t="n">
        <v>36</v>
      </c>
    </row>
    <row r="6888">
      <c r="A6888" t="inlineStr">
        <is>
          <t>Measurement6886</t>
        </is>
      </c>
      <c r="B6888" t="inlineStr">
        <is>
          <t>Sample72</t>
        </is>
      </c>
      <c r="C6888" t="inlineStr">
        <is>
          <t>Signal1</t>
        </is>
      </c>
      <c r="D6888" t="inlineStr">
        <is>
          <t>Sample X71</t>
        </is>
      </c>
      <c r="E6888" t="n">
        <v>35</v>
      </c>
    </row>
    <row r="6889">
      <c r="A6889" t="inlineStr">
        <is>
          <t>Measurement6887</t>
        </is>
      </c>
      <c r="B6889" t="inlineStr">
        <is>
          <t>Sample72</t>
        </is>
      </c>
      <c r="C6889" t="inlineStr">
        <is>
          <t>Signal1</t>
        </is>
      </c>
      <c r="D6889" t="inlineStr">
        <is>
          <t>Sample X72</t>
        </is>
      </c>
      <c r="E6889" t="n">
        <v>36</v>
      </c>
    </row>
    <row r="6890">
      <c r="A6890" t="inlineStr">
        <is>
          <t>Measurement6888</t>
        </is>
      </c>
      <c r="B6890" t="inlineStr">
        <is>
          <t>Sample72</t>
        </is>
      </c>
      <c r="C6890" t="inlineStr">
        <is>
          <t>Signal1</t>
        </is>
      </c>
      <c r="D6890" t="inlineStr">
        <is>
          <t>Sample X73</t>
        </is>
      </c>
      <c r="E6890" t="n">
        <v>35</v>
      </c>
    </row>
    <row r="6891">
      <c r="A6891" t="inlineStr">
        <is>
          <t>Measurement6889</t>
        </is>
      </c>
      <c r="B6891" t="inlineStr">
        <is>
          <t>Sample72</t>
        </is>
      </c>
      <c r="C6891" t="inlineStr">
        <is>
          <t>Signal1</t>
        </is>
      </c>
      <c r="D6891" t="inlineStr">
        <is>
          <t>Sample X74</t>
        </is>
      </c>
      <c r="E6891" t="n">
        <v>44</v>
      </c>
    </row>
    <row r="6892">
      <c r="A6892" t="inlineStr">
        <is>
          <t>Measurement6890</t>
        </is>
      </c>
      <c r="B6892" t="inlineStr">
        <is>
          <t>Sample72</t>
        </is>
      </c>
      <c r="C6892" t="inlineStr">
        <is>
          <t>Signal1</t>
        </is>
      </c>
      <c r="D6892" t="inlineStr">
        <is>
          <t>Sample X75</t>
        </is>
      </c>
      <c r="E6892" t="n">
        <v>34</v>
      </c>
    </row>
    <row r="6893">
      <c r="A6893" t="inlineStr">
        <is>
          <t>Measurement6891</t>
        </is>
      </c>
      <c r="B6893" t="inlineStr">
        <is>
          <t>Sample72</t>
        </is>
      </c>
      <c r="C6893" t="inlineStr">
        <is>
          <t>Signal1</t>
        </is>
      </c>
      <c r="D6893" t="inlineStr">
        <is>
          <t>Sample X76</t>
        </is>
      </c>
      <c r="E6893" t="n">
        <v>35</v>
      </c>
    </row>
    <row r="6894">
      <c r="A6894" t="inlineStr">
        <is>
          <t>Measurement6892</t>
        </is>
      </c>
      <c r="B6894" t="inlineStr">
        <is>
          <t>Sample72</t>
        </is>
      </c>
      <c r="C6894" t="inlineStr">
        <is>
          <t>Signal1</t>
        </is>
      </c>
      <c r="D6894" t="inlineStr">
        <is>
          <t>Sample X77</t>
        </is>
      </c>
      <c r="E6894" t="n">
        <v>34</v>
      </c>
    </row>
    <row r="6895">
      <c r="A6895" t="inlineStr">
        <is>
          <t>Measurement6893</t>
        </is>
      </c>
      <c r="B6895" t="inlineStr">
        <is>
          <t>Sample72</t>
        </is>
      </c>
      <c r="C6895" t="inlineStr">
        <is>
          <t>Signal1</t>
        </is>
      </c>
      <c r="D6895" t="inlineStr">
        <is>
          <t>Sample X78</t>
        </is>
      </c>
      <c r="E6895" t="n">
        <v>35</v>
      </c>
    </row>
    <row r="6896">
      <c r="A6896" t="inlineStr">
        <is>
          <t>Measurement6894</t>
        </is>
      </c>
      <c r="B6896" t="inlineStr">
        <is>
          <t>Sample72</t>
        </is>
      </c>
      <c r="C6896" t="inlineStr">
        <is>
          <t>Signal1</t>
        </is>
      </c>
      <c r="D6896" t="inlineStr">
        <is>
          <t>Sample X79</t>
        </is>
      </c>
      <c r="E6896" t="n">
        <v>33</v>
      </c>
    </row>
    <row r="6897">
      <c r="A6897" t="inlineStr">
        <is>
          <t>Measurement6895</t>
        </is>
      </c>
      <c r="B6897" t="inlineStr">
        <is>
          <t>Sample72</t>
        </is>
      </c>
      <c r="C6897" t="inlineStr">
        <is>
          <t>Signal1</t>
        </is>
      </c>
      <c r="D6897" t="inlineStr">
        <is>
          <t>Sample X80</t>
        </is>
      </c>
      <c r="E6897" t="n">
        <v>35</v>
      </c>
    </row>
    <row r="6898">
      <c r="A6898" t="inlineStr">
        <is>
          <t>Measurement6896</t>
        </is>
      </c>
      <c r="B6898" t="inlineStr">
        <is>
          <t>Sample72</t>
        </is>
      </c>
      <c r="C6898" t="inlineStr">
        <is>
          <t>Signal1</t>
        </is>
      </c>
      <c r="D6898" t="inlineStr">
        <is>
          <t>Sample X81</t>
        </is>
      </c>
      <c r="E6898" t="n">
        <v>35</v>
      </c>
    </row>
    <row r="6899">
      <c r="A6899" t="inlineStr">
        <is>
          <t>Measurement6897</t>
        </is>
      </c>
      <c r="B6899" t="inlineStr">
        <is>
          <t>Sample72</t>
        </is>
      </c>
      <c r="C6899" t="inlineStr">
        <is>
          <t>Signal1</t>
        </is>
      </c>
      <c r="D6899" t="inlineStr">
        <is>
          <t>Sample X82</t>
        </is>
      </c>
      <c r="E6899" t="n">
        <v>33</v>
      </c>
    </row>
    <row r="6900">
      <c r="A6900" t="inlineStr">
        <is>
          <t>Measurement6898</t>
        </is>
      </c>
      <c r="B6900" t="inlineStr">
        <is>
          <t>Sample72</t>
        </is>
      </c>
      <c r="C6900" t="inlineStr">
        <is>
          <t>Signal1</t>
        </is>
      </c>
      <c r="D6900" t="inlineStr">
        <is>
          <t>Sample X83</t>
        </is>
      </c>
      <c r="E6900" t="n">
        <v>35</v>
      </c>
    </row>
    <row r="6901">
      <c r="A6901" t="inlineStr">
        <is>
          <t>Measurement6899</t>
        </is>
      </c>
      <c r="B6901" t="inlineStr">
        <is>
          <t>Sample72</t>
        </is>
      </c>
      <c r="C6901" t="inlineStr">
        <is>
          <t>Signal1</t>
        </is>
      </c>
      <c r="D6901" t="inlineStr">
        <is>
          <t>Sample X84</t>
        </is>
      </c>
      <c r="E6901" t="n">
        <v>35</v>
      </c>
    </row>
    <row r="6902">
      <c r="A6902" t="inlineStr">
        <is>
          <t>Measurement6900</t>
        </is>
      </c>
      <c r="B6902" t="inlineStr">
        <is>
          <t>Sample72</t>
        </is>
      </c>
      <c r="C6902" t="inlineStr">
        <is>
          <t>Signal1</t>
        </is>
      </c>
      <c r="D6902" t="inlineStr">
        <is>
          <t>Sample X85</t>
        </is>
      </c>
      <c r="E6902" t="n">
        <v>35</v>
      </c>
    </row>
    <row r="6903">
      <c r="A6903" t="inlineStr">
        <is>
          <t>Measurement6901</t>
        </is>
      </c>
      <c r="B6903" t="inlineStr">
        <is>
          <t>Sample72</t>
        </is>
      </c>
      <c r="C6903" t="inlineStr">
        <is>
          <t>Signal1</t>
        </is>
      </c>
      <c r="D6903" t="inlineStr">
        <is>
          <t>Sample X86</t>
        </is>
      </c>
      <c r="E6903" t="n">
        <v>43</v>
      </c>
    </row>
    <row r="6904">
      <c r="A6904" t="inlineStr">
        <is>
          <t>Measurement6902</t>
        </is>
      </c>
      <c r="B6904" t="inlineStr">
        <is>
          <t>Sample72</t>
        </is>
      </c>
      <c r="C6904" t="inlineStr">
        <is>
          <t>Signal1</t>
        </is>
      </c>
      <c r="D6904" t="inlineStr">
        <is>
          <t>Sample X87</t>
        </is>
      </c>
      <c r="E6904" t="n">
        <v>33</v>
      </c>
    </row>
    <row r="6905">
      <c r="A6905" t="inlineStr">
        <is>
          <t>Measurement6903</t>
        </is>
      </c>
      <c r="B6905" t="inlineStr">
        <is>
          <t>Sample72</t>
        </is>
      </c>
      <c r="C6905" t="inlineStr">
        <is>
          <t>Signal1</t>
        </is>
      </c>
      <c r="D6905" t="inlineStr">
        <is>
          <t>Sample X88</t>
        </is>
      </c>
      <c r="E6905" t="n">
        <v>35</v>
      </c>
    </row>
    <row r="6906">
      <c r="A6906" t="inlineStr">
        <is>
          <t>Measurement6904</t>
        </is>
      </c>
      <c r="B6906" t="inlineStr">
        <is>
          <t>Sample72</t>
        </is>
      </c>
      <c r="C6906" t="inlineStr">
        <is>
          <t>Signal1</t>
        </is>
      </c>
      <c r="D6906" t="inlineStr">
        <is>
          <t>Sample X89</t>
        </is>
      </c>
      <c r="E6906" t="n">
        <v>34</v>
      </c>
    </row>
    <row r="6907">
      <c r="A6907" t="inlineStr">
        <is>
          <t>Measurement6905</t>
        </is>
      </c>
      <c r="B6907" t="inlineStr">
        <is>
          <t>Sample72</t>
        </is>
      </c>
      <c r="C6907" t="inlineStr">
        <is>
          <t>Signal1</t>
        </is>
      </c>
      <c r="D6907" t="inlineStr">
        <is>
          <t>Sample X90</t>
        </is>
      </c>
      <c r="E6907" t="n">
        <v>35</v>
      </c>
    </row>
    <row r="6908">
      <c r="A6908" t="inlineStr">
        <is>
          <t>Measurement6906</t>
        </is>
      </c>
      <c r="B6908" t="inlineStr">
        <is>
          <t>Sample72</t>
        </is>
      </c>
      <c r="C6908" t="inlineStr">
        <is>
          <t>Signal1</t>
        </is>
      </c>
      <c r="D6908" t="inlineStr">
        <is>
          <t>Sample X91</t>
        </is>
      </c>
      <c r="E6908" t="n">
        <v>35</v>
      </c>
    </row>
    <row r="6909">
      <c r="A6909" t="inlineStr">
        <is>
          <t>Measurement6907</t>
        </is>
      </c>
      <c r="B6909" t="inlineStr">
        <is>
          <t>Sample72</t>
        </is>
      </c>
      <c r="C6909" t="inlineStr">
        <is>
          <t>Signal1</t>
        </is>
      </c>
      <c r="D6909" t="inlineStr">
        <is>
          <t>Sample X92</t>
        </is>
      </c>
      <c r="E6909" t="n">
        <v>37</v>
      </c>
    </row>
    <row r="6910">
      <c r="A6910" t="inlineStr">
        <is>
          <t>Measurement6908</t>
        </is>
      </c>
      <c r="B6910" t="inlineStr">
        <is>
          <t>Sample72</t>
        </is>
      </c>
      <c r="C6910" t="inlineStr">
        <is>
          <t>Signal1</t>
        </is>
      </c>
      <c r="D6910" t="inlineStr">
        <is>
          <t>Sample X93</t>
        </is>
      </c>
      <c r="E6910" t="n">
        <v>36</v>
      </c>
    </row>
    <row r="6911">
      <c r="A6911" t="inlineStr">
        <is>
          <t>Measurement6909</t>
        </is>
      </c>
      <c r="B6911" t="inlineStr">
        <is>
          <t>Sample72</t>
        </is>
      </c>
      <c r="C6911" t="inlineStr">
        <is>
          <t>Signal1</t>
        </is>
      </c>
      <c r="D6911" t="inlineStr">
        <is>
          <t>Sample X94</t>
        </is>
      </c>
      <c r="E6911" t="n">
        <v>36</v>
      </c>
    </row>
    <row r="6912">
      <c r="A6912" t="inlineStr">
        <is>
          <t>Measurement6910</t>
        </is>
      </c>
      <c r="B6912" t="inlineStr">
        <is>
          <t>Sample72</t>
        </is>
      </c>
      <c r="C6912" t="inlineStr">
        <is>
          <t>Signal1</t>
        </is>
      </c>
      <c r="D6912" t="inlineStr">
        <is>
          <t>Sample X95</t>
        </is>
      </c>
      <c r="E6912" t="n">
        <v>35</v>
      </c>
    </row>
    <row r="6913">
      <c r="A6913" t="inlineStr">
        <is>
          <t>Measurement6911</t>
        </is>
      </c>
      <c r="B6913" t="inlineStr">
        <is>
          <t>Sample72</t>
        </is>
      </c>
      <c r="C6913" t="inlineStr">
        <is>
          <t>Signal1</t>
        </is>
      </c>
      <c r="D6913" t="inlineStr">
        <is>
          <t>Sample X96</t>
        </is>
      </c>
      <c r="E6913" t="n">
        <v>34</v>
      </c>
    </row>
    <row r="6914">
      <c r="A6914" t="inlineStr">
        <is>
          <t>Measurement6912</t>
        </is>
      </c>
      <c r="B6914" t="inlineStr">
        <is>
          <t>Sample73</t>
        </is>
      </c>
      <c r="C6914" t="inlineStr">
        <is>
          <t>Signal1</t>
        </is>
      </c>
      <c r="D6914" t="inlineStr">
        <is>
          <t>Sample X1</t>
        </is>
      </c>
      <c r="E6914" t="n">
        <v>35</v>
      </c>
    </row>
    <row r="6915">
      <c r="A6915" t="inlineStr">
        <is>
          <t>Measurement6913</t>
        </is>
      </c>
      <c r="B6915" t="inlineStr">
        <is>
          <t>Sample73</t>
        </is>
      </c>
      <c r="C6915" t="inlineStr">
        <is>
          <t>Signal1</t>
        </is>
      </c>
      <c r="D6915" t="inlineStr">
        <is>
          <t>Sample X2</t>
        </is>
      </c>
      <c r="E6915" t="n">
        <v>45</v>
      </c>
    </row>
    <row r="6916">
      <c r="A6916" t="inlineStr">
        <is>
          <t>Measurement6914</t>
        </is>
      </c>
      <c r="B6916" t="inlineStr">
        <is>
          <t>Sample73</t>
        </is>
      </c>
      <c r="C6916" t="inlineStr">
        <is>
          <t>Signal1</t>
        </is>
      </c>
      <c r="D6916" t="inlineStr">
        <is>
          <t>Sample X3</t>
        </is>
      </c>
      <c r="E6916" t="n">
        <v>91</v>
      </c>
    </row>
    <row r="6917">
      <c r="A6917" t="inlineStr">
        <is>
          <t>Measurement6915</t>
        </is>
      </c>
      <c r="B6917" t="inlineStr">
        <is>
          <t>Sample73</t>
        </is>
      </c>
      <c r="C6917" t="inlineStr">
        <is>
          <t>Signal1</t>
        </is>
      </c>
      <c r="D6917" t="inlineStr">
        <is>
          <t>Sample X4</t>
        </is>
      </c>
      <c r="E6917" t="n">
        <v>1165</v>
      </c>
    </row>
    <row r="6918">
      <c r="A6918" t="inlineStr">
        <is>
          <t>Measurement6916</t>
        </is>
      </c>
      <c r="B6918" t="inlineStr">
        <is>
          <t>Sample73</t>
        </is>
      </c>
      <c r="C6918" t="inlineStr">
        <is>
          <t>Signal1</t>
        </is>
      </c>
      <c r="D6918" t="inlineStr">
        <is>
          <t>Sample X5</t>
        </is>
      </c>
      <c r="E6918" t="n">
        <v>82</v>
      </c>
    </row>
    <row r="6919">
      <c r="A6919" t="inlineStr">
        <is>
          <t>Measurement6917</t>
        </is>
      </c>
      <c r="B6919" t="inlineStr">
        <is>
          <t>Sample73</t>
        </is>
      </c>
      <c r="C6919" t="inlineStr">
        <is>
          <t>Signal1</t>
        </is>
      </c>
      <c r="D6919" t="inlineStr">
        <is>
          <t>Sample X6</t>
        </is>
      </c>
      <c r="E6919" t="n">
        <v>593</v>
      </c>
    </row>
    <row r="6920">
      <c r="A6920" t="inlineStr">
        <is>
          <t>Measurement6918</t>
        </is>
      </c>
      <c r="B6920" t="inlineStr">
        <is>
          <t>Sample73</t>
        </is>
      </c>
      <c r="C6920" t="inlineStr">
        <is>
          <t>Signal1</t>
        </is>
      </c>
      <c r="D6920" t="inlineStr">
        <is>
          <t>Sample X7</t>
        </is>
      </c>
      <c r="E6920" t="n">
        <v>652</v>
      </c>
    </row>
    <row r="6921">
      <c r="A6921" t="inlineStr">
        <is>
          <t>Measurement6919</t>
        </is>
      </c>
      <c r="B6921" t="inlineStr">
        <is>
          <t>Sample73</t>
        </is>
      </c>
      <c r="C6921" t="inlineStr">
        <is>
          <t>Signal1</t>
        </is>
      </c>
      <c r="D6921" t="inlineStr">
        <is>
          <t>Sample X8</t>
        </is>
      </c>
      <c r="E6921" t="n">
        <v>232</v>
      </c>
    </row>
    <row r="6922">
      <c r="A6922" t="inlineStr">
        <is>
          <t>Measurement6920</t>
        </is>
      </c>
      <c r="B6922" t="inlineStr">
        <is>
          <t>Sample73</t>
        </is>
      </c>
      <c r="C6922" t="inlineStr">
        <is>
          <t>Signal1</t>
        </is>
      </c>
      <c r="D6922" t="inlineStr">
        <is>
          <t>Sample X9</t>
        </is>
      </c>
      <c r="E6922" t="n">
        <v>487</v>
      </c>
    </row>
    <row r="6923">
      <c r="A6923" t="inlineStr">
        <is>
          <t>Measurement6921</t>
        </is>
      </c>
      <c r="B6923" t="inlineStr">
        <is>
          <t>Sample73</t>
        </is>
      </c>
      <c r="C6923" t="inlineStr">
        <is>
          <t>Signal1</t>
        </is>
      </c>
      <c r="D6923" t="inlineStr">
        <is>
          <t>Sample X10</t>
        </is>
      </c>
      <c r="E6923" t="n">
        <v>1018</v>
      </c>
    </row>
    <row r="6924">
      <c r="A6924" t="inlineStr">
        <is>
          <t>Measurement6922</t>
        </is>
      </c>
      <c r="B6924" t="inlineStr">
        <is>
          <t>Sample73</t>
        </is>
      </c>
      <c r="C6924" t="inlineStr">
        <is>
          <t>Signal1</t>
        </is>
      </c>
      <c r="D6924" t="inlineStr">
        <is>
          <t>Sample X11</t>
        </is>
      </c>
      <c r="E6924" t="n">
        <v>1070</v>
      </c>
    </row>
    <row r="6925">
      <c r="A6925" t="inlineStr">
        <is>
          <t>Measurement6923</t>
        </is>
      </c>
      <c r="B6925" t="inlineStr">
        <is>
          <t>Sample73</t>
        </is>
      </c>
      <c r="C6925" t="inlineStr">
        <is>
          <t>Signal1</t>
        </is>
      </c>
      <c r="D6925" t="inlineStr">
        <is>
          <t>Sample X12</t>
        </is>
      </c>
      <c r="E6925" t="n">
        <v>35</v>
      </c>
    </row>
    <row r="6926">
      <c r="A6926" t="inlineStr">
        <is>
          <t>Measurement6924</t>
        </is>
      </c>
      <c r="B6926" t="inlineStr">
        <is>
          <t>Sample73</t>
        </is>
      </c>
      <c r="C6926" t="inlineStr">
        <is>
          <t>Signal1</t>
        </is>
      </c>
      <c r="D6926" t="inlineStr">
        <is>
          <t>Sample X13</t>
        </is>
      </c>
      <c r="E6926" t="n">
        <v>35</v>
      </c>
    </row>
    <row r="6927">
      <c r="A6927" t="inlineStr">
        <is>
          <t>Measurement6925</t>
        </is>
      </c>
      <c r="B6927" t="inlineStr">
        <is>
          <t>Sample73</t>
        </is>
      </c>
      <c r="C6927" t="inlineStr">
        <is>
          <t>Signal1</t>
        </is>
      </c>
      <c r="D6927" t="inlineStr">
        <is>
          <t>Sample X14</t>
        </is>
      </c>
      <c r="E6927" t="n">
        <v>46</v>
      </c>
    </row>
    <row r="6928">
      <c r="A6928" t="inlineStr">
        <is>
          <t>Measurement6926</t>
        </is>
      </c>
      <c r="B6928" t="inlineStr">
        <is>
          <t>Sample73</t>
        </is>
      </c>
      <c r="C6928" t="inlineStr">
        <is>
          <t>Signal1</t>
        </is>
      </c>
      <c r="D6928" t="inlineStr">
        <is>
          <t>Sample X15</t>
        </is>
      </c>
      <c r="E6928" t="n">
        <v>93</v>
      </c>
    </row>
    <row r="6929">
      <c r="A6929" t="inlineStr">
        <is>
          <t>Measurement6927</t>
        </is>
      </c>
      <c r="B6929" t="inlineStr">
        <is>
          <t>Sample73</t>
        </is>
      </c>
      <c r="C6929" t="inlineStr">
        <is>
          <t>Signal1</t>
        </is>
      </c>
      <c r="D6929" t="inlineStr">
        <is>
          <t>Sample X16</t>
        </is>
      </c>
      <c r="E6929" t="n">
        <v>1184</v>
      </c>
    </row>
    <row r="6930">
      <c r="A6930" t="inlineStr">
        <is>
          <t>Measurement6928</t>
        </is>
      </c>
      <c r="B6930" t="inlineStr">
        <is>
          <t>Sample73</t>
        </is>
      </c>
      <c r="C6930" t="inlineStr">
        <is>
          <t>Signal1</t>
        </is>
      </c>
      <c r="D6930" t="inlineStr">
        <is>
          <t>Sample X17</t>
        </is>
      </c>
      <c r="E6930" t="n">
        <v>82</v>
      </c>
    </row>
    <row r="6931">
      <c r="A6931" t="inlineStr">
        <is>
          <t>Measurement6929</t>
        </is>
      </c>
      <c r="B6931" t="inlineStr">
        <is>
          <t>Sample73</t>
        </is>
      </c>
      <c r="C6931" t="inlineStr">
        <is>
          <t>Signal1</t>
        </is>
      </c>
      <c r="D6931" t="inlineStr">
        <is>
          <t>Sample X18</t>
        </is>
      </c>
      <c r="E6931" t="n">
        <v>596</v>
      </c>
    </row>
    <row r="6932">
      <c r="A6932" t="inlineStr">
        <is>
          <t>Measurement6930</t>
        </is>
      </c>
      <c r="B6932" t="inlineStr">
        <is>
          <t>Sample73</t>
        </is>
      </c>
      <c r="C6932" t="inlineStr">
        <is>
          <t>Signal1</t>
        </is>
      </c>
      <c r="D6932" t="inlineStr">
        <is>
          <t>Sample X19</t>
        </is>
      </c>
      <c r="E6932" t="n">
        <v>642</v>
      </c>
    </row>
    <row r="6933">
      <c r="A6933" t="inlineStr">
        <is>
          <t>Measurement6931</t>
        </is>
      </c>
      <c r="B6933" t="inlineStr">
        <is>
          <t>Sample73</t>
        </is>
      </c>
      <c r="C6933" t="inlineStr">
        <is>
          <t>Signal1</t>
        </is>
      </c>
      <c r="D6933" t="inlineStr">
        <is>
          <t>Sample X20</t>
        </is>
      </c>
      <c r="E6933" t="n">
        <v>237</v>
      </c>
    </row>
    <row r="6934">
      <c r="A6934" t="inlineStr">
        <is>
          <t>Measurement6932</t>
        </is>
      </c>
      <c r="B6934" t="inlineStr">
        <is>
          <t>Sample73</t>
        </is>
      </c>
      <c r="C6934" t="inlineStr">
        <is>
          <t>Signal1</t>
        </is>
      </c>
      <c r="D6934" t="inlineStr">
        <is>
          <t>Sample X21</t>
        </is>
      </c>
      <c r="E6934" t="n">
        <v>483</v>
      </c>
    </row>
    <row r="6935">
      <c r="A6935" t="inlineStr">
        <is>
          <t>Measurement6933</t>
        </is>
      </c>
      <c r="B6935" t="inlineStr">
        <is>
          <t>Sample73</t>
        </is>
      </c>
      <c r="C6935" t="inlineStr">
        <is>
          <t>Signal1</t>
        </is>
      </c>
      <c r="D6935" t="inlineStr">
        <is>
          <t>Sample X22</t>
        </is>
      </c>
      <c r="E6935" t="n">
        <v>1022</v>
      </c>
    </row>
    <row r="6936">
      <c r="A6936" t="inlineStr">
        <is>
          <t>Measurement6934</t>
        </is>
      </c>
      <c r="B6936" t="inlineStr">
        <is>
          <t>Sample73</t>
        </is>
      </c>
      <c r="C6936" t="inlineStr">
        <is>
          <t>Signal1</t>
        </is>
      </c>
      <c r="D6936" t="inlineStr">
        <is>
          <t>Sample X23</t>
        </is>
      </c>
      <c r="E6936" t="n">
        <v>1046</v>
      </c>
    </row>
    <row r="6937">
      <c r="A6937" t="inlineStr">
        <is>
          <t>Measurement6935</t>
        </is>
      </c>
      <c r="B6937" t="inlineStr">
        <is>
          <t>Sample73</t>
        </is>
      </c>
      <c r="C6937" t="inlineStr">
        <is>
          <t>Signal1</t>
        </is>
      </c>
      <c r="D6937" t="inlineStr">
        <is>
          <t>Sample X24</t>
        </is>
      </c>
      <c r="E6937" t="n">
        <v>34</v>
      </c>
    </row>
    <row r="6938">
      <c r="A6938" t="inlineStr">
        <is>
          <t>Measurement6936</t>
        </is>
      </c>
      <c r="B6938" t="inlineStr">
        <is>
          <t>Sample73</t>
        </is>
      </c>
      <c r="C6938" t="inlineStr">
        <is>
          <t>Signal1</t>
        </is>
      </c>
      <c r="D6938" t="inlineStr">
        <is>
          <t>Sample X25</t>
        </is>
      </c>
      <c r="E6938" t="n">
        <v>34</v>
      </c>
    </row>
    <row r="6939">
      <c r="A6939" t="inlineStr">
        <is>
          <t>Measurement6937</t>
        </is>
      </c>
      <c r="B6939" t="inlineStr">
        <is>
          <t>Sample73</t>
        </is>
      </c>
      <c r="C6939" t="inlineStr">
        <is>
          <t>Signal1</t>
        </is>
      </c>
      <c r="D6939" t="inlineStr">
        <is>
          <t>Sample X26</t>
        </is>
      </c>
      <c r="E6939" t="n">
        <v>44</v>
      </c>
    </row>
    <row r="6940">
      <c r="A6940" t="inlineStr">
        <is>
          <t>Measurement6938</t>
        </is>
      </c>
      <c r="B6940" t="inlineStr">
        <is>
          <t>Sample73</t>
        </is>
      </c>
      <c r="C6940" t="inlineStr">
        <is>
          <t>Signal1</t>
        </is>
      </c>
      <c r="D6940" t="inlineStr">
        <is>
          <t>Sample X27</t>
        </is>
      </c>
      <c r="E6940" t="n">
        <v>90</v>
      </c>
    </row>
    <row r="6941">
      <c r="A6941" t="inlineStr">
        <is>
          <t>Measurement6939</t>
        </is>
      </c>
      <c r="B6941" t="inlineStr">
        <is>
          <t>Sample73</t>
        </is>
      </c>
      <c r="C6941" t="inlineStr">
        <is>
          <t>Signal1</t>
        </is>
      </c>
      <c r="D6941" t="inlineStr">
        <is>
          <t>Sample X28</t>
        </is>
      </c>
      <c r="E6941" t="n">
        <v>1206</v>
      </c>
    </row>
    <row r="6942">
      <c r="A6942" t="inlineStr">
        <is>
          <t>Measurement6940</t>
        </is>
      </c>
      <c r="B6942" t="inlineStr">
        <is>
          <t>Sample73</t>
        </is>
      </c>
      <c r="C6942" t="inlineStr">
        <is>
          <t>Signal1</t>
        </is>
      </c>
      <c r="D6942" t="inlineStr">
        <is>
          <t>Sample X29</t>
        </is>
      </c>
      <c r="E6942" t="n">
        <v>83</v>
      </c>
    </row>
    <row r="6943">
      <c r="A6943" t="inlineStr">
        <is>
          <t>Measurement6941</t>
        </is>
      </c>
      <c r="B6943" t="inlineStr">
        <is>
          <t>Sample73</t>
        </is>
      </c>
      <c r="C6943" t="inlineStr">
        <is>
          <t>Signal1</t>
        </is>
      </c>
      <c r="D6943" t="inlineStr">
        <is>
          <t>Sample X30</t>
        </is>
      </c>
      <c r="E6943" t="n">
        <v>599</v>
      </c>
    </row>
    <row r="6944">
      <c r="A6944" t="inlineStr">
        <is>
          <t>Measurement6942</t>
        </is>
      </c>
      <c r="B6944" t="inlineStr">
        <is>
          <t>Sample73</t>
        </is>
      </c>
      <c r="C6944" t="inlineStr">
        <is>
          <t>Signal1</t>
        </is>
      </c>
      <c r="D6944" t="inlineStr">
        <is>
          <t>Sample X31</t>
        </is>
      </c>
      <c r="E6944" t="n">
        <v>660</v>
      </c>
    </row>
    <row r="6945">
      <c r="A6945" t="inlineStr">
        <is>
          <t>Measurement6943</t>
        </is>
      </c>
      <c r="B6945" t="inlineStr">
        <is>
          <t>Sample73</t>
        </is>
      </c>
      <c r="C6945" t="inlineStr">
        <is>
          <t>Signal1</t>
        </is>
      </c>
      <c r="D6945" t="inlineStr">
        <is>
          <t>Sample X32</t>
        </is>
      </c>
      <c r="E6945" t="n">
        <v>238</v>
      </c>
    </row>
    <row r="6946">
      <c r="A6946" t="inlineStr">
        <is>
          <t>Measurement6944</t>
        </is>
      </c>
      <c r="B6946" t="inlineStr">
        <is>
          <t>Sample73</t>
        </is>
      </c>
      <c r="C6946" t="inlineStr">
        <is>
          <t>Signal1</t>
        </is>
      </c>
      <c r="D6946" t="inlineStr">
        <is>
          <t>Sample X33</t>
        </is>
      </c>
      <c r="E6946" t="n">
        <v>484</v>
      </c>
    </row>
    <row r="6947">
      <c r="A6947" t="inlineStr">
        <is>
          <t>Measurement6945</t>
        </is>
      </c>
      <c r="B6947" t="inlineStr">
        <is>
          <t>Sample73</t>
        </is>
      </c>
      <c r="C6947" t="inlineStr">
        <is>
          <t>Signal1</t>
        </is>
      </c>
      <c r="D6947" t="inlineStr">
        <is>
          <t>Sample X34</t>
        </is>
      </c>
      <c r="E6947" t="n">
        <v>1048</v>
      </c>
    </row>
    <row r="6948">
      <c r="A6948" t="inlineStr">
        <is>
          <t>Measurement6946</t>
        </is>
      </c>
      <c r="B6948" t="inlineStr">
        <is>
          <t>Sample73</t>
        </is>
      </c>
      <c r="C6948" t="inlineStr">
        <is>
          <t>Signal1</t>
        </is>
      </c>
      <c r="D6948" t="inlineStr">
        <is>
          <t>Sample X35</t>
        </is>
      </c>
      <c r="E6948" t="n">
        <v>1036</v>
      </c>
    </row>
    <row r="6949">
      <c r="A6949" t="inlineStr">
        <is>
          <t>Measurement6947</t>
        </is>
      </c>
      <c r="B6949" t="inlineStr">
        <is>
          <t>Sample73</t>
        </is>
      </c>
      <c r="C6949" t="inlineStr">
        <is>
          <t>Signal1</t>
        </is>
      </c>
      <c r="D6949" t="inlineStr">
        <is>
          <t>Sample X36</t>
        </is>
      </c>
      <c r="E6949" t="n">
        <v>34</v>
      </c>
    </row>
    <row r="6950">
      <c r="A6950" t="inlineStr">
        <is>
          <t>Measurement6948</t>
        </is>
      </c>
      <c r="B6950" t="inlineStr">
        <is>
          <t>Sample73</t>
        </is>
      </c>
      <c r="C6950" t="inlineStr">
        <is>
          <t>Signal1</t>
        </is>
      </c>
      <c r="D6950" t="inlineStr">
        <is>
          <t>Sample X37</t>
        </is>
      </c>
      <c r="E6950" t="n">
        <v>35</v>
      </c>
    </row>
    <row r="6951">
      <c r="A6951" t="inlineStr">
        <is>
          <t>Measurement6949</t>
        </is>
      </c>
      <c r="B6951" t="inlineStr">
        <is>
          <t>Sample73</t>
        </is>
      </c>
      <c r="C6951" t="inlineStr">
        <is>
          <t>Signal1</t>
        </is>
      </c>
      <c r="D6951" t="inlineStr">
        <is>
          <t>Sample X38</t>
        </is>
      </c>
      <c r="E6951" t="n">
        <v>45</v>
      </c>
    </row>
    <row r="6952">
      <c r="A6952" t="inlineStr">
        <is>
          <t>Measurement6950</t>
        </is>
      </c>
      <c r="B6952" t="inlineStr">
        <is>
          <t>Sample73</t>
        </is>
      </c>
      <c r="C6952" t="inlineStr">
        <is>
          <t>Signal1</t>
        </is>
      </c>
      <c r="D6952" t="inlineStr">
        <is>
          <t>Sample X39</t>
        </is>
      </c>
      <c r="E6952" t="n">
        <v>93</v>
      </c>
    </row>
    <row r="6953">
      <c r="A6953" t="inlineStr">
        <is>
          <t>Measurement6951</t>
        </is>
      </c>
      <c r="B6953" t="inlineStr">
        <is>
          <t>Sample73</t>
        </is>
      </c>
      <c r="C6953" t="inlineStr">
        <is>
          <t>Signal1</t>
        </is>
      </c>
      <c r="D6953" t="inlineStr">
        <is>
          <t>Sample X40</t>
        </is>
      </c>
      <c r="E6953" t="n">
        <v>1206</v>
      </c>
    </row>
    <row r="6954">
      <c r="A6954" t="inlineStr">
        <is>
          <t>Measurement6952</t>
        </is>
      </c>
      <c r="B6954" t="inlineStr">
        <is>
          <t>Sample73</t>
        </is>
      </c>
      <c r="C6954" t="inlineStr">
        <is>
          <t>Signal1</t>
        </is>
      </c>
      <c r="D6954" t="inlineStr">
        <is>
          <t>Sample X41</t>
        </is>
      </c>
      <c r="E6954" t="n">
        <v>81</v>
      </c>
    </row>
    <row r="6955">
      <c r="A6955" t="inlineStr">
        <is>
          <t>Measurement6953</t>
        </is>
      </c>
      <c r="B6955" t="inlineStr">
        <is>
          <t>Sample73</t>
        </is>
      </c>
      <c r="C6955" t="inlineStr">
        <is>
          <t>Signal1</t>
        </is>
      </c>
      <c r="D6955" t="inlineStr">
        <is>
          <t>Sample X42</t>
        </is>
      </c>
      <c r="E6955" t="n">
        <v>600</v>
      </c>
    </row>
    <row r="6956">
      <c r="A6956" t="inlineStr">
        <is>
          <t>Measurement6954</t>
        </is>
      </c>
      <c r="B6956" t="inlineStr">
        <is>
          <t>Sample73</t>
        </is>
      </c>
      <c r="C6956" t="inlineStr">
        <is>
          <t>Signal1</t>
        </is>
      </c>
      <c r="D6956" t="inlineStr">
        <is>
          <t>Sample X43</t>
        </is>
      </c>
      <c r="E6956" t="n">
        <v>635</v>
      </c>
    </row>
    <row r="6957">
      <c r="A6957" t="inlineStr">
        <is>
          <t>Measurement6955</t>
        </is>
      </c>
      <c r="B6957" t="inlineStr">
        <is>
          <t>Sample73</t>
        </is>
      </c>
      <c r="C6957" t="inlineStr">
        <is>
          <t>Signal1</t>
        </is>
      </c>
      <c r="D6957" t="inlineStr">
        <is>
          <t>Sample X44</t>
        </is>
      </c>
      <c r="E6957" t="n">
        <v>235</v>
      </c>
    </row>
    <row r="6958">
      <c r="A6958" t="inlineStr">
        <is>
          <t>Measurement6956</t>
        </is>
      </c>
      <c r="B6958" t="inlineStr">
        <is>
          <t>Sample73</t>
        </is>
      </c>
      <c r="C6958" t="inlineStr">
        <is>
          <t>Signal1</t>
        </is>
      </c>
      <c r="D6958" t="inlineStr">
        <is>
          <t>Sample X45</t>
        </is>
      </c>
      <c r="E6958" t="n">
        <v>477</v>
      </c>
    </row>
    <row r="6959">
      <c r="A6959" t="inlineStr">
        <is>
          <t>Measurement6957</t>
        </is>
      </c>
      <c r="B6959" t="inlineStr">
        <is>
          <t>Sample73</t>
        </is>
      </c>
      <c r="C6959" t="inlineStr">
        <is>
          <t>Signal1</t>
        </is>
      </c>
      <c r="D6959" t="inlineStr">
        <is>
          <t>Sample X46</t>
        </is>
      </c>
      <c r="E6959" t="n">
        <v>1023</v>
      </c>
    </row>
    <row r="6960">
      <c r="A6960" t="inlineStr">
        <is>
          <t>Measurement6958</t>
        </is>
      </c>
      <c r="B6960" t="inlineStr">
        <is>
          <t>Sample73</t>
        </is>
      </c>
      <c r="C6960" t="inlineStr">
        <is>
          <t>Signal1</t>
        </is>
      </c>
      <c r="D6960" t="inlineStr">
        <is>
          <t>Sample X47</t>
        </is>
      </c>
      <c r="E6960" t="n">
        <v>1047</v>
      </c>
    </row>
    <row r="6961">
      <c r="A6961" t="inlineStr">
        <is>
          <t>Measurement6959</t>
        </is>
      </c>
      <c r="B6961" t="inlineStr">
        <is>
          <t>Sample73</t>
        </is>
      </c>
      <c r="C6961" t="inlineStr">
        <is>
          <t>Signal1</t>
        </is>
      </c>
      <c r="D6961" t="inlineStr">
        <is>
          <t>Sample X48</t>
        </is>
      </c>
      <c r="E6961" t="n">
        <v>33</v>
      </c>
    </row>
    <row r="6962">
      <c r="A6962" t="inlineStr">
        <is>
          <t>Measurement6960</t>
        </is>
      </c>
      <c r="B6962" t="inlineStr">
        <is>
          <t>Sample73</t>
        </is>
      </c>
      <c r="C6962" t="inlineStr">
        <is>
          <t>Signal1</t>
        </is>
      </c>
      <c r="D6962" t="inlineStr">
        <is>
          <t>Sample X49</t>
        </is>
      </c>
      <c r="E6962" t="n">
        <v>35</v>
      </c>
    </row>
    <row r="6963">
      <c r="A6963" t="inlineStr">
        <is>
          <t>Measurement6961</t>
        </is>
      </c>
      <c r="B6963" t="inlineStr">
        <is>
          <t>Sample73</t>
        </is>
      </c>
      <c r="C6963" t="inlineStr">
        <is>
          <t>Signal1</t>
        </is>
      </c>
      <c r="D6963" t="inlineStr">
        <is>
          <t>Sample X50</t>
        </is>
      </c>
      <c r="E6963" t="n">
        <v>43</v>
      </c>
    </row>
    <row r="6964">
      <c r="A6964" t="inlineStr">
        <is>
          <t>Measurement6962</t>
        </is>
      </c>
      <c r="B6964" t="inlineStr">
        <is>
          <t>Sample73</t>
        </is>
      </c>
      <c r="C6964" t="inlineStr">
        <is>
          <t>Signal1</t>
        </is>
      </c>
      <c r="D6964" t="inlineStr">
        <is>
          <t>Sample X51</t>
        </is>
      </c>
      <c r="E6964" t="n">
        <v>85</v>
      </c>
    </row>
    <row r="6965">
      <c r="A6965" t="inlineStr">
        <is>
          <t>Measurement6963</t>
        </is>
      </c>
      <c r="B6965" t="inlineStr">
        <is>
          <t>Sample73</t>
        </is>
      </c>
      <c r="C6965" t="inlineStr">
        <is>
          <t>Signal1</t>
        </is>
      </c>
      <c r="D6965" t="inlineStr">
        <is>
          <t>Sample X52</t>
        </is>
      </c>
      <c r="E6965" t="n">
        <v>1008</v>
      </c>
    </row>
    <row r="6966">
      <c r="A6966" t="inlineStr">
        <is>
          <t>Measurement6964</t>
        </is>
      </c>
      <c r="B6966" t="inlineStr">
        <is>
          <t>Sample73</t>
        </is>
      </c>
      <c r="C6966" t="inlineStr">
        <is>
          <t>Signal1</t>
        </is>
      </c>
      <c r="D6966" t="inlineStr">
        <is>
          <t>Sample X53</t>
        </is>
      </c>
      <c r="E6966" t="n">
        <v>72</v>
      </c>
    </row>
    <row r="6967">
      <c r="A6967" t="inlineStr">
        <is>
          <t>Measurement6965</t>
        </is>
      </c>
      <c r="B6967" t="inlineStr">
        <is>
          <t>Sample73</t>
        </is>
      </c>
      <c r="C6967" t="inlineStr">
        <is>
          <t>Signal1</t>
        </is>
      </c>
      <c r="D6967" t="inlineStr">
        <is>
          <t>Sample X54</t>
        </is>
      </c>
      <c r="E6967" t="n">
        <v>457</v>
      </c>
    </row>
    <row r="6968">
      <c r="A6968" t="inlineStr">
        <is>
          <t>Measurement6966</t>
        </is>
      </c>
      <c r="B6968" t="inlineStr">
        <is>
          <t>Sample73</t>
        </is>
      </c>
      <c r="C6968" t="inlineStr">
        <is>
          <t>Signal1</t>
        </is>
      </c>
      <c r="D6968" t="inlineStr">
        <is>
          <t>Sample X55</t>
        </is>
      </c>
      <c r="E6968" t="n">
        <v>537</v>
      </c>
    </row>
    <row r="6969">
      <c r="A6969" t="inlineStr">
        <is>
          <t>Measurement6967</t>
        </is>
      </c>
      <c r="B6969" t="inlineStr">
        <is>
          <t>Sample73</t>
        </is>
      </c>
      <c r="C6969" t="inlineStr">
        <is>
          <t>Signal1</t>
        </is>
      </c>
      <c r="D6969" t="inlineStr">
        <is>
          <t>Sample X56</t>
        </is>
      </c>
      <c r="E6969" t="n">
        <v>196</v>
      </c>
    </row>
    <row r="6970">
      <c r="A6970" t="inlineStr">
        <is>
          <t>Measurement6968</t>
        </is>
      </c>
      <c r="B6970" t="inlineStr">
        <is>
          <t>Sample73</t>
        </is>
      </c>
      <c r="C6970" t="inlineStr">
        <is>
          <t>Signal1</t>
        </is>
      </c>
      <c r="D6970" t="inlineStr">
        <is>
          <t>Sample X57</t>
        </is>
      </c>
      <c r="E6970" t="n">
        <v>398</v>
      </c>
    </row>
    <row r="6971">
      <c r="A6971" t="inlineStr">
        <is>
          <t>Measurement6969</t>
        </is>
      </c>
      <c r="B6971" t="inlineStr">
        <is>
          <t>Sample73</t>
        </is>
      </c>
      <c r="C6971" t="inlineStr">
        <is>
          <t>Signal1</t>
        </is>
      </c>
      <c r="D6971" t="inlineStr">
        <is>
          <t>Sample X58</t>
        </is>
      </c>
      <c r="E6971" t="n">
        <v>764</v>
      </c>
    </row>
    <row r="6972">
      <c r="A6972" t="inlineStr">
        <is>
          <t>Measurement6970</t>
        </is>
      </c>
      <c r="B6972" t="inlineStr">
        <is>
          <t>Sample73</t>
        </is>
      </c>
      <c r="C6972" t="inlineStr">
        <is>
          <t>Signal1</t>
        </is>
      </c>
      <c r="D6972" t="inlineStr">
        <is>
          <t>Sample X59</t>
        </is>
      </c>
      <c r="E6972" t="n">
        <v>857</v>
      </c>
    </row>
    <row r="6973">
      <c r="A6973" t="inlineStr">
        <is>
          <t>Measurement6971</t>
        </is>
      </c>
      <c r="B6973" t="inlineStr">
        <is>
          <t>Sample73</t>
        </is>
      </c>
      <c r="C6973" t="inlineStr">
        <is>
          <t>Signal1</t>
        </is>
      </c>
      <c r="D6973" t="inlineStr">
        <is>
          <t>Sample X60</t>
        </is>
      </c>
      <c r="E6973" t="n">
        <v>35</v>
      </c>
    </row>
    <row r="6974">
      <c r="A6974" t="inlineStr">
        <is>
          <t>Measurement6972</t>
        </is>
      </c>
      <c r="B6974" t="inlineStr">
        <is>
          <t>Sample73</t>
        </is>
      </c>
      <c r="C6974" t="inlineStr">
        <is>
          <t>Signal1</t>
        </is>
      </c>
      <c r="D6974" t="inlineStr">
        <is>
          <t>Sample X61</t>
        </is>
      </c>
      <c r="E6974" t="n">
        <v>36</v>
      </c>
    </row>
    <row r="6975">
      <c r="A6975" t="inlineStr">
        <is>
          <t>Measurement6973</t>
        </is>
      </c>
      <c r="B6975" t="inlineStr">
        <is>
          <t>Sample73</t>
        </is>
      </c>
      <c r="C6975" t="inlineStr">
        <is>
          <t>Signal1</t>
        </is>
      </c>
      <c r="D6975" t="inlineStr">
        <is>
          <t>Sample X62</t>
        </is>
      </c>
      <c r="E6975" t="n">
        <v>46</v>
      </c>
    </row>
    <row r="6976">
      <c r="A6976" t="inlineStr">
        <is>
          <t>Measurement6974</t>
        </is>
      </c>
      <c r="B6976" t="inlineStr">
        <is>
          <t>Sample73</t>
        </is>
      </c>
      <c r="C6976" t="inlineStr">
        <is>
          <t>Signal1</t>
        </is>
      </c>
      <c r="D6976" t="inlineStr">
        <is>
          <t>Sample X63</t>
        </is>
      </c>
      <c r="E6976" t="n">
        <v>36</v>
      </c>
    </row>
    <row r="6977">
      <c r="A6977" t="inlineStr">
        <is>
          <t>Measurement6975</t>
        </is>
      </c>
      <c r="B6977" t="inlineStr">
        <is>
          <t>Sample73</t>
        </is>
      </c>
      <c r="C6977" t="inlineStr">
        <is>
          <t>Signal1</t>
        </is>
      </c>
      <c r="D6977" t="inlineStr">
        <is>
          <t>Sample X64</t>
        </is>
      </c>
      <c r="E6977" t="n">
        <v>36</v>
      </c>
    </row>
    <row r="6978">
      <c r="A6978" t="inlineStr">
        <is>
          <t>Measurement6976</t>
        </is>
      </c>
      <c r="B6978" t="inlineStr">
        <is>
          <t>Sample73</t>
        </is>
      </c>
      <c r="C6978" t="inlineStr">
        <is>
          <t>Signal1</t>
        </is>
      </c>
      <c r="D6978" t="inlineStr">
        <is>
          <t>Sample X65</t>
        </is>
      </c>
      <c r="E6978" t="n">
        <v>35</v>
      </c>
    </row>
    <row r="6979">
      <c r="A6979" t="inlineStr">
        <is>
          <t>Measurement6977</t>
        </is>
      </c>
      <c r="B6979" t="inlineStr">
        <is>
          <t>Sample73</t>
        </is>
      </c>
      <c r="C6979" t="inlineStr">
        <is>
          <t>Signal1</t>
        </is>
      </c>
      <c r="D6979" t="inlineStr">
        <is>
          <t>Sample X66</t>
        </is>
      </c>
      <c r="E6979" t="n">
        <v>35</v>
      </c>
    </row>
    <row r="6980">
      <c r="A6980" t="inlineStr">
        <is>
          <t>Measurement6978</t>
        </is>
      </c>
      <c r="B6980" t="inlineStr">
        <is>
          <t>Sample73</t>
        </is>
      </c>
      <c r="C6980" t="inlineStr">
        <is>
          <t>Signal1</t>
        </is>
      </c>
      <c r="D6980" t="inlineStr">
        <is>
          <t>Sample X67</t>
        </is>
      </c>
      <c r="E6980" t="n">
        <v>35</v>
      </c>
    </row>
    <row r="6981">
      <c r="A6981" t="inlineStr">
        <is>
          <t>Measurement6979</t>
        </is>
      </c>
      <c r="B6981" t="inlineStr">
        <is>
          <t>Sample73</t>
        </is>
      </c>
      <c r="C6981" t="inlineStr">
        <is>
          <t>Signal1</t>
        </is>
      </c>
      <c r="D6981" t="inlineStr">
        <is>
          <t>Sample X68</t>
        </is>
      </c>
      <c r="E6981" t="n">
        <v>36</v>
      </c>
    </row>
    <row r="6982">
      <c r="A6982" t="inlineStr">
        <is>
          <t>Measurement6980</t>
        </is>
      </c>
      <c r="B6982" t="inlineStr">
        <is>
          <t>Sample73</t>
        </is>
      </c>
      <c r="C6982" t="inlineStr">
        <is>
          <t>Signal1</t>
        </is>
      </c>
      <c r="D6982" t="inlineStr">
        <is>
          <t>Sample X69</t>
        </is>
      </c>
      <c r="E6982" t="n">
        <v>35</v>
      </c>
    </row>
    <row r="6983">
      <c r="A6983" t="inlineStr">
        <is>
          <t>Measurement6981</t>
        </is>
      </c>
      <c r="B6983" t="inlineStr">
        <is>
          <t>Sample73</t>
        </is>
      </c>
      <c r="C6983" t="inlineStr">
        <is>
          <t>Signal1</t>
        </is>
      </c>
      <c r="D6983" t="inlineStr">
        <is>
          <t>Sample X70</t>
        </is>
      </c>
      <c r="E6983" t="n">
        <v>36</v>
      </c>
    </row>
    <row r="6984">
      <c r="A6984" t="inlineStr">
        <is>
          <t>Measurement6982</t>
        </is>
      </c>
      <c r="B6984" t="inlineStr">
        <is>
          <t>Sample73</t>
        </is>
      </c>
      <c r="C6984" t="inlineStr">
        <is>
          <t>Signal1</t>
        </is>
      </c>
      <c r="D6984" t="inlineStr">
        <is>
          <t>Sample X71</t>
        </is>
      </c>
      <c r="E6984" t="n">
        <v>35</v>
      </c>
    </row>
    <row r="6985">
      <c r="A6985" t="inlineStr">
        <is>
          <t>Measurement6983</t>
        </is>
      </c>
      <c r="B6985" t="inlineStr">
        <is>
          <t>Sample73</t>
        </is>
      </c>
      <c r="C6985" t="inlineStr">
        <is>
          <t>Signal1</t>
        </is>
      </c>
      <c r="D6985" t="inlineStr">
        <is>
          <t>Sample X72</t>
        </is>
      </c>
      <c r="E6985" t="n">
        <v>35</v>
      </c>
    </row>
    <row r="6986">
      <c r="A6986" t="inlineStr">
        <is>
          <t>Measurement6984</t>
        </is>
      </c>
      <c r="B6986" t="inlineStr">
        <is>
          <t>Sample73</t>
        </is>
      </c>
      <c r="C6986" t="inlineStr">
        <is>
          <t>Signal1</t>
        </is>
      </c>
      <c r="D6986" t="inlineStr">
        <is>
          <t>Sample X73</t>
        </is>
      </c>
      <c r="E6986" t="n">
        <v>36</v>
      </c>
    </row>
    <row r="6987">
      <c r="A6987" t="inlineStr">
        <is>
          <t>Measurement6985</t>
        </is>
      </c>
      <c r="B6987" t="inlineStr">
        <is>
          <t>Sample73</t>
        </is>
      </c>
      <c r="C6987" t="inlineStr">
        <is>
          <t>Signal1</t>
        </is>
      </c>
      <c r="D6987" t="inlineStr">
        <is>
          <t>Sample X74</t>
        </is>
      </c>
      <c r="E6987" t="n">
        <v>43</v>
      </c>
    </row>
    <row r="6988">
      <c r="A6988" t="inlineStr">
        <is>
          <t>Measurement6986</t>
        </is>
      </c>
      <c r="B6988" t="inlineStr">
        <is>
          <t>Sample73</t>
        </is>
      </c>
      <c r="C6988" t="inlineStr">
        <is>
          <t>Signal1</t>
        </is>
      </c>
      <c r="D6988" t="inlineStr">
        <is>
          <t>Sample X75</t>
        </is>
      </c>
      <c r="E6988" t="n">
        <v>35</v>
      </c>
    </row>
    <row r="6989">
      <c r="A6989" t="inlineStr">
        <is>
          <t>Measurement6987</t>
        </is>
      </c>
      <c r="B6989" t="inlineStr">
        <is>
          <t>Sample73</t>
        </is>
      </c>
      <c r="C6989" t="inlineStr">
        <is>
          <t>Signal1</t>
        </is>
      </c>
      <c r="D6989" t="inlineStr">
        <is>
          <t>Sample X76</t>
        </is>
      </c>
      <c r="E6989" t="n">
        <v>35</v>
      </c>
    </row>
    <row r="6990">
      <c r="A6990" t="inlineStr">
        <is>
          <t>Measurement6988</t>
        </is>
      </c>
      <c r="B6990" t="inlineStr">
        <is>
          <t>Sample73</t>
        </is>
      </c>
      <c r="C6990" t="inlineStr">
        <is>
          <t>Signal1</t>
        </is>
      </c>
      <c r="D6990" t="inlineStr">
        <is>
          <t>Sample X77</t>
        </is>
      </c>
      <c r="E6990" t="n">
        <v>34</v>
      </c>
    </row>
    <row r="6991">
      <c r="A6991" t="inlineStr">
        <is>
          <t>Measurement6989</t>
        </is>
      </c>
      <c r="B6991" t="inlineStr">
        <is>
          <t>Sample73</t>
        </is>
      </c>
      <c r="C6991" t="inlineStr">
        <is>
          <t>Signal1</t>
        </is>
      </c>
      <c r="D6991" t="inlineStr">
        <is>
          <t>Sample X78</t>
        </is>
      </c>
      <c r="E6991" t="n">
        <v>35</v>
      </c>
    </row>
    <row r="6992">
      <c r="A6992" t="inlineStr">
        <is>
          <t>Measurement6990</t>
        </is>
      </c>
      <c r="B6992" t="inlineStr">
        <is>
          <t>Sample73</t>
        </is>
      </c>
      <c r="C6992" t="inlineStr">
        <is>
          <t>Signal1</t>
        </is>
      </c>
      <c r="D6992" t="inlineStr">
        <is>
          <t>Sample X79</t>
        </is>
      </c>
      <c r="E6992" t="n">
        <v>34</v>
      </c>
    </row>
    <row r="6993">
      <c r="A6993" t="inlineStr">
        <is>
          <t>Measurement6991</t>
        </is>
      </c>
      <c r="B6993" t="inlineStr">
        <is>
          <t>Sample73</t>
        </is>
      </c>
      <c r="C6993" t="inlineStr">
        <is>
          <t>Signal1</t>
        </is>
      </c>
      <c r="D6993" t="inlineStr">
        <is>
          <t>Sample X80</t>
        </is>
      </c>
      <c r="E6993" t="n">
        <v>36</v>
      </c>
    </row>
    <row r="6994">
      <c r="A6994" t="inlineStr">
        <is>
          <t>Measurement6992</t>
        </is>
      </c>
      <c r="B6994" t="inlineStr">
        <is>
          <t>Sample73</t>
        </is>
      </c>
      <c r="C6994" t="inlineStr">
        <is>
          <t>Signal1</t>
        </is>
      </c>
      <c r="D6994" t="inlineStr">
        <is>
          <t>Sample X81</t>
        </is>
      </c>
      <c r="E6994" t="n">
        <v>36</v>
      </c>
    </row>
    <row r="6995">
      <c r="A6995" t="inlineStr">
        <is>
          <t>Measurement6993</t>
        </is>
      </c>
      <c r="B6995" t="inlineStr">
        <is>
          <t>Sample73</t>
        </is>
      </c>
      <c r="C6995" t="inlineStr">
        <is>
          <t>Signal1</t>
        </is>
      </c>
      <c r="D6995" t="inlineStr">
        <is>
          <t>Sample X82</t>
        </is>
      </c>
      <c r="E6995" t="n">
        <v>36</v>
      </c>
    </row>
    <row r="6996">
      <c r="A6996" t="inlineStr">
        <is>
          <t>Measurement6994</t>
        </is>
      </c>
      <c r="B6996" t="inlineStr">
        <is>
          <t>Sample73</t>
        </is>
      </c>
      <c r="C6996" t="inlineStr">
        <is>
          <t>Signal1</t>
        </is>
      </c>
      <c r="D6996" t="inlineStr">
        <is>
          <t>Sample X83</t>
        </is>
      </c>
      <c r="E6996" t="n">
        <v>36</v>
      </c>
    </row>
    <row r="6997">
      <c r="A6997" t="inlineStr">
        <is>
          <t>Measurement6995</t>
        </is>
      </c>
      <c r="B6997" t="inlineStr">
        <is>
          <t>Sample73</t>
        </is>
      </c>
      <c r="C6997" t="inlineStr">
        <is>
          <t>Signal1</t>
        </is>
      </c>
      <c r="D6997" t="inlineStr">
        <is>
          <t>Sample X84</t>
        </is>
      </c>
      <c r="E6997" t="n">
        <v>34</v>
      </c>
    </row>
    <row r="6998">
      <c r="A6998" t="inlineStr">
        <is>
          <t>Measurement6996</t>
        </is>
      </c>
      <c r="B6998" t="inlineStr">
        <is>
          <t>Sample73</t>
        </is>
      </c>
      <c r="C6998" t="inlineStr">
        <is>
          <t>Signal1</t>
        </is>
      </c>
      <c r="D6998" t="inlineStr">
        <is>
          <t>Sample X85</t>
        </is>
      </c>
      <c r="E6998" t="n">
        <v>35</v>
      </c>
    </row>
    <row r="6999">
      <c r="A6999" t="inlineStr">
        <is>
          <t>Measurement6997</t>
        </is>
      </c>
      <c r="B6999" t="inlineStr">
        <is>
          <t>Sample73</t>
        </is>
      </c>
      <c r="C6999" t="inlineStr">
        <is>
          <t>Signal1</t>
        </is>
      </c>
      <c r="D6999" t="inlineStr">
        <is>
          <t>Sample X86</t>
        </is>
      </c>
      <c r="E6999" t="n">
        <v>44</v>
      </c>
    </row>
    <row r="7000">
      <c r="A7000" t="inlineStr">
        <is>
          <t>Measurement6998</t>
        </is>
      </c>
      <c r="B7000" t="inlineStr">
        <is>
          <t>Sample73</t>
        </is>
      </c>
      <c r="C7000" t="inlineStr">
        <is>
          <t>Signal1</t>
        </is>
      </c>
      <c r="D7000" t="inlineStr">
        <is>
          <t>Sample X87</t>
        </is>
      </c>
      <c r="E7000" t="n">
        <v>34</v>
      </c>
    </row>
    <row r="7001">
      <c r="A7001" t="inlineStr">
        <is>
          <t>Measurement6999</t>
        </is>
      </c>
      <c r="B7001" t="inlineStr">
        <is>
          <t>Sample73</t>
        </is>
      </c>
      <c r="C7001" t="inlineStr">
        <is>
          <t>Signal1</t>
        </is>
      </c>
      <c r="D7001" t="inlineStr">
        <is>
          <t>Sample X88</t>
        </is>
      </c>
      <c r="E7001" t="n">
        <v>36</v>
      </c>
    </row>
    <row r="7002">
      <c r="A7002" t="inlineStr">
        <is>
          <t>Measurement7000</t>
        </is>
      </c>
      <c r="B7002" t="inlineStr">
        <is>
          <t>Sample73</t>
        </is>
      </c>
      <c r="C7002" t="inlineStr">
        <is>
          <t>Signal1</t>
        </is>
      </c>
      <c r="D7002" t="inlineStr">
        <is>
          <t>Sample X89</t>
        </is>
      </c>
      <c r="E7002" t="n">
        <v>36</v>
      </c>
    </row>
    <row r="7003">
      <c r="A7003" t="inlineStr">
        <is>
          <t>Measurement7001</t>
        </is>
      </c>
      <c r="B7003" t="inlineStr">
        <is>
          <t>Sample73</t>
        </is>
      </c>
      <c r="C7003" t="inlineStr">
        <is>
          <t>Signal1</t>
        </is>
      </c>
      <c r="D7003" t="inlineStr">
        <is>
          <t>Sample X90</t>
        </is>
      </c>
      <c r="E7003" t="n">
        <v>35</v>
      </c>
    </row>
    <row r="7004">
      <c r="A7004" t="inlineStr">
        <is>
          <t>Measurement7002</t>
        </is>
      </c>
      <c r="B7004" t="inlineStr">
        <is>
          <t>Sample73</t>
        </is>
      </c>
      <c r="C7004" t="inlineStr">
        <is>
          <t>Signal1</t>
        </is>
      </c>
      <c r="D7004" t="inlineStr">
        <is>
          <t>Sample X91</t>
        </is>
      </c>
      <c r="E7004" t="n">
        <v>35</v>
      </c>
    </row>
    <row r="7005">
      <c r="A7005" t="inlineStr">
        <is>
          <t>Measurement7003</t>
        </is>
      </c>
      <c r="B7005" t="inlineStr">
        <is>
          <t>Sample73</t>
        </is>
      </c>
      <c r="C7005" t="inlineStr">
        <is>
          <t>Signal1</t>
        </is>
      </c>
      <c r="D7005" t="inlineStr">
        <is>
          <t>Sample X92</t>
        </is>
      </c>
      <c r="E7005" t="n">
        <v>35</v>
      </c>
    </row>
    <row r="7006">
      <c r="A7006" t="inlineStr">
        <is>
          <t>Measurement7004</t>
        </is>
      </c>
      <c r="B7006" t="inlineStr">
        <is>
          <t>Sample73</t>
        </is>
      </c>
      <c r="C7006" t="inlineStr">
        <is>
          <t>Signal1</t>
        </is>
      </c>
      <c r="D7006" t="inlineStr">
        <is>
          <t>Sample X93</t>
        </is>
      </c>
      <c r="E7006" t="n">
        <v>36</v>
      </c>
    </row>
    <row r="7007">
      <c r="A7007" t="inlineStr">
        <is>
          <t>Measurement7005</t>
        </is>
      </c>
      <c r="B7007" t="inlineStr">
        <is>
          <t>Sample73</t>
        </is>
      </c>
      <c r="C7007" t="inlineStr">
        <is>
          <t>Signal1</t>
        </is>
      </c>
      <c r="D7007" t="inlineStr">
        <is>
          <t>Sample X94</t>
        </is>
      </c>
      <c r="E7007" t="n">
        <v>36</v>
      </c>
    </row>
    <row r="7008">
      <c r="A7008" t="inlineStr">
        <is>
          <t>Measurement7006</t>
        </is>
      </c>
      <c r="B7008" t="inlineStr">
        <is>
          <t>Sample73</t>
        </is>
      </c>
      <c r="C7008" t="inlineStr">
        <is>
          <t>Signal1</t>
        </is>
      </c>
      <c r="D7008" t="inlineStr">
        <is>
          <t>Sample X95</t>
        </is>
      </c>
      <c r="E7008" t="n">
        <v>35</v>
      </c>
    </row>
    <row r="7009">
      <c r="A7009" t="inlineStr">
        <is>
          <t>Measurement7007</t>
        </is>
      </c>
      <c r="B7009" t="inlineStr">
        <is>
          <t>Sample73</t>
        </is>
      </c>
      <c r="C7009" t="inlineStr">
        <is>
          <t>Signal1</t>
        </is>
      </c>
      <c r="D7009" t="inlineStr">
        <is>
          <t>Sample X96</t>
        </is>
      </c>
      <c r="E7009" t="n">
        <v>34</v>
      </c>
    </row>
    <row r="7010">
      <c r="A7010" t="inlineStr">
        <is>
          <t>Measurement7008</t>
        </is>
      </c>
      <c r="B7010" t="inlineStr">
        <is>
          <t>Sample74</t>
        </is>
      </c>
      <c r="C7010" t="inlineStr">
        <is>
          <t>Signal1</t>
        </is>
      </c>
      <c r="D7010" t="inlineStr">
        <is>
          <t>Sample X1</t>
        </is>
      </c>
      <c r="E7010" t="n">
        <v>34</v>
      </c>
    </row>
    <row r="7011">
      <c r="A7011" t="inlineStr">
        <is>
          <t>Measurement7009</t>
        </is>
      </c>
      <c r="B7011" t="inlineStr">
        <is>
          <t>Sample74</t>
        </is>
      </c>
      <c r="C7011" t="inlineStr">
        <is>
          <t>Signal1</t>
        </is>
      </c>
      <c r="D7011" t="inlineStr">
        <is>
          <t>Sample X2</t>
        </is>
      </c>
      <c r="E7011" t="n">
        <v>43</v>
      </c>
    </row>
    <row r="7012">
      <c r="A7012" t="inlineStr">
        <is>
          <t>Measurement7010</t>
        </is>
      </c>
      <c r="B7012" t="inlineStr">
        <is>
          <t>Sample74</t>
        </is>
      </c>
      <c r="C7012" t="inlineStr">
        <is>
          <t>Signal1</t>
        </is>
      </c>
      <c r="D7012" t="inlineStr">
        <is>
          <t>Sample X3</t>
        </is>
      </c>
      <c r="E7012" t="n">
        <v>91</v>
      </c>
    </row>
    <row r="7013">
      <c r="A7013" t="inlineStr">
        <is>
          <t>Measurement7011</t>
        </is>
      </c>
      <c r="B7013" t="inlineStr">
        <is>
          <t>Sample74</t>
        </is>
      </c>
      <c r="C7013" t="inlineStr">
        <is>
          <t>Signal1</t>
        </is>
      </c>
      <c r="D7013" t="inlineStr">
        <is>
          <t>Sample X4</t>
        </is>
      </c>
      <c r="E7013" t="n">
        <v>1177</v>
      </c>
    </row>
    <row r="7014">
      <c r="A7014" t="inlineStr">
        <is>
          <t>Measurement7012</t>
        </is>
      </c>
      <c r="B7014" t="inlineStr">
        <is>
          <t>Sample74</t>
        </is>
      </c>
      <c r="C7014" t="inlineStr">
        <is>
          <t>Signal1</t>
        </is>
      </c>
      <c r="D7014" t="inlineStr">
        <is>
          <t>Sample X5</t>
        </is>
      </c>
      <c r="E7014" t="n">
        <v>81</v>
      </c>
    </row>
    <row r="7015">
      <c r="A7015" t="inlineStr">
        <is>
          <t>Measurement7013</t>
        </is>
      </c>
      <c r="B7015" t="inlineStr">
        <is>
          <t>Sample74</t>
        </is>
      </c>
      <c r="C7015" t="inlineStr">
        <is>
          <t>Signal1</t>
        </is>
      </c>
      <c r="D7015" t="inlineStr">
        <is>
          <t>Sample X6</t>
        </is>
      </c>
      <c r="E7015" t="n">
        <v>593</v>
      </c>
    </row>
    <row r="7016">
      <c r="A7016" t="inlineStr">
        <is>
          <t>Measurement7014</t>
        </is>
      </c>
      <c r="B7016" t="inlineStr">
        <is>
          <t>Sample74</t>
        </is>
      </c>
      <c r="C7016" t="inlineStr">
        <is>
          <t>Signal1</t>
        </is>
      </c>
      <c r="D7016" t="inlineStr">
        <is>
          <t>Sample X7</t>
        </is>
      </c>
      <c r="E7016" t="n">
        <v>663</v>
      </c>
    </row>
    <row r="7017">
      <c r="A7017" t="inlineStr">
        <is>
          <t>Measurement7015</t>
        </is>
      </c>
      <c r="B7017" t="inlineStr">
        <is>
          <t>Sample74</t>
        </is>
      </c>
      <c r="C7017" t="inlineStr">
        <is>
          <t>Signal1</t>
        </is>
      </c>
      <c r="D7017" t="inlineStr">
        <is>
          <t>Sample X8</t>
        </is>
      </c>
      <c r="E7017" t="n">
        <v>235</v>
      </c>
    </row>
    <row r="7018">
      <c r="A7018" t="inlineStr">
        <is>
          <t>Measurement7016</t>
        </is>
      </c>
      <c r="B7018" t="inlineStr">
        <is>
          <t>Sample74</t>
        </is>
      </c>
      <c r="C7018" t="inlineStr">
        <is>
          <t>Signal1</t>
        </is>
      </c>
      <c r="D7018" t="inlineStr">
        <is>
          <t>Sample X9</t>
        </is>
      </c>
      <c r="E7018" t="n">
        <v>487</v>
      </c>
    </row>
    <row r="7019">
      <c r="A7019" t="inlineStr">
        <is>
          <t>Measurement7017</t>
        </is>
      </c>
      <c r="B7019" t="inlineStr">
        <is>
          <t>Sample74</t>
        </is>
      </c>
      <c r="C7019" t="inlineStr">
        <is>
          <t>Signal1</t>
        </is>
      </c>
      <c r="D7019" t="inlineStr">
        <is>
          <t>Sample X10</t>
        </is>
      </c>
      <c r="E7019" t="n">
        <v>1028</v>
      </c>
    </row>
    <row r="7020">
      <c r="A7020" t="inlineStr">
        <is>
          <t>Measurement7018</t>
        </is>
      </c>
      <c r="B7020" t="inlineStr">
        <is>
          <t>Sample74</t>
        </is>
      </c>
      <c r="C7020" t="inlineStr">
        <is>
          <t>Signal1</t>
        </is>
      </c>
      <c r="D7020" t="inlineStr">
        <is>
          <t>Sample X11</t>
        </is>
      </c>
      <c r="E7020" t="n">
        <v>1077</v>
      </c>
    </row>
    <row r="7021">
      <c r="A7021" t="inlineStr">
        <is>
          <t>Measurement7019</t>
        </is>
      </c>
      <c r="B7021" t="inlineStr">
        <is>
          <t>Sample74</t>
        </is>
      </c>
      <c r="C7021" t="inlineStr">
        <is>
          <t>Signal1</t>
        </is>
      </c>
      <c r="D7021" t="inlineStr">
        <is>
          <t>Sample X12</t>
        </is>
      </c>
      <c r="E7021" t="n">
        <v>35</v>
      </c>
    </row>
    <row r="7022">
      <c r="A7022" t="inlineStr">
        <is>
          <t>Measurement7020</t>
        </is>
      </c>
      <c r="B7022" t="inlineStr">
        <is>
          <t>Sample74</t>
        </is>
      </c>
      <c r="C7022" t="inlineStr">
        <is>
          <t>Signal1</t>
        </is>
      </c>
      <c r="D7022" t="inlineStr">
        <is>
          <t>Sample X13</t>
        </is>
      </c>
      <c r="E7022" t="n">
        <v>34</v>
      </c>
    </row>
    <row r="7023">
      <c r="A7023" t="inlineStr">
        <is>
          <t>Measurement7021</t>
        </is>
      </c>
      <c r="B7023" t="inlineStr">
        <is>
          <t>Sample74</t>
        </is>
      </c>
      <c r="C7023" t="inlineStr">
        <is>
          <t>Signal1</t>
        </is>
      </c>
      <c r="D7023" t="inlineStr">
        <is>
          <t>Sample X14</t>
        </is>
      </c>
      <c r="E7023" t="n">
        <v>44</v>
      </c>
    </row>
    <row r="7024">
      <c r="A7024" t="inlineStr">
        <is>
          <t>Measurement7022</t>
        </is>
      </c>
      <c r="B7024" t="inlineStr">
        <is>
          <t>Sample74</t>
        </is>
      </c>
      <c r="C7024" t="inlineStr">
        <is>
          <t>Signal1</t>
        </is>
      </c>
      <c r="D7024" t="inlineStr">
        <is>
          <t>Sample X15</t>
        </is>
      </c>
      <c r="E7024" t="n">
        <v>93</v>
      </c>
    </row>
    <row r="7025">
      <c r="A7025" t="inlineStr">
        <is>
          <t>Measurement7023</t>
        </is>
      </c>
      <c r="B7025" t="inlineStr">
        <is>
          <t>Sample74</t>
        </is>
      </c>
      <c r="C7025" t="inlineStr">
        <is>
          <t>Signal1</t>
        </is>
      </c>
      <c r="D7025" t="inlineStr">
        <is>
          <t>Sample X16</t>
        </is>
      </c>
      <c r="E7025" t="n">
        <v>1197</v>
      </c>
    </row>
    <row r="7026">
      <c r="A7026" t="inlineStr">
        <is>
          <t>Measurement7024</t>
        </is>
      </c>
      <c r="B7026" t="inlineStr">
        <is>
          <t>Sample74</t>
        </is>
      </c>
      <c r="C7026" t="inlineStr">
        <is>
          <t>Signal1</t>
        </is>
      </c>
      <c r="D7026" t="inlineStr">
        <is>
          <t>Sample X17</t>
        </is>
      </c>
      <c r="E7026" t="n">
        <v>81</v>
      </c>
    </row>
    <row r="7027">
      <c r="A7027" t="inlineStr">
        <is>
          <t>Measurement7025</t>
        </is>
      </c>
      <c r="B7027" t="inlineStr">
        <is>
          <t>Sample74</t>
        </is>
      </c>
      <c r="C7027" t="inlineStr">
        <is>
          <t>Signal1</t>
        </is>
      </c>
      <c r="D7027" t="inlineStr">
        <is>
          <t>Sample X18</t>
        </is>
      </c>
      <c r="E7027" t="n">
        <v>600</v>
      </c>
    </row>
    <row r="7028">
      <c r="A7028" t="inlineStr">
        <is>
          <t>Measurement7026</t>
        </is>
      </c>
      <c r="B7028" t="inlineStr">
        <is>
          <t>Sample74</t>
        </is>
      </c>
      <c r="C7028" t="inlineStr">
        <is>
          <t>Signal1</t>
        </is>
      </c>
      <c r="D7028" t="inlineStr">
        <is>
          <t>Sample X19</t>
        </is>
      </c>
      <c r="E7028" t="n">
        <v>654</v>
      </c>
    </row>
    <row r="7029">
      <c r="A7029" t="inlineStr">
        <is>
          <t>Measurement7027</t>
        </is>
      </c>
      <c r="B7029" t="inlineStr">
        <is>
          <t>Sample74</t>
        </is>
      </c>
      <c r="C7029" t="inlineStr">
        <is>
          <t>Signal1</t>
        </is>
      </c>
      <c r="D7029" t="inlineStr">
        <is>
          <t>Sample X20</t>
        </is>
      </c>
      <c r="E7029" t="n">
        <v>236</v>
      </c>
    </row>
    <row r="7030">
      <c r="A7030" t="inlineStr">
        <is>
          <t>Measurement7028</t>
        </is>
      </c>
      <c r="B7030" t="inlineStr">
        <is>
          <t>Sample74</t>
        </is>
      </c>
      <c r="C7030" t="inlineStr">
        <is>
          <t>Signal1</t>
        </is>
      </c>
      <c r="D7030" t="inlineStr">
        <is>
          <t>Sample X21</t>
        </is>
      </c>
      <c r="E7030" t="n">
        <v>489</v>
      </c>
    </row>
    <row r="7031">
      <c r="A7031" t="inlineStr">
        <is>
          <t>Measurement7029</t>
        </is>
      </c>
      <c r="B7031" t="inlineStr">
        <is>
          <t>Sample74</t>
        </is>
      </c>
      <c r="C7031" t="inlineStr">
        <is>
          <t>Signal1</t>
        </is>
      </c>
      <c r="D7031" t="inlineStr">
        <is>
          <t>Sample X22</t>
        </is>
      </c>
      <c r="E7031" t="n">
        <v>1030</v>
      </c>
    </row>
    <row r="7032">
      <c r="A7032" t="inlineStr">
        <is>
          <t>Measurement7030</t>
        </is>
      </c>
      <c r="B7032" t="inlineStr">
        <is>
          <t>Sample74</t>
        </is>
      </c>
      <c r="C7032" t="inlineStr">
        <is>
          <t>Signal1</t>
        </is>
      </c>
      <c r="D7032" t="inlineStr">
        <is>
          <t>Sample X23</t>
        </is>
      </c>
      <c r="E7032" t="n">
        <v>1051</v>
      </c>
    </row>
    <row r="7033">
      <c r="A7033" t="inlineStr">
        <is>
          <t>Measurement7031</t>
        </is>
      </c>
      <c r="B7033" t="inlineStr">
        <is>
          <t>Sample74</t>
        </is>
      </c>
      <c r="C7033" t="inlineStr">
        <is>
          <t>Signal1</t>
        </is>
      </c>
      <c r="D7033" t="inlineStr">
        <is>
          <t>Sample X24</t>
        </is>
      </c>
      <c r="E7033" t="n">
        <v>34</v>
      </c>
    </row>
    <row r="7034">
      <c r="A7034" t="inlineStr">
        <is>
          <t>Measurement7032</t>
        </is>
      </c>
      <c r="B7034" t="inlineStr">
        <is>
          <t>Sample74</t>
        </is>
      </c>
      <c r="C7034" t="inlineStr">
        <is>
          <t>Signal1</t>
        </is>
      </c>
      <c r="D7034" t="inlineStr">
        <is>
          <t>Sample X25</t>
        </is>
      </c>
      <c r="E7034" t="n">
        <v>35</v>
      </c>
    </row>
    <row r="7035">
      <c r="A7035" t="inlineStr">
        <is>
          <t>Measurement7033</t>
        </is>
      </c>
      <c r="B7035" t="inlineStr">
        <is>
          <t>Sample74</t>
        </is>
      </c>
      <c r="C7035" t="inlineStr">
        <is>
          <t>Signal1</t>
        </is>
      </c>
      <c r="D7035" t="inlineStr">
        <is>
          <t>Sample X26</t>
        </is>
      </c>
      <c r="E7035" t="n">
        <v>44</v>
      </c>
    </row>
    <row r="7036">
      <c r="A7036" t="inlineStr">
        <is>
          <t>Measurement7034</t>
        </is>
      </c>
      <c r="B7036" t="inlineStr">
        <is>
          <t>Sample74</t>
        </is>
      </c>
      <c r="C7036" t="inlineStr">
        <is>
          <t>Signal1</t>
        </is>
      </c>
      <c r="D7036" t="inlineStr">
        <is>
          <t>Sample X27</t>
        </is>
      </c>
      <c r="E7036" t="n">
        <v>93</v>
      </c>
    </row>
    <row r="7037">
      <c r="A7037" t="inlineStr">
        <is>
          <t>Measurement7035</t>
        </is>
      </c>
      <c r="B7037" t="inlineStr">
        <is>
          <t>Sample74</t>
        </is>
      </c>
      <c r="C7037" t="inlineStr">
        <is>
          <t>Signal1</t>
        </is>
      </c>
      <c r="D7037" t="inlineStr">
        <is>
          <t>Sample X28</t>
        </is>
      </c>
      <c r="E7037" t="n">
        <v>1218</v>
      </c>
    </row>
    <row r="7038">
      <c r="A7038" t="inlineStr">
        <is>
          <t>Measurement7036</t>
        </is>
      </c>
      <c r="B7038" t="inlineStr">
        <is>
          <t>Sample74</t>
        </is>
      </c>
      <c r="C7038" t="inlineStr">
        <is>
          <t>Signal1</t>
        </is>
      </c>
      <c r="D7038" t="inlineStr">
        <is>
          <t>Sample X29</t>
        </is>
      </c>
      <c r="E7038" t="n">
        <v>85</v>
      </c>
    </row>
    <row r="7039">
      <c r="A7039" t="inlineStr">
        <is>
          <t>Measurement7037</t>
        </is>
      </c>
      <c r="B7039" t="inlineStr">
        <is>
          <t>Sample74</t>
        </is>
      </c>
      <c r="C7039" t="inlineStr">
        <is>
          <t>Signal1</t>
        </is>
      </c>
      <c r="D7039" t="inlineStr">
        <is>
          <t>Sample X30</t>
        </is>
      </c>
      <c r="E7039" t="n">
        <v>601</v>
      </c>
    </row>
    <row r="7040">
      <c r="A7040" t="inlineStr">
        <is>
          <t>Measurement7038</t>
        </is>
      </c>
      <c r="B7040" t="inlineStr">
        <is>
          <t>Sample74</t>
        </is>
      </c>
      <c r="C7040" t="inlineStr">
        <is>
          <t>Signal1</t>
        </is>
      </c>
      <c r="D7040" t="inlineStr">
        <is>
          <t>Sample X31</t>
        </is>
      </c>
      <c r="E7040" t="n">
        <v>666</v>
      </c>
    </row>
    <row r="7041">
      <c r="A7041" t="inlineStr">
        <is>
          <t>Measurement7039</t>
        </is>
      </c>
      <c r="B7041" t="inlineStr">
        <is>
          <t>Sample74</t>
        </is>
      </c>
      <c r="C7041" t="inlineStr">
        <is>
          <t>Signal1</t>
        </is>
      </c>
      <c r="D7041" t="inlineStr">
        <is>
          <t>Sample X32</t>
        </is>
      </c>
      <c r="E7041" t="n">
        <v>240</v>
      </c>
    </row>
    <row r="7042">
      <c r="A7042" t="inlineStr">
        <is>
          <t>Measurement7040</t>
        </is>
      </c>
      <c r="B7042" t="inlineStr">
        <is>
          <t>Sample74</t>
        </is>
      </c>
      <c r="C7042" t="inlineStr">
        <is>
          <t>Signal1</t>
        </is>
      </c>
      <c r="D7042" t="inlineStr">
        <is>
          <t>Sample X33</t>
        </is>
      </c>
      <c r="E7042" t="n">
        <v>486</v>
      </c>
    </row>
    <row r="7043">
      <c r="A7043" t="inlineStr">
        <is>
          <t>Measurement7041</t>
        </is>
      </c>
      <c r="B7043" t="inlineStr">
        <is>
          <t>Sample74</t>
        </is>
      </c>
      <c r="C7043" t="inlineStr">
        <is>
          <t>Signal1</t>
        </is>
      </c>
      <c r="D7043" t="inlineStr">
        <is>
          <t>Sample X34</t>
        </is>
      </c>
      <c r="E7043" t="n">
        <v>1056</v>
      </c>
    </row>
    <row r="7044">
      <c r="A7044" t="inlineStr">
        <is>
          <t>Measurement7042</t>
        </is>
      </c>
      <c r="B7044" t="inlineStr">
        <is>
          <t>Sample74</t>
        </is>
      </c>
      <c r="C7044" t="inlineStr">
        <is>
          <t>Signal1</t>
        </is>
      </c>
      <c r="D7044" t="inlineStr">
        <is>
          <t>Sample X35</t>
        </is>
      </c>
      <c r="E7044" t="n">
        <v>1045</v>
      </c>
    </row>
    <row r="7045">
      <c r="A7045" t="inlineStr">
        <is>
          <t>Measurement7043</t>
        </is>
      </c>
      <c r="B7045" t="inlineStr">
        <is>
          <t>Sample74</t>
        </is>
      </c>
      <c r="C7045" t="inlineStr">
        <is>
          <t>Signal1</t>
        </is>
      </c>
      <c r="D7045" t="inlineStr">
        <is>
          <t>Sample X36</t>
        </is>
      </c>
      <c r="E7045" t="n">
        <v>33</v>
      </c>
    </row>
    <row r="7046">
      <c r="A7046" t="inlineStr">
        <is>
          <t>Measurement7044</t>
        </is>
      </c>
      <c r="B7046" t="inlineStr">
        <is>
          <t>Sample74</t>
        </is>
      </c>
      <c r="C7046" t="inlineStr">
        <is>
          <t>Signal1</t>
        </is>
      </c>
      <c r="D7046" t="inlineStr">
        <is>
          <t>Sample X37</t>
        </is>
      </c>
      <c r="E7046" t="n">
        <v>34</v>
      </c>
    </row>
    <row r="7047">
      <c r="A7047" t="inlineStr">
        <is>
          <t>Measurement7045</t>
        </is>
      </c>
      <c r="B7047" t="inlineStr">
        <is>
          <t>Sample74</t>
        </is>
      </c>
      <c r="C7047" t="inlineStr">
        <is>
          <t>Signal1</t>
        </is>
      </c>
      <c r="D7047" t="inlineStr">
        <is>
          <t>Sample X38</t>
        </is>
      </c>
      <c r="E7047" t="n">
        <v>45</v>
      </c>
    </row>
    <row r="7048">
      <c r="A7048" t="inlineStr">
        <is>
          <t>Measurement7046</t>
        </is>
      </c>
      <c r="B7048" t="inlineStr">
        <is>
          <t>Sample74</t>
        </is>
      </c>
      <c r="C7048" t="inlineStr">
        <is>
          <t>Signal1</t>
        </is>
      </c>
      <c r="D7048" t="inlineStr">
        <is>
          <t>Sample X39</t>
        </is>
      </c>
      <c r="E7048" t="n">
        <v>93</v>
      </c>
    </row>
    <row r="7049">
      <c r="A7049" t="inlineStr">
        <is>
          <t>Measurement7047</t>
        </is>
      </c>
      <c r="B7049" t="inlineStr">
        <is>
          <t>Sample74</t>
        </is>
      </c>
      <c r="C7049" t="inlineStr">
        <is>
          <t>Signal1</t>
        </is>
      </c>
      <c r="D7049" t="inlineStr">
        <is>
          <t>Sample X40</t>
        </is>
      </c>
      <c r="E7049" t="n">
        <v>1217</v>
      </c>
    </row>
    <row r="7050">
      <c r="A7050" t="inlineStr">
        <is>
          <t>Measurement7048</t>
        </is>
      </c>
      <c r="B7050" t="inlineStr">
        <is>
          <t>Sample74</t>
        </is>
      </c>
      <c r="C7050" t="inlineStr">
        <is>
          <t>Signal1</t>
        </is>
      </c>
      <c r="D7050" t="inlineStr">
        <is>
          <t>Sample X41</t>
        </is>
      </c>
      <c r="E7050" t="n">
        <v>84</v>
      </c>
    </row>
    <row r="7051">
      <c r="A7051" t="inlineStr">
        <is>
          <t>Measurement7049</t>
        </is>
      </c>
      <c r="B7051" t="inlineStr">
        <is>
          <t>Sample74</t>
        </is>
      </c>
      <c r="C7051" t="inlineStr">
        <is>
          <t>Signal1</t>
        </is>
      </c>
      <c r="D7051" t="inlineStr">
        <is>
          <t>Sample X42</t>
        </is>
      </c>
      <c r="E7051" t="n">
        <v>607</v>
      </c>
    </row>
    <row r="7052">
      <c r="A7052" t="inlineStr">
        <is>
          <t>Measurement7050</t>
        </is>
      </c>
      <c r="B7052" t="inlineStr">
        <is>
          <t>Sample74</t>
        </is>
      </c>
      <c r="C7052" t="inlineStr">
        <is>
          <t>Signal1</t>
        </is>
      </c>
      <c r="D7052" t="inlineStr">
        <is>
          <t>Sample X43</t>
        </is>
      </c>
      <c r="E7052" t="n">
        <v>649</v>
      </c>
    </row>
    <row r="7053">
      <c r="A7053" t="inlineStr">
        <is>
          <t>Measurement7051</t>
        </is>
      </c>
      <c r="B7053" t="inlineStr">
        <is>
          <t>Sample74</t>
        </is>
      </c>
      <c r="C7053" t="inlineStr">
        <is>
          <t>Signal1</t>
        </is>
      </c>
      <c r="D7053" t="inlineStr">
        <is>
          <t>Sample X44</t>
        </is>
      </c>
      <c r="E7053" t="n">
        <v>238</v>
      </c>
    </row>
    <row r="7054">
      <c r="A7054" t="inlineStr">
        <is>
          <t>Measurement7052</t>
        </is>
      </c>
      <c r="B7054" t="inlineStr">
        <is>
          <t>Sample74</t>
        </is>
      </c>
      <c r="C7054" t="inlineStr">
        <is>
          <t>Signal1</t>
        </is>
      </c>
      <c r="D7054" t="inlineStr">
        <is>
          <t>Sample X45</t>
        </is>
      </c>
      <c r="E7054" t="n">
        <v>483</v>
      </c>
    </row>
    <row r="7055">
      <c r="A7055" t="inlineStr">
        <is>
          <t>Measurement7053</t>
        </is>
      </c>
      <c r="B7055" t="inlineStr">
        <is>
          <t>Sample74</t>
        </is>
      </c>
      <c r="C7055" t="inlineStr">
        <is>
          <t>Signal1</t>
        </is>
      </c>
      <c r="D7055" t="inlineStr">
        <is>
          <t>Sample X46</t>
        </is>
      </c>
      <c r="E7055" t="n">
        <v>1028</v>
      </c>
    </row>
    <row r="7056">
      <c r="A7056" t="inlineStr">
        <is>
          <t>Measurement7054</t>
        </is>
      </c>
      <c r="B7056" t="inlineStr">
        <is>
          <t>Sample74</t>
        </is>
      </c>
      <c r="C7056" t="inlineStr">
        <is>
          <t>Signal1</t>
        </is>
      </c>
      <c r="D7056" t="inlineStr">
        <is>
          <t>Sample X47</t>
        </is>
      </c>
      <c r="E7056" t="n">
        <v>1053</v>
      </c>
    </row>
    <row r="7057">
      <c r="A7057" t="inlineStr">
        <is>
          <t>Measurement7055</t>
        </is>
      </c>
      <c r="B7057" t="inlineStr">
        <is>
          <t>Sample74</t>
        </is>
      </c>
      <c r="C7057" t="inlineStr">
        <is>
          <t>Signal1</t>
        </is>
      </c>
      <c r="D7057" t="inlineStr">
        <is>
          <t>Sample X48</t>
        </is>
      </c>
      <c r="E7057" t="n">
        <v>35</v>
      </c>
    </row>
    <row r="7058">
      <c r="A7058" t="inlineStr">
        <is>
          <t>Measurement7056</t>
        </is>
      </c>
      <c r="B7058" t="inlineStr">
        <is>
          <t>Sample74</t>
        </is>
      </c>
      <c r="C7058" t="inlineStr">
        <is>
          <t>Signal1</t>
        </is>
      </c>
      <c r="D7058" t="inlineStr">
        <is>
          <t>Sample X49</t>
        </is>
      </c>
      <c r="E7058" t="n">
        <v>35</v>
      </c>
    </row>
    <row r="7059">
      <c r="A7059" t="inlineStr">
        <is>
          <t>Measurement7057</t>
        </is>
      </c>
      <c r="B7059" t="inlineStr">
        <is>
          <t>Sample74</t>
        </is>
      </c>
      <c r="C7059" t="inlineStr">
        <is>
          <t>Signal1</t>
        </is>
      </c>
      <c r="D7059" t="inlineStr">
        <is>
          <t>Sample X50</t>
        </is>
      </c>
      <c r="E7059" t="n">
        <v>44</v>
      </c>
    </row>
    <row r="7060">
      <c r="A7060" t="inlineStr">
        <is>
          <t>Measurement7058</t>
        </is>
      </c>
      <c r="B7060" t="inlineStr">
        <is>
          <t>Sample74</t>
        </is>
      </c>
      <c r="C7060" t="inlineStr">
        <is>
          <t>Signal1</t>
        </is>
      </c>
      <c r="D7060" t="inlineStr">
        <is>
          <t>Sample X51</t>
        </is>
      </c>
      <c r="E7060" t="n">
        <v>84</v>
      </c>
    </row>
    <row r="7061">
      <c r="A7061" t="inlineStr">
        <is>
          <t>Measurement7059</t>
        </is>
      </c>
      <c r="B7061" t="inlineStr">
        <is>
          <t>Sample74</t>
        </is>
      </c>
      <c r="C7061" t="inlineStr">
        <is>
          <t>Signal1</t>
        </is>
      </c>
      <c r="D7061" t="inlineStr">
        <is>
          <t>Sample X52</t>
        </is>
      </c>
      <c r="E7061" t="n">
        <v>1021</v>
      </c>
    </row>
    <row r="7062">
      <c r="A7062" t="inlineStr">
        <is>
          <t>Measurement7060</t>
        </is>
      </c>
      <c r="B7062" t="inlineStr">
        <is>
          <t>Sample74</t>
        </is>
      </c>
      <c r="C7062" t="inlineStr">
        <is>
          <t>Signal1</t>
        </is>
      </c>
      <c r="D7062" t="inlineStr">
        <is>
          <t>Sample X53</t>
        </is>
      </c>
      <c r="E7062" t="n">
        <v>74</v>
      </c>
    </row>
    <row r="7063">
      <c r="A7063" t="inlineStr">
        <is>
          <t>Measurement7061</t>
        </is>
      </c>
      <c r="B7063" t="inlineStr">
        <is>
          <t>Sample74</t>
        </is>
      </c>
      <c r="C7063" t="inlineStr">
        <is>
          <t>Signal1</t>
        </is>
      </c>
      <c r="D7063" t="inlineStr">
        <is>
          <t>Sample X54</t>
        </is>
      </c>
      <c r="E7063" t="n">
        <v>458</v>
      </c>
    </row>
    <row r="7064">
      <c r="A7064" t="inlineStr">
        <is>
          <t>Measurement7062</t>
        </is>
      </c>
      <c r="B7064" t="inlineStr">
        <is>
          <t>Sample74</t>
        </is>
      </c>
      <c r="C7064" t="inlineStr">
        <is>
          <t>Signal1</t>
        </is>
      </c>
      <c r="D7064" t="inlineStr">
        <is>
          <t>Sample X55</t>
        </is>
      </c>
      <c r="E7064" t="n">
        <v>540</v>
      </c>
    </row>
    <row r="7065">
      <c r="A7065" t="inlineStr">
        <is>
          <t>Measurement7063</t>
        </is>
      </c>
      <c r="B7065" t="inlineStr">
        <is>
          <t>Sample74</t>
        </is>
      </c>
      <c r="C7065" t="inlineStr">
        <is>
          <t>Signal1</t>
        </is>
      </c>
      <c r="D7065" t="inlineStr">
        <is>
          <t>Sample X56</t>
        </is>
      </c>
      <c r="E7065" t="n">
        <v>199</v>
      </c>
    </row>
    <row r="7066">
      <c r="A7066" t="inlineStr">
        <is>
          <t>Measurement7064</t>
        </is>
      </c>
      <c r="B7066" t="inlineStr">
        <is>
          <t>Sample74</t>
        </is>
      </c>
      <c r="C7066" t="inlineStr">
        <is>
          <t>Signal1</t>
        </is>
      </c>
      <c r="D7066" t="inlineStr">
        <is>
          <t>Sample X57</t>
        </is>
      </c>
      <c r="E7066" t="n">
        <v>402</v>
      </c>
    </row>
    <row r="7067">
      <c r="A7067" t="inlineStr">
        <is>
          <t>Measurement7065</t>
        </is>
      </c>
      <c r="B7067" t="inlineStr">
        <is>
          <t>Sample74</t>
        </is>
      </c>
      <c r="C7067" t="inlineStr">
        <is>
          <t>Signal1</t>
        </is>
      </c>
      <c r="D7067" t="inlineStr">
        <is>
          <t>Sample X58</t>
        </is>
      </c>
      <c r="E7067" t="n">
        <v>772</v>
      </c>
    </row>
    <row r="7068">
      <c r="A7068" t="inlineStr">
        <is>
          <t>Measurement7066</t>
        </is>
      </c>
      <c r="B7068" t="inlineStr">
        <is>
          <t>Sample74</t>
        </is>
      </c>
      <c r="C7068" t="inlineStr">
        <is>
          <t>Signal1</t>
        </is>
      </c>
      <c r="D7068" t="inlineStr">
        <is>
          <t>Sample X59</t>
        </is>
      </c>
      <c r="E7068" t="n">
        <v>860</v>
      </c>
    </row>
    <row r="7069">
      <c r="A7069" t="inlineStr">
        <is>
          <t>Measurement7067</t>
        </is>
      </c>
      <c r="B7069" t="inlineStr">
        <is>
          <t>Sample74</t>
        </is>
      </c>
      <c r="C7069" t="inlineStr">
        <is>
          <t>Signal1</t>
        </is>
      </c>
      <c r="D7069" t="inlineStr">
        <is>
          <t>Sample X60</t>
        </is>
      </c>
      <c r="E7069" t="n">
        <v>35</v>
      </c>
    </row>
    <row r="7070">
      <c r="A7070" t="inlineStr">
        <is>
          <t>Measurement7068</t>
        </is>
      </c>
      <c r="B7070" t="inlineStr">
        <is>
          <t>Sample74</t>
        </is>
      </c>
      <c r="C7070" t="inlineStr">
        <is>
          <t>Signal1</t>
        </is>
      </c>
      <c r="D7070" t="inlineStr">
        <is>
          <t>Sample X61</t>
        </is>
      </c>
      <c r="E7070" t="n">
        <v>36</v>
      </c>
    </row>
    <row r="7071">
      <c r="A7071" t="inlineStr">
        <is>
          <t>Measurement7069</t>
        </is>
      </c>
      <c r="B7071" t="inlineStr">
        <is>
          <t>Sample74</t>
        </is>
      </c>
      <c r="C7071" t="inlineStr">
        <is>
          <t>Signal1</t>
        </is>
      </c>
      <c r="D7071" t="inlineStr">
        <is>
          <t>Sample X62</t>
        </is>
      </c>
      <c r="E7071" t="n">
        <v>45</v>
      </c>
    </row>
    <row r="7072">
      <c r="A7072" t="inlineStr">
        <is>
          <t>Measurement7070</t>
        </is>
      </c>
      <c r="B7072" t="inlineStr">
        <is>
          <t>Sample74</t>
        </is>
      </c>
      <c r="C7072" t="inlineStr">
        <is>
          <t>Signal1</t>
        </is>
      </c>
      <c r="D7072" t="inlineStr">
        <is>
          <t>Sample X63</t>
        </is>
      </c>
      <c r="E7072" t="n">
        <v>35</v>
      </c>
    </row>
    <row r="7073">
      <c r="A7073" t="inlineStr">
        <is>
          <t>Measurement7071</t>
        </is>
      </c>
      <c r="B7073" t="inlineStr">
        <is>
          <t>Sample74</t>
        </is>
      </c>
      <c r="C7073" t="inlineStr">
        <is>
          <t>Signal1</t>
        </is>
      </c>
      <c r="D7073" t="inlineStr">
        <is>
          <t>Sample X64</t>
        </is>
      </c>
      <c r="E7073" t="n">
        <v>34</v>
      </c>
    </row>
    <row r="7074">
      <c r="A7074" t="inlineStr">
        <is>
          <t>Measurement7072</t>
        </is>
      </c>
      <c r="B7074" t="inlineStr">
        <is>
          <t>Sample74</t>
        </is>
      </c>
      <c r="C7074" t="inlineStr">
        <is>
          <t>Signal1</t>
        </is>
      </c>
      <c r="D7074" t="inlineStr">
        <is>
          <t>Sample X65</t>
        </is>
      </c>
      <c r="E7074" t="n">
        <v>35</v>
      </c>
    </row>
    <row r="7075">
      <c r="A7075" t="inlineStr">
        <is>
          <t>Measurement7073</t>
        </is>
      </c>
      <c r="B7075" t="inlineStr">
        <is>
          <t>Sample74</t>
        </is>
      </c>
      <c r="C7075" t="inlineStr">
        <is>
          <t>Signal1</t>
        </is>
      </c>
      <c r="D7075" t="inlineStr">
        <is>
          <t>Sample X66</t>
        </is>
      </c>
      <c r="E7075" t="n">
        <v>35</v>
      </c>
    </row>
    <row r="7076">
      <c r="A7076" t="inlineStr">
        <is>
          <t>Measurement7074</t>
        </is>
      </c>
      <c r="B7076" t="inlineStr">
        <is>
          <t>Sample74</t>
        </is>
      </c>
      <c r="C7076" t="inlineStr">
        <is>
          <t>Signal1</t>
        </is>
      </c>
      <c r="D7076" t="inlineStr">
        <is>
          <t>Sample X67</t>
        </is>
      </c>
      <c r="E7076" t="n">
        <v>35</v>
      </c>
    </row>
    <row r="7077">
      <c r="A7077" t="inlineStr">
        <is>
          <t>Measurement7075</t>
        </is>
      </c>
      <c r="B7077" t="inlineStr">
        <is>
          <t>Sample74</t>
        </is>
      </c>
      <c r="C7077" t="inlineStr">
        <is>
          <t>Signal1</t>
        </is>
      </c>
      <c r="D7077" t="inlineStr">
        <is>
          <t>Sample X68</t>
        </is>
      </c>
      <c r="E7077" t="n">
        <v>34</v>
      </c>
    </row>
    <row r="7078">
      <c r="A7078" t="inlineStr">
        <is>
          <t>Measurement7076</t>
        </is>
      </c>
      <c r="B7078" t="inlineStr">
        <is>
          <t>Sample74</t>
        </is>
      </c>
      <c r="C7078" t="inlineStr">
        <is>
          <t>Signal1</t>
        </is>
      </c>
      <c r="D7078" t="inlineStr">
        <is>
          <t>Sample X69</t>
        </is>
      </c>
      <c r="E7078" t="n">
        <v>34</v>
      </c>
    </row>
    <row r="7079">
      <c r="A7079" t="inlineStr">
        <is>
          <t>Measurement7077</t>
        </is>
      </c>
      <c r="B7079" t="inlineStr">
        <is>
          <t>Sample74</t>
        </is>
      </c>
      <c r="C7079" t="inlineStr">
        <is>
          <t>Signal1</t>
        </is>
      </c>
      <c r="D7079" t="inlineStr">
        <is>
          <t>Sample X70</t>
        </is>
      </c>
      <c r="E7079" t="n">
        <v>35</v>
      </c>
    </row>
    <row r="7080">
      <c r="A7080" t="inlineStr">
        <is>
          <t>Measurement7078</t>
        </is>
      </c>
      <c r="B7080" t="inlineStr">
        <is>
          <t>Sample74</t>
        </is>
      </c>
      <c r="C7080" t="inlineStr">
        <is>
          <t>Signal1</t>
        </is>
      </c>
      <c r="D7080" t="inlineStr">
        <is>
          <t>Sample X71</t>
        </is>
      </c>
      <c r="E7080" t="n">
        <v>35</v>
      </c>
    </row>
    <row r="7081">
      <c r="A7081" t="inlineStr">
        <is>
          <t>Measurement7079</t>
        </is>
      </c>
      <c r="B7081" t="inlineStr">
        <is>
          <t>Sample74</t>
        </is>
      </c>
      <c r="C7081" t="inlineStr">
        <is>
          <t>Signal1</t>
        </is>
      </c>
      <c r="D7081" t="inlineStr">
        <is>
          <t>Sample X72</t>
        </is>
      </c>
      <c r="E7081" t="n">
        <v>34</v>
      </c>
    </row>
    <row r="7082">
      <c r="A7082" t="inlineStr">
        <is>
          <t>Measurement7080</t>
        </is>
      </c>
      <c r="B7082" t="inlineStr">
        <is>
          <t>Sample74</t>
        </is>
      </c>
      <c r="C7082" t="inlineStr">
        <is>
          <t>Signal1</t>
        </is>
      </c>
      <c r="D7082" t="inlineStr">
        <is>
          <t>Sample X73</t>
        </is>
      </c>
      <c r="E7082" t="n">
        <v>35</v>
      </c>
    </row>
    <row r="7083">
      <c r="A7083" t="inlineStr">
        <is>
          <t>Measurement7081</t>
        </is>
      </c>
      <c r="B7083" t="inlineStr">
        <is>
          <t>Sample74</t>
        </is>
      </c>
      <c r="C7083" t="inlineStr">
        <is>
          <t>Signal1</t>
        </is>
      </c>
      <c r="D7083" t="inlineStr">
        <is>
          <t>Sample X74</t>
        </is>
      </c>
      <c r="E7083" t="n">
        <v>46</v>
      </c>
    </row>
    <row r="7084">
      <c r="A7084" t="inlineStr">
        <is>
          <t>Measurement7082</t>
        </is>
      </c>
      <c r="B7084" t="inlineStr">
        <is>
          <t>Sample74</t>
        </is>
      </c>
      <c r="C7084" t="inlineStr">
        <is>
          <t>Signal1</t>
        </is>
      </c>
      <c r="D7084" t="inlineStr">
        <is>
          <t>Sample X75</t>
        </is>
      </c>
      <c r="E7084" t="n">
        <v>35</v>
      </c>
    </row>
    <row r="7085">
      <c r="A7085" t="inlineStr">
        <is>
          <t>Measurement7083</t>
        </is>
      </c>
      <c r="B7085" t="inlineStr">
        <is>
          <t>Sample74</t>
        </is>
      </c>
      <c r="C7085" t="inlineStr">
        <is>
          <t>Signal1</t>
        </is>
      </c>
      <c r="D7085" t="inlineStr">
        <is>
          <t>Sample X76</t>
        </is>
      </c>
      <c r="E7085" t="n">
        <v>36</v>
      </c>
    </row>
    <row r="7086">
      <c r="A7086" t="inlineStr">
        <is>
          <t>Measurement7084</t>
        </is>
      </c>
      <c r="B7086" t="inlineStr">
        <is>
          <t>Sample74</t>
        </is>
      </c>
      <c r="C7086" t="inlineStr">
        <is>
          <t>Signal1</t>
        </is>
      </c>
      <c r="D7086" t="inlineStr">
        <is>
          <t>Sample X77</t>
        </is>
      </c>
      <c r="E7086" t="n">
        <v>35</v>
      </c>
    </row>
    <row r="7087">
      <c r="A7087" t="inlineStr">
        <is>
          <t>Measurement7085</t>
        </is>
      </c>
      <c r="B7087" t="inlineStr">
        <is>
          <t>Sample74</t>
        </is>
      </c>
      <c r="C7087" t="inlineStr">
        <is>
          <t>Signal1</t>
        </is>
      </c>
      <c r="D7087" t="inlineStr">
        <is>
          <t>Sample X78</t>
        </is>
      </c>
      <c r="E7087" t="n">
        <v>34</v>
      </c>
    </row>
    <row r="7088">
      <c r="A7088" t="inlineStr">
        <is>
          <t>Measurement7086</t>
        </is>
      </c>
      <c r="B7088" t="inlineStr">
        <is>
          <t>Sample74</t>
        </is>
      </c>
      <c r="C7088" t="inlineStr">
        <is>
          <t>Signal1</t>
        </is>
      </c>
      <c r="D7088" t="inlineStr">
        <is>
          <t>Sample X79</t>
        </is>
      </c>
      <c r="E7088" t="n">
        <v>34</v>
      </c>
    </row>
    <row r="7089">
      <c r="A7089" t="inlineStr">
        <is>
          <t>Measurement7087</t>
        </is>
      </c>
      <c r="B7089" t="inlineStr">
        <is>
          <t>Sample74</t>
        </is>
      </c>
      <c r="C7089" t="inlineStr">
        <is>
          <t>Signal1</t>
        </is>
      </c>
      <c r="D7089" t="inlineStr">
        <is>
          <t>Sample X80</t>
        </is>
      </c>
      <c r="E7089" t="n">
        <v>36</v>
      </c>
    </row>
    <row r="7090">
      <c r="A7090" t="inlineStr">
        <is>
          <t>Measurement7088</t>
        </is>
      </c>
      <c r="B7090" t="inlineStr">
        <is>
          <t>Sample74</t>
        </is>
      </c>
      <c r="C7090" t="inlineStr">
        <is>
          <t>Signal1</t>
        </is>
      </c>
      <c r="D7090" t="inlineStr">
        <is>
          <t>Sample X81</t>
        </is>
      </c>
      <c r="E7090" t="n">
        <v>36</v>
      </c>
    </row>
    <row r="7091">
      <c r="A7091" t="inlineStr">
        <is>
          <t>Measurement7089</t>
        </is>
      </c>
      <c r="B7091" t="inlineStr">
        <is>
          <t>Sample74</t>
        </is>
      </c>
      <c r="C7091" t="inlineStr">
        <is>
          <t>Signal1</t>
        </is>
      </c>
      <c r="D7091" t="inlineStr">
        <is>
          <t>Sample X82</t>
        </is>
      </c>
      <c r="E7091" t="n">
        <v>35</v>
      </c>
    </row>
    <row r="7092">
      <c r="A7092" t="inlineStr">
        <is>
          <t>Measurement7090</t>
        </is>
      </c>
      <c r="B7092" t="inlineStr">
        <is>
          <t>Sample74</t>
        </is>
      </c>
      <c r="C7092" t="inlineStr">
        <is>
          <t>Signal1</t>
        </is>
      </c>
      <c r="D7092" t="inlineStr">
        <is>
          <t>Sample X83</t>
        </is>
      </c>
      <c r="E7092" t="n">
        <v>36</v>
      </c>
    </row>
    <row r="7093">
      <c r="A7093" t="inlineStr">
        <is>
          <t>Measurement7091</t>
        </is>
      </c>
      <c r="B7093" t="inlineStr">
        <is>
          <t>Sample74</t>
        </is>
      </c>
      <c r="C7093" t="inlineStr">
        <is>
          <t>Signal1</t>
        </is>
      </c>
      <c r="D7093" t="inlineStr">
        <is>
          <t>Sample X84</t>
        </is>
      </c>
      <c r="E7093" t="n">
        <v>36</v>
      </c>
    </row>
    <row r="7094">
      <c r="A7094" t="inlineStr">
        <is>
          <t>Measurement7092</t>
        </is>
      </c>
      <c r="B7094" t="inlineStr">
        <is>
          <t>Sample74</t>
        </is>
      </c>
      <c r="C7094" t="inlineStr">
        <is>
          <t>Signal1</t>
        </is>
      </c>
      <c r="D7094" t="inlineStr">
        <is>
          <t>Sample X85</t>
        </is>
      </c>
      <c r="E7094" t="n">
        <v>34</v>
      </c>
    </row>
    <row r="7095">
      <c r="A7095" t="inlineStr">
        <is>
          <t>Measurement7093</t>
        </is>
      </c>
      <c r="B7095" t="inlineStr">
        <is>
          <t>Sample74</t>
        </is>
      </c>
      <c r="C7095" t="inlineStr">
        <is>
          <t>Signal1</t>
        </is>
      </c>
      <c r="D7095" t="inlineStr">
        <is>
          <t>Sample X86</t>
        </is>
      </c>
      <c r="E7095" t="n">
        <v>43</v>
      </c>
    </row>
    <row r="7096">
      <c r="A7096" t="inlineStr">
        <is>
          <t>Measurement7094</t>
        </is>
      </c>
      <c r="B7096" t="inlineStr">
        <is>
          <t>Sample74</t>
        </is>
      </c>
      <c r="C7096" t="inlineStr">
        <is>
          <t>Signal1</t>
        </is>
      </c>
      <c r="D7096" t="inlineStr">
        <is>
          <t>Sample X87</t>
        </is>
      </c>
      <c r="E7096" t="n">
        <v>34</v>
      </c>
    </row>
    <row r="7097">
      <c r="A7097" t="inlineStr">
        <is>
          <t>Measurement7095</t>
        </is>
      </c>
      <c r="B7097" t="inlineStr">
        <is>
          <t>Sample74</t>
        </is>
      </c>
      <c r="C7097" t="inlineStr">
        <is>
          <t>Signal1</t>
        </is>
      </c>
      <c r="D7097" t="inlineStr">
        <is>
          <t>Sample X88</t>
        </is>
      </c>
      <c r="E7097" t="n">
        <v>34</v>
      </c>
    </row>
    <row r="7098">
      <c r="A7098" t="inlineStr">
        <is>
          <t>Measurement7096</t>
        </is>
      </c>
      <c r="B7098" t="inlineStr">
        <is>
          <t>Sample74</t>
        </is>
      </c>
      <c r="C7098" t="inlineStr">
        <is>
          <t>Signal1</t>
        </is>
      </c>
      <c r="D7098" t="inlineStr">
        <is>
          <t>Sample X89</t>
        </is>
      </c>
      <c r="E7098" t="n">
        <v>35</v>
      </c>
    </row>
    <row r="7099">
      <c r="A7099" t="inlineStr">
        <is>
          <t>Measurement7097</t>
        </is>
      </c>
      <c r="B7099" t="inlineStr">
        <is>
          <t>Sample74</t>
        </is>
      </c>
      <c r="C7099" t="inlineStr">
        <is>
          <t>Signal1</t>
        </is>
      </c>
      <c r="D7099" t="inlineStr">
        <is>
          <t>Sample X90</t>
        </is>
      </c>
      <c r="E7099" t="n">
        <v>34</v>
      </c>
    </row>
    <row r="7100">
      <c r="A7100" t="inlineStr">
        <is>
          <t>Measurement7098</t>
        </is>
      </c>
      <c r="B7100" t="inlineStr">
        <is>
          <t>Sample74</t>
        </is>
      </c>
      <c r="C7100" t="inlineStr">
        <is>
          <t>Signal1</t>
        </is>
      </c>
      <c r="D7100" t="inlineStr">
        <is>
          <t>Sample X91</t>
        </is>
      </c>
      <c r="E7100" t="n">
        <v>36</v>
      </c>
    </row>
    <row r="7101">
      <c r="A7101" t="inlineStr">
        <is>
          <t>Measurement7099</t>
        </is>
      </c>
      <c r="B7101" t="inlineStr">
        <is>
          <t>Sample74</t>
        </is>
      </c>
      <c r="C7101" t="inlineStr">
        <is>
          <t>Signal1</t>
        </is>
      </c>
      <c r="D7101" t="inlineStr">
        <is>
          <t>Sample X92</t>
        </is>
      </c>
      <c r="E7101" t="n">
        <v>35</v>
      </c>
    </row>
    <row r="7102">
      <c r="A7102" t="inlineStr">
        <is>
          <t>Measurement7100</t>
        </is>
      </c>
      <c r="B7102" t="inlineStr">
        <is>
          <t>Sample74</t>
        </is>
      </c>
      <c r="C7102" t="inlineStr">
        <is>
          <t>Signal1</t>
        </is>
      </c>
      <c r="D7102" t="inlineStr">
        <is>
          <t>Sample X93</t>
        </is>
      </c>
      <c r="E7102" t="n">
        <v>35</v>
      </c>
    </row>
    <row r="7103">
      <c r="A7103" t="inlineStr">
        <is>
          <t>Measurement7101</t>
        </is>
      </c>
      <c r="B7103" t="inlineStr">
        <is>
          <t>Sample74</t>
        </is>
      </c>
      <c r="C7103" t="inlineStr">
        <is>
          <t>Signal1</t>
        </is>
      </c>
      <c r="D7103" t="inlineStr">
        <is>
          <t>Sample X94</t>
        </is>
      </c>
      <c r="E7103" t="n">
        <v>37</v>
      </c>
    </row>
    <row r="7104">
      <c r="A7104" t="inlineStr">
        <is>
          <t>Measurement7102</t>
        </is>
      </c>
      <c r="B7104" t="inlineStr">
        <is>
          <t>Sample74</t>
        </is>
      </c>
      <c r="C7104" t="inlineStr">
        <is>
          <t>Signal1</t>
        </is>
      </c>
      <c r="D7104" t="inlineStr">
        <is>
          <t>Sample X95</t>
        </is>
      </c>
      <c r="E7104" t="n">
        <v>35</v>
      </c>
    </row>
    <row r="7105">
      <c r="A7105" t="inlineStr">
        <is>
          <t>Measurement7103</t>
        </is>
      </c>
      <c r="B7105" t="inlineStr">
        <is>
          <t>Sample74</t>
        </is>
      </c>
      <c r="C7105" t="inlineStr">
        <is>
          <t>Signal1</t>
        </is>
      </c>
      <c r="D7105" t="inlineStr">
        <is>
          <t>Sample X96</t>
        </is>
      </c>
      <c r="E7105" t="n">
        <v>35</v>
      </c>
    </row>
    <row r="7106">
      <c r="A7106" t="inlineStr">
        <is>
          <t>Measurement7104</t>
        </is>
      </c>
      <c r="B7106" t="inlineStr">
        <is>
          <t>Sample75</t>
        </is>
      </c>
      <c r="C7106" t="inlineStr">
        <is>
          <t>Signal1</t>
        </is>
      </c>
      <c r="D7106" t="inlineStr">
        <is>
          <t>Sample X1</t>
        </is>
      </c>
      <c r="E7106" t="n">
        <v>35</v>
      </c>
    </row>
    <row r="7107">
      <c r="A7107" t="inlineStr">
        <is>
          <t>Measurement7105</t>
        </is>
      </c>
      <c r="B7107" t="inlineStr">
        <is>
          <t>Sample75</t>
        </is>
      </c>
      <c r="C7107" t="inlineStr">
        <is>
          <t>Signal1</t>
        </is>
      </c>
      <c r="D7107" t="inlineStr">
        <is>
          <t>Sample X2</t>
        </is>
      </c>
      <c r="E7107" t="n">
        <v>44</v>
      </c>
    </row>
    <row r="7108">
      <c r="A7108" t="inlineStr">
        <is>
          <t>Measurement7106</t>
        </is>
      </c>
      <c r="B7108" t="inlineStr">
        <is>
          <t>Sample75</t>
        </is>
      </c>
      <c r="C7108" t="inlineStr">
        <is>
          <t>Signal1</t>
        </is>
      </c>
      <c r="D7108" t="inlineStr">
        <is>
          <t>Sample X3</t>
        </is>
      </c>
      <c r="E7108" t="n">
        <v>92</v>
      </c>
    </row>
    <row r="7109">
      <c r="A7109" t="inlineStr">
        <is>
          <t>Measurement7107</t>
        </is>
      </c>
      <c r="B7109" t="inlineStr">
        <is>
          <t>Sample75</t>
        </is>
      </c>
      <c r="C7109" t="inlineStr">
        <is>
          <t>Signal1</t>
        </is>
      </c>
      <c r="D7109" t="inlineStr">
        <is>
          <t>Sample X4</t>
        </is>
      </c>
      <c r="E7109" t="n">
        <v>1189</v>
      </c>
    </row>
    <row r="7110">
      <c r="A7110" t="inlineStr">
        <is>
          <t>Measurement7108</t>
        </is>
      </c>
      <c r="B7110" t="inlineStr">
        <is>
          <t>Sample75</t>
        </is>
      </c>
      <c r="C7110" t="inlineStr">
        <is>
          <t>Signal1</t>
        </is>
      </c>
      <c r="D7110" t="inlineStr">
        <is>
          <t>Sample X5</t>
        </is>
      </c>
      <c r="E7110" t="n">
        <v>83</v>
      </c>
    </row>
    <row r="7111">
      <c r="A7111" t="inlineStr">
        <is>
          <t>Measurement7109</t>
        </is>
      </c>
      <c r="B7111" t="inlineStr">
        <is>
          <t>Sample75</t>
        </is>
      </c>
      <c r="C7111" t="inlineStr">
        <is>
          <t>Signal1</t>
        </is>
      </c>
      <c r="D7111" t="inlineStr">
        <is>
          <t>Sample X6</t>
        </is>
      </c>
      <c r="E7111" t="n">
        <v>596</v>
      </c>
    </row>
    <row r="7112">
      <c r="A7112" t="inlineStr">
        <is>
          <t>Measurement7110</t>
        </is>
      </c>
      <c r="B7112" t="inlineStr">
        <is>
          <t>Sample75</t>
        </is>
      </c>
      <c r="C7112" t="inlineStr">
        <is>
          <t>Signal1</t>
        </is>
      </c>
      <c r="D7112" t="inlineStr">
        <is>
          <t>Sample X7</t>
        </is>
      </c>
      <c r="E7112" t="n">
        <v>668</v>
      </c>
    </row>
    <row r="7113">
      <c r="A7113" t="inlineStr">
        <is>
          <t>Measurement7111</t>
        </is>
      </c>
      <c r="B7113" t="inlineStr">
        <is>
          <t>Sample75</t>
        </is>
      </c>
      <c r="C7113" t="inlineStr">
        <is>
          <t>Signal1</t>
        </is>
      </c>
      <c r="D7113" t="inlineStr">
        <is>
          <t>Sample X8</t>
        </is>
      </c>
      <c r="E7113" t="n">
        <v>235</v>
      </c>
    </row>
    <row r="7114">
      <c r="A7114" t="inlineStr">
        <is>
          <t>Measurement7112</t>
        </is>
      </c>
      <c r="B7114" t="inlineStr">
        <is>
          <t>Sample75</t>
        </is>
      </c>
      <c r="C7114" t="inlineStr">
        <is>
          <t>Signal1</t>
        </is>
      </c>
      <c r="D7114" t="inlineStr">
        <is>
          <t>Sample X9</t>
        </is>
      </c>
      <c r="E7114" t="n">
        <v>491</v>
      </c>
    </row>
    <row r="7115">
      <c r="A7115" t="inlineStr">
        <is>
          <t>Measurement7113</t>
        </is>
      </c>
      <c r="B7115" t="inlineStr">
        <is>
          <t>Sample75</t>
        </is>
      </c>
      <c r="C7115" t="inlineStr">
        <is>
          <t>Signal1</t>
        </is>
      </c>
      <c r="D7115" t="inlineStr">
        <is>
          <t>Sample X10</t>
        </is>
      </c>
      <c r="E7115" t="n">
        <v>1025</v>
      </c>
    </row>
    <row r="7116">
      <c r="A7116" t="inlineStr">
        <is>
          <t>Measurement7114</t>
        </is>
      </c>
      <c r="B7116" t="inlineStr">
        <is>
          <t>Sample75</t>
        </is>
      </c>
      <c r="C7116" t="inlineStr">
        <is>
          <t>Signal1</t>
        </is>
      </c>
      <c r="D7116" t="inlineStr">
        <is>
          <t>Sample X11</t>
        </is>
      </c>
      <c r="E7116" t="n">
        <v>1085</v>
      </c>
    </row>
    <row r="7117">
      <c r="A7117" t="inlineStr">
        <is>
          <t>Measurement7115</t>
        </is>
      </c>
      <c r="B7117" t="inlineStr">
        <is>
          <t>Sample75</t>
        </is>
      </c>
      <c r="C7117" t="inlineStr">
        <is>
          <t>Signal1</t>
        </is>
      </c>
      <c r="D7117" t="inlineStr">
        <is>
          <t>Sample X12</t>
        </is>
      </c>
      <c r="E7117" t="n">
        <v>35</v>
      </c>
    </row>
    <row r="7118">
      <c r="A7118" t="inlineStr">
        <is>
          <t>Measurement7116</t>
        </is>
      </c>
      <c r="B7118" t="inlineStr">
        <is>
          <t>Sample75</t>
        </is>
      </c>
      <c r="C7118" t="inlineStr">
        <is>
          <t>Signal1</t>
        </is>
      </c>
      <c r="D7118" t="inlineStr">
        <is>
          <t>Sample X13</t>
        </is>
      </c>
      <c r="E7118" t="n">
        <v>35</v>
      </c>
    </row>
    <row r="7119">
      <c r="A7119" t="inlineStr">
        <is>
          <t>Measurement7117</t>
        </is>
      </c>
      <c r="B7119" t="inlineStr">
        <is>
          <t>Sample75</t>
        </is>
      </c>
      <c r="C7119" t="inlineStr">
        <is>
          <t>Signal1</t>
        </is>
      </c>
      <c r="D7119" t="inlineStr">
        <is>
          <t>Sample X14</t>
        </is>
      </c>
      <c r="E7119" t="n">
        <v>44</v>
      </c>
    </row>
    <row r="7120">
      <c r="A7120" t="inlineStr">
        <is>
          <t>Measurement7118</t>
        </is>
      </c>
      <c r="B7120" t="inlineStr">
        <is>
          <t>Sample75</t>
        </is>
      </c>
      <c r="C7120" t="inlineStr">
        <is>
          <t>Signal1</t>
        </is>
      </c>
      <c r="D7120" t="inlineStr">
        <is>
          <t>Sample X15</t>
        </is>
      </c>
      <c r="E7120" t="n">
        <v>93</v>
      </c>
    </row>
    <row r="7121">
      <c r="A7121" t="inlineStr">
        <is>
          <t>Measurement7119</t>
        </is>
      </c>
      <c r="B7121" t="inlineStr">
        <is>
          <t>Sample75</t>
        </is>
      </c>
      <c r="C7121" t="inlineStr">
        <is>
          <t>Signal1</t>
        </is>
      </c>
      <c r="D7121" t="inlineStr">
        <is>
          <t>Sample X16</t>
        </is>
      </c>
      <c r="E7121" t="n">
        <v>1205</v>
      </c>
    </row>
    <row r="7122">
      <c r="A7122" t="inlineStr">
        <is>
          <t>Measurement7120</t>
        </is>
      </c>
      <c r="B7122" t="inlineStr">
        <is>
          <t>Sample75</t>
        </is>
      </c>
      <c r="C7122" t="inlineStr">
        <is>
          <t>Signal1</t>
        </is>
      </c>
      <c r="D7122" t="inlineStr">
        <is>
          <t>Sample X17</t>
        </is>
      </c>
      <c r="E7122" t="n">
        <v>84</v>
      </c>
    </row>
    <row r="7123">
      <c r="A7123" t="inlineStr">
        <is>
          <t>Measurement7121</t>
        </is>
      </c>
      <c r="B7123" t="inlineStr">
        <is>
          <t>Sample75</t>
        </is>
      </c>
      <c r="C7123" t="inlineStr">
        <is>
          <t>Signal1</t>
        </is>
      </c>
      <c r="D7123" t="inlineStr">
        <is>
          <t>Sample X18</t>
        </is>
      </c>
      <c r="E7123" t="n">
        <v>603</v>
      </c>
    </row>
    <row r="7124">
      <c r="A7124" t="inlineStr">
        <is>
          <t>Measurement7122</t>
        </is>
      </c>
      <c r="B7124" t="inlineStr">
        <is>
          <t>Sample75</t>
        </is>
      </c>
      <c r="C7124" t="inlineStr">
        <is>
          <t>Signal1</t>
        </is>
      </c>
      <c r="D7124" t="inlineStr">
        <is>
          <t>Sample X19</t>
        </is>
      </c>
      <c r="E7124" t="n">
        <v>655</v>
      </c>
    </row>
    <row r="7125">
      <c r="A7125" t="inlineStr">
        <is>
          <t>Measurement7123</t>
        </is>
      </c>
      <c r="B7125" t="inlineStr">
        <is>
          <t>Sample75</t>
        </is>
      </c>
      <c r="C7125" t="inlineStr">
        <is>
          <t>Signal1</t>
        </is>
      </c>
      <c r="D7125" t="inlineStr">
        <is>
          <t>Sample X20</t>
        </is>
      </c>
      <c r="E7125" t="n">
        <v>238</v>
      </c>
    </row>
    <row r="7126">
      <c r="A7126" t="inlineStr">
        <is>
          <t>Measurement7124</t>
        </is>
      </c>
      <c r="B7126" t="inlineStr">
        <is>
          <t>Sample75</t>
        </is>
      </c>
      <c r="C7126" t="inlineStr">
        <is>
          <t>Signal1</t>
        </is>
      </c>
      <c r="D7126" t="inlineStr">
        <is>
          <t>Sample X21</t>
        </is>
      </c>
      <c r="E7126" t="n">
        <v>493</v>
      </c>
    </row>
    <row r="7127">
      <c r="A7127" t="inlineStr">
        <is>
          <t>Measurement7125</t>
        </is>
      </c>
      <c r="B7127" t="inlineStr">
        <is>
          <t>Sample75</t>
        </is>
      </c>
      <c r="C7127" t="inlineStr">
        <is>
          <t>Signal1</t>
        </is>
      </c>
      <c r="D7127" t="inlineStr">
        <is>
          <t>Sample X22</t>
        </is>
      </c>
      <c r="E7127" t="n">
        <v>1036</v>
      </c>
    </row>
    <row r="7128">
      <c r="A7128" t="inlineStr">
        <is>
          <t>Measurement7126</t>
        </is>
      </c>
      <c r="B7128" t="inlineStr">
        <is>
          <t>Sample75</t>
        </is>
      </c>
      <c r="C7128" t="inlineStr">
        <is>
          <t>Signal1</t>
        </is>
      </c>
      <c r="D7128" t="inlineStr">
        <is>
          <t>Sample X23</t>
        </is>
      </c>
      <c r="E7128" t="n">
        <v>1056</v>
      </c>
    </row>
    <row r="7129">
      <c r="A7129" t="inlineStr">
        <is>
          <t>Measurement7127</t>
        </is>
      </c>
      <c r="B7129" t="inlineStr">
        <is>
          <t>Sample75</t>
        </is>
      </c>
      <c r="C7129" t="inlineStr">
        <is>
          <t>Signal1</t>
        </is>
      </c>
      <c r="D7129" t="inlineStr">
        <is>
          <t>Sample X24</t>
        </is>
      </c>
      <c r="E7129" t="n">
        <v>35</v>
      </c>
    </row>
    <row r="7130">
      <c r="A7130" t="inlineStr">
        <is>
          <t>Measurement7128</t>
        </is>
      </c>
      <c r="B7130" t="inlineStr">
        <is>
          <t>Sample75</t>
        </is>
      </c>
      <c r="C7130" t="inlineStr">
        <is>
          <t>Signal1</t>
        </is>
      </c>
      <c r="D7130" t="inlineStr">
        <is>
          <t>Sample X25</t>
        </is>
      </c>
      <c r="E7130" t="n">
        <v>34</v>
      </c>
    </row>
    <row r="7131">
      <c r="A7131" t="inlineStr">
        <is>
          <t>Measurement7129</t>
        </is>
      </c>
      <c r="B7131" t="inlineStr">
        <is>
          <t>Sample75</t>
        </is>
      </c>
      <c r="C7131" t="inlineStr">
        <is>
          <t>Signal1</t>
        </is>
      </c>
      <c r="D7131" t="inlineStr">
        <is>
          <t>Sample X26</t>
        </is>
      </c>
      <c r="E7131" t="n">
        <v>44</v>
      </c>
    </row>
    <row r="7132">
      <c r="A7132" t="inlineStr">
        <is>
          <t>Measurement7130</t>
        </is>
      </c>
      <c r="B7132" t="inlineStr">
        <is>
          <t>Sample75</t>
        </is>
      </c>
      <c r="C7132" t="inlineStr">
        <is>
          <t>Signal1</t>
        </is>
      </c>
      <c r="D7132" t="inlineStr">
        <is>
          <t>Sample X27</t>
        </is>
      </c>
      <c r="E7132" t="n">
        <v>91</v>
      </c>
    </row>
    <row r="7133">
      <c r="A7133" t="inlineStr">
        <is>
          <t>Measurement7131</t>
        </is>
      </c>
      <c r="B7133" t="inlineStr">
        <is>
          <t>Sample75</t>
        </is>
      </c>
      <c r="C7133" t="inlineStr">
        <is>
          <t>Signal1</t>
        </is>
      </c>
      <c r="D7133" t="inlineStr">
        <is>
          <t>Sample X28</t>
        </is>
      </c>
      <c r="E7133" t="n">
        <v>1228</v>
      </c>
    </row>
    <row r="7134">
      <c r="A7134" t="inlineStr">
        <is>
          <t>Measurement7132</t>
        </is>
      </c>
      <c r="B7134" t="inlineStr">
        <is>
          <t>Sample75</t>
        </is>
      </c>
      <c r="C7134" t="inlineStr">
        <is>
          <t>Signal1</t>
        </is>
      </c>
      <c r="D7134" t="inlineStr">
        <is>
          <t>Sample X29</t>
        </is>
      </c>
      <c r="E7134" t="n">
        <v>83</v>
      </c>
    </row>
    <row r="7135">
      <c r="A7135" t="inlineStr">
        <is>
          <t>Measurement7133</t>
        </is>
      </c>
      <c r="B7135" t="inlineStr">
        <is>
          <t>Sample75</t>
        </is>
      </c>
      <c r="C7135" t="inlineStr">
        <is>
          <t>Signal1</t>
        </is>
      </c>
      <c r="D7135" t="inlineStr">
        <is>
          <t>Sample X30</t>
        </is>
      </c>
      <c r="E7135" t="n">
        <v>604</v>
      </c>
    </row>
    <row r="7136">
      <c r="A7136" t="inlineStr">
        <is>
          <t>Measurement7134</t>
        </is>
      </c>
      <c r="B7136" t="inlineStr">
        <is>
          <t>Sample75</t>
        </is>
      </c>
      <c r="C7136" t="inlineStr">
        <is>
          <t>Signal1</t>
        </is>
      </c>
      <c r="D7136" t="inlineStr">
        <is>
          <t>Sample X31</t>
        </is>
      </c>
      <c r="E7136" t="n">
        <v>672</v>
      </c>
    </row>
    <row r="7137">
      <c r="A7137" t="inlineStr">
        <is>
          <t>Measurement7135</t>
        </is>
      </c>
      <c r="B7137" t="inlineStr">
        <is>
          <t>Sample75</t>
        </is>
      </c>
      <c r="C7137" t="inlineStr">
        <is>
          <t>Signal1</t>
        </is>
      </c>
      <c r="D7137" t="inlineStr">
        <is>
          <t>Sample X32</t>
        </is>
      </c>
      <c r="E7137" t="n">
        <v>240</v>
      </c>
    </row>
    <row r="7138">
      <c r="A7138" t="inlineStr">
        <is>
          <t>Measurement7136</t>
        </is>
      </c>
      <c r="B7138" t="inlineStr">
        <is>
          <t>Sample75</t>
        </is>
      </c>
      <c r="C7138" t="inlineStr">
        <is>
          <t>Signal1</t>
        </is>
      </c>
      <c r="D7138" t="inlineStr">
        <is>
          <t>Sample X33</t>
        </is>
      </c>
      <c r="E7138" t="n">
        <v>491</v>
      </c>
    </row>
    <row r="7139">
      <c r="A7139" t="inlineStr">
        <is>
          <t>Measurement7137</t>
        </is>
      </c>
      <c r="B7139" t="inlineStr">
        <is>
          <t>Sample75</t>
        </is>
      </c>
      <c r="C7139" t="inlineStr">
        <is>
          <t>Signal1</t>
        </is>
      </c>
      <c r="D7139" t="inlineStr">
        <is>
          <t>Sample X34</t>
        </is>
      </c>
      <c r="E7139" t="n">
        <v>1052</v>
      </c>
    </row>
    <row r="7140">
      <c r="A7140" t="inlineStr">
        <is>
          <t>Measurement7138</t>
        </is>
      </c>
      <c r="B7140" t="inlineStr">
        <is>
          <t>Sample75</t>
        </is>
      </c>
      <c r="C7140" t="inlineStr">
        <is>
          <t>Signal1</t>
        </is>
      </c>
      <c r="D7140" t="inlineStr">
        <is>
          <t>Sample X35</t>
        </is>
      </c>
      <c r="E7140" t="n">
        <v>1051</v>
      </c>
    </row>
    <row r="7141">
      <c r="A7141" t="inlineStr">
        <is>
          <t>Measurement7139</t>
        </is>
      </c>
      <c r="B7141" t="inlineStr">
        <is>
          <t>Sample75</t>
        </is>
      </c>
      <c r="C7141" t="inlineStr">
        <is>
          <t>Signal1</t>
        </is>
      </c>
      <c r="D7141" t="inlineStr">
        <is>
          <t>Sample X36</t>
        </is>
      </c>
      <c r="E7141" t="n">
        <v>36</v>
      </c>
    </row>
    <row r="7142">
      <c r="A7142" t="inlineStr">
        <is>
          <t>Measurement7140</t>
        </is>
      </c>
      <c r="B7142" t="inlineStr">
        <is>
          <t>Sample75</t>
        </is>
      </c>
      <c r="C7142" t="inlineStr">
        <is>
          <t>Signal1</t>
        </is>
      </c>
      <c r="D7142" t="inlineStr">
        <is>
          <t>Sample X37</t>
        </is>
      </c>
      <c r="E7142" t="n">
        <v>35</v>
      </c>
    </row>
    <row r="7143">
      <c r="A7143" t="inlineStr">
        <is>
          <t>Measurement7141</t>
        </is>
      </c>
      <c r="B7143" t="inlineStr">
        <is>
          <t>Sample75</t>
        </is>
      </c>
      <c r="C7143" t="inlineStr">
        <is>
          <t>Signal1</t>
        </is>
      </c>
      <c r="D7143" t="inlineStr">
        <is>
          <t>Sample X38</t>
        </is>
      </c>
      <c r="E7143" t="n">
        <v>45</v>
      </c>
    </row>
    <row r="7144">
      <c r="A7144" t="inlineStr">
        <is>
          <t>Measurement7142</t>
        </is>
      </c>
      <c r="B7144" t="inlineStr">
        <is>
          <t>Sample75</t>
        </is>
      </c>
      <c r="C7144" t="inlineStr">
        <is>
          <t>Signal1</t>
        </is>
      </c>
      <c r="D7144" t="inlineStr">
        <is>
          <t>Sample X39</t>
        </is>
      </c>
      <c r="E7144" t="n">
        <v>93</v>
      </c>
    </row>
    <row r="7145">
      <c r="A7145" t="inlineStr">
        <is>
          <t>Measurement7143</t>
        </is>
      </c>
      <c r="B7145" t="inlineStr">
        <is>
          <t>Sample75</t>
        </is>
      </c>
      <c r="C7145" t="inlineStr">
        <is>
          <t>Signal1</t>
        </is>
      </c>
      <c r="D7145" t="inlineStr">
        <is>
          <t>Sample X40</t>
        </is>
      </c>
      <c r="E7145" t="n">
        <v>1229</v>
      </c>
    </row>
    <row r="7146">
      <c r="A7146" t="inlineStr">
        <is>
          <t>Measurement7144</t>
        </is>
      </c>
      <c r="B7146" t="inlineStr">
        <is>
          <t>Sample75</t>
        </is>
      </c>
      <c r="C7146" t="inlineStr">
        <is>
          <t>Signal1</t>
        </is>
      </c>
      <c r="D7146" t="inlineStr">
        <is>
          <t>Sample X41</t>
        </is>
      </c>
      <c r="E7146" t="n">
        <v>85</v>
      </c>
    </row>
    <row r="7147">
      <c r="A7147" t="inlineStr">
        <is>
          <t>Measurement7145</t>
        </is>
      </c>
      <c r="B7147" t="inlineStr">
        <is>
          <t>Sample75</t>
        </is>
      </c>
      <c r="C7147" t="inlineStr">
        <is>
          <t>Signal1</t>
        </is>
      </c>
      <c r="D7147" t="inlineStr">
        <is>
          <t>Sample X42</t>
        </is>
      </c>
      <c r="E7147" t="n">
        <v>609</v>
      </c>
    </row>
    <row r="7148">
      <c r="A7148" t="inlineStr">
        <is>
          <t>Measurement7146</t>
        </is>
      </c>
      <c r="B7148" t="inlineStr">
        <is>
          <t>Sample75</t>
        </is>
      </c>
      <c r="C7148" t="inlineStr">
        <is>
          <t>Signal1</t>
        </is>
      </c>
      <c r="D7148" t="inlineStr">
        <is>
          <t>Sample X43</t>
        </is>
      </c>
      <c r="E7148" t="n">
        <v>658</v>
      </c>
    </row>
    <row r="7149">
      <c r="A7149" t="inlineStr">
        <is>
          <t>Measurement7147</t>
        </is>
      </c>
      <c r="B7149" t="inlineStr">
        <is>
          <t>Sample75</t>
        </is>
      </c>
      <c r="C7149" t="inlineStr">
        <is>
          <t>Signal1</t>
        </is>
      </c>
      <c r="D7149" t="inlineStr">
        <is>
          <t>Sample X44</t>
        </is>
      </c>
      <c r="E7149" t="n">
        <v>237</v>
      </c>
    </row>
    <row r="7150">
      <c r="A7150" t="inlineStr">
        <is>
          <t>Measurement7148</t>
        </is>
      </c>
      <c r="B7150" t="inlineStr">
        <is>
          <t>Sample75</t>
        </is>
      </c>
      <c r="C7150" t="inlineStr">
        <is>
          <t>Signal1</t>
        </is>
      </c>
      <c r="D7150" t="inlineStr">
        <is>
          <t>Sample X45</t>
        </is>
      </c>
      <c r="E7150" t="n">
        <v>490</v>
      </c>
    </row>
    <row r="7151">
      <c r="A7151" t="inlineStr">
        <is>
          <t>Measurement7149</t>
        </is>
      </c>
      <c r="B7151" t="inlineStr">
        <is>
          <t>Sample75</t>
        </is>
      </c>
      <c r="C7151" t="inlineStr">
        <is>
          <t>Signal1</t>
        </is>
      </c>
      <c r="D7151" t="inlineStr">
        <is>
          <t>Sample X46</t>
        </is>
      </c>
      <c r="E7151" t="n">
        <v>1030</v>
      </c>
    </row>
    <row r="7152">
      <c r="A7152" t="inlineStr">
        <is>
          <t>Measurement7150</t>
        </is>
      </c>
      <c r="B7152" t="inlineStr">
        <is>
          <t>Sample75</t>
        </is>
      </c>
      <c r="C7152" t="inlineStr">
        <is>
          <t>Signal1</t>
        </is>
      </c>
      <c r="D7152" t="inlineStr">
        <is>
          <t>Sample X47</t>
        </is>
      </c>
      <c r="E7152" t="n">
        <v>1057</v>
      </c>
    </row>
    <row r="7153">
      <c r="A7153" t="inlineStr">
        <is>
          <t>Measurement7151</t>
        </is>
      </c>
      <c r="B7153" t="inlineStr">
        <is>
          <t>Sample75</t>
        </is>
      </c>
      <c r="C7153" t="inlineStr">
        <is>
          <t>Signal1</t>
        </is>
      </c>
      <c r="D7153" t="inlineStr">
        <is>
          <t>Sample X48</t>
        </is>
      </c>
      <c r="E7153" t="n">
        <v>35</v>
      </c>
    </row>
    <row r="7154">
      <c r="A7154" t="inlineStr">
        <is>
          <t>Measurement7152</t>
        </is>
      </c>
      <c r="B7154" t="inlineStr">
        <is>
          <t>Sample75</t>
        </is>
      </c>
      <c r="C7154" t="inlineStr">
        <is>
          <t>Signal1</t>
        </is>
      </c>
      <c r="D7154" t="inlineStr">
        <is>
          <t>Sample X49</t>
        </is>
      </c>
      <c r="E7154" t="n">
        <v>36</v>
      </c>
    </row>
    <row r="7155">
      <c r="A7155" t="inlineStr">
        <is>
          <t>Measurement7153</t>
        </is>
      </c>
      <c r="B7155" t="inlineStr">
        <is>
          <t>Sample75</t>
        </is>
      </c>
      <c r="C7155" t="inlineStr">
        <is>
          <t>Signal1</t>
        </is>
      </c>
      <c r="D7155" t="inlineStr">
        <is>
          <t>Sample X50</t>
        </is>
      </c>
      <c r="E7155" t="n">
        <v>44</v>
      </c>
    </row>
    <row r="7156">
      <c r="A7156" t="inlineStr">
        <is>
          <t>Measurement7154</t>
        </is>
      </c>
      <c r="B7156" t="inlineStr">
        <is>
          <t>Sample75</t>
        </is>
      </c>
      <c r="C7156" t="inlineStr">
        <is>
          <t>Signal1</t>
        </is>
      </c>
      <c r="D7156" t="inlineStr">
        <is>
          <t>Sample X51</t>
        </is>
      </c>
      <c r="E7156" t="n">
        <v>84</v>
      </c>
    </row>
    <row r="7157">
      <c r="A7157" t="inlineStr">
        <is>
          <t>Measurement7155</t>
        </is>
      </c>
      <c r="B7157" t="inlineStr">
        <is>
          <t>Sample75</t>
        </is>
      </c>
      <c r="C7157" t="inlineStr">
        <is>
          <t>Signal1</t>
        </is>
      </c>
      <c r="D7157" t="inlineStr">
        <is>
          <t>Sample X52</t>
        </is>
      </c>
      <c r="E7157" t="n">
        <v>1031</v>
      </c>
    </row>
    <row r="7158">
      <c r="A7158" t="inlineStr">
        <is>
          <t>Measurement7156</t>
        </is>
      </c>
      <c r="B7158" t="inlineStr">
        <is>
          <t>Sample75</t>
        </is>
      </c>
      <c r="C7158" t="inlineStr">
        <is>
          <t>Signal1</t>
        </is>
      </c>
      <c r="D7158" t="inlineStr">
        <is>
          <t>Sample X53</t>
        </is>
      </c>
      <c r="E7158" t="n">
        <v>73</v>
      </c>
    </row>
    <row r="7159">
      <c r="A7159" t="inlineStr">
        <is>
          <t>Measurement7157</t>
        </is>
      </c>
      <c r="B7159" t="inlineStr">
        <is>
          <t>Sample75</t>
        </is>
      </c>
      <c r="C7159" t="inlineStr">
        <is>
          <t>Signal1</t>
        </is>
      </c>
      <c r="D7159" t="inlineStr">
        <is>
          <t>Sample X54</t>
        </is>
      </c>
      <c r="E7159" t="n">
        <v>466</v>
      </c>
    </row>
    <row r="7160">
      <c r="A7160" t="inlineStr">
        <is>
          <t>Measurement7158</t>
        </is>
      </c>
      <c r="B7160" t="inlineStr">
        <is>
          <t>Sample75</t>
        </is>
      </c>
      <c r="C7160" t="inlineStr">
        <is>
          <t>Signal1</t>
        </is>
      </c>
      <c r="D7160" t="inlineStr">
        <is>
          <t>Sample X55</t>
        </is>
      </c>
      <c r="E7160" t="n">
        <v>543</v>
      </c>
    </row>
    <row r="7161">
      <c r="A7161" t="inlineStr">
        <is>
          <t>Measurement7159</t>
        </is>
      </c>
      <c r="B7161" t="inlineStr">
        <is>
          <t>Sample75</t>
        </is>
      </c>
      <c r="C7161" t="inlineStr">
        <is>
          <t>Signal1</t>
        </is>
      </c>
      <c r="D7161" t="inlineStr">
        <is>
          <t>Sample X56</t>
        </is>
      </c>
      <c r="E7161" t="n">
        <v>198</v>
      </c>
    </row>
    <row r="7162">
      <c r="A7162" t="inlineStr">
        <is>
          <t>Measurement7160</t>
        </is>
      </c>
      <c r="B7162" t="inlineStr">
        <is>
          <t>Sample75</t>
        </is>
      </c>
      <c r="C7162" t="inlineStr">
        <is>
          <t>Signal1</t>
        </is>
      </c>
      <c r="D7162" t="inlineStr">
        <is>
          <t>Sample X57</t>
        </is>
      </c>
      <c r="E7162" t="n">
        <v>405</v>
      </c>
    </row>
    <row r="7163">
      <c r="A7163" t="inlineStr">
        <is>
          <t>Measurement7161</t>
        </is>
      </c>
      <c r="B7163" t="inlineStr">
        <is>
          <t>Sample75</t>
        </is>
      </c>
      <c r="C7163" t="inlineStr">
        <is>
          <t>Signal1</t>
        </is>
      </c>
      <c r="D7163" t="inlineStr">
        <is>
          <t>Sample X58</t>
        </is>
      </c>
      <c r="E7163" t="n">
        <v>776</v>
      </c>
    </row>
    <row r="7164">
      <c r="A7164" t="inlineStr">
        <is>
          <t>Measurement7162</t>
        </is>
      </c>
      <c r="B7164" t="inlineStr">
        <is>
          <t>Sample75</t>
        </is>
      </c>
      <c r="C7164" t="inlineStr">
        <is>
          <t>Signal1</t>
        </is>
      </c>
      <c r="D7164" t="inlineStr">
        <is>
          <t>Sample X59</t>
        </is>
      </c>
      <c r="E7164" t="n">
        <v>862</v>
      </c>
    </row>
    <row r="7165">
      <c r="A7165" t="inlineStr">
        <is>
          <t>Measurement7163</t>
        </is>
      </c>
      <c r="B7165" t="inlineStr">
        <is>
          <t>Sample75</t>
        </is>
      </c>
      <c r="C7165" t="inlineStr">
        <is>
          <t>Signal1</t>
        </is>
      </c>
      <c r="D7165" t="inlineStr">
        <is>
          <t>Sample X60</t>
        </is>
      </c>
      <c r="E7165" t="n">
        <v>33</v>
      </c>
    </row>
    <row r="7166">
      <c r="A7166" t="inlineStr">
        <is>
          <t>Measurement7164</t>
        </is>
      </c>
      <c r="B7166" t="inlineStr">
        <is>
          <t>Sample75</t>
        </is>
      </c>
      <c r="C7166" t="inlineStr">
        <is>
          <t>Signal1</t>
        </is>
      </c>
      <c r="D7166" t="inlineStr">
        <is>
          <t>Sample X61</t>
        </is>
      </c>
      <c r="E7166" t="n">
        <v>35</v>
      </c>
    </row>
    <row r="7167">
      <c r="A7167" t="inlineStr">
        <is>
          <t>Measurement7165</t>
        </is>
      </c>
      <c r="B7167" t="inlineStr">
        <is>
          <t>Sample75</t>
        </is>
      </c>
      <c r="C7167" t="inlineStr">
        <is>
          <t>Signal1</t>
        </is>
      </c>
      <c r="D7167" t="inlineStr">
        <is>
          <t>Sample X62</t>
        </is>
      </c>
      <c r="E7167" t="n">
        <v>44</v>
      </c>
    </row>
    <row r="7168">
      <c r="A7168" t="inlineStr">
        <is>
          <t>Measurement7166</t>
        </is>
      </c>
      <c r="B7168" t="inlineStr">
        <is>
          <t>Sample75</t>
        </is>
      </c>
      <c r="C7168" t="inlineStr">
        <is>
          <t>Signal1</t>
        </is>
      </c>
      <c r="D7168" t="inlineStr">
        <is>
          <t>Sample X63</t>
        </is>
      </c>
      <c r="E7168" t="n">
        <v>35</v>
      </c>
    </row>
    <row r="7169">
      <c r="A7169" t="inlineStr">
        <is>
          <t>Measurement7167</t>
        </is>
      </c>
      <c r="B7169" t="inlineStr">
        <is>
          <t>Sample75</t>
        </is>
      </c>
      <c r="C7169" t="inlineStr">
        <is>
          <t>Signal1</t>
        </is>
      </c>
      <c r="D7169" t="inlineStr">
        <is>
          <t>Sample X64</t>
        </is>
      </c>
      <c r="E7169" t="n">
        <v>35</v>
      </c>
    </row>
    <row r="7170">
      <c r="A7170" t="inlineStr">
        <is>
          <t>Measurement7168</t>
        </is>
      </c>
      <c r="B7170" t="inlineStr">
        <is>
          <t>Sample75</t>
        </is>
      </c>
      <c r="C7170" t="inlineStr">
        <is>
          <t>Signal1</t>
        </is>
      </c>
      <c r="D7170" t="inlineStr">
        <is>
          <t>Sample X65</t>
        </is>
      </c>
      <c r="E7170" t="n">
        <v>36</v>
      </c>
    </row>
    <row r="7171">
      <c r="A7171" t="inlineStr">
        <is>
          <t>Measurement7169</t>
        </is>
      </c>
      <c r="B7171" t="inlineStr">
        <is>
          <t>Sample75</t>
        </is>
      </c>
      <c r="C7171" t="inlineStr">
        <is>
          <t>Signal1</t>
        </is>
      </c>
      <c r="D7171" t="inlineStr">
        <is>
          <t>Sample X66</t>
        </is>
      </c>
      <c r="E7171" t="n">
        <v>34</v>
      </c>
    </row>
    <row r="7172">
      <c r="A7172" t="inlineStr">
        <is>
          <t>Measurement7170</t>
        </is>
      </c>
      <c r="B7172" t="inlineStr">
        <is>
          <t>Sample75</t>
        </is>
      </c>
      <c r="C7172" t="inlineStr">
        <is>
          <t>Signal1</t>
        </is>
      </c>
      <c r="D7172" t="inlineStr">
        <is>
          <t>Sample X67</t>
        </is>
      </c>
      <c r="E7172" t="n">
        <v>35</v>
      </c>
    </row>
    <row r="7173">
      <c r="A7173" t="inlineStr">
        <is>
          <t>Measurement7171</t>
        </is>
      </c>
      <c r="B7173" t="inlineStr">
        <is>
          <t>Sample75</t>
        </is>
      </c>
      <c r="C7173" t="inlineStr">
        <is>
          <t>Signal1</t>
        </is>
      </c>
      <c r="D7173" t="inlineStr">
        <is>
          <t>Sample X68</t>
        </is>
      </c>
      <c r="E7173" t="n">
        <v>35</v>
      </c>
    </row>
    <row r="7174">
      <c r="A7174" t="inlineStr">
        <is>
          <t>Measurement7172</t>
        </is>
      </c>
      <c r="B7174" t="inlineStr">
        <is>
          <t>Sample75</t>
        </is>
      </c>
      <c r="C7174" t="inlineStr">
        <is>
          <t>Signal1</t>
        </is>
      </c>
      <c r="D7174" t="inlineStr">
        <is>
          <t>Sample X69</t>
        </is>
      </c>
      <c r="E7174" t="n">
        <v>36</v>
      </c>
    </row>
    <row r="7175">
      <c r="A7175" t="inlineStr">
        <is>
          <t>Measurement7173</t>
        </is>
      </c>
      <c r="B7175" t="inlineStr">
        <is>
          <t>Sample75</t>
        </is>
      </c>
      <c r="C7175" t="inlineStr">
        <is>
          <t>Signal1</t>
        </is>
      </c>
      <c r="D7175" t="inlineStr">
        <is>
          <t>Sample X70</t>
        </is>
      </c>
      <c r="E7175" t="n">
        <v>35</v>
      </c>
    </row>
    <row r="7176">
      <c r="A7176" t="inlineStr">
        <is>
          <t>Measurement7174</t>
        </is>
      </c>
      <c r="B7176" t="inlineStr">
        <is>
          <t>Sample75</t>
        </is>
      </c>
      <c r="C7176" t="inlineStr">
        <is>
          <t>Signal1</t>
        </is>
      </c>
      <c r="D7176" t="inlineStr">
        <is>
          <t>Sample X71</t>
        </is>
      </c>
      <c r="E7176" t="n">
        <v>35</v>
      </c>
    </row>
    <row r="7177">
      <c r="A7177" t="inlineStr">
        <is>
          <t>Measurement7175</t>
        </is>
      </c>
      <c r="B7177" t="inlineStr">
        <is>
          <t>Sample75</t>
        </is>
      </c>
      <c r="C7177" t="inlineStr">
        <is>
          <t>Signal1</t>
        </is>
      </c>
      <c r="D7177" t="inlineStr">
        <is>
          <t>Sample X72</t>
        </is>
      </c>
      <c r="E7177" t="n">
        <v>35</v>
      </c>
    </row>
    <row r="7178">
      <c r="A7178" t="inlineStr">
        <is>
          <t>Measurement7176</t>
        </is>
      </c>
      <c r="B7178" t="inlineStr">
        <is>
          <t>Sample75</t>
        </is>
      </c>
      <c r="C7178" t="inlineStr">
        <is>
          <t>Signal1</t>
        </is>
      </c>
      <c r="D7178" t="inlineStr">
        <is>
          <t>Sample X73</t>
        </is>
      </c>
      <c r="E7178" t="n">
        <v>34</v>
      </c>
    </row>
    <row r="7179">
      <c r="A7179" t="inlineStr">
        <is>
          <t>Measurement7177</t>
        </is>
      </c>
      <c r="B7179" t="inlineStr">
        <is>
          <t>Sample75</t>
        </is>
      </c>
      <c r="C7179" t="inlineStr">
        <is>
          <t>Signal1</t>
        </is>
      </c>
      <c r="D7179" t="inlineStr">
        <is>
          <t>Sample X74</t>
        </is>
      </c>
      <c r="E7179" t="n">
        <v>44</v>
      </c>
    </row>
    <row r="7180">
      <c r="A7180" t="inlineStr">
        <is>
          <t>Measurement7178</t>
        </is>
      </c>
      <c r="B7180" t="inlineStr">
        <is>
          <t>Sample75</t>
        </is>
      </c>
      <c r="C7180" t="inlineStr">
        <is>
          <t>Signal1</t>
        </is>
      </c>
      <c r="D7180" t="inlineStr">
        <is>
          <t>Sample X75</t>
        </is>
      </c>
      <c r="E7180" t="n">
        <v>33</v>
      </c>
    </row>
    <row r="7181">
      <c r="A7181" t="inlineStr">
        <is>
          <t>Measurement7179</t>
        </is>
      </c>
      <c r="B7181" t="inlineStr">
        <is>
          <t>Sample75</t>
        </is>
      </c>
      <c r="C7181" t="inlineStr">
        <is>
          <t>Signal1</t>
        </is>
      </c>
      <c r="D7181" t="inlineStr">
        <is>
          <t>Sample X76</t>
        </is>
      </c>
      <c r="E7181" t="n">
        <v>33</v>
      </c>
    </row>
    <row r="7182">
      <c r="A7182" t="inlineStr">
        <is>
          <t>Measurement7180</t>
        </is>
      </c>
      <c r="B7182" t="inlineStr">
        <is>
          <t>Sample75</t>
        </is>
      </c>
      <c r="C7182" t="inlineStr">
        <is>
          <t>Signal1</t>
        </is>
      </c>
      <c r="D7182" t="inlineStr">
        <is>
          <t>Sample X77</t>
        </is>
      </c>
      <c r="E7182" t="n">
        <v>33</v>
      </c>
    </row>
    <row r="7183">
      <c r="A7183" t="inlineStr">
        <is>
          <t>Measurement7181</t>
        </is>
      </c>
      <c r="B7183" t="inlineStr">
        <is>
          <t>Sample75</t>
        </is>
      </c>
      <c r="C7183" t="inlineStr">
        <is>
          <t>Signal1</t>
        </is>
      </c>
      <c r="D7183" t="inlineStr">
        <is>
          <t>Sample X78</t>
        </is>
      </c>
      <c r="E7183" t="n">
        <v>35</v>
      </c>
    </row>
    <row r="7184">
      <c r="A7184" t="inlineStr">
        <is>
          <t>Measurement7182</t>
        </is>
      </c>
      <c r="B7184" t="inlineStr">
        <is>
          <t>Sample75</t>
        </is>
      </c>
      <c r="C7184" t="inlineStr">
        <is>
          <t>Signal1</t>
        </is>
      </c>
      <c r="D7184" t="inlineStr">
        <is>
          <t>Sample X79</t>
        </is>
      </c>
      <c r="E7184" t="n">
        <v>35</v>
      </c>
    </row>
    <row r="7185">
      <c r="A7185" t="inlineStr">
        <is>
          <t>Measurement7183</t>
        </is>
      </c>
      <c r="B7185" t="inlineStr">
        <is>
          <t>Sample75</t>
        </is>
      </c>
      <c r="C7185" t="inlineStr">
        <is>
          <t>Signal1</t>
        </is>
      </c>
      <c r="D7185" t="inlineStr">
        <is>
          <t>Sample X80</t>
        </is>
      </c>
      <c r="E7185" t="n">
        <v>34</v>
      </c>
    </row>
    <row r="7186">
      <c r="A7186" t="inlineStr">
        <is>
          <t>Measurement7184</t>
        </is>
      </c>
      <c r="B7186" t="inlineStr">
        <is>
          <t>Sample75</t>
        </is>
      </c>
      <c r="C7186" t="inlineStr">
        <is>
          <t>Signal1</t>
        </is>
      </c>
      <c r="D7186" t="inlineStr">
        <is>
          <t>Sample X81</t>
        </is>
      </c>
      <c r="E7186" t="n">
        <v>34</v>
      </c>
    </row>
    <row r="7187">
      <c r="A7187" t="inlineStr">
        <is>
          <t>Measurement7185</t>
        </is>
      </c>
      <c r="B7187" t="inlineStr">
        <is>
          <t>Sample75</t>
        </is>
      </c>
      <c r="C7187" t="inlineStr">
        <is>
          <t>Signal1</t>
        </is>
      </c>
      <c r="D7187" t="inlineStr">
        <is>
          <t>Sample X82</t>
        </is>
      </c>
      <c r="E7187" t="n">
        <v>35</v>
      </c>
    </row>
    <row r="7188">
      <c r="A7188" t="inlineStr">
        <is>
          <t>Measurement7186</t>
        </is>
      </c>
      <c r="B7188" t="inlineStr">
        <is>
          <t>Sample75</t>
        </is>
      </c>
      <c r="C7188" t="inlineStr">
        <is>
          <t>Signal1</t>
        </is>
      </c>
      <c r="D7188" t="inlineStr">
        <is>
          <t>Sample X83</t>
        </is>
      </c>
      <c r="E7188" t="n">
        <v>34</v>
      </c>
    </row>
    <row r="7189">
      <c r="A7189" t="inlineStr">
        <is>
          <t>Measurement7187</t>
        </is>
      </c>
      <c r="B7189" t="inlineStr">
        <is>
          <t>Sample75</t>
        </is>
      </c>
      <c r="C7189" t="inlineStr">
        <is>
          <t>Signal1</t>
        </is>
      </c>
      <c r="D7189" t="inlineStr">
        <is>
          <t>Sample X84</t>
        </is>
      </c>
      <c r="E7189" t="n">
        <v>34</v>
      </c>
    </row>
    <row r="7190">
      <c r="A7190" t="inlineStr">
        <is>
          <t>Measurement7188</t>
        </is>
      </c>
      <c r="B7190" t="inlineStr">
        <is>
          <t>Sample75</t>
        </is>
      </c>
      <c r="C7190" t="inlineStr">
        <is>
          <t>Signal1</t>
        </is>
      </c>
      <c r="D7190" t="inlineStr">
        <is>
          <t>Sample X85</t>
        </is>
      </c>
      <c r="E7190" t="n">
        <v>34</v>
      </c>
    </row>
    <row r="7191">
      <c r="A7191" t="inlineStr">
        <is>
          <t>Measurement7189</t>
        </is>
      </c>
      <c r="B7191" t="inlineStr">
        <is>
          <t>Sample75</t>
        </is>
      </c>
      <c r="C7191" t="inlineStr">
        <is>
          <t>Signal1</t>
        </is>
      </c>
      <c r="D7191" t="inlineStr">
        <is>
          <t>Sample X86</t>
        </is>
      </c>
      <c r="E7191" t="n">
        <v>43</v>
      </c>
    </row>
    <row r="7192">
      <c r="A7192" t="inlineStr">
        <is>
          <t>Measurement7190</t>
        </is>
      </c>
      <c r="B7192" t="inlineStr">
        <is>
          <t>Sample75</t>
        </is>
      </c>
      <c r="C7192" t="inlineStr">
        <is>
          <t>Signal1</t>
        </is>
      </c>
      <c r="D7192" t="inlineStr">
        <is>
          <t>Sample X87</t>
        </is>
      </c>
      <c r="E7192" t="n">
        <v>34</v>
      </c>
    </row>
    <row r="7193">
      <c r="A7193" t="inlineStr">
        <is>
          <t>Measurement7191</t>
        </is>
      </c>
      <c r="B7193" t="inlineStr">
        <is>
          <t>Sample75</t>
        </is>
      </c>
      <c r="C7193" t="inlineStr">
        <is>
          <t>Signal1</t>
        </is>
      </c>
      <c r="D7193" t="inlineStr">
        <is>
          <t>Sample X88</t>
        </is>
      </c>
      <c r="E7193" t="n">
        <v>34</v>
      </c>
    </row>
    <row r="7194">
      <c r="A7194" t="inlineStr">
        <is>
          <t>Measurement7192</t>
        </is>
      </c>
      <c r="B7194" t="inlineStr">
        <is>
          <t>Sample75</t>
        </is>
      </c>
      <c r="C7194" t="inlineStr">
        <is>
          <t>Signal1</t>
        </is>
      </c>
      <c r="D7194" t="inlineStr">
        <is>
          <t>Sample X89</t>
        </is>
      </c>
      <c r="E7194" t="n">
        <v>34</v>
      </c>
    </row>
    <row r="7195">
      <c r="A7195" t="inlineStr">
        <is>
          <t>Measurement7193</t>
        </is>
      </c>
      <c r="B7195" t="inlineStr">
        <is>
          <t>Sample75</t>
        </is>
      </c>
      <c r="C7195" t="inlineStr">
        <is>
          <t>Signal1</t>
        </is>
      </c>
      <c r="D7195" t="inlineStr">
        <is>
          <t>Sample X90</t>
        </is>
      </c>
      <c r="E7195" t="n">
        <v>34</v>
      </c>
    </row>
    <row r="7196">
      <c r="A7196" t="inlineStr">
        <is>
          <t>Measurement7194</t>
        </is>
      </c>
      <c r="B7196" t="inlineStr">
        <is>
          <t>Sample75</t>
        </is>
      </c>
      <c r="C7196" t="inlineStr">
        <is>
          <t>Signal1</t>
        </is>
      </c>
      <c r="D7196" t="inlineStr">
        <is>
          <t>Sample X91</t>
        </is>
      </c>
      <c r="E7196" t="n">
        <v>34</v>
      </c>
    </row>
    <row r="7197">
      <c r="A7197" t="inlineStr">
        <is>
          <t>Measurement7195</t>
        </is>
      </c>
      <c r="B7197" t="inlineStr">
        <is>
          <t>Sample75</t>
        </is>
      </c>
      <c r="C7197" t="inlineStr">
        <is>
          <t>Signal1</t>
        </is>
      </c>
      <c r="D7197" t="inlineStr">
        <is>
          <t>Sample X92</t>
        </is>
      </c>
      <c r="E7197" t="n">
        <v>35</v>
      </c>
    </row>
    <row r="7198">
      <c r="A7198" t="inlineStr">
        <is>
          <t>Measurement7196</t>
        </is>
      </c>
      <c r="B7198" t="inlineStr">
        <is>
          <t>Sample75</t>
        </is>
      </c>
      <c r="C7198" t="inlineStr">
        <is>
          <t>Signal1</t>
        </is>
      </c>
      <c r="D7198" t="inlineStr">
        <is>
          <t>Sample X93</t>
        </is>
      </c>
      <c r="E7198" t="n">
        <v>35</v>
      </c>
    </row>
    <row r="7199">
      <c r="A7199" t="inlineStr">
        <is>
          <t>Measurement7197</t>
        </is>
      </c>
      <c r="B7199" t="inlineStr">
        <is>
          <t>Sample75</t>
        </is>
      </c>
      <c r="C7199" t="inlineStr">
        <is>
          <t>Signal1</t>
        </is>
      </c>
      <c r="D7199" t="inlineStr">
        <is>
          <t>Sample X94</t>
        </is>
      </c>
      <c r="E7199" t="n">
        <v>34</v>
      </c>
    </row>
    <row r="7200">
      <c r="A7200" t="inlineStr">
        <is>
          <t>Measurement7198</t>
        </is>
      </c>
      <c r="B7200" t="inlineStr">
        <is>
          <t>Sample75</t>
        </is>
      </c>
      <c r="C7200" t="inlineStr">
        <is>
          <t>Signal1</t>
        </is>
      </c>
      <c r="D7200" t="inlineStr">
        <is>
          <t>Sample X95</t>
        </is>
      </c>
      <c r="E7200" t="n">
        <v>34</v>
      </c>
    </row>
    <row r="7201">
      <c r="A7201" t="inlineStr">
        <is>
          <t>Measurement7199</t>
        </is>
      </c>
      <c r="B7201" t="inlineStr">
        <is>
          <t>Sample75</t>
        </is>
      </c>
      <c r="C7201" t="inlineStr">
        <is>
          <t>Signal1</t>
        </is>
      </c>
      <c r="D7201" t="inlineStr">
        <is>
          <t>Sample X96</t>
        </is>
      </c>
      <c r="E7201" t="n">
        <v>34</v>
      </c>
    </row>
    <row r="7202">
      <c r="A7202" t="inlineStr">
        <is>
          <t>Measurement7200</t>
        </is>
      </c>
      <c r="B7202" t="inlineStr">
        <is>
          <t>Sample76</t>
        </is>
      </c>
      <c r="C7202" t="inlineStr">
        <is>
          <t>Signal1</t>
        </is>
      </c>
      <c r="D7202" t="inlineStr">
        <is>
          <t>Sample X1</t>
        </is>
      </c>
      <c r="E7202" t="n">
        <v>36</v>
      </c>
    </row>
    <row r="7203">
      <c r="A7203" t="inlineStr">
        <is>
          <t>Measurement7201</t>
        </is>
      </c>
      <c r="B7203" t="inlineStr">
        <is>
          <t>Sample76</t>
        </is>
      </c>
      <c r="C7203" t="inlineStr">
        <is>
          <t>Signal1</t>
        </is>
      </c>
      <c r="D7203" t="inlineStr">
        <is>
          <t>Sample X2</t>
        </is>
      </c>
      <c r="E7203" t="n">
        <v>45</v>
      </c>
    </row>
    <row r="7204">
      <c r="A7204" t="inlineStr">
        <is>
          <t>Measurement7202</t>
        </is>
      </c>
      <c r="B7204" t="inlineStr">
        <is>
          <t>Sample76</t>
        </is>
      </c>
      <c r="C7204" t="inlineStr">
        <is>
          <t>Signal1</t>
        </is>
      </c>
      <c r="D7204" t="inlineStr">
        <is>
          <t>Sample X3</t>
        </is>
      </c>
      <c r="E7204" t="n">
        <v>91</v>
      </c>
    </row>
    <row r="7205">
      <c r="A7205" t="inlineStr">
        <is>
          <t>Measurement7203</t>
        </is>
      </c>
      <c r="B7205" t="inlineStr">
        <is>
          <t>Sample76</t>
        </is>
      </c>
      <c r="C7205" t="inlineStr">
        <is>
          <t>Signal1</t>
        </is>
      </c>
      <c r="D7205" t="inlineStr">
        <is>
          <t>Sample X4</t>
        </is>
      </c>
      <c r="E7205" t="n">
        <v>1193</v>
      </c>
    </row>
    <row r="7206">
      <c r="A7206" t="inlineStr">
        <is>
          <t>Measurement7204</t>
        </is>
      </c>
      <c r="B7206" t="inlineStr">
        <is>
          <t>Sample76</t>
        </is>
      </c>
      <c r="C7206" t="inlineStr">
        <is>
          <t>Signal1</t>
        </is>
      </c>
      <c r="D7206" t="inlineStr">
        <is>
          <t>Sample X5</t>
        </is>
      </c>
      <c r="E7206" t="n">
        <v>82</v>
      </c>
    </row>
    <row r="7207">
      <c r="A7207" t="inlineStr">
        <is>
          <t>Measurement7205</t>
        </is>
      </c>
      <c r="B7207" t="inlineStr">
        <is>
          <t>Sample76</t>
        </is>
      </c>
      <c r="C7207" t="inlineStr">
        <is>
          <t>Signal1</t>
        </is>
      </c>
      <c r="D7207" t="inlineStr">
        <is>
          <t>Sample X6</t>
        </is>
      </c>
      <c r="E7207" t="n">
        <v>598</v>
      </c>
    </row>
    <row r="7208">
      <c r="A7208" t="inlineStr">
        <is>
          <t>Measurement7206</t>
        </is>
      </c>
      <c r="B7208" t="inlineStr">
        <is>
          <t>Sample76</t>
        </is>
      </c>
      <c r="C7208" t="inlineStr">
        <is>
          <t>Signal1</t>
        </is>
      </c>
      <c r="D7208" t="inlineStr">
        <is>
          <t>Sample X7</t>
        </is>
      </c>
      <c r="E7208" t="n">
        <v>670</v>
      </c>
    </row>
    <row r="7209">
      <c r="A7209" t="inlineStr">
        <is>
          <t>Measurement7207</t>
        </is>
      </c>
      <c r="B7209" t="inlineStr">
        <is>
          <t>Sample76</t>
        </is>
      </c>
      <c r="C7209" t="inlineStr">
        <is>
          <t>Signal1</t>
        </is>
      </c>
      <c r="D7209" t="inlineStr">
        <is>
          <t>Sample X8</t>
        </is>
      </c>
      <c r="E7209" t="n">
        <v>236</v>
      </c>
    </row>
    <row r="7210">
      <c r="A7210" t="inlineStr">
        <is>
          <t>Measurement7208</t>
        </is>
      </c>
      <c r="B7210" t="inlineStr">
        <is>
          <t>Sample76</t>
        </is>
      </c>
      <c r="C7210" t="inlineStr">
        <is>
          <t>Signal1</t>
        </is>
      </c>
      <c r="D7210" t="inlineStr">
        <is>
          <t>Sample X9</t>
        </is>
      </c>
      <c r="E7210" t="n">
        <v>498</v>
      </c>
    </row>
    <row r="7211">
      <c r="A7211" t="inlineStr">
        <is>
          <t>Measurement7209</t>
        </is>
      </c>
      <c r="B7211" t="inlineStr">
        <is>
          <t>Sample76</t>
        </is>
      </c>
      <c r="C7211" t="inlineStr">
        <is>
          <t>Signal1</t>
        </is>
      </c>
      <c r="D7211" t="inlineStr">
        <is>
          <t>Sample X10</t>
        </is>
      </c>
      <c r="E7211" t="n">
        <v>1026</v>
      </c>
    </row>
    <row r="7212">
      <c r="A7212" t="inlineStr">
        <is>
          <t>Measurement7210</t>
        </is>
      </c>
      <c r="B7212" t="inlineStr">
        <is>
          <t>Sample76</t>
        </is>
      </c>
      <c r="C7212" t="inlineStr">
        <is>
          <t>Signal1</t>
        </is>
      </c>
      <c r="D7212" t="inlineStr">
        <is>
          <t>Sample X11</t>
        </is>
      </c>
      <c r="E7212" t="n">
        <v>1086</v>
      </c>
    </row>
    <row r="7213">
      <c r="A7213" t="inlineStr">
        <is>
          <t>Measurement7211</t>
        </is>
      </c>
      <c r="B7213" t="inlineStr">
        <is>
          <t>Sample76</t>
        </is>
      </c>
      <c r="C7213" t="inlineStr">
        <is>
          <t>Signal1</t>
        </is>
      </c>
      <c r="D7213" t="inlineStr">
        <is>
          <t>Sample X12</t>
        </is>
      </c>
      <c r="E7213" t="n">
        <v>35</v>
      </c>
    </row>
    <row r="7214">
      <c r="A7214" t="inlineStr">
        <is>
          <t>Measurement7212</t>
        </is>
      </c>
      <c r="B7214" t="inlineStr">
        <is>
          <t>Sample76</t>
        </is>
      </c>
      <c r="C7214" t="inlineStr">
        <is>
          <t>Signal1</t>
        </is>
      </c>
      <c r="D7214" t="inlineStr">
        <is>
          <t>Sample X13</t>
        </is>
      </c>
      <c r="E7214" t="n">
        <v>34</v>
      </c>
    </row>
    <row r="7215">
      <c r="A7215" t="inlineStr">
        <is>
          <t>Measurement7213</t>
        </is>
      </c>
      <c r="B7215" t="inlineStr">
        <is>
          <t>Sample76</t>
        </is>
      </c>
      <c r="C7215" t="inlineStr">
        <is>
          <t>Signal1</t>
        </is>
      </c>
      <c r="D7215" t="inlineStr">
        <is>
          <t>Sample X14</t>
        </is>
      </c>
      <c r="E7215" t="n">
        <v>44</v>
      </c>
    </row>
    <row r="7216">
      <c r="A7216" t="inlineStr">
        <is>
          <t>Measurement7214</t>
        </is>
      </c>
      <c r="B7216" t="inlineStr">
        <is>
          <t>Sample76</t>
        </is>
      </c>
      <c r="C7216" t="inlineStr">
        <is>
          <t>Signal1</t>
        </is>
      </c>
      <c r="D7216" t="inlineStr">
        <is>
          <t>Sample X15</t>
        </is>
      </c>
      <c r="E7216" t="n">
        <v>92</v>
      </c>
    </row>
    <row r="7217">
      <c r="A7217" t="inlineStr">
        <is>
          <t>Measurement7215</t>
        </is>
      </c>
      <c r="B7217" t="inlineStr">
        <is>
          <t>Sample76</t>
        </is>
      </c>
      <c r="C7217" t="inlineStr">
        <is>
          <t>Signal1</t>
        </is>
      </c>
      <c r="D7217" t="inlineStr">
        <is>
          <t>Sample X16</t>
        </is>
      </c>
      <c r="E7217" t="n">
        <v>1218</v>
      </c>
    </row>
    <row r="7218">
      <c r="A7218" t="inlineStr">
        <is>
          <t>Measurement7216</t>
        </is>
      </c>
      <c r="B7218" t="inlineStr">
        <is>
          <t>Sample76</t>
        </is>
      </c>
      <c r="C7218" t="inlineStr">
        <is>
          <t>Signal1</t>
        </is>
      </c>
      <c r="D7218" t="inlineStr">
        <is>
          <t>Sample X17</t>
        </is>
      </c>
      <c r="E7218" t="n">
        <v>82</v>
      </c>
    </row>
    <row r="7219">
      <c r="A7219" t="inlineStr">
        <is>
          <t>Measurement7217</t>
        </is>
      </c>
      <c r="B7219" t="inlineStr">
        <is>
          <t>Sample76</t>
        </is>
      </c>
      <c r="C7219" t="inlineStr">
        <is>
          <t>Signal1</t>
        </is>
      </c>
      <c r="D7219" t="inlineStr">
        <is>
          <t>Sample X18</t>
        </is>
      </c>
      <c r="E7219" t="n">
        <v>605</v>
      </c>
    </row>
    <row r="7220">
      <c r="A7220" t="inlineStr">
        <is>
          <t>Measurement7218</t>
        </is>
      </c>
      <c r="B7220" t="inlineStr">
        <is>
          <t>Sample76</t>
        </is>
      </c>
      <c r="C7220" t="inlineStr">
        <is>
          <t>Signal1</t>
        </is>
      </c>
      <c r="D7220" t="inlineStr">
        <is>
          <t>Sample X19</t>
        </is>
      </c>
      <c r="E7220" t="n">
        <v>660</v>
      </c>
    </row>
    <row r="7221">
      <c r="A7221" t="inlineStr">
        <is>
          <t>Measurement7219</t>
        </is>
      </c>
      <c r="B7221" t="inlineStr">
        <is>
          <t>Sample76</t>
        </is>
      </c>
      <c r="C7221" t="inlineStr">
        <is>
          <t>Signal1</t>
        </is>
      </c>
      <c r="D7221" t="inlineStr">
        <is>
          <t>Sample X20</t>
        </is>
      </c>
      <c r="E7221" t="n">
        <v>235</v>
      </c>
    </row>
    <row r="7222">
      <c r="A7222" t="inlineStr">
        <is>
          <t>Measurement7220</t>
        </is>
      </c>
      <c r="B7222" t="inlineStr">
        <is>
          <t>Sample76</t>
        </is>
      </c>
      <c r="C7222" t="inlineStr">
        <is>
          <t>Signal1</t>
        </is>
      </c>
      <c r="D7222" t="inlineStr">
        <is>
          <t>Sample X21</t>
        </is>
      </c>
      <c r="E7222" t="n">
        <v>496</v>
      </c>
    </row>
    <row r="7223">
      <c r="A7223" t="inlineStr">
        <is>
          <t>Measurement7221</t>
        </is>
      </c>
      <c r="B7223" t="inlineStr">
        <is>
          <t>Sample76</t>
        </is>
      </c>
      <c r="C7223" t="inlineStr">
        <is>
          <t>Signal1</t>
        </is>
      </c>
      <c r="D7223" t="inlineStr">
        <is>
          <t>Sample X22</t>
        </is>
      </c>
      <c r="E7223" t="n">
        <v>1038</v>
      </c>
    </row>
    <row r="7224">
      <c r="A7224" t="inlineStr">
        <is>
          <t>Measurement7222</t>
        </is>
      </c>
      <c r="B7224" t="inlineStr">
        <is>
          <t>Sample76</t>
        </is>
      </c>
      <c r="C7224" t="inlineStr">
        <is>
          <t>Signal1</t>
        </is>
      </c>
      <c r="D7224" t="inlineStr">
        <is>
          <t>Sample X23</t>
        </is>
      </c>
      <c r="E7224" t="n">
        <v>1055</v>
      </c>
    </row>
    <row r="7225">
      <c r="A7225" t="inlineStr">
        <is>
          <t>Measurement7223</t>
        </is>
      </c>
      <c r="B7225" t="inlineStr">
        <is>
          <t>Sample76</t>
        </is>
      </c>
      <c r="C7225" t="inlineStr">
        <is>
          <t>Signal1</t>
        </is>
      </c>
      <c r="D7225" t="inlineStr">
        <is>
          <t>Sample X24</t>
        </is>
      </c>
      <c r="E7225" t="n">
        <v>34</v>
      </c>
    </row>
    <row r="7226">
      <c r="A7226" t="inlineStr">
        <is>
          <t>Measurement7224</t>
        </is>
      </c>
      <c r="B7226" t="inlineStr">
        <is>
          <t>Sample76</t>
        </is>
      </c>
      <c r="C7226" t="inlineStr">
        <is>
          <t>Signal1</t>
        </is>
      </c>
      <c r="D7226" t="inlineStr">
        <is>
          <t>Sample X25</t>
        </is>
      </c>
      <c r="E7226" t="n">
        <v>34</v>
      </c>
    </row>
    <row r="7227">
      <c r="A7227" t="inlineStr">
        <is>
          <t>Measurement7225</t>
        </is>
      </c>
      <c r="B7227" t="inlineStr">
        <is>
          <t>Sample76</t>
        </is>
      </c>
      <c r="C7227" t="inlineStr">
        <is>
          <t>Signal1</t>
        </is>
      </c>
      <c r="D7227" t="inlineStr">
        <is>
          <t>Sample X26</t>
        </is>
      </c>
      <c r="E7227" t="n">
        <v>44</v>
      </c>
    </row>
    <row r="7228">
      <c r="A7228" t="inlineStr">
        <is>
          <t>Measurement7226</t>
        </is>
      </c>
      <c r="B7228" t="inlineStr">
        <is>
          <t>Sample76</t>
        </is>
      </c>
      <c r="C7228" t="inlineStr">
        <is>
          <t>Signal1</t>
        </is>
      </c>
      <c r="D7228" t="inlineStr">
        <is>
          <t>Sample X27</t>
        </is>
      </c>
      <c r="E7228" t="n">
        <v>91</v>
      </c>
    </row>
    <row r="7229">
      <c r="A7229" t="inlineStr">
        <is>
          <t>Measurement7227</t>
        </is>
      </c>
      <c r="B7229" t="inlineStr">
        <is>
          <t>Sample76</t>
        </is>
      </c>
      <c r="C7229" t="inlineStr">
        <is>
          <t>Signal1</t>
        </is>
      </c>
      <c r="D7229" t="inlineStr">
        <is>
          <t>Sample X28</t>
        </is>
      </c>
      <c r="E7229" t="n">
        <v>1229</v>
      </c>
    </row>
    <row r="7230">
      <c r="A7230" t="inlineStr">
        <is>
          <t>Measurement7228</t>
        </is>
      </c>
      <c r="B7230" t="inlineStr">
        <is>
          <t>Sample76</t>
        </is>
      </c>
      <c r="C7230" t="inlineStr">
        <is>
          <t>Signal1</t>
        </is>
      </c>
      <c r="D7230" t="inlineStr">
        <is>
          <t>Sample X29</t>
        </is>
      </c>
      <c r="E7230" t="n">
        <v>83</v>
      </c>
    </row>
    <row r="7231">
      <c r="A7231" t="inlineStr">
        <is>
          <t>Measurement7229</t>
        </is>
      </c>
      <c r="B7231" t="inlineStr">
        <is>
          <t>Sample76</t>
        </is>
      </c>
      <c r="C7231" t="inlineStr">
        <is>
          <t>Signal1</t>
        </is>
      </c>
      <c r="D7231" t="inlineStr">
        <is>
          <t>Sample X30</t>
        </is>
      </c>
      <c r="E7231" t="n">
        <v>608</v>
      </c>
    </row>
    <row r="7232">
      <c r="A7232" t="inlineStr">
        <is>
          <t>Measurement7230</t>
        </is>
      </c>
      <c r="B7232" t="inlineStr">
        <is>
          <t>Sample76</t>
        </is>
      </c>
      <c r="C7232" t="inlineStr">
        <is>
          <t>Signal1</t>
        </is>
      </c>
      <c r="D7232" t="inlineStr">
        <is>
          <t>Sample X31</t>
        </is>
      </c>
      <c r="E7232" t="n">
        <v>670</v>
      </c>
    </row>
    <row r="7233">
      <c r="A7233" t="inlineStr">
        <is>
          <t>Measurement7231</t>
        </is>
      </c>
      <c r="B7233" t="inlineStr">
        <is>
          <t>Sample76</t>
        </is>
      </c>
      <c r="C7233" t="inlineStr">
        <is>
          <t>Signal1</t>
        </is>
      </c>
      <c r="D7233" t="inlineStr">
        <is>
          <t>Sample X32</t>
        </is>
      </c>
      <c r="E7233" t="n">
        <v>241</v>
      </c>
    </row>
    <row r="7234">
      <c r="A7234" t="inlineStr">
        <is>
          <t>Measurement7232</t>
        </is>
      </c>
      <c r="B7234" t="inlineStr">
        <is>
          <t>Sample76</t>
        </is>
      </c>
      <c r="C7234" t="inlineStr">
        <is>
          <t>Signal1</t>
        </is>
      </c>
      <c r="D7234" t="inlineStr">
        <is>
          <t>Sample X33</t>
        </is>
      </c>
      <c r="E7234" t="n">
        <v>492</v>
      </c>
    </row>
    <row r="7235">
      <c r="A7235" t="inlineStr">
        <is>
          <t>Measurement7233</t>
        </is>
      </c>
      <c r="B7235" t="inlineStr">
        <is>
          <t>Sample76</t>
        </is>
      </c>
      <c r="C7235" t="inlineStr">
        <is>
          <t>Signal1</t>
        </is>
      </c>
      <c r="D7235" t="inlineStr">
        <is>
          <t>Sample X34</t>
        </is>
      </c>
      <c r="E7235" t="n">
        <v>1056</v>
      </c>
    </row>
    <row r="7236">
      <c r="A7236" t="inlineStr">
        <is>
          <t>Measurement7234</t>
        </is>
      </c>
      <c r="B7236" t="inlineStr">
        <is>
          <t>Sample76</t>
        </is>
      </c>
      <c r="C7236" t="inlineStr">
        <is>
          <t>Signal1</t>
        </is>
      </c>
      <c r="D7236" t="inlineStr">
        <is>
          <t>Sample X35</t>
        </is>
      </c>
      <c r="E7236" t="n">
        <v>1060</v>
      </c>
    </row>
    <row r="7237">
      <c r="A7237" t="inlineStr">
        <is>
          <t>Measurement7235</t>
        </is>
      </c>
      <c r="B7237" t="inlineStr">
        <is>
          <t>Sample76</t>
        </is>
      </c>
      <c r="C7237" t="inlineStr">
        <is>
          <t>Signal1</t>
        </is>
      </c>
      <c r="D7237" t="inlineStr">
        <is>
          <t>Sample X36</t>
        </is>
      </c>
      <c r="E7237" t="n">
        <v>34</v>
      </c>
    </row>
    <row r="7238">
      <c r="A7238" t="inlineStr">
        <is>
          <t>Measurement7236</t>
        </is>
      </c>
      <c r="B7238" t="inlineStr">
        <is>
          <t>Sample76</t>
        </is>
      </c>
      <c r="C7238" t="inlineStr">
        <is>
          <t>Signal1</t>
        </is>
      </c>
      <c r="D7238" t="inlineStr">
        <is>
          <t>Sample X37</t>
        </is>
      </c>
      <c r="E7238" t="n">
        <v>35</v>
      </c>
    </row>
    <row r="7239">
      <c r="A7239" t="inlineStr">
        <is>
          <t>Measurement7237</t>
        </is>
      </c>
      <c r="B7239" t="inlineStr">
        <is>
          <t>Sample76</t>
        </is>
      </c>
      <c r="C7239" t="inlineStr">
        <is>
          <t>Signal1</t>
        </is>
      </c>
      <c r="D7239" t="inlineStr">
        <is>
          <t>Sample X38</t>
        </is>
      </c>
      <c r="E7239" t="n">
        <v>46</v>
      </c>
    </row>
    <row r="7240">
      <c r="A7240" t="inlineStr">
        <is>
          <t>Measurement7238</t>
        </is>
      </c>
      <c r="B7240" t="inlineStr">
        <is>
          <t>Sample76</t>
        </is>
      </c>
      <c r="C7240" t="inlineStr">
        <is>
          <t>Signal1</t>
        </is>
      </c>
      <c r="D7240" t="inlineStr">
        <is>
          <t>Sample X39</t>
        </is>
      </c>
      <c r="E7240" t="n">
        <v>93</v>
      </c>
    </row>
    <row r="7241">
      <c r="A7241" t="inlineStr">
        <is>
          <t>Measurement7239</t>
        </is>
      </c>
      <c r="B7241" t="inlineStr">
        <is>
          <t>Sample76</t>
        </is>
      </c>
      <c r="C7241" t="inlineStr">
        <is>
          <t>Signal1</t>
        </is>
      </c>
      <c r="D7241" t="inlineStr">
        <is>
          <t>Sample X40</t>
        </is>
      </c>
      <c r="E7241" t="n">
        <v>1229</v>
      </c>
    </row>
    <row r="7242">
      <c r="A7242" t="inlineStr">
        <is>
          <t>Measurement7240</t>
        </is>
      </c>
      <c r="B7242" t="inlineStr">
        <is>
          <t>Sample76</t>
        </is>
      </c>
      <c r="C7242" t="inlineStr">
        <is>
          <t>Signal1</t>
        </is>
      </c>
      <c r="D7242" t="inlineStr">
        <is>
          <t>Sample X41</t>
        </is>
      </c>
      <c r="E7242" t="n">
        <v>84</v>
      </c>
    </row>
    <row r="7243">
      <c r="A7243" t="inlineStr">
        <is>
          <t>Measurement7241</t>
        </is>
      </c>
      <c r="B7243" t="inlineStr">
        <is>
          <t>Sample76</t>
        </is>
      </c>
      <c r="C7243" t="inlineStr">
        <is>
          <t>Signal1</t>
        </is>
      </c>
      <c r="D7243" t="inlineStr">
        <is>
          <t>Sample X42</t>
        </is>
      </c>
      <c r="E7243" t="n">
        <v>611</v>
      </c>
    </row>
    <row r="7244">
      <c r="A7244" t="inlineStr">
        <is>
          <t>Measurement7242</t>
        </is>
      </c>
      <c r="B7244" t="inlineStr">
        <is>
          <t>Sample76</t>
        </is>
      </c>
      <c r="C7244" t="inlineStr">
        <is>
          <t>Signal1</t>
        </is>
      </c>
      <c r="D7244" t="inlineStr">
        <is>
          <t>Sample X43</t>
        </is>
      </c>
      <c r="E7244" t="n">
        <v>658</v>
      </c>
    </row>
    <row r="7245">
      <c r="A7245" t="inlineStr">
        <is>
          <t>Measurement7243</t>
        </is>
      </c>
      <c r="B7245" t="inlineStr">
        <is>
          <t>Sample76</t>
        </is>
      </c>
      <c r="C7245" t="inlineStr">
        <is>
          <t>Signal1</t>
        </is>
      </c>
      <c r="D7245" t="inlineStr">
        <is>
          <t>Sample X44</t>
        </is>
      </c>
      <c r="E7245" t="n">
        <v>239</v>
      </c>
    </row>
    <row r="7246">
      <c r="A7246" t="inlineStr">
        <is>
          <t>Measurement7244</t>
        </is>
      </c>
      <c r="B7246" t="inlineStr">
        <is>
          <t>Sample76</t>
        </is>
      </c>
      <c r="C7246" t="inlineStr">
        <is>
          <t>Signal1</t>
        </is>
      </c>
      <c r="D7246" t="inlineStr">
        <is>
          <t>Sample X45</t>
        </is>
      </c>
      <c r="E7246" t="n">
        <v>489</v>
      </c>
    </row>
    <row r="7247">
      <c r="A7247" t="inlineStr">
        <is>
          <t>Measurement7245</t>
        </is>
      </c>
      <c r="B7247" t="inlineStr">
        <is>
          <t>Sample76</t>
        </is>
      </c>
      <c r="C7247" t="inlineStr">
        <is>
          <t>Signal1</t>
        </is>
      </c>
      <c r="D7247" t="inlineStr">
        <is>
          <t>Sample X46</t>
        </is>
      </c>
      <c r="E7247" t="n">
        <v>1035</v>
      </c>
    </row>
    <row r="7248">
      <c r="A7248" t="inlineStr">
        <is>
          <t>Measurement7246</t>
        </is>
      </c>
      <c r="B7248" t="inlineStr">
        <is>
          <t>Sample76</t>
        </is>
      </c>
      <c r="C7248" t="inlineStr">
        <is>
          <t>Signal1</t>
        </is>
      </c>
      <c r="D7248" t="inlineStr">
        <is>
          <t>Sample X47</t>
        </is>
      </c>
      <c r="E7248" t="n">
        <v>1061</v>
      </c>
    </row>
    <row r="7249">
      <c r="A7249" t="inlineStr">
        <is>
          <t>Measurement7247</t>
        </is>
      </c>
      <c r="B7249" t="inlineStr">
        <is>
          <t>Sample76</t>
        </is>
      </c>
      <c r="C7249" t="inlineStr">
        <is>
          <t>Signal1</t>
        </is>
      </c>
      <c r="D7249" t="inlineStr">
        <is>
          <t>Sample X48</t>
        </is>
      </c>
      <c r="E7249" t="n">
        <v>34</v>
      </c>
    </row>
    <row r="7250">
      <c r="A7250" t="inlineStr">
        <is>
          <t>Measurement7248</t>
        </is>
      </c>
      <c r="B7250" t="inlineStr">
        <is>
          <t>Sample76</t>
        </is>
      </c>
      <c r="C7250" t="inlineStr">
        <is>
          <t>Signal1</t>
        </is>
      </c>
      <c r="D7250" t="inlineStr">
        <is>
          <t>Sample X49</t>
        </is>
      </c>
      <c r="E7250" t="n">
        <v>35</v>
      </c>
    </row>
    <row r="7251">
      <c r="A7251" t="inlineStr">
        <is>
          <t>Measurement7249</t>
        </is>
      </c>
      <c r="B7251" t="inlineStr">
        <is>
          <t>Sample76</t>
        </is>
      </c>
      <c r="C7251" t="inlineStr">
        <is>
          <t>Signal1</t>
        </is>
      </c>
      <c r="D7251" t="inlineStr">
        <is>
          <t>Sample X50</t>
        </is>
      </c>
      <c r="E7251" t="n">
        <v>44</v>
      </c>
    </row>
    <row r="7252">
      <c r="A7252" t="inlineStr">
        <is>
          <t>Measurement7250</t>
        </is>
      </c>
      <c r="B7252" t="inlineStr">
        <is>
          <t>Sample76</t>
        </is>
      </c>
      <c r="C7252" t="inlineStr">
        <is>
          <t>Signal1</t>
        </is>
      </c>
      <c r="D7252" t="inlineStr">
        <is>
          <t>Sample X51</t>
        </is>
      </c>
      <c r="E7252" t="n">
        <v>84</v>
      </c>
    </row>
    <row r="7253">
      <c r="A7253" t="inlineStr">
        <is>
          <t>Measurement7251</t>
        </is>
      </c>
      <c r="B7253" t="inlineStr">
        <is>
          <t>Sample76</t>
        </is>
      </c>
      <c r="C7253" t="inlineStr">
        <is>
          <t>Signal1</t>
        </is>
      </c>
      <c r="D7253" t="inlineStr">
        <is>
          <t>Sample X52</t>
        </is>
      </c>
      <c r="E7253" t="n">
        <v>1031</v>
      </c>
    </row>
    <row r="7254">
      <c r="A7254" t="inlineStr">
        <is>
          <t>Measurement7252</t>
        </is>
      </c>
      <c r="B7254" t="inlineStr">
        <is>
          <t>Sample76</t>
        </is>
      </c>
      <c r="C7254" t="inlineStr">
        <is>
          <t>Signal1</t>
        </is>
      </c>
      <c r="D7254" t="inlineStr">
        <is>
          <t>Sample X53</t>
        </is>
      </c>
      <c r="E7254" t="n">
        <v>74</v>
      </c>
    </row>
    <row r="7255">
      <c r="A7255" t="inlineStr">
        <is>
          <t>Measurement7253</t>
        </is>
      </c>
      <c r="B7255" t="inlineStr">
        <is>
          <t>Sample76</t>
        </is>
      </c>
      <c r="C7255" t="inlineStr">
        <is>
          <t>Signal1</t>
        </is>
      </c>
      <c r="D7255" t="inlineStr">
        <is>
          <t>Sample X54</t>
        </is>
      </c>
      <c r="E7255" t="n">
        <v>466</v>
      </c>
    </row>
    <row r="7256">
      <c r="A7256" t="inlineStr">
        <is>
          <t>Measurement7254</t>
        </is>
      </c>
      <c r="B7256" t="inlineStr">
        <is>
          <t>Sample76</t>
        </is>
      </c>
      <c r="C7256" t="inlineStr">
        <is>
          <t>Signal1</t>
        </is>
      </c>
      <c r="D7256" t="inlineStr">
        <is>
          <t>Sample X55</t>
        </is>
      </c>
      <c r="E7256" t="n">
        <v>551</v>
      </c>
    </row>
    <row r="7257">
      <c r="A7257" t="inlineStr">
        <is>
          <t>Measurement7255</t>
        </is>
      </c>
      <c r="B7257" t="inlineStr">
        <is>
          <t>Sample76</t>
        </is>
      </c>
      <c r="C7257" t="inlineStr">
        <is>
          <t>Signal1</t>
        </is>
      </c>
      <c r="D7257" t="inlineStr">
        <is>
          <t>Sample X56</t>
        </is>
      </c>
      <c r="E7257" t="n">
        <v>198</v>
      </c>
    </row>
    <row r="7258">
      <c r="A7258" t="inlineStr">
        <is>
          <t>Measurement7256</t>
        </is>
      </c>
      <c r="B7258" t="inlineStr">
        <is>
          <t>Sample76</t>
        </is>
      </c>
      <c r="C7258" t="inlineStr">
        <is>
          <t>Signal1</t>
        </is>
      </c>
      <c r="D7258" t="inlineStr">
        <is>
          <t>Sample X57</t>
        </is>
      </c>
      <c r="E7258" t="n">
        <v>404</v>
      </c>
    </row>
    <row r="7259">
      <c r="A7259" t="inlineStr">
        <is>
          <t>Measurement7257</t>
        </is>
      </c>
      <c r="B7259" t="inlineStr">
        <is>
          <t>Sample76</t>
        </is>
      </c>
      <c r="C7259" t="inlineStr">
        <is>
          <t>Signal1</t>
        </is>
      </c>
      <c r="D7259" t="inlineStr">
        <is>
          <t>Sample X58</t>
        </is>
      </c>
      <c r="E7259" t="n">
        <v>780</v>
      </c>
    </row>
    <row r="7260">
      <c r="A7260" t="inlineStr">
        <is>
          <t>Measurement7258</t>
        </is>
      </c>
      <c r="B7260" t="inlineStr">
        <is>
          <t>Sample76</t>
        </is>
      </c>
      <c r="C7260" t="inlineStr">
        <is>
          <t>Signal1</t>
        </is>
      </c>
      <c r="D7260" t="inlineStr">
        <is>
          <t>Sample X59</t>
        </is>
      </c>
      <c r="E7260" t="n">
        <v>861</v>
      </c>
    </row>
    <row r="7261">
      <c r="A7261" t="inlineStr">
        <is>
          <t>Measurement7259</t>
        </is>
      </c>
      <c r="B7261" t="inlineStr">
        <is>
          <t>Sample76</t>
        </is>
      </c>
      <c r="C7261" t="inlineStr">
        <is>
          <t>Signal1</t>
        </is>
      </c>
      <c r="D7261" t="inlineStr">
        <is>
          <t>Sample X60</t>
        </is>
      </c>
      <c r="E7261" t="n">
        <v>34</v>
      </c>
    </row>
    <row r="7262">
      <c r="A7262" t="inlineStr">
        <is>
          <t>Measurement7260</t>
        </is>
      </c>
      <c r="B7262" t="inlineStr">
        <is>
          <t>Sample76</t>
        </is>
      </c>
      <c r="C7262" t="inlineStr">
        <is>
          <t>Signal1</t>
        </is>
      </c>
      <c r="D7262" t="inlineStr">
        <is>
          <t>Sample X61</t>
        </is>
      </c>
      <c r="E7262" t="n">
        <v>34</v>
      </c>
    </row>
    <row r="7263">
      <c r="A7263" t="inlineStr">
        <is>
          <t>Measurement7261</t>
        </is>
      </c>
      <c r="B7263" t="inlineStr">
        <is>
          <t>Sample76</t>
        </is>
      </c>
      <c r="C7263" t="inlineStr">
        <is>
          <t>Signal1</t>
        </is>
      </c>
      <c r="D7263" t="inlineStr">
        <is>
          <t>Sample X62</t>
        </is>
      </c>
      <c r="E7263" t="n">
        <v>45</v>
      </c>
    </row>
    <row r="7264">
      <c r="A7264" t="inlineStr">
        <is>
          <t>Measurement7262</t>
        </is>
      </c>
      <c r="B7264" t="inlineStr">
        <is>
          <t>Sample76</t>
        </is>
      </c>
      <c r="C7264" t="inlineStr">
        <is>
          <t>Signal1</t>
        </is>
      </c>
      <c r="D7264" t="inlineStr">
        <is>
          <t>Sample X63</t>
        </is>
      </c>
      <c r="E7264" t="n">
        <v>35</v>
      </c>
    </row>
    <row r="7265">
      <c r="A7265" t="inlineStr">
        <is>
          <t>Measurement7263</t>
        </is>
      </c>
      <c r="B7265" t="inlineStr">
        <is>
          <t>Sample76</t>
        </is>
      </c>
      <c r="C7265" t="inlineStr">
        <is>
          <t>Signal1</t>
        </is>
      </c>
      <c r="D7265" t="inlineStr">
        <is>
          <t>Sample X64</t>
        </is>
      </c>
      <c r="E7265" t="n">
        <v>35</v>
      </c>
    </row>
    <row r="7266">
      <c r="A7266" t="inlineStr">
        <is>
          <t>Measurement7264</t>
        </is>
      </c>
      <c r="B7266" t="inlineStr">
        <is>
          <t>Sample76</t>
        </is>
      </c>
      <c r="C7266" t="inlineStr">
        <is>
          <t>Signal1</t>
        </is>
      </c>
      <c r="D7266" t="inlineStr">
        <is>
          <t>Sample X65</t>
        </is>
      </c>
      <c r="E7266" t="n">
        <v>35</v>
      </c>
    </row>
    <row r="7267">
      <c r="A7267" t="inlineStr">
        <is>
          <t>Measurement7265</t>
        </is>
      </c>
      <c r="B7267" t="inlineStr">
        <is>
          <t>Sample76</t>
        </is>
      </c>
      <c r="C7267" t="inlineStr">
        <is>
          <t>Signal1</t>
        </is>
      </c>
      <c r="D7267" t="inlineStr">
        <is>
          <t>Sample X66</t>
        </is>
      </c>
      <c r="E7267" t="n">
        <v>34</v>
      </c>
    </row>
    <row r="7268">
      <c r="A7268" t="inlineStr">
        <is>
          <t>Measurement7266</t>
        </is>
      </c>
      <c r="B7268" t="inlineStr">
        <is>
          <t>Sample76</t>
        </is>
      </c>
      <c r="C7268" t="inlineStr">
        <is>
          <t>Signal1</t>
        </is>
      </c>
      <c r="D7268" t="inlineStr">
        <is>
          <t>Sample X67</t>
        </is>
      </c>
      <c r="E7268" t="n">
        <v>34</v>
      </c>
    </row>
    <row r="7269">
      <c r="A7269" t="inlineStr">
        <is>
          <t>Measurement7267</t>
        </is>
      </c>
      <c r="B7269" t="inlineStr">
        <is>
          <t>Sample76</t>
        </is>
      </c>
      <c r="C7269" t="inlineStr">
        <is>
          <t>Signal1</t>
        </is>
      </c>
      <c r="D7269" t="inlineStr">
        <is>
          <t>Sample X68</t>
        </is>
      </c>
      <c r="E7269" t="n">
        <v>34</v>
      </c>
    </row>
    <row r="7270">
      <c r="A7270" t="inlineStr">
        <is>
          <t>Measurement7268</t>
        </is>
      </c>
      <c r="B7270" t="inlineStr">
        <is>
          <t>Sample76</t>
        </is>
      </c>
      <c r="C7270" t="inlineStr">
        <is>
          <t>Signal1</t>
        </is>
      </c>
      <c r="D7270" t="inlineStr">
        <is>
          <t>Sample X69</t>
        </is>
      </c>
      <c r="E7270" t="n">
        <v>33</v>
      </c>
    </row>
    <row r="7271">
      <c r="A7271" t="inlineStr">
        <is>
          <t>Measurement7269</t>
        </is>
      </c>
      <c r="B7271" t="inlineStr">
        <is>
          <t>Sample76</t>
        </is>
      </c>
      <c r="C7271" t="inlineStr">
        <is>
          <t>Signal1</t>
        </is>
      </c>
      <c r="D7271" t="inlineStr">
        <is>
          <t>Sample X70</t>
        </is>
      </c>
      <c r="E7271" t="n">
        <v>34</v>
      </c>
    </row>
    <row r="7272">
      <c r="A7272" t="inlineStr">
        <is>
          <t>Measurement7270</t>
        </is>
      </c>
      <c r="B7272" t="inlineStr">
        <is>
          <t>Sample76</t>
        </is>
      </c>
      <c r="C7272" t="inlineStr">
        <is>
          <t>Signal1</t>
        </is>
      </c>
      <c r="D7272" t="inlineStr">
        <is>
          <t>Sample X71</t>
        </is>
      </c>
      <c r="E7272" t="n">
        <v>33</v>
      </c>
    </row>
    <row r="7273">
      <c r="A7273" t="inlineStr">
        <is>
          <t>Measurement7271</t>
        </is>
      </c>
      <c r="B7273" t="inlineStr">
        <is>
          <t>Sample76</t>
        </is>
      </c>
      <c r="C7273" t="inlineStr">
        <is>
          <t>Signal1</t>
        </is>
      </c>
      <c r="D7273" t="inlineStr">
        <is>
          <t>Sample X72</t>
        </is>
      </c>
      <c r="E7273" t="n">
        <v>34</v>
      </c>
    </row>
    <row r="7274">
      <c r="A7274" t="inlineStr">
        <is>
          <t>Measurement7272</t>
        </is>
      </c>
      <c r="B7274" t="inlineStr">
        <is>
          <t>Sample76</t>
        </is>
      </c>
      <c r="C7274" t="inlineStr">
        <is>
          <t>Signal1</t>
        </is>
      </c>
      <c r="D7274" t="inlineStr">
        <is>
          <t>Sample X73</t>
        </is>
      </c>
      <c r="E7274" t="n">
        <v>34</v>
      </c>
    </row>
    <row r="7275">
      <c r="A7275" t="inlineStr">
        <is>
          <t>Measurement7273</t>
        </is>
      </c>
      <c r="B7275" t="inlineStr">
        <is>
          <t>Sample76</t>
        </is>
      </c>
      <c r="C7275" t="inlineStr">
        <is>
          <t>Signal1</t>
        </is>
      </c>
      <c r="D7275" t="inlineStr">
        <is>
          <t>Sample X74</t>
        </is>
      </c>
      <c r="E7275" t="n">
        <v>44</v>
      </c>
    </row>
    <row r="7276">
      <c r="A7276" t="inlineStr">
        <is>
          <t>Measurement7274</t>
        </is>
      </c>
      <c r="B7276" t="inlineStr">
        <is>
          <t>Sample76</t>
        </is>
      </c>
      <c r="C7276" t="inlineStr">
        <is>
          <t>Signal1</t>
        </is>
      </c>
      <c r="D7276" t="inlineStr">
        <is>
          <t>Sample X75</t>
        </is>
      </c>
      <c r="E7276" t="n">
        <v>35</v>
      </c>
    </row>
    <row r="7277">
      <c r="A7277" t="inlineStr">
        <is>
          <t>Measurement7275</t>
        </is>
      </c>
      <c r="B7277" t="inlineStr">
        <is>
          <t>Sample76</t>
        </is>
      </c>
      <c r="C7277" t="inlineStr">
        <is>
          <t>Signal1</t>
        </is>
      </c>
      <c r="D7277" t="inlineStr">
        <is>
          <t>Sample X76</t>
        </is>
      </c>
      <c r="E7277" t="n">
        <v>34</v>
      </c>
    </row>
    <row r="7278">
      <c r="A7278" t="inlineStr">
        <is>
          <t>Measurement7276</t>
        </is>
      </c>
      <c r="B7278" t="inlineStr">
        <is>
          <t>Sample76</t>
        </is>
      </c>
      <c r="C7278" t="inlineStr">
        <is>
          <t>Signal1</t>
        </is>
      </c>
      <c r="D7278" t="inlineStr">
        <is>
          <t>Sample X77</t>
        </is>
      </c>
      <c r="E7278" t="n">
        <v>35</v>
      </c>
    </row>
    <row r="7279">
      <c r="A7279" t="inlineStr">
        <is>
          <t>Measurement7277</t>
        </is>
      </c>
      <c r="B7279" t="inlineStr">
        <is>
          <t>Sample76</t>
        </is>
      </c>
      <c r="C7279" t="inlineStr">
        <is>
          <t>Signal1</t>
        </is>
      </c>
      <c r="D7279" t="inlineStr">
        <is>
          <t>Sample X78</t>
        </is>
      </c>
      <c r="E7279" t="n">
        <v>34</v>
      </c>
    </row>
    <row r="7280">
      <c r="A7280" t="inlineStr">
        <is>
          <t>Measurement7278</t>
        </is>
      </c>
      <c r="B7280" t="inlineStr">
        <is>
          <t>Sample76</t>
        </is>
      </c>
      <c r="C7280" t="inlineStr">
        <is>
          <t>Signal1</t>
        </is>
      </c>
      <c r="D7280" t="inlineStr">
        <is>
          <t>Sample X79</t>
        </is>
      </c>
      <c r="E7280" t="n">
        <v>35</v>
      </c>
    </row>
    <row r="7281">
      <c r="A7281" t="inlineStr">
        <is>
          <t>Measurement7279</t>
        </is>
      </c>
      <c r="B7281" t="inlineStr">
        <is>
          <t>Sample76</t>
        </is>
      </c>
      <c r="C7281" t="inlineStr">
        <is>
          <t>Signal1</t>
        </is>
      </c>
      <c r="D7281" t="inlineStr">
        <is>
          <t>Sample X80</t>
        </is>
      </c>
      <c r="E7281" t="n">
        <v>35</v>
      </c>
    </row>
    <row r="7282">
      <c r="A7282" t="inlineStr">
        <is>
          <t>Measurement7280</t>
        </is>
      </c>
      <c r="B7282" t="inlineStr">
        <is>
          <t>Sample76</t>
        </is>
      </c>
      <c r="C7282" t="inlineStr">
        <is>
          <t>Signal1</t>
        </is>
      </c>
      <c r="D7282" t="inlineStr">
        <is>
          <t>Sample X81</t>
        </is>
      </c>
      <c r="E7282" t="n">
        <v>35</v>
      </c>
    </row>
    <row r="7283">
      <c r="A7283" t="inlineStr">
        <is>
          <t>Measurement7281</t>
        </is>
      </c>
      <c r="B7283" t="inlineStr">
        <is>
          <t>Sample76</t>
        </is>
      </c>
      <c r="C7283" t="inlineStr">
        <is>
          <t>Signal1</t>
        </is>
      </c>
      <c r="D7283" t="inlineStr">
        <is>
          <t>Sample X82</t>
        </is>
      </c>
      <c r="E7283" t="n">
        <v>34</v>
      </c>
    </row>
    <row r="7284">
      <c r="A7284" t="inlineStr">
        <is>
          <t>Measurement7282</t>
        </is>
      </c>
      <c r="B7284" t="inlineStr">
        <is>
          <t>Sample76</t>
        </is>
      </c>
      <c r="C7284" t="inlineStr">
        <is>
          <t>Signal1</t>
        </is>
      </c>
      <c r="D7284" t="inlineStr">
        <is>
          <t>Sample X83</t>
        </is>
      </c>
      <c r="E7284" t="n">
        <v>33</v>
      </c>
    </row>
    <row r="7285">
      <c r="A7285" t="inlineStr">
        <is>
          <t>Measurement7283</t>
        </is>
      </c>
      <c r="B7285" t="inlineStr">
        <is>
          <t>Sample76</t>
        </is>
      </c>
      <c r="C7285" t="inlineStr">
        <is>
          <t>Signal1</t>
        </is>
      </c>
      <c r="D7285" t="inlineStr">
        <is>
          <t>Sample X84</t>
        </is>
      </c>
      <c r="E7285" t="n">
        <v>34</v>
      </c>
    </row>
    <row r="7286">
      <c r="A7286" t="inlineStr">
        <is>
          <t>Measurement7284</t>
        </is>
      </c>
      <c r="B7286" t="inlineStr">
        <is>
          <t>Sample76</t>
        </is>
      </c>
      <c r="C7286" t="inlineStr">
        <is>
          <t>Signal1</t>
        </is>
      </c>
      <c r="D7286" t="inlineStr">
        <is>
          <t>Sample X85</t>
        </is>
      </c>
      <c r="E7286" t="n">
        <v>34</v>
      </c>
    </row>
    <row r="7287">
      <c r="A7287" t="inlineStr">
        <is>
          <t>Measurement7285</t>
        </is>
      </c>
      <c r="B7287" t="inlineStr">
        <is>
          <t>Sample76</t>
        </is>
      </c>
      <c r="C7287" t="inlineStr">
        <is>
          <t>Signal1</t>
        </is>
      </c>
      <c r="D7287" t="inlineStr">
        <is>
          <t>Sample X86</t>
        </is>
      </c>
      <c r="E7287" t="n">
        <v>44</v>
      </c>
    </row>
    <row r="7288">
      <c r="A7288" t="inlineStr">
        <is>
          <t>Measurement7286</t>
        </is>
      </c>
      <c r="B7288" t="inlineStr">
        <is>
          <t>Sample76</t>
        </is>
      </c>
      <c r="C7288" t="inlineStr">
        <is>
          <t>Signal1</t>
        </is>
      </c>
      <c r="D7288" t="inlineStr">
        <is>
          <t>Sample X87</t>
        </is>
      </c>
      <c r="E7288" t="n">
        <v>33</v>
      </c>
    </row>
    <row r="7289">
      <c r="A7289" t="inlineStr">
        <is>
          <t>Measurement7287</t>
        </is>
      </c>
      <c r="B7289" t="inlineStr">
        <is>
          <t>Sample76</t>
        </is>
      </c>
      <c r="C7289" t="inlineStr">
        <is>
          <t>Signal1</t>
        </is>
      </c>
      <c r="D7289" t="inlineStr">
        <is>
          <t>Sample X88</t>
        </is>
      </c>
      <c r="E7289" t="n">
        <v>34</v>
      </c>
    </row>
    <row r="7290">
      <c r="A7290" t="inlineStr">
        <is>
          <t>Measurement7288</t>
        </is>
      </c>
      <c r="B7290" t="inlineStr">
        <is>
          <t>Sample76</t>
        </is>
      </c>
      <c r="C7290" t="inlineStr">
        <is>
          <t>Signal1</t>
        </is>
      </c>
      <c r="D7290" t="inlineStr">
        <is>
          <t>Sample X89</t>
        </is>
      </c>
      <c r="E7290" t="n">
        <v>35</v>
      </c>
    </row>
    <row r="7291">
      <c r="A7291" t="inlineStr">
        <is>
          <t>Measurement7289</t>
        </is>
      </c>
      <c r="B7291" t="inlineStr">
        <is>
          <t>Sample76</t>
        </is>
      </c>
      <c r="C7291" t="inlineStr">
        <is>
          <t>Signal1</t>
        </is>
      </c>
      <c r="D7291" t="inlineStr">
        <is>
          <t>Sample X90</t>
        </is>
      </c>
      <c r="E7291" t="n">
        <v>36</v>
      </c>
    </row>
    <row r="7292">
      <c r="A7292" t="inlineStr">
        <is>
          <t>Measurement7290</t>
        </is>
      </c>
      <c r="B7292" t="inlineStr">
        <is>
          <t>Sample76</t>
        </is>
      </c>
      <c r="C7292" t="inlineStr">
        <is>
          <t>Signal1</t>
        </is>
      </c>
      <c r="D7292" t="inlineStr">
        <is>
          <t>Sample X91</t>
        </is>
      </c>
      <c r="E7292" t="n">
        <v>34</v>
      </c>
    </row>
    <row r="7293">
      <c r="A7293" t="inlineStr">
        <is>
          <t>Measurement7291</t>
        </is>
      </c>
      <c r="B7293" t="inlineStr">
        <is>
          <t>Sample76</t>
        </is>
      </c>
      <c r="C7293" t="inlineStr">
        <is>
          <t>Signal1</t>
        </is>
      </c>
      <c r="D7293" t="inlineStr">
        <is>
          <t>Sample X92</t>
        </is>
      </c>
      <c r="E7293" t="n">
        <v>35</v>
      </c>
    </row>
    <row r="7294">
      <c r="A7294" t="inlineStr">
        <is>
          <t>Measurement7292</t>
        </is>
      </c>
      <c r="B7294" t="inlineStr">
        <is>
          <t>Sample76</t>
        </is>
      </c>
      <c r="C7294" t="inlineStr">
        <is>
          <t>Signal1</t>
        </is>
      </c>
      <c r="D7294" t="inlineStr">
        <is>
          <t>Sample X93</t>
        </is>
      </c>
      <c r="E7294" t="n">
        <v>35</v>
      </c>
    </row>
    <row r="7295">
      <c r="A7295" t="inlineStr">
        <is>
          <t>Measurement7293</t>
        </is>
      </c>
      <c r="B7295" t="inlineStr">
        <is>
          <t>Sample76</t>
        </is>
      </c>
      <c r="C7295" t="inlineStr">
        <is>
          <t>Signal1</t>
        </is>
      </c>
      <c r="D7295" t="inlineStr">
        <is>
          <t>Sample X94</t>
        </is>
      </c>
      <c r="E7295" t="n">
        <v>34</v>
      </c>
    </row>
    <row r="7296">
      <c r="A7296" t="inlineStr">
        <is>
          <t>Measurement7294</t>
        </is>
      </c>
      <c r="B7296" t="inlineStr">
        <is>
          <t>Sample76</t>
        </is>
      </c>
      <c r="C7296" t="inlineStr">
        <is>
          <t>Signal1</t>
        </is>
      </c>
      <c r="D7296" t="inlineStr">
        <is>
          <t>Sample X95</t>
        </is>
      </c>
      <c r="E7296" t="n">
        <v>34</v>
      </c>
    </row>
    <row r="7297">
      <c r="A7297" t="inlineStr">
        <is>
          <t>Measurement7295</t>
        </is>
      </c>
      <c r="B7297" t="inlineStr">
        <is>
          <t>Sample76</t>
        </is>
      </c>
      <c r="C7297" t="inlineStr">
        <is>
          <t>Signal1</t>
        </is>
      </c>
      <c r="D7297" t="inlineStr">
        <is>
          <t>Sample X96</t>
        </is>
      </c>
      <c r="E7297" t="n">
        <v>35</v>
      </c>
    </row>
    <row r="7298">
      <c r="A7298" t="inlineStr">
        <is>
          <t>Measurement7296</t>
        </is>
      </c>
      <c r="B7298" t="inlineStr">
        <is>
          <t>Sample77</t>
        </is>
      </c>
      <c r="C7298" t="inlineStr">
        <is>
          <t>Signal1</t>
        </is>
      </c>
      <c r="D7298" t="inlineStr">
        <is>
          <t>Sample X1</t>
        </is>
      </c>
      <c r="E7298" t="n">
        <v>34</v>
      </c>
    </row>
    <row r="7299">
      <c r="A7299" t="inlineStr">
        <is>
          <t>Measurement7297</t>
        </is>
      </c>
      <c r="B7299" t="inlineStr">
        <is>
          <t>Sample77</t>
        </is>
      </c>
      <c r="C7299" t="inlineStr">
        <is>
          <t>Signal1</t>
        </is>
      </c>
      <c r="D7299" t="inlineStr">
        <is>
          <t>Sample X2</t>
        </is>
      </c>
      <c r="E7299" t="n">
        <v>45</v>
      </c>
    </row>
    <row r="7300">
      <c r="A7300" t="inlineStr">
        <is>
          <t>Measurement7298</t>
        </is>
      </c>
      <c r="B7300" t="inlineStr">
        <is>
          <t>Sample77</t>
        </is>
      </c>
      <c r="C7300" t="inlineStr">
        <is>
          <t>Signal1</t>
        </is>
      </c>
      <c r="D7300" t="inlineStr">
        <is>
          <t>Sample X3</t>
        </is>
      </c>
      <c r="E7300" t="n">
        <v>90</v>
      </c>
    </row>
    <row r="7301">
      <c r="A7301" t="inlineStr">
        <is>
          <t>Measurement7299</t>
        </is>
      </c>
      <c r="B7301" t="inlineStr">
        <is>
          <t>Sample77</t>
        </is>
      </c>
      <c r="C7301" t="inlineStr">
        <is>
          <t>Signal1</t>
        </is>
      </c>
      <c r="D7301" t="inlineStr">
        <is>
          <t>Sample X4</t>
        </is>
      </c>
      <c r="E7301" t="n">
        <v>1203</v>
      </c>
    </row>
    <row r="7302">
      <c r="A7302" t="inlineStr">
        <is>
          <t>Measurement7300</t>
        </is>
      </c>
      <c r="B7302" t="inlineStr">
        <is>
          <t>Sample77</t>
        </is>
      </c>
      <c r="C7302" t="inlineStr">
        <is>
          <t>Signal1</t>
        </is>
      </c>
      <c r="D7302" t="inlineStr">
        <is>
          <t>Sample X5</t>
        </is>
      </c>
      <c r="E7302" t="n">
        <v>83</v>
      </c>
    </row>
    <row r="7303">
      <c r="A7303" t="inlineStr">
        <is>
          <t>Measurement7301</t>
        </is>
      </c>
      <c r="B7303" t="inlineStr">
        <is>
          <t>Sample77</t>
        </is>
      </c>
      <c r="C7303" t="inlineStr">
        <is>
          <t>Signal1</t>
        </is>
      </c>
      <c r="D7303" t="inlineStr">
        <is>
          <t>Sample X6</t>
        </is>
      </c>
      <c r="E7303" t="n">
        <v>603</v>
      </c>
    </row>
    <row r="7304">
      <c r="A7304" t="inlineStr">
        <is>
          <t>Measurement7302</t>
        </is>
      </c>
      <c r="B7304" t="inlineStr">
        <is>
          <t>Sample77</t>
        </is>
      </c>
      <c r="C7304" t="inlineStr">
        <is>
          <t>Signal1</t>
        </is>
      </c>
      <c r="D7304" t="inlineStr">
        <is>
          <t>Sample X7</t>
        </is>
      </c>
      <c r="E7304" t="n">
        <v>677</v>
      </c>
    </row>
    <row r="7305">
      <c r="A7305" t="inlineStr">
        <is>
          <t>Measurement7303</t>
        </is>
      </c>
      <c r="B7305" t="inlineStr">
        <is>
          <t>Sample77</t>
        </is>
      </c>
      <c r="C7305" t="inlineStr">
        <is>
          <t>Signal1</t>
        </is>
      </c>
      <c r="D7305" t="inlineStr">
        <is>
          <t>Sample X8</t>
        </is>
      </c>
      <c r="E7305" t="n">
        <v>236</v>
      </c>
    </row>
    <row r="7306">
      <c r="A7306" t="inlineStr">
        <is>
          <t>Measurement7304</t>
        </is>
      </c>
      <c r="B7306" t="inlineStr">
        <is>
          <t>Sample77</t>
        </is>
      </c>
      <c r="C7306" t="inlineStr">
        <is>
          <t>Signal1</t>
        </is>
      </c>
      <c r="D7306" t="inlineStr">
        <is>
          <t>Sample X9</t>
        </is>
      </c>
      <c r="E7306" t="n">
        <v>501</v>
      </c>
    </row>
    <row r="7307">
      <c r="A7307" t="inlineStr">
        <is>
          <t>Measurement7305</t>
        </is>
      </c>
      <c r="B7307" t="inlineStr">
        <is>
          <t>Sample77</t>
        </is>
      </c>
      <c r="C7307" t="inlineStr">
        <is>
          <t>Signal1</t>
        </is>
      </c>
      <c r="D7307" t="inlineStr">
        <is>
          <t>Sample X10</t>
        </is>
      </c>
      <c r="E7307" t="n">
        <v>1031</v>
      </c>
    </row>
    <row r="7308">
      <c r="A7308" t="inlineStr">
        <is>
          <t>Measurement7306</t>
        </is>
      </c>
      <c r="B7308" t="inlineStr">
        <is>
          <t>Sample77</t>
        </is>
      </c>
      <c r="C7308" t="inlineStr">
        <is>
          <t>Signal1</t>
        </is>
      </c>
      <c r="D7308" t="inlineStr">
        <is>
          <t>Sample X11</t>
        </is>
      </c>
      <c r="E7308" t="n">
        <v>1094</v>
      </c>
    </row>
    <row r="7309">
      <c r="A7309" t="inlineStr">
        <is>
          <t>Measurement7307</t>
        </is>
      </c>
      <c r="B7309" t="inlineStr">
        <is>
          <t>Sample77</t>
        </is>
      </c>
      <c r="C7309" t="inlineStr">
        <is>
          <t>Signal1</t>
        </is>
      </c>
      <c r="D7309" t="inlineStr">
        <is>
          <t>Sample X12</t>
        </is>
      </c>
      <c r="E7309" t="n">
        <v>34</v>
      </c>
    </row>
    <row r="7310">
      <c r="A7310" t="inlineStr">
        <is>
          <t>Measurement7308</t>
        </is>
      </c>
      <c r="B7310" t="inlineStr">
        <is>
          <t>Sample77</t>
        </is>
      </c>
      <c r="C7310" t="inlineStr">
        <is>
          <t>Signal1</t>
        </is>
      </c>
      <c r="D7310" t="inlineStr">
        <is>
          <t>Sample X13</t>
        </is>
      </c>
      <c r="E7310" t="n">
        <v>34</v>
      </c>
    </row>
    <row r="7311">
      <c r="A7311" t="inlineStr">
        <is>
          <t>Measurement7309</t>
        </is>
      </c>
      <c r="B7311" t="inlineStr">
        <is>
          <t>Sample77</t>
        </is>
      </c>
      <c r="C7311" t="inlineStr">
        <is>
          <t>Signal1</t>
        </is>
      </c>
      <c r="D7311" t="inlineStr">
        <is>
          <t>Sample X14</t>
        </is>
      </c>
      <c r="E7311" t="n">
        <v>44</v>
      </c>
    </row>
    <row r="7312">
      <c r="A7312" t="inlineStr">
        <is>
          <t>Measurement7310</t>
        </is>
      </c>
      <c r="B7312" t="inlineStr">
        <is>
          <t>Sample77</t>
        </is>
      </c>
      <c r="C7312" t="inlineStr">
        <is>
          <t>Signal1</t>
        </is>
      </c>
      <c r="D7312" t="inlineStr">
        <is>
          <t>Sample X15</t>
        </is>
      </c>
      <c r="E7312" t="n">
        <v>91</v>
      </c>
    </row>
    <row r="7313">
      <c r="A7313" t="inlineStr">
        <is>
          <t>Measurement7311</t>
        </is>
      </c>
      <c r="B7313" t="inlineStr">
        <is>
          <t>Sample77</t>
        </is>
      </c>
      <c r="C7313" t="inlineStr">
        <is>
          <t>Signal1</t>
        </is>
      </c>
      <c r="D7313" t="inlineStr">
        <is>
          <t>Sample X16</t>
        </is>
      </c>
      <c r="E7313" t="n">
        <v>1225</v>
      </c>
    </row>
    <row r="7314">
      <c r="A7314" t="inlineStr">
        <is>
          <t>Measurement7312</t>
        </is>
      </c>
      <c r="B7314" t="inlineStr">
        <is>
          <t>Sample77</t>
        </is>
      </c>
      <c r="C7314" t="inlineStr">
        <is>
          <t>Signal1</t>
        </is>
      </c>
      <c r="D7314" t="inlineStr">
        <is>
          <t>Sample X17</t>
        </is>
      </c>
      <c r="E7314" t="n">
        <v>80</v>
      </c>
    </row>
    <row r="7315">
      <c r="A7315" t="inlineStr">
        <is>
          <t>Measurement7313</t>
        </is>
      </c>
      <c r="B7315" t="inlineStr">
        <is>
          <t>Sample77</t>
        </is>
      </c>
      <c r="C7315" t="inlineStr">
        <is>
          <t>Signal1</t>
        </is>
      </c>
      <c r="D7315" t="inlineStr">
        <is>
          <t>Sample X18</t>
        </is>
      </c>
      <c r="E7315" t="n">
        <v>610</v>
      </c>
    </row>
    <row r="7316">
      <c r="A7316" t="inlineStr">
        <is>
          <t>Measurement7314</t>
        </is>
      </c>
      <c r="B7316" t="inlineStr">
        <is>
          <t>Sample77</t>
        </is>
      </c>
      <c r="C7316" t="inlineStr">
        <is>
          <t>Signal1</t>
        </is>
      </c>
      <c r="D7316" t="inlineStr">
        <is>
          <t>Sample X19</t>
        </is>
      </c>
      <c r="E7316" t="n">
        <v>665</v>
      </c>
    </row>
    <row r="7317">
      <c r="A7317" t="inlineStr">
        <is>
          <t>Measurement7315</t>
        </is>
      </c>
      <c r="B7317" t="inlineStr">
        <is>
          <t>Sample77</t>
        </is>
      </c>
      <c r="C7317" t="inlineStr">
        <is>
          <t>Signal1</t>
        </is>
      </c>
      <c r="D7317" t="inlineStr">
        <is>
          <t>Sample X20</t>
        </is>
      </c>
      <c r="E7317" t="n">
        <v>237</v>
      </c>
    </row>
    <row r="7318">
      <c r="A7318" t="inlineStr">
        <is>
          <t>Measurement7316</t>
        </is>
      </c>
      <c r="B7318" t="inlineStr">
        <is>
          <t>Sample77</t>
        </is>
      </c>
      <c r="C7318" t="inlineStr">
        <is>
          <t>Signal1</t>
        </is>
      </c>
      <c r="D7318" t="inlineStr">
        <is>
          <t>Sample X21</t>
        </is>
      </c>
      <c r="E7318" t="n">
        <v>501</v>
      </c>
    </row>
    <row r="7319">
      <c r="A7319" t="inlineStr">
        <is>
          <t>Measurement7317</t>
        </is>
      </c>
      <c r="B7319" t="inlineStr">
        <is>
          <t>Sample77</t>
        </is>
      </c>
      <c r="C7319" t="inlineStr">
        <is>
          <t>Signal1</t>
        </is>
      </c>
      <c r="D7319" t="inlineStr">
        <is>
          <t>Sample X22</t>
        </is>
      </c>
      <c r="E7319" t="n">
        <v>1043</v>
      </c>
    </row>
    <row r="7320">
      <c r="A7320" t="inlineStr">
        <is>
          <t>Measurement7318</t>
        </is>
      </c>
      <c r="B7320" t="inlineStr">
        <is>
          <t>Sample77</t>
        </is>
      </c>
      <c r="C7320" t="inlineStr">
        <is>
          <t>Signal1</t>
        </is>
      </c>
      <c r="D7320" t="inlineStr">
        <is>
          <t>Sample X23</t>
        </is>
      </c>
      <c r="E7320" t="n">
        <v>1065</v>
      </c>
    </row>
    <row r="7321">
      <c r="A7321" t="inlineStr">
        <is>
          <t>Measurement7319</t>
        </is>
      </c>
      <c r="B7321" t="inlineStr">
        <is>
          <t>Sample77</t>
        </is>
      </c>
      <c r="C7321" t="inlineStr">
        <is>
          <t>Signal1</t>
        </is>
      </c>
      <c r="D7321" t="inlineStr">
        <is>
          <t>Sample X24</t>
        </is>
      </c>
      <c r="E7321" t="n">
        <v>35</v>
      </c>
    </row>
    <row r="7322">
      <c r="A7322" t="inlineStr">
        <is>
          <t>Measurement7320</t>
        </is>
      </c>
      <c r="B7322" t="inlineStr">
        <is>
          <t>Sample77</t>
        </is>
      </c>
      <c r="C7322" t="inlineStr">
        <is>
          <t>Signal1</t>
        </is>
      </c>
      <c r="D7322" t="inlineStr">
        <is>
          <t>Sample X25</t>
        </is>
      </c>
      <c r="E7322" t="n">
        <v>35</v>
      </c>
    </row>
    <row r="7323">
      <c r="A7323" t="inlineStr">
        <is>
          <t>Measurement7321</t>
        </is>
      </c>
      <c r="B7323" t="inlineStr">
        <is>
          <t>Sample77</t>
        </is>
      </c>
      <c r="C7323" t="inlineStr">
        <is>
          <t>Signal1</t>
        </is>
      </c>
      <c r="D7323" t="inlineStr">
        <is>
          <t>Sample X26</t>
        </is>
      </c>
      <c r="E7323" t="n">
        <v>44</v>
      </c>
    </row>
    <row r="7324">
      <c r="A7324" t="inlineStr">
        <is>
          <t>Measurement7322</t>
        </is>
      </c>
      <c r="B7324" t="inlineStr">
        <is>
          <t>Sample77</t>
        </is>
      </c>
      <c r="C7324" t="inlineStr">
        <is>
          <t>Signal1</t>
        </is>
      </c>
      <c r="D7324" t="inlineStr">
        <is>
          <t>Sample X27</t>
        </is>
      </c>
      <c r="E7324" t="n">
        <v>92</v>
      </c>
    </row>
    <row r="7325">
      <c r="A7325" t="inlineStr">
        <is>
          <t>Measurement7323</t>
        </is>
      </c>
      <c r="B7325" t="inlineStr">
        <is>
          <t>Sample77</t>
        </is>
      </c>
      <c r="C7325" t="inlineStr">
        <is>
          <t>Signal1</t>
        </is>
      </c>
      <c r="D7325" t="inlineStr">
        <is>
          <t>Sample X28</t>
        </is>
      </c>
      <c r="E7325" t="n">
        <v>1240</v>
      </c>
    </row>
    <row r="7326">
      <c r="A7326" t="inlineStr">
        <is>
          <t>Measurement7324</t>
        </is>
      </c>
      <c r="B7326" t="inlineStr">
        <is>
          <t>Sample77</t>
        </is>
      </c>
      <c r="C7326" t="inlineStr">
        <is>
          <t>Signal1</t>
        </is>
      </c>
      <c r="D7326" t="inlineStr">
        <is>
          <t>Sample X29</t>
        </is>
      </c>
      <c r="E7326" t="n">
        <v>83</v>
      </c>
    </row>
    <row r="7327">
      <c r="A7327" t="inlineStr">
        <is>
          <t>Measurement7325</t>
        </is>
      </c>
      <c r="B7327" t="inlineStr">
        <is>
          <t>Sample77</t>
        </is>
      </c>
      <c r="C7327" t="inlineStr">
        <is>
          <t>Signal1</t>
        </is>
      </c>
      <c r="D7327" t="inlineStr">
        <is>
          <t>Sample X30</t>
        </is>
      </c>
      <c r="E7327" t="n">
        <v>606</v>
      </c>
    </row>
    <row r="7328">
      <c r="A7328" t="inlineStr">
        <is>
          <t>Measurement7326</t>
        </is>
      </c>
      <c r="B7328" t="inlineStr">
        <is>
          <t>Sample77</t>
        </is>
      </c>
      <c r="C7328" t="inlineStr">
        <is>
          <t>Signal1</t>
        </is>
      </c>
      <c r="D7328" t="inlineStr">
        <is>
          <t>Sample X31</t>
        </is>
      </c>
      <c r="E7328" t="n">
        <v>685</v>
      </c>
    </row>
    <row r="7329">
      <c r="A7329" t="inlineStr">
        <is>
          <t>Measurement7327</t>
        </is>
      </c>
      <c r="B7329" t="inlineStr">
        <is>
          <t>Sample77</t>
        </is>
      </c>
      <c r="C7329" t="inlineStr">
        <is>
          <t>Signal1</t>
        </is>
      </c>
      <c r="D7329" t="inlineStr">
        <is>
          <t>Sample X32</t>
        </is>
      </c>
      <c r="E7329" t="n">
        <v>239</v>
      </c>
    </row>
    <row r="7330">
      <c r="A7330" t="inlineStr">
        <is>
          <t>Measurement7328</t>
        </is>
      </c>
      <c r="B7330" t="inlineStr">
        <is>
          <t>Sample77</t>
        </is>
      </c>
      <c r="C7330" t="inlineStr">
        <is>
          <t>Signal1</t>
        </is>
      </c>
      <c r="D7330" t="inlineStr">
        <is>
          <t>Sample X33</t>
        </is>
      </c>
      <c r="E7330" t="n">
        <v>497</v>
      </c>
    </row>
    <row r="7331">
      <c r="A7331" t="inlineStr">
        <is>
          <t>Measurement7329</t>
        </is>
      </c>
      <c r="B7331" t="inlineStr">
        <is>
          <t>Sample77</t>
        </is>
      </c>
      <c r="C7331" t="inlineStr">
        <is>
          <t>Signal1</t>
        </is>
      </c>
      <c r="D7331" t="inlineStr">
        <is>
          <t>Sample X34</t>
        </is>
      </c>
      <c r="E7331" t="n">
        <v>1068</v>
      </c>
    </row>
    <row r="7332">
      <c r="A7332" t="inlineStr">
        <is>
          <t>Measurement7330</t>
        </is>
      </c>
      <c r="B7332" t="inlineStr">
        <is>
          <t>Sample77</t>
        </is>
      </c>
      <c r="C7332" t="inlineStr">
        <is>
          <t>Signal1</t>
        </is>
      </c>
      <c r="D7332" t="inlineStr">
        <is>
          <t>Sample X35</t>
        </is>
      </c>
      <c r="E7332" t="n">
        <v>1059</v>
      </c>
    </row>
    <row r="7333">
      <c r="A7333" t="inlineStr">
        <is>
          <t>Measurement7331</t>
        </is>
      </c>
      <c r="B7333" t="inlineStr">
        <is>
          <t>Sample77</t>
        </is>
      </c>
      <c r="C7333" t="inlineStr">
        <is>
          <t>Signal1</t>
        </is>
      </c>
      <c r="D7333" t="inlineStr">
        <is>
          <t>Sample X36</t>
        </is>
      </c>
      <c r="E7333" t="n">
        <v>34</v>
      </c>
    </row>
    <row r="7334">
      <c r="A7334" t="inlineStr">
        <is>
          <t>Measurement7332</t>
        </is>
      </c>
      <c r="B7334" t="inlineStr">
        <is>
          <t>Sample77</t>
        </is>
      </c>
      <c r="C7334" t="inlineStr">
        <is>
          <t>Signal1</t>
        </is>
      </c>
      <c r="D7334" t="inlineStr">
        <is>
          <t>Sample X37</t>
        </is>
      </c>
      <c r="E7334" t="n">
        <v>35</v>
      </c>
    </row>
    <row r="7335">
      <c r="A7335" t="inlineStr">
        <is>
          <t>Measurement7333</t>
        </is>
      </c>
      <c r="B7335" t="inlineStr">
        <is>
          <t>Sample77</t>
        </is>
      </c>
      <c r="C7335" t="inlineStr">
        <is>
          <t>Signal1</t>
        </is>
      </c>
      <c r="D7335" t="inlineStr">
        <is>
          <t>Sample X38</t>
        </is>
      </c>
      <c r="E7335" t="n">
        <v>44</v>
      </c>
    </row>
    <row r="7336">
      <c r="A7336" t="inlineStr">
        <is>
          <t>Measurement7334</t>
        </is>
      </c>
      <c r="B7336" t="inlineStr">
        <is>
          <t>Sample77</t>
        </is>
      </c>
      <c r="C7336" t="inlineStr">
        <is>
          <t>Signal1</t>
        </is>
      </c>
      <c r="D7336" t="inlineStr">
        <is>
          <t>Sample X39</t>
        </is>
      </c>
      <c r="E7336" t="n">
        <v>91</v>
      </c>
    </row>
    <row r="7337">
      <c r="A7337" t="inlineStr">
        <is>
          <t>Measurement7335</t>
        </is>
      </c>
      <c r="B7337" t="inlineStr">
        <is>
          <t>Sample77</t>
        </is>
      </c>
      <c r="C7337" t="inlineStr">
        <is>
          <t>Signal1</t>
        </is>
      </c>
      <c r="D7337" t="inlineStr">
        <is>
          <t>Sample X40</t>
        </is>
      </c>
      <c r="E7337" t="n">
        <v>1249</v>
      </c>
    </row>
    <row r="7338">
      <c r="A7338" t="inlineStr">
        <is>
          <t>Measurement7336</t>
        </is>
      </c>
      <c r="B7338" t="inlineStr">
        <is>
          <t>Sample77</t>
        </is>
      </c>
      <c r="C7338" t="inlineStr">
        <is>
          <t>Signal1</t>
        </is>
      </c>
      <c r="D7338" t="inlineStr">
        <is>
          <t>Sample X41</t>
        </is>
      </c>
      <c r="E7338" t="n">
        <v>83</v>
      </c>
    </row>
    <row r="7339">
      <c r="A7339" t="inlineStr">
        <is>
          <t>Measurement7337</t>
        </is>
      </c>
      <c r="B7339" t="inlineStr">
        <is>
          <t>Sample77</t>
        </is>
      </c>
      <c r="C7339" t="inlineStr">
        <is>
          <t>Signal1</t>
        </is>
      </c>
      <c r="D7339" t="inlineStr">
        <is>
          <t>Sample X42</t>
        </is>
      </c>
      <c r="E7339" t="n">
        <v>613</v>
      </c>
    </row>
    <row r="7340">
      <c r="A7340" t="inlineStr">
        <is>
          <t>Measurement7338</t>
        </is>
      </c>
      <c r="B7340" t="inlineStr">
        <is>
          <t>Sample77</t>
        </is>
      </c>
      <c r="C7340" t="inlineStr">
        <is>
          <t>Signal1</t>
        </is>
      </c>
      <c r="D7340" t="inlineStr">
        <is>
          <t>Sample X43</t>
        </is>
      </c>
      <c r="E7340" t="n">
        <v>666</v>
      </c>
    </row>
    <row r="7341">
      <c r="A7341" t="inlineStr">
        <is>
          <t>Measurement7339</t>
        </is>
      </c>
      <c r="B7341" t="inlineStr">
        <is>
          <t>Sample77</t>
        </is>
      </c>
      <c r="C7341" t="inlineStr">
        <is>
          <t>Signal1</t>
        </is>
      </c>
      <c r="D7341" t="inlineStr">
        <is>
          <t>Sample X44</t>
        </is>
      </c>
      <c r="E7341" t="n">
        <v>238</v>
      </c>
    </row>
    <row r="7342">
      <c r="A7342" t="inlineStr">
        <is>
          <t>Measurement7340</t>
        </is>
      </c>
      <c r="B7342" t="inlineStr">
        <is>
          <t>Sample77</t>
        </is>
      </c>
      <c r="C7342" t="inlineStr">
        <is>
          <t>Signal1</t>
        </is>
      </c>
      <c r="D7342" t="inlineStr">
        <is>
          <t>Sample X45</t>
        </is>
      </c>
      <c r="E7342" t="n">
        <v>496</v>
      </c>
    </row>
    <row r="7343">
      <c r="A7343" t="inlineStr">
        <is>
          <t>Measurement7341</t>
        </is>
      </c>
      <c r="B7343" t="inlineStr">
        <is>
          <t>Sample77</t>
        </is>
      </c>
      <c r="C7343" t="inlineStr">
        <is>
          <t>Signal1</t>
        </is>
      </c>
      <c r="D7343" t="inlineStr">
        <is>
          <t>Sample X46</t>
        </is>
      </c>
      <c r="E7343" t="n">
        <v>1042</v>
      </c>
    </row>
    <row r="7344">
      <c r="A7344" t="inlineStr">
        <is>
          <t>Measurement7342</t>
        </is>
      </c>
      <c r="B7344" t="inlineStr">
        <is>
          <t>Sample77</t>
        </is>
      </c>
      <c r="C7344" t="inlineStr">
        <is>
          <t>Signal1</t>
        </is>
      </c>
      <c r="D7344" t="inlineStr">
        <is>
          <t>Sample X47</t>
        </is>
      </c>
      <c r="E7344" t="n">
        <v>1070</v>
      </c>
    </row>
    <row r="7345">
      <c r="A7345" t="inlineStr">
        <is>
          <t>Measurement7343</t>
        </is>
      </c>
      <c r="B7345" t="inlineStr">
        <is>
          <t>Sample77</t>
        </is>
      </c>
      <c r="C7345" t="inlineStr">
        <is>
          <t>Signal1</t>
        </is>
      </c>
      <c r="D7345" t="inlineStr">
        <is>
          <t>Sample X48</t>
        </is>
      </c>
      <c r="E7345" t="n">
        <v>34</v>
      </c>
    </row>
    <row r="7346">
      <c r="A7346" t="inlineStr">
        <is>
          <t>Measurement7344</t>
        </is>
      </c>
      <c r="B7346" t="inlineStr">
        <is>
          <t>Sample77</t>
        </is>
      </c>
      <c r="C7346" t="inlineStr">
        <is>
          <t>Signal1</t>
        </is>
      </c>
      <c r="D7346" t="inlineStr">
        <is>
          <t>Sample X49</t>
        </is>
      </c>
      <c r="E7346" t="n">
        <v>33</v>
      </c>
    </row>
    <row r="7347">
      <c r="A7347" t="inlineStr">
        <is>
          <t>Measurement7345</t>
        </is>
      </c>
      <c r="B7347" t="inlineStr">
        <is>
          <t>Sample77</t>
        </is>
      </c>
      <c r="C7347" t="inlineStr">
        <is>
          <t>Signal1</t>
        </is>
      </c>
      <c r="D7347" t="inlineStr">
        <is>
          <t>Sample X50</t>
        </is>
      </c>
      <c r="E7347" t="n">
        <v>43</v>
      </c>
    </row>
    <row r="7348">
      <c r="A7348" t="inlineStr">
        <is>
          <t>Measurement7346</t>
        </is>
      </c>
      <c r="B7348" t="inlineStr">
        <is>
          <t>Sample77</t>
        </is>
      </c>
      <c r="C7348" t="inlineStr">
        <is>
          <t>Signal1</t>
        </is>
      </c>
      <c r="D7348" t="inlineStr">
        <is>
          <t>Sample X51</t>
        </is>
      </c>
      <c r="E7348" t="n">
        <v>84</v>
      </c>
    </row>
    <row r="7349">
      <c r="A7349" t="inlineStr">
        <is>
          <t>Measurement7347</t>
        </is>
      </c>
      <c r="B7349" t="inlineStr">
        <is>
          <t>Sample77</t>
        </is>
      </c>
      <c r="C7349" t="inlineStr">
        <is>
          <t>Signal1</t>
        </is>
      </c>
      <c r="D7349" t="inlineStr">
        <is>
          <t>Sample X52</t>
        </is>
      </c>
      <c r="E7349" t="n">
        <v>1047</v>
      </c>
    </row>
    <row r="7350">
      <c r="A7350" t="inlineStr">
        <is>
          <t>Measurement7348</t>
        </is>
      </c>
      <c r="B7350" t="inlineStr">
        <is>
          <t>Sample77</t>
        </is>
      </c>
      <c r="C7350" t="inlineStr">
        <is>
          <t>Signal1</t>
        </is>
      </c>
      <c r="D7350" t="inlineStr">
        <is>
          <t>Sample X53</t>
        </is>
      </c>
      <c r="E7350" t="n">
        <v>73</v>
      </c>
    </row>
    <row r="7351">
      <c r="A7351" t="inlineStr">
        <is>
          <t>Measurement7349</t>
        </is>
      </c>
      <c r="B7351" t="inlineStr">
        <is>
          <t>Sample77</t>
        </is>
      </c>
      <c r="C7351" t="inlineStr">
        <is>
          <t>Signal1</t>
        </is>
      </c>
      <c r="D7351" t="inlineStr">
        <is>
          <t>Sample X54</t>
        </is>
      </c>
      <c r="E7351" t="n">
        <v>466</v>
      </c>
    </row>
    <row r="7352">
      <c r="A7352" t="inlineStr">
        <is>
          <t>Measurement7350</t>
        </is>
      </c>
      <c r="B7352" t="inlineStr">
        <is>
          <t>Sample77</t>
        </is>
      </c>
      <c r="C7352" t="inlineStr">
        <is>
          <t>Signal1</t>
        </is>
      </c>
      <c r="D7352" t="inlineStr">
        <is>
          <t>Sample X55</t>
        </is>
      </c>
      <c r="E7352" t="n">
        <v>555</v>
      </c>
    </row>
    <row r="7353">
      <c r="A7353" t="inlineStr">
        <is>
          <t>Measurement7351</t>
        </is>
      </c>
      <c r="B7353" t="inlineStr">
        <is>
          <t>Sample77</t>
        </is>
      </c>
      <c r="C7353" t="inlineStr">
        <is>
          <t>Signal1</t>
        </is>
      </c>
      <c r="D7353" t="inlineStr">
        <is>
          <t>Sample X56</t>
        </is>
      </c>
      <c r="E7353" t="n">
        <v>201</v>
      </c>
    </row>
    <row r="7354">
      <c r="A7354" t="inlineStr">
        <is>
          <t>Measurement7352</t>
        </is>
      </c>
      <c r="B7354" t="inlineStr">
        <is>
          <t>Sample77</t>
        </is>
      </c>
      <c r="C7354" t="inlineStr">
        <is>
          <t>Signal1</t>
        </is>
      </c>
      <c r="D7354" t="inlineStr">
        <is>
          <t>Sample X57</t>
        </is>
      </c>
      <c r="E7354" t="n">
        <v>413</v>
      </c>
    </row>
    <row r="7355">
      <c r="A7355" t="inlineStr">
        <is>
          <t>Measurement7353</t>
        </is>
      </c>
      <c r="B7355" t="inlineStr">
        <is>
          <t>Sample77</t>
        </is>
      </c>
      <c r="C7355" t="inlineStr">
        <is>
          <t>Signal1</t>
        </is>
      </c>
      <c r="D7355" t="inlineStr">
        <is>
          <t>Sample X58</t>
        </is>
      </c>
      <c r="E7355" t="n">
        <v>779</v>
      </c>
    </row>
    <row r="7356">
      <c r="A7356" t="inlineStr">
        <is>
          <t>Measurement7354</t>
        </is>
      </c>
      <c r="B7356" t="inlineStr">
        <is>
          <t>Sample77</t>
        </is>
      </c>
      <c r="C7356" t="inlineStr">
        <is>
          <t>Signal1</t>
        </is>
      </c>
      <c r="D7356" t="inlineStr">
        <is>
          <t>Sample X59</t>
        </is>
      </c>
      <c r="E7356" t="n">
        <v>867</v>
      </c>
    </row>
    <row r="7357">
      <c r="A7357" t="inlineStr">
        <is>
          <t>Measurement7355</t>
        </is>
      </c>
      <c r="B7357" t="inlineStr">
        <is>
          <t>Sample77</t>
        </is>
      </c>
      <c r="C7357" t="inlineStr">
        <is>
          <t>Signal1</t>
        </is>
      </c>
      <c r="D7357" t="inlineStr">
        <is>
          <t>Sample X60</t>
        </is>
      </c>
      <c r="E7357" t="n">
        <v>32</v>
      </c>
    </row>
    <row r="7358">
      <c r="A7358" t="inlineStr">
        <is>
          <t>Measurement7356</t>
        </is>
      </c>
      <c r="B7358" t="inlineStr">
        <is>
          <t>Sample77</t>
        </is>
      </c>
      <c r="C7358" t="inlineStr">
        <is>
          <t>Signal1</t>
        </is>
      </c>
      <c r="D7358" t="inlineStr">
        <is>
          <t>Sample X61</t>
        </is>
      </c>
      <c r="E7358" t="n">
        <v>33</v>
      </c>
    </row>
    <row r="7359">
      <c r="A7359" t="inlineStr">
        <is>
          <t>Measurement7357</t>
        </is>
      </c>
      <c r="B7359" t="inlineStr">
        <is>
          <t>Sample77</t>
        </is>
      </c>
      <c r="C7359" t="inlineStr">
        <is>
          <t>Signal1</t>
        </is>
      </c>
      <c r="D7359" t="inlineStr">
        <is>
          <t>Sample X62</t>
        </is>
      </c>
      <c r="E7359" t="n">
        <v>42</v>
      </c>
    </row>
    <row r="7360">
      <c r="A7360" t="inlineStr">
        <is>
          <t>Measurement7358</t>
        </is>
      </c>
      <c r="B7360" t="inlineStr">
        <is>
          <t>Sample77</t>
        </is>
      </c>
      <c r="C7360" t="inlineStr">
        <is>
          <t>Signal1</t>
        </is>
      </c>
      <c r="D7360" t="inlineStr">
        <is>
          <t>Sample X63</t>
        </is>
      </c>
      <c r="E7360" t="n">
        <v>35</v>
      </c>
    </row>
    <row r="7361">
      <c r="A7361" t="inlineStr">
        <is>
          <t>Measurement7359</t>
        </is>
      </c>
      <c r="B7361" t="inlineStr">
        <is>
          <t>Sample77</t>
        </is>
      </c>
      <c r="C7361" t="inlineStr">
        <is>
          <t>Signal1</t>
        </is>
      </c>
      <c r="D7361" t="inlineStr">
        <is>
          <t>Sample X64</t>
        </is>
      </c>
      <c r="E7361" t="n">
        <v>34</v>
      </c>
    </row>
    <row r="7362">
      <c r="A7362" t="inlineStr">
        <is>
          <t>Measurement7360</t>
        </is>
      </c>
      <c r="B7362" t="inlineStr">
        <is>
          <t>Sample77</t>
        </is>
      </c>
      <c r="C7362" t="inlineStr">
        <is>
          <t>Signal1</t>
        </is>
      </c>
      <c r="D7362" t="inlineStr">
        <is>
          <t>Sample X65</t>
        </is>
      </c>
      <c r="E7362" t="n">
        <v>34</v>
      </c>
    </row>
    <row r="7363">
      <c r="A7363" t="inlineStr">
        <is>
          <t>Measurement7361</t>
        </is>
      </c>
      <c r="B7363" t="inlineStr">
        <is>
          <t>Sample77</t>
        </is>
      </c>
      <c r="C7363" t="inlineStr">
        <is>
          <t>Signal1</t>
        </is>
      </c>
      <c r="D7363" t="inlineStr">
        <is>
          <t>Sample X66</t>
        </is>
      </c>
      <c r="E7363" t="n">
        <v>35</v>
      </c>
    </row>
    <row r="7364">
      <c r="A7364" t="inlineStr">
        <is>
          <t>Measurement7362</t>
        </is>
      </c>
      <c r="B7364" t="inlineStr">
        <is>
          <t>Sample77</t>
        </is>
      </c>
      <c r="C7364" t="inlineStr">
        <is>
          <t>Signal1</t>
        </is>
      </c>
      <c r="D7364" t="inlineStr">
        <is>
          <t>Sample X67</t>
        </is>
      </c>
      <c r="E7364" t="n">
        <v>34</v>
      </c>
    </row>
    <row r="7365">
      <c r="A7365" t="inlineStr">
        <is>
          <t>Measurement7363</t>
        </is>
      </c>
      <c r="B7365" t="inlineStr">
        <is>
          <t>Sample77</t>
        </is>
      </c>
      <c r="C7365" t="inlineStr">
        <is>
          <t>Signal1</t>
        </is>
      </c>
      <c r="D7365" t="inlineStr">
        <is>
          <t>Sample X68</t>
        </is>
      </c>
      <c r="E7365" t="n">
        <v>36</v>
      </c>
    </row>
    <row r="7366">
      <c r="A7366" t="inlineStr">
        <is>
          <t>Measurement7364</t>
        </is>
      </c>
      <c r="B7366" t="inlineStr">
        <is>
          <t>Sample77</t>
        </is>
      </c>
      <c r="C7366" t="inlineStr">
        <is>
          <t>Signal1</t>
        </is>
      </c>
      <c r="D7366" t="inlineStr">
        <is>
          <t>Sample X69</t>
        </is>
      </c>
      <c r="E7366" t="n">
        <v>34</v>
      </c>
    </row>
    <row r="7367">
      <c r="A7367" t="inlineStr">
        <is>
          <t>Measurement7365</t>
        </is>
      </c>
      <c r="B7367" t="inlineStr">
        <is>
          <t>Sample77</t>
        </is>
      </c>
      <c r="C7367" t="inlineStr">
        <is>
          <t>Signal1</t>
        </is>
      </c>
      <c r="D7367" t="inlineStr">
        <is>
          <t>Sample X70</t>
        </is>
      </c>
      <c r="E7367" t="n">
        <v>35</v>
      </c>
    </row>
    <row r="7368">
      <c r="A7368" t="inlineStr">
        <is>
          <t>Measurement7366</t>
        </is>
      </c>
      <c r="B7368" t="inlineStr">
        <is>
          <t>Sample77</t>
        </is>
      </c>
      <c r="C7368" t="inlineStr">
        <is>
          <t>Signal1</t>
        </is>
      </c>
      <c r="D7368" t="inlineStr">
        <is>
          <t>Sample X71</t>
        </is>
      </c>
      <c r="E7368" t="n">
        <v>34</v>
      </c>
    </row>
    <row r="7369">
      <c r="A7369" t="inlineStr">
        <is>
          <t>Measurement7367</t>
        </is>
      </c>
      <c r="B7369" t="inlineStr">
        <is>
          <t>Sample77</t>
        </is>
      </c>
      <c r="C7369" t="inlineStr">
        <is>
          <t>Signal1</t>
        </is>
      </c>
      <c r="D7369" t="inlineStr">
        <is>
          <t>Sample X72</t>
        </is>
      </c>
      <c r="E7369" t="n">
        <v>34</v>
      </c>
    </row>
    <row r="7370">
      <c r="A7370" t="inlineStr">
        <is>
          <t>Measurement7368</t>
        </is>
      </c>
      <c r="B7370" t="inlineStr">
        <is>
          <t>Sample77</t>
        </is>
      </c>
      <c r="C7370" t="inlineStr">
        <is>
          <t>Signal1</t>
        </is>
      </c>
      <c r="D7370" t="inlineStr">
        <is>
          <t>Sample X73</t>
        </is>
      </c>
      <c r="E7370" t="n">
        <v>35</v>
      </c>
    </row>
    <row r="7371">
      <c r="A7371" t="inlineStr">
        <is>
          <t>Measurement7369</t>
        </is>
      </c>
      <c r="B7371" t="inlineStr">
        <is>
          <t>Sample77</t>
        </is>
      </c>
      <c r="C7371" t="inlineStr">
        <is>
          <t>Signal1</t>
        </is>
      </c>
      <c r="D7371" t="inlineStr">
        <is>
          <t>Sample X74</t>
        </is>
      </c>
      <c r="E7371" t="n">
        <v>44</v>
      </c>
    </row>
    <row r="7372">
      <c r="A7372" t="inlineStr">
        <is>
          <t>Measurement7370</t>
        </is>
      </c>
      <c r="B7372" t="inlineStr">
        <is>
          <t>Sample77</t>
        </is>
      </c>
      <c r="C7372" t="inlineStr">
        <is>
          <t>Signal1</t>
        </is>
      </c>
      <c r="D7372" t="inlineStr">
        <is>
          <t>Sample X75</t>
        </is>
      </c>
      <c r="E7372" t="n">
        <v>35</v>
      </c>
    </row>
    <row r="7373">
      <c r="A7373" t="inlineStr">
        <is>
          <t>Measurement7371</t>
        </is>
      </c>
      <c r="B7373" t="inlineStr">
        <is>
          <t>Sample77</t>
        </is>
      </c>
      <c r="C7373" t="inlineStr">
        <is>
          <t>Signal1</t>
        </is>
      </c>
      <c r="D7373" t="inlineStr">
        <is>
          <t>Sample X76</t>
        </is>
      </c>
      <c r="E7373" t="n">
        <v>34</v>
      </c>
    </row>
    <row r="7374">
      <c r="A7374" t="inlineStr">
        <is>
          <t>Measurement7372</t>
        </is>
      </c>
      <c r="B7374" t="inlineStr">
        <is>
          <t>Sample77</t>
        </is>
      </c>
      <c r="C7374" t="inlineStr">
        <is>
          <t>Signal1</t>
        </is>
      </c>
      <c r="D7374" t="inlineStr">
        <is>
          <t>Sample X77</t>
        </is>
      </c>
      <c r="E7374" t="n">
        <v>35</v>
      </c>
    </row>
    <row r="7375">
      <c r="A7375" t="inlineStr">
        <is>
          <t>Measurement7373</t>
        </is>
      </c>
      <c r="B7375" t="inlineStr">
        <is>
          <t>Sample77</t>
        </is>
      </c>
      <c r="C7375" t="inlineStr">
        <is>
          <t>Signal1</t>
        </is>
      </c>
      <c r="D7375" t="inlineStr">
        <is>
          <t>Sample X78</t>
        </is>
      </c>
      <c r="E7375" t="n">
        <v>34</v>
      </c>
    </row>
    <row r="7376">
      <c r="A7376" t="inlineStr">
        <is>
          <t>Measurement7374</t>
        </is>
      </c>
      <c r="B7376" t="inlineStr">
        <is>
          <t>Sample77</t>
        </is>
      </c>
      <c r="C7376" t="inlineStr">
        <is>
          <t>Signal1</t>
        </is>
      </c>
      <c r="D7376" t="inlineStr">
        <is>
          <t>Sample X79</t>
        </is>
      </c>
      <c r="E7376" t="n">
        <v>35</v>
      </c>
    </row>
    <row r="7377">
      <c r="A7377" t="inlineStr">
        <is>
          <t>Measurement7375</t>
        </is>
      </c>
      <c r="B7377" t="inlineStr">
        <is>
          <t>Sample77</t>
        </is>
      </c>
      <c r="C7377" t="inlineStr">
        <is>
          <t>Signal1</t>
        </is>
      </c>
      <c r="D7377" t="inlineStr">
        <is>
          <t>Sample X80</t>
        </is>
      </c>
      <c r="E7377" t="n">
        <v>35</v>
      </c>
    </row>
    <row r="7378">
      <c r="A7378" t="inlineStr">
        <is>
          <t>Measurement7376</t>
        </is>
      </c>
      <c r="B7378" t="inlineStr">
        <is>
          <t>Sample77</t>
        </is>
      </c>
      <c r="C7378" t="inlineStr">
        <is>
          <t>Signal1</t>
        </is>
      </c>
      <c r="D7378" t="inlineStr">
        <is>
          <t>Sample X81</t>
        </is>
      </c>
      <c r="E7378" t="n">
        <v>34</v>
      </c>
    </row>
    <row r="7379">
      <c r="A7379" t="inlineStr">
        <is>
          <t>Measurement7377</t>
        </is>
      </c>
      <c r="B7379" t="inlineStr">
        <is>
          <t>Sample77</t>
        </is>
      </c>
      <c r="C7379" t="inlineStr">
        <is>
          <t>Signal1</t>
        </is>
      </c>
      <c r="D7379" t="inlineStr">
        <is>
          <t>Sample X82</t>
        </is>
      </c>
      <c r="E7379" t="n">
        <v>33</v>
      </c>
    </row>
    <row r="7380">
      <c r="A7380" t="inlineStr">
        <is>
          <t>Measurement7378</t>
        </is>
      </c>
      <c r="B7380" t="inlineStr">
        <is>
          <t>Sample77</t>
        </is>
      </c>
      <c r="C7380" t="inlineStr">
        <is>
          <t>Signal1</t>
        </is>
      </c>
      <c r="D7380" t="inlineStr">
        <is>
          <t>Sample X83</t>
        </is>
      </c>
      <c r="E7380" t="n">
        <v>35</v>
      </c>
    </row>
    <row r="7381">
      <c r="A7381" t="inlineStr">
        <is>
          <t>Measurement7379</t>
        </is>
      </c>
      <c r="B7381" t="inlineStr">
        <is>
          <t>Sample77</t>
        </is>
      </c>
      <c r="C7381" t="inlineStr">
        <is>
          <t>Signal1</t>
        </is>
      </c>
      <c r="D7381" t="inlineStr">
        <is>
          <t>Sample X84</t>
        </is>
      </c>
      <c r="E7381" t="n">
        <v>34</v>
      </c>
    </row>
    <row r="7382">
      <c r="A7382" t="inlineStr">
        <is>
          <t>Measurement7380</t>
        </is>
      </c>
      <c r="B7382" t="inlineStr">
        <is>
          <t>Sample77</t>
        </is>
      </c>
      <c r="C7382" t="inlineStr">
        <is>
          <t>Signal1</t>
        </is>
      </c>
      <c r="D7382" t="inlineStr">
        <is>
          <t>Sample X85</t>
        </is>
      </c>
      <c r="E7382" t="n">
        <v>34</v>
      </c>
    </row>
    <row r="7383">
      <c r="A7383" t="inlineStr">
        <is>
          <t>Measurement7381</t>
        </is>
      </c>
      <c r="B7383" t="inlineStr">
        <is>
          <t>Sample77</t>
        </is>
      </c>
      <c r="C7383" t="inlineStr">
        <is>
          <t>Signal1</t>
        </is>
      </c>
      <c r="D7383" t="inlineStr">
        <is>
          <t>Sample X86</t>
        </is>
      </c>
      <c r="E7383" t="n">
        <v>43</v>
      </c>
    </row>
    <row r="7384">
      <c r="A7384" t="inlineStr">
        <is>
          <t>Measurement7382</t>
        </is>
      </c>
      <c r="B7384" t="inlineStr">
        <is>
          <t>Sample77</t>
        </is>
      </c>
      <c r="C7384" t="inlineStr">
        <is>
          <t>Signal1</t>
        </is>
      </c>
      <c r="D7384" t="inlineStr">
        <is>
          <t>Sample X87</t>
        </is>
      </c>
      <c r="E7384" t="n">
        <v>33</v>
      </c>
    </row>
    <row r="7385">
      <c r="A7385" t="inlineStr">
        <is>
          <t>Measurement7383</t>
        </is>
      </c>
      <c r="B7385" t="inlineStr">
        <is>
          <t>Sample77</t>
        </is>
      </c>
      <c r="C7385" t="inlineStr">
        <is>
          <t>Signal1</t>
        </is>
      </c>
      <c r="D7385" t="inlineStr">
        <is>
          <t>Sample X88</t>
        </is>
      </c>
      <c r="E7385" t="n">
        <v>34</v>
      </c>
    </row>
    <row r="7386">
      <c r="A7386" t="inlineStr">
        <is>
          <t>Measurement7384</t>
        </is>
      </c>
      <c r="B7386" t="inlineStr">
        <is>
          <t>Sample77</t>
        </is>
      </c>
      <c r="C7386" t="inlineStr">
        <is>
          <t>Signal1</t>
        </is>
      </c>
      <c r="D7386" t="inlineStr">
        <is>
          <t>Sample X89</t>
        </is>
      </c>
      <c r="E7386" t="n">
        <v>33</v>
      </c>
    </row>
    <row r="7387">
      <c r="A7387" t="inlineStr">
        <is>
          <t>Measurement7385</t>
        </is>
      </c>
      <c r="B7387" t="inlineStr">
        <is>
          <t>Sample77</t>
        </is>
      </c>
      <c r="C7387" t="inlineStr">
        <is>
          <t>Signal1</t>
        </is>
      </c>
      <c r="D7387" t="inlineStr">
        <is>
          <t>Sample X90</t>
        </is>
      </c>
      <c r="E7387" t="n">
        <v>34</v>
      </c>
    </row>
    <row r="7388">
      <c r="A7388" t="inlineStr">
        <is>
          <t>Measurement7386</t>
        </is>
      </c>
      <c r="B7388" t="inlineStr">
        <is>
          <t>Sample77</t>
        </is>
      </c>
      <c r="C7388" t="inlineStr">
        <is>
          <t>Signal1</t>
        </is>
      </c>
      <c r="D7388" t="inlineStr">
        <is>
          <t>Sample X91</t>
        </is>
      </c>
      <c r="E7388" t="n">
        <v>35</v>
      </c>
    </row>
    <row r="7389">
      <c r="A7389" t="inlineStr">
        <is>
          <t>Measurement7387</t>
        </is>
      </c>
      <c r="B7389" t="inlineStr">
        <is>
          <t>Sample77</t>
        </is>
      </c>
      <c r="C7389" t="inlineStr">
        <is>
          <t>Signal1</t>
        </is>
      </c>
      <c r="D7389" t="inlineStr">
        <is>
          <t>Sample X92</t>
        </is>
      </c>
      <c r="E7389" t="n">
        <v>35</v>
      </c>
    </row>
    <row r="7390">
      <c r="A7390" t="inlineStr">
        <is>
          <t>Measurement7388</t>
        </is>
      </c>
      <c r="B7390" t="inlineStr">
        <is>
          <t>Sample77</t>
        </is>
      </c>
      <c r="C7390" t="inlineStr">
        <is>
          <t>Signal1</t>
        </is>
      </c>
      <c r="D7390" t="inlineStr">
        <is>
          <t>Sample X93</t>
        </is>
      </c>
      <c r="E7390" t="n">
        <v>35</v>
      </c>
    </row>
    <row r="7391">
      <c r="A7391" t="inlineStr">
        <is>
          <t>Measurement7389</t>
        </is>
      </c>
      <c r="B7391" t="inlineStr">
        <is>
          <t>Sample77</t>
        </is>
      </c>
      <c r="C7391" t="inlineStr">
        <is>
          <t>Signal1</t>
        </is>
      </c>
      <c r="D7391" t="inlineStr">
        <is>
          <t>Sample X94</t>
        </is>
      </c>
      <c r="E7391" t="n">
        <v>36</v>
      </c>
    </row>
    <row r="7392">
      <c r="A7392" t="inlineStr">
        <is>
          <t>Measurement7390</t>
        </is>
      </c>
      <c r="B7392" t="inlineStr">
        <is>
          <t>Sample77</t>
        </is>
      </c>
      <c r="C7392" t="inlineStr">
        <is>
          <t>Signal1</t>
        </is>
      </c>
      <c r="D7392" t="inlineStr">
        <is>
          <t>Sample X95</t>
        </is>
      </c>
      <c r="E7392" t="n">
        <v>33</v>
      </c>
    </row>
    <row r="7393">
      <c r="A7393" t="inlineStr">
        <is>
          <t>Measurement7391</t>
        </is>
      </c>
      <c r="B7393" t="inlineStr">
        <is>
          <t>Sample77</t>
        </is>
      </c>
      <c r="C7393" t="inlineStr">
        <is>
          <t>Signal1</t>
        </is>
      </c>
      <c r="D7393" t="inlineStr">
        <is>
          <t>Sample X96</t>
        </is>
      </c>
      <c r="E7393" t="n">
        <v>33</v>
      </c>
    </row>
    <row r="7394">
      <c r="A7394" t="inlineStr">
        <is>
          <t>Measurement7392</t>
        </is>
      </c>
      <c r="B7394" t="inlineStr">
        <is>
          <t>Sample78</t>
        </is>
      </c>
      <c r="C7394" t="inlineStr">
        <is>
          <t>Signal1</t>
        </is>
      </c>
      <c r="D7394" t="inlineStr">
        <is>
          <t>Sample X1</t>
        </is>
      </c>
      <c r="E7394" t="n">
        <v>35</v>
      </c>
    </row>
    <row r="7395">
      <c r="A7395" t="inlineStr">
        <is>
          <t>Measurement7393</t>
        </is>
      </c>
      <c r="B7395" t="inlineStr">
        <is>
          <t>Sample78</t>
        </is>
      </c>
      <c r="C7395" t="inlineStr">
        <is>
          <t>Signal1</t>
        </is>
      </c>
      <c r="D7395" t="inlineStr">
        <is>
          <t>Sample X2</t>
        </is>
      </c>
      <c r="E7395" t="n">
        <v>44</v>
      </c>
    </row>
    <row r="7396">
      <c r="A7396" t="inlineStr">
        <is>
          <t>Measurement7394</t>
        </is>
      </c>
      <c r="B7396" t="inlineStr">
        <is>
          <t>Sample78</t>
        </is>
      </c>
      <c r="C7396" t="inlineStr">
        <is>
          <t>Signal1</t>
        </is>
      </c>
      <c r="D7396" t="inlineStr">
        <is>
          <t>Sample X3</t>
        </is>
      </c>
      <c r="E7396" t="n">
        <v>93</v>
      </c>
    </row>
    <row r="7397">
      <c r="A7397" t="inlineStr">
        <is>
          <t>Measurement7395</t>
        </is>
      </c>
      <c r="B7397" t="inlineStr">
        <is>
          <t>Sample78</t>
        </is>
      </c>
      <c r="C7397" t="inlineStr">
        <is>
          <t>Signal1</t>
        </is>
      </c>
      <c r="D7397" t="inlineStr">
        <is>
          <t>Sample X4</t>
        </is>
      </c>
      <c r="E7397" t="n">
        <v>1222</v>
      </c>
    </row>
    <row r="7398">
      <c r="A7398" t="inlineStr">
        <is>
          <t>Measurement7396</t>
        </is>
      </c>
      <c r="B7398" t="inlineStr">
        <is>
          <t>Sample78</t>
        </is>
      </c>
      <c r="C7398" t="inlineStr">
        <is>
          <t>Signal1</t>
        </is>
      </c>
      <c r="D7398" t="inlineStr">
        <is>
          <t>Sample X5</t>
        </is>
      </c>
      <c r="E7398" t="n">
        <v>83</v>
      </c>
    </row>
    <row r="7399">
      <c r="A7399" t="inlineStr">
        <is>
          <t>Measurement7397</t>
        </is>
      </c>
      <c r="B7399" t="inlineStr">
        <is>
          <t>Sample78</t>
        </is>
      </c>
      <c r="C7399" t="inlineStr">
        <is>
          <t>Signal1</t>
        </is>
      </c>
      <c r="D7399" t="inlineStr">
        <is>
          <t>Sample X6</t>
        </is>
      </c>
      <c r="E7399" t="n">
        <v>613</v>
      </c>
    </row>
    <row r="7400">
      <c r="A7400" t="inlineStr">
        <is>
          <t>Measurement7398</t>
        </is>
      </c>
      <c r="B7400" t="inlineStr">
        <is>
          <t>Sample78</t>
        </is>
      </c>
      <c r="C7400" t="inlineStr">
        <is>
          <t>Signal1</t>
        </is>
      </c>
      <c r="D7400" t="inlineStr">
        <is>
          <t>Sample X7</t>
        </is>
      </c>
      <c r="E7400" t="n">
        <v>690</v>
      </c>
    </row>
    <row r="7401">
      <c r="A7401" t="inlineStr">
        <is>
          <t>Measurement7399</t>
        </is>
      </c>
      <c r="B7401" t="inlineStr">
        <is>
          <t>Sample78</t>
        </is>
      </c>
      <c r="C7401" t="inlineStr">
        <is>
          <t>Signal1</t>
        </is>
      </c>
      <c r="D7401" t="inlineStr">
        <is>
          <t>Sample X8</t>
        </is>
      </c>
      <c r="E7401" t="n">
        <v>240</v>
      </c>
    </row>
    <row r="7402">
      <c r="A7402" t="inlineStr">
        <is>
          <t>Measurement7400</t>
        </is>
      </c>
      <c r="B7402" t="inlineStr">
        <is>
          <t>Sample78</t>
        </is>
      </c>
      <c r="C7402" t="inlineStr">
        <is>
          <t>Signal1</t>
        </is>
      </c>
      <c r="D7402" t="inlineStr">
        <is>
          <t>Sample X9</t>
        </is>
      </c>
      <c r="E7402" t="n">
        <v>516</v>
      </c>
    </row>
    <row r="7403">
      <c r="A7403" t="inlineStr">
        <is>
          <t>Measurement7401</t>
        </is>
      </c>
      <c r="B7403" t="inlineStr">
        <is>
          <t>Sample78</t>
        </is>
      </c>
      <c r="C7403" t="inlineStr">
        <is>
          <t>Signal1</t>
        </is>
      </c>
      <c r="D7403" t="inlineStr">
        <is>
          <t>Sample X10</t>
        </is>
      </c>
      <c r="E7403" t="n">
        <v>1040</v>
      </c>
    </row>
    <row r="7404">
      <c r="A7404" t="inlineStr">
        <is>
          <t>Measurement7402</t>
        </is>
      </c>
      <c r="B7404" t="inlineStr">
        <is>
          <t>Sample78</t>
        </is>
      </c>
      <c r="C7404" t="inlineStr">
        <is>
          <t>Signal1</t>
        </is>
      </c>
      <c r="D7404" t="inlineStr">
        <is>
          <t>Sample X11</t>
        </is>
      </c>
      <c r="E7404" t="n">
        <v>1106</v>
      </c>
    </row>
    <row r="7405">
      <c r="A7405" t="inlineStr">
        <is>
          <t>Measurement7403</t>
        </is>
      </c>
      <c r="B7405" t="inlineStr">
        <is>
          <t>Sample78</t>
        </is>
      </c>
      <c r="C7405" t="inlineStr">
        <is>
          <t>Signal1</t>
        </is>
      </c>
      <c r="D7405" t="inlineStr">
        <is>
          <t>Sample X12</t>
        </is>
      </c>
      <c r="E7405" t="n">
        <v>35</v>
      </c>
    </row>
    <row r="7406">
      <c r="A7406" t="inlineStr">
        <is>
          <t>Measurement7404</t>
        </is>
      </c>
      <c r="B7406" t="inlineStr">
        <is>
          <t>Sample78</t>
        </is>
      </c>
      <c r="C7406" t="inlineStr">
        <is>
          <t>Signal1</t>
        </is>
      </c>
      <c r="D7406" t="inlineStr">
        <is>
          <t>Sample X13</t>
        </is>
      </c>
      <c r="E7406" t="n">
        <v>35</v>
      </c>
    </row>
    <row r="7407">
      <c r="A7407" t="inlineStr">
        <is>
          <t>Measurement7405</t>
        </is>
      </c>
      <c r="B7407" t="inlineStr">
        <is>
          <t>Sample78</t>
        </is>
      </c>
      <c r="C7407" t="inlineStr">
        <is>
          <t>Signal1</t>
        </is>
      </c>
      <c r="D7407" t="inlineStr">
        <is>
          <t>Sample X14</t>
        </is>
      </c>
      <c r="E7407" t="n">
        <v>43</v>
      </c>
    </row>
    <row r="7408">
      <c r="A7408" t="inlineStr">
        <is>
          <t>Measurement7406</t>
        </is>
      </c>
      <c r="B7408" t="inlineStr">
        <is>
          <t>Sample78</t>
        </is>
      </c>
      <c r="C7408" t="inlineStr">
        <is>
          <t>Signal1</t>
        </is>
      </c>
      <c r="D7408" t="inlineStr">
        <is>
          <t>Sample X15</t>
        </is>
      </c>
      <c r="E7408" t="n">
        <v>94</v>
      </c>
    </row>
    <row r="7409">
      <c r="A7409" t="inlineStr">
        <is>
          <t>Measurement7407</t>
        </is>
      </c>
      <c r="B7409" t="inlineStr">
        <is>
          <t>Sample78</t>
        </is>
      </c>
      <c r="C7409" t="inlineStr">
        <is>
          <t>Signal1</t>
        </is>
      </c>
      <c r="D7409" t="inlineStr">
        <is>
          <t>Sample X16</t>
        </is>
      </c>
      <c r="E7409" t="n">
        <v>1250</v>
      </c>
    </row>
    <row r="7410">
      <c r="A7410" t="inlineStr">
        <is>
          <t>Measurement7408</t>
        </is>
      </c>
      <c r="B7410" t="inlineStr">
        <is>
          <t>Sample78</t>
        </is>
      </c>
      <c r="C7410" t="inlineStr">
        <is>
          <t>Signal1</t>
        </is>
      </c>
      <c r="D7410" t="inlineStr">
        <is>
          <t>Sample X17</t>
        </is>
      </c>
      <c r="E7410" t="n">
        <v>84</v>
      </c>
    </row>
    <row r="7411">
      <c r="A7411" t="inlineStr">
        <is>
          <t>Measurement7409</t>
        </is>
      </c>
      <c r="B7411" t="inlineStr">
        <is>
          <t>Sample78</t>
        </is>
      </c>
      <c r="C7411" t="inlineStr">
        <is>
          <t>Signal1</t>
        </is>
      </c>
      <c r="D7411" t="inlineStr">
        <is>
          <t>Sample X18</t>
        </is>
      </c>
      <c r="E7411" t="n">
        <v>619</v>
      </c>
    </row>
    <row r="7412">
      <c r="A7412" t="inlineStr">
        <is>
          <t>Measurement7410</t>
        </is>
      </c>
      <c r="B7412" t="inlineStr">
        <is>
          <t>Sample78</t>
        </is>
      </c>
      <c r="C7412" t="inlineStr">
        <is>
          <t>Signal1</t>
        </is>
      </c>
      <c r="D7412" t="inlineStr">
        <is>
          <t>Sample X19</t>
        </is>
      </c>
      <c r="E7412" t="n">
        <v>677</v>
      </c>
    </row>
    <row r="7413">
      <c r="A7413" t="inlineStr">
        <is>
          <t>Measurement7411</t>
        </is>
      </c>
      <c r="B7413" t="inlineStr">
        <is>
          <t>Sample78</t>
        </is>
      </c>
      <c r="C7413" t="inlineStr">
        <is>
          <t>Signal1</t>
        </is>
      </c>
      <c r="D7413" t="inlineStr">
        <is>
          <t>Sample X20</t>
        </is>
      </c>
      <c r="E7413" t="n">
        <v>243</v>
      </c>
    </row>
    <row r="7414">
      <c r="A7414" t="inlineStr">
        <is>
          <t>Measurement7412</t>
        </is>
      </c>
      <c r="B7414" t="inlineStr">
        <is>
          <t>Sample78</t>
        </is>
      </c>
      <c r="C7414" t="inlineStr">
        <is>
          <t>Signal1</t>
        </is>
      </c>
      <c r="D7414" t="inlineStr">
        <is>
          <t>Sample X21</t>
        </is>
      </c>
      <c r="E7414" t="n">
        <v>511</v>
      </c>
    </row>
    <row r="7415">
      <c r="A7415" t="inlineStr">
        <is>
          <t>Measurement7413</t>
        </is>
      </c>
      <c r="B7415" t="inlineStr">
        <is>
          <t>Sample78</t>
        </is>
      </c>
      <c r="C7415" t="inlineStr">
        <is>
          <t>Signal1</t>
        </is>
      </c>
      <c r="D7415" t="inlineStr">
        <is>
          <t>Sample X22</t>
        </is>
      </c>
      <c r="E7415" t="n">
        <v>1057</v>
      </c>
    </row>
    <row r="7416">
      <c r="A7416" t="inlineStr">
        <is>
          <t>Measurement7414</t>
        </is>
      </c>
      <c r="B7416" t="inlineStr">
        <is>
          <t>Sample78</t>
        </is>
      </c>
      <c r="C7416" t="inlineStr">
        <is>
          <t>Signal1</t>
        </is>
      </c>
      <c r="D7416" t="inlineStr">
        <is>
          <t>Sample X23</t>
        </is>
      </c>
      <c r="E7416" t="n">
        <v>1083</v>
      </c>
    </row>
    <row r="7417">
      <c r="A7417" t="inlineStr">
        <is>
          <t>Measurement7415</t>
        </is>
      </c>
      <c r="B7417" t="inlineStr">
        <is>
          <t>Sample78</t>
        </is>
      </c>
      <c r="C7417" t="inlineStr">
        <is>
          <t>Signal1</t>
        </is>
      </c>
      <c r="D7417" t="inlineStr">
        <is>
          <t>Sample X24</t>
        </is>
      </c>
      <c r="E7417" t="n">
        <v>36</v>
      </c>
    </row>
    <row r="7418">
      <c r="A7418" t="inlineStr">
        <is>
          <t>Measurement7416</t>
        </is>
      </c>
      <c r="B7418" t="inlineStr">
        <is>
          <t>Sample78</t>
        </is>
      </c>
      <c r="C7418" t="inlineStr">
        <is>
          <t>Signal1</t>
        </is>
      </c>
      <c r="D7418" t="inlineStr">
        <is>
          <t>Sample X25</t>
        </is>
      </c>
      <c r="E7418" t="n">
        <v>35</v>
      </c>
    </row>
    <row r="7419">
      <c r="A7419" t="inlineStr">
        <is>
          <t>Measurement7417</t>
        </is>
      </c>
      <c r="B7419" t="inlineStr">
        <is>
          <t>Sample78</t>
        </is>
      </c>
      <c r="C7419" t="inlineStr">
        <is>
          <t>Signal1</t>
        </is>
      </c>
      <c r="D7419" t="inlineStr">
        <is>
          <t>Sample X26</t>
        </is>
      </c>
      <c r="E7419" t="n">
        <v>44</v>
      </c>
    </row>
    <row r="7420">
      <c r="A7420" t="inlineStr">
        <is>
          <t>Measurement7418</t>
        </is>
      </c>
      <c r="B7420" t="inlineStr">
        <is>
          <t>Sample78</t>
        </is>
      </c>
      <c r="C7420" t="inlineStr">
        <is>
          <t>Signal1</t>
        </is>
      </c>
      <c r="D7420" t="inlineStr">
        <is>
          <t>Sample X27</t>
        </is>
      </c>
      <c r="E7420" t="n">
        <v>95</v>
      </c>
    </row>
    <row r="7421">
      <c r="A7421" t="inlineStr">
        <is>
          <t>Measurement7419</t>
        </is>
      </c>
      <c r="B7421" t="inlineStr">
        <is>
          <t>Sample78</t>
        </is>
      </c>
      <c r="C7421" t="inlineStr">
        <is>
          <t>Signal1</t>
        </is>
      </c>
      <c r="D7421" t="inlineStr">
        <is>
          <t>Sample X28</t>
        </is>
      </c>
      <c r="E7421" t="n">
        <v>1261</v>
      </c>
    </row>
    <row r="7422">
      <c r="A7422" t="inlineStr">
        <is>
          <t>Measurement7420</t>
        </is>
      </c>
      <c r="B7422" t="inlineStr">
        <is>
          <t>Sample78</t>
        </is>
      </c>
      <c r="C7422" t="inlineStr">
        <is>
          <t>Signal1</t>
        </is>
      </c>
      <c r="D7422" t="inlineStr">
        <is>
          <t>Sample X29</t>
        </is>
      </c>
      <c r="E7422" t="n">
        <v>85</v>
      </c>
    </row>
    <row r="7423">
      <c r="A7423" t="inlineStr">
        <is>
          <t>Measurement7421</t>
        </is>
      </c>
      <c r="B7423" t="inlineStr">
        <is>
          <t>Sample78</t>
        </is>
      </c>
      <c r="C7423" t="inlineStr">
        <is>
          <t>Signal1</t>
        </is>
      </c>
      <c r="D7423" t="inlineStr">
        <is>
          <t>Sample X30</t>
        </is>
      </c>
      <c r="E7423" t="n">
        <v>617</v>
      </c>
    </row>
    <row r="7424">
      <c r="A7424" t="inlineStr">
        <is>
          <t>Measurement7422</t>
        </is>
      </c>
      <c r="B7424" t="inlineStr">
        <is>
          <t>Sample78</t>
        </is>
      </c>
      <c r="C7424" t="inlineStr">
        <is>
          <t>Signal1</t>
        </is>
      </c>
      <c r="D7424" t="inlineStr">
        <is>
          <t>Sample X31</t>
        </is>
      </c>
      <c r="E7424" t="n">
        <v>690</v>
      </c>
    </row>
    <row r="7425">
      <c r="A7425" t="inlineStr">
        <is>
          <t>Measurement7423</t>
        </is>
      </c>
      <c r="B7425" t="inlineStr">
        <is>
          <t>Sample78</t>
        </is>
      </c>
      <c r="C7425" t="inlineStr">
        <is>
          <t>Signal1</t>
        </is>
      </c>
      <c r="D7425" t="inlineStr">
        <is>
          <t>Sample X32</t>
        </is>
      </c>
      <c r="E7425" t="n">
        <v>245</v>
      </c>
    </row>
    <row r="7426">
      <c r="A7426" t="inlineStr">
        <is>
          <t>Measurement7424</t>
        </is>
      </c>
      <c r="B7426" t="inlineStr">
        <is>
          <t>Sample78</t>
        </is>
      </c>
      <c r="C7426" t="inlineStr">
        <is>
          <t>Signal1</t>
        </is>
      </c>
      <c r="D7426" t="inlineStr">
        <is>
          <t>Sample X33</t>
        </is>
      </c>
      <c r="E7426" t="n">
        <v>503</v>
      </c>
    </row>
    <row r="7427">
      <c r="A7427" t="inlineStr">
        <is>
          <t>Measurement7425</t>
        </is>
      </c>
      <c r="B7427" t="inlineStr">
        <is>
          <t>Sample78</t>
        </is>
      </c>
      <c r="C7427" t="inlineStr">
        <is>
          <t>Signal1</t>
        </is>
      </c>
      <c r="D7427" t="inlineStr">
        <is>
          <t>Sample X34</t>
        </is>
      </c>
      <c r="E7427" t="n">
        <v>1077</v>
      </c>
    </row>
    <row r="7428">
      <c r="A7428" t="inlineStr">
        <is>
          <t>Measurement7426</t>
        </is>
      </c>
      <c r="B7428" t="inlineStr">
        <is>
          <t>Sample78</t>
        </is>
      </c>
      <c r="C7428" t="inlineStr">
        <is>
          <t>Signal1</t>
        </is>
      </c>
      <c r="D7428" t="inlineStr">
        <is>
          <t>Sample X35</t>
        </is>
      </c>
      <c r="E7428" t="n">
        <v>1068</v>
      </c>
    </row>
    <row r="7429">
      <c r="A7429" t="inlineStr">
        <is>
          <t>Measurement7427</t>
        </is>
      </c>
      <c r="B7429" t="inlineStr">
        <is>
          <t>Sample78</t>
        </is>
      </c>
      <c r="C7429" t="inlineStr">
        <is>
          <t>Signal1</t>
        </is>
      </c>
      <c r="D7429" t="inlineStr">
        <is>
          <t>Sample X36</t>
        </is>
      </c>
      <c r="E7429" t="n">
        <v>35</v>
      </c>
    </row>
    <row r="7430">
      <c r="A7430" t="inlineStr">
        <is>
          <t>Measurement7428</t>
        </is>
      </c>
      <c r="B7430" t="inlineStr">
        <is>
          <t>Sample78</t>
        </is>
      </c>
      <c r="C7430" t="inlineStr">
        <is>
          <t>Signal1</t>
        </is>
      </c>
      <c r="D7430" t="inlineStr">
        <is>
          <t>Sample X37</t>
        </is>
      </c>
      <c r="E7430" t="n">
        <v>34</v>
      </c>
    </row>
    <row r="7431">
      <c r="A7431" t="inlineStr">
        <is>
          <t>Measurement7429</t>
        </is>
      </c>
      <c r="B7431" t="inlineStr">
        <is>
          <t>Sample78</t>
        </is>
      </c>
      <c r="C7431" t="inlineStr">
        <is>
          <t>Signal1</t>
        </is>
      </c>
      <c r="D7431" t="inlineStr">
        <is>
          <t>Sample X38</t>
        </is>
      </c>
      <c r="E7431" t="n">
        <v>43</v>
      </c>
    </row>
    <row r="7432">
      <c r="A7432" t="inlineStr">
        <is>
          <t>Measurement7430</t>
        </is>
      </c>
      <c r="B7432" t="inlineStr">
        <is>
          <t>Sample78</t>
        </is>
      </c>
      <c r="C7432" t="inlineStr">
        <is>
          <t>Signal1</t>
        </is>
      </c>
      <c r="D7432" t="inlineStr">
        <is>
          <t>Sample X39</t>
        </is>
      </c>
      <c r="E7432" t="n">
        <v>92</v>
      </c>
    </row>
    <row r="7433">
      <c r="A7433" t="inlineStr">
        <is>
          <t>Measurement7431</t>
        </is>
      </c>
      <c r="B7433" t="inlineStr">
        <is>
          <t>Sample78</t>
        </is>
      </c>
      <c r="C7433" t="inlineStr">
        <is>
          <t>Signal1</t>
        </is>
      </c>
      <c r="D7433" t="inlineStr">
        <is>
          <t>Sample X40</t>
        </is>
      </c>
      <c r="E7433" t="n">
        <v>1266</v>
      </c>
    </row>
    <row r="7434">
      <c r="A7434" t="inlineStr">
        <is>
          <t>Measurement7432</t>
        </is>
      </c>
      <c r="B7434" t="inlineStr">
        <is>
          <t>Sample78</t>
        </is>
      </c>
      <c r="C7434" t="inlineStr">
        <is>
          <t>Signal1</t>
        </is>
      </c>
      <c r="D7434" t="inlineStr">
        <is>
          <t>Sample X41</t>
        </is>
      </c>
      <c r="E7434" t="n">
        <v>84</v>
      </c>
    </row>
    <row r="7435">
      <c r="A7435" t="inlineStr">
        <is>
          <t>Measurement7433</t>
        </is>
      </c>
      <c r="B7435" t="inlineStr">
        <is>
          <t>Sample78</t>
        </is>
      </c>
      <c r="C7435" t="inlineStr">
        <is>
          <t>Signal1</t>
        </is>
      </c>
      <c r="D7435" t="inlineStr">
        <is>
          <t>Sample X42</t>
        </is>
      </c>
      <c r="E7435" t="n">
        <v>620</v>
      </c>
    </row>
    <row r="7436">
      <c r="A7436" t="inlineStr">
        <is>
          <t>Measurement7434</t>
        </is>
      </c>
      <c r="B7436" t="inlineStr">
        <is>
          <t>Sample78</t>
        </is>
      </c>
      <c r="C7436" t="inlineStr">
        <is>
          <t>Signal1</t>
        </is>
      </c>
      <c r="D7436" t="inlineStr">
        <is>
          <t>Sample X43</t>
        </is>
      </c>
      <c r="E7436" t="n">
        <v>674</v>
      </c>
    </row>
    <row r="7437">
      <c r="A7437" t="inlineStr">
        <is>
          <t>Measurement7435</t>
        </is>
      </c>
      <c r="B7437" t="inlineStr">
        <is>
          <t>Sample78</t>
        </is>
      </c>
      <c r="C7437" t="inlineStr">
        <is>
          <t>Signal1</t>
        </is>
      </c>
      <c r="D7437" t="inlineStr">
        <is>
          <t>Sample X44</t>
        </is>
      </c>
      <c r="E7437" t="n">
        <v>243</v>
      </c>
    </row>
    <row r="7438">
      <c r="A7438" t="inlineStr">
        <is>
          <t>Measurement7436</t>
        </is>
      </c>
      <c r="B7438" t="inlineStr">
        <is>
          <t>Sample78</t>
        </is>
      </c>
      <c r="C7438" t="inlineStr">
        <is>
          <t>Signal1</t>
        </is>
      </c>
      <c r="D7438" t="inlineStr">
        <is>
          <t>Sample X45</t>
        </is>
      </c>
      <c r="E7438" t="n">
        <v>504</v>
      </c>
    </row>
    <row r="7439">
      <c r="A7439" t="inlineStr">
        <is>
          <t>Measurement7437</t>
        </is>
      </c>
      <c r="B7439" t="inlineStr">
        <is>
          <t>Sample78</t>
        </is>
      </c>
      <c r="C7439" t="inlineStr">
        <is>
          <t>Signal1</t>
        </is>
      </c>
      <c r="D7439" t="inlineStr">
        <is>
          <t>Sample X46</t>
        </is>
      </c>
      <c r="E7439" t="n">
        <v>1045</v>
      </c>
    </row>
    <row r="7440">
      <c r="A7440" t="inlineStr">
        <is>
          <t>Measurement7438</t>
        </is>
      </c>
      <c r="B7440" t="inlineStr">
        <is>
          <t>Sample78</t>
        </is>
      </c>
      <c r="C7440" t="inlineStr">
        <is>
          <t>Signal1</t>
        </is>
      </c>
      <c r="D7440" t="inlineStr">
        <is>
          <t>Sample X47</t>
        </is>
      </c>
      <c r="E7440" t="n">
        <v>1081</v>
      </c>
    </row>
    <row r="7441">
      <c r="A7441" t="inlineStr">
        <is>
          <t>Measurement7439</t>
        </is>
      </c>
      <c r="B7441" t="inlineStr">
        <is>
          <t>Sample78</t>
        </is>
      </c>
      <c r="C7441" t="inlineStr">
        <is>
          <t>Signal1</t>
        </is>
      </c>
      <c r="D7441" t="inlineStr">
        <is>
          <t>Sample X48</t>
        </is>
      </c>
      <c r="E7441" t="n">
        <v>35</v>
      </c>
    </row>
    <row r="7442">
      <c r="A7442" t="inlineStr">
        <is>
          <t>Measurement7440</t>
        </is>
      </c>
      <c r="B7442" t="inlineStr">
        <is>
          <t>Sample78</t>
        </is>
      </c>
      <c r="C7442" t="inlineStr">
        <is>
          <t>Signal1</t>
        </is>
      </c>
      <c r="D7442" t="inlineStr">
        <is>
          <t>Sample X49</t>
        </is>
      </c>
      <c r="E7442" t="n">
        <v>34</v>
      </c>
    </row>
    <row r="7443">
      <c r="A7443" t="inlineStr">
        <is>
          <t>Measurement7441</t>
        </is>
      </c>
      <c r="B7443" t="inlineStr">
        <is>
          <t>Sample78</t>
        </is>
      </c>
      <c r="C7443" t="inlineStr">
        <is>
          <t>Signal1</t>
        </is>
      </c>
      <c r="D7443" t="inlineStr">
        <is>
          <t>Sample X50</t>
        </is>
      </c>
      <c r="E7443" t="n">
        <v>43</v>
      </c>
    </row>
    <row r="7444">
      <c r="A7444" t="inlineStr">
        <is>
          <t>Measurement7442</t>
        </is>
      </c>
      <c r="B7444" t="inlineStr">
        <is>
          <t>Sample78</t>
        </is>
      </c>
      <c r="C7444" t="inlineStr">
        <is>
          <t>Signal1</t>
        </is>
      </c>
      <c r="D7444" t="inlineStr">
        <is>
          <t>Sample X51</t>
        </is>
      </c>
      <c r="E7444" t="n">
        <v>84</v>
      </c>
    </row>
    <row r="7445">
      <c r="A7445" t="inlineStr">
        <is>
          <t>Measurement7443</t>
        </is>
      </c>
      <c r="B7445" t="inlineStr">
        <is>
          <t>Sample78</t>
        </is>
      </c>
      <c r="C7445" t="inlineStr">
        <is>
          <t>Signal1</t>
        </is>
      </c>
      <c r="D7445" t="inlineStr">
        <is>
          <t>Sample X52</t>
        </is>
      </c>
      <c r="E7445" t="n">
        <v>1061</v>
      </c>
    </row>
    <row r="7446">
      <c r="A7446" t="inlineStr">
        <is>
          <t>Measurement7444</t>
        </is>
      </c>
      <c r="B7446" t="inlineStr">
        <is>
          <t>Sample78</t>
        </is>
      </c>
      <c r="C7446" t="inlineStr">
        <is>
          <t>Signal1</t>
        </is>
      </c>
      <c r="D7446" t="inlineStr">
        <is>
          <t>Sample X53</t>
        </is>
      </c>
      <c r="E7446" t="n">
        <v>74</v>
      </c>
    </row>
    <row r="7447">
      <c r="A7447" t="inlineStr">
        <is>
          <t>Measurement7445</t>
        </is>
      </c>
      <c r="B7447" t="inlineStr">
        <is>
          <t>Sample78</t>
        </is>
      </c>
      <c r="C7447" t="inlineStr">
        <is>
          <t>Signal1</t>
        </is>
      </c>
      <c r="D7447" t="inlineStr">
        <is>
          <t>Sample X54</t>
        </is>
      </c>
      <c r="E7447" t="n">
        <v>473</v>
      </c>
    </row>
    <row r="7448">
      <c r="A7448" t="inlineStr">
        <is>
          <t>Measurement7446</t>
        </is>
      </c>
      <c r="B7448" t="inlineStr">
        <is>
          <t>Sample78</t>
        </is>
      </c>
      <c r="C7448" t="inlineStr">
        <is>
          <t>Signal1</t>
        </is>
      </c>
      <c r="D7448" t="inlineStr">
        <is>
          <t>Sample X55</t>
        </is>
      </c>
      <c r="E7448" t="n">
        <v>560</v>
      </c>
    </row>
    <row r="7449">
      <c r="A7449" t="inlineStr">
        <is>
          <t>Measurement7447</t>
        </is>
      </c>
      <c r="B7449" t="inlineStr">
        <is>
          <t>Sample78</t>
        </is>
      </c>
      <c r="C7449" t="inlineStr">
        <is>
          <t>Signal1</t>
        </is>
      </c>
      <c r="D7449" t="inlineStr">
        <is>
          <t>Sample X56</t>
        </is>
      </c>
      <c r="E7449" t="n">
        <v>200</v>
      </c>
    </row>
    <row r="7450">
      <c r="A7450" t="inlineStr">
        <is>
          <t>Measurement7448</t>
        </is>
      </c>
      <c r="B7450" t="inlineStr">
        <is>
          <t>Sample78</t>
        </is>
      </c>
      <c r="C7450" t="inlineStr">
        <is>
          <t>Signal1</t>
        </is>
      </c>
      <c r="D7450" t="inlineStr">
        <is>
          <t>Sample X57</t>
        </is>
      </c>
      <c r="E7450" t="n">
        <v>419</v>
      </c>
    </row>
    <row r="7451">
      <c r="A7451" t="inlineStr">
        <is>
          <t>Measurement7449</t>
        </is>
      </c>
      <c r="B7451" t="inlineStr">
        <is>
          <t>Sample78</t>
        </is>
      </c>
      <c r="C7451" t="inlineStr">
        <is>
          <t>Signal1</t>
        </is>
      </c>
      <c r="D7451" t="inlineStr">
        <is>
          <t>Sample X58</t>
        </is>
      </c>
      <c r="E7451" t="n">
        <v>783</v>
      </c>
    </row>
    <row r="7452">
      <c r="A7452" t="inlineStr">
        <is>
          <t>Measurement7450</t>
        </is>
      </c>
      <c r="B7452" t="inlineStr">
        <is>
          <t>Sample78</t>
        </is>
      </c>
      <c r="C7452" t="inlineStr">
        <is>
          <t>Signal1</t>
        </is>
      </c>
      <c r="D7452" t="inlineStr">
        <is>
          <t>Sample X59</t>
        </is>
      </c>
      <c r="E7452" t="n">
        <v>884</v>
      </c>
    </row>
    <row r="7453">
      <c r="A7453" t="inlineStr">
        <is>
          <t>Measurement7451</t>
        </is>
      </c>
      <c r="B7453" t="inlineStr">
        <is>
          <t>Sample78</t>
        </is>
      </c>
      <c r="C7453" t="inlineStr">
        <is>
          <t>Signal1</t>
        </is>
      </c>
      <c r="D7453" t="inlineStr">
        <is>
          <t>Sample X60</t>
        </is>
      </c>
      <c r="E7453" t="n">
        <v>35</v>
      </c>
    </row>
    <row r="7454">
      <c r="A7454" t="inlineStr">
        <is>
          <t>Measurement7452</t>
        </is>
      </c>
      <c r="B7454" t="inlineStr">
        <is>
          <t>Sample78</t>
        </is>
      </c>
      <c r="C7454" t="inlineStr">
        <is>
          <t>Signal1</t>
        </is>
      </c>
      <c r="D7454" t="inlineStr">
        <is>
          <t>Sample X61</t>
        </is>
      </c>
      <c r="E7454" t="n">
        <v>35</v>
      </c>
    </row>
    <row r="7455">
      <c r="A7455" t="inlineStr">
        <is>
          <t>Measurement7453</t>
        </is>
      </c>
      <c r="B7455" t="inlineStr">
        <is>
          <t>Sample78</t>
        </is>
      </c>
      <c r="C7455" t="inlineStr">
        <is>
          <t>Signal1</t>
        </is>
      </c>
      <c r="D7455" t="inlineStr">
        <is>
          <t>Sample X62</t>
        </is>
      </c>
      <c r="E7455" t="n">
        <v>44</v>
      </c>
    </row>
    <row r="7456">
      <c r="A7456" t="inlineStr">
        <is>
          <t>Measurement7454</t>
        </is>
      </c>
      <c r="B7456" t="inlineStr">
        <is>
          <t>Sample78</t>
        </is>
      </c>
      <c r="C7456" t="inlineStr">
        <is>
          <t>Signal1</t>
        </is>
      </c>
      <c r="D7456" t="inlineStr">
        <is>
          <t>Sample X63</t>
        </is>
      </c>
      <c r="E7456" t="n">
        <v>36</v>
      </c>
    </row>
    <row r="7457">
      <c r="A7457" t="inlineStr">
        <is>
          <t>Measurement7455</t>
        </is>
      </c>
      <c r="B7457" t="inlineStr">
        <is>
          <t>Sample78</t>
        </is>
      </c>
      <c r="C7457" t="inlineStr">
        <is>
          <t>Signal1</t>
        </is>
      </c>
      <c r="D7457" t="inlineStr">
        <is>
          <t>Sample X64</t>
        </is>
      </c>
      <c r="E7457" t="n">
        <v>33</v>
      </c>
    </row>
    <row r="7458">
      <c r="A7458" t="inlineStr">
        <is>
          <t>Measurement7456</t>
        </is>
      </c>
      <c r="B7458" t="inlineStr">
        <is>
          <t>Sample78</t>
        </is>
      </c>
      <c r="C7458" t="inlineStr">
        <is>
          <t>Signal1</t>
        </is>
      </c>
      <c r="D7458" t="inlineStr">
        <is>
          <t>Sample X65</t>
        </is>
      </c>
      <c r="E7458" t="n">
        <v>35</v>
      </c>
    </row>
    <row r="7459">
      <c r="A7459" t="inlineStr">
        <is>
          <t>Measurement7457</t>
        </is>
      </c>
      <c r="B7459" t="inlineStr">
        <is>
          <t>Sample78</t>
        </is>
      </c>
      <c r="C7459" t="inlineStr">
        <is>
          <t>Signal1</t>
        </is>
      </c>
      <c r="D7459" t="inlineStr">
        <is>
          <t>Sample X66</t>
        </is>
      </c>
      <c r="E7459" t="n">
        <v>35</v>
      </c>
    </row>
    <row r="7460">
      <c r="A7460" t="inlineStr">
        <is>
          <t>Measurement7458</t>
        </is>
      </c>
      <c r="B7460" t="inlineStr">
        <is>
          <t>Sample78</t>
        </is>
      </c>
      <c r="C7460" t="inlineStr">
        <is>
          <t>Signal1</t>
        </is>
      </c>
      <c r="D7460" t="inlineStr">
        <is>
          <t>Sample X67</t>
        </is>
      </c>
      <c r="E7460" t="n">
        <v>35</v>
      </c>
    </row>
    <row r="7461">
      <c r="A7461" t="inlineStr">
        <is>
          <t>Measurement7459</t>
        </is>
      </c>
      <c r="B7461" t="inlineStr">
        <is>
          <t>Sample78</t>
        </is>
      </c>
      <c r="C7461" t="inlineStr">
        <is>
          <t>Signal1</t>
        </is>
      </c>
      <c r="D7461" t="inlineStr">
        <is>
          <t>Sample X68</t>
        </is>
      </c>
      <c r="E7461" t="n">
        <v>34</v>
      </c>
    </row>
    <row r="7462">
      <c r="A7462" t="inlineStr">
        <is>
          <t>Measurement7460</t>
        </is>
      </c>
      <c r="B7462" t="inlineStr">
        <is>
          <t>Sample78</t>
        </is>
      </c>
      <c r="C7462" t="inlineStr">
        <is>
          <t>Signal1</t>
        </is>
      </c>
      <c r="D7462" t="inlineStr">
        <is>
          <t>Sample X69</t>
        </is>
      </c>
      <c r="E7462" t="n">
        <v>34</v>
      </c>
    </row>
    <row r="7463">
      <c r="A7463" t="inlineStr">
        <is>
          <t>Measurement7461</t>
        </is>
      </c>
      <c r="B7463" t="inlineStr">
        <is>
          <t>Sample78</t>
        </is>
      </c>
      <c r="C7463" t="inlineStr">
        <is>
          <t>Signal1</t>
        </is>
      </c>
      <c r="D7463" t="inlineStr">
        <is>
          <t>Sample X70</t>
        </is>
      </c>
      <c r="E7463" t="n">
        <v>34</v>
      </c>
    </row>
    <row r="7464">
      <c r="A7464" t="inlineStr">
        <is>
          <t>Measurement7462</t>
        </is>
      </c>
      <c r="B7464" t="inlineStr">
        <is>
          <t>Sample78</t>
        </is>
      </c>
      <c r="C7464" t="inlineStr">
        <is>
          <t>Signal1</t>
        </is>
      </c>
      <c r="D7464" t="inlineStr">
        <is>
          <t>Sample X71</t>
        </is>
      </c>
      <c r="E7464" t="n">
        <v>34</v>
      </c>
    </row>
    <row r="7465">
      <c r="A7465" t="inlineStr">
        <is>
          <t>Measurement7463</t>
        </is>
      </c>
      <c r="B7465" t="inlineStr">
        <is>
          <t>Sample78</t>
        </is>
      </c>
      <c r="C7465" t="inlineStr">
        <is>
          <t>Signal1</t>
        </is>
      </c>
      <c r="D7465" t="inlineStr">
        <is>
          <t>Sample X72</t>
        </is>
      </c>
      <c r="E7465" t="n">
        <v>35</v>
      </c>
    </row>
    <row r="7466">
      <c r="A7466" t="inlineStr">
        <is>
          <t>Measurement7464</t>
        </is>
      </c>
      <c r="B7466" t="inlineStr">
        <is>
          <t>Sample78</t>
        </is>
      </c>
      <c r="C7466" t="inlineStr">
        <is>
          <t>Signal1</t>
        </is>
      </c>
      <c r="D7466" t="inlineStr">
        <is>
          <t>Sample X73</t>
        </is>
      </c>
      <c r="E7466" t="n">
        <v>35</v>
      </c>
    </row>
    <row r="7467">
      <c r="A7467" t="inlineStr">
        <is>
          <t>Measurement7465</t>
        </is>
      </c>
      <c r="B7467" t="inlineStr">
        <is>
          <t>Sample78</t>
        </is>
      </c>
      <c r="C7467" t="inlineStr">
        <is>
          <t>Signal1</t>
        </is>
      </c>
      <c r="D7467" t="inlineStr">
        <is>
          <t>Sample X74</t>
        </is>
      </c>
      <c r="E7467" t="n">
        <v>44</v>
      </c>
    </row>
    <row r="7468">
      <c r="A7468" t="inlineStr">
        <is>
          <t>Measurement7466</t>
        </is>
      </c>
      <c r="B7468" t="inlineStr">
        <is>
          <t>Sample78</t>
        </is>
      </c>
      <c r="C7468" t="inlineStr">
        <is>
          <t>Signal1</t>
        </is>
      </c>
      <c r="D7468" t="inlineStr">
        <is>
          <t>Sample X75</t>
        </is>
      </c>
      <c r="E7468" t="n">
        <v>34</v>
      </c>
    </row>
    <row r="7469">
      <c r="A7469" t="inlineStr">
        <is>
          <t>Measurement7467</t>
        </is>
      </c>
      <c r="B7469" t="inlineStr">
        <is>
          <t>Sample78</t>
        </is>
      </c>
      <c r="C7469" t="inlineStr">
        <is>
          <t>Signal1</t>
        </is>
      </c>
      <c r="D7469" t="inlineStr">
        <is>
          <t>Sample X76</t>
        </is>
      </c>
      <c r="E7469" t="n">
        <v>34</v>
      </c>
    </row>
    <row r="7470">
      <c r="A7470" t="inlineStr">
        <is>
          <t>Measurement7468</t>
        </is>
      </c>
      <c r="B7470" t="inlineStr">
        <is>
          <t>Sample78</t>
        </is>
      </c>
      <c r="C7470" t="inlineStr">
        <is>
          <t>Signal1</t>
        </is>
      </c>
      <c r="D7470" t="inlineStr">
        <is>
          <t>Sample X77</t>
        </is>
      </c>
      <c r="E7470" t="n">
        <v>35</v>
      </c>
    </row>
    <row r="7471">
      <c r="A7471" t="inlineStr">
        <is>
          <t>Measurement7469</t>
        </is>
      </c>
      <c r="B7471" t="inlineStr">
        <is>
          <t>Sample78</t>
        </is>
      </c>
      <c r="C7471" t="inlineStr">
        <is>
          <t>Signal1</t>
        </is>
      </c>
      <c r="D7471" t="inlineStr">
        <is>
          <t>Sample X78</t>
        </is>
      </c>
      <c r="E7471" t="n">
        <v>34</v>
      </c>
    </row>
    <row r="7472">
      <c r="A7472" t="inlineStr">
        <is>
          <t>Measurement7470</t>
        </is>
      </c>
      <c r="B7472" t="inlineStr">
        <is>
          <t>Sample78</t>
        </is>
      </c>
      <c r="C7472" t="inlineStr">
        <is>
          <t>Signal1</t>
        </is>
      </c>
      <c r="D7472" t="inlineStr">
        <is>
          <t>Sample X79</t>
        </is>
      </c>
      <c r="E7472" t="n">
        <v>36</v>
      </c>
    </row>
    <row r="7473">
      <c r="A7473" t="inlineStr">
        <is>
          <t>Measurement7471</t>
        </is>
      </c>
      <c r="B7473" t="inlineStr">
        <is>
          <t>Sample78</t>
        </is>
      </c>
      <c r="C7473" t="inlineStr">
        <is>
          <t>Signal1</t>
        </is>
      </c>
      <c r="D7473" t="inlineStr">
        <is>
          <t>Sample X80</t>
        </is>
      </c>
      <c r="E7473" t="n">
        <v>34</v>
      </c>
    </row>
    <row r="7474">
      <c r="A7474" t="inlineStr">
        <is>
          <t>Measurement7472</t>
        </is>
      </c>
      <c r="B7474" t="inlineStr">
        <is>
          <t>Sample78</t>
        </is>
      </c>
      <c r="C7474" t="inlineStr">
        <is>
          <t>Signal1</t>
        </is>
      </c>
      <c r="D7474" t="inlineStr">
        <is>
          <t>Sample X81</t>
        </is>
      </c>
      <c r="E7474" t="n">
        <v>36</v>
      </c>
    </row>
    <row r="7475">
      <c r="A7475" t="inlineStr">
        <is>
          <t>Measurement7473</t>
        </is>
      </c>
      <c r="B7475" t="inlineStr">
        <is>
          <t>Sample78</t>
        </is>
      </c>
      <c r="C7475" t="inlineStr">
        <is>
          <t>Signal1</t>
        </is>
      </c>
      <c r="D7475" t="inlineStr">
        <is>
          <t>Sample X82</t>
        </is>
      </c>
      <c r="E7475" t="n">
        <v>35</v>
      </c>
    </row>
    <row r="7476">
      <c r="A7476" t="inlineStr">
        <is>
          <t>Measurement7474</t>
        </is>
      </c>
      <c r="B7476" t="inlineStr">
        <is>
          <t>Sample78</t>
        </is>
      </c>
      <c r="C7476" t="inlineStr">
        <is>
          <t>Signal1</t>
        </is>
      </c>
      <c r="D7476" t="inlineStr">
        <is>
          <t>Sample X83</t>
        </is>
      </c>
      <c r="E7476" t="n">
        <v>35</v>
      </c>
    </row>
    <row r="7477">
      <c r="A7477" t="inlineStr">
        <is>
          <t>Measurement7475</t>
        </is>
      </c>
      <c r="B7477" t="inlineStr">
        <is>
          <t>Sample78</t>
        </is>
      </c>
      <c r="C7477" t="inlineStr">
        <is>
          <t>Signal1</t>
        </is>
      </c>
      <c r="D7477" t="inlineStr">
        <is>
          <t>Sample X84</t>
        </is>
      </c>
      <c r="E7477" t="n">
        <v>34</v>
      </c>
    </row>
    <row r="7478">
      <c r="A7478" t="inlineStr">
        <is>
          <t>Measurement7476</t>
        </is>
      </c>
      <c r="B7478" t="inlineStr">
        <is>
          <t>Sample78</t>
        </is>
      </c>
      <c r="C7478" t="inlineStr">
        <is>
          <t>Signal1</t>
        </is>
      </c>
      <c r="D7478" t="inlineStr">
        <is>
          <t>Sample X85</t>
        </is>
      </c>
      <c r="E7478" t="n">
        <v>35</v>
      </c>
    </row>
    <row r="7479">
      <c r="A7479" t="inlineStr">
        <is>
          <t>Measurement7477</t>
        </is>
      </c>
      <c r="B7479" t="inlineStr">
        <is>
          <t>Sample78</t>
        </is>
      </c>
      <c r="C7479" t="inlineStr">
        <is>
          <t>Signal1</t>
        </is>
      </c>
      <c r="D7479" t="inlineStr">
        <is>
          <t>Sample X86</t>
        </is>
      </c>
      <c r="E7479" t="n">
        <v>44</v>
      </c>
    </row>
    <row r="7480">
      <c r="A7480" t="inlineStr">
        <is>
          <t>Measurement7478</t>
        </is>
      </c>
      <c r="B7480" t="inlineStr">
        <is>
          <t>Sample78</t>
        </is>
      </c>
      <c r="C7480" t="inlineStr">
        <is>
          <t>Signal1</t>
        </is>
      </c>
      <c r="D7480" t="inlineStr">
        <is>
          <t>Sample X87</t>
        </is>
      </c>
      <c r="E7480" t="n">
        <v>36</v>
      </c>
    </row>
    <row r="7481">
      <c r="A7481" t="inlineStr">
        <is>
          <t>Measurement7479</t>
        </is>
      </c>
      <c r="B7481" t="inlineStr">
        <is>
          <t>Sample78</t>
        </is>
      </c>
      <c r="C7481" t="inlineStr">
        <is>
          <t>Signal1</t>
        </is>
      </c>
      <c r="D7481" t="inlineStr">
        <is>
          <t>Sample X88</t>
        </is>
      </c>
      <c r="E7481" t="n">
        <v>34</v>
      </c>
    </row>
    <row r="7482">
      <c r="A7482" t="inlineStr">
        <is>
          <t>Measurement7480</t>
        </is>
      </c>
      <c r="B7482" t="inlineStr">
        <is>
          <t>Sample78</t>
        </is>
      </c>
      <c r="C7482" t="inlineStr">
        <is>
          <t>Signal1</t>
        </is>
      </c>
      <c r="D7482" t="inlineStr">
        <is>
          <t>Sample X89</t>
        </is>
      </c>
      <c r="E7482" t="n">
        <v>34</v>
      </c>
    </row>
    <row r="7483">
      <c r="A7483" t="inlineStr">
        <is>
          <t>Measurement7481</t>
        </is>
      </c>
      <c r="B7483" t="inlineStr">
        <is>
          <t>Sample78</t>
        </is>
      </c>
      <c r="C7483" t="inlineStr">
        <is>
          <t>Signal1</t>
        </is>
      </c>
      <c r="D7483" t="inlineStr">
        <is>
          <t>Sample X90</t>
        </is>
      </c>
      <c r="E7483" t="n">
        <v>35</v>
      </c>
    </row>
    <row r="7484">
      <c r="A7484" t="inlineStr">
        <is>
          <t>Measurement7482</t>
        </is>
      </c>
      <c r="B7484" t="inlineStr">
        <is>
          <t>Sample78</t>
        </is>
      </c>
      <c r="C7484" t="inlineStr">
        <is>
          <t>Signal1</t>
        </is>
      </c>
      <c r="D7484" t="inlineStr">
        <is>
          <t>Sample X91</t>
        </is>
      </c>
      <c r="E7484" t="n">
        <v>34</v>
      </c>
    </row>
    <row r="7485">
      <c r="A7485" t="inlineStr">
        <is>
          <t>Measurement7483</t>
        </is>
      </c>
      <c r="B7485" t="inlineStr">
        <is>
          <t>Sample78</t>
        </is>
      </c>
      <c r="C7485" t="inlineStr">
        <is>
          <t>Signal1</t>
        </is>
      </c>
      <c r="D7485" t="inlineStr">
        <is>
          <t>Sample X92</t>
        </is>
      </c>
      <c r="E7485" t="n">
        <v>34</v>
      </c>
    </row>
    <row r="7486">
      <c r="A7486" t="inlineStr">
        <is>
          <t>Measurement7484</t>
        </is>
      </c>
      <c r="B7486" t="inlineStr">
        <is>
          <t>Sample78</t>
        </is>
      </c>
      <c r="C7486" t="inlineStr">
        <is>
          <t>Signal1</t>
        </is>
      </c>
      <c r="D7486" t="inlineStr">
        <is>
          <t>Sample X93</t>
        </is>
      </c>
      <c r="E7486" t="n">
        <v>35</v>
      </c>
    </row>
    <row r="7487">
      <c r="A7487" t="inlineStr">
        <is>
          <t>Measurement7485</t>
        </is>
      </c>
      <c r="B7487" t="inlineStr">
        <is>
          <t>Sample78</t>
        </is>
      </c>
      <c r="C7487" t="inlineStr">
        <is>
          <t>Signal1</t>
        </is>
      </c>
      <c r="D7487" t="inlineStr">
        <is>
          <t>Sample X94</t>
        </is>
      </c>
      <c r="E7487" t="n">
        <v>35</v>
      </c>
    </row>
    <row r="7488">
      <c r="A7488" t="inlineStr">
        <is>
          <t>Measurement7486</t>
        </is>
      </c>
      <c r="B7488" t="inlineStr">
        <is>
          <t>Sample78</t>
        </is>
      </c>
      <c r="C7488" t="inlineStr">
        <is>
          <t>Signal1</t>
        </is>
      </c>
      <c r="D7488" t="inlineStr">
        <is>
          <t>Sample X95</t>
        </is>
      </c>
      <c r="E7488" t="n">
        <v>34</v>
      </c>
    </row>
    <row r="7489">
      <c r="A7489" t="inlineStr">
        <is>
          <t>Measurement7487</t>
        </is>
      </c>
      <c r="B7489" t="inlineStr">
        <is>
          <t>Sample78</t>
        </is>
      </c>
      <c r="C7489" t="inlineStr">
        <is>
          <t>Signal1</t>
        </is>
      </c>
      <c r="D7489" t="inlineStr">
        <is>
          <t>Sample X96</t>
        </is>
      </c>
      <c r="E7489" t="n">
        <v>34</v>
      </c>
    </row>
    <row r="7490">
      <c r="A7490" t="inlineStr">
        <is>
          <t>Measurement7488</t>
        </is>
      </c>
      <c r="B7490" t="inlineStr">
        <is>
          <t>Sample79</t>
        </is>
      </c>
      <c r="C7490" t="inlineStr">
        <is>
          <t>Signal1</t>
        </is>
      </c>
      <c r="D7490" t="inlineStr">
        <is>
          <t>Sample X1</t>
        </is>
      </c>
      <c r="E7490" t="n">
        <v>35</v>
      </c>
    </row>
    <row r="7491">
      <c r="A7491" t="inlineStr">
        <is>
          <t>Measurement7489</t>
        </is>
      </c>
      <c r="B7491" t="inlineStr">
        <is>
          <t>Sample79</t>
        </is>
      </c>
      <c r="C7491" t="inlineStr">
        <is>
          <t>Signal1</t>
        </is>
      </c>
      <c r="D7491" t="inlineStr">
        <is>
          <t>Sample X2</t>
        </is>
      </c>
      <c r="E7491" t="n">
        <v>43</v>
      </c>
    </row>
    <row r="7492">
      <c r="A7492" t="inlineStr">
        <is>
          <t>Measurement7490</t>
        </is>
      </c>
      <c r="B7492" t="inlineStr">
        <is>
          <t>Sample79</t>
        </is>
      </c>
      <c r="C7492" t="inlineStr">
        <is>
          <t>Signal1</t>
        </is>
      </c>
      <c r="D7492" t="inlineStr">
        <is>
          <t>Sample X3</t>
        </is>
      </c>
      <c r="E7492" t="n">
        <v>91</v>
      </c>
    </row>
    <row r="7493">
      <c r="A7493" t="inlineStr">
        <is>
          <t>Measurement7491</t>
        </is>
      </c>
      <c r="B7493" t="inlineStr">
        <is>
          <t>Sample79</t>
        </is>
      </c>
      <c r="C7493" t="inlineStr">
        <is>
          <t>Signal1</t>
        </is>
      </c>
      <c r="D7493" t="inlineStr">
        <is>
          <t>Sample X4</t>
        </is>
      </c>
      <c r="E7493" t="n">
        <v>1236</v>
      </c>
    </row>
    <row r="7494">
      <c r="A7494" t="inlineStr">
        <is>
          <t>Measurement7492</t>
        </is>
      </c>
      <c r="B7494" t="inlineStr">
        <is>
          <t>Sample79</t>
        </is>
      </c>
      <c r="C7494" t="inlineStr">
        <is>
          <t>Signal1</t>
        </is>
      </c>
      <c r="D7494" t="inlineStr">
        <is>
          <t>Sample X5</t>
        </is>
      </c>
      <c r="E7494" t="n">
        <v>84</v>
      </c>
    </row>
    <row r="7495">
      <c r="A7495" t="inlineStr">
        <is>
          <t>Measurement7493</t>
        </is>
      </c>
      <c r="B7495" t="inlineStr">
        <is>
          <t>Sample79</t>
        </is>
      </c>
      <c r="C7495" t="inlineStr">
        <is>
          <t>Signal1</t>
        </is>
      </c>
      <c r="D7495" t="inlineStr">
        <is>
          <t>Sample X6</t>
        </is>
      </c>
      <c r="E7495" t="n">
        <v>613</v>
      </c>
    </row>
    <row r="7496">
      <c r="A7496" t="inlineStr">
        <is>
          <t>Measurement7494</t>
        </is>
      </c>
      <c r="B7496" t="inlineStr">
        <is>
          <t>Sample79</t>
        </is>
      </c>
      <c r="C7496" t="inlineStr">
        <is>
          <t>Signal1</t>
        </is>
      </c>
      <c r="D7496" t="inlineStr">
        <is>
          <t>Sample X7</t>
        </is>
      </c>
      <c r="E7496" t="n">
        <v>696</v>
      </c>
    </row>
    <row r="7497">
      <c r="A7497" t="inlineStr">
        <is>
          <t>Measurement7495</t>
        </is>
      </c>
      <c r="B7497" t="inlineStr">
        <is>
          <t>Sample79</t>
        </is>
      </c>
      <c r="C7497" t="inlineStr">
        <is>
          <t>Signal1</t>
        </is>
      </c>
      <c r="D7497" t="inlineStr">
        <is>
          <t>Sample X8</t>
        </is>
      </c>
      <c r="E7497" t="n">
        <v>240</v>
      </c>
    </row>
    <row r="7498">
      <c r="A7498" t="inlineStr">
        <is>
          <t>Measurement7496</t>
        </is>
      </c>
      <c r="B7498" t="inlineStr">
        <is>
          <t>Sample79</t>
        </is>
      </c>
      <c r="C7498" t="inlineStr">
        <is>
          <t>Signal1</t>
        </is>
      </c>
      <c r="D7498" t="inlineStr">
        <is>
          <t>Sample X9</t>
        </is>
      </c>
      <c r="E7498" t="n">
        <v>516</v>
      </c>
    </row>
    <row r="7499">
      <c r="A7499" t="inlineStr">
        <is>
          <t>Measurement7497</t>
        </is>
      </c>
      <c r="B7499" t="inlineStr">
        <is>
          <t>Sample79</t>
        </is>
      </c>
      <c r="C7499" t="inlineStr">
        <is>
          <t>Signal1</t>
        </is>
      </c>
      <c r="D7499" t="inlineStr">
        <is>
          <t>Sample X10</t>
        </is>
      </c>
      <c r="E7499" t="n">
        <v>1046</v>
      </c>
    </row>
    <row r="7500">
      <c r="A7500" t="inlineStr">
        <is>
          <t>Measurement7498</t>
        </is>
      </c>
      <c r="B7500" t="inlineStr">
        <is>
          <t>Sample79</t>
        </is>
      </c>
      <c r="C7500" t="inlineStr">
        <is>
          <t>Signal1</t>
        </is>
      </c>
      <c r="D7500" t="inlineStr">
        <is>
          <t>Sample X11</t>
        </is>
      </c>
      <c r="E7500" t="n">
        <v>1111</v>
      </c>
    </row>
    <row r="7501">
      <c r="A7501" t="inlineStr">
        <is>
          <t>Measurement7499</t>
        </is>
      </c>
      <c r="B7501" t="inlineStr">
        <is>
          <t>Sample79</t>
        </is>
      </c>
      <c r="C7501" t="inlineStr">
        <is>
          <t>Signal1</t>
        </is>
      </c>
      <c r="D7501" t="inlineStr">
        <is>
          <t>Sample X12</t>
        </is>
      </c>
      <c r="E7501" t="n">
        <v>35</v>
      </c>
    </row>
    <row r="7502">
      <c r="A7502" t="inlineStr">
        <is>
          <t>Measurement7500</t>
        </is>
      </c>
      <c r="B7502" t="inlineStr">
        <is>
          <t>Sample79</t>
        </is>
      </c>
      <c r="C7502" t="inlineStr">
        <is>
          <t>Signal1</t>
        </is>
      </c>
      <c r="D7502" t="inlineStr">
        <is>
          <t>Sample X13</t>
        </is>
      </c>
      <c r="E7502" t="n">
        <v>34</v>
      </c>
    </row>
    <row r="7503">
      <c r="A7503" t="inlineStr">
        <is>
          <t>Measurement7501</t>
        </is>
      </c>
      <c r="B7503" t="inlineStr">
        <is>
          <t>Sample79</t>
        </is>
      </c>
      <c r="C7503" t="inlineStr">
        <is>
          <t>Signal1</t>
        </is>
      </c>
      <c r="D7503" t="inlineStr">
        <is>
          <t>Sample X14</t>
        </is>
      </c>
      <c r="E7503" t="n">
        <v>45</v>
      </c>
    </row>
    <row r="7504">
      <c r="A7504" t="inlineStr">
        <is>
          <t>Measurement7502</t>
        </is>
      </c>
      <c r="B7504" t="inlineStr">
        <is>
          <t>Sample79</t>
        </is>
      </c>
      <c r="C7504" t="inlineStr">
        <is>
          <t>Signal1</t>
        </is>
      </c>
      <c r="D7504" t="inlineStr">
        <is>
          <t>Sample X15</t>
        </is>
      </c>
      <c r="E7504" t="n">
        <v>94</v>
      </c>
    </row>
    <row r="7505">
      <c r="A7505" t="inlineStr">
        <is>
          <t>Measurement7503</t>
        </is>
      </c>
      <c r="B7505" t="inlineStr">
        <is>
          <t>Sample79</t>
        </is>
      </c>
      <c r="C7505" t="inlineStr">
        <is>
          <t>Signal1</t>
        </is>
      </c>
      <c r="D7505" t="inlineStr">
        <is>
          <t>Sample X16</t>
        </is>
      </c>
      <c r="E7505" t="n">
        <v>1258</v>
      </c>
    </row>
    <row r="7506">
      <c r="A7506" t="inlineStr">
        <is>
          <t>Measurement7504</t>
        </is>
      </c>
      <c r="B7506" t="inlineStr">
        <is>
          <t>Sample79</t>
        </is>
      </c>
      <c r="C7506" t="inlineStr">
        <is>
          <t>Signal1</t>
        </is>
      </c>
      <c r="D7506" t="inlineStr">
        <is>
          <t>Sample X17</t>
        </is>
      </c>
      <c r="E7506" t="n">
        <v>82</v>
      </c>
    </row>
    <row r="7507">
      <c r="A7507" t="inlineStr">
        <is>
          <t>Measurement7505</t>
        </is>
      </c>
      <c r="B7507" t="inlineStr">
        <is>
          <t>Sample79</t>
        </is>
      </c>
      <c r="C7507" t="inlineStr">
        <is>
          <t>Signal1</t>
        </is>
      </c>
      <c r="D7507" t="inlineStr">
        <is>
          <t>Sample X18</t>
        </is>
      </c>
      <c r="E7507" t="n">
        <v>622</v>
      </c>
    </row>
    <row r="7508">
      <c r="A7508" t="inlineStr">
        <is>
          <t>Measurement7506</t>
        </is>
      </c>
      <c r="B7508" t="inlineStr">
        <is>
          <t>Sample79</t>
        </is>
      </c>
      <c r="C7508" t="inlineStr">
        <is>
          <t>Signal1</t>
        </is>
      </c>
      <c r="D7508" t="inlineStr">
        <is>
          <t>Sample X19</t>
        </is>
      </c>
      <c r="E7508" t="n">
        <v>679</v>
      </c>
    </row>
    <row r="7509">
      <c r="A7509" t="inlineStr">
        <is>
          <t>Measurement7507</t>
        </is>
      </c>
      <c r="B7509" t="inlineStr">
        <is>
          <t>Sample79</t>
        </is>
      </c>
      <c r="C7509" t="inlineStr">
        <is>
          <t>Signal1</t>
        </is>
      </c>
      <c r="D7509" t="inlineStr">
        <is>
          <t>Sample X20</t>
        </is>
      </c>
      <c r="E7509" t="n">
        <v>241</v>
      </c>
    </row>
    <row r="7510">
      <c r="A7510" t="inlineStr">
        <is>
          <t>Measurement7508</t>
        </is>
      </c>
      <c r="B7510" t="inlineStr">
        <is>
          <t>Sample79</t>
        </is>
      </c>
      <c r="C7510" t="inlineStr">
        <is>
          <t>Signal1</t>
        </is>
      </c>
      <c r="D7510" t="inlineStr">
        <is>
          <t>Sample X21</t>
        </is>
      </c>
      <c r="E7510" t="n">
        <v>514</v>
      </c>
    </row>
    <row r="7511">
      <c r="A7511" t="inlineStr">
        <is>
          <t>Measurement7509</t>
        </is>
      </c>
      <c r="B7511" t="inlineStr">
        <is>
          <t>Sample79</t>
        </is>
      </c>
      <c r="C7511" t="inlineStr">
        <is>
          <t>Signal1</t>
        </is>
      </c>
      <c r="D7511" t="inlineStr">
        <is>
          <t>Sample X22</t>
        </is>
      </c>
      <c r="E7511" t="n">
        <v>1056</v>
      </c>
    </row>
    <row r="7512">
      <c r="A7512" t="inlineStr">
        <is>
          <t>Measurement7510</t>
        </is>
      </c>
      <c r="B7512" t="inlineStr">
        <is>
          <t>Sample79</t>
        </is>
      </c>
      <c r="C7512" t="inlineStr">
        <is>
          <t>Signal1</t>
        </is>
      </c>
      <c r="D7512" t="inlineStr">
        <is>
          <t>Sample X23</t>
        </is>
      </c>
      <c r="E7512" t="n">
        <v>1088</v>
      </c>
    </row>
    <row r="7513">
      <c r="A7513" t="inlineStr">
        <is>
          <t>Measurement7511</t>
        </is>
      </c>
      <c r="B7513" t="inlineStr">
        <is>
          <t>Sample79</t>
        </is>
      </c>
      <c r="C7513" t="inlineStr">
        <is>
          <t>Signal1</t>
        </is>
      </c>
      <c r="D7513" t="inlineStr">
        <is>
          <t>Sample X24</t>
        </is>
      </c>
      <c r="E7513" t="n">
        <v>33</v>
      </c>
    </row>
    <row r="7514">
      <c r="A7514" t="inlineStr">
        <is>
          <t>Measurement7512</t>
        </is>
      </c>
      <c r="B7514" t="inlineStr">
        <is>
          <t>Sample79</t>
        </is>
      </c>
      <c r="C7514" t="inlineStr">
        <is>
          <t>Signal1</t>
        </is>
      </c>
      <c r="D7514" t="inlineStr">
        <is>
          <t>Sample X25</t>
        </is>
      </c>
      <c r="E7514" t="n">
        <v>34</v>
      </c>
    </row>
    <row r="7515">
      <c r="A7515" t="inlineStr">
        <is>
          <t>Measurement7513</t>
        </is>
      </c>
      <c r="B7515" t="inlineStr">
        <is>
          <t>Sample79</t>
        </is>
      </c>
      <c r="C7515" t="inlineStr">
        <is>
          <t>Signal1</t>
        </is>
      </c>
      <c r="D7515" t="inlineStr">
        <is>
          <t>Sample X26</t>
        </is>
      </c>
      <c r="E7515" t="n">
        <v>43</v>
      </c>
    </row>
    <row r="7516">
      <c r="A7516" t="inlineStr">
        <is>
          <t>Measurement7514</t>
        </is>
      </c>
      <c r="B7516" t="inlineStr">
        <is>
          <t>Sample79</t>
        </is>
      </c>
      <c r="C7516" t="inlineStr">
        <is>
          <t>Signal1</t>
        </is>
      </c>
      <c r="D7516" t="inlineStr">
        <is>
          <t>Sample X27</t>
        </is>
      </c>
      <c r="E7516" t="n">
        <v>94</v>
      </c>
    </row>
    <row r="7517">
      <c r="A7517" t="inlineStr">
        <is>
          <t>Measurement7515</t>
        </is>
      </c>
      <c r="B7517" t="inlineStr">
        <is>
          <t>Sample79</t>
        </is>
      </c>
      <c r="C7517" t="inlineStr">
        <is>
          <t>Signal1</t>
        </is>
      </c>
      <c r="D7517" t="inlineStr">
        <is>
          <t>Sample X28</t>
        </is>
      </c>
      <c r="E7517" t="n">
        <v>1273</v>
      </c>
    </row>
    <row r="7518">
      <c r="A7518" t="inlineStr">
        <is>
          <t>Measurement7516</t>
        </is>
      </c>
      <c r="B7518" t="inlineStr">
        <is>
          <t>Sample79</t>
        </is>
      </c>
      <c r="C7518" t="inlineStr">
        <is>
          <t>Signal1</t>
        </is>
      </c>
      <c r="D7518" t="inlineStr">
        <is>
          <t>Sample X29</t>
        </is>
      </c>
      <c r="E7518" t="n">
        <v>83</v>
      </c>
    </row>
    <row r="7519">
      <c r="A7519" t="inlineStr">
        <is>
          <t>Measurement7517</t>
        </is>
      </c>
      <c r="B7519" t="inlineStr">
        <is>
          <t>Sample79</t>
        </is>
      </c>
      <c r="C7519" t="inlineStr">
        <is>
          <t>Signal1</t>
        </is>
      </c>
      <c r="D7519" t="inlineStr">
        <is>
          <t>Sample X30</t>
        </is>
      </c>
      <c r="E7519" t="n">
        <v>623</v>
      </c>
    </row>
    <row r="7520">
      <c r="A7520" t="inlineStr">
        <is>
          <t>Measurement7518</t>
        </is>
      </c>
      <c r="B7520" t="inlineStr">
        <is>
          <t>Sample79</t>
        </is>
      </c>
      <c r="C7520" t="inlineStr">
        <is>
          <t>Signal1</t>
        </is>
      </c>
      <c r="D7520" t="inlineStr">
        <is>
          <t>Sample X31</t>
        </is>
      </c>
      <c r="E7520" t="n">
        <v>699</v>
      </c>
    </row>
    <row r="7521">
      <c r="A7521" t="inlineStr">
        <is>
          <t>Measurement7519</t>
        </is>
      </c>
      <c r="B7521" t="inlineStr">
        <is>
          <t>Sample79</t>
        </is>
      </c>
      <c r="C7521" t="inlineStr">
        <is>
          <t>Signal1</t>
        </is>
      </c>
      <c r="D7521" t="inlineStr">
        <is>
          <t>Sample X32</t>
        </is>
      </c>
      <c r="E7521" t="n">
        <v>245</v>
      </c>
    </row>
    <row r="7522">
      <c r="A7522" t="inlineStr">
        <is>
          <t>Measurement7520</t>
        </is>
      </c>
      <c r="B7522" t="inlineStr">
        <is>
          <t>Sample79</t>
        </is>
      </c>
      <c r="C7522" t="inlineStr">
        <is>
          <t>Signal1</t>
        </is>
      </c>
      <c r="D7522" t="inlineStr">
        <is>
          <t>Sample X33</t>
        </is>
      </c>
      <c r="E7522" t="n">
        <v>509</v>
      </c>
    </row>
    <row r="7523">
      <c r="A7523" t="inlineStr">
        <is>
          <t>Measurement7521</t>
        </is>
      </c>
      <c r="B7523" t="inlineStr">
        <is>
          <t>Sample79</t>
        </is>
      </c>
      <c r="C7523" t="inlineStr">
        <is>
          <t>Signal1</t>
        </is>
      </c>
      <c r="D7523" t="inlineStr">
        <is>
          <t>Sample X34</t>
        </is>
      </c>
      <c r="E7523" t="n">
        <v>1076</v>
      </c>
    </row>
    <row r="7524">
      <c r="A7524" t="inlineStr">
        <is>
          <t>Measurement7522</t>
        </is>
      </c>
      <c r="B7524" t="inlineStr">
        <is>
          <t>Sample79</t>
        </is>
      </c>
      <c r="C7524" t="inlineStr">
        <is>
          <t>Signal1</t>
        </is>
      </c>
      <c r="D7524" t="inlineStr">
        <is>
          <t>Sample X35</t>
        </is>
      </c>
      <c r="E7524" t="n">
        <v>1078</v>
      </c>
    </row>
    <row r="7525">
      <c r="A7525" t="inlineStr">
        <is>
          <t>Measurement7523</t>
        </is>
      </c>
      <c r="B7525" t="inlineStr">
        <is>
          <t>Sample79</t>
        </is>
      </c>
      <c r="C7525" t="inlineStr">
        <is>
          <t>Signal1</t>
        </is>
      </c>
      <c r="D7525" t="inlineStr">
        <is>
          <t>Sample X36</t>
        </is>
      </c>
      <c r="E7525" t="n">
        <v>33</v>
      </c>
    </row>
    <row r="7526">
      <c r="A7526" t="inlineStr">
        <is>
          <t>Measurement7524</t>
        </is>
      </c>
      <c r="B7526" t="inlineStr">
        <is>
          <t>Sample79</t>
        </is>
      </c>
      <c r="C7526" t="inlineStr">
        <is>
          <t>Signal1</t>
        </is>
      </c>
      <c r="D7526" t="inlineStr">
        <is>
          <t>Sample X37</t>
        </is>
      </c>
      <c r="E7526" t="n">
        <v>38</v>
      </c>
    </row>
    <row r="7527">
      <c r="A7527" t="inlineStr">
        <is>
          <t>Measurement7525</t>
        </is>
      </c>
      <c r="B7527" t="inlineStr">
        <is>
          <t>Sample79</t>
        </is>
      </c>
      <c r="C7527" t="inlineStr">
        <is>
          <t>Signal1</t>
        </is>
      </c>
      <c r="D7527" t="inlineStr">
        <is>
          <t>Sample X38</t>
        </is>
      </c>
      <c r="E7527" t="n">
        <v>45</v>
      </c>
    </row>
    <row r="7528">
      <c r="A7528" t="inlineStr">
        <is>
          <t>Measurement7526</t>
        </is>
      </c>
      <c r="B7528" t="inlineStr">
        <is>
          <t>Sample79</t>
        </is>
      </c>
      <c r="C7528" t="inlineStr">
        <is>
          <t>Signal1</t>
        </is>
      </c>
      <c r="D7528" t="inlineStr">
        <is>
          <t>Sample X39</t>
        </is>
      </c>
      <c r="E7528" t="n">
        <v>92</v>
      </c>
    </row>
    <row r="7529">
      <c r="A7529" t="inlineStr">
        <is>
          <t>Measurement7527</t>
        </is>
      </c>
      <c r="B7529" t="inlineStr">
        <is>
          <t>Sample79</t>
        </is>
      </c>
      <c r="C7529" t="inlineStr">
        <is>
          <t>Signal1</t>
        </is>
      </c>
      <c r="D7529" t="inlineStr">
        <is>
          <t>Sample X40</t>
        </is>
      </c>
      <c r="E7529" t="n">
        <v>1280</v>
      </c>
    </row>
    <row r="7530">
      <c r="A7530" t="inlineStr">
        <is>
          <t>Measurement7528</t>
        </is>
      </c>
      <c r="B7530" t="inlineStr">
        <is>
          <t>Sample79</t>
        </is>
      </c>
      <c r="C7530" t="inlineStr">
        <is>
          <t>Signal1</t>
        </is>
      </c>
      <c r="D7530" t="inlineStr">
        <is>
          <t>Sample X41</t>
        </is>
      </c>
      <c r="E7530" t="n">
        <v>87</v>
      </c>
    </row>
    <row r="7531">
      <c r="A7531" t="inlineStr">
        <is>
          <t>Measurement7529</t>
        </is>
      </c>
      <c r="B7531" t="inlineStr">
        <is>
          <t>Sample79</t>
        </is>
      </c>
      <c r="C7531" t="inlineStr">
        <is>
          <t>Signal1</t>
        </is>
      </c>
      <c r="D7531" t="inlineStr">
        <is>
          <t>Sample X42</t>
        </is>
      </c>
      <c r="E7531" t="n">
        <v>620</v>
      </c>
    </row>
    <row r="7532">
      <c r="A7532" t="inlineStr">
        <is>
          <t>Measurement7530</t>
        </is>
      </c>
      <c r="B7532" t="inlineStr">
        <is>
          <t>Sample79</t>
        </is>
      </c>
      <c r="C7532" t="inlineStr">
        <is>
          <t>Signal1</t>
        </is>
      </c>
      <c r="D7532" t="inlineStr">
        <is>
          <t>Sample X43</t>
        </is>
      </c>
      <c r="E7532" t="n">
        <v>681</v>
      </c>
    </row>
    <row r="7533">
      <c r="A7533" t="inlineStr">
        <is>
          <t>Measurement7531</t>
        </is>
      </c>
      <c r="B7533" t="inlineStr">
        <is>
          <t>Sample79</t>
        </is>
      </c>
      <c r="C7533" t="inlineStr">
        <is>
          <t>Signal1</t>
        </is>
      </c>
      <c r="D7533" t="inlineStr">
        <is>
          <t>Sample X44</t>
        </is>
      </c>
      <c r="E7533" t="n">
        <v>241</v>
      </c>
    </row>
    <row r="7534">
      <c r="A7534" t="inlineStr">
        <is>
          <t>Measurement7532</t>
        </is>
      </c>
      <c r="B7534" t="inlineStr">
        <is>
          <t>Sample79</t>
        </is>
      </c>
      <c r="C7534" t="inlineStr">
        <is>
          <t>Signal1</t>
        </is>
      </c>
      <c r="D7534" t="inlineStr">
        <is>
          <t>Sample X45</t>
        </is>
      </c>
      <c r="E7534" t="n">
        <v>511</v>
      </c>
    </row>
    <row r="7535">
      <c r="A7535" t="inlineStr">
        <is>
          <t>Measurement7533</t>
        </is>
      </c>
      <c r="B7535" t="inlineStr">
        <is>
          <t>Sample79</t>
        </is>
      </c>
      <c r="C7535" t="inlineStr">
        <is>
          <t>Signal1</t>
        </is>
      </c>
      <c r="D7535" t="inlineStr">
        <is>
          <t>Sample X46</t>
        </is>
      </c>
      <c r="E7535" t="n">
        <v>1056</v>
      </c>
    </row>
    <row r="7536">
      <c r="A7536" t="inlineStr">
        <is>
          <t>Measurement7534</t>
        </is>
      </c>
      <c r="B7536" t="inlineStr">
        <is>
          <t>Sample79</t>
        </is>
      </c>
      <c r="C7536" t="inlineStr">
        <is>
          <t>Signal1</t>
        </is>
      </c>
      <c r="D7536" t="inlineStr">
        <is>
          <t>Sample X47</t>
        </is>
      </c>
      <c r="E7536" t="n">
        <v>1085</v>
      </c>
    </row>
    <row r="7537">
      <c r="A7537" t="inlineStr">
        <is>
          <t>Measurement7535</t>
        </is>
      </c>
      <c r="B7537" t="inlineStr">
        <is>
          <t>Sample79</t>
        </is>
      </c>
      <c r="C7537" t="inlineStr">
        <is>
          <t>Signal1</t>
        </is>
      </c>
      <c r="D7537" t="inlineStr">
        <is>
          <t>Sample X48</t>
        </is>
      </c>
      <c r="E7537" t="n">
        <v>35</v>
      </c>
    </row>
    <row r="7538">
      <c r="A7538" t="inlineStr">
        <is>
          <t>Measurement7536</t>
        </is>
      </c>
      <c r="B7538" t="inlineStr">
        <is>
          <t>Sample79</t>
        </is>
      </c>
      <c r="C7538" t="inlineStr">
        <is>
          <t>Signal1</t>
        </is>
      </c>
      <c r="D7538" t="inlineStr">
        <is>
          <t>Sample X49</t>
        </is>
      </c>
      <c r="E7538" t="n">
        <v>34</v>
      </c>
    </row>
    <row r="7539">
      <c r="A7539" t="inlineStr">
        <is>
          <t>Measurement7537</t>
        </is>
      </c>
      <c r="B7539" t="inlineStr">
        <is>
          <t>Sample79</t>
        </is>
      </c>
      <c r="C7539" t="inlineStr">
        <is>
          <t>Signal1</t>
        </is>
      </c>
      <c r="D7539" t="inlineStr">
        <is>
          <t>Sample X50</t>
        </is>
      </c>
      <c r="E7539" t="n">
        <v>42</v>
      </c>
    </row>
    <row r="7540">
      <c r="A7540" t="inlineStr">
        <is>
          <t>Measurement7538</t>
        </is>
      </c>
      <c r="B7540" t="inlineStr">
        <is>
          <t>Sample79</t>
        </is>
      </c>
      <c r="C7540" t="inlineStr">
        <is>
          <t>Signal1</t>
        </is>
      </c>
      <c r="D7540" t="inlineStr">
        <is>
          <t>Sample X51</t>
        </is>
      </c>
      <c r="E7540" t="n">
        <v>84</v>
      </c>
    </row>
    <row r="7541">
      <c r="A7541" t="inlineStr">
        <is>
          <t>Measurement7539</t>
        </is>
      </c>
      <c r="B7541" t="inlineStr">
        <is>
          <t>Sample79</t>
        </is>
      </c>
      <c r="C7541" t="inlineStr">
        <is>
          <t>Signal1</t>
        </is>
      </c>
      <c r="D7541" t="inlineStr">
        <is>
          <t>Sample X52</t>
        </is>
      </c>
      <c r="E7541" t="n">
        <v>1067</v>
      </c>
    </row>
    <row r="7542">
      <c r="A7542" t="inlineStr">
        <is>
          <t>Measurement7540</t>
        </is>
      </c>
      <c r="B7542" t="inlineStr">
        <is>
          <t>Sample79</t>
        </is>
      </c>
      <c r="C7542" t="inlineStr">
        <is>
          <t>Signal1</t>
        </is>
      </c>
      <c r="D7542" t="inlineStr">
        <is>
          <t>Sample X53</t>
        </is>
      </c>
      <c r="E7542" t="n">
        <v>74</v>
      </c>
    </row>
    <row r="7543">
      <c r="A7543" t="inlineStr">
        <is>
          <t>Measurement7541</t>
        </is>
      </c>
      <c r="B7543" t="inlineStr">
        <is>
          <t>Sample79</t>
        </is>
      </c>
      <c r="C7543" t="inlineStr">
        <is>
          <t>Signal1</t>
        </is>
      </c>
      <c r="D7543" t="inlineStr">
        <is>
          <t>Sample X54</t>
        </is>
      </c>
      <c r="E7543" t="n">
        <v>478</v>
      </c>
    </row>
    <row r="7544">
      <c r="A7544" t="inlineStr">
        <is>
          <t>Measurement7542</t>
        </is>
      </c>
      <c r="B7544" t="inlineStr">
        <is>
          <t>Sample79</t>
        </is>
      </c>
      <c r="C7544" t="inlineStr">
        <is>
          <t>Signal1</t>
        </is>
      </c>
      <c r="D7544" t="inlineStr">
        <is>
          <t>Sample X55</t>
        </is>
      </c>
      <c r="E7544" t="n">
        <v>569</v>
      </c>
    </row>
    <row r="7545">
      <c r="A7545" t="inlineStr">
        <is>
          <t>Measurement7543</t>
        </is>
      </c>
      <c r="B7545" t="inlineStr">
        <is>
          <t>Sample79</t>
        </is>
      </c>
      <c r="C7545" t="inlineStr">
        <is>
          <t>Signal1</t>
        </is>
      </c>
      <c r="D7545" t="inlineStr">
        <is>
          <t>Sample X56</t>
        </is>
      </c>
      <c r="E7545" t="n">
        <v>202</v>
      </c>
    </row>
    <row r="7546">
      <c r="A7546" t="inlineStr">
        <is>
          <t>Measurement7544</t>
        </is>
      </c>
      <c r="B7546" t="inlineStr">
        <is>
          <t>Sample79</t>
        </is>
      </c>
      <c r="C7546" t="inlineStr">
        <is>
          <t>Signal1</t>
        </is>
      </c>
      <c r="D7546" t="inlineStr">
        <is>
          <t>Sample X57</t>
        </is>
      </c>
      <c r="E7546" t="n">
        <v>421</v>
      </c>
    </row>
    <row r="7547">
      <c r="A7547" t="inlineStr">
        <is>
          <t>Measurement7545</t>
        </is>
      </c>
      <c r="B7547" t="inlineStr">
        <is>
          <t>Sample79</t>
        </is>
      </c>
      <c r="C7547" t="inlineStr">
        <is>
          <t>Signal1</t>
        </is>
      </c>
      <c r="D7547" t="inlineStr">
        <is>
          <t>Sample X58</t>
        </is>
      </c>
      <c r="E7547" t="n">
        <v>793</v>
      </c>
    </row>
    <row r="7548">
      <c r="A7548" t="inlineStr">
        <is>
          <t>Measurement7546</t>
        </is>
      </c>
      <c r="B7548" t="inlineStr">
        <is>
          <t>Sample79</t>
        </is>
      </c>
      <c r="C7548" t="inlineStr">
        <is>
          <t>Signal1</t>
        </is>
      </c>
      <c r="D7548" t="inlineStr">
        <is>
          <t>Sample X59</t>
        </is>
      </c>
      <c r="E7548" t="n">
        <v>882</v>
      </c>
    </row>
    <row r="7549">
      <c r="A7549" t="inlineStr">
        <is>
          <t>Measurement7547</t>
        </is>
      </c>
      <c r="B7549" t="inlineStr">
        <is>
          <t>Sample79</t>
        </is>
      </c>
      <c r="C7549" t="inlineStr">
        <is>
          <t>Signal1</t>
        </is>
      </c>
      <c r="D7549" t="inlineStr">
        <is>
          <t>Sample X60</t>
        </is>
      </c>
      <c r="E7549" t="n">
        <v>35</v>
      </c>
    </row>
    <row r="7550">
      <c r="A7550" t="inlineStr">
        <is>
          <t>Measurement7548</t>
        </is>
      </c>
      <c r="B7550" t="inlineStr">
        <is>
          <t>Sample79</t>
        </is>
      </c>
      <c r="C7550" t="inlineStr">
        <is>
          <t>Signal1</t>
        </is>
      </c>
      <c r="D7550" t="inlineStr">
        <is>
          <t>Sample X61</t>
        </is>
      </c>
      <c r="E7550" t="n">
        <v>35</v>
      </c>
    </row>
    <row r="7551">
      <c r="A7551" t="inlineStr">
        <is>
          <t>Measurement7549</t>
        </is>
      </c>
      <c r="B7551" t="inlineStr">
        <is>
          <t>Sample79</t>
        </is>
      </c>
      <c r="C7551" t="inlineStr">
        <is>
          <t>Signal1</t>
        </is>
      </c>
      <c r="D7551" t="inlineStr">
        <is>
          <t>Sample X62</t>
        </is>
      </c>
      <c r="E7551" t="n">
        <v>44</v>
      </c>
    </row>
    <row r="7552">
      <c r="A7552" t="inlineStr">
        <is>
          <t>Measurement7550</t>
        </is>
      </c>
      <c r="B7552" t="inlineStr">
        <is>
          <t>Sample79</t>
        </is>
      </c>
      <c r="C7552" t="inlineStr">
        <is>
          <t>Signal1</t>
        </is>
      </c>
      <c r="D7552" t="inlineStr">
        <is>
          <t>Sample X63</t>
        </is>
      </c>
      <c r="E7552" t="n">
        <v>35</v>
      </c>
    </row>
    <row r="7553">
      <c r="A7553" t="inlineStr">
        <is>
          <t>Measurement7551</t>
        </is>
      </c>
      <c r="B7553" t="inlineStr">
        <is>
          <t>Sample79</t>
        </is>
      </c>
      <c r="C7553" t="inlineStr">
        <is>
          <t>Signal1</t>
        </is>
      </c>
      <c r="D7553" t="inlineStr">
        <is>
          <t>Sample X64</t>
        </is>
      </c>
      <c r="E7553" t="n">
        <v>35</v>
      </c>
    </row>
    <row r="7554">
      <c r="A7554" t="inlineStr">
        <is>
          <t>Measurement7552</t>
        </is>
      </c>
      <c r="B7554" t="inlineStr">
        <is>
          <t>Sample79</t>
        </is>
      </c>
      <c r="C7554" t="inlineStr">
        <is>
          <t>Signal1</t>
        </is>
      </c>
      <c r="D7554" t="inlineStr">
        <is>
          <t>Sample X65</t>
        </is>
      </c>
      <c r="E7554" t="n">
        <v>34</v>
      </c>
    </row>
    <row r="7555">
      <c r="A7555" t="inlineStr">
        <is>
          <t>Measurement7553</t>
        </is>
      </c>
      <c r="B7555" t="inlineStr">
        <is>
          <t>Sample79</t>
        </is>
      </c>
      <c r="C7555" t="inlineStr">
        <is>
          <t>Signal1</t>
        </is>
      </c>
      <c r="D7555" t="inlineStr">
        <is>
          <t>Sample X66</t>
        </is>
      </c>
      <c r="E7555" t="n">
        <v>36</v>
      </c>
    </row>
    <row r="7556">
      <c r="A7556" t="inlineStr">
        <is>
          <t>Measurement7554</t>
        </is>
      </c>
      <c r="B7556" t="inlineStr">
        <is>
          <t>Sample79</t>
        </is>
      </c>
      <c r="C7556" t="inlineStr">
        <is>
          <t>Signal1</t>
        </is>
      </c>
      <c r="D7556" t="inlineStr">
        <is>
          <t>Sample X67</t>
        </is>
      </c>
      <c r="E7556" t="n">
        <v>35</v>
      </c>
    </row>
    <row r="7557">
      <c r="A7557" t="inlineStr">
        <is>
          <t>Measurement7555</t>
        </is>
      </c>
      <c r="B7557" t="inlineStr">
        <is>
          <t>Sample79</t>
        </is>
      </c>
      <c r="C7557" t="inlineStr">
        <is>
          <t>Signal1</t>
        </is>
      </c>
      <c r="D7557" t="inlineStr">
        <is>
          <t>Sample X68</t>
        </is>
      </c>
      <c r="E7557" t="n">
        <v>34</v>
      </c>
    </row>
    <row r="7558">
      <c r="A7558" t="inlineStr">
        <is>
          <t>Measurement7556</t>
        </is>
      </c>
      <c r="B7558" t="inlineStr">
        <is>
          <t>Sample79</t>
        </is>
      </c>
      <c r="C7558" t="inlineStr">
        <is>
          <t>Signal1</t>
        </is>
      </c>
      <c r="D7558" t="inlineStr">
        <is>
          <t>Sample X69</t>
        </is>
      </c>
      <c r="E7558" t="n">
        <v>35</v>
      </c>
    </row>
    <row r="7559">
      <c r="A7559" t="inlineStr">
        <is>
          <t>Measurement7557</t>
        </is>
      </c>
      <c r="B7559" t="inlineStr">
        <is>
          <t>Sample79</t>
        </is>
      </c>
      <c r="C7559" t="inlineStr">
        <is>
          <t>Signal1</t>
        </is>
      </c>
      <c r="D7559" t="inlineStr">
        <is>
          <t>Sample X70</t>
        </is>
      </c>
      <c r="E7559" t="n">
        <v>35</v>
      </c>
    </row>
    <row r="7560">
      <c r="A7560" t="inlineStr">
        <is>
          <t>Measurement7558</t>
        </is>
      </c>
      <c r="B7560" t="inlineStr">
        <is>
          <t>Sample79</t>
        </is>
      </c>
      <c r="C7560" t="inlineStr">
        <is>
          <t>Signal1</t>
        </is>
      </c>
      <c r="D7560" t="inlineStr">
        <is>
          <t>Sample X71</t>
        </is>
      </c>
      <c r="E7560" t="n">
        <v>34</v>
      </c>
    </row>
    <row r="7561">
      <c r="A7561" t="inlineStr">
        <is>
          <t>Measurement7559</t>
        </is>
      </c>
      <c r="B7561" t="inlineStr">
        <is>
          <t>Sample79</t>
        </is>
      </c>
      <c r="C7561" t="inlineStr">
        <is>
          <t>Signal1</t>
        </is>
      </c>
      <c r="D7561" t="inlineStr">
        <is>
          <t>Sample X72</t>
        </is>
      </c>
      <c r="E7561" t="n">
        <v>34</v>
      </c>
    </row>
    <row r="7562">
      <c r="A7562" t="inlineStr">
        <is>
          <t>Measurement7560</t>
        </is>
      </c>
      <c r="B7562" t="inlineStr">
        <is>
          <t>Sample79</t>
        </is>
      </c>
      <c r="C7562" t="inlineStr">
        <is>
          <t>Signal1</t>
        </is>
      </c>
      <c r="D7562" t="inlineStr">
        <is>
          <t>Sample X73</t>
        </is>
      </c>
      <c r="E7562" t="n">
        <v>34</v>
      </c>
    </row>
    <row r="7563">
      <c r="A7563" t="inlineStr">
        <is>
          <t>Measurement7561</t>
        </is>
      </c>
      <c r="B7563" t="inlineStr">
        <is>
          <t>Sample79</t>
        </is>
      </c>
      <c r="C7563" t="inlineStr">
        <is>
          <t>Signal1</t>
        </is>
      </c>
      <c r="D7563" t="inlineStr">
        <is>
          <t>Sample X74</t>
        </is>
      </c>
      <c r="E7563" t="n">
        <v>44</v>
      </c>
    </row>
    <row r="7564">
      <c r="A7564" t="inlineStr">
        <is>
          <t>Measurement7562</t>
        </is>
      </c>
      <c r="B7564" t="inlineStr">
        <is>
          <t>Sample79</t>
        </is>
      </c>
      <c r="C7564" t="inlineStr">
        <is>
          <t>Signal1</t>
        </is>
      </c>
      <c r="D7564" t="inlineStr">
        <is>
          <t>Sample X75</t>
        </is>
      </c>
      <c r="E7564" t="n">
        <v>36</v>
      </c>
    </row>
    <row r="7565">
      <c r="A7565" t="inlineStr">
        <is>
          <t>Measurement7563</t>
        </is>
      </c>
      <c r="B7565" t="inlineStr">
        <is>
          <t>Sample79</t>
        </is>
      </c>
      <c r="C7565" t="inlineStr">
        <is>
          <t>Signal1</t>
        </is>
      </c>
      <c r="D7565" t="inlineStr">
        <is>
          <t>Sample X76</t>
        </is>
      </c>
      <c r="E7565" t="n">
        <v>34</v>
      </c>
    </row>
    <row r="7566">
      <c r="A7566" t="inlineStr">
        <is>
          <t>Measurement7564</t>
        </is>
      </c>
      <c r="B7566" t="inlineStr">
        <is>
          <t>Sample79</t>
        </is>
      </c>
      <c r="C7566" t="inlineStr">
        <is>
          <t>Signal1</t>
        </is>
      </c>
      <c r="D7566" t="inlineStr">
        <is>
          <t>Sample X77</t>
        </is>
      </c>
      <c r="E7566" t="n">
        <v>37</v>
      </c>
    </row>
    <row r="7567">
      <c r="A7567" t="inlineStr">
        <is>
          <t>Measurement7565</t>
        </is>
      </c>
      <c r="B7567" t="inlineStr">
        <is>
          <t>Sample79</t>
        </is>
      </c>
      <c r="C7567" t="inlineStr">
        <is>
          <t>Signal1</t>
        </is>
      </c>
      <c r="D7567" t="inlineStr">
        <is>
          <t>Sample X78</t>
        </is>
      </c>
      <c r="E7567" t="n">
        <v>36</v>
      </c>
    </row>
    <row r="7568">
      <c r="A7568" t="inlineStr">
        <is>
          <t>Measurement7566</t>
        </is>
      </c>
      <c r="B7568" t="inlineStr">
        <is>
          <t>Sample79</t>
        </is>
      </c>
      <c r="C7568" t="inlineStr">
        <is>
          <t>Signal1</t>
        </is>
      </c>
      <c r="D7568" t="inlineStr">
        <is>
          <t>Sample X79</t>
        </is>
      </c>
      <c r="E7568" t="n">
        <v>35</v>
      </c>
    </row>
    <row r="7569">
      <c r="A7569" t="inlineStr">
        <is>
          <t>Measurement7567</t>
        </is>
      </c>
      <c r="B7569" t="inlineStr">
        <is>
          <t>Sample79</t>
        </is>
      </c>
      <c r="C7569" t="inlineStr">
        <is>
          <t>Signal1</t>
        </is>
      </c>
      <c r="D7569" t="inlineStr">
        <is>
          <t>Sample X80</t>
        </is>
      </c>
      <c r="E7569" t="n">
        <v>35</v>
      </c>
    </row>
    <row r="7570">
      <c r="A7570" t="inlineStr">
        <is>
          <t>Measurement7568</t>
        </is>
      </c>
      <c r="B7570" t="inlineStr">
        <is>
          <t>Sample79</t>
        </is>
      </c>
      <c r="C7570" t="inlineStr">
        <is>
          <t>Signal1</t>
        </is>
      </c>
      <c r="D7570" t="inlineStr">
        <is>
          <t>Sample X81</t>
        </is>
      </c>
      <c r="E7570" t="n">
        <v>35</v>
      </c>
    </row>
    <row r="7571">
      <c r="A7571" t="inlineStr">
        <is>
          <t>Measurement7569</t>
        </is>
      </c>
      <c r="B7571" t="inlineStr">
        <is>
          <t>Sample79</t>
        </is>
      </c>
      <c r="C7571" t="inlineStr">
        <is>
          <t>Signal1</t>
        </is>
      </c>
      <c r="D7571" t="inlineStr">
        <is>
          <t>Sample X82</t>
        </is>
      </c>
      <c r="E7571" t="n">
        <v>35</v>
      </c>
    </row>
    <row r="7572">
      <c r="A7572" t="inlineStr">
        <is>
          <t>Measurement7570</t>
        </is>
      </c>
      <c r="B7572" t="inlineStr">
        <is>
          <t>Sample79</t>
        </is>
      </c>
      <c r="C7572" t="inlineStr">
        <is>
          <t>Signal1</t>
        </is>
      </c>
      <c r="D7572" t="inlineStr">
        <is>
          <t>Sample X83</t>
        </is>
      </c>
      <c r="E7572" t="n">
        <v>34</v>
      </c>
    </row>
    <row r="7573">
      <c r="A7573" t="inlineStr">
        <is>
          <t>Measurement7571</t>
        </is>
      </c>
      <c r="B7573" t="inlineStr">
        <is>
          <t>Sample79</t>
        </is>
      </c>
      <c r="C7573" t="inlineStr">
        <is>
          <t>Signal1</t>
        </is>
      </c>
      <c r="D7573" t="inlineStr">
        <is>
          <t>Sample X84</t>
        </is>
      </c>
      <c r="E7573" t="n">
        <v>34</v>
      </c>
    </row>
    <row r="7574">
      <c r="A7574" t="inlineStr">
        <is>
          <t>Measurement7572</t>
        </is>
      </c>
      <c r="B7574" t="inlineStr">
        <is>
          <t>Sample79</t>
        </is>
      </c>
      <c r="C7574" t="inlineStr">
        <is>
          <t>Signal1</t>
        </is>
      </c>
      <c r="D7574" t="inlineStr">
        <is>
          <t>Sample X85</t>
        </is>
      </c>
      <c r="E7574" t="n">
        <v>36</v>
      </c>
    </row>
    <row r="7575">
      <c r="A7575" t="inlineStr">
        <is>
          <t>Measurement7573</t>
        </is>
      </c>
      <c r="B7575" t="inlineStr">
        <is>
          <t>Sample79</t>
        </is>
      </c>
      <c r="C7575" t="inlineStr">
        <is>
          <t>Signal1</t>
        </is>
      </c>
      <c r="D7575" t="inlineStr">
        <is>
          <t>Sample X86</t>
        </is>
      </c>
      <c r="E7575" t="n">
        <v>46</v>
      </c>
    </row>
    <row r="7576">
      <c r="A7576" t="inlineStr">
        <is>
          <t>Measurement7574</t>
        </is>
      </c>
      <c r="B7576" t="inlineStr">
        <is>
          <t>Sample79</t>
        </is>
      </c>
      <c r="C7576" t="inlineStr">
        <is>
          <t>Signal1</t>
        </is>
      </c>
      <c r="D7576" t="inlineStr">
        <is>
          <t>Sample X87</t>
        </is>
      </c>
      <c r="E7576" t="n">
        <v>33</v>
      </c>
    </row>
    <row r="7577">
      <c r="A7577" t="inlineStr">
        <is>
          <t>Measurement7575</t>
        </is>
      </c>
      <c r="B7577" t="inlineStr">
        <is>
          <t>Sample79</t>
        </is>
      </c>
      <c r="C7577" t="inlineStr">
        <is>
          <t>Signal1</t>
        </is>
      </c>
      <c r="D7577" t="inlineStr">
        <is>
          <t>Sample X88</t>
        </is>
      </c>
      <c r="E7577" t="n">
        <v>34</v>
      </c>
    </row>
    <row r="7578">
      <c r="A7578" t="inlineStr">
        <is>
          <t>Measurement7576</t>
        </is>
      </c>
      <c r="B7578" t="inlineStr">
        <is>
          <t>Sample79</t>
        </is>
      </c>
      <c r="C7578" t="inlineStr">
        <is>
          <t>Signal1</t>
        </is>
      </c>
      <c r="D7578" t="inlineStr">
        <is>
          <t>Sample X89</t>
        </is>
      </c>
      <c r="E7578" t="n">
        <v>34</v>
      </c>
    </row>
    <row r="7579">
      <c r="A7579" t="inlineStr">
        <is>
          <t>Measurement7577</t>
        </is>
      </c>
      <c r="B7579" t="inlineStr">
        <is>
          <t>Sample79</t>
        </is>
      </c>
      <c r="C7579" t="inlineStr">
        <is>
          <t>Signal1</t>
        </is>
      </c>
      <c r="D7579" t="inlineStr">
        <is>
          <t>Sample X90</t>
        </is>
      </c>
      <c r="E7579" t="n">
        <v>35</v>
      </c>
    </row>
    <row r="7580">
      <c r="A7580" t="inlineStr">
        <is>
          <t>Measurement7578</t>
        </is>
      </c>
      <c r="B7580" t="inlineStr">
        <is>
          <t>Sample79</t>
        </is>
      </c>
      <c r="C7580" t="inlineStr">
        <is>
          <t>Signal1</t>
        </is>
      </c>
      <c r="D7580" t="inlineStr">
        <is>
          <t>Sample X91</t>
        </is>
      </c>
      <c r="E7580" t="n">
        <v>33</v>
      </c>
    </row>
    <row r="7581">
      <c r="A7581" t="inlineStr">
        <is>
          <t>Measurement7579</t>
        </is>
      </c>
      <c r="B7581" t="inlineStr">
        <is>
          <t>Sample79</t>
        </is>
      </c>
      <c r="C7581" t="inlineStr">
        <is>
          <t>Signal1</t>
        </is>
      </c>
      <c r="D7581" t="inlineStr">
        <is>
          <t>Sample X92</t>
        </is>
      </c>
      <c r="E7581" t="n">
        <v>34</v>
      </c>
    </row>
    <row r="7582">
      <c r="A7582" t="inlineStr">
        <is>
          <t>Measurement7580</t>
        </is>
      </c>
      <c r="B7582" t="inlineStr">
        <is>
          <t>Sample79</t>
        </is>
      </c>
      <c r="C7582" t="inlineStr">
        <is>
          <t>Signal1</t>
        </is>
      </c>
      <c r="D7582" t="inlineStr">
        <is>
          <t>Sample X93</t>
        </is>
      </c>
      <c r="E7582" t="n">
        <v>34</v>
      </c>
    </row>
    <row r="7583">
      <c r="A7583" t="inlineStr">
        <is>
          <t>Measurement7581</t>
        </is>
      </c>
      <c r="B7583" t="inlineStr">
        <is>
          <t>Sample79</t>
        </is>
      </c>
      <c r="C7583" t="inlineStr">
        <is>
          <t>Signal1</t>
        </is>
      </c>
      <c r="D7583" t="inlineStr">
        <is>
          <t>Sample X94</t>
        </is>
      </c>
      <c r="E7583" t="n">
        <v>35</v>
      </c>
    </row>
    <row r="7584">
      <c r="A7584" t="inlineStr">
        <is>
          <t>Measurement7582</t>
        </is>
      </c>
      <c r="B7584" t="inlineStr">
        <is>
          <t>Sample79</t>
        </is>
      </c>
      <c r="C7584" t="inlineStr">
        <is>
          <t>Signal1</t>
        </is>
      </c>
      <c r="D7584" t="inlineStr">
        <is>
          <t>Sample X95</t>
        </is>
      </c>
      <c r="E7584" t="n">
        <v>34</v>
      </c>
    </row>
    <row r="7585">
      <c r="A7585" t="inlineStr">
        <is>
          <t>Measurement7583</t>
        </is>
      </c>
      <c r="B7585" t="inlineStr">
        <is>
          <t>Sample79</t>
        </is>
      </c>
      <c r="C7585" t="inlineStr">
        <is>
          <t>Signal1</t>
        </is>
      </c>
      <c r="D7585" t="inlineStr">
        <is>
          <t>Sample X96</t>
        </is>
      </c>
      <c r="E7585" t="n">
        <v>35</v>
      </c>
    </row>
    <row r="7586">
      <c r="A7586" t="inlineStr">
        <is>
          <t>Measurement7584</t>
        </is>
      </c>
      <c r="B7586" t="inlineStr">
        <is>
          <t>Sample80</t>
        </is>
      </c>
      <c r="C7586" t="inlineStr">
        <is>
          <t>Signal1</t>
        </is>
      </c>
      <c r="D7586" t="inlineStr">
        <is>
          <t>Sample X1</t>
        </is>
      </c>
      <c r="E7586" t="n">
        <v>34</v>
      </c>
    </row>
    <row r="7587">
      <c r="A7587" t="inlineStr">
        <is>
          <t>Measurement7585</t>
        </is>
      </c>
      <c r="B7587" t="inlineStr">
        <is>
          <t>Sample80</t>
        </is>
      </c>
      <c r="C7587" t="inlineStr">
        <is>
          <t>Signal1</t>
        </is>
      </c>
      <c r="D7587" t="inlineStr">
        <is>
          <t>Sample X2</t>
        </is>
      </c>
      <c r="E7587" t="n">
        <v>43</v>
      </c>
    </row>
    <row r="7588">
      <c r="A7588" t="inlineStr">
        <is>
          <t>Measurement7586</t>
        </is>
      </c>
      <c r="B7588" t="inlineStr">
        <is>
          <t>Sample80</t>
        </is>
      </c>
      <c r="C7588" t="inlineStr">
        <is>
          <t>Signal1</t>
        </is>
      </c>
      <c r="D7588" t="inlineStr">
        <is>
          <t>Sample X3</t>
        </is>
      </c>
      <c r="E7588" t="n">
        <v>94</v>
      </c>
    </row>
    <row r="7589">
      <c r="A7589" t="inlineStr">
        <is>
          <t>Measurement7587</t>
        </is>
      </c>
      <c r="B7589" t="inlineStr">
        <is>
          <t>Sample80</t>
        </is>
      </c>
      <c r="C7589" t="inlineStr">
        <is>
          <t>Signal1</t>
        </is>
      </c>
      <c r="D7589" t="inlineStr">
        <is>
          <t>Sample X4</t>
        </is>
      </c>
      <c r="E7589" t="n">
        <v>1245</v>
      </c>
    </row>
    <row r="7590">
      <c r="A7590" t="inlineStr">
        <is>
          <t>Measurement7588</t>
        </is>
      </c>
      <c r="B7590" t="inlineStr">
        <is>
          <t>Sample80</t>
        </is>
      </c>
      <c r="C7590" t="inlineStr">
        <is>
          <t>Signal1</t>
        </is>
      </c>
      <c r="D7590" t="inlineStr">
        <is>
          <t>Sample X5</t>
        </is>
      </c>
      <c r="E7590" t="n">
        <v>84</v>
      </c>
    </row>
    <row r="7591">
      <c r="A7591" t="inlineStr">
        <is>
          <t>Measurement7589</t>
        </is>
      </c>
      <c r="B7591" t="inlineStr">
        <is>
          <t>Sample80</t>
        </is>
      </c>
      <c r="C7591" t="inlineStr">
        <is>
          <t>Signal1</t>
        </is>
      </c>
      <c r="D7591" t="inlineStr">
        <is>
          <t>Sample X6</t>
        </is>
      </c>
      <c r="E7591" t="n">
        <v>620</v>
      </c>
    </row>
    <row r="7592">
      <c r="A7592" t="inlineStr">
        <is>
          <t>Measurement7590</t>
        </is>
      </c>
      <c r="B7592" t="inlineStr">
        <is>
          <t>Sample80</t>
        </is>
      </c>
      <c r="C7592" t="inlineStr">
        <is>
          <t>Signal1</t>
        </is>
      </c>
      <c r="D7592" t="inlineStr">
        <is>
          <t>Sample X7</t>
        </is>
      </c>
      <c r="E7592" t="n">
        <v>697</v>
      </c>
    </row>
    <row r="7593">
      <c r="A7593" t="inlineStr">
        <is>
          <t>Measurement7591</t>
        </is>
      </c>
      <c r="B7593" t="inlineStr">
        <is>
          <t>Sample80</t>
        </is>
      </c>
      <c r="C7593" t="inlineStr">
        <is>
          <t>Signal1</t>
        </is>
      </c>
      <c r="D7593" t="inlineStr">
        <is>
          <t>Sample X8</t>
        </is>
      </c>
      <c r="E7593" t="n">
        <v>243</v>
      </c>
    </row>
    <row r="7594">
      <c r="A7594" t="inlineStr">
        <is>
          <t>Measurement7592</t>
        </is>
      </c>
      <c r="B7594" t="inlineStr">
        <is>
          <t>Sample80</t>
        </is>
      </c>
      <c r="C7594" t="inlineStr">
        <is>
          <t>Signal1</t>
        </is>
      </c>
      <c r="D7594" t="inlineStr">
        <is>
          <t>Sample X9</t>
        </is>
      </c>
      <c r="E7594" t="n">
        <v>524</v>
      </c>
    </row>
    <row r="7595">
      <c r="A7595" t="inlineStr">
        <is>
          <t>Measurement7593</t>
        </is>
      </c>
      <c r="B7595" t="inlineStr">
        <is>
          <t>Sample80</t>
        </is>
      </c>
      <c r="C7595" t="inlineStr">
        <is>
          <t>Signal1</t>
        </is>
      </c>
      <c r="D7595" t="inlineStr">
        <is>
          <t>Sample X10</t>
        </is>
      </c>
      <c r="E7595" t="n">
        <v>1058</v>
      </c>
    </row>
    <row r="7596">
      <c r="A7596" t="inlineStr">
        <is>
          <t>Measurement7594</t>
        </is>
      </c>
      <c r="B7596" t="inlineStr">
        <is>
          <t>Sample80</t>
        </is>
      </c>
      <c r="C7596" t="inlineStr">
        <is>
          <t>Signal1</t>
        </is>
      </c>
      <c r="D7596" t="inlineStr">
        <is>
          <t>Sample X11</t>
        </is>
      </c>
      <c r="E7596" t="n">
        <v>1121</v>
      </c>
    </row>
    <row r="7597">
      <c r="A7597" t="inlineStr">
        <is>
          <t>Measurement7595</t>
        </is>
      </c>
      <c r="B7597" t="inlineStr">
        <is>
          <t>Sample80</t>
        </is>
      </c>
      <c r="C7597" t="inlineStr">
        <is>
          <t>Signal1</t>
        </is>
      </c>
      <c r="D7597" t="inlineStr">
        <is>
          <t>Sample X12</t>
        </is>
      </c>
      <c r="E7597" t="n">
        <v>36</v>
      </c>
    </row>
    <row r="7598">
      <c r="A7598" t="inlineStr">
        <is>
          <t>Measurement7596</t>
        </is>
      </c>
      <c r="B7598" t="inlineStr">
        <is>
          <t>Sample80</t>
        </is>
      </c>
      <c r="C7598" t="inlineStr">
        <is>
          <t>Signal1</t>
        </is>
      </c>
      <c r="D7598" t="inlineStr">
        <is>
          <t>Sample X13</t>
        </is>
      </c>
      <c r="E7598" t="n">
        <v>34</v>
      </c>
    </row>
    <row r="7599">
      <c r="A7599" t="inlineStr">
        <is>
          <t>Measurement7597</t>
        </is>
      </c>
      <c r="B7599" t="inlineStr">
        <is>
          <t>Sample80</t>
        </is>
      </c>
      <c r="C7599" t="inlineStr">
        <is>
          <t>Signal1</t>
        </is>
      </c>
      <c r="D7599" t="inlineStr">
        <is>
          <t>Sample X14</t>
        </is>
      </c>
      <c r="E7599" t="n">
        <v>43</v>
      </c>
    </row>
    <row r="7600">
      <c r="A7600" t="inlineStr">
        <is>
          <t>Measurement7598</t>
        </is>
      </c>
      <c r="B7600" t="inlineStr">
        <is>
          <t>Sample80</t>
        </is>
      </c>
      <c r="C7600" t="inlineStr">
        <is>
          <t>Signal1</t>
        </is>
      </c>
      <c r="D7600" t="inlineStr">
        <is>
          <t>Sample X15</t>
        </is>
      </c>
      <c r="E7600" t="n">
        <v>95</v>
      </c>
    </row>
    <row r="7601">
      <c r="A7601" t="inlineStr">
        <is>
          <t>Measurement7599</t>
        </is>
      </c>
      <c r="B7601" t="inlineStr">
        <is>
          <t>Sample80</t>
        </is>
      </c>
      <c r="C7601" t="inlineStr">
        <is>
          <t>Signal1</t>
        </is>
      </c>
      <c r="D7601" t="inlineStr">
        <is>
          <t>Sample X16</t>
        </is>
      </c>
      <c r="E7601" t="n">
        <v>1267</v>
      </c>
    </row>
    <row r="7602">
      <c r="A7602" t="inlineStr">
        <is>
          <t>Measurement7600</t>
        </is>
      </c>
      <c r="B7602" t="inlineStr">
        <is>
          <t>Sample80</t>
        </is>
      </c>
      <c r="C7602" t="inlineStr">
        <is>
          <t>Signal1</t>
        </is>
      </c>
      <c r="D7602" t="inlineStr">
        <is>
          <t>Sample X17</t>
        </is>
      </c>
      <c r="E7602" t="n">
        <v>84</v>
      </c>
    </row>
    <row r="7603">
      <c r="A7603" t="inlineStr">
        <is>
          <t>Measurement7601</t>
        </is>
      </c>
      <c r="B7603" t="inlineStr">
        <is>
          <t>Sample80</t>
        </is>
      </c>
      <c r="C7603" t="inlineStr">
        <is>
          <t>Signal1</t>
        </is>
      </c>
      <c r="D7603" t="inlineStr">
        <is>
          <t>Sample X18</t>
        </is>
      </c>
      <c r="E7603" t="n">
        <v>623</v>
      </c>
    </row>
    <row r="7604">
      <c r="A7604" t="inlineStr">
        <is>
          <t>Measurement7602</t>
        </is>
      </c>
      <c r="B7604" t="inlineStr">
        <is>
          <t>Sample80</t>
        </is>
      </c>
      <c r="C7604" t="inlineStr">
        <is>
          <t>Signal1</t>
        </is>
      </c>
      <c r="D7604" t="inlineStr">
        <is>
          <t>Sample X19</t>
        </is>
      </c>
      <c r="E7604" t="n">
        <v>688</v>
      </c>
    </row>
    <row r="7605">
      <c r="A7605" t="inlineStr">
        <is>
          <t>Measurement7603</t>
        </is>
      </c>
      <c r="B7605" t="inlineStr">
        <is>
          <t>Sample80</t>
        </is>
      </c>
      <c r="C7605" t="inlineStr">
        <is>
          <t>Signal1</t>
        </is>
      </c>
      <c r="D7605" t="inlineStr">
        <is>
          <t>Sample X20</t>
        </is>
      </c>
      <c r="E7605" t="n">
        <v>243</v>
      </c>
    </row>
    <row r="7606">
      <c r="A7606" t="inlineStr">
        <is>
          <t>Measurement7604</t>
        </is>
      </c>
      <c r="B7606" t="inlineStr">
        <is>
          <t>Sample80</t>
        </is>
      </c>
      <c r="C7606" t="inlineStr">
        <is>
          <t>Signal1</t>
        </is>
      </c>
      <c r="D7606" t="inlineStr">
        <is>
          <t>Sample X21</t>
        </is>
      </c>
      <c r="E7606" t="n">
        <v>516</v>
      </c>
    </row>
    <row r="7607">
      <c r="A7607" t="inlineStr">
        <is>
          <t>Measurement7605</t>
        </is>
      </c>
      <c r="B7607" t="inlineStr">
        <is>
          <t>Sample80</t>
        </is>
      </c>
      <c r="C7607" t="inlineStr">
        <is>
          <t>Signal1</t>
        </is>
      </c>
      <c r="D7607" t="inlineStr">
        <is>
          <t>Sample X22</t>
        </is>
      </c>
      <c r="E7607" t="n">
        <v>1061</v>
      </c>
    </row>
    <row r="7608">
      <c r="A7608" t="inlineStr">
        <is>
          <t>Measurement7606</t>
        </is>
      </c>
      <c r="B7608" t="inlineStr">
        <is>
          <t>Sample80</t>
        </is>
      </c>
      <c r="C7608" t="inlineStr">
        <is>
          <t>Signal1</t>
        </is>
      </c>
      <c r="D7608" t="inlineStr">
        <is>
          <t>Sample X23</t>
        </is>
      </c>
      <c r="E7608" t="n">
        <v>1096</v>
      </c>
    </row>
    <row r="7609">
      <c r="A7609" t="inlineStr">
        <is>
          <t>Measurement7607</t>
        </is>
      </c>
      <c r="B7609" t="inlineStr">
        <is>
          <t>Sample80</t>
        </is>
      </c>
      <c r="C7609" t="inlineStr">
        <is>
          <t>Signal1</t>
        </is>
      </c>
      <c r="D7609" t="inlineStr">
        <is>
          <t>Sample X24</t>
        </is>
      </c>
      <c r="E7609" t="n">
        <v>34</v>
      </c>
    </row>
    <row r="7610">
      <c r="A7610" t="inlineStr">
        <is>
          <t>Measurement7608</t>
        </is>
      </c>
      <c r="B7610" t="inlineStr">
        <is>
          <t>Sample80</t>
        </is>
      </c>
      <c r="C7610" t="inlineStr">
        <is>
          <t>Signal1</t>
        </is>
      </c>
      <c r="D7610" t="inlineStr">
        <is>
          <t>Sample X25</t>
        </is>
      </c>
      <c r="E7610" t="n">
        <v>35</v>
      </c>
    </row>
    <row r="7611">
      <c r="A7611" t="inlineStr">
        <is>
          <t>Measurement7609</t>
        </is>
      </c>
      <c r="B7611" t="inlineStr">
        <is>
          <t>Sample80</t>
        </is>
      </c>
      <c r="C7611" t="inlineStr">
        <is>
          <t>Signal1</t>
        </is>
      </c>
      <c r="D7611" t="inlineStr">
        <is>
          <t>Sample X26</t>
        </is>
      </c>
      <c r="E7611" t="n">
        <v>43</v>
      </c>
    </row>
    <row r="7612">
      <c r="A7612" t="inlineStr">
        <is>
          <t>Measurement7610</t>
        </is>
      </c>
      <c r="B7612" t="inlineStr">
        <is>
          <t>Sample80</t>
        </is>
      </c>
      <c r="C7612" t="inlineStr">
        <is>
          <t>Signal1</t>
        </is>
      </c>
      <c r="D7612" t="inlineStr">
        <is>
          <t>Sample X27</t>
        </is>
      </c>
      <c r="E7612" t="n">
        <v>93</v>
      </c>
    </row>
    <row r="7613">
      <c r="A7613" t="inlineStr">
        <is>
          <t>Measurement7611</t>
        </is>
      </c>
      <c r="B7613" t="inlineStr">
        <is>
          <t>Sample80</t>
        </is>
      </c>
      <c r="C7613" t="inlineStr">
        <is>
          <t>Signal1</t>
        </is>
      </c>
      <c r="D7613" t="inlineStr">
        <is>
          <t>Sample X28</t>
        </is>
      </c>
      <c r="E7613" t="n">
        <v>1278</v>
      </c>
    </row>
    <row r="7614">
      <c r="A7614" t="inlineStr">
        <is>
          <t>Measurement7612</t>
        </is>
      </c>
      <c r="B7614" t="inlineStr">
        <is>
          <t>Sample80</t>
        </is>
      </c>
      <c r="C7614" t="inlineStr">
        <is>
          <t>Signal1</t>
        </is>
      </c>
      <c r="D7614" t="inlineStr">
        <is>
          <t>Sample X29</t>
        </is>
      </c>
      <c r="E7614" t="n">
        <v>84</v>
      </c>
    </row>
    <row r="7615">
      <c r="A7615" t="inlineStr">
        <is>
          <t>Measurement7613</t>
        </is>
      </c>
      <c r="B7615" t="inlineStr">
        <is>
          <t>Sample80</t>
        </is>
      </c>
      <c r="C7615" t="inlineStr">
        <is>
          <t>Signal1</t>
        </is>
      </c>
      <c r="D7615" t="inlineStr">
        <is>
          <t>Sample X30</t>
        </is>
      </c>
      <c r="E7615" t="n">
        <v>626</v>
      </c>
    </row>
    <row r="7616">
      <c r="A7616" t="inlineStr">
        <is>
          <t>Measurement7614</t>
        </is>
      </c>
      <c r="B7616" t="inlineStr">
        <is>
          <t>Sample80</t>
        </is>
      </c>
      <c r="C7616" t="inlineStr">
        <is>
          <t>Signal1</t>
        </is>
      </c>
      <c r="D7616" t="inlineStr">
        <is>
          <t>Sample X31</t>
        </is>
      </c>
      <c r="E7616" t="n">
        <v>710</v>
      </c>
    </row>
    <row r="7617">
      <c r="A7617" t="inlineStr">
        <is>
          <t>Measurement7615</t>
        </is>
      </c>
      <c r="B7617" t="inlineStr">
        <is>
          <t>Sample80</t>
        </is>
      </c>
      <c r="C7617" t="inlineStr">
        <is>
          <t>Signal1</t>
        </is>
      </c>
      <c r="D7617" t="inlineStr">
        <is>
          <t>Sample X32</t>
        </is>
      </c>
      <c r="E7617" t="n">
        <v>244</v>
      </c>
    </row>
    <row r="7618">
      <c r="A7618" t="inlineStr">
        <is>
          <t>Measurement7616</t>
        </is>
      </c>
      <c r="B7618" t="inlineStr">
        <is>
          <t>Sample80</t>
        </is>
      </c>
      <c r="C7618" t="inlineStr">
        <is>
          <t>Signal1</t>
        </is>
      </c>
      <c r="D7618" t="inlineStr">
        <is>
          <t>Sample X33</t>
        </is>
      </c>
      <c r="E7618" t="n">
        <v>516</v>
      </c>
    </row>
    <row r="7619">
      <c r="A7619" t="inlineStr">
        <is>
          <t>Measurement7617</t>
        </is>
      </c>
      <c r="B7619" t="inlineStr">
        <is>
          <t>Sample80</t>
        </is>
      </c>
      <c r="C7619" t="inlineStr">
        <is>
          <t>Signal1</t>
        </is>
      </c>
      <c r="D7619" t="inlineStr">
        <is>
          <t>Sample X34</t>
        </is>
      </c>
      <c r="E7619" t="n">
        <v>1085</v>
      </c>
    </row>
    <row r="7620">
      <c r="A7620" t="inlineStr">
        <is>
          <t>Measurement7618</t>
        </is>
      </c>
      <c r="B7620" t="inlineStr">
        <is>
          <t>Sample80</t>
        </is>
      </c>
      <c r="C7620" t="inlineStr">
        <is>
          <t>Signal1</t>
        </is>
      </c>
      <c r="D7620" t="inlineStr">
        <is>
          <t>Sample X35</t>
        </is>
      </c>
      <c r="E7620" t="n">
        <v>1084</v>
      </c>
    </row>
    <row r="7621">
      <c r="A7621" t="inlineStr">
        <is>
          <t>Measurement7619</t>
        </is>
      </c>
      <c r="B7621" t="inlineStr">
        <is>
          <t>Sample80</t>
        </is>
      </c>
      <c r="C7621" t="inlineStr">
        <is>
          <t>Signal1</t>
        </is>
      </c>
      <c r="D7621" t="inlineStr">
        <is>
          <t>Sample X36</t>
        </is>
      </c>
      <c r="E7621" t="n">
        <v>34</v>
      </c>
    </row>
    <row r="7622">
      <c r="A7622" t="inlineStr">
        <is>
          <t>Measurement7620</t>
        </is>
      </c>
      <c r="B7622" t="inlineStr">
        <is>
          <t>Sample80</t>
        </is>
      </c>
      <c r="C7622" t="inlineStr">
        <is>
          <t>Signal1</t>
        </is>
      </c>
      <c r="D7622" t="inlineStr">
        <is>
          <t>Sample X37</t>
        </is>
      </c>
      <c r="E7622" t="n">
        <v>35</v>
      </c>
    </row>
    <row r="7623">
      <c r="A7623" t="inlineStr">
        <is>
          <t>Measurement7621</t>
        </is>
      </c>
      <c r="B7623" t="inlineStr">
        <is>
          <t>Sample80</t>
        </is>
      </c>
      <c r="C7623" t="inlineStr">
        <is>
          <t>Signal1</t>
        </is>
      </c>
      <c r="D7623" t="inlineStr">
        <is>
          <t>Sample X38</t>
        </is>
      </c>
      <c r="E7623" t="n">
        <v>43</v>
      </c>
    </row>
    <row r="7624">
      <c r="A7624" t="inlineStr">
        <is>
          <t>Measurement7622</t>
        </is>
      </c>
      <c r="B7624" t="inlineStr">
        <is>
          <t>Sample80</t>
        </is>
      </c>
      <c r="C7624" t="inlineStr">
        <is>
          <t>Signal1</t>
        </is>
      </c>
      <c r="D7624" t="inlineStr">
        <is>
          <t>Sample X39</t>
        </is>
      </c>
      <c r="E7624" t="n">
        <v>94</v>
      </c>
    </row>
    <row r="7625">
      <c r="A7625" t="inlineStr">
        <is>
          <t>Measurement7623</t>
        </is>
      </c>
      <c r="B7625" t="inlineStr">
        <is>
          <t>Sample80</t>
        </is>
      </c>
      <c r="C7625" t="inlineStr">
        <is>
          <t>Signal1</t>
        </is>
      </c>
      <c r="D7625" t="inlineStr">
        <is>
          <t>Sample X40</t>
        </is>
      </c>
      <c r="E7625" t="n">
        <v>1283</v>
      </c>
    </row>
    <row r="7626">
      <c r="A7626" t="inlineStr">
        <is>
          <t>Measurement7624</t>
        </is>
      </c>
      <c r="B7626" t="inlineStr">
        <is>
          <t>Sample80</t>
        </is>
      </c>
      <c r="C7626" t="inlineStr">
        <is>
          <t>Signal1</t>
        </is>
      </c>
      <c r="D7626" t="inlineStr">
        <is>
          <t>Sample X41</t>
        </is>
      </c>
      <c r="E7626" t="n">
        <v>86</v>
      </c>
    </row>
    <row r="7627">
      <c r="A7627" t="inlineStr">
        <is>
          <t>Measurement7625</t>
        </is>
      </c>
      <c r="B7627" t="inlineStr">
        <is>
          <t>Sample80</t>
        </is>
      </c>
      <c r="C7627" t="inlineStr">
        <is>
          <t>Signal1</t>
        </is>
      </c>
      <c r="D7627" t="inlineStr">
        <is>
          <t>Sample X42</t>
        </is>
      </c>
      <c r="E7627" t="n">
        <v>628</v>
      </c>
    </row>
    <row r="7628">
      <c r="A7628" t="inlineStr">
        <is>
          <t>Measurement7626</t>
        </is>
      </c>
      <c r="B7628" t="inlineStr">
        <is>
          <t>Sample80</t>
        </is>
      </c>
      <c r="C7628" t="inlineStr">
        <is>
          <t>Signal1</t>
        </is>
      </c>
      <c r="D7628" t="inlineStr">
        <is>
          <t>Sample X43</t>
        </is>
      </c>
      <c r="E7628" t="n">
        <v>685</v>
      </c>
    </row>
    <row r="7629">
      <c r="A7629" t="inlineStr">
        <is>
          <t>Measurement7627</t>
        </is>
      </c>
      <c r="B7629" t="inlineStr">
        <is>
          <t>Sample80</t>
        </is>
      </c>
      <c r="C7629" t="inlineStr">
        <is>
          <t>Signal1</t>
        </is>
      </c>
      <c r="D7629" t="inlineStr">
        <is>
          <t>Sample X44</t>
        </is>
      </c>
      <c r="E7629" t="n">
        <v>244</v>
      </c>
    </row>
    <row r="7630">
      <c r="A7630" t="inlineStr">
        <is>
          <t>Measurement7628</t>
        </is>
      </c>
      <c r="B7630" t="inlineStr">
        <is>
          <t>Sample80</t>
        </is>
      </c>
      <c r="C7630" t="inlineStr">
        <is>
          <t>Signal1</t>
        </is>
      </c>
      <c r="D7630" t="inlineStr">
        <is>
          <t>Sample X45</t>
        </is>
      </c>
      <c r="E7630" t="n">
        <v>515</v>
      </c>
    </row>
    <row r="7631">
      <c r="A7631" t="inlineStr">
        <is>
          <t>Measurement7629</t>
        </is>
      </c>
      <c r="B7631" t="inlineStr">
        <is>
          <t>Sample80</t>
        </is>
      </c>
      <c r="C7631" t="inlineStr">
        <is>
          <t>Signal1</t>
        </is>
      </c>
      <c r="D7631" t="inlineStr">
        <is>
          <t>Sample X46</t>
        </is>
      </c>
      <c r="E7631" t="n">
        <v>1062</v>
      </c>
    </row>
    <row r="7632">
      <c r="A7632" t="inlineStr">
        <is>
          <t>Measurement7630</t>
        </is>
      </c>
      <c r="B7632" t="inlineStr">
        <is>
          <t>Sample80</t>
        </is>
      </c>
      <c r="C7632" t="inlineStr">
        <is>
          <t>Signal1</t>
        </is>
      </c>
      <c r="D7632" t="inlineStr">
        <is>
          <t>Sample X47</t>
        </is>
      </c>
      <c r="E7632" t="n">
        <v>1094</v>
      </c>
    </row>
    <row r="7633">
      <c r="A7633" t="inlineStr">
        <is>
          <t>Measurement7631</t>
        </is>
      </c>
      <c r="B7633" t="inlineStr">
        <is>
          <t>Sample80</t>
        </is>
      </c>
      <c r="C7633" t="inlineStr">
        <is>
          <t>Signal1</t>
        </is>
      </c>
      <c r="D7633" t="inlineStr">
        <is>
          <t>Sample X48</t>
        </is>
      </c>
      <c r="E7633" t="n">
        <v>35</v>
      </c>
    </row>
    <row r="7634">
      <c r="A7634" t="inlineStr">
        <is>
          <t>Measurement7632</t>
        </is>
      </c>
      <c r="B7634" t="inlineStr">
        <is>
          <t>Sample80</t>
        </is>
      </c>
      <c r="C7634" t="inlineStr">
        <is>
          <t>Signal1</t>
        </is>
      </c>
      <c r="D7634" t="inlineStr">
        <is>
          <t>Sample X49</t>
        </is>
      </c>
      <c r="E7634" t="n">
        <v>37</v>
      </c>
    </row>
    <row r="7635">
      <c r="A7635" t="inlineStr">
        <is>
          <t>Measurement7633</t>
        </is>
      </c>
      <c r="B7635" t="inlineStr">
        <is>
          <t>Sample80</t>
        </is>
      </c>
      <c r="C7635" t="inlineStr">
        <is>
          <t>Signal1</t>
        </is>
      </c>
      <c r="D7635" t="inlineStr">
        <is>
          <t>Sample X50</t>
        </is>
      </c>
      <c r="E7635" t="n">
        <v>44</v>
      </c>
    </row>
    <row r="7636">
      <c r="A7636" t="inlineStr">
        <is>
          <t>Measurement7634</t>
        </is>
      </c>
      <c r="B7636" t="inlineStr">
        <is>
          <t>Sample80</t>
        </is>
      </c>
      <c r="C7636" t="inlineStr">
        <is>
          <t>Signal1</t>
        </is>
      </c>
      <c r="D7636" t="inlineStr">
        <is>
          <t>Sample X51</t>
        </is>
      </c>
      <c r="E7636" t="n">
        <v>85</v>
      </c>
    </row>
    <row r="7637">
      <c r="A7637" t="inlineStr">
        <is>
          <t>Measurement7635</t>
        </is>
      </c>
      <c r="B7637" t="inlineStr">
        <is>
          <t>Sample80</t>
        </is>
      </c>
      <c r="C7637" t="inlineStr">
        <is>
          <t>Signal1</t>
        </is>
      </c>
      <c r="D7637" t="inlineStr">
        <is>
          <t>Sample X52</t>
        </is>
      </c>
      <c r="E7637" t="n">
        <v>1083</v>
      </c>
    </row>
    <row r="7638">
      <c r="A7638" t="inlineStr">
        <is>
          <t>Measurement7636</t>
        </is>
      </c>
      <c r="B7638" t="inlineStr">
        <is>
          <t>Sample80</t>
        </is>
      </c>
      <c r="C7638" t="inlineStr">
        <is>
          <t>Signal1</t>
        </is>
      </c>
      <c r="D7638" t="inlineStr">
        <is>
          <t>Sample X53</t>
        </is>
      </c>
      <c r="E7638" t="n">
        <v>74</v>
      </c>
    </row>
    <row r="7639">
      <c r="A7639" t="inlineStr">
        <is>
          <t>Measurement7637</t>
        </is>
      </c>
      <c r="B7639" t="inlineStr">
        <is>
          <t>Sample80</t>
        </is>
      </c>
      <c r="C7639" t="inlineStr">
        <is>
          <t>Signal1</t>
        </is>
      </c>
      <c r="D7639" t="inlineStr">
        <is>
          <t>Sample X54</t>
        </is>
      </c>
      <c r="E7639" t="n">
        <v>481</v>
      </c>
    </row>
    <row r="7640">
      <c r="A7640" t="inlineStr">
        <is>
          <t>Measurement7638</t>
        </is>
      </c>
      <c r="B7640" t="inlineStr">
        <is>
          <t>Sample80</t>
        </is>
      </c>
      <c r="C7640" t="inlineStr">
        <is>
          <t>Signal1</t>
        </is>
      </c>
      <c r="D7640" t="inlineStr">
        <is>
          <t>Sample X55</t>
        </is>
      </c>
      <c r="E7640" t="n">
        <v>577</v>
      </c>
    </row>
    <row r="7641">
      <c r="A7641" t="inlineStr">
        <is>
          <t>Measurement7639</t>
        </is>
      </c>
      <c r="B7641" t="inlineStr">
        <is>
          <t>Sample80</t>
        </is>
      </c>
      <c r="C7641" t="inlineStr">
        <is>
          <t>Signal1</t>
        </is>
      </c>
      <c r="D7641" t="inlineStr">
        <is>
          <t>Sample X56</t>
        </is>
      </c>
      <c r="E7641" t="n">
        <v>202</v>
      </c>
    </row>
    <row r="7642">
      <c r="A7642" t="inlineStr">
        <is>
          <t>Measurement7640</t>
        </is>
      </c>
      <c r="B7642" t="inlineStr">
        <is>
          <t>Sample80</t>
        </is>
      </c>
      <c r="C7642" t="inlineStr">
        <is>
          <t>Signal1</t>
        </is>
      </c>
      <c r="D7642" t="inlineStr">
        <is>
          <t>Sample X57</t>
        </is>
      </c>
      <c r="E7642" t="n">
        <v>427</v>
      </c>
    </row>
    <row r="7643">
      <c r="A7643" t="inlineStr">
        <is>
          <t>Measurement7641</t>
        </is>
      </c>
      <c r="B7643" t="inlineStr">
        <is>
          <t>Sample80</t>
        </is>
      </c>
      <c r="C7643" t="inlineStr">
        <is>
          <t>Signal1</t>
        </is>
      </c>
      <c r="D7643" t="inlineStr">
        <is>
          <t>Sample X58</t>
        </is>
      </c>
      <c r="E7643" t="n">
        <v>796</v>
      </c>
    </row>
    <row r="7644">
      <c r="A7644" t="inlineStr">
        <is>
          <t>Measurement7642</t>
        </is>
      </c>
      <c r="B7644" t="inlineStr">
        <is>
          <t>Sample80</t>
        </is>
      </c>
      <c r="C7644" t="inlineStr">
        <is>
          <t>Signal1</t>
        </is>
      </c>
      <c r="D7644" t="inlineStr">
        <is>
          <t>Sample X59</t>
        </is>
      </c>
      <c r="E7644" t="n">
        <v>888</v>
      </c>
    </row>
    <row r="7645">
      <c r="A7645" t="inlineStr">
        <is>
          <t>Measurement7643</t>
        </is>
      </c>
      <c r="B7645" t="inlineStr">
        <is>
          <t>Sample80</t>
        </is>
      </c>
      <c r="C7645" t="inlineStr">
        <is>
          <t>Signal1</t>
        </is>
      </c>
      <c r="D7645" t="inlineStr">
        <is>
          <t>Sample X60</t>
        </is>
      </c>
      <c r="E7645" t="n">
        <v>36</v>
      </c>
    </row>
    <row r="7646">
      <c r="A7646" t="inlineStr">
        <is>
          <t>Measurement7644</t>
        </is>
      </c>
      <c r="B7646" t="inlineStr">
        <is>
          <t>Sample80</t>
        </is>
      </c>
      <c r="C7646" t="inlineStr">
        <is>
          <t>Signal1</t>
        </is>
      </c>
      <c r="D7646" t="inlineStr">
        <is>
          <t>Sample X61</t>
        </is>
      </c>
      <c r="E7646" t="n">
        <v>36</v>
      </c>
    </row>
    <row r="7647">
      <c r="A7647" t="inlineStr">
        <is>
          <t>Measurement7645</t>
        </is>
      </c>
      <c r="B7647" t="inlineStr">
        <is>
          <t>Sample80</t>
        </is>
      </c>
      <c r="C7647" t="inlineStr">
        <is>
          <t>Signal1</t>
        </is>
      </c>
      <c r="D7647" t="inlineStr">
        <is>
          <t>Sample X62</t>
        </is>
      </c>
      <c r="E7647" t="n">
        <v>44</v>
      </c>
    </row>
    <row r="7648">
      <c r="A7648" t="inlineStr">
        <is>
          <t>Measurement7646</t>
        </is>
      </c>
      <c r="B7648" t="inlineStr">
        <is>
          <t>Sample80</t>
        </is>
      </c>
      <c r="C7648" t="inlineStr">
        <is>
          <t>Signal1</t>
        </is>
      </c>
      <c r="D7648" t="inlineStr">
        <is>
          <t>Sample X63</t>
        </is>
      </c>
      <c r="E7648" t="n">
        <v>37</v>
      </c>
    </row>
    <row r="7649">
      <c r="A7649" t="inlineStr">
        <is>
          <t>Measurement7647</t>
        </is>
      </c>
      <c r="B7649" t="inlineStr">
        <is>
          <t>Sample80</t>
        </is>
      </c>
      <c r="C7649" t="inlineStr">
        <is>
          <t>Signal1</t>
        </is>
      </c>
      <c r="D7649" t="inlineStr">
        <is>
          <t>Sample X64</t>
        </is>
      </c>
      <c r="E7649" t="n">
        <v>35</v>
      </c>
    </row>
    <row r="7650">
      <c r="A7650" t="inlineStr">
        <is>
          <t>Measurement7648</t>
        </is>
      </c>
      <c r="B7650" t="inlineStr">
        <is>
          <t>Sample80</t>
        </is>
      </c>
      <c r="C7650" t="inlineStr">
        <is>
          <t>Signal1</t>
        </is>
      </c>
      <c r="D7650" t="inlineStr">
        <is>
          <t>Sample X65</t>
        </is>
      </c>
      <c r="E7650" t="n">
        <v>36</v>
      </c>
    </row>
    <row r="7651">
      <c r="A7651" t="inlineStr">
        <is>
          <t>Measurement7649</t>
        </is>
      </c>
      <c r="B7651" t="inlineStr">
        <is>
          <t>Sample80</t>
        </is>
      </c>
      <c r="C7651" t="inlineStr">
        <is>
          <t>Signal1</t>
        </is>
      </c>
      <c r="D7651" t="inlineStr">
        <is>
          <t>Sample X66</t>
        </is>
      </c>
      <c r="E7651" t="n">
        <v>34</v>
      </c>
    </row>
    <row r="7652">
      <c r="A7652" t="inlineStr">
        <is>
          <t>Measurement7650</t>
        </is>
      </c>
      <c r="B7652" t="inlineStr">
        <is>
          <t>Sample80</t>
        </is>
      </c>
      <c r="C7652" t="inlineStr">
        <is>
          <t>Signal1</t>
        </is>
      </c>
      <c r="D7652" t="inlineStr">
        <is>
          <t>Sample X67</t>
        </is>
      </c>
      <c r="E7652" t="n">
        <v>35</v>
      </c>
    </row>
    <row r="7653">
      <c r="A7653" t="inlineStr">
        <is>
          <t>Measurement7651</t>
        </is>
      </c>
      <c r="B7653" t="inlineStr">
        <is>
          <t>Sample80</t>
        </is>
      </c>
      <c r="C7653" t="inlineStr">
        <is>
          <t>Signal1</t>
        </is>
      </c>
      <c r="D7653" t="inlineStr">
        <is>
          <t>Sample X68</t>
        </is>
      </c>
      <c r="E7653" t="n">
        <v>34</v>
      </c>
    </row>
    <row r="7654">
      <c r="A7654" t="inlineStr">
        <is>
          <t>Measurement7652</t>
        </is>
      </c>
      <c r="B7654" t="inlineStr">
        <is>
          <t>Sample80</t>
        </is>
      </c>
      <c r="C7654" t="inlineStr">
        <is>
          <t>Signal1</t>
        </is>
      </c>
      <c r="D7654" t="inlineStr">
        <is>
          <t>Sample X69</t>
        </is>
      </c>
      <c r="E7654" t="n">
        <v>35</v>
      </c>
    </row>
    <row r="7655">
      <c r="A7655" t="inlineStr">
        <is>
          <t>Measurement7653</t>
        </is>
      </c>
      <c r="B7655" t="inlineStr">
        <is>
          <t>Sample80</t>
        </is>
      </c>
      <c r="C7655" t="inlineStr">
        <is>
          <t>Signal1</t>
        </is>
      </c>
      <c r="D7655" t="inlineStr">
        <is>
          <t>Sample X70</t>
        </is>
      </c>
      <c r="E7655" t="n">
        <v>35</v>
      </c>
    </row>
    <row r="7656">
      <c r="A7656" t="inlineStr">
        <is>
          <t>Measurement7654</t>
        </is>
      </c>
      <c r="B7656" t="inlineStr">
        <is>
          <t>Sample80</t>
        </is>
      </c>
      <c r="C7656" t="inlineStr">
        <is>
          <t>Signal1</t>
        </is>
      </c>
      <c r="D7656" t="inlineStr">
        <is>
          <t>Sample X71</t>
        </is>
      </c>
      <c r="E7656" t="n">
        <v>34</v>
      </c>
    </row>
    <row r="7657">
      <c r="A7657" t="inlineStr">
        <is>
          <t>Measurement7655</t>
        </is>
      </c>
      <c r="B7657" t="inlineStr">
        <is>
          <t>Sample80</t>
        </is>
      </c>
      <c r="C7657" t="inlineStr">
        <is>
          <t>Signal1</t>
        </is>
      </c>
      <c r="D7657" t="inlineStr">
        <is>
          <t>Sample X72</t>
        </is>
      </c>
      <c r="E7657" t="n">
        <v>35</v>
      </c>
    </row>
    <row r="7658">
      <c r="A7658" t="inlineStr">
        <is>
          <t>Measurement7656</t>
        </is>
      </c>
      <c r="B7658" t="inlineStr">
        <is>
          <t>Sample80</t>
        </is>
      </c>
      <c r="C7658" t="inlineStr">
        <is>
          <t>Signal1</t>
        </is>
      </c>
      <c r="D7658" t="inlineStr">
        <is>
          <t>Sample X73</t>
        </is>
      </c>
      <c r="E7658" t="n">
        <v>34</v>
      </c>
    </row>
    <row r="7659">
      <c r="A7659" t="inlineStr">
        <is>
          <t>Measurement7657</t>
        </is>
      </c>
      <c r="B7659" t="inlineStr">
        <is>
          <t>Sample80</t>
        </is>
      </c>
      <c r="C7659" t="inlineStr">
        <is>
          <t>Signal1</t>
        </is>
      </c>
      <c r="D7659" t="inlineStr">
        <is>
          <t>Sample X74</t>
        </is>
      </c>
      <c r="E7659" t="n">
        <v>44</v>
      </c>
    </row>
    <row r="7660">
      <c r="A7660" t="inlineStr">
        <is>
          <t>Measurement7658</t>
        </is>
      </c>
      <c r="B7660" t="inlineStr">
        <is>
          <t>Sample80</t>
        </is>
      </c>
      <c r="C7660" t="inlineStr">
        <is>
          <t>Signal1</t>
        </is>
      </c>
      <c r="D7660" t="inlineStr">
        <is>
          <t>Sample X75</t>
        </is>
      </c>
      <c r="E7660" t="n">
        <v>36</v>
      </c>
    </row>
    <row r="7661">
      <c r="A7661" t="inlineStr">
        <is>
          <t>Measurement7659</t>
        </is>
      </c>
      <c r="B7661" t="inlineStr">
        <is>
          <t>Sample80</t>
        </is>
      </c>
      <c r="C7661" t="inlineStr">
        <is>
          <t>Signal1</t>
        </is>
      </c>
      <c r="D7661" t="inlineStr">
        <is>
          <t>Sample X76</t>
        </is>
      </c>
      <c r="E7661" t="n">
        <v>35</v>
      </c>
    </row>
    <row r="7662">
      <c r="A7662" t="inlineStr">
        <is>
          <t>Measurement7660</t>
        </is>
      </c>
      <c r="B7662" t="inlineStr">
        <is>
          <t>Sample80</t>
        </is>
      </c>
      <c r="C7662" t="inlineStr">
        <is>
          <t>Signal1</t>
        </is>
      </c>
      <c r="D7662" t="inlineStr">
        <is>
          <t>Sample X77</t>
        </is>
      </c>
      <c r="E7662" t="n">
        <v>36</v>
      </c>
    </row>
    <row r="7663">
      <c r="A7663" t="inlineStr">
        <is>
          <t>Measurement7661</t>
        </is>
      </c>
      <c r="B7663" t="inlineStr">
        <is>
          <t>Sample80</t>
        </is>
      </c>
      <c r="C7663" t="inlineStr">
        <is>
          <t>Signal1</t>
        </is>
      </c>
      <c r="D7663" t="inlineStr">
        <is>
          <t>Sample X78</t>
        </is>
      </c>
      <c r="E7663" t="n">
        <v>36</v>
      </c>
    </row>
    <row r="7664">
      <c r="A7664" t="inlineStr">
        <is>
          <t>Measurement7662</t>
        </is>
      </c>
      <c r="B7664" t="inlineStr">
        <is>
          <t>Sample80</t>
        </is>
      </c>
      <c r="C7664" t="inlineStr">
        <is>
          <t>Signal1</t>
        </is>
      </c>
      <c r="D7664" t="inlineStr">
        <is>
          <t>Sample X79</t>
        </is>
      </c>
      <c r="E7664" t="n">
        <v>35</v>
      </c>
    </row>
    <row r="7665">
      <c r="A7665" t="inlineStr">
        <is>
          <t>Measurement7663</t>
        </is>
      </c>
      <c r="B7665" t="inlineStr">
        <is>
          <t>Sample80</t>
        </is>
      </c>
      <c r="C7665" t="inlineStr">
        <is>
          <t>Signal1</t>
        </is>
      </c>
      <c r="D7665" t="inlineStr">
        <is>
          <t>Sample X80</t>
        </is>
      </c>
      <c r="E7665" t="n">
        <v>36</v>
      </c>
    </row>
    <row r="7666">
      <c r="A7666" t="inlineStr">
        <is>
          <t>Measurement7664</t>
        </is>
      </c>
      <c r="B7666" t="inlineStr">
        <is>
          <t>Sample80</t>
        </is>
      </c>
      <c r="C7666" t="inlineStr">
        <is>
          <t>Signal1</t>
        </is>
      </c>
      <c r="D7666" t="inlineStr">
        <is>
          <t>Sample X81</t>
        </is>
      </c>
      <c r="E7666" t="n">
        <v>35</v>
      </c>
    </row>
    <row r="7667">
      <c r="A7667" t="inlineStr">
        <is>
          <t>Measurement7665</t>
        </is>
      </c>
      <c r="B7667" t="inlineStr">
        <is>
          <t>Sample80</t>
        </is>
      </c>
      <c r="C7667" t="inlineStr">
        <is>
          <t>Signal1</t>
        </is>
      </c>
      <c r="D7667" t="inlineStr">
        <is>
          <t>Sample X82</t>
        </is>
      </c>
      <c r="E7667" t="n">
        <v>34</v>
      </c>
    </row>
    <row r="7668">
      <c r="A7668" t="inlineStr">
        <is>
          <t>Measurement7666</t>
        </is>
      </c>
      <c r="B7668" t="inlineStr">
        <is>
          <t>Sample80</t>
        </is>
      </c>
      <c r="C7668" t="inlineStr">
        <is>
          <t>Signal1</t>
        </is>
      </c>
      <c r="D7668" t="inlineStr">
        <is>
          <t>Sample X83</t>
        </is>
      </c>
      <c r="E7668" t="n">
        <v>35</v>
      </c>
    </row>
    <row r="7669">
      <c r="A7669" t="inlineStr">
        <is>
          <t>Measurement7667</t>
        </is>
      </c>
      <c r="B7669" t="inlineStr">
        <is>
          <t>Sample80</t>
        </is>
      </c>
      <c r="C7669" t="inlineStr">
        <is>
          <t>Signal1</t>
        </is>
      </c>
      <c r="D7669" t="inlineStr">
        <is>
          <t>Sample X84</t>
        </is>
      </c>
      <c r="E7669" t="n">
        <v>36</v>
      </c>
    </row>
    <row r="7670">
      <c r="A7670" t="inlineStr">
        <is>
          <t>Measurement7668</t>
        </is>
      </c>
      <c r="B7670" t="inlineStr">
        <is>
          <t>Sample80</t>
        </is>
      </c>
      <c r="C7670" t="inlineStr">
        <is>
          <t>Signal1</t>
        </is>
      </c>
      <c r="D7670" t="inlineStr">
        <is>
          <t>Sample X85</t>
        </is>
      </c>
      <c r="E7670" t="n">
        <v>35</v>
      </c>
    </row>
    <row r="7671">
      <c r="A7671" t="inlineStr">
        <is>
          <t>Measurement7669</t>
        </is>
      </c>
      <c r="B7671" t="inlineStr">
        <is>
          <t>Sample80</t>
        </is>
      </c>
      <c r="C7671" t="inlineStr">
        <is>
          <t>Signal1</t>
        </is>
      </c>
      <c r="D7671" t="inlineStr">
        <is>
          <t>Sample X86</t>
        </is>
      </c>
      <c r="E7671" t="n">
        <v>44</v>
      </c>
    </row>
    <row r="7672">
      <c r="A7672" t="inlineStr">
        <is>
          <t>Measurement7670</t>
        </is>
      </c>
      <c r="B7672" t="inlineStr">
        <is>
          <t>Sample80</t>
        </is>
      </c>
      <c r="C7672" t="inlineStr">
        <is>
          <t>Signal1</t>
        </is>
      </c>
      <c r="D7672" t="inlineStr">
        <is>
          <t>Sample X87</t>
        </is>
      </c>
      <c r="E7672" t="n">
        <v>35</v>
      </c>
    </row>
    <row r="7673">
      <c r="A7673" t="inlineStr">
        <is>
          <t>Measurement7671</t>
        </is>
      </c>
      <c r="B7673" t="inlineStr">
        <is>
          <t>Sample80</t>
        </is>
      </c>
      <c r="C7673" t="inlineStr">
        <is>
          <t>Signal1</t>
        </is>
      </c>
      <c r="D7673" t="inlineStr">
        <is>
          <t>Sample X88</t>
        </is>
      </c>
      <c r="E7673" t="n">
        <v>36</v>
      </c>
    </row>
    <row r="7674">
      <c r="A7674" t="inlineStr">
        <is>
          <t>Measurement7672</t>
        </is>
      </c>
      <c r="B7674" t="inlineStr">
        <is>
          <t>Sample80</t>
        </is>
      </c>
      <c r="C7674" t="inlineStr">
        <is>
          <t>Signal1</t>
        </is>
      </c>
      <c r="D7674" t="inlineStr">
        <is>
          <t>Sample X89</t>
        </is>
      </c>
      <c r="E7674" t="n">
        <v>36</v>
      </c>
    </row>
    <row r="7675">
      <c r="A7675" t="inlineStr">
        <is>
          <t>Measurement7673</t>
        </is>
      </c>
      <c r="B7675" t="inlineStr">
        <is>
          <t>Sample80</t>
        </is>
      </c>
      <c r="C7675" t="inlineStr">
        <is>
          <t>Signal1</t>
        </is>
      </c>
      <c r="D7675" t="inlineStr">
        <is>
          <t>Sample X90</t>
        </is>
      </c>
      <c r="E7675" t="n">
        <v>35</v>
      </c>
    </row>
    <row r="7676">
      <c r="A7676" t="inlineStr">
        <is>
          <t>Measurement7674</t>
        </is>
      </c>
      <c r="B7676" t="inlineStr">
        <is>
          <t>Sample80</t>
        </is>
      </c>
      <c r="C7676" t="inlineStr">
        <is>
          <t>Signal1</t>
        </is>
      </c>
      <c r="D7676" t="inlineStr">
        <is>
          <t>Sample X91</t>
        </is>
      </c>
      <c r="E7676" t="n">
        <v>34</v>
      </c>
    </row>
    <row r="7677">
      <c r="A7677" t="inlineStr">
        <is>
          <t>Measurement7675</t>
        </is>
      </c>
      <c r="B7677" t="inlineStr">
        <is>
          <t>Sample80</t>
        </is>
      </c>
      <c r="C7677" t="inlineStr">
        <is>
          <t>Signal1</t>
        </is>
      </c>
      <c r="D7677" t="inlineStr">
        <is>
          <t>Sample X92</t>
        </is>
      </c>
      <c r="E7677" t="n">
        <v>35</v>
      </c>
    </row>
    <row r="7678">
      <c r="A7678" t="inlineStr">
        <is>
          <t>Measurement7676</t>
        </is>
      </c>
      <c r="B7678" t="inlineStr">
        <is>
          <t>Sample80</t>
        </is>
      </c>
      <c r="C7678" t="inlineStr">
        <is>
          <t>Signal1</t>
        </is>
      </c>
      <c r="D7678" t="inlineStr">
        <is>
          <t>Sample X93</t>
        </is>
      </c>
      <c r="E7678" t="n">
        <v>36</v>
      </c>
    </row>
    <row r="7679">
      <c r="A7679" t="inlineStr">
        <is>
          <t>Measurement7677</t>
        </is>
      </c>
      <c r="B7679" t="inlineStr">
        <is>
          <t>Sample80</t>
        </is>
      </c>
      <c r="C7679" t="inlineStr">
        <is>
          <t>Signal1</t>
        </is>
      </c>
      <c r="D7679" t="inlineStr">
        <is>
          <t>Sample X94</t>
        </is>
      </c>
      <c r="E7679" t="n">
        <v>36</v>
      </c>
    </row>
    <row r="7680">
      <c r="A7680" t="inlineStr">
        <is>
          <t>Measurement7678</t>
        </is>
      </c>
      <c r="B7680" t="inlineStr">
        <is>
          <t>Sample80</t>
        </is>
      </c>
      <c r="C7680" t="inlineStr">
        <is>
          <t>Signal1</t>
        </is>
      </c>
      <c r="D7680" t="inlineStr">
        <is>
          <t>Sample X95</t>
        </is>
      </c>
      <c r="E7680" t="n">
        <v>35</v>
      </c>
    </row>
    <row r="7681">
      <c r="A7681" t="inlineStr">
        <is>
          <t>Measurement7679</t>
        </is>
      </c>
      <c r="B7681" t="inlineStr">
        <is>
          <t>Sample80</t>
        </is>
      </c>
      <c r="C7681" t="inlineStr">
        <is>
          <t>Signal1</t>
        </is>
      </c>
      <c r="D7681" t="inlineStr">
        <is>
          <t>Sample X96</t>
        </is>
      </c>
      <c r="E7681" t="n">
        <v>33</v>
      </c>
    </row>
    <row r="7682">
      <c r="A7682" t="inlineStr">
        <is>
          <t>Measurement7680</t>
        </is>
      </c>
      <c r="B7682" t="inlineStr">
        <is>
          <t>Sample81</t>
        </is>
      </c>
      <c r="C7682" t="inlineStr">
        <is>
          <t>Signal1</t>
        </is>
      </c>
      <c r="D7682" t="inlineStr">
        <is>
          <t>Sample X1</t>
        </is>
      </c>
      <c r="E7682" t="n">
        <v>36</v>
      </c>
    </row>
    <row r="7683">
      <c r="A7683" t="inlineStr">
        <is>
          <t>Measurement7681</t>
        </is>
      </c>
      <c r="B7683" t="inlineStr">
        <is>
          <t>Sample81</t>
        </is>
      </c>
      <c r="C7683" t="inlineStr">
        <is>
          <t>Signal1</t>
        </is>
      </c>
      <c r="D7683" t="inlineStr">
        <is>
          <t>Sample X2</t>
        </is>
      </c>
      <c r="E7683" t="n">
        <v>44</v>
      </c>
    </row>
    <row r="7684">
      <c r="A7684" t="inlineStr">
        <is>
          <t>Measurement7682</t>
        </is>
      </c>
      <c r="B7684" t="inlineStr">
        <is>
          <t>Sample81</t>
        </is>
      </c>
      <c r="C7684" t="inlineStr">
        <is>
          <t>Signal1</t>
        </is>
      </c>
      <c r="D7684" t="inlineStr">
        <is>
          <t>Sample X3</t>
        </is>
      </c>
      <c r="E7684" t="n">
        <v>94</v>
      </c>
    </row>
    <row r="7685">
      <c r="A7685" t="inlineStr">
        <is>
          <t>Measurement7683</t>
        </is>
      </c>
      <c r="B7685" t="inlineStr">
        <is>
          <t>Sample81</t>
        </is>
      </c>
      <c r="C7685" t="inlineStr">
        <is>
          <t>Signal1</t>
        </is>
      </c>
      <c r="D7685" t="inlineStr">
        <is>
          <t>Sample X4</t>
        </is>
      </c>
      <c r="E7685" t="n">
        <v>1262</v>
      </c>
    </row>
    <row r="7686">
      <c r="A7686" t="inlineStr">
        <is>
          <t>Measurement7684</t>
        </is>
      </c>
      <c r="B7686" t="inlineStr">
        <is>
          <t>Sample81</t>
        </is>
      </c>
      <c r="C7686" t="inlineStr">
        <is>
          <t>Signal1</t>
        </is>
      </c>
      <c r="D7686" t="inlineStr">
        <is>
          <t>Sample X5</t>
        </is>
      </c>
      <c r="E7686" t="n">
        <v>84</v>
      </c>
    </row>
    <row r="7687">
      <c r="A7687" t="inlineStr">
        <is>
          <t>Measurement7685</t>
        </is>
      </c>
      <c r="B7687" t="inlineStr">
        <is>
          <t>Sample81</t>
        </is>
      </c>
      <c r="C7687" t="inlineStr">
        <is>
          <t>Signal1</t>
        </is>
      </c>
      <c r="D7687" t="inlineStr">
        <is>
          <t>Sample X6</t>
        </is>
      </c>
      <c r="E7687" t="n">
        <v>621</v>
      </c>
    </row>
    <row r="7688">
      <c r="A7688" t="inlineStr">
        <is>
          <t>Measurement7686</t>
        </is>
      </c>
      <c r="B7688" t="inlineStr">
        <is>
          <t>Sample81</t>
        </is>
      </c>
      <c r="C7688" t="inlineStr">
        <is>
          <t>Signal1</t>
        </is>
      </c>
      <c r="D7688" t="inlineStr">
        <is>
          <t>Sample X7</t>
        </is>
      </c>
      <c r="E7688" t="n">
        <v>710</v>
      </c>
    </row>
    <row r="7689">
      <c r="A7689" t="inlineStr">
        <is>
          <t>Measurement7687</t>
        </is>
      </c>
      <c r="B7689" t="inlineStr">
        <is>
          <t>Sample81</t>
        </is>
      </c>
      <c r="C7689" t="inlineStr">
        <is>
          <t>Signal1</t>
        </is>
      </c>
      <c r="D7689" t="inlineStr">
        <is>
          <t>Sample X8</t>
        </is>
      </c>
      <c r="E7689" t="n">
        <v>243</v>
      </c>
    </row>
    <row r="7690">
      <c r="A7690" t="inlineStr">
        <is>
          <t>Measurement7688</t>
        </is>
      </c>
      <c r="B7690" t="inlineStr">
        <is>
          <t>Sample81</t>
        </is>
      </c>
      <c r="C7690" t="inlineStr">
        <is>
          <t>Signal1</t>
        </is>
      </c>
      <c r="D7690" t="inlineStr">
        <is>
          <t>Sample X9</t>
        </is>
      </c>
      <c r="E7690" t="n">
        <v>525</v>
      </c>
    </row>
    <row r="7691">
      <c r="A7691" t="inlineStr">
        <is>
          <t>Measurement7689</t>
        </is>
      </c>
      <c r="B7691" t="inlineStr">
        <is>
          <t>Sample81</t>
        </is>
      </c>
      <c r="C7691" t="inlineStr">
        <is>
          <t>Signal1</t>
        </is>
      </c>
      <c r="D7691" t="inlineStr">
        <is>
          <t>Sample X10</t>
        </is>
      </c>
      <c r="E7691" t="n">
        <v>1057</v>
      </c>
    </row>
    <row r="7692">
      <c r="A7692" t="inlineStr">
        <is>
          <t>Measurement7690</t>
        </is>
      </c>
      <c r="B7692" t="inlineStr">
        <is>
          <t>Sample81</t>
        </is>
      </c>
      <c r="C7692" t="inlineStr">
        <is>
          <t>Signal1</t>
        </is>
      </c>
      <c r="D7692" t="inlineStr">
        <is>
          <t>Sample X11</t>
        </is>
      </c>
      <c r="E7692" t="n">
        <v>1123</v>
      </c>
    </row>
    <row r="7693">
      <c r="A7693" t="inlineStr">
        <is>
          <t>Measurement7691</t>
        </is>
      </c>
      <c r="B7693" t="inlineStr">
        <is>
          <t>Sample81</t>
        </is>
      </c>
      <c r="C7693" t="inlineStr">
        <is>
          <t>Signal1</t>
        </is>
      </c>
      <c r="D7693" t="inlineStr">
        <is>
          <t>Sample X12</t>
        </is>
      </c>
      <c r="E7693" t="n">
        <v>34</v>
      </c>
    </row>
    <row r="7694">
      <c r="A7694" t="inlineStr">
        <is>
          <t>Measurement7692</t>
        </is>
      </c>
      <c r="B7694" t="inlineStr">
        <is>
          <t>Sample81</t>
        </is>
      </c>
      <c r="C7694" t="inlineStr">
        <is>
          <t>Signal1</t>
        </is>
      </c>
      <c r="D7694" t="inlineStr">
        <is>
          <t>Sample X13</t>
        </is>
      </c>
      <c r="E7694" t="n">
        <v>35</v>
      </c>
    </row>
    <row r="7695">
      <c r="A7695" t="inlineStr">
        <is>
          <t>Measurement7693</t>
        </is>
      </c>
      <c r="B7695" t="inlineStr">
        <is>
          <t>Sample81</t>
        </is>
      </c>
      <c r="C7695" t="inlineStr">
        <is>
          <t>Signal1</t>
        </is>
      </c>
      <c r="D7695" t="inlineStr">
        <is>
          <t>Sample X14</t>
        </is>
      </c>
      <c r="E7695" t="n">
        <v>45</v>
      </c>
    </row>
    <row r="7696">
      <c r="A7696" t="inlineStr">
        <is>
          <t>Measurement7694</t>
        </is>
      </c>
      <c r="B7696" t="inlineStr">
        <is>
          <t>Sample81</t>
        </is>
      </c>
      <c r="C7696" t="inlineStr">
        <is>
          <t>Signal1</t>
        </is>
      </c>
      <c r="D7696" t="inlineStr">
        <is>
          <t>Sample X15</t>
        </is>
      </c>
      <c r="E7696" t="n">
        <v>92</v>
      </c>
    </row>
    <row r="7697">
      <c r="A7697" t="inlineStr">
        <is>
          <t>Measurement7695</t>
        </is>
      </c>
      <c r="B7697" t="inlineStr">
        <is>
          <t>Sample81</t>
        </is>
      </c>
      <c r="C7697" t="inlineStr">
        <is>
          <t>Signal1</t>
        </is>
      </c>
      <c r="D7697" t="inlineStr">
        <is>
          <t>Sample X16</t>
        </is>
      </c>
      <c r="E7697" t="n">
        <v>1286</v>
      </c>
    </row>
    <row r="7698">
      <c r="A7698" t="inlineStr">
        <is>
          <t>Measurement7696</t>
        </is>
      </c>
      <c r="B7698" t="inlineStr">
        <is>
          <t>Sample81</t>
        </is>
      </c>
      <c r="C7698" t="inlineStr">
        <is>
          <t>Signal1</t>
        </is>
      </c>
      <c r="D7698" t="inlineStr">
        <is>
          <t>Sample X17</t>
        </is>
      </c>
      <c r="E7698" t="n">
        <v>85</v>
      </c>
    </row>
    <row r="7699">
      <c r="A7699" t="inlineStr">
        <is>
          <t>Measurement7697</t>
        </is>
      </c>
      <c r="B7699" t="inlineStr">
        <is>
          <t>Sample81</t>
        </is>
      </c>
      <c r="C7699" t="inlineStr">
        <is>
          <t>Signal1</t>
        </is>
      </c>
      <c r="D7699" t="inlineStr">
        <is>
          <t>Sample X18</t>
        </is>
      </c>
      <c r="E7699" t="n">
        <v>630</v>
      </c>
    </row>
    <row r="7700">
      <c r="A7700" t="inlineStr">
        <is>
          <t>Measurement7698</t>
        </is>
      </c>
      <c r="B7700" t="inlineStr">
        <is>
          <t>Sample81</t>
        </is>
      </c>
      <c r="C7700" t="inlineStr">
        <is>
          <t>Signal1</t>
        </is>
      </c>
      <c r="D7700" t="inlineStr">
        <is>
          <t>Sample X19</t>
        </is>
      </c>
      <c r="E7700" t="n">
        <v>700</v>
      </c>
    </row>
    <row r="7701">
      <c r="A7701" t="inlineStr">
        <is>
          <t>Measurement7699</t>
        </is>
      </c>
      <c r="B7701" t="inlineStr">
        <is>
          <t>Sample81</t>
        </is>
      </c>
      <c r="C7701" t="inlineStr">
        <is>
          <t>Signal1</t>
        </is>
      </c>
      <c r="D7701" t="inlineStr">
        <is>
          <t>Sample X20</t>
        </is>
      </c>
      <c r="E7701" t="n">
        <v>246</v>
      </c>
    </row>
    <row r="7702">
      <c r="A7702" t="inlineStr">
        <is>
          <t>Measurement7700</t>
        </is>
      </c>
      <c r="B7702" t="inlineStr">
        <is>
          <t>Sample81</t>
        </is>
      </c>
      <c r="C7702" t="inlineStr">
        <is>
          <t>Signal1</t>
        </is>
      </c>
      <c r="D7702" t="inlineStr">
        <is>
          <t>Sample X21</t>
        </is>
      </c>
      <c r="E7702" t="n">
        <v>524</v>
      </c>
    </row>
    <row r="7703">
      <c r="A7703" t="inlineStr">
        <is>
          <t>Measurement7701</t>
        </is>
      </c>
      <c r="B7703" t="inlineStr">
        <is>
          <t>Sample81</t>
        </is>
      </c>
      <c r="C7703" t="inlineStr">
        <is>
          <t>Signal1</t>
        </is>
      </c>
      <c r="D7703" t="inlineStr">
        <is>
          <t>Sample X22</t>
        </is>
      </c>
      <c r="E7703" t="n">
        <v>1072</v>
      </c>
    </row>
    <row r="7704">
      <c r="A7704" t="inlineStr">
        <is>
          <t>Measurement7702</t>
        </is>
      </c>
      <c r="B7704" t="inlineStr">
        <is>
          <t>Sample81</t>
        </is>
      </c>
      <c r="C7704" t="inlineStr">
        <is>
          <t>Signal1</t>
        </is>
      </c>
      <c r="D7704" t="inlineStr">
        <is>
          <t>Sample X23</t>
        </is>
      </c>
      <c r="E7704" t="n">
        <v>1088</v>
      </c>
    </row>
    <row r="7705">
      <c r="A7705" t="inlineStr">
        <is>
          <t>Measurement7703</t>
        </is>
      </c>
      <c r="B7705" t="inlineStr">
        <is>
          <t>Sample81</t>
        </is>
      </c>
      <c r="C7705" t="inlineStr">
        <is>
          <t>Signal1</t>
        </is>
      </c>
      <c r="D7705" t="inlineStr">
        <is>
          <t>Sample X24</t>
        </is>
      </c>
      <c r="E7705" t="n">
        <v>33</v>
      </c>
    </row>
    <row r="7706">
      <c r="A7706" t="inlineStr">
        <is>
          <t>Measurement7704</t>
        </is>
      </c>
      <c r="B7706" t="inlineStr">
        <is>
          <t>Sample81</t>
        </is>
      </c>
      <c r="C7706" t="inlineStr">
        <is>
          <t>Signal1</t>
        </is>
      </c>
      <c r="D7706" t="inlineStr">
        <is>
          <t>Sample X25</t>
        </is>
      </c>
      <c r="E7706" t="n">
        <v>34</v>
      </c>
    </row>
    <row r="7707">
      <c r="A7707" t="inlineStr">
        <is>
          <t>Measurement7705</t>
        </is>
      </c>
      <c r="B7707" t="inlineStr">
        <is>
          <t>Sample81</t>
        </is>
      </c>
      <c r="C7707" t="inlineStr">
        <is>
          <t>Signal1</t>
        </is>
      </c>
      <c r="D7707" t="inlineStr">
        <is>
          <t>Sample X26</t>
        </is>
      </c>
      <c r="E7707" t="n">
        <v>42</v>
      </c>
    </row>
    <row r="7708">
      <c r="A7708" t="inlineStr">
        <is>
          <t>Measurement7706</t>
        </is>
      </c>
      <c r="B7708" t="inlineStr">
        <is>
          <t>Sample81</t>
        </is>
      </c>
      <c r="C7708" t="inlineStr">
        <is>
          <t>Signal1</t>
        </is>
      </c>
      <c r="D7708" t="inlineStr">
        <is>
          <t>Sample X27</t>
        </is>
      </c>
      <c r="E7708" t="n">
        <v>92</v>
      </c>
    </row>
    <row r="7709">
      <c r="A7709" t="inlineStr">
        <is>
          <t>Measurement7707</t>
        </is>
      </c>
      <c r="B7709" t="inlineStr">
        <is>
          <t>Sample81</t>
        </is>
      </c>
      <c r="C7709" t="inlineStr">
        <is>
          <t>Signal1</t>
        </is>
      </c>
      <c r="D7709" t="inlineStr">
        <is>
          <t>Sample X28</t>
        </is>
      </c>
      <c r="E7709" t="n">
        <v>1297</v>
      </c>
    </row>
    <row r="7710">
      <c r="A7710" t="inlineStr">
        <is>
          <t>Measurement7708</t>
        </is>
      </c>
      <c r="B7710" t="inlineStr">
        <is>
          <t>Sample81</t>
        </is>
      </c>
      <c r="C7710" t="inlineStr">
        <is>
          <t>Signal1</t>
        </is>
      </c>
      <c r="D7710" t="inlineStr">
        <is>
          <t>Sample X29</t>
        </is>
      </c>
      <c r="E7710" t="n">
        <v>86</v>
      </c>
    </row>
    <row r="7711">
      <c r="A7711" t="inlineStr">
        <is>
          <t>Measurement7709</t>
        </is>
      </c>
      <c r="B7711" t="inlineStr">
        <is>
          <t>Sample81</t>
        </is>
      </c>
      <c r="C7711" t="inlineStr">
        <is>
          <t>Signal1</t>
        </is>
      </c>
      <c r="D7711" t="inlineStr">
        <is>
          <t>Sample X30</t>
        </is>
      </c>
      <c r="E7711" t="n">
        <v>624</v>
      </c>
    </row>
    <row r="7712">
      <c r="A7712" t="inlineStr">
        <is>
          <t>Measurement7710</t>
        </is>
      </c>
      <c r="B7712" t="inlineStr">
        <is>
          <t>Sample81</t>
        </is>
      </c>
      <c r="C7712" t="inlineStr">
        <is>
          <t>Signal1</t>
        </is>
      </c>
      <c r="D7712" t="inlineStr">
        <is>
          <t>Sample X31</t>
        </is>
      </c>
      <c r="E7712" t="n">
        <v>707</v>
      </c>
    </row>
    <row r="7713">
      <c r="A7713" t="inlineStr">
        <is>
          <t>Measurement7711</t>
        </is>
      </c>
      <c r="B7713" t="inlineStr">
        <is>
          <t>Sample81</t>
        </is>
      </c>
      <c r="C7713" t="inlineStr">
        <is>
          <t>Signal1</t>
        </is>
      </c>
      <c r="D7713" t="inlineStr">
        <is>
          <t>Sample X32</t>
        </is>
      </c>
      <c r="E7713" t="n">
        <v>246</v>
      </c>
    </row>
    <row r="7714">
      <c r="A7714" t="inlineStr">
        <is>
          <t>Measurement7712</t>
        </is>
      </c>
      <c r="B7714" t="inlineStr">
        <is>
          <t>Sample81</t>
        </is>
      </c>
      <c r="C7714" t="inlineStr">
        <is>
          <t>Signal1</t>
        </is>
      </c>
      <c r="D7714" t="inlineStr">
        <is>
          <t>Sample X33</t>
        </is>
      </c>
      <c r="E7714" t="n">
        <v>523</v>
      </c>
    </row>
    <row r="7715">
      <c r="A7715" t="inlineStr">
        <is>
          <t>Measurement7713</t>
        </is>
      </c>
      <c r="B7715" t="inlineStr">
        <is>
          <t>Sample81</t>
        </is>
      </c>
      <c r="C7715" t="inlineStr">
        <is>
          <t>Signal1</t>
        </is>
      </c>
      <c r="D7715" t="inlineStr">
        <is>
          <t>Sample X34</t>
        </is>
      </c>
      <c r="E7715" t="n">
        <v>1089</v>
      </c>
    </row>
    <row r="7716">
      <c r="A7716" t="inlineStr">
        <is>
          <t>Measurement7714</t>
        </is>
      </c>
      <c r="B7716" t="inlineStr">
        <is>
          <t>Sample81</t>
        </is>
      </c>
      <c r="C7716" t="inlineStr">
        <is>
          <t>Signal1</t>
        </is>
      </c>
      <c r="D7716" t="inlineStr">
        <is>
          <t>Sample X35</t>
        </is>
      </c>
      <c r="E7716" t="n">
        <v>1091</v>
      </c>
    </row>
    <row r="7717">
      <c r="A7717" t="inlineStr">
        <is>
          <t>Measurement7715</t>
        </is>
      </c>
      <c r="B7717" t="inlineStr">
        <is>
          <t>Sample81</t>
        </is>
      </c>
      <c r="C7717" t="inlineStr">
        <is>
          <t>Signal1</t>
        </is>
      </c>
      <c r="D7717" t="inlineStr">
        <is>
          <t>Sample X36</t>
        </is>
      </c>
      <c r="E7717" t="n">
        <v>36</v>
      </c>
    </row>
    <row r="7718">
      <c r="A7718" t="inlineStr">
        <is>
          <t>Measurement7716</t>
        </is>
      </c>
      <c r="B7718" t="inlineStr">
        <is>
          <t>Sample81</t>
        </is>
      </c>
      <c r="C7718" t="inlineStr">
        <is>
          <t>Signal1</t>
        </is>
      </c>
      <c r="D7718" t="inlineStr">
        <is>
          <t>Sample X37</t>
        </is>
      </c>
      <c r="E7718" t="n">
        <v>34</v>
      </c>
    </row>
    <row r="7719">
      <c r="A7719" t="inlineStr">
        <is>
          <t>Measurement7717</t>
        </is>
      </c>
      <c r="B7719" t="inlineStr">
        <is>
          <t>Sample81</t>
        </is>
      </c>
      <c r="C7719" t="inlineStr">
        <is>
          <t>Signal1</t>
        </is>
      </c>
      <c r="D7719" t="inlineStr">
        <is>
          <t>Sample X38</t>
        </is>
      </c>
      <c r="E7719" t="n">
        <v>44</v>
      </c>
    </row>
    <row r="7720">
      <c r="A7720" t="inlineStr">
        <is>
          <t>Measurement7718</t>
        </is>
      </c>
      <c r="B7720" t="inlineStr">
        <is>
          <t>Sample81</t>
        </is>
      </c>
      <c r="C7720" t="inlineStr">
        <is>
          <t>Signal1</t>
        </is>
      </c>
      <c r="D7720" t="inlineStr">
        <is>
          <t>Sample X39</t>
        </is>
      </c>
      <c r="E7720" t="n">
        <v>95</v>
      </c>
    </row>
    <row r="7721">
      <c r="A7721" t="inlineStr">
        <is>
          <t>Measurement7719</t>
        </is>
      </c>
      <c r="B7721" t="inlineStr">
        <is>
          <t>Sample81</t>
        </is>
      </c>
      <c r="C7721" t="inlineStr">
        <is>
          <t>Signal1</t>
        </is>
      </c>
      <c r="D7721" t="inlineStr">
        <is>
          <t>Sample X40</t>
        </is>
      </c>
      <c r="E7721" t="n">
        <v>1306</v>
      </c>
    </row>
    <row r="7722">
      <c r="A7722" t="inlineStr">
        <is>
          <t>Measurement7720</t>
        </is>
      </c>
      <c r="B7722" t="inlineStr">
        <is>
          <t>Sample81</t>
        </is>
      </c>
      <c r="C7722" t="inlineStr">
        <is>
          <t>Signal1</t>
        </is>
      </c>
      <c r="D7722" t="inlineStr">
        <is>
          <t>Sample X41</t>
        </is>
      </c>
      <c r="E7722" t="n">
        <v>84</v>
      </c>
    </row>
    <row r="7723">
      <c r="A7723" t="inlineStr">
        <is>
          <t>Measurement7721</t>
        </is>
      </c>
      <c r="B7723" t="inlineStr">
        <is>
          <t>Sample81</t>
        </is>
      </c>
      <c r="C7723" t="inlineStr">
        <is>
          <t>Signal1</t>
        </is>
      </c>
      <c r="D7723" t="inlineStr">
        <is>
          <t>Sample X42</t>
        </is>
      </c>
      <c r="E7723" t="n">
        <v>633</v>
      </c>
    </row>
    <row r="7724">
      <c r="A7724" t="inlineStr">
        <is>
          <t>Measurement7722</t>
        </is>
      </c>
      <c r="B7724" t="inlineStr">
        <is>
          <t>Sample81</t>
        </is>
      </c>
      <c r="C7724" t="inlineStr">
        <is>
          <t>Signal1</t>
        </is>
      </c>
      <c r="D7724" t="inlineStr">
        <is>
          <t>Sample X43</t>
        </is>
      </c>
      <c r="E7724" t="n">
        <v>695</v>
      </c>
    </row>
    <row r="7725">
      <c r="A7725" t="inlineStr">
        <is>
          <t>Measurement7723</t>
        </is>
      </c>
      <c r="B7725" t="inlineStr">
        <is>
          <t>Sample81</t>
        </is>
      </c>
      <c r="C7725" t="inlineStr">
        <is>
          <t>Signal1</t>
        </is>
      </c>
      <c r="D7725" t="inlineStr">
        <is>
          <t>Sample X44</t>
        </is>
      </c>
      <c r="E7725" t="n">
        <v>251</v>
      </c>
    </row>
    <row r="7726">
      <c r="A7726" t="inlineStr">
        <is>
          <t>Measurement7724</t>
        </is>
      </c>
      <c r="B7726" t="inlineStr">
        <is>
          <t>Sample81</t>
        </is>
      </c>
      <c r="C7726" t="inlineStr">
        <is>
          <t>Signal1</t>
        </is>
      </c>
      <c r="D7726" t="inlineStr">
        <is>
          <t>Sample X45</t>
        </is>
      </c>
      <c r="E7726" t="n">
        <v>518</v>
      </c>
    </row>
    <row r="7727">
      <c r="A7727" t="inlineStr">
        <is>
          <t>Measurement7725</t>
        </is>
      </c>
      <c r="B7727" t="inlineStr">
        <is>
          <t>Sample81</t>
        </is>
      </c>
      <c r="C7727" t="inlineStr">
        <is>
          <t>Signal1</t>
        </is>
      </c>
      <c r="D7727" t="inlineStr">
        <is>
          <t>Sample X46</t>
        </is>
      </c>
      <c r="E7727" t="n">
        <v>1063</v>
      </c>
    </row>
    <row r="7728">
      <c r="A7728" t="inlineStr">
        <is>
          <t>Measurement7726</t>
        </is>
      </c>
      <c r="B7728" t="inlineStr">
        <is>
          <t>Sample81</t>
        </is>
      </c>
      <c r="C7728" t="inlineStr">
        <is>
          <t>Signal1</t>
        </is>
      </c>
      <c r="D7728" t="inlineStr">
        <is>
          <t>Sample X47</t>
        </is>
      </c>
      <c r="E7728" t="n">
        <v>1100</v>
      </c>
    </row>
    <row r="7729">
      <c r="A7729" t="inlineStr">
        <is>
          <t>Measurement7727</t>
        </is>
      </c>
      <c r="B7729" t="inlineStr">
        <is>
          <t>Sample81</t>
        </is>
      </c>
      <c r="C7729" t="inlineStr">
        <is>
          <t>Signal1</t>
        </is>
      </c>
      <c r="D7729" t="inlineStr">
        <is>
          <t>Sample X48</t>
        </is>
      </c>
      <c r="E7729" t="n">
        <v>32</v>
      </c>
    </row>
    <row r="7730">
      <c r="A7730" t="inlineStr">
        <is>
          <t>Measurement7728</t>
        </is>
      </c>
      <c r="B7730" t="inlineStr">
        <is>
          <t>Sample81</t>
        </is>
      </c>
      <c r="C7730" t="inlineStr">
        <is>
          <t>Signal1</t>
        </is>
      </c>
      <c r="D7730" t="inlineStr">
        <is>
          <t>Sample X49</t>
        </is>
      </c>
      <c r="E7730" t="n">
        <v>35</v>
      </c>
    </row>
    <row r="7731">
      <c r="A7731" t="inlineStr">
        <is>
          <t>Measurement7729</t>
        </is>
      </c>
      <c r="B7731" t="inlineStr">
        <is>
          <t>Sample81</t>
        </is>
      </c>
      <c r="C7731" t="inlineStr">
        <is>
          <t>Signal1</t>
        </is>
      </c>
      <c r="D7731" t="inlineStr">
        <is>
          <t>Sample X50</t>
        </is>
      </c>
      <c r="E7731" t="n">
        <v>44</v>
      </c>
    </row>
    <row r="7732">
      <c r="A7732" t="inlineStr">
        <is>
          <t>Measurement7730</t>
        </is>
      </c>
      <c r="B7732" t="inlineStr">
        <is>
          <t>Sample81</t>
        </is>
      </c>
      <c r="C7732" t="inlineStr">
        <is>
          <t>Signal1</t>
        </is>
      </c>
      <c r="D7732" t="inlineStr">
        <is>
          <t>Sample X51</t>
        </is>
      </c>
      <c r="E7732" t="n">
        <v>85</v>
      </c>
    </row>
    <row r="7733">
      <c r="A7733" t="inlineStr">
        <is>
          <t>Measurement7731</t>
        </is>
      </c>
      <c r="B7733" t="inlineStr">
        <is>
          <t>Sample81</t>
        </is>
      </c>
      <c r="C7733" t="inlineStr">
        <is>
          <t>Signal1</t>
        </is>
      </c>
      <c r="D7733" t="inlineStr">
        <is>
          <t>Sample X52</t>
        </is>
      </c>
      <c r="E7733" t="n">
        <v>1088</v>
      </c>
    </row>
    <row r="7734">
      <c r="A7734" t="inlineStr">
        <is>
          <t>Measurement7732</t>
        </is>
      </c>
      <c r="B7734" t="inlineStr">
        <is>
          <t>Sample81</t>
        </is>
      </c>
      <c r="C7734" t="inlineStr">
        <is>
          <t>Signal1</t>
        </is>
      </c>
      <c r="D7734" t="inlineStr">
        <is>
          <t>Sample X53</t>
        </is>
      </c>
      <c r="E7734" t="n">
        <v>74</v>
      </c>
    </row>
    <row r="7735">
      <c r="A7735" t="inlineStr">
        <is>
          <t>Measurement7733</t>
        </is>
      </c>
      <c r="B7735" t="inlineStr">
        <is>
          <t>Sample81</t>
        </is>
      </c>
      <c r="C7735" t="inlineStr">
        <is>
          <t>Signal1</t>
        </is>
      </c>
      <c r="D7735" t="inlineStr">
        <is>
          <t>Sample X54</t>
        </is>
      </c>
      <c r="E7735" t="n">
        <v>483</v>
      </c>
    </row>
    <row r="7736">
      <c r="A7736" t="inlineStr">
        <is>
          <t>Measurement7734</t>
        </is>
      </c>
      <c r="B7736" t="inlineStr">
        <is>
          <t>Sample81</t>
        </is>
      </c>
      <c r="C7736" t="inlineStr">
        <is>
          <t>Signal1</t>
        </is>
      </c>
      <c r="D7736" t="inlineStr">
        <is>
          <t>Sample X55</t>
        </is>
      </c>
      <c r="E7736" t="n">
        <v>580</v>
      </c>
    </row>
    <row r="7737">
      <c r="A7737" t="inlineStr">
        <is>
          <t>Measurement7735</t>
        </is>
      </c>
      <c r="B7737" t="inlineStr">
        <is>
          <t>Sample81</t>
        </is>
      </c>
      <c r="C7737" t="inlineStr">
        <is>
          <t>Signal1</t>
        </is>
      </c>
      <c r="D7737" t="inlineStr">
        <is>
          <t>Sample X56</t>
        </is>
      </c>
      <c r="E7737" t="n">
        <v>205</v>
      </c>
    </row>
    <row r="7738">
      <c r="A7738" t="inlineStr">
        <is>
          <t>Measurement7736</t>
        </is>
      </c>
      <c r="B7738" t="inlineStr">
        <is>
          <t>Sample81</t>
        </is>
      </c>
      <c r="C7738" t="inlineStr">
        <is>
          <t>Signal1</t>
        </is>
      </c>
      <c r="D7738" t="inlineStr">
        <is>
          <t>Sample X57</t>
        </is>
      </c>
      <c r="E7738" t="n">
        <v>428</v>
      </c>
    </row>
    <row r="7739">
      <c r="A7739" t="inlineStr">
        <is>
          <t>Measurement7737</t>
        </is>
      </c>
      <c r="B7739" t="inlineStr">
        <is>
          <t>Sample81</t>
        </is>
      </c>
      <c r="C7739" t="inlineStr">
        <is>
          <t>Signal1</t>
        </is>
      </c>
      <c r="D7739" t="inlineStr">
        <is>
          <t>Sample X58</t>
        </is>
      </c>
      <c r="E7739" t="n">
        <v>804</v>
      </c>
    </row>
    <row r="7740">
      <c r="A7740" t="inlineStr">
        <is>
          <t>Measurement7738</t>
        </is>
      </c>
      <c r="B7740" t="inlineStr">
        <is>
          <t>Sample81</t>
        </is>
      </c>
      <c r="C7740" t="inlineStr">
        <is>
          <t>Signal1</t>
        </is>
      </c>
      <c r="D7740" t="inlineStr">
        <is>
          <t>Sample X59</t>
        </is>
      </c>
      <c r="E7740" t="n">
        <v>893</v>
      </c>
    </row>
    <row r="7741">
      <c r="A7741" t="inlineStr">
        <is>
          <t>Measurement7739</t>
        </is>
      </c>
      <c r="B7741" t="inlineStr">
        <is>
          <t>Sample81</t>
        </is>
      </c>
      <c r="C7741" t="inlineStr">
        <is>
          <t>Signal1</t>
        </is>
      </c>
      <c r="D7741" t="inlineStr">
        <is>
          <t>Sample X60</t>
        </is>
      </c>
      <c r="E7741" t="n">
        <v>36</v>
      </c>
    </row>
    <row r="7742">
      <c r="A7742" t="inlineStr">
        <is>
          <t>Measurement7740</t>
        </is>
      </c>
      <c r="B7742" t="inlineStr">
        <is>
          <t>Sample81</t>
        </is>
      </c>
      <c r="C7742" t="inlineStr">
        <is>
          <t>Signal1</t>
        </is>
      </c>
      <c r="D7742" t="inlineStr">
        <is>
          <t>Sample X61</t>
        </is>
      </c>
      <c r="E7742" t="n">
        <v>34</v>
      </c>
    </row>
    <row r="7743">
      <c r="A7743" t="inlineStr">
        <is>
          <t>Measurement7741</t>
        </is>
      </c>
      <c r="B7743" t="inlineStr">
        <is>
          <t>Sample81</t>
        </is>
      </c>
      <c r="C7743" t="inlineStr">
        <is>
          <t>Signal1</t>
        </is>
      </c>
      <c r="D7743" t="inlineStr">
        <is>
          <t>Sample X62</t>
        </is>
      </c>
      <c r="E7743" t="n">
        <v>46</v>
      </c>
    </row>
    <row r="7744">
      <c r="A7744" t="inlineStr">
        <is>
          <t>Measurement7742</t>
        </is>
      </c>
      <c r="B7744" t="inlineStr">
        <is>
          <t>Sample81</t>
        </is>
      </c>
      <c r="C7744" t="inlineStr">
        <is>
          <t>Signal1</t>
        </is>
      </c>
      <c r="D7744" t="inlineStr">
        <is>
          <t>Sample X63</t>
        </is>
      </c>
      <c r="E7744" t="n">
        <v>35</v>
      </c>
    </row>
    <row r="7745">
      <c r="A7745" t="inlineStr">
        <is>
          <t>Measurement7743</t>
        </is>
      </c>
      <c r="B7745" t="inlineStr">
        <is>
          <t>Sample81</t>
        </is>
      </c>
      <c r="C7745" t="inlineStr">
        <is>
          <t>Signal1</t>
        </is>
      </c>
      <c r="D7745" t="inlineStr">
        <is>
          <t>Sample X64</t>
        </is>
      </c>
      <c r="E7745" t="n">
        <v>37</v>
      </c>
    </row>
    <row r="7746">
      <c r="A7746" t="inlineStr">
        <is>
          <t>Measurement7744</t>
        </is>
      </c>
      <c r="B7746" t="inlineStr">
        <is>
          <t>Sample81</t>
        </is>
      </c>
      <c r="C7746" t="inlineStr">
        <is>
          <t>Signal1</t>
        </is>
      </c>
      <c r="D7746" t="inlineStr">
        <is>
          <t>Sample X65</t>
        </is>
      </c>
      <c r="E7746" t="n">
        <v>34</v>
      </c>
    </row>
    <row r="7747">
      <c r="A7747" t="inlineStr">
        <is>
          <t>Measurement7745</t>
        </is>
      </c>
      <c r="B7747" t="inlineStr">
        <is>
          <t>Sample81</t>
        </is>
      </c>
      <c r="C7747" t="inlineStr">
        <is>
          <t>Signal1</t>
        </is>
      </c>
      <c r="D7747" t="inlineStr">
        <is>
          <t>Sample X66</t>
        </is>
      </c>
      <c r="E7747" t="n">
        <v>35</v>
      </c>
    </row>
    <row r="7748">
      <c r="A7748" t="inlineStr">
        <is>
          <t>Measurement7746</t>
        </is>
      </c>
      <c r="B7748" t="inlineStr">
        <is>
          <t>Sample81</t>
        </is>
      </c>
      <c r="C7748" t="inlineStr">
        <is>
          <t>Signal1</t>
        </is>
      </c>
      <c r="D7748" t="inlineStr">
        <is>
          <t>Sample X67</t>
        </is>
      </c>
      <c r="E7748" t="n">
        <v>34</v>
      </c>
    </row>
    <row r="7749">
      <c r="A7749" t="inlineStr">
        <is>
          <t>Measurement7747</t>
        </is>
      </c>
      <c r="B7749" t="inlineStr">
        <is>
          <t>Sample81</t>
        </is>
      </c>
      <c r="C7749" t="inlineStr">
        <is>
          <t>Signal1</t>
        </is>
      </c>
      <c r="D7749" t="inlineStr">
        <is>
          <t>Sample X68</t>
        </is>
      </c>
      <c r="E7749" t="n">
        <v>35</v>
      </c>
    </row>
    <row r="7750">
      <c r="A7750" t="inlineStr">
        <is>
          <t>Measurement7748</t>
        </is>
      </c>
      <c r="B7750" t="inlineStr">
        <is>
          <t>Sample81</t>
        </is>
      </c>
      <c r="C7750" t="inlineStr">
        <is>
          <t>Signal1</t>
        </is>
      </c>
      <c r="D7750" t="inlineStr">
        <is>
          <t>Sample X69</t>
        </is>
      </c>
      <c r="E7750" t="n">
        <v>33</v>
      </c>
    </row>
    <row r="7751">
      <c r="A7751" t="inlineStr">
        <is>
          <t>Measurement7749</t>
        </is>
      </c>
      <c r="B7751" t="inlineStr">
        <is>
          <t>Sample81</t>
        </is>
      </c>
      <c r="C7751" t="inlineStr">
        <is>
          <t>Signal1</t>
        </is>
      </c>
      <c r="D7751" t="inlineStr">
        <is>
          <t>Sample X70</t>
        </is>
      </c>
      <c r="E7751" t="n">
        <v>32</v>
      </c>
    </row>
    <row r="7752">
      <c r="A7752" t="inlineStr">
        <is>
          <t>Measurement7750</t>
        </is>
      </c>
      <c r="B7752" t="inlineStr">
        <is>
          <t>Sample81</t>
        </is>
      </c>
      <c r="C7752" t="inlineStr">
        <is>
          <t>Signal1</t>
        </is>
      </c>
      <c r="D7752" t="inlineStr">
        <is>
          <t>Sample X71</t>
        </is>
      </c>
      <c r="E7752" t="n">
        <v>35</v>
      </c>
    </row>
    <row r="7753">
      <c r="A7753" t="inlineStr">
        <is>
          <t>Measurement7751</t>
        </is>
      </c>
      <c r="B7753" t="inlineStr">
        <is>
          <t>Sample81</t>
        </is>
      </c>
      <c r="C7753" t="inlineStr">
        <is>
          <t>Signal1</t>
        </is>
      </c>
      <c r="D7753" t="inlineStr">
        <is>
          <t>Sample X72</t>
        </is>
      </c>
      <c r="E7753" t="n">
        <v>35</v>
      </c>
    </row>
    <row r="7754">
      <c r="A7754" t="inlineStr">
        <is>
          <t>Measurement7752</t>
        </is>
      </c>
      <c r="B7754" t="inlineStr">
        <is>
          <t>Sample81</t>
        </is>
      </c>
      <c r="C7754" t="inlineStr">
        <is>
          <t>Signal1</t>
        </is>
      </c>
      <c r="D7754" t="inlineStr">
        <is>
          <t>Sample X73</t>
        </is>
      </c>
      <c r="E7754" t="n">
        <v>36</v>
      </c>
    </row>
    <row r="7755">
      <c r="A7755" t="inlineStr">
        <is>
          <t>Measurement7753</t>
        </is>
      </c>
      <c r="B7755" t="inlineStr">
        <is>
          <t>Sample81</t>
        </is>
      </c>
      <c r="C7755" t="inlineStr">
        <is>
          <t>Signal1</t>
        </is>
      </c>
      <c r="D7755" t="inlineStr">
        <is>
          <t>Sample X74</t>
        </is>
      </c>
      <c r="E7755" t="n">
        <v>42</v>
      </c>
    </row>
    <row r="7756">
      <c r="A7756" t="inlineStr">
        <is>
          <t>Measurement7754</t>
        </is>
      </c>
      <c r="B7756" t="inlineStr">
        <is>
          <t>Sample81</t>
        </is>
      </c>
      <c r="C7756" t="inlineStr">
        <is>
          <t>Signal1</t>
        </is>
      </c>
      <c r="D7756" t="inlineStr">
        <is>
          <t>Sample X75</t>
        </is>
      </c>
      <c r="E7756" t="n">
        <v>35</v>
      </c>
    </row>
    <row r="7757">
      <c r="A7757" t="inlineStr">
        <is>
          <t>Measurement7755</t>
        </is>
      </c>
      <c r="B7757" t="inlineStr">
        <is>
          <t>Sample81</t>
        </is>
      </c>
      <c r="C7757" t="inlineStr">
        <is>
          <t>Signal1</t>
        </is>
      </c>
      <c r="D7757" t="inlineStr">
        <is>
          <t>Sample X76</t>
        </is>
      </c>
      <c r="E7757" t="n">
        <v>39</v>
      </c>
    </row>
    <row r="7758">
      <c r="A7758" t="inlineStr">
        <is>
          <t>Measurement7756</t>
        </is>
      </c>
      <c r="B7758" t="inlineStr">
        <is>
          <t>Sample81</t>
        </is>
      </c>
      <c r="C7758" t="inlineStr">
        <is>
          <t>Signal1</t>
        </is>
      </c>
      <c r="D7758" t="inlineStr">
        <is>
          <t>Sample X77</t>
        </is>
      </c>
      <c r="E7758" t="n">
        <v>35</v>
      </c>
    </row>
    <row r="7759">
      <c r="A7759" t="inlineStr">
        <is>
          <t>Measurement7757</t>
        </is>
      </c>
      <c r="B7759" t="inlineStr">
        <is>
          <t>Sample81</t>
        </is>
      </c>
      <c r="C7759" t="inlineStr">
        <is>
          <t>Signal1</t>
        </is>
      </c>
      <c r="D7759" t="inlineStr">
        <is>
          <t>Sample X78</t>
        </is>
      </c>
      <c r="E7759" t="n">
        <v>34</v>
      </c>
    </row>
    <row r="7760">
      <c r="A7760" t="inlineStr">
        <is>
          <t>Measurement7758</t>
        </is>
      </c>
      <c r="B7760" t="inlineStr">
        <is>
          <t>Sample81</t>
        </is>
      </c>
      <c r="C7760" t="inlineStr">
        <is>
          <t>Signal1</t>
        </is>
      </c>
      <c r="D7760" t="inlineStr">
        <is>
          <t>Sample X79</t>
        </is>
      </c>
      <c r="E7760" t="n">
        <v>36</v>
      </c>
    </row>
    <row r="7761">
      <c r="A7761" t="inlineStr">
        <is>
          <t>Measurement7759</t>
        </is>
      </c>
      <c r="B7761" t="inlineStr">
        <is>
          <t>Sample81</t>
        </is>
      </c>
      <c r="C7761" t="inlineStr">
        <is>
          <t>Signal1</t>
        </is>
      </c>
      <c r="D7761" t="inlineStr">
        <is>
          <t>Sample X80</t>
        </is>
      </c>
      <c r="E7761" t="n">
        <v>36</v>
      </c>
    </row>
    <row r="7762">
      <c r="A7762" t="inlineStr">
        <is>
          <t>Measurement7760</t>
        </is>
      </c>
      <c r="B7762" t="inlineStr">
        <is>
          <t>Sample81</t>
        </is>
      </c>
      <c r="C7762" t="inlineStr">
        <is>
          <t>Signal1</t>
        </is>
      </c>
      <c r="D7762" t="inlineStr">
        <is>
          <t>Sample X81</t>
        </is>
      </c>
      <c r="E7762" t="n">
        <v>34</v>
      </c>
    </row>
    <row r="7763">
      <c r="A7763" t="inlineStr">
        <is>
          <t>Measurement7761</t>
        </is>
      </c>
      <c r="B7763" t="inlineStr">
        <is>
          <t>Sample81</t>
        </is>
      </c>
      <c r="C7763" t="inlineStr">
        <is>
          <t>Signal1</t>
        </is>
      </c>
      <c r="D7763" t="inlineStr">
        <is>
          <t>Sample X82</t>
        </is>
      </c>
      <c r="E7763" t="n">
        <v>35</v>
      </c>
    </row>
    <row r="7764">
      <c r="A7764" t="inlineStr">
        <is>
          <t>Measurement7762</t>
        </is>
      </c>
      <c r="B7764" t="inlineStr">
        <is>
          <t>Sample81</t>
        </is>
      </c>
      <c r="C7764" t="inlineStr">
        <is>
          <t>Signal1</t>
        </is>
      </c>
      <c r="D7764" t="inlineStr">
        <is>
          <t>Sample X83</t>
        </is>
      </c>
      <c r="E7764" t="n">
        <v>35</v>
      </c>
    </row>
    <row r="7765">
      <c r="A7765" t="inlineStr">
        <is>
          <t>Measurement7763</t>
        </is>
      </c>
      <c r="B7765" t="inlineStr">
        <is>
          <t>Sample81</t>
        </is>
      </c>
      <c r="C7765" t="inlineStr">
        <is>
          <t>Signal1</t>
        </is>
      </c>
      <c r="D7765" t="inlineStr">
        <is>
          <t>Sample X84</t>
        </is>
      </c>
      <c r="E7765" t="n">
        <v>35</v>
      </c>
    </row>
    <row r="7766">
      <c r="A7766" t="inlineStr">
        <is>
          <t>Measurement7764</t>
        </is>
      </c>
      <c r="B7766" t="inlineStr">
        <is>
          <t>Sample81</t>
        </is>
      </c>
      <c r="C7766" t="inlineStr">
        <is>
          <t>Signal1</t>
        </is>
      </c>
      <c r="D7766" t="inlineStr">
        <is>
          <t>Sample X85</t>
        </is>
      </c>
      <c r="E7766" t="n">
        <v>34</v>
      </c>
    </row>
    <row r="7767">
      <c r="A7767" t="inlineStr">
        <is>
          <t>Measurement7765</t>
        </is>
      </c>
      <c r="B7767" t="inlineStr">
        <is>
          <t>Sample81</t>
        </is>
      </c>
      <c r="C7767" t="inlineStr">
        <is>
          <t>Signal1</t>
        </is>
      </c>
      <c r="D7767" t="inlineStr">
        <is>
          <t>Sample X86</t>
        </is>
      </c>
      <c r="E7767" t="n">
        <v>43</v>
      </c>
    </row>
    <row r="7768">
      <c r="A7768" t="inlineStr">
        <is>
          <t>Measurement7766</t>
        </is>
      </c>
      <c r="B7768" t="inlineStr">
        <is>
          <t>Sample81</t>
        </is>
      </c>
      <c r="C7768" t="inlineStr">
        <is>
          <t>Signal1</t>
        </is>
      </c>
      <c r="D7768" t="inlineStr">
        <is>
          <t>Sample X87</t>
        </is>
      </c>
      <c r="E7768" t="n">
        <v>35</v>
      </c>
    </row>
    <row r="7769">
      <c r="A7769" t="inlineStr">
        <is>
          <t>Measurement7767</t>
        </is>
      </c>
      <c r="B7769" t="inlineStr">
        <is>
          <t>Sample81</t>
        </is>
      </c>
      <c r="C7769" t="inlineStr">
        <is>
          <t>Signal1</t>
        </is>
      </c>
      <c r="D7769" t="inlineStr">
        <is>
          <t>Sample X88</t>
        </is>
      </c>
      <c r="E7769" t="n">
        <v>35</v>
      </c>
    </row>
    <row r="7770">
      <c r="A7770" t="inlineStr">
        <is>
          <t>Measurement7768</t>
        </is>
      </c>
      <c r="B7770" t="inlineStr">
        <is>
          <t>Sample81</t>
        </is>
      </c>
      <c r="C7770" t="inlineStr">
        <is>
          <t>Signal1</t>
        </is>
      </c>
      <c r="D7770" t="inlineStr">
        <is>
          <t>Sample X89</t>
        </is>
      </c>
      <c r="E7770" t="n">
        <v>33</v>
      </c>
    </row>
    <row r="7771">
      <c r="A7771" t="inlineStr">
        <is>
          <t>Measurement7769</t>
        </is>
      </c>
      <c r="B7771" t="inlineStr">
        <is>
          <t>Sample81</t>
        </is>
      </c>
      <c r="C7771" t="inlineStr">
        <is>
          <t>Signal1</t>
        </is>
      </c>
      <c r="D7771" t="inlineStr">
        <is>
          <t>Sample X90</t>
        </is>
      </c>
      <c r="E7771" t="n">
        <v>34</v>
      </c>
    </row>
    <row r="7772">
      <c r="A7772" t="inlineStr">
        <is>
          <t>Measurement7770</t>
        </is>
      </c>
      <c r="B7772" t="inlineStr">
        <is>
          <t>Sample81</t>
        </is>
      </c>
      <c r="C7772" t="inlineStr">
        <is>
          <t>Signal1</t>
        </is>
      </c>
      <c r="D7772" t="inlineStr">
        <is>
          <t>Sample X91</t>
        </is>
      </c>
      <c r="E7772" t="n">
        <v>36</v>
      </c>
    </row>
    <row r="7773">
      <c r="A7773" t="inlineStr">
        <is>
          <t>Measurement7771</t>
        </is>
      </c>
      <c r="B7773" t="inlineStr">
        <is>
          <t>Sample81</t>
        </is>
      </c>
      <c r="C7773" t="inlineStr">
        <is>
          <t>Signal1</t>
        </is>
      </c>
      <c r="D7773" t="inlineStr">
        <is>
          <t>Sample X92</t>
        </is>
      </c>
      <c r="E7773" t="n">
        <v>35</v>
      </c>
    </row>
    <row r="7774">
      <c r="A7774" t="inlineStr">
        <is>
          <t>Measurement7772</t>
        </is>
      </c>
      <c r="B7774" t="inlineStr">
        <is>
          <t>Sample81</t>
        </is>
      </c>
      <c r="C7774" t="inlineStr">
        <is>
          <t>Signal1</t>
        </is>
      </c>
      <c r="D7774" t="inlineStr">
        <is>
          <t>Sample X93</t>
        </is>
      </c>
      <c r="E7774" t="n">
        <v>36</v>
      </c>
    </row>
    <row r="7775">
      <c r="A7775" t="inlineStr">
        <is>
          <t>Measurement7773</t>
        </is>
      </c>
      <c r="B7775" t="inlineStr">
        <is>
          <t>Sample81</t>
        </is>
      </c>
      <c r="C7775" t="inlineStr">
        <is>
          <t>Signal1</t>
        </is>
      </c>
      <c r="D7775" t="inlineStr">
        <is>
          <t>Sample X94</t>
        </is>
      </c>
      <c r="E7775" t="n">
        <v>36</v>
      </c>
    </row>
    <row r="7776">
      <c r="A7776" t="inlineStr">
        <is>
          <t>Measurement7774</t>
        </is>
      </c>
      <c r="B7776" t="inlineStr">
        <is>
          <t>Sample81</t>
        </is>
      </c>
      <c r="C7776" t="inlineStr">
        <is>
          <t>Signal1</t>
        </is>
      </c>
      <c r="D7776" t="inlineStr">
        <is>
          <t>Sample X95</t>
        </is>
      </c>
      <c r="E7776" t="n">
        <v>33</v>
      </c>
    </row>
    <row r="7777">
      <c r="A7777" t="inlineStr">
        <is>
          <t>Measurement7775</t>
        </is>
      </c>
      <c r="B7777" t="inlineStr">
        <is>
          <t>Sample81</t>
        </is>
      </c>
      <c r="C7777" t="inlineStr">
        <is>
          <t>Signal1</t>
        </is>
      </c>
      <c r="D7777" t="inlineStr">
        <is>
          <t>Sample X96</t>
        </is>
      </c>
      <c r="E7777" t="n">
        <v>34</v>
      </c>
    </row>
    <row r="7778">
      <c r="A7778" t="inlineStr">
        <is>
          <t>Measurement7776</t>
        </is>
      </c>
      <c r="B7778" t="inlineStr">
        <is>
          <t>Sample82</t>
        </is>
      </c>
      <c r="C7778" t="inlineStr">
        <is>
          <t>Signal1</t>
        </is>
      </c>
      <c r="D7778" t="inlineStr">
        <is>
          <t>Sample X1</t>
        </is>
      </c>
      <c r="E7778" t="n">
        <v>33</v>
      </c>
    </row>
    <row r="7779">
      <c r="A7779" t="inlineStr">
        <is>
          <t>Measurement7777</t>
        </is>
      </c>
      <c r="B7779" t="inlineStr">
        <is>
          <t>Sample82</t>
        </is>
      </c>
      <c r="C7779" t="inlineStr">
        <is>
          <t>Signal1</t>
        </is>
      </c>
      <c r="D7779" t="inlineStr">
        <is>
          <t>Sample X2</t>
        </is>
      </c>
      <c r="E7779" t="n">
        <v>46</v>
      </c>
    </row>
    <row r="7780">
      <c r="A7780" t="inlineStr">
        <is>
          <t>Measurement7778</t>
        </is>
      </c>
      <c r="B7780" t="inlineStr">
        <is>
          <t>Sample82</t>
        </is>
      </c>
      <c r="C7780" t="inlineStr">
        <is>
          <t>Signal1</t>
        </is>
      </c>
      <c r="D7780" t="inlineStr">
        <is>
          <t>Sample X3</t>
        </is>
      </c>
      <c r="E7780" t="n">
        <v>94</v>
      </c>
    </row>
    <row r="7781">
      <c r="A7781" t="inlineStr">
        <is>
          <t>Measurement7779</t>
        </is>
      </c>
      <c r="B7781" t="inlineStr">
        <is>
          <t>Sample82</t>
        </is>
      </c>
      <c r="C7781" t="inlineStr">
        <is>
          <t>Signal1</t>
        </is>
      </c>
      <c r="D7781" t="inlineStr">
        <is>
          <t>Sample X4</t>
        </is>
      </c>
      <c r="E7781" t="n">
        <v>1267</v>
      </c>
    </row>
    <row r="7782">
      <c r="A7782" t="inlineStr">
        <is>
          <t>Measurement7780</t>
        </is>
      </c>
      <c r="B7782" t="inlineStr">
        <is>
          <t>Sample82</t>
        </is>
      </c>
      <c r="C7782" t="inlineStr">
        <is>
          <t>Signal1</t>
        </is>
      </c>
      <c r="D7782" t="inlineStr">
        <is>
          <t>Sample X5</t>
        </is>
      </c>
      <c r="E7782" t="n">
        <v>82</v>
      </c>
    </row>
    <row r="7783">
      <c r="A7783" t="inlineStr">
        <is>
          <t>Measurement7781</t>
        </is>
      </c>
      <c r="B7783" t="inlineStr">
        <is>
          <t>Sample82</t>
        </is>
      </c>
      <c r="C7783" t="inlineStr">
        <is>
          <t>Signal1</t>
        </is>
      </c>
      <c r="D7783" t="inlineStr">
        <is>
          <t>Sample X6</t>
        </is>
      </c>
      <c r="E7783" t="n">
        <v>628</v>
      </c>
    </row>
    <row r="7784">
      <c r="A7784" t="inlineStr">
        <is>
          <t>Measurement7782</t>
        </is>
      </c>
      <c r="B7784" t="inlineStr">
        <is>
          <t>Sample82</t>
        </is>
      </c>
      <c r="C7784" t="inlineStr">
        <is>
          <t>Signal1</t>
        </is>
      </c>
      <c r="D7784" t="inlineStr">
        <is>
          <t>Sample X7</t>
        </is>
      </c>
      <c r="E7784" t="n">
        <v>715</v>
      </c>
    </row>
    <row r="7785">
      <c r="A7785" t="inlineStr">
        <is>
          <t>Measurement7783</t>
        </is>
      </c>
      <c r="B7785" t="inlineStr">
        <is>
          <t>Sample82</t>
        </is>
      </c>
      <c r="C7785" t="inlineStr">
        <is>
          <t>Signal1</t>
        </is>
      </c>
      <c r="D7785" t="inlineStr">
        <is>
          <t>Sample X8</t>
        </is>
      </c>
      <c r="E7785" t="n">
        <v>247</v>
      </c>
    </row>
    <row r="7786">
      <c r="A7786" t="inlineStr">
        <is>
          <t>Measurement7784</t>
        </is>
      </c>
      <c r="B7786" t="inlineStr">
        <is>
          <t>Sample82</t>
        </is>
      </c>
      <c r="C7786" t="inlineStr">
        <is>
          <t>Signal1</t>
        </is>
      </c>
      <c r="D7786" t="inlineStr">
        <is>
          <t>Sample X9</t>
        </is>
      </c>
      <c r="E7786" t="n">
        <v>531</v>
      </c>
    </row>
    <row r="7787">
      <c r="A7787" t="inlineStr">
        <is>
          <t>Measurement7785</t>
        </is>
      </c>
      <c r="B7787" t="inlineStr">
        <is>
          <t>Sample82</t>
        </is>
      </c>
      <c r="C7787" t="inlineStr">
        <is>
          <t>Signal1</t>
        </is>
      </c>
      <c r="D7787" t="inlineStr">
        <is>
          <t>Sample X10</t>
        </is>
      </c>
      <c r="E7787" t="n">
        <v>1071</v>
      </c>
    </row>
    <row r="7788">
      <c r="A7788" t="inlineStr">
        <is>
          <t>Measurement7786</t>
        </is>
      </c>
      <c r="B7788" t="inlineStr">
        <is>
          <t>Sample82</t>
        </is>
      </c>
      <c r="C7788" t="inlineStr">
        <is>
          <t>Signal1</t>
        </is>
      </c>
      <c r="D7788" t="inlineStr">
        <is>
          <t>Sample X11</t>
        </is>
      </c>
      <c r="E7788" t="n">
        <v>1135</v>
      </c>
    </row>
    <row r="7789">
      <c r="A7789" t="inlineStr">
        <is>
          <t>Measurement7787</t>
        </is>
      </c>
      <c r="B7789" t="inlineStr">
        <is>
          <t>Sample82</t>
        </is>
      </c>
      <c r="C7789" t="inlineStr">
        <is>
          <t>Signal1</t>
        </is>
      </c>
      <c r="D7789" t="inlineStr">
        <is>
          <t>Sample X12</t>
        </is>
      </c>
      <c r="E7789" t="n">
        <v>35</v>
      </c>
    </row>
    <row r="7790">
      <c r="A7790" t="inlineStr">
        <is>
          <t>Measurement7788</t>
        </is>
      </c>
      <c r="B7790" t="inlineStr">
        <is>
          <t>Sample82</t>
        </is>
      </c>
      <c r="C7790" t="inlineStr">
        <is>
          <t>Signal1</t>
        </is>
      </c>
      <c r="D7790" t="inlineStr">
        <is>
          <t>Sample X13</t>
        </is>
      </c>
      <c r="E7790" t="n">
        <v>33</v>
      </c>
    </row>
    <row r="7791">
      <c r="A7791" t="inlineStr">
        <is>
          <t>Measurement7789</t>
        </is>
      </c>
      <c r="B7791" t="inlineStr">
        <is>
          <t>Sample82</t>
        </is>
      </c>
      <c r="C7791" t="inlineStr">
        <is>
          <t>Signal1</t>
        </is>
      </c>
      <c r="D7791" t="inlineStr">
        <is>
          <t>Sample X14</t>
        </is>
      </c>
      <c r="E7791" t="n">
        <v>42</v>
      </c>
    </row>
    <row r="7792">
      <c r="A7792" t="inlineStr">
        <is>
          <t>Measurement7790</t>
        </is>
      </c>
      <c r="B7792" t="inlineStr">
        <is>
          <t>Sample82</t>
        </is>
      </c>
      <c r="C7792" t="inlineStr">
        <is>
          <t>Signal1</t>
        </is>
      </c>
      <c r="D7792" t="inlineStr">
        <is>
          <t>Sample X15</t>
        </is>
      </c>
      <c r="E7792" t="n">
        <v>94</v>
      </c>
    </row>
    <row r="7793">
      <c r="A7793" t="inlineStr">
        <is>
          <t>Measurement7791</t>
        </is>
      </c>
      <c r="B7793" t="inlineStr">
        <is>
          <t>Sample82</t>
        </is>
      </c>
      <c r="C7793" t="inlineStr">
        <is>
          <t>Signal1</t>
        </is>
      </c>
      <c r="D7793" t="inlineStr">
        <is>
          <t>Sample X16</t>
        </is>
      </c>
      <c r="E7793" t="n">
        <v>1299</v>
      </c>
    </row>
    <row r="7794">
      <c r="A7794" t="inlineStr">
        <is>
          <t>Measurement7792</t>
        </is>
      </c>
      <c r="B7794" t="inlineStr">
        <is>
          <t>Sample82</t>
        </is>
      </c>
      <c r="C7794" t="inlineStr">
        <is>
          <t>Signal1</t>
        </is>
      </c>
      <c r="D7794" t="inlineStr">
        <is>
          <t>Sample X17</t>
        </is>
      </c>
      <c r="E7794" t="n">
        <v>85</v>
      </c>
    </row>
    <row r="7795">
      <c r="A7795" t="inlineStr">
        <is>
          <t>Measurement7793</t>
        </is>
      </c>
      <c r="B7795" t="inlineStr">
        <is>
          <t>Sample82</t>
        </is>
      </c>
      <c r="C7795" t="inlineStr">
        <is>
          <t>Signal1</t>
        </is>
      </c>
      <c r="D7795" t="inlineStr">
        <is>
          <t>Sample X18</t>
        </is>
      </c>
      <c r="E7795" t="n">
        <v>629</v>
      </c>
    </row>
    <row r="7796">
      <c r="A7796" t="inlineStr">
        <is>
          <t>Measurement7794</t>
        </is>
      </c>
      <c r="B7796" t="inlineStr">
        <is>
          <t>Sample82</t>
        </is>
      </c>
      <c r="C7796" t="inlineStr">
        <is>
          <t>Signal1</t>
        </is>
      </c>
      <c r="D7796" t="inlineStr">
        <is>
          <t>Sample X19</t>
        </is>
      </c>
      <c r="E7796" t="n">
        <v>708</v>
      </c>
    </row>
    <row r="7797">
      <c r="A7797" t="inlineStr">
        <is>
          <t>Measurement7795</t>
        </is>
      </c>
      <c r="B7797" t="inlineStr">
        <is>
          <t>Sample82</t>
        </is>
      </c>
      <c r="C7797" t="inlineStr">
        <is>
          <t>Signal1</t>
        </is>
      </c>
      <c r="D7797" t="inlineStr">
        <is>
          <t>Sample X20</t>
        </is>
      </c>
      <c r="E7797" t="n">
        <v>246</v>
      </c>
    </row>
    <row r="7798">
      <c r="A7798" t="inlineStr">
        <is>
          <t>Measurement7796</t>
        </is>
      </c>
      <c r="B7798" t="inlineStr">
        <is>
          <t>Sample82</t>
        </is>
      </c>
      <c r="C7798" t="inlineStr">
        <is>
          <t>Signal1</t>
        </is>
      </c>
      <c r="D7798" t="inlineStr">
        <is>
          <t>Sample X21</t>
        </is>
      </c>
      <c r="E7798" t="n">
        <v>530</v>
      </c>
    </row>
    <row r="7799">
      <c r="A7799" t="inlineStr">
        <is>
          <t>Measurement7797</t>
        </is>
      </c>
      <c r="B7799" t="inlineStr">
        <is>
          <t>Sample82</t>
        </is>
      </c>
      <c r="C7799" t="inlineStr">
        <is>
          <t>Signal1</t>
        </is>
      </c>
      <c r="D7799" t="inlineStr">
        <is>
          <t>Sample X22</t>
        </is>
      </c>
      <c r="E7799" t="n">
        <v>1075</v>
      </c>
    </row>
    <row r="7800">
      <c r="A7800" t="inlineStr">
        <is>
          <t>Measurement7798</t>
        </is>
      </c>
      <c r="B7800" t="inlineStr">
        <is>
          <t>Sample82</t>
        </is>
      </c>
      <c r="C7800" t="inlineStr">
        <is>
          <t>Signal1</t>
        </is>
      </c>
      <c r="D7800" t="inlineStr">
        <is>
          <t>Sample X23</t>
        </is>
      </c>
      <c r="E7800" t="n">
        <v>1106</v>
      </c>
    </row>
    <row r="7801">
      <c r="A7801" t="inlineStr">
        <is>
          <t>Measurement7799</t>
        </is>
      </c>
      <c r="B7801" t="inlineStr">
        <is>
          <t>Sample82</t>
        </is>
      </c>
      <c r="C7801" t="inlineStr">
        <is>
          <t>Signal1</t>
        </is>
      </c>
      <c r="D7801" t="inlineStr">
        <is>
          <t>Sample X24</t>
        </is>
      </c>
      <c r="E7801" t="n">
        <v>33</v>
      </c>
    </row>
    <row r="7802">
      <c r="A7802" t="inlineStr">
        <is>
          <t>Measurement7800</t>
        </is>
      </c>
      <c r="B7802" t="inlineStr">
        <is>
          <t>Sample82</t>
        </is>
      </c>
      <c r="C7802" t="inlineStr">
        <is>
          <t>Signal1</t>
        </is>
      </c>
      <c r="D7802" t="inlineStr">
        <is>
          <t>Sample X25</t>
        </is>
      </c>
      <c r="E7802" t="n">
        <v>33</v>
      </c>
    </row>
    <row r="7803">
      <c r="A7803" t="inlineStr">
        <is>
          <t>Measurement7801</t>
        </is>
      </c>
      <c r="B7803" t="inlineStr">
        <is>
          <t>Sample82</t>
        </is>
      </c>
      <c r="C7803" t="inlineStr">
        <is>
          <t>Signal1</t>
        </is>
      </c>
      <c r="D7803" t="inlineStr">
        <is>
          <t>Sample X26</t>
        </is>
      </c>
      <c r="E7803" t="n">
        <v>43</v>
      </c>
    </row>
    <row r="7804">
      <c r="A7804" t="inlineStr">
        <is>
          <t>Measurement7802</t>
        </is>
      </c>
      <c r="B7804" t="inlineStr">
        <is>
          <t>Sample82</t>
        </is>
      </c>
      <c r="C7804" t="inlineStr">
        <is>
          <t>Signal1</t>
        </is>
      </c>
      <c r="D7804" t="inlineStr">
        <is>
          <t>Sample X27</t>
        </is>
      </c>
      <c r="E7804" t="n">
        <v>98</v>
      </c>
    </row>
    <row r="7805">
      <c r="A7805" t="inlineStr">
        <is>
          <t>Measurement7803</t>
        </is>
      </c>
      <c r="B7805" t="inlineStr">
        <is>
          <t>Sample82</t>
        </is>
      </c>
      <c r="C7805" t="inlineStr">
        <is>
          <t>Signal1</t>
        </is>
      </c>
      <c r="D7805" t="inlineStr">
        <is>
          <t>Sample X28</t>
        </is>
      </c>
      <c r="E7805" t="n">
        <v>1310</v>
      </c>
    </row>
    <row r="7806">
      <c r="A7806" t="inlineStr">
        <is>
          <t>Measurement7804</t>
        </is>
      </c>
      <c r="B7806" t="inlineStr">
        <is>
          <t>Sample82</t>
        </is>
      </c>
      <c r="C7806" t="inlineStr">
        <is>
          <t>Signal1</t>
        </is>
      </c>
      <c r="D7806" t="inlineStr">
        <is>
          <t>Sample X29</t>
        </is>
      </c>
      <c r="E7806" t="n">
        <v>85</v>
      </c>
    </row>
    <row r="7807">
      <c r="A7807" t="inlineStr">
        <is>
          <t>Measurement7805</t>
        </is>
      </c>
      <c r="B7807" t="inlineStr">
        <is>
          <t>Sample82</t>
        </is>
      </c>
      <c r="C7807" t="inlineStr">
        <is>
          <t>Signal1</t>
        </is>
      </c>
      <c r="D7807" t="inlineStr">
        <is>
          <t>Sample X30</t>
        </is>
      </c>
      <c r="E7807" t="n">
        <v>634</v>
      </c>
    </row>
    <row r="7808">
      <c r="A7808" t="inlineStr">
        <is>
          <t>Measurement7806</t>
        </is>
      </c>
      <c r="B7808" t="inlineStr">
        <is>
          <t>Sample82</t>
        </is>
      </c>
      <c r="C7808" t="inlineStr">
        <is>
          <t>Signal1</t>
        </is>
      </c>
      <c r="D7808" t="inlineStr">
        <is>
          <t>Sample X31</t>
        </is>
      </c>
      <c r="E7808" t="n">
        <v>717</v>
      </c>
    </row>
    <row r="7809">
      <c r="A7809" t="inlineStr">
        <is>
          <t>Measurement7807</t>
        </is>
      </c>
      <c r="B7809" t="inlineStr">
        <is>
          <t>Sample82</t>
        </is>
      </c>
      <c r="C7809" t="inlineStr">
        <is>
          <t>Signal1</t>
        </is>
      </c>
      <c r="D7809" t="inlineStr">
        <is>
          <t>Sample X32</t>
        </is>
      </c>
      <c r="E7809" t="n">
        <v>252</v>
      </c>
    </row>
    <row r="7810">
      <c r="A7810" t="inlineStr">
        <is>
          <t>Measurement7808</t>
        </is>
      </c>
      <c r="B7810" t="inlineStr">
        <is>
          <t>Sample82</t>
        </is>
      </c>
      <c r="C7810" t="inlineStr">
        <is>
          <t>Signal1</t>
        </is>
      </c>
      <c r="D7810" t="inlineStr">
        <is>
          <t>Sample X33</t>
        </is>
      </c>
      <c r="E7810" t="n">
        <v>527</v>
      </c>
    </row>
    <row r="7811">
      <c r="A7811" t="inlineStr">
        <is>
          <t>Measurement7809</t>
        </is>
      </c>
      <c r="B7811" t="inlineStr">
        <is>
          <t>Sample82</t>
        </is>
      </c>
      <c r="C7811" t="inlineStr">
        <is>
          <t>Signal1</t>
        </is>
      </c>
      <c r="D7811" t="inlineStr">
        <is>
          <t>Sample X34</t>
        </is>
      </c>
      <c r="E7811" t="n">
        <v>1101</v>
      </c>
    </row>
    <row r="7812">
      <c r="A7812" t="inlineStr">
        <is>
          <t>Measurement7810</t>
        </is>
      </c>
      <c r="B7812" t="inlineStr">
        <is>
          <t>Sample82</t>
        </is>
      </c>
      <c r="C7812" t="inlineStr">
        <is>
          <t>Signal1</t>
        </is>
      </c>
      <c r="D7812" t="inlineStr">
        <is>
          <t>Sample X35</t>
        </is>
      </c>
      <c r="E7812" t="n">
        <v>1095</v>
      </c>
    </row>
    <row r="7813">
      <c r="A7813" t="inlineStr">
        <is>
          <t>Measurement7811</t>
        </is>
      </c>
      <c r="B7813" t="inlineStr">
        <is>
          <t>Sample82</t>
        </is>
      </c>
      <c r="C7813" t="inlineStr">
        <is>
          <t>Signal1</t>
        </is>
      </c>
      <c r="D7813" t="inlineStr">
        <is>
          <t>Sample X36</t>
        </is>
      </c>
      <c r="E7813" t="n">
        <v>34</v>
      </c>
    </row>
    <row r="7814">
      <c r="A7814" t="inlineStr">
        <is>
          <t>Measurement7812</t>
        </is>
      </c>
      <c r="B7814" t="inlineStr">
        <is>
          <t>Sample82</t>
        </is>
      </c>
      <c r="C7814" t="inlineStr">
        <is>
          <t>Signal1</t>
        </is>
      </c>
      <c r="D7814" t="inlineStr">
        <is>
          <t>Sample X37</t>
        </is>
      </c>
      <c r="E7814" t="n">
        <v>36</v>
      </c>
    </row>
    <row r="7815">
      <c r="A7815" t="inlineStr">
        <is>
          <t>Measurement7813</t>
        </is>
      </c>
      <c r="B7815" t="inlineStr">
        <is>
          <t>Sample82</t>
        </is>
      </c>
      <c r="C7815" t="inlineStr">
        <is>
          <t>Signal1</t>
        </is>
      </c>
      <c r="D7815" t="inlineStr">
        <is>
          <t>Sample X38</t>
        </is>
      </c>
      <c r="E7815" t="n">
        <v>44</v>
      </c>
    </row>
    <row r="7816">
      <c r="A7816" t="inlineStr">
        <is>
          <t>Measurement7814</t>
        </is>
      </c>
      <c r="B7816" t="inlineStr">
        <is>
          <t>Sample82</t>
        </is>
      </c>
      <c r="C7816" t="inlineStr">
        <is>
          <t>Signal1</t>
        </is>
      </c>
      <c r="D7816" t="inlineStr">
        <is>
          <t>Sample X39</t>
        </is>
      </c>
      <c r="E7816" t="n">
        <v>90</v>
      </c>
    </row>
    <row r="7817">
      <c r="A7817" t="inlineStr">
        <is>
          <t>Measurement7815</t>
        </is>
      </c>
      <c r="B7817" t="inlineStr">
        <is>
          <t>Sample82</t>
        </is>
      </c>
      <c r="C7817" t="inlineStr">
        <is>
          <t>Signal1</t>
        </is>
      </c>
      <c r="D7817" t="inlineStr">
        <is>
          <t>Sample X40</t>
        </is>
      </c>
      <c r="E7817" t="n">
        <v>1309</v>
      </c>
    </row>
    <row r="7818">
      <c r="A7818" t="inlineStr">
        <is>
          <t>Measurement7816</t>
        </is>
      </c>
      <c r="B7818" t="inlineStr">
        <is>
          <t>Sample82</t>
        </is>
      </c>
      <c r="C7818" t="inlineStr">
        <is>
          <t>Signal1</t>
        </is>
      </c>
      <c r="D7818" t="inlineStr">
        <is>
          <t>Sample X41</t>
        </is>
      </c>
      <c r="E7818" t="n">
        <v>86</v>
      </c>
    </row>
    <row r="7819">
      <c r="A7819" t="inlineStr">
        <is>
          <t>Measurement7817</t>
        </is>
      </c>
      <c r="B7819" t="inlineStr">
        <is>
          <t>Sample82</t>
        </is>
      </c>
      <c r="C7819" t="inlineStr">
        <is>
          <t>Signal1</t>
        </is>
      </c>
      <c r="D7819" t="inlineStr">
        <is>
          <t>Sample X42</t>
        </is>
      </c>
      <c r="E7819" t="n">
        <v>635</v>
      </c>
    </row>
    <row r="7820">
      <c r="A7820" t="inlineStr">
        <is>
          <t>Measurement7818</t>
        </is>
      </c>
      <c r="B7820" t="inlineStr">
        <is>
          <t>Sample82</t>
        </is>
      </c>
      <c r="C7820" t="inlineStr">
        <is>
          <t>Signal1</t>
        </is>
      </c>
      <c r="D7820" t="inlineStr">
        <is>
          <t>Sample X43</t>
        </is>
      </c>
      <c r="E7820" t="n">
        <v>701</v>
      </c>
    </row>
    <row r="7821">
      <c r="A7821" t="inlineStr">
        <is>
          <t>Measurement7819</t>
        </is>
      </c>
      <c r="B7821" t="inlineStr">
        <is>
          <t>Sample82</t>
        </is>
      </c>
      <c r="C7821" t="inlineStr">
        <is>
          <t>Signal1</t>
        </is>
      </c>
      <c r="D7821" t="inlineStr">
        <is>
          <t>Sample X44</t>
        </is>
      </c>
      <c r="E7821" t="n">
        <v>244</v>
      </c>
    </row>
    <row r="7822">
      <c r="A7822" t="inlineStr">
        <is>
          <t>Measurement7820</t>
        </is>
      </c>
      <c r="B7822" t="inlineStr">
        <is>
          <t>Sample82</t>
        </is>
      </c>
      <c r="C7822" t="inlineStr">
        <is>
          <t>Signal1</t>
        </is>
      </c>
      <c r="D7822" t="inlineStr">
        <is>
          <t>Sample X45</t>
        </is>
      </c>
      <c r="E7822" t="n">
        <v>523</v>
      </c>
    </row>
    <row r="7823">
      <c r="A7823" t="inlineStr">
        <is>
          <t>Measurement7821</t>
        </is>
      </c>
      <c r="B7823" t="inlineStr">
        <is>
          <t>Sample82</t>
        </is>
      </c>
      <c r="C7823" t="inlineStr">
        <is>
          <t>Signal1</t>
        </is>
      </c>
      <c r="D7823" t="inlineStr">
        <is>
          <t>Sample X46</t>
        </is>
      </c>
      <c r="E7823" t="n">
        <v>1068</v>
      </c>
    </row>
    <row r="7824">
      <c r="A7824" t="inlineStr">
        <is>
          <t>Measurement7822</t>
        </is>
      </c>
      <c r="B7824" t="inlineStr">
        <is>
          <t>Sample82</t>
        </is>
      </c>
      <c r="C7824" t="inlineStr">
        <is>
          <t>Signal1</t>
        </is>
      </c>
      <c r="D7824" t="inlineStr">
        <is>
          <t>Sample X47</t>
        </is>
      </c>
      <c r="E7824" t="n">
        <v>1102</v>
      </c>
    </row>
    <row r="7825">
      <c r="A7825" t="inlineStr">
        <is>
          <t>Measurement7823</t>
        </is>
      </c>
      <c r="B7825" t="inlineStr">
        <is>
          <t>Sample82</t>
        </is>
      </c>
      <c r="C7825" t="inlineStr">
        <is>
          <t>Signal1</t>
        </is>
      </c>
      <c r="D7825" t="inlineStr">
        <is>
          <t>Sample X48</t>
        </is>
      </c>
      <c r="E7825" t="n">
        <v>32</v>
      </c>
    </row>
    <row r="7826">
      <c r="A7826" t="inlineStr">
        <is>
          <t>Measurement7824</t>
        </is>
      </c>
      <c r="B7826" t="inlineStr">
        <is>
          <t>Sample82</t>
        </is>
      </c>
      <c r="C7826" t="inlineStr">
        <is>
          <t>Signal1</t>
        </is>
      </c>
      <c r="D7826" t="inlineStr">
        <is>
          <t>Sample X49</t>
        </is>
      </c>
      <c r="E7826" t="n">
        <v>35</v>
      </c>
    </row>
    <row r="7827">
      <c r="A7827" t="inlineStr">
        <is>
          <t>Measurement7825</t>
        </is>
      </c>
      <c r="B7827" t="inlineStr">
        <is>
          <t>Sample82</t>
        </is>
      </c>
      <c r="C7827" t="inlineStr">
        <is>
          <t>Signal1</t>
        </is>
      </c>
      <c r="D7827" t="inlineStr">
        <is>
          <t>Sample X50</t>
        </is>
      </c>
      <c r="E7827" t="n">
        <v>44</v>
      </c>
    </row>
    <row r="7828">
      <c r="A7828" t="inlineStr">
        <is>
          <t>Measurement7826</t>
        </is>
      </c>
      <c r="B7828" t="inlineStr">
        <is>
          <t>Sample82</t>
        </is>
      </c>
      <c r="C7828" t="inlineStr">
        <is>
          <t>Signal1</t>
        </is>
      </c>
      <c r="D7828" t="inlineStr">
        <is>
          <t>Sample X51</t>
        </is>
      </c>
      <c r="E7828" t="n">
        <v>83</v>
      </c>
    </row>
    <row r="7829">
      <c r="A7829" t="inlineStr">
        <is>
          <t>Measurement7827</t>
        </is>
      </c>
      <c r="B7829" t="inlineStr">
        <is>
          <t>Sample82</t>
        </is>
      </c>
      <c r="C7829" t="inlineStr">
        <is>
          <t>Signal1</t>
        </is>
      </c>
      <c r="D7829" t="inlineStr">
        <is>
          <t>Sample X52</t>
        </is>
      </c>
      <c r="E7829" t="n">
        <v>1101</v>
      </c>
    </row>
    <row r="7830">
      <c r="A7830" t="inlineStr">
        <is>
          <t>Measurement7828</t>
        </is>
      </c>
      <c r="B7830" t="inlineStr">
        <is>
          <t>Sample82</t>
        </is>
      </c>
      <c r="C7830" t="inlineStr">
        <is>
          <t>Signal1</t>
        </is>
      </c>
      <c r="D7830" t="inlineStr">
        <is>
          <t>Sample X53</t>
        </is>
      </c>
      <c r="E7830" t="n">
        <v>76</v>
      </c>
    </row>
    <row r="7831">
      <c r="A7831" t="inlineStr">
        <is>
          <t>Measurement7829</t>
        </is>
      </c>
      <c r="B7831" t="inlineStr">
        <is>
          <t>Sample82</t>
        </is>
      </c>
      <c r="C7831" t="inlineStr">
        <is>
          <t>Signal1</t>
        </is>
      </c>
      <c r="D7831" t="inlineStr">
        <is>
          <t>Sample X54</t>
        </is>
      </c>
      <c r="E7831" t="n">
        <v>486</v>
      </c>
    </row>
    <row r="7832">
      <c r="A7832" t="inlineStr">
        <is>
          <t>Measurement7830</t>
        </is>
      </c>
      <c r="B7832" t="inlineStr">
        <is>
          <t>Sample82</t>
        </is>
      </c>
      <c r="C7832" t="inlineStr">
        <is>
          <t>Signal1</t>
        </is>
      </c>
      <c r="D7832" t="inlineStr">
        <is>
          <t>Sample X55</t>
        </is>
      </c>
      <c r="E7832" t="n">
        <v>589</v>
      </c>
    </row>
    <row r="7833">
      <c r="A7833" t="inlineStr">
        <is>
          <t>Measurement7831</t>
        </is>
      </c>
      <c r="B7833" t="inlineStr">
        <is>
          <t>Sample82</t>
        </is>
      </c>
      <c r="C7833" t="inlineStr">
        <is>
          <t>Signal1</t>
        </is>
      </c>
      <c r="D7833" t="inlineStr">
        <is>
          <t>Sample X56</t>
        </is>
      </c>
      <c r="E7833" t="n">
        <v>205</v>
      </c>
    </row>
    <row r="7834">
      <c r="A7834" t="inlineStr">
        <is>
          <t>Measurement7832</t>
        </is>
      </c>
      <c r="B7834" t="inlineStr">
        <is>
          <t>Sample82</t>
        </is>
      </c>
      <c r="C7834" t="inlineStr">
        <is>
          <t>Signal1</t>
        </is>
      </c>
      <c r="D7834" t="inlineStr">
        <is>
          <t>Sample X57</t>
        </is>
      </c>
      <c r="E7834" t="n">
        <v>437</v>
      </c>
    </row>
    <row r="7835">
      <c r="A7835" t="inlineStr">
        <is>
          <t>Measurement7833</t>
        </is>
      </c>
      <c r="B7835" t="inlineStr">
        <is>
          <t>Sample82</t>
        </is>
      </c>
      <c r="C7835" t="inlineStr">
        <is>
          <t>Signal1</t>
        </is>
      </c>
      <c r="D7835" t="inlineStr">
        <is>
          <t>Sample X58</t>
        </is>
      </c>
      <c r="E7835" t="n">
        <v>803</v>
      </c>
    </row>
    <row r="7836">
      <c r="A7836" t="inlineStr">
        <is>
          <t>Measurement7834</t>
        </is>
      </c>
      <c r="B7836" t="inlineStr">
        <is>
          <t>Sample82</t>
        </is>
      </c>
      <c r="C7836" t="inlineStr">
        <is>
          <t>Signal1</t>
        </is>
      </c>
      <c r="D7836" t="inlineStr">
        <is>
          <t>Sample X59</t>
        </is>
      </c>
      <c r="E7836" t="n">
        <v>899</v>
      </c>
    </row>
    <row r="7837">
      <c r="A7837" t="inlineStr">
        <is>
          <t>Measurement7835</t>
        </is>
      </c>
      <c r="B7837" t="inlineStr">
        <is>
          <t>Sample82</t>
        </is>
      </c>
      <c r="C7837" t="inlineStr">
        <is>
          <t>Signal1</t>
        </is>
      </c>
      <c r="D7837" t="inlineStr">
        <is>
          <t>Sample X60</t>
        </is>
      </c>
      <c r="E7837" t="n">
        <v>35</v>
      </c>
    </row>
    <row r="7838">
      <c r="A7838" t="inlineStr">
        <is>
          <t>Measurement7836</t>
        </is>
      </c>
      <c r="B7838" t="inlineStr">
        <is>
          <t>Sample82</t>
        </is>
      </c>
      <c r="C7838" t="inlineStr">
        <is>
          <t>Signal1</t>
        </is>
      </c>
      <c r="D7838" t="inlineStr">
        <is>
          <t>Sample X61</t>
        </is>
      </c>
      <c r="E7838" t="n">
        <v>36</v>
      </c>
    </row>
    <row r="7839">
      <c r="A7839" t="inlineStr">
        <is>
          <t>Measurement7837</t>
        </is>
      </c>
      <c r="B7839" t="inlineStr">
        <is>
          <t>Sample82</t>
        </is>
      </c>
      <c r="C7839" t="inlineStr">
        <is>
          <t>Signal1</t>
        </is>
      </c>
      <c r="D7839" t="inlineStr">
        <is>
          <t>Sample X62</t>
        </is>
      </c>
      <c r="E7839" t="n">
        <v>44</v>
      </c>
    </row>
    <row r="7840">
      <c r="A7840" t="inlineStr">
        <is>
          <t>Measurement7838</t>
        </is>
      </c>
      <c r="B7840" t="inlineStr">
        <is>
          <t>Sample82</t>
        </is>
      </c>
      <c r="C7840" t="inlineStr">
        <is>
          <t>Signal1</t>
        </is>
      </c>
      <c r="D7840" t="inlineStr">
        <is>
          <t>Sample X63</t>
        </is>
      </c>
      <c r="E7840" t="n">
        <v>36</v>
      </c>
    </row>
    <row r="7841">
      <c r="A7841" t="inlineStr">
        <is>
          <t>Measurement7839</t>
        </is>
      </c>
      <c r="B7841" t="inlineStr">
        <is>
          <t>Sample82</t>
        </is>
      </c>
      <c r="C7841" t="inlineStr">
        <is>
          <t>Signal1</t>
        </is>
      </c>
      <c r="D7841" t="inlineStr">
        <is>
          <t>Sample X64</t>
        </is>
      </c>
      <c r="E7841" t="n">
        <v>38</v>
      </c>
    </row>
    <row r="7842">
      <c r="A7842" t="inlineStr">
        <is>
          <t>Measurement7840</t>
        </is>
      </c>
      <c r="B7842" t="inlineStr">
        <is>
          <t>Sample82</t>
        </is>
      </c>
      <c r="C7842" t="inlineStr">
        <is>
          <t>Signal1</t>
        </is>
      </c>
      <c r="D7842" t="inlineStr">
        <is>
          <t>Sample X65</t>
        </is>
      </c>
      <c r="E7842" t="n">
        <v>34</v>
      </c>
    </row>
    <row r="7843">
      <c r="A7843" t="inlineStr">
        <is>
          <t>Measurement7841</t>
        </is>
      </c>
      <c r="B7843" t="inlineStr">
        <is>
          <t>Sample82</t>
        </is>
      </c>
      <c r="C7843" t="inlineStr">
        <is>
          <t>Signal1</t>
        </is>
      </c>
      <c r="D7843" t="inlineStr">
        <is>
          <t>Sample X66</t>
        </is>
      </c>
      <c r="E7843" t="n">
        <v>35</v>
      </c>
    </row>
    <row r="7844">
      <c r="A7844" t="inlineStr">
        <is>
          <t>Measurement7842</t>
        </is>
      </c>
      <c r="B7844" t="inlineStr">
        <is>
          <t>Sample82</t>
        </is>
      </c>
      <c r="C7844" t="inlineStr">
        <is>
          <t>Signal1</t>
        </is>
      </c>
      <c r="D7844" t="inlineStr">
        <is>
          <t>Sample X67</t>
        </is>
      </c>
      <c r="E7844" t="n">
        <v>34</v>
      </c>
    </row>
    <row r="7845">
      <c r="A7845" t="inlineStr">
        <is>
          <t>Measurement7843</t>
        </is>
      </c>
      <c r="B7845" t="inlineStr">
        <is>
          <t>Sample82</t>
        </is>
      </c>
      <c r="C7845" t="inlineStr">
        <is>
          <t>Signal1</t>
        </is>
      </c>
      <c r="D7845" t="inlineStr">
        <is>
          <t>Sample X68</t>
        </is>
      </c>
      <c r="E7845" t="n">
        <v>35</v>
      </c>
    </row>
    <row r="7846">
      <c r="A7846" t="inlineStr">
        <is>
          <t>Measurement7844</t>
        </is>
      </c>
      <c r="B7846" t="inlineStr">
        <is>
          <t>Sample82</t>
        </is>
      </c>
      <c r="C7846" t="inlineStr">
        <is>
          <t>Signal1</t>
        </is>
      </c>
      <c r="D7846" t="inlineStr">
        <is>
          <t>Sample X69</t>
        </is>
      </c>
      <c r="E7846" t="n">
        <v>36</v>
      </c>
    </row>
    <row r="7847">
      <c r="A7847" t="inlineStr">
        <is>
          <t>Measurement7845</t>
        </is>
      </c>
      <c r="B7847" t="inlineStr">
        <is>
          <t>Sample82</t>
        </is>
      </c>
      <c r="C7847" t="inlineStr">
        <is>
          <t>Signal1</t>
        </is>
      </c>
      <c r="D7847" t="inlineStr">
        <is>
          <t>Sample X70</t>
        </is>
      </c>
      <c r="E7847" t="n">
        <v>35</v>
      </c>
    </row>
    <row r="7848">
      <c r="A7848" t="inlineStr">
        <is>
          <t>Measurement7846</t>
        </is>
      </c>
      <c r="B7848" t="inlineStr">
        <is>
          <t>Sample82</t>
        </is>
      </c>
      <c r="C7848" t="inlineStr">
        <is>
          <t>Signal1</t>
        </is>
      </c>
      <c r="D7848" t="inlineStr">
        <is>
          <t>Sample X71</t>
        </is>
      </c>
      <c r="E7848" t="n">
        <v>37</v>
      </c>
    </row>
    <row r="7849">
      <c r="A7849" t="inlineStr">
        <is>
          <t>Measurement7847</t>
        </is>
      </c>
      <c r="B7849" t="inlineStr">
        <is>
          <t>Sample82</t>
        </is>
      </c>
      <c r="C7849" t="inlineStr">
        <is>
          <t>Signal1</t>
        </is>
      </c>
      <c r="D7849" t="inlineStr">
        <is>
          <t>Sample X72</t>
        </is>
      </c>
      <c r="E7849" t="n">
        <v>35</v>
      </c>
    </row>
    <row r="7850">
      <c r="A7850" t="inlineStr">
        <is>
          <t>Measurement7848</t>
        </is>
      </c>
      <c r="B7850" t="inlineStr">
        <is>
          <t>Sample82</t>
        </is>
      </c>
      <c r="C7850" t="inlineStr">
        <is>
          <t>Signal1</t>
        </is>
      </c>
      <c r="D7850" t="inlineStr">
        <is>
          <t>Sample X73</t>
        </is>
      </c>
      <c r="E7850" t="n">
        <v>34</v>
      </c>
    </row>
    <row r="7851">
      <c r="A7851" t="inlineStr">
        <is>
          <t>Measurement7849</t>
        </is>
      </c>
      <c r="B7851" t="inlineStr">
        <is>
          <t>Sample82</t>
        </is>
      </c>
      <c r="C7851" t="inlineStr">
        <is>
          <t>Signal1</t>
        </is>
      </c>
      <c r="D7851" t="inlineStr">
        <is>
          <t>Sample X74</t>
        </is>
      </c>
      <c r="E7851" t="n">
        <v>46</v>
      </c>
    </row>
    <row r="7852">
      <c r="A7852" t="inlineStr">
        <is>
          <t>Measurement7850</t>
        </is>
      </c>
      <c r="B7852" t="inlineStr">
        <is>
          <t>Sample82</t>
        </is>
      </c>
      <c r="C7852" t="inlineStr">
        <is>
          <t>Signal1</t>
        </is>
      </c>
      <c r="D7852" t="inlineStr">
        <is>
          <t>Sample X75</t>
        </is>
      </c>
      <c r="E7852" t="n">
        <v>36</v>
      </c>
    </row>
    <row r="7853">
      <c r="A7853" t="inlineStr">
        <is>
          <t>Measurement7851</t>
        </is>
      </c>
      <c r="B7853" t="inlineStr">
        <is>
          <t>Sample82</t>
        </is>
      </c>
      <c r="C7853" t="inlineStr">
        <is>
          <t>Signal1</t>
        </is>
      </c>
      <c r="D7853" t="inlineStr">
        <is>
          <t>Sample X76</t>
        </is>
      </c>
      <c r="E7853" t="n">
        <v>33</v>
      </c>
    </row>
    <row r="7854">
      <c r="A7854" t="inlineStr">
        <is>
          <t>Measurement7852</t>
        </is>
      </c>
      <c r="B7854" t="inlineStr">
        <is>
          <t>Sample82</t>
        </is>
      </c>
      <c r="C7854" t="inlineStr">
        <is>
          <t>Signal1</t>
        </is>
      </c>
      <c r="D7854" t="inlineStr">
        <is>
          <t>Sample X77</t>
        </is>
      </c>
      <c r="E7854" t="n">
        <v>36</v>
      </c>
    </row>
    <row r="7855">
      <c r="A7855" t="inlineStr">
        <is>
          <t>Measurement7853</t>
        </is>
      </c>
      <c r="B7855" t="inlineStr">
        <is>
          <t>Sample82</t>
        </is>
      </c>
      <c r="C7855" t="inlineStr">
        <is>
          <t>Signal1</t>
        </is>
      </c>
      <c r="D7855" t="inlineStr">
        <is>
          <t>Sample X78</t>
        </is>
      </c>
      <c r="E7855" t="n">
        <v>38</v>
      </c>
    </row>
    <row r="7856">
      <c r="A7856" t="inlineStr">
        <is>
          <t>Measurement7854</t>
        </is>
      </c>
      <c r="B7856" t="inlineStr">
        <is>
          <t>Sample82</t>
        </is>
      </c>
      <c r="C7856" t="inlineStr">
        <is>
          <t>Signal1</t>
        </is>
      </c>
      <c r="D7856" t="inlineStr">
        <is>
          <t>Sample X79</t>
        </is>
      </c>
      <c r="E7856" t="n">
        <v>38</v>
      </c>
    </row>
    <row r="7857">
      <c r="A7857" t="inlineStr">
        <is>
          <t>Measurement7855</t>
        </is>
      </c>
      <c r="B7857" t="inlineStr">
        <is>
          <t>Sample82</t>
        </is>
      </c>
      <c r="C7857" t="inlineStr">
        <is>
          <t>Signal1</t>
        </is>
      </c>
      <c r="D7857" t="inlineStr">
        <is>
          <t>Sample X80</t>
        </is>
      </c>
      <c r="E7857" t="n">
        <v>36</v>
      </c>
    </row>
    <row r="7858">
      <c r="A7858" t="inlineStr">
        <is>
          <t>Measurement7856</t>
        </is>
      </c>
      <c r="B7858" t="inlineStr">
        <is>
          <t>Sample82</t>
        </is>
      </c>
      <c r="C7858" t="inlineStr">
        <is>
          <t>Signal1</t>
        </is>
      </c>
      <c r="D7858" t="inlineStr">
        <is>
          <t>Sample X81</t>
        </is>
      </c>
      <c r="E7858" t="n">
        <v>38</v>
      </c>
    </row>
    <row r="7859">
      <c r="A7859" t="inlineStr">
        <is>
          <t>Measurement7857</t>
        </is>
      </c>
      <c r="B7859" t="inlineStr">
        <is>
          <t>Sample82</t>
        </is>
      </c>
      <c r="C7859" t="inlineStr">
        <is>
          <t>Signal1</t>
        </is>
      </c>
      <c r="D7859" t="inlineStr">
        <is>
          <t>Sample X82</t>
        </is>
      </c>
      <c r="E7859" t="n">
        <v>35</v>
      </c>
    </row>
    <row r="7860">
      <c r="A7860" t="inlineStr">
        <is>
          <t>Measurement7858</t>
        </is>
      </c>
      <c r="B7860" t="inlineStr">
        <is>
          <t>Sample82</t>
        </is>
      </c>
      <c r="C7860" t="inlineStr">
        <is>
          <t>Signal1</t>
        </is>
      </c>
      <c r="D7860" t="inlineStr">
        <is>
          <t>Sample X83</t>
        </is>
      </c>
      <c r="E7860" t="n">
        <v>33</v>
      </c>
    </row>
    <row r="7861">
      <c r="A7861" t="inlineStr">
        <is>
          <t>Measurement7859</t>
        </is>
      </c>
      <c r="B7861" t="inlineStr">
        <is>
          <t>Sample82</t>
        </is>
      </c>
      <c r="C7861" t="inlineStr">
        <is>
          <t>Signal1</t>
        </is>
      </c>
      <c r="D7861" t="inlineStr">
        <is>
          <t>Sample X84</t>
        </is>
      </c>
      <c r="E7861" t="n">
        <v>35</v>
      </c>
    </row>
    <row r="7862">
      <c r="A7862" t="inlineStr">
        <is>
          <t>Measurement7860</t>
        </is>
      </c>
      <c r="B7862" t="inlineStr">
        <is>
          <t>Sample82</t>
        </is>
      </c>
      <c r="C7862" t="inlineStr">
        <is>
          <t>Signal1</t>
        </is>
      </c>
      <c r="D7862" t="inlineStr">
        <is>
          <t>Sample X85</t>
        </is>
      </c>
      <c r="E7862" t="n">
        <v>34</v>
      </c>
    </row>
    <row r="7863">
      <c r="A7863" t="inlineStr">
        <is>
          <t>Measurement7861</t>
        </is>
      </c>
      <c r="B7863" t="inlineStr">
        <is>
          <t>Sample82</t>
        </is>
      </c>
      <c r="C7863" t="inlineStr">
        <is>
          <t>Signal1</t>
        </is>
      </c>
      <c r="D7863" t="inlineStr">
        <is>
          <t>Sample X86</t>
        </is>
      </c>
      <c r="E7863" t="n">
        <v>46</v>
      </c>
    </row>
    <row r="7864">
      <c r="A7864" t="inlineStr">
        <is>
          <t>Measurement7862</t>
        </is>
      </c>
      <c r="B7864" t="inlineStr">
        <is>
          <t>Sample82</t>
        </is>
      </c>
      <c r="C7864" t="inlineStr">
        <is>
          <t>Signal1</t>
        </is>
      </c>
      <c r="D7864" t="inlineStr">
        <is>
          <t>Sample X87</t>
        </is>
      </c>
      <c r="E7864" t="n">
        <v>37</v>
      </c>
    </row>
    <row r="7865">
      <c r="A7865" t="inlineStr">
        <is>
          <t>Measurement7863</t>
        </is>
      </c>
      <c r="B7865" t="inlineStr">
        <is>
          <t>Sample82</t>
        </is>
      </c>
      <c r="C7865" t="inlineStr">
        <is>
          <t>Signal1</t>
        </is>
      </c>
      <c r="D7865" t="inlineStr">
        <is>
          <t>Sample X88</t>
        </is>
      </c>
      <c r="E7865" t="n">
        <v>37</v>
      </c>
    </row>
    <row r="7866">
      <c r="A7866" t="inlineStr">
        <is>
          <t>Measurement7864</t>
        </is>
      </c>
      <c r="B7866" t="inlineStr">
        <is>
          <t>Sample82</t>
        </is>
      </c>
      <c r="C7866" t="inlineStr">
        <is>
          <t>Signal1</t>
        </is>
      </c>
      <c r="D7866" t="inlineStr">
        <is>
          <t>Sample X89</t>
        </is>
      </c>
      <c r="E7866" t="n">
        <v>34</v>
      </c>
    </row>
    <row r="7867">
      <c r="A7867" t="inlineStr">
        <is>
          <t>Measurement7865</t>
        </is>
      </c>
      <c r="B7867" t="inlineStr">
        <is>
          <t>Sample82</t>
        </is>
      </c>
      <c r="C7867" t="inlineStr">
        <is>
          <t>Signal1</t>
        </is>
      </c>
      <c r="D7867" t="inlineStr">
        <is>
          <t>Sample X90</t>
        </is>
      </c>
      <c r="E7867" t="n">
        <v>34</v>
      </c>
    </row>
    <row r="7868">
      <c r="A7868" t="inlineStr">
        <is>
          <t>Measurement7866</t>
        </is>
      </c>
      <c r="B7868" t="inlineStr">
        <is>
          <t>Sample82</t>
        </is>
      </c>
      <c r="C7868" t="inlineStr">
        <is>
          <t>Signal1</t>
        </is>
      </c>
      <c r="D7868" t="inlineStr">
        <is>
          <t>Sample X91</t>
        </is>
      </c>
      <c r="E7868" t="n">
        <v>34</v>
      </c>
    </row>
    <row r="7869">
      <c r="A7869" t="inlineStr">
        <is>
          <t>Measurement7867</t>
        </is>
      </c>
      <c r="B7869" t="inlineStr">
        <is>
          <t>Sample82</t>
        </is>
      </c>
      <c r="C7869" t="inlineStr">
        <is>
          <t>Signal1</t>
        </is>
      </c>
      <c r="D7869" t="inlineStr">
        <is>
          <t>Sample X92</t>
        </is>
      </c>
      <c r="E7869" t="n">
        <v>35</v>
      </c>
    </row>
    <row r="7870">
      <c r="A7870" t="inlineStr">
        <is>
          <t>Measurement7868</t>
        </is>
      </c>
      <c r="B7870" t="inlineStr">
        <is>
          <t>Sample82</t>
        </is>
      </c>
      <c r="C7870" t="inlineStr">
        <is>
          <t>Signal1</t>
        </is>
      </c>
      <c r="D7870" t="inlineStr">
        <is>
          <t>Sample X93</t>
        </is>
      </c>
      <c r="E7870" t="n">
        <v>35</v>
      </c>
    </row>
    <row r="7871">
      <c r="A7871" t="inlineStr">
        <is>
          <t>Measurement7869</t>
        </is>
      </c>
      <c r="B7871" t="inlineStr">
        <is>
          <t>Sample82</t>
        </is>
      </c>
      <c r="C7871" t="inlineStr">
        <is>
          <t>Signal1</t>
        </is>
      </c>
      <c r="D7871" t="inlineStr">
        <is>
          <t>Sample X94</t>
        </is>
      </c>
      <c r="E7871" t="n">
        <v>37</v>
      </c>
    </row>
    <row r="7872">
      <c r="A7872" t="inlineStr">
        <is>
          <t>Measurement7870</t>
        </is>
      </c>
      <c r="B7872" t="inlineStr">
        <is>
          <t>Sample82</t>
        </is>
      </c>
      <c r="C7872" t="inlineStr">
        <is>
          <t>Signal1</t>
        </is>
      </c>
      <c r="D7872" t="inlineStr">
        <is>
          <t>Sample X95</t>
        </is>
      </c>
      <c r="E7872" t="n">
        <v>33</v>
      </c>
    </row>
    <row r="7873">
      <c r="A7873" t="inlineStr">
        <is>
          <t>Measurement7871</t>
        </is>
      </c>
      <c r="B7873" t="inlineStr">
        <is>
          <t>Sample82</t>
        </is>
      </c>
      <c r="C7873" t="inlineStr">
        <is>
          <t>Signal1</t>
        </is>
      </c>
      <c r="D7873" t="inlineStr">
        <is>
          <t>Sample X96</t>
        </is>
      </c>
      <c r="E7873" t="n">
        <v>31</v>
      </c>
    </row>
    <row r="7874">
      <c r="A7874" t="inlineStr">
        <is>
          <t>Measurement7872</t>
        </is>
      </c>
      <c r="B7874" t="inlineStr">
        <is>
          <t>Sample83</t>
        </is>
      </c>
      <c r="C7874" t="inlineStr">
        <is>
          <t>Signal1</t>
        </is>
      </c>
      <c r="D7874" t="inlineStr">
        <is>
          <t>Sample X1</t>
        </is>
      </c>
      <c r="E7874" t="n">
        <v>35</v>
      </c>
    </row>
    <row r="7875">
      <c r="A7875" t="inlineStr">
        <is>
          <t>Measurement7873</t>
        </is>
      </c>
      <c r="B7875" t="inlineStr">
        <is>
          <t>Sample83</t>
        </is>
      </c>
      <c r="C7875" t="inlineStr">
        <is>
          <t>Signal1</t>
        </is>
      </c>
      <c r="D7875" t="inlineStr">
        <is>
          <t>Sample X2</t>
        </is>
      </c>
      <c r="E7875" t="n">
        <v>43</v>
      </c>
    </row>
    <row r="7876">
      <c r="A7876" t="inlineStr">
        <is>
          <t>Measurement7874</t>
        </is>
      </c>
      <c r="B7876" t="inlineStr">
        <is>
          <t>Sample83</t>
        </is>
      </c>
      <c r="C7876" t="inlineStr">
        <is>
          <t>Signal1</t>
        </is>
      </c>
      <c r="D7876" t="inlineStr">
        <is>
          <t>Sample X3</t>
        </is>
      </c>
      <c r="E7876" t="n">
        <v>92</v>
      </c>
    </row>
    <row r="7877">
      <c r="A7877" t="inlineStr">
        <is>
          <t>Measurement7875</t>
        </is>
      </c>
      <c r="B7877" t="inlineStr">
        <is>
          <t>Sample83</t>
        </is>
      </c>
      <c r="C7877" t="inlineStr">
        <is>
          <t>Signal1</t>
        </is>
      </c>
      <c r="D7877" t="inlineStr">
        <is>
          <t>Sample X4</t>
        </is>
      </c>
      <c r="E7877" t="n">
        <v>1272</v>
      </c>
    </row>
    <row r="7878">
      <c r="A7878" t="inlineStr">
        <is>
          <t>Measurement7876</t>
        </is>
      </c>
      <c r="B7878" t="inlineStr">
        <is>
          <t>Sample83</t>
        </is>
      </c>
      <c r="C7878" t="inlineStr">
        <is>
          <t>Signal1</t>
        </is>
      </c>
      <c r="D7878" t="inlineStr">
        <is>
          <t>Sample X5</t>
        </is>
      </c>
      <c r="E7878" t="n">
        <v>84</v>
      </c>
    </row>
    <row r="7879">
      <c r="A7879" t="inlineStr">
        <is>
          <t>Measurement7877</t>
        </is>
      </c>
      <c r="B7879" t="inlineStr">
        <is>
          <t>Sample83</t>
        </is>
      </c>
      <c r="C7879" t="inlineStr">
        <is>
          <t>Signal1</t>
        </is>
      </c>
      <c r="D7879" t="inlineStr">
        <is>
          <t>Sample X6</t>
        </is>
      </c>
      <c r="E7879" t="n">
        <v>620</v>
      </c>
    </row>
    <row r="7880">
      <c r="A7880" t="inlineStr">
        <is>
          <t>Measurement7878</t>
        </is>
      </c>
      <c r="B7880" t="inlineStr">
        <is>
          <t>Sample83</t>
        </is>
      </c>
      <c r="C7880" t="inlineStr">
        <is>
          <t>Signal1</t>
        </is>
      </c>
      <c r="D7880" t="inlineStr">
        <is>
          <t>Sample X7</t>
        </is>
      </c>
      <c r="E7880" t="n">
        <v>719</v>
      </c>
    </row>
    <row r="7881">
      <c r="A7881" t="inlineStr">
        <is>
          <t>Measurement7879</t>
        </is>
      </c>
      <c r="B7881" t="inlineStr">
        <is>
          <t>Sample83</t>
        </is>
      </c>
      <c r="C7881" t="inlineStr">
        <is>
          <t>Signal1</t>
        </is>
      </c>
      <c r="D7881" t="inlineStr">
        <is>
          <t>Sample X8</t>
        </is>
      </c>
      <c r="E7881" t="n">
        <v>245</v>
      </c>
    </row>
    <row r="7882">
      <c r="A7882" t="inlineStr">
        <is>
          <t>Measurement7880</t>
        </is>
      </c>
      <c r="B7882" t="inlineStr">
        <is>
          <t>Sample83</t>
        </is>
      </c>
      <c r="C7882" t="inlineStr">
        <is>
          <t>Signal1</t>
        </is>
      </c>
      <c r="D7882" t="inlineStr">
        <is>
          <t>Sample X9</t>
        </is>
      </c>
      <c r="E7882" t="n">
        <v>537</v>
      </c>
    </row>
    <row r="7883">
      <c r="A7883" t="inlineStr">
        <is>
          <t>Measurement7881</t>
        </is>
      </c>
      <c r="B7883" t="inlineStr">
        <is>
          <t>Sample83</t>
        </is>
      </c>
      <c r="C7883" t="inlineStr">
        <is>
          <t>Signal1</t>
        </is>
      </c>
      <c r="D7883" t="inlineStr">
        <is>
          <t>Sample X10</t>
        </is>
      </c>
      <c r="E7883" t="n">
        <v>1070</v>
      </c>
    </row>
    <row r="7884">
      <c r="A7884" t="inlineStr">
        <is>
          <t>Measurement7882</t>
        </is>
      </c>
      <c r="B7884" t="inlineStr">
        <is>
          <t>Sample83</t>
        </is>
      </c>
      <c r="C7884" t="inlineStr">
        <is>
          <t>Signal1</t>
        </is>
      </c>
      <c r="D7884" t="inlineStr">
        <is>
          <t>Sample X11</t>
        </is>
      </c>
      <c r="E7884" t="n">
        <v>1128</v>
      </c>
    </row>
    <row r="7885">
      <c r="A7885" t="inlineStr">
        <is>
          <t>Measurement7883</t>
        </is>
      </c>
      <c r="B7885" t="inlineStr">
        <is>
          <t>Sample83</t>
        </is>
      </c>
      <c r="C7885" t="inlineStr">
        <is>
          <t>Signal1</t>
        </is>
      </c>
      <c r="D7885" t="inlineStr">
        <is>
          <t>Sample X12</t>
        </is>
      </c>
      <c r="E7885" t="n">
        <v>34</v>
      </c>
    </row>
    <row r="7886">
      <c r="A7886" t="inlineStr">
        <is>
          <t>Measurement7884</t>
        </is>
      </c>
      <c r="B7886" t="inlineStr">
        <is>
          <t>Sample83</t>
        </is>
      </c>
      <c r="C7886" t="inlineStr">
        <is>
          <t>Signal1</t>
        </is>
      </c>
      <c r="D7886" t="inlineStr">
        <is>
          <t>Sample X13</t>
        </is>
      </c>
      <c r="E7886" t="n">
        <v>35</v>
      </c>
    </row>
    <row r="7887">
      <c r="A7887" t="inlineStr">
        <is>
          <t>Measurement7885</t>
        </is>
      </c>
      <c r="B7887" t="inlineStr">
        <is>
          <t>Sample83</t>
        </is>
      </c>
      <c r="C7887" t="inlineStr">
        <is>
          <t>Signal1</t>
        </is>
      </c>
      <c r="D7887" t="inlineStr">
        <is>
          <t>Sample X14</t>
        </is>
      </c>
      <c r="E7887" t="n">
        <v>42</v>
      </c>
    </row>
    <row r="7888">
      <c r="A7888" t="inlineStr">
        <is>
          <t>Measurement7886</t>
        </is>
      </c>
      <c r="B7888" t="inlineStr">
        <is>
          <t>Sample83</t>
        </is>
      </c>
      <c r="C7888" t="inlineStr">
        <is>
          <t>Signal1</t>
        </is>
      </c>
      <c r="D7888" t="inlineStr">
        <is>
          <t>Sample X15</t>
        </is>
      </c>
      <c r="E7888" t="n">
        <v>94</v>
      </c>
    </row>
    <row r="7889">
      <c r="A7889" t="inlineStr">
        <is>
          <t>Measurement7887</t>
        </is>
      </c>
      <c r="B7889" t="inlineStr">
        <is>
          <t>Sample83</t>
        </is>
      </c>
      <c r="C7889" t="inlineStr">
        <is>
          <t>Signal1</t>
        </is>
      </c>
      <c r="D7889" t="inlineStr">
        <is>
          <t>Sample X16</t>
        </is>
      </c>
      <c r="E7889" t="n">
        <v>1293</v>
      </c>
    </row>
    <row r="7890">
      <c r="A7890" t="inlineStr">
        <is>
          <t>Measurement7888</t>
        </is>
      </c>
      <c r="B7890" t="inlineStr">
        <is>
          <t>Sample83</t>
        </is>
      </c>
      <c r="C7890" t="inlineStr">
        <is>
          <t>Signal1</t>
        </is>
      </c>
      <c r="D7890" t="inlineStr">
        <is>
          <t>Sample X17</t>
        </is>
      </c>
      <c r="E7890" t="n">
        <v>85</v>
      </c>
    </row>
    <row r="7891">
      <c r="A7891" t="inlineStr">
        <is>
          <t>Measurement7889</t>
        </is>
      </c>
      <c r="B7891" t="inlineStr">
        <is>
          <t>Sample83</t>
        </is>
      </c>
      <c r="C7891" t="inlineStr">
        <is>
          <t>Signal1</t>
        </is>
      </c>
      <c r="D7891" t="inlineStr">
        <is>
          <t>Sample X18</t>
        </is>
      </c>
      <c r="E7891" t="n">
        <v>630</v>
      </c>
    </row>
    <row r="7892">
      <c r="A7892" t="inlineStr">
        <is>
          <t>Measurement7890</t>
        </is>
      </c>
      <c r="B7892" t="inlineStr">
        <is>
          <t>Sample83</t>
        </is>
      </c>
      <c r="C7892" t="inlineStr">
        <is>
          <t>Signal1</t>
        </is>
      </c>
      <c r="D7892" t="inlineStr">
        <is>
          <t>Sample X19</t>
        </is>
      </c>
      <c r="E7892" t="n">
        <v>709</v>
      </c>
    </row>
    <row r="7893">
      <c r="A7893" t="inlineStr">
        <is>
          <t>Measurement7891</t>
        </is>
      </c>
      <c r="B7893" t="inlineStr">
        <is>
          <t>Sample83</t>
        </is>
      </c>
      <c r="C7893" t="inlineStr">
        <is>
          <t>Signal1</t>
        </is>
      </c>
      <c r="D7893" t="inlineStr">
        <is>
          <t>Sample X20</t>
        </is>
      </c>
      <c r="E7893" t="n">
        <v>247</v>
      </c>
    </row>
    <row r="7894">
      <c r="A7894" t="inlineStr">
        <is>
          <t>Measurement7892</t>
        </is>
      </c>
      <c r="B7894" t="inlineStr">
        <is>
          <t>Sample83</t>
        </is>
      </c>
      <c r="C7894" t="inlineStr">
        <is>
          <t>Signal1</t>
        </is>
      </c>
      <c r="D7894" t="inlineStr">
        <is>
          <t>Sample X21</t>
        </is>
      </c>
      <c r="E7894" t="n">
        <v>533</v>
      </c>
    </row>
    <row r="7895">
      <c r="A7895" t="inlineStr">
        <is>
          <t>Measurement7893</t>
        </is>
      </c>
      <c r="B7895" t="inlineStr">
        <is>
          <t>Sample83</t>
        </is>
      </c>
      <c r="C7895" t="inlineStr">
        <is>
          <t>Signal1</t>
        </is>
      </c>
      <c r="D7895" t="inlineStr">
        <is>
          <t>Sample X22</t>
        </is>
      </c>
      <c r="E7895" t="n">
        <v>1075</v>
      </c>
    </row>
    <row r="7896">
      <c r="A7896" t="inlineStr">
        <is>
          <t>Measurement7894</t>
        </is>
      </c>
      <c r="B7896" t="inlineStr">
        <is>
          <t>Sample83</t>
        </is>
      </c>
      <c r="C7896" t="inlineStr">
        <is>
          <t>Signal1</t>
        </is>
      </c>
      <c r="D7896" t="inlineStr">
        <is>
          <t>Sample X23</t>
        </is>
      </c>
      <c r="E7896" t="n">
        <v>1107</v>
      </c>
    </row>
    <row r="7897">
      <c r="A7897" t="inlineStr">
        <is>
          <t>Measurement7895</t>
        </is>
      </c>
      <c r="B7897" t="inlineStr">
        <is>
          <t>Sample83</t>
        </is>
      </c>
      <c r="C7897" t="inlineStr">
        <is>
          <t>Signal1</t>
        </is>
      </c>
      <c r="D7897" t="inlineStr">
        <is>
          <t>Sample X24</t>
        </is>
      </c>
      <c r="E7897" t="n">
        <v>34</v>
      </c>
    </row>
    <row r="7898">
      <c r="A7898" t="inlineStr">
        <is>
          <t>Measurement7896</t>
        </is>
      </c>
      <c r="B7898" t="inlineStr">
        <is>
          <t>Sample83</t>
        </is>
      </c>
      <c r="C7898" t="inlineStr">
        <is>
          <t>Signal1</t>
        </is>
      </c>
      <c r="D7898" t="inlineStr">
        <is>
          <t>Sample X25</t>
        </is>
      </c>
      <c r="E7898" t="n">
        <v>33</v>
      </c>
    </row>
    <row r="7899">
      <c r="A7899" t="inlineStr">
        <is>
          <t>Measurement7897</t>
        </is>
      </c>
      <c r="B7899" t="inlineStr">
        <is>
          <t>Sample83</t>
        </is>
      </c>
      <c r="C7899" t="inlineStr">
        <is>
          <t>Signal1</t>
        </is>
      </c>
      <c r="D7899" t="inlineStr">
        <is>
          <t>Sample X26</t>
        </is>
      </c>
      <c r="E7899" t="n">
        <v>42</v>
      </c>
    </row>
    <row r="7900">
      <c r="A7900" t="inlineStr">
        <is>
          <t>Measurement7898</t>
        </is>
      </c>
      <c r="B7900" t="inlineStr">
        <is>
          <t>Sample83</t>
        </is>
      </c>
      <c r="C7900" t="inlineStr">
        <is>
          <t>Signal1</t>
        </is>
      </c>
      <c r="D7900" t="inlineStr">
        <is>
          <t>Sample X27</t>
        </is>
      </c>
      <c r="E7900" t="n">
        <v>94</v>
      </c>
    </row>
    <row r="7901">
      <c r="A7901" t="inlineStr">
        <is>
          <t>Measurement7899</t>
        </is>
      </c>
      <c r="B7901" t="inlineStr">
        <is>
          <t>Sample83</t>
        </is>
      </c>
      <c r="C7901" t="inlineStr">
        <is>
          <t>Signal1</t>
        </is>
      </c>
      <c r="D7901" t="inlineStr">
        <is>
          <t>Sample X28</t>
        </is>
      </c>
      <c r="E7901" t="n">
        <v>1314</v>
      </c>
    </row>
    <row r="7902">
      <c r="A7902" t="inlineStr">
        <is>
          <t>Measurement7900</t>
        </is>
      </c>
      <c r="B7902" t="inlineStr">
        <is>
          <t>Sample83</t>
        </is>
      </c>
      <c r="C7902" t="inlineStr">
        <is>
          <t>Signal1</t>
        </is>
      </c>
      <c r="D7902" t="inlineStr">
        <is>
          <t>Sample X29</t>
        </is>
      </c>
      <c r="E7902" t="n">
        <v>83</v>
      </c>
    </row>
    <row r="7903">
      <c r="A7903" t="inlineStr">
        <is>
          <t>Measurement7901</t>
        </is>
      </c>
      <c r="B7903" t="inlineStr">
        <is>
          <t>Sample83</t>
        </is>
      </c>
      <c r="C7903" t="inlineStr">
        <is>
          <t>Signal1</t>
        </is>
      </c>
      <c r="D7903" t="inlineStr">
        <is>
          <t>Sample X30</t>
        </is>
      </c>
      <c r="E7903" t="n">
        <v>630</v>
      </c>
    </row>
    <row r="7904">
      <c r="A7904" t="inlineStr">
        <is>
          <t>Measurement7902</t>
        </is>
      </c>
      <c r="B7904" t="inlineStr">
        <is>
          <t>Sample83</t>
        </is>
      </c>
      <c r="C7904" t="inlineStr">
        <is>
          <t>Signal1</t>
        </is>
      </c>
      <c r="D7904" t="inlineStr">
        <is>
          <t>Sample X31</t>
        </is>
      </c>
      <c r="E7904" t="n">
        <v>718</v>
      </c>
    </row>
    <row r="7905">
      <c r="A7905" t="inlineStr">
        <is>
          <t>Measurement7903</t>
        </is>
      </c>
      <c r="B7905" t="inlineStr">
        <is>
          <t>Sample83</t>
        </is>
      </c>
      <c r="C7905" t="inlineStr">
        <is>
          <t>Signal1</t>
        </is>
      </c>
      <c r="D7905" t="inlineStr">
        <is>
          <t>Sample X32</t>
        </is>
      </c>
      <c r="E7905" t="n">
        <v>249</v>
      </c>
    </row>
    <row r="7906">
      <c r="A7906" t="inlineStr">
        <is>
          <t>Measurement7904</t>
        </is>
      </c>
      <c r="B7906" t="inlineStr">
        <is>
          <t>Sample83</t>
        </is>
      </c>
      <c r="C7906" t="inlineStr">
        <is>
          <t>Signal1</t>
        </is>
      </c>
      <c r="D7906" t="inlineStr">
        <is>
          <t>Sample X33</t>
        </is>
      </c>
      <c r="E7906" t="n">
        <v>527</v>
      </c>
    </row>
    <row r="7907">
      <c r="A7907" t="inlineStr">
        <is>
          <t>Measurement7905</t>
        </is>
      </c>
      <c r="B7907" t="inlineStr">
        <is>
          <t>Sample83</t>
        </is>
      </c>
      <c r="C7907" t="inlineStr">
        <is>
          <t>Signal1</t>
        </is>
      </c>
      <c r="D7907" t="inlineStr">
        <is>
          <t>Sample X34</t>
        </is>
      </c>
      <c r="E7907" t="n">
        <v>1104</v>
      </c>
    </row>
    <row r="7908">
      <c r="A7908" t="inlineStr">
        <is>
          <t>Measurement7906</t>
        </is>
      </c>
      <c r="B7908" t="inlineStr">
        <is>
          <t>Sample83</t>
        </is>
      </c>
      <c r="C7908" t="inlineStr">
        <is>
          <t>Signal1</t>
        </is>
      </c>
      <c r="D7908" t="inlineStr">
        <is>
          <t>Sample X35</t>
        </is>
      </c>
      <c r="E7908" t="n">
        <v>1100</v>
      </c>
    </row>
    <row r="7909">
      <c r="A7909" t="inlineStr">
        <is>
          <t>Measurement7907</t>
        </is>
      </c>
      <c r="B7909" t="inlineStr">
        <is>
          <t>Sample83</t>
        </is>
      </c>
      <c r="C7909" t="inlineStr">
        <is>
          <t>Signal1</t>
        </is>
      </c>
      <c r="D7909" t="inlineStr">
        <is>
          <t>Sample X36</t>
        </is>
      </c>
      <c r="E7909" t="n">
        <v>35</v>
      </c>
    </row>
    <row r="7910">
      <c r="A7910" t="inlineStr">
        <is>
          <t>Measurement7908</t>
        </is>
      </c>
      <c r="B7910" t="inlineStr">
        <is>
          <t>Sample83</t>
        </is>
      </c>
      <c r="C7910" t="inlineStr">
        <is>
          <t>Signal1</t>
        </is>
      </c>
      <c r="D7910" t="inlineStr">
        <is>
          <t>Sample X37</t>
        </is>
      </c>
      <c r="E7910" t="n">
        <v>34</v>
      </c>
    </row>
    <row r="7911">
      <c r="A7911" t="inlineStr">
        <is>
          <t>Measurement7909</t>
        </is>
      </c>
      <c r="B7911" t="inlineStr">
        <is>
          <t>Sample83</t>
        </is>
      </c>
      <c r="C7911" t="inlineStr">
        <is>
          <t>Signal1</t>
        </is>
      </c>
      <c r="D7911" t="inlineStr">
        <is>
          <t>Sample X38</t>
        </is>
      </c>
      <c r="E7911" t="n">
        <v>47</v>
      </c>
    </row>
    <row r="7912">
      <c r="A7912" t="inlineStr">
        <is>
          <t>Measurement7910</t>
        </is>
      </c>
      <c r="B7912" t="inlineStr">
        <is>
          <t>Sample83</t>
        </is>
      </c>
      <c r="C7912" t="inlineStr">
        <is>
          <t>Signal1</t>
        </is>
      </c>
      <c r="D7912" t="inlineStr">
        <is>
          <t>Sample X39</t>
        </is>
      </c>
      <c r="E7912" t="n">
        <v>92</v>
      </c>
    </row>
    <row r="7913">
      <c r="A7913" t="inlineStr">
        <is>
          <t>Measurement7911</t>
        </is>
      </c>
      <c r="B7913" t="inlineStr">
        <is>
          <t>Sample83</t>
        </is>
      </c>
      <c r="C7913" t="inlineStr">
        <is>
          <t>Signal1</t>
        </is>
      </c>
      <c r="D7913" t="inlineStr">
        <is>
          <t>Sample X40</t>
        </is>
      </c>
      <c r="E7913" t="n">
        <v>1322</v>
      </c>
    </row>
    <row r="7914">
      <c r="A7914" t="inlineStr">
        <is>
          <t>Measurement7912</t>
        </is>
      </c>
      <c r="B7914" t="inlineStr">
        <is>
          <t>Sample83</t>
        </is>
      </c>
      <c r="C7914" t="inlineStr">
        <is>
          <t>Signal1</t>
        </is>
      </c>
      <c r="D7914" t="inlineStr">
        <is>
          <t>Sample X41</t>
        </is>
      </c>
      <c r="E7914" t="n">
        <v>85</v>
      </c>
    </row>
    <row r="7915">
      <c r="A7915" t="inlineStr">
        <is>
          <t>Measurement7913</t>
        </is>
      </c>
      <c r="B7915" t="inlineStr">
        <is>
          <t>Sample83</t>
        </is>
      </c>
      <c r="C7915" t="inlineStr">
        <is>
          <t>Signal1</t>
        </is>
      </c>
      <c r="D7915" t="inlineStr">
        <is>
          <t>Sample X42</t>
        </is>
      </c>
      <c r="E7915" t="n">
        <v>635</v>
      </c>
    </row>
    <row r="7916">
      <c r="A7916" t="inlineStr">
        <is>
          <t>Measurement7914</t>
        </is>
      </c>
      <c r="B7916" t="inlineStr">
        <is>
          <t>Sample83</t>
        </is>
      </c>
      <c r="C7916" t="inlineStr">
        <is>
          <t>Signal1</t>
        </is>
      </c>
      <c r="D7916" t="inlineStr">
        <is>
          <t>Sample X43</t>
        </is>
      </c>
      <c r="E7916" t="n">
        <v>702</v>
      </c>
    </row>
    <row r="7917">
      <c r="A7917" t="inlineStr">
        <is>
          <t>Measurement7915</t>
        </is>
      </c>
      <c r="B7917" t="inlineStr">
        <is>
          <t>Sample83</t>
        </is>
      </c>
      <c r="C7917" t="inlineStr">
        <is>
          <t>Signal1</t>
        </is>
      </c>
      <c r="D7917" t="inlineStr">
        <is>
          <t>Sample X44</t>
        </is>
      </c>
      <c r="E7917" t="n">
        <v>247</v>
      </c>
    </row>
    <row r="7918">
      <c r="A7918" t="inlineStr">
        <is>
          <t>Measurement7916</t>
        </is>
      </c>
      <c r="B7918" t="inlineStr">
        <is>
          <t>Sample83</t>
        </is>
      </c>
      <c r="C7918" t="inlineStr">
        <is>
          <t>Signal1</t>
        </is>
      </c>
      <c r="D7918" t="inlineStr">
        <is>
          <t>Sample X45</t>
        </is>
      </c>
      <c r="E7918" t="n">
        <v>526</v>
      </c>
    </row>
    <row r="7919">
      <c r="A7919" t="inlineStr">
        <is>
          <t>Measurement7917</t>
        </is>
      </c>
      <c r="B7919" t="inlineStr">
        <is>
          <t>Sample83</t>
        </is>
      </c>
      <c r="C7919" t="inlineStr">
        <is>
          <t>Signal1</t>
        </is>
      </c>
      <c r="D7919" t="inlineStr">
        <is>
          <t>Sample X46</t>
        </is>
      </c>
      <c r="E7919" t="n">
        <v>1072</v>
      </c>
    </row>
    <row r="7920">
      <c r="A7920" t="inlineStr">
        <is>
          <t>Measurement7918</t>
        </is>
      </c>
      <c r="B7920" t="inlineStr">
        <is>
          <t>Sample83</t>
        </is>
      </c>
      <c r="C7920" t="inlineStr">
        <is>
          <t>Signal1</t>
        </is>
      </c>
      <c r="D7920" t="inlineStr">
        <is>
          <t>Sample X47</t>
        </is>
      </c>
      <c r="E7920" t="n">
        <v>1107</v>
      </c>
    </row>
    <row r="7921">
      <c r="A7921" t="inlineStr">
        <is>
          <t>Measurement7919</t>
        </is>
      </c>
      <c r="B7921" t="inlineStr">
        <is>
          <t>Sample83</t>
        </is>
      </c>
      <c r="C7921" t="inlineStr">
        <is>
          <t>Signal1</t>
        </is>
      </c>
      <c r="D7921" t="inlineStr">
        <is>
          <t>Sample X48</t>
        </is>
      </c>
      <c r="E7921" t="n">
        <v>35</v>
      </c>
    </row>
    <row r="7922">
      <c r="A7922" t="inlineStr">
        <is>
          <t>Measurement7920</t>
        </is>
      </c>
      <c r="B7922" t="inlineStr">
        <is>
          <t>Sample83</t>
        </is>
      </c>
      <c r="C7922" t="inlineStr">
        <is>
          <t>Signal1</t>
        </is>
      </c>
      <c r="D7922" t="inlineStr">
        <is>
          <t>Sample X49</t>
        </is>
      </c>
      <c r="E7922" t="n">
        <v>34</v>
      </c>
    </row>
    <row r="7923">
      <c r="A7923" t="inlineStr">
        <is>
          <t>Measurement7921</t>
        </is>
      </c>
      <c r="B7923" t="inlineStr">
        <is>
          <t>Sample83</t>
        </is>
      </c>
      <c r="C7923" t="inlineStr">
        <is>
          <t>Signal1</t>
        </is>
      </c>
      <c r="D7923" t="inlineStr">
        <is>
          <t>Sample X50</t>
        </is>
      </c>
      <c r="E7923" t="n">
        <v>42</v>
      </c>
    </row>
    <row r="7924">
      <c r="A7924" t="inlineStr">
        <is>
          <t>Measurement7922</t>
        </is>
      </c>
      <c r="B7924" t="inlineStr">
        <is>
          <t>Sample83</t>
        </is>
      </c>
      <c r="C7924" t="inlineStr">
        <is>
          <t>Signal1</t>
        </is>
      </c>
      <c r="D7924" t="inlineStr">
        <is>
          <t>Sample X51</t>
        </is>
      </c>
      <c r="E7924" t="n">
        <v>86</v>
      </c>
    </row>
    <row r="7925">
      <c r="A7925" t="inlineStr">
        <is>
          <t>Measurement7923</t>
        </is>
      </c>
      <c r="B7925" t="inlineStr">
        <is>
          <t>Sample83</t>
        </is>
      </c>
      <c r="C7925" t="inlineStr">
        <is>
          <t>Signal1</t>
        </is>
      </c>
      <c r="D7925" t="inlineStr">
        <is>
          <t>Sample X52</t>
        </is>
      </c>
      <c r="E7925" t="n">
        <v>1103</v>
      </c>
    </row>
    <row r="7926">
      <c r="A7926" t="inlineStr">
        <is>
          <t>Measurement7924</t>
        </is>
      </c>
      <c r="B7926" t="inlineStr">
        <is>
          <t>Sample83</t>
        </is>
      </c>
      <c r="C7926" t="inlineStr">
        <is>
          <t>Signal1</t>
        </is>
      </c>
      <c r="D7926" t="inlineStr">
        <is>
          <t>Sample X53</t>
        </is>
      </c>
      <c r="E7926" t="n">
        <v>74</v>
      </c>
    </row>
    <row r="7927">
      <c r="A7927" t="inlineStr">
        <is>
          <t>Measurement7925</t>
        </is>
      </c>
      <c r="B7927" t="inlineStr">
        <is>
          <t>Sample83</t>
        </is>
      </c>
      <c r="C7927" t="inlineStr">
        <is>
          <t>Signal1</t>
        </is>
      </c>
      <c r="D7927" t="inlineStr">
        <is>
          <t>Sample X54</t>
        </is>
      </c>
      <c r="E7927" t="n">
        <v>484</v>
      </c>
    </row>
    <row r="7928">
      <c r="A7928" t="inlineStr">
        <is>
          <t>Measurement7926</t>
        </is>
      </c>
      <c r="B7928" t="inlineStr">
        <is>
          <t>Sample83</t>
        </is>
      </c>
      <c r="C7928" t="inlineStr">
        <is>
          <t>Signal1</t>
        </is>
      </c>
      <c r="D7928" t="inlineStr">
        <is>
          <t>Sample X55</t>
        </is>
      </c>
      <c r="E7928" t="n">
        <v>586</v>
      </c>
    </row>
    <row r="7929">
      <c r="A7929" t="inlineStr">
        <is>
          <t>Measurement7927</t>
        </is>
      </c>
      <c r="B7929" t="inlineStr">
        <is>
          <t>Sample83</t>
        </is>
      </c>
      <c r="C7929" t="inlineStr">
        <is>
          <t>Signal1</t>
        </is>
      </c>
      <c r="D7929" t="inlineStr">
        <is>
          <t>Sample X56</t>
        </is>
      </c>
      <c r="E7929" t="n">
        <v>204</v>
      </c>
    </row>
    <row r="7930">
      <c r="A7930" t="inlineStr">
        <is>
          <t>Measurement7928</t>
        </is>
      </c>
      <c r="B7930" t="inlineStr">
        <is>
          <t>Sample83</t>
        </is>
      </c>
      <c r="C7930" t="inlineStr">
        <is>
          <t>Signal1</t>
        </is>
      </c>
      <c r="D7930" t="inlineStr">
        <is>
          <t>Sample X57</t>
        </is>
      </c>
      <c r="E7930" t="n">
        <v>437</v>
      </c>
    </row>
    <row r="7931">
      <c r="A7931" t="inlineStr">
        <is>
          <t>Measurement7929</t>
        </is>
      </c>
      <c r="B7931" t="inlineStr">
        <is>
          <t>Sample83</t>
        </is>
      </c>
      <c r="C7931" t="inlineStr">
        <is>
          <t>Signal1</t>
        </is>
      </c>
      <c r="D7931" t="inlineStr">
        <is>
          <t>Sample X58</t>
        </is>
      </c>
      <c r="E7931" t="n">
        <v>796</v>
      </c>
    </row>
    <row r="7932">
      <c r="A7932" t="inlineStr">
        <is>
          <t>Measurement7930</t>
        </is>
      </c>
      <c r="B7932" t="inlineStr">
        <is>
          <t>Sample83</t>
        </is>
      </c>
      <c r="C7932" t="inlineStr">
        <is>
          <t>Signal1</t>
        </is>
      </c>
      <c r="D7932" t="inlineStr">
        <is>
          <t>Sample X59</t>
        </is>
      </c>
      <c r="E7932" t="n">
        <v>900</v>
      </c>
    </row>
    <row r="7933">
      <c r="A7933" t="inlineStr">
        <is>
          <t>Measurement7931</t>
        </is>
      </c>
      <c r="B7933" t="inlineStr">
        <is>
          <t>Sample83</t>
        </is>
      </c>
      <c r="C7933" t="inlineStr">
        <is>
          <t>Signal1</t>
        </is>
      </c>
      <c r="D7933" t="inlineStr">
        <is>
          <t>Sample X60</t>
        </is>
      </c>
      <c r="E7933" t="n">
        <v>34</v>
      </c>
    </row>
    <row r="7934">
      <c r="A7934" t="inlineStr">
        <is>
          <t>Measurement7932</t>
        </is>
      </c>
      <c r="B7934" t="inlineStr">
        <is>
          <t>Sample83</t>
        </is>
      </c>
      <c r="C7934" t="inlineStr">
        <is>
          <t>Signal1</t>
        </is>
      </c>
      <c r="D7934" t="inlineStr">
        <is>
          <t>Sample X61</t>
        </is>
      </c>
      <c r="E7934" t="n">
        <v>36</v>
      </c>
    </row>
    <row r="7935">
      <c r="A7935" t="inlineStr">
        <is>
          <t>Measurement7933</t>
        </is>
      </c>
      <c r="B7935" t="inlineStr">
        <is>
          <t>Sample83</t>
        </is>
      </c>
      <c r="C7935" t="inlineStr">
        <is>
          <t>Signal1</t>
        </is>
      </c>
      <c r="D7935" t="inlineStr">
        <is>
          <t>Sample X62</t>
        </is>
      </c>
      <c r="E7935" t="n">
        <v>42</v>
      </c>
    </row>
    <row r="7936">
      <c r="A7936" t="inlineStr">
        <is>
          <t>Measurement7934</t>
        </is>
      </c>
      <c r="B7936" t="inlineStr">
        <is>
          <t>Sample83</t>
        </is>
      </c>
      <c r="C7936" t="inlineStr">
        <is>
          <t>Signal1</t>
        </is>
      </c>
      <c r="D7936" t="inlineStr">
        <is>
          <t>Sample X63</t>
        </is>
      </c>
      <c r="E7936" t="n">
        <v>34</v>
      </c>
    </row>
    <row r="7937">
      <c r="A7937" t="inlineStr">
        <is>
          <t>Measurement7935</t>
        </is>
      </c>
      <c r="B7937" t="inlineStr">
        <is>
          <t>Sample83</t>
        </is>
      </c>
      <c r="C7937" t="inlineStr">
        <is>
          <t>Signal1</t>
        </is>
      </c>
      <c r="D7937" t="inlineStr">
        <is>
          <t>Sample X64</t>
        </is>
      </c>
      <c r="E7937" t="n">
        <v>37</v>
      </c>
    </row>
    <row r="7938">
      <c r="A7938" t="inlineStr">
        <is>
          <t>Measurement7936</t>
        </is>
      </c>
      <c r="B7938" t="inlineStr">
        <is>
          <t>Sample83</t>
        </is>
      </c>
      <c r="C7938" t="inlineStr">
        <is>
          <t>Signal1</t>
        </is>
      </c>
      <c r="D7938" t="inlineStr">
        <is>
          <t>Sample X65</t>
        </is>
      </c>
      <c r="E7938" t="n">
        <v>36</v>
      </c>
    </row>
    <row r="7939">
      <c r="A7939" t="inlineStr">
        <is>
          <t>Measurement7937</t>
        </is>
      </c>
      <c r="B7939" t="inlineStr">
        <is>
          <t>Sample83</t>
        </is>
      </c>
      <c r="C7939" t="inlineStr">
        <is>
          <t>Signal1</t>
        </is>
      </c>
      <c r="D7939" t="inlineStr">
        <is>
          <t>Sample X66</t>
        </is>
      </c>
      <c r="E7939" t="n">
        <v>34</v>
      </c>
    </row>
    <row r="7940">
      <c r="A7940" t="inlineStr">
        <is>
          <t>Measurement7938</t>
        </is>
      </c>
      <c r="B7940" t="inlineStr">
        <is>
          <t>Sample83</t>
        </is>
      </c>
      <c r="C7940" t="inlineStr">
        <is>
          <t>Signal1</t>
        </is>
      </c>
      <c r="D7940" t="inlineStr">
        <is>
          <t>Sample X67</t>
        </is>
      </c>
      <c r="E7940" t="n">
        <v>35</v>
      </c>
    </row>
    <row r="7941">
      <c r="A7941" t="inlineStr">
        <is>
          <t>Measurement7939</t>
        </is>
      </c>
      <c r="B7941" t="inlineStr">
        <is>
          <t>Sample83</t>
        </is>
      </c>
      <c r="C7941" t="inlineStr">
        <is>
          <t>Signal1</t>
        </is>
      </c>
      <c r="D7941" t="inlineStr">
        <is>
          <t>Sample X68</t>
        </is>
      </c>
      <c r="E7941" t="n">
        <v>37</v>
      </c>
    </row>
    <row r="7942">
      <c r="A7942" t="inlineStr">
        <is>
          <t>Measurement7940</t>
        </is>
      </c>
      <c r="B7942" t="inlineStr">
        <is>
          <t>Sample83</t>
        </is>
      </c>
      <c r="C7942" t="inlineStr">
        <is>
          <t>Signal1</t>
        </is>
      </c>
      <c r="D7942" t="inlineStr">
        <is>
          <t>Sample X69</t>
        </is>
      </c>
      <c r="E7942" t="n">
        <v>33</v>
      </c>
    </row>
    <row r="7943">
      <c r="A7943" t="inlineStr">
        <is>
          <t>Measurement7941</t>
        </is>
      </c>
      <c r="B7943" t="inlineStr">
        <is>
          <t>Sample83</t>
        </is>
      </c>
      <c r="C7943" t="inlineStr">
        <is>
          <t>Signal1</t>
        </is>
      </c>
      <c r="D7943" t="inlineStr">
        <is>
          <t>Sample X70</t>
        </is>
      </c>
      <c r="E7943" t="n">
        <v>36</v>
      </c>
    </row>
    <row r="7944">
      <c r="A7944" t="inlineStr">
        <is>
          <t>Measurement7942</t>
        </is>
      </c>
      <c r="B7944" t="inlineStr">
        <is>
          <t>Sample83</t>
        </is>
      </c>
      <c r="C7944" t="inlineStr">
        <is>
          <t>Signal1</t>
        </is>
      </c>
      <c r="D7944" t="inlineStr">
        <is>
          <t>Sample X71</t>
        </is>
      </c>
      <c r="E7944" t="n">
        <v>36</v>
      </c>
    </row>
    <row r="7945">
      <c r="A7945" t="inlineStr">
        <is>
          <t>Measurement7943</t>
        </is>
      </c>
      <c r="B7945" t="inlineStr">
        <is>
          <t>Sample83</t>
        </is>
      </c>
      <c r="C7945" t="inlineStr">
        <is>
          <t>Signal1</t>
        </is>
      </c>
      <c r="D7945" t="inlineStr">
        <is>
          <t>Sample X72</t>
        </is>
      </c>
      <c r="E7945" t="n">
        <v>35</v>
      </c>
    </row>
    <row r="7946">
      <c r="A7946" t="inlineStr">
        <is>
          <t>Measurement7944</t>
        </is>
      </c>
      <c r="B7946" t="inlineStr">
        <is>
          <t>Sample83</t>
        </is>
      </c>
      <c r="C7946" t="inlineStr">
        <is>
          <t>Signal1</t>
        </is>
      </c>
      <c r="D7946" t="inlineStr">
        <is>
          <t>Sample X73</t>
        </is>
      </c>
      <c r="E7946" t="n">
        <v>35</v>
      </c>
    </row>
    <row r="7947">
      <c r="A7947" t="inlineStr">
        <is>
          <t>Measurement7945</t>
        </is>
      </c>
      <c r="B7947" t="inlineStr">
        <is>
          <t>Sample83</t>
        </is>
      </c>
      <c r="C7947" t="inlineStr">
        <is>
          <t>Signal1</t>
        </is>
      </c>
      <c r="D7947" t="inlineStr">
        <is>
          <t>Sample X74</t>
        </is>
      </c>
      <c r="E7947" t="n">
        <v>43</v>
      </c>
    </row>
    <row r="7948">
      <c r="A7948" t="inlineStr">
        <is>
          <t>Measurement7946</t>
        </is>
      </c>
      <c r="B7948" t="inlineStr">
        <is>
          <t>Sample83</t>
        </is>
      </c>
      <c r="C7948" t="inlineStr">
        <is>
          <t>Signal1</t>
        </is>
      </c>
      <c r="D7948" t="inlineStr">
        <is>
          <t>Sample X75</t>
        </is>
      </c>
      <c r="E7948" t="n">
        <v>34</v>
      </c>
    </row>
    <row r="7949">
      <c r="A7949" t="inlineStr">
        <is>
          <t>Measurement7947</t>
        </is>
      </c>
      <c r="B7949" t="inlineStr">
        <is>
          <t>Sample83</t>
        </is>
      </c>
      <c r="C7949" t="inlineStr">
        <is>
          <t>Signal1</t>
        </is>
      </c>
      <c r="D7949" t="inlineStr">
        <is>
          <t>Sample X76</t>
        </is>
      </c>
      <c r="E7949" t="n">
        <v>36</v>
      </c>
    </row>
    <row r="7950">
      <c r="A7950" t="inlineStr">
        <is>
          <t>Measurement7948</t>
        </is>
      </c>
      <c r="B7950" t="inlineStr">
        <is>
          <t>Sample83</t>
        </is>
      </c>
      <c r="C7950" t="inlineStr">
        <is>
          <t>Signal1</t>
        </is>
      </c>
      <c r="D7950" t="inlineStr">
        <is>
          <t>Sample X77</t>
        </is>
      </c>
      <c r="E7950" t="n">
        <v>35</v>
      </c>
    </row>
    <row r="7951">
      <c r="A7951" t="inlineStr">
        <is>
          <t>Measurement7949</t>
        </is>
      </c>
      <c r="B7951" t="inlineStr">
        <is>
          <t>Sample83</t>
        </is>
      </c>
      <c r="C7951" t="inlineStr">
        <is>
          <t>Signal1</t>
        </is>
      </c>
      <c r="D7951" t="inlineStr">
        <is>
          <t>Sample X78</t>
        </is>
      </c>
      <c r="E7951" t="n">
        <v>34</v>
      </c>
    </row>
    <row r="7952">
      <c r="A7952" t="inlineStr">
        <is>
          <t>Measurement7950</t>
        </is>
      </c>
      <c r="B7952" t="inlineStr">
        <is>
          <t>Sample83</t>
        </is>
      </c>
      <c r="C7952" t="inlineStr">
        <is>
          <t>Signal1</t>
        </is>
      </c>
      <c r="D7952" t="inlineStr">
        <is>
          <t>Sample X79</t>
        </is>
      </c>
      <c r="E7952" t="n">
        <v>35</v>
      </c>
    </row>
    <row r="7953">
      <c r="A7953" t="inlineStr">
        <is>
          <t>Measurement7951</t>
        </is>
      </c>
      <c r="B7953" t="inlineStr">
        <is>
          <t>Sample83</t>
        </is>
      </c>
      <c r="C7953" t="inlineStr">
        <is>
          <t>Signal1</t>
        </is>
      </c>
      <c r="D7953" t="inlineStr">
        <is>
          <t>Sample X80</t>
        </is>
      </c>
      <c r="E7953" t="n">
        <v>34</v>
      </c>
    </row>
    <row r="7954">
      <c r="A7954" t="inlineStr">
        <is>
          <t>Measurement7952</t>
        </is>
      </c>
      <c r="B7954" t="inlineStr">
        <is>
          <t>Sample83</t>
        </is>
      </c>
      <c r="C7954" t="inlineStr">
        <is>
          <t>Signal1</t>
        </is>
      </c>
      <c r="D7954" t="inlineStr">
        <is>
          <t>Sample X81</t>
        </is>
      </c>
      <c r="E7954" t="n">
        <v>33</v>
      </c>
    </row>
    <row r="7955">
      <c r="A7955" t="inlineStr">
        <is>
          <t>Measurement7953</t>
        </is>
      </c>
      <c r="B7955" t="inlineStr">
        <is>
          <t>Sample83</t>
        </is>
      </c>
      <c r="C7955" t="inlineStr">
        <is>
          <t>Signal1</t>
        </is>
      </c>
      <c r="D7955" t="inlineStr">
        <is>
          <t>Sample X82</t>
        </is>
      </c>
      <c r="E7955" t="n">
        <v>34</v>
      </c>
    </row>
    <row r="7956">
      <c r="A7956" t="inlineStr">
        <is>
          <t>Measurement7954</t>
        </is>
      </c>
      <c r="B7956" t="inlineStr">
        <is>
          <t>Sample83</t>
        </is>
      </c>
      <c r="C7956" t="inlineStr">
        <is>
          <t>Signal1</t>
        </is>
      </c>
      <c r="D7956" t="inlineStr">
        <is>
          <t>Sample X83</t>
        </is>
      </c>
      <c r="E7956" t="n">
        <v>34</v>
      </c>
    </row>
    <row r="7957">
      <c r="A7957" t="inlineStr">
        <is>
          <t>Measurement7955</t>
        </is>
      </c>
      <c r="B7957" t="inlineStr">
        <is>
          <t>Sample83</t>
        </is>
      </c>
      <c r="C7957" t="inlineStr">
        <is>
          <t>Signal1</t>
        </is>
      </c>
      <c r="D7957" t="inlineStr">
        <is>
          <t>Sample X84</t>
        </is>
      </c>
      <c r="E7957" t="n">
        <v>34</v>
      </c>
    </row>
    <row r="7958">
      <c r="A7958" t="inlineStr">
        <is>
          <t>Measurement7956</t>
        </is>
      </c>
      <c r="B7958" t="inlineStr">
        <is>
          <t>Sample83</t>
        </is>
      </c>
      <c r="C7958" t="inlineStr">
        <is>
          <t>Signal1</t>
        </is>
      </c>
      <c r="D7958" t="inlineStr">
        <is>
          <t>Sample X85</t>
        </is>
      </c>
      <c r="E7958" t="n">
        <v>36</v>
      </c>
    </row>
    <row r="7959">
      <c r="A7959" t="inlineStr">
        <is>
          <t>Measurement7957</t>
        </is>
      </c>
      <c r="B7959" t="inlineStr">
        <is>
          <t>Sample83</t>
        </is>
      </c>
      <c r="C7959" t="inlineStr">
        <is>
          <t>Signal1</t>
        </is>
      </c>
      <c r="D7959" t="inlineStr">
        <is>
          <t>Sample X86</t>
        </is>
      </c>
      <c r="E7959" t="n">
        <v>43</v>
      </c>
    </row>
    <row r="7960">
      <c r="A7960" t="inlineStr">
        <is>
          <t>Measurement7958</t>
        </is>
      </c>
      <c r="B7960" t="inlineStr">
        <is>
          <t>Sample83</t>
        </is>
      </c>
      <c r="C7960" t="inlineStr">
        <is>
          <t>Signal1</t>
        </is>
      </c>
      <c r="D7960" t="inlineStr">
        <is>
          <t>Sample X87</t>
        </is>
      </c>
      <c r="E7960" t="n">
        <v>36</v>
      </c>
    </row>
    <row r="7961">
      <c r="A7961" t="inlineStr">
        <is>
          <t>Measurement7959</t>
        </is>
      </c>
      <c r="B7961" t="inlineStr">
        <is>
          <t>Sample83</t>
        </is>
      </c>
      <c r="C7961" t="inlineStr">
        <is>
          <t>Signal1</t>
        </is>
      </c>
      <c r="D7961" t="inlineStr">
        <is>
          <t>Sample X88</t>
        </is>
      </c>
      <c r="E7961" t="n">
        <v>34</v>
      </c>
    </row>
    <row r="7962">
      <c r="A7962" t="inlineStr">
        <is>
          <t>Measurement7960</t>
        </is>
      </c>
      <c r="B7962" t="inlineStr">
        <is>
          <t>Sample83</t>
        </is>
      </c>
      <c r="C7962" t="inlineStr">
        <is>
          <t>Signal1</t>
        </is>
      </c>
      <c r="D7962" t="inlineStr">
        <is>
          <t>Sample X89</t>
        </is>
      </c>
      <c r="E7962" t="n">
        <v>36</v>
      </c>
    </row>
    <row r="7963">
      <c r="A7963" t="inlineStr">
        <is>
          <t>Measurement7961</t>
        </is>
      </c>
      <c r="B7963" t="inlineStr">
        <is>
          <t>Sample83</t>
        </is>
      </c>
      <c r="C7963" t="inlineStr">
        <is>
          <t>Signal1</t>
        </is>
      </c>
      <c r="D7963" t="inlineStr">
        <is>
          <t>Sample X90</t>
        </is>
      </c>
      <c r="E7963" t="n">
        <v>35</v>
      </c>
    </row>
    <row r="7964">
      <c r="A7964" t="inlineStr">
        <is>
          <t>Measurement7962</t>
        </is>
      </c>
      <c r="B7964" t="inlineStr">
        <is>
          <t>Sample83</t>
        </is>
      </c>
      <c r="C7964" t="inlineStr">
        <is>
          <t>Signal1</t>
        </is>
      </c>
      <c r="D7964" t="inlineStr">
        <is>
          <t>Sample X91</t>
        </is>
      </c>
      <c r="E7964" t="n">
        <v>35</v>
      </c>
    </row>
    <row r="7965">
      <c r="A7965" t="inlineStr">
        <is>
          <t>Measurement7963</t>
        </is>
      </c>
      <c r="B7965" t="inlineStr">
        <is>
          <t>Sample83</t>
        </is>
      </c>
      <c r="C7965" t="inlineStr">
        <is>
          <t>Signal1</t>
        </is>
      </c>
      <c r="D7965" t="inlineStr">
        <is>
          <t>Sample X92</t>
        </is>
      </c>
      <c r="E7965" t="n">
        <v>35</v>
      </c>
    </row>
    <row r="7966">
      <c r="A7966" t="inlineStr">
        <is>
          <t>Measurement7964</t>
        </is>
      </c>
      <c r="B7966" t="inlineStr">
        <is>
          <t>Sample83</t>
        </is>
      </c>
      <c r="C7966" t="inlineStr">
        <is>
          <t>Signal1</t>
        </is>
      </c>
      <c r="D7966" t="inlineStr">
        <is>
          <t>Sample X93</t>
        </is>
      </c>
      <c r="E7966" t="n">
        <v>36</v>
      </c>
    </row>
    <row r="7967">
      <c r="A7967" t="inlineStr">
        <is>
          <t>Measurement7965</t>
        </is>
      </c>
      <c r="B7967" t="inlineStr">
        <is>
          <t>Sample83</t>
        </is>
      </c>
      <c r="C7967" t="inlineStr">
        <is>
          <t>Signal1</t>
        </is>
      </c>
      <c r="D7967" t="inlineStr">
        <is>
          <t>Sample X94</t>
        </is>
      </c>
      <c r="E7967" t="n">
        <v>36</v>
      </c>
    </row>
    <row r="7968">
      <c r="A7968" t="inlineStr">
        <is>
          <t>Measurement7966</t>
        </is>
      </c>
      <c r="B7968" t="inlineStr">
        <is>
          <t>Sample83</t>
        </is>
      </c>
      <c r="C7968" t="inlineStr">
        <is>
          <t>Signal1</t>
        </is>
      </c>
      <c r="D7968" t="inlineStr">
        <is>
          <t>Sample X95</t>
        </is>
      </c>
      <c r="E7968" t="n">
        <v>34</v>
      </c>
    </row>
    <row r="7969">
      <c r="A7969" t="inlineStr">
        <is>
          <t>Measurement7967</t>
        </is>
      </c>
      <c r="B7969" t="inlineStr">
        <is>
          <t>Sample83</t>
        </is>
      </c>
      <c r="C7969" t="inlineStr">
        <is>
          <t>Signal1</t>
        </is>
      </c>
      <c r="D7969" t="inlineStr">
        <is>
          <t>Sample X96</t>
        </is>
      </c>
      <c r="E7969" t="n">
        <v>35</v>
      </c>
    </row>
    <row r="7970">
      <c r="A7970" t="inlineStr">
        <is>
          <t>Measurement7968</t>
        </is>
      </c>
      <c r="B7970" t="inlineStr">
        <is>
          <t>Sample84</t>
        </is>
      </c>
      <c r="C7970" t="inlineStr">
        <is>
          <t>Signal1</t>
        </is>
      </c>
      <c r="D7970" t="inlineStr">
        <is>
          <t>Sample X1</t>
        </is>
      </c>
      <c r="E7970" t="n">
        <v>34</v>
      </c>
    </row>
    <row r="7971">
      <c r="A7971" t="inlineStr">
        <is>
          <t>Measurement7969</t>
        </is>
      </c>
      <c r="B7971" t="inlineStr">
        <is>
          <t>Sample84</t>
        </is>
      </c>
      <c r="C7971" t="inlineStr">
        <is>
          <t>Signal1</t>
        </is>
      </c>
      <c r="D7971" t="inlineStr">
        <is>
          <t>Sample X2</t>
        </is>
      </c>
      <c r="E7971" t="n">
        <v>43</v>
      </c>
    </row>
    <row r="7972">
      <c r="A7972" t="inlineStr">
        <is>
          <t>Measurement7970</t>
        </is>
      </c>
      <c r="B7972" t="inlineStr">
        <is>
          <t>Sample84</t>
        </is>
      </c>
      <c r="C7972" t="inlineStr">
        <is>
          <t>Signal1</t>
        </is>
      </c>
      <c r="D7972" t="inlineStr">
        <is>
          <t>Sample X3</t>
        </is>
      </c>
      <c r="E7972" t="n">
        <v>94</v>
      </c>
    </row>
    <row r="7973">
      <c r="A7973" t="inlineStr">
        <is>
          <t>Measurement7971</t>
        </is>
      </c>
      <c r="B7973" t="inlineStr">
        <is>
          <t>Sample84</t>
        </is>
      </c>
      <c r="C7973" t="inlineStr">
        <is>
          <t>Signal1</t>
        </is>
      </c>
      <c r="D7973" t="inlineStr">
        <is>
          <t>Sample X4</t>
        </is>
      </c>
      <c r="E7973" t="n">
        <v>1293</v>
      </c>
    </row>
    <row r="7974">
      <c r="A7974" t="inlineStr">
        <is>
          <t>Measurement7972</t>
        </is>
      </c>
      <c r="B7974" t="inlineStr">
        <is>
          <t>Sample84</t>
        </is>
      </c>
      <c r="C7974" t="inlineStr">
        <is>
          <t>Signal1</t>
        </is>
      </c>
      <c r="D7974" t="inlineStr">
        <is>
          <t>Sample X5</t>
        </is>
      </c>
      <c r="E7974" t="n">
        <v>85</v>
      </c>
    </row>
    <row r="7975">
      <c r="A7975" t="inlineStr">
        <is>
          <t>Measurement7973</t>
        </is>
      </c>
      <c r="B7975" t="inlineStr">
        <is>
          <t>Sample84</t>
        </is>
      </c>
      <c r="C7975" t="inlineStr">
        <is>
          <t>Signal1</t>
        </is>
      </c>
      <c r="D7975" t="inlineStr">
        <is>
          <t>Sample X6</t>
        </is>
      </c>
      <c r="E7975" t="n">
        <v>635</v>
      </c>
    </row>
    <row r="7976">
      <c r="A7976" t="inlineStr">
        <is>
          <t>Measurement7974</t>
        </is>
      </c>
      <c r="B7976" t="inlineStr">
        <is>
          <t>Sample84</t>
        </is>
      </c>
      <c r="C7976" t="inlineStr">
        <is>
          <t>Signal1</t>
        </is>
      </c>
      <c r="D7976" t="inlineStr">
        <is>
          <t>Sample X7</t>
        </is>
      </c>
      <c r="E7976" t="n">
        <v>730</v>
      </c>
    </row>
    <row r="7977">
      <c r="A7977" t="inlineStr">
        <is>
          <t>Measurement7975</t>
        </is>
      </c>
      <c r="B7977" t="inlineStr">
        <is>
          <t>Sample84</t>
        </is>
      </c>
      <c r="C7977" t="inlineStr">
        <is>
          <t>Signal1</t>
        </is>
      </c>
      <c r="D7977" t="inlineStr">
        <is>
          <t>Sample X8</t>
        </is>
      </c>
      <c r="E7977" t="n">
        <v>245</v>
      </c>
    </row>
    <row r="7978">
      <c r="A7978" t="inlineStr">
        <is>
          <t>Measurement7976</t>
        </is>
      </c>
      <c r="B7978" t="inlineStr">
        <is>
          <t>Sample84</t>
        </is>
      </c>
      <c r="C7978" t="inlineStr">
        <is>
          <t>Signal1</t>
        </is>
      </c>
      <c r="D7978" t="inlineStr">
        <is>
          <t>Sample X9</t>
        </is>
      </c>
      <c r="E7978" t="n">
        <v>541</v>
      </c>
    </row>
    <row r="7979">
      <c r="A7979" t="inlineStr">
        <is>
          <t>Measurement7977</t>
        </is>
      </c>
      <c r="B7979" t="inlineStr">
        <is>
          <t>Sample84</t>
        </is>
      </c>
      <c r="C7979" t="inlineStr">
        <is>
          <t>Signal1</t>
        </is>
      </c>
      <c r="D7979" t="inlineStr">
        <is>
          <t>Sample X10</t>
        </is>
      </c>
      <c r="E7979" t="n">
        <v>1071</v>
      </c>
    </row>
    <row r="7980">
      <c r="A7980" t="inlineStr">
        <is>
          <t>Measurement7978</t>
        </is>
      </c>
      <c r="B7980" t="inlineStr">
        <is>
          <t>Sample84</t>
        </is>
      </c>
      <c r="C7980" t="inlineStr">
        <is>
          <t>Signal1</t>
        </is>
      </c>
      <c r="D7980" t="inlineStr">
        <is>
          <t>Sample X11</t>
        </is>
      </c>
      <c r="E7980" t="n">
        <v>1143</v>
      </c>
    </row>
    <row r="7981">
      <c r="A7981" t="inlineStr">
        <is>
          <t>Measurement7979</t>
        </is>
      </c>
      <c r="B7981" t="inlineStr">
        <is>
          <t>Sample84</t>
        </is>
      </c>
      <c r="C7981" t="inlineStr">
        <is>
          <t>Signal1</t>
        </is>
      </c>
      <c r="D7981" t="inlineStr">
        <is>
          <t>Sample X12</t>
        </is>
      </c>
      <c r="E7981" t="n">
        <v>34</v>
      </c>
    </row>
    <row r="7982">
      <c r="A7982" t="inlineStr">
        <is>
          <t>Measurement7980</t>
        </is>
      </c>
      <c r="B7982" t="inlineStr">
        <is>
          <t>Sample84</t>
        </is>
      </c>
      <c r="C7982" t="inlineStr">
        <is>
          <t>Signal1</t>
        </is>
      </c>
      <c r="D7982" t="inlineStr">
        <is>
          <t>Sample X13</t>
        </is>
      </c>
      <c r="E7982" t="n">
        <v>37</v>
      </c>
    </row>
    <row r="7983">
      <c r="A7983" t="inlineStr">
        <is>
          <t>Measurement7981</t>
        </is>
      </c>
      <c r="B7983" t="inlineStr">
        <is>
          <t>Sample84</t>
        </is>
      </c>
      <c r="C7983" t="inlineStr">
        <is>
          <t>Signal1</t>
        </is>
      </c>
      <c r="D7983" t="inlineStr">
        <is>
          <t>Sample X14</t>
        </is>
      </c>
      <c r="E7983" t="n">
        <v>45</v>
      </c>
    </row>
    <row r="7984">
      <c r="A7984" t="inlineStr">
        <is>
          <t>Measurement7982</t>
        </is>
      </c>
      <c r="B7984" t="inlineStr">
        <is>
          <t>Sample84</t>
        </is>
      </c>
      <c r="C7984" t="inlineStr">
        <is>
          <t>Signal1</t>
        </is>
      </c>
      <c r="D7984" t="inlineStr">
        <is>
          <t>Sample X15</t>
        </is>
      </c>
      <c r="E7984" t="n">
        <v>99</v>
      </c>
    </row>
    <row r="7985">
      <c r="A7985" t="inlineStr">
        <is>
          <t>Measurement7983</t>
        </is>
      </c>
      <c r="B7985" t="inlineStr">
        <is>
          <t>Sample84</t>
        </is>
      </c>
      <c r="C7985" t="inlineStr">
        <is>
          <t>Signal1</t>
        </is>
      </c>
      <c r="D7985" t="inlineStr">
        <is>
          <t>Sample X16</t>
        </is>
      </c>
      <c r="E7985" t="n">
        <v>1315</v>
      </c>
    </row>
    <row r="7986">
      <c r="A7986" t="inlineStr">
        <is>
          <t>Measurement7984</t>
        </is>
      </c>
      <c r="B7986" t="inlineStr">
        <is>
          <t>Sample84</t>
        </is>
      </c>
      <c r="C7986" t="inlineStr">
        <is>
          <t>Signal1</t>
        </is>
      </c>
      <c r="D7986" t="inlineStr">
        <is>
          <t>Sample X17</t>
        </is>
      </c>
      <c r="E7986" t="n">
        <v>86</v>
      </c>
    </row>
    <row r="7987">
      <c r="A7987" t="inlineStr">
        <is>
          <t>Measurement7985</t>
        </is>
      </c>
      <c r="B7987" t="inlineStr">
        <is>
          <t>Sample84</t>
        </is>
      </c>
      <c r="C7987" t="inlineStr">
        <is>
          <t>Signal1</t>
        </is>
      </c>
      <c r="D7987" t="inlineStr">
        <is>
          <t>Sample X18</t>
        </is>
      </c>
      <c r="E7987" t="n">
        <v>638</v>
      </c>
    </row>
    <row r="7988">
      <c r="A7988" t="inlineStr">
        <is>
          <t>Measurement7986</t>
        </is>
      </c>
      <c r="B7988" t="inlineStr">
        <is>
          <t>Sample84</t>
        </is>
      </c>
      <c r="C7988" t="inlineStr">
        <is>
          <t>Signal1</t>
        </is>
      </c>
      <c r="D7988" t="inlineStr">
        <is>
          <t>Sample X19</t>
        </is>
      </c>
      <c r="E7988" t="n">
        <v>718</v>
      </c>
    </row>
    <row r="7989">
      <c r="A7989" t="inlineStr">
        <is>
          <t>Measurement7987</t>
        </is>
      </c>
      <c r="B7989" t="inlineStr">
        <is>
          <t>Sample84</t>
        </is>
      </c>
      <c r="C7989" t="inlineStr">
        <is>
          <t>Signal1</t>
        </is>
      </c>
      <c r="D7989" t="inlineStr">
        <is>
          <t>Sample X20</t>
        </is>
      </c>
      <c r="E7989" t="n">
        <v>252</v>
      </c>
    </row>
    <row r="7990">
      <c r="A7990" t="inlineStr">
        <is>
          <t>Measurement7988</t>
        </is>
      </c>
      <c r="B7990" t="inlineStr">
        <is>
          <t>Sample84</t>
        </is>
      </c>
      <c r="C7990" t="inlineStr">
        <is>
          <t>Signal1</t>
        </is>
      </c>
      <c r="D7990" t="inlineStr">
        <is>
          <t>Sample X21</t>
        </is>
      </c>
      <c r="E7990" t="n">
        <v>543</v>
      </c>
    </row>
    <row r="7991">
      <c r="A7991" t="inlineStr">
        <is>
          <t>Measurement7989</t>
        </is>
      </c>
      <c r="B7991" t="inlineStr">
        <is>
          <t>Sample84</t>
        </is>
      </c>
      <c r="C7991" t="inlineStr">
        <is>
          <t>Signal1</t>
        </is>
      </c>
      <c r="D7991" t="inlineStr">
        <is>
          <t>Sample X22</t>
        </is>
      </c>
      <c r="E7991" t="n">
        <v>1083</v>
      </c>
    </row>
    <row r="7992">
      <c r="A7992" t="inlineStr">
        <is>
          <t>Measurement7990</t>
        </is>
      </c>
      <c r="B7992" t="inlineStr">
        <is>
          <t>Sample84</t>
        </is>
      </c>
      <c r="C7992" t="inlineStr">
        <is>
          <t>Signal1</t>
        </is>
      </c>
      <c r="D7992" t="inlineStr">
        <is>
          <t>Sample X23</t>
        </is>
      </c>
      <c r="E7992" t="n">
        <v>1119</v>
      </c>
    </row>
    <row r="7993">
      <c r="A7993" t="inlineStr">
        <is>
          <t>Measurement7991</t>
        </is>
      </c>
      <c r="B7993" t="inlineStr">
        <is>
          <t>Sample84</t>
        </is>
      </c>
      <c r="C7993" t="inlineStr">
        <is>
          <t>Signal1</t>
        </is>
      </c>
      <c r="D7993" t="inlineStr">
        <is>
          <t>Sample X24</t>
        </is>
      </c>
      <c r="E7993" t="n">
        <v>34</v>
      </c>
    </row>
    <row r="7994">
      <c r="A7994" t="inlineStr">
        <is>
          <t>Measurement7992</t>
        </is>
      </c>
      <c r="B7994" t="inlineStr">
        <is>
          <t>Sample84</t>
        </is>
      </c>
      <c r="C7994" t="inlineStr">
        <is>
          <t>Signal1</t>
        </is>
      </c>
      <c r="D7994" t="inlineStr">
        <is>
          <t>Sample X25</t>
        </is>
      </c>
      <c r="E7994" t="n">
        <v>36</v>
      </c>
    </row>
    <row r="7995">
      <c r="A7995" t="inlineStr">
        <is>
          <t>Measurement7993</t>
        </is>
      </c>
      <c r="B7995" t="inlineStr">
        <is>
          <t>Sample84</t>
        </is>
      </c>
      <c r="C7995" t="inlineStr">
        <is>
          <t>Signal1</t>
        </is>
      </c>
      <c r="D7995" t="inlineStr">
        <is>
          <t>Sample X26</t>
        </is>
      </c>
      <c r="E7995" t="n">
        <v>46</v>
      </c>
    </row>
    <row r="7996">
      <c r="A7996" t="inlineStr">
        <is>
          <t>Measurement7994</t>
        </is>
      </c>
      <c r="B7996" t="inlineStr">
        <is>
          <t>Sample84</t>
        </is>
      </c>
      <c r="C7996" t="inlineStr">
        <is>
          <t>Signal1</t>
        </is>
      </c>
      <c r="D7996" t="inlineStr">
        <is>
          <t>Sample X27</t>
        </is>
      </c>
      <c r="E7996" t="n">
        <v>97</v>
      </c>
    </row>
    <row r="7997">
      <c r="A7997" t="inlineStr">
        <is>
          <t>Measurement7995</t>
        </is>
      </c>
      <c r="B7997" t="inlineStr">
        <is>
          <t>Sample84</t>
        </is>
      </c>
      <c r="C7997" t="inlineStr">
        <is>
          <t>Signal1</t>
        </is>
      </c>
      <c r="D7997" t="inlineStr">
        <is>
          <t>Sample X28</t>
        </is>
      </c>
      <c r="E7997" t="n">
        <v>1329</v>
      </c>
    </row>
    <row r="7998">
      <c r="A7998" t="inlineStr">
        <is>
          <t>Measurement7996</t>
        </is>
      </c>
      <c r="B7998" t="inlineStr">
        <is>
          <t>Sample84</t>
        </is>
      </c>
      <c r="C7998" t="inlineStr">
        <is>
          <t>Signal1</t>
        </is>
      </c>
      <c r="D7998" t="inlineStr">
        <is>
          <t>Sample X29</t>
        </is>
      </c>
      <c r="E7998" t="n">
        <v>88</v>
      </c>
    </row>
    <row r="7999">
      <c r="A7999" t="inlineStr">
        <is>
          <t>Measurement7997</t>
        </is>
      </c>
      <c r="B7999" t="inlineStr">
        <is>
          <t>Sample84</t>
        </is>
      </c>
      <c r="C7999" t="inlineStr">
        <is>
          <t>Signal1</t>
        </is>
      </c>
      <c r="D7999" t="inlineStr">
        <is>
          <t>Sample X30</t>
        </is>
      </c>
      <c r="E7999" t="n">
        <v>640</v>
      </c>
    </row>
    <row r="8000">
      <c r="A8000" t="inlineStr">
        <is>
          <t>Measurement7998</t>
        </is>
      </c>
      <c r="B8000" t="inlineStr">
        <is>
          <t>Sample84</t>
        </is>
      </c>
      <c r="C8000" t="inlineStr">
        <is>
          <t>Signal1</t>
        </is>
      </c>
      <c r="D8000" t="inlineStr">
        <is>
          <t>Sample X31</t>
        </is>
      </c>
      <c r="E8000" t="n">
        <v>729</v>
      </c>
    </row>
    <row r="8001">
      <c r="A8001" t="inlineStr">
        <is>
          <t>Measurement7999</t>
        </is>
      </c>
      <c r="B8001" t="inlineStr">
        <is>
          <t>Sample84</t>
        </is>
      </c>
      <c r="C8001" t="inlineStr">
        <is>
          <t>Signal1</t>
        </is>
      </c>
      <c r="D8001" t="inlineStr">
        <is>
          <t>Sample X32</t>
        </is>
      </c>
      <c r="E8001" t="n">
        <v>248</v>
      </c>
    </row>
    <row r="8002">
      <c r="A8002" t="inlineStr">
        <is>
          <t>Measurement8000</t>
        </is>
      </c>
      <c r="B8002" t="inlineStr">
        <is>
          <t>Sample84</t>
        </is>
      </c>
      <c r="C8002" t="inlineStr">
        <is>
          <t>Signal1</t>
        </is>
      </c>
      <c r="D8002" t="inlineStr">
        <is>
          <t>Sample X33</t>
        </is>
      </c>
      <c r="E8002" t="n">
        <v>537</v>
      </c>
    </row>
    <row r="8003">
      <c r="A8003" t="inlineStr">
        <is>
          <t>Measurement8001</t>
        </is>
      </c>
      <c r="B8003" t="inlineStr">
        <is>
          <t>Sample84</t>
        </is>
      </c>
      <c r="C8003" t="inlineStr">
        <is>
          <t>Signal1</t>
        </is>
      </c>
      <c r="D8003" t="inlineStr">
        <is>
          <t>Sample X34</t>
        </is>
      </c>
      <c r="E8003" t="n">
        <v>1109</v>
      </c>
    </row>
    <row r="8004">
      <c r="A8004" t="inlineStr">
        <is>
          <t>Measurement8002</t>
        </is>
      </c>
      <c r="B8004" t="inlineStr">
        <is>
          <t>Sample84</t>
        </is>
      </c>
      <c r="C8004" t="inlineStr">
        <is>
          <t>Signal1</t>
        </is>
      </c>
      <c r="D8004" t="inlineStr">
        <is>
          <t>Sample X35</t>
        </is>
      </c>
      <c r="E8004" t="n">
        <v>1111</v>
      </c>
    </row>
    <row r="8005">
      <c r="A8005" t="inlineStr">
        <is>
          <t>Measurement8003</t>
        </is>
      </c>
      <c r="B8005" t="inlineStr">
        <is>
          <t>Sample84</t>
        </is>
      </c>
      <c r="C8005" t="inlineStr">
        <is>
          <t>Signal1</t>
        </is>
      </c>
      <c r="D8005" t="inlineStr">
        <is>
          <t>Sample X36</t>
        </is>
      </c>
      <c r="E8005" t="n">
        <v>37</v>
      </c>
    </row>
    <row r="8006">
      <c r="A8006" t="inlineStr">
        <is>
          <t>Measurement8004</t>
        </is>
      </c>
      <c r="B8006" t="inlineStr">
        <is>
          <t>Sample84</t>
        </is>
      </c>
      <c r="C8006" t="inlineStr">
        <is>
          <t>Signal1</t>
        </is>
      </c>
      <c r="D8006" t="inlineStr">
        <is>
          <t>Sample X37</t>
        </is>
      </c>
      <c r="E8006" t="n">
        <v>36</v>
      </c>
    </row>
    <row r="8007">
      <c r="A8007" t="inlineStr">
        <is>
          <t>Measurement8005</t>
        </is>
      </c>
      <c r="B8007" t="inlineStr">
        <is>
          <t>Sample84</t>
        </is>
      </c>
      <c r="C8007" t="inlineStr">
        <is>
          <t>Signal1</t>
        </is>
      </c>
      <c r="D8007" t="inlineStr">
        <is>
          <t>Sample X38</t>
        </is>
      </c>
      <c r="E8007" t="n">
        <v>44</v>
      </c>
    </row>
    <row r="8008">
      <c r="A8008" t="inlineStr">
        <is>
          <t>Measurement8006</t>
        </is>
      </c>
      <c r="B8008" t="inlineStr">
        <is>
          <t>Sample84</t>
        </is>
      </c>
      <c r="C8008" t="inlineStr">
        <is>
          <t>Signal1</t>
        </is>
      </c>
      <c r="D8008" t="inlineStr">
        <is>
          <t>Sample X39</t>
        </is>
      </c>
      <c r="E8008" t="n">
        <v>95</v>
      </c>
    </row>
    <row r="8009">
      <c r="A8009" t="inlineStr">
        <is>
          <t>Measurement8007</t>
        </is>
      </c>
      <c r="B8009" t="inlineStr">
        <is>
          <t>Sample84</t>
        </is>
      </c>
      <c r="C8009" t="inlineStr">
        <is>
          <t>Signal1</t>
        </is>
      </c>
      <c r="D8009" t="inlineStr">
        <is>
          <t>Sample X40</t>
        </is>
      </c>
      <c r="E8009" t="n">
        <v>1330</v>
      </c>
    </row>
    <row r="8010">
      <c r="A8010" t="inlineStr">
        <is>
          <t>Measurement8008</t>
        </is>
      </c>
      <c r="B8010" t="inlineStr">
        <is>
          <t>Sample84</t>
        </is>
      </c>
      <c r="C8010" t="inlineStr">
        <is>
          <t>Signal1</t>
        </is>
      </c>
      <c r="D8010" t="inlineStr">
        <is>
          <t>Sample X41</t>
        </is>
      </c>
      <c r="E8010" t="n">
        <v>88</v>
      </c>
    </row>
    <row r="8011">
      <c r="A8011" t="inlineStr">
        <is>
          <t>Measurement8009</t>
        </is>
      </c>
      <c r="B8011" t="inlineStr">
        <is>
          <t>Sample84</t>
        </is>
      </c>
      <c r="C8011" t="inlineStr">
        <is>
          <t>Signal1</t>
        </is>
      </c>
      <c r="D8011" t="inlineStr">
        <is>
          <t>Sample X42</t>
        </is>
      </c>
      <c r="E8011" t="n">
        <v>641</v>
      </c>
    </row>
    <row r="8012">
      <c r="A8012" t="inlineStr">
        <is>
          <t>Measurement8010</t>
        </is>
      </c>
      <c r="B8012" t="inlineStr">
        <is>
          <t>Sample84</t>
        </is>
      </c>
      <c r="C8012" t="inlineStr">
        <is>
          <t>Signal1</t>
        </is>
      </c>
      <c r="D8012" t="inlineStr">
        <is>
          <t>Sample X43</t>
        </is>
      </c>
      <c r="E8012" t="n">
        <v>714</v>
      </c>
    </row>
    <row r="8013">
      <c r="A8013" t="inlineStr">
        <is>
          <t>Measurement8011</t>
        </is>
      </c>
      <c r="B8013" t="inlineStr">
        <is>
          <t>Sample84</t>
        </is>
      </c>
      <c r="C8013" t="inlineStr">
        <is>
          <t>Signal1</t>
        </is>
      </c>
      <c r="D8013" t="inlineStr">
        <is>
          <t>Sample X44</t>
        </is>
      </c>
      <c r="E8013" t="n">
        <v>251</v>
      </c>
    </row>
    <row r="8014">
      <c r="A8014" t="inlineStr">
        <is>
          <t>Measurement8012</t>
        </is>
      </c>
      <c r="B8014" t="inlineStr">
        <is>
          <t>Sample84</t>
        </is>
      </c>
      <c r="C8014" t="inlineStr">
        <is>
          <t>Signal1</t>
        </is>
      </c>
      <c r="D8014" t="inlineStr">
        <is>
          <t>Sample X45</t>
        </is>
      </c>
      <c r="E8014" t="n">
        <v>532</v>
      </c>
    </row>
    <row r="8015">
      <c r="A8015" t="inlineStr">
        <is>
          <t>Measurement8013</t>
        </is>
      </c>
      <c r="B8015" t="inlineStr">
        <is>
          <t>Sample84</t>
        </is>
      </c>
      <c r="C8015" t="inlineStr">
        <is>
          <t>Signal1</t>
        </is>
      </c>
      <c r="D8015" t="inlineStr">
        <is>
          <t>Sample X46</t>
        </is>
      </c>
      <c r="E8015" t="n">
        <v>1078</v>
      </c>
    </row>
    <row r="8016">
      <c r="A8016" t="inlineStr">
        <is>
          <t>Measurement8014</t>
        </is>
      </c>
      <c r="B8016" t="inlineStr">
        <is>
          <t>Sample84</t>
        </is>
      </c>
      <c r="C8016" t="inlineStr">
        <is>
          <t>Signal1</t>
        </is>
      </c>
      <c r="D8016" t="inlineStr">
        <is>
          <t>Sample X47</t>
        </is>
      </c>
      <c r="E8016" t="n">
        <v>1117</v>
      </c>
    </row>
    <row r="8017">
      <c r="A8017" t="inlineStr">
        <is>
          <t>Measurement8015</t>
        </is>
      </c>
      <c r="B8017" t="inlineStr">
        <is>
          <t>Sample84</t>
        </is>
      </c>
      <c r="C8017" t="inlineStr">
        <is>
          <t>Signal1</t>
        </is>
      </c>
      <c r="D8017" t="inlineStr">
        <is>
          <t>Sample X48</t>
        </is>
      </c>
      <c r="E8017" t="n">
        <v>35</v>
      </c>
    </row>
    <row r="8018">
      <c r="A8018" t="inlineStr">
        <is>
          <t>Measurement8016</t>
        </is>
      </c>
      <c r="B8018" t="inlineStr">
        <is>
          <t>Sample84</t>
        </is>
      </c>
      <c r="C8018" t="inlineStr">
        <is>
          <t>Signal1</t>
        </is>
      </c>
      <c r="D8018" t="inlineStr">
        <is>
          <t>Sample X49</t>
        </is>
      </c>
      <c r="E8018" t="n">
        <v>36</v>
      </c>
    </row>
    <row r="8019">
      <c r="A8019" t="inlineStr">
        <is>
          <t>Measurement8017</t>
        </is>
      </c>
      <c r="B8019" t="inlineStr">
        <is>
          <t>Sample84</t>
        </is>
      </c>
      <c r="C8019" t="inlineStr">
        <is>
          <t>Signal1</t>
        </is>
      </c>
      <c r="D8019" t="inlineStr">
        <is>
          <t>Sample X50</t>
        </is>
      </c>
      <c r="E8019" t="n">
        <v>45</v>
      </c>
    </row>
    <row r="8020">
      <c r="A8020" t="inlineStr">
        <is>
          <t>Measurement8018</t>
        </is>
      </c>
      <c r="B8020" t="inlineStr">
        <is>
          <t>Sample84</t>
        </is>
      </c>
      <c r="C8020" t="inlineStr">
        <is>
          <t>Signal1</t>
        </is>
      </c>
      <c r="D8020" t="inlineStr">
        <is>
          <t>Sample X51</t>
        </is>
      </c>
      <c r="E8020" t="n">
        <v>87</v>
      </c>
    </row>
    <row r="8021">
      <c r="A8021" t="inlineStr">
        <is>
          <t>Measurement8019</t>
        </is>
      </c>
      <c r="B8021" t="inlineStr">
        <is>
          <t>Sample84</t>
        </is>
      </c>
      <c r="C8021" t="inlineStr">
        <is>
          <t>Signal1</t>
        </is>
      </c>
      <c r="D8021" t="inlineStr">
        <is>
          <t>Sample X52</t>
        </is>
      </c>
      <c r="E8021" t="n">
        <v>1127</v>
      </c>
    </row>
    <row r="8022">
      <c r="A8022" t="inlineStr">
        <is>
          <t>Measurement8020</t>
        </is>
      </c>
      <c r="B8022" t="inlineStr">
        <is>
          <t>Sample84</t>
        </is>
      </c>
      <c r="C8022" t="inlineStr">
        <is>
          <t>Signal1</t>
        </is>
      </c>
      <c r="D8022" t="inlineStr">
        <is>
          <t>Sample X53</t>
        </is>
      </c>
      <c r="E8022" t="n">
        <v>77</v>
      </c>
    </row>
    <row r="8023">
      <c r="A8023" t="inlineStr">
        <is>
          <t>Measurement8021</t>
        </is>
      </c>
      <c r="B8023" t="inlineStr">
        <is>
          <t>Sample84</t>
        </is>
      </c>
      <c r="C8023" t="inlineStr">
        <is>
          <t>Signal1</t>
        </is>
      </c>
      <c r="D8023" t="inlineStr">
        <is>
          <t>Sample X54</t>
        </is>
      </c>
      <c r="E8023" t="n">
        <v>489</v>
      </c>
    </row>
    <row r="8024">
      <c r="A8024" t="inlineStr">
        <is>
          <t>Measurement8022</t>
        </is>
      </c>
      <c r="B8024" t="inlineStr">
        <is>
          <t>Sample84</t>
        </is>
      </c>
      <c r="C8024" t="inlineStr">
        <is>
          <t>Signal1</t>
        </is>
      </c>
      <c r="D8024" t="inlineStr">
        <is>
          <t>Sample X55</t>
        </is>
      </c>
      <c r="E8024" t="n">
        <v>599</v>
      </c>
    </row>
    <row r="8025">
      <c r="A8025" t="inlineStr">
        <is>
          <t>Measurement8023</t>
        </is>
      </c>
      <c r="B8025" t="inlineStr">
        <is>
          <t>Sample84</t>
        </is>
      </c>
      <c r="C8025" t="inlineStr">
        <is>
          <t>Signal1</t>
        </is>
      </c>
      <c r="D8025" t="inlineStr">
        <is>
          <t>Sample X56</t>
        </is>
      </c>
      <c r="E8025" t="n">
        <v>211</v>
      </c>
    </row>
    <row r="8026">
      <c r="A8026" t="inlineStr">
        <is>
          <t>Measurement8024</t>
        </is>
      </c>
      <c r="B8026" t="inlineStr">
        <is>
          <t>Sample84</t>
        </is>
      </c>
      <c r="C8026" t="inlineStr">
        <is>
          <t>Signal1</t>
        </is>
      </c>
      <c r="D8026" t="inlineStr">
        <is>
          <t>Sample X57</t>
        </is>
      </c>
      <c r="E8026" t="n">
        <v>447</v>
      </c>
    </row>
    <row r="8027">
      <c r="A8027" t="inlineStr">
        <is>
          <t>Measurement8025</t>
        </is>
      </c>
      <c r="B8027" t="inlineStr">
        <is>
          <t>Sample84</t>
        </is>
      </c>
      <c r="C8027" t="inlineStr">
        <is>
          <t>Signal1</t>
        </is>
      </c>
      <c r="D8027" t="inlineStr">
        <is>
          <t>Sample X58</t>
        </is>
      </c>
      <c r="E8027" t="n">
        <v>809</v>
      </c>
    </row>
    <row r="8028">
      <c r="A8028" t="inlineStr">
        <is>
          <t>Measurement8026</t>
        </is>
      </c>
      <c r="B8028" t="inlineStr">
        <is>
          <t>Sample84</t>
        </is>
      </c>
      <c r="C8028" t="inlineStr">
        <is>
          <t>Signal1</t>
        </is>
      </c>
      <c r="D8028" t="inlineStr">
        <is>
          <t>Sample X59</t>
        </is>
      </c>
      <c r="E8028" t="n">
        <v>911</v>
      </c>
    </row>
    <row r="8029">
      <c r="A8029" t="inlineStr">
        <is>
          <t>Measurement8027</t>
        </is>
      </c>
      <c r="B8029" t="inlineStr">
        <is>
          <t>Sample84</t>
        </is>
      </c>
      <c r="C8029" t="inlineStr">
        <is>
          <t>Signal1</t>
        </is>
      </c>
      <c r="D8029" t="inlineStr">
        <is>
          <t>Sample X60</t>
        </is>
      </c>
      <c r="E8029" t="n">
        <v>37</v>
      </c>
    </row>
    <row r="8030">
      <c r="A8030" t="inlineStr">
        <is>
          <t>Measurement8028</t>
        </is>
      </c>
      <c r="B8030" t="inlineStr">
        <is>
          <t>Sample84</t>
        </is>
      </c>
      <c r="C8030" t="inlineStr">
        <is>
          <t>Signal1</t>
        </is>
      </c>
      <c r="D8030" t="inlineStr">
        <is>
          <t>Sample X61</t>
        </is>
      </c>
      <c r="E8030" t="n">
        <v>34</v>
      </c>
    </row>
    <row r="8031">
      <c r="A8031" t="inlineStr">
        <is>
          <t>Measurement8029</t>
        </is>
      </c>
      <c r="B8031" t="inlineStr">
        <is>
          <t>Sample84</t>
        </is>
      </c>
      <c r="C8031" t="inlineStr">
        <is>
          <t>Signal1</t>
        </is>
      </c>
      <c r="D8031" t="inlineStr">
        <is>
          <t>Sample X62</t>
        </is>
      </c>
      <c r="E8031" t="n">
        <v>47</v>
      </c>
    </row>
    <row r="8032">
      <c r="A8032" t="inlineStr">
        <is>
          <t>Measurement8030</t>
        </is>
      </c>
      <c r="B8032" t="inlineStr">
        <is>
          <t>Sample84</t>
        </is>
      </c>
      <c r="C8032" t="inlineStr">
        <is>
          <t>Signal1</t>
        </is>
      </c>
      <c r="D8032" t="inlineStr">
        <is>
          <t>Sample X63</t>
        </is>
      </c>
      <c r="E8032" t="n">
        <v>36</v>
      </c>
    </row>
    <row r="8033">
      <c r="A8033" t="inlineStr">
        <is>
          <t>Measurement8031</t>
        </is>
      </c>
      <c r="B8033" t="inlineStr">
        <is>
          <t>Sample84</t>
        </is>
      </c>
      <c r="C8033" t="inlineStr">
        <is>
          <t>Signal1</t>
        </is>
      </c>
      <c r="D8033" t="inlineStr">
        <is>
          <t>Sample X64</t>
        </is>
      </c>
      <c r="E8033" t="n">
        <v>33</v>
      </c>
    </row>
    <row r="8034">
      <c r="A8034" t="inlineStr">
        <is>
          <t>Measurement8032</t>
        </is>
      </c>
      <c r="B8034" t="inlineStr">
        <is>
          <t>Sample84</t>
        </is>
      </c>
      <c r="C8034" t="inlineStr">
        <is>
          <t>Signal1</t>
        </is>
      </c>
      <c r="D8034" t="inlineStr">
        <is>
          <t>Sample X65</t>
        </is>
      </c>
      <c r="E8034" t="n">
        <v>35</v>
      </c>
    </row>
    <row r="8035">
      <c r="A8035" t="inlineStr">
        <is>
          <t>Measurement8033</t>
        </is>
      </c>
      <c r="B8035" t="inlineStr">
        <is>
          <t>Sample84</t>
        </is>
      </c>
      <c r="C8035" t="inlineStr">
        <is>
          <t>Signal1</t>
        </is>
      </c>
      <c r="D8035" t="inlineStr">
        <is>
          <t>Sample X66</t>
        </is>
      </c>
      <c r="E8035" t="n">
        <v>36</v>
      </c>
    </row>
    <row r="8036">
      <c r="A8036" t="inlineStr">
        <is>
          <t>Measurement8034</t>
        </is>
      </c>
      <c r="B8036" t="inlineStr">
        <is>
          <t>Sample84</t>
        </is>
      </c>
      <c r="C8036" t="inlineStr">
        <is>
          <t>Signal1</t>
        </is>
      </c>
      <c r="D8036" t="inlineStr">
        <is>
          <t>Sample X67</t>
        </is>
      </c>
      <c r="E8036" t="n">
        <v>36</v>
      </c>
    </row>
    <row r="8037">
      <c r="A8037" t="inlineStr">
        <is>
          <t>Measurement8035</t>
        </is>
      </c>
      <c r="B8037" t="inlineStr">
        <is>
          <t>Sample84</t>
        </is>
      </c>
      <c r="C8037" t="inlineStr">
        <is>
          <t>Signal1</t>
        </is>
      </c>
      <c r="D8037" t="inlineStr">
        <is>
          <t>Sample X68</t>
        </is>
      </c>
      <c r="E8037" t="n">
        <v>35</v>
      </c>
    </row>
    <row r="8038">
      <c r="A8038" t="inlineStr">
        <is>
          <t>Measurement8036</t>
        </is>
      </c>
      <c r="B8038" t="inlineStr">
        <is>
          <t>Sample84</t>
        </is>
      </c>
      <c r="C8038" t="inlineStr">
        <is>
          <t>Signal1</t>
        </is>
      </c>
      <c r="D8038" t="inlineStr">
        <is>
          <t>Sample X69</t>
        </is>
      </c>
      <c r="E8038" t="n">
        <v>37</v>
      </c>
    </row>
    <row r="8039">
      <c r="A8039" t="inlineStr">
        <is>
          <t>Measurement8037</t>
        </is>
      </c>
      <c r="B8039" t="inlineStr">
        <is>
          <t>Sample84</t>
        </is>
      </c>
      <c r="C8039" t="inlineStr">
        <is>
          <t>Signal1</t>
        </is>
      </c>
      <c r="D8039" t="inlineStr">
        <is>
          <t>Sample X70</t>
        </is>
      </c>
      <c r="E8039" t="n">
        <v>37</v>
      </c>
    </row>
    <row r="8040">
      <c r="A8040" t="inlineStr">
        <is>
          <t>Measurement8038</t>
        </is>
      </c>
      <c r="B8040" t="inlineStr">
        <is>
          <t>Sample84</t>
        </is>
      </c>
      <c r="C8040" t="inlineStr">
        <is>
          <t>Signal1</t>
        </is>
      </c>
      <c r="D8040" t="inlineStr">
        <is>
          <t>Sample X71</t>
        </is>
      </c>
      <c r="E8040" t="n">
        <v>35</v>
      </c>
    </row>
    <row r="8041">
      <c r="A8041" t="inlineStr">
        <is>
          <t>Measurement8039</t>
        </is>
      </c>
      <c r="B8041" t="inlineStr">
        <is>
          <t>Sample84</t>
        </is>
      </c>
      <c r="C8041" t="inlineStr">
        <is>
          <t>Signal1</t>
        </is>
      </c>
      <c r="D8041" t="inlineStr">
        <is>
          <t>Sample X72</t>
        </is>
      </c>
      <c r="E8041" t="n">
        <v>35</v>
      </c>
    </row>
    <row r="8042">
      <c r="A8042" t="inlineStr">
        <is>
          <t>Measurement8040</t>
        </is>
      </c>
      <c r="B8042" t="inlineStr">
        <is>
          <t>Sample84</t>
        </is>
      </c>
      <c r="C8042" t="inlineStr">
        <is>
          <t>Signal1</t>
        </is>
      </c>
      <c r="D8042" t="inlineStr">
        <is>
          <t>Sample X73</t>
        </is>
      </c>
      <c r="E8042" t="n">
        <v>35</v>
      </c>
    </row>
    <row r="8043">
      <c r="A8043" t="inlineStr">
        <is>
          <t>Measurement8041</t>
        </is>
      </c>
      <c r="B8043" t="inlineStr">
        <is>
          <t>Sample84</t>
        </is>
      </c>
      <c r="C8043" t="inlineStr">
        <is>
          <t>Signal1</t>
        </is>
      </c>
      <c r="D8043" t="inlineStr">
        <is>
          <t>Sample X74</t>
        </is>
      </c>
      <c r="E8043" t="n">
        <v>46</v>
      </c>
    </row>
    <row r="8044">
      <c r="A8044" t="inlineStr">
        <is>
          <t>Measurement8042</t>
        </is>
      </c>
      <c r="B8044" t="inlineStr">
        <is>
          <t>Sample84</t>
        </is>
      </c>
      <c r="C8044" t="inlineStr">
        <is>
          <t>Signal1</t>
        </is>
      </c>
      <c r="D8044" t="inlineStr">
        <is>
          <t>Sample X75</t>
        </is>
      </c>
      <c r="E8044" t="n">
        <v>36</v>
      </c>
    </row>
    <row r="8045">
      <c r="A8045" t="inlineStr">
        <is>
          <t>Measurement8043</t>
        </is>
      </c>
      <c r="B8045" t="inlineStr">
        <is>
          <t>Sample84</t>
        </is>
      </c>
      <c r="C8045" t="inlineStr">
        <is>
          <t>Signal1</t>
        </is>
      </c>
      <c r="D8045" t="inlineStr">
        <is>
          <t>Sample X76</t>
        </is>
      </c>
      <c r="E8045" t="n">
        <v>35</v>
      </c>
    </row>
    <row r="8046">
      <c r="A8046" t="inlineStr">
        <is>
          <t>Measurement8044</t>
        </is>
      </c>
      <c r="B8046" t="inlineStr">
        <is>
          <t>Sample84</t>
        </is>
      </c>
      <c r="C8046" t="inlineStr">
        <is>
          <t>Signal1</t>
        </is>
      </c>
      <c r="D8046" t="inlineStr">
        <is>
          <t>Sample X77</t>
        </is>
      </c>
      <c r="E8046" t="n">
        <v>32</v>
      </c>
    </row>
    <row r="8047">
      <c r="A8047" t="inlineStr">
        <is>
          <t>Measurement8045</t>
        </is>
      </c>
      <c r="B8047" t="inlineStr">
        <is>
          <t>Sample84</t>
        </is>
      </c>
      <c r="C8047" t="inlineStr">
        <is>
          <t>Signal1</t>
        </is>
      </c>
      <c r="D8047" t="inlineStr">
        <is>
          <t>Sample X78</t>
        </is>
      </c>
      <c r="E8047" t="n">
        <v>36</v>
      </c>
    </row>
    <row r="8048">
      <c r="A8048" t="inlineStr">
        <is>
          <t>Measurement8046</t>
        </is>
      </c>
      <c r="B8048" t="inlineStr">
        <is>
          <t>Sample84</t>
        </is>
      </c>
      <c r="C8048" t="inlineStr">
        <is>
          <t>Signal1</t>
        </is>
      </c>
      <c r="D8048" t="inlineStr">
        <is>
          <t>Sample X79</t>
        </is>
      </c>
      <c r="E8048" t="n">
        <v>34</v>
      </c>
    </row>
    <row r="8049">
      <c r="A8049" t="inlineStr">
        <is>
          <t>Measurement8047</t>
        </is>
      </c>
      <c r="B8049" t="inlineStr">
        <is>
          <t>Sample84</t>
        </is>
      </c>
      <c r="C8049" t="inlineStr">
        <is>
          <t>Signal1</t>
        </is>
      </c>
      <c r="D8049" t="inlineStr">
        <is>
          <t>Sample X80</t>
        </is>
      </c>
      <c r="E8049" t="n">
        <v>35</v>
      </c>
    </row>
    <row r="8050">
      <c r="A8050" t="inlineStr">
        <is>
          <t>Measurement8048</t>
        </is>
      </c>
      <c r="B8050" t="inlineStr">
        <is>
          <t>Sample84</t>
        </is>
      </c>
      <c r="C8050" t="inlineStr">
        <is>
          <t>Signal1</t>
        </is>
      </c>
      <c r="D8050" t="inlineStr">
        <is>
          <t>Sample X81</t>
        </is>
      </c>
      <c r="E8050" t="n">
        <v>36</v>
      </c>
    </row>
    <row r="8051">
      <c r="A8051" t="inlineStr">
        <is>
          <t>Measurement8049</t>
        </is>
      </c>
      <c r="B8051" t="inlineStr">
        <is>
          <t>Sample84</t>
        </is>
      </c>
      <c r="C8051" t="inlineStr">
        <is>
          <t>Signal1</t>
        </is>
      </c>
      <c r="D8051" t="inlineStr">
        <is>
          <t>Sample X82</t>
        </is>
      </c>
      <c r="E8051" t="n">
        <v>33</v>
      </c>
    </row>
    <row r="8052">
      <c r="A8052" t="inlineStr">
        <is>
          <t>Measurement8050</t>
        </is>
      </c>
      <c r="B8052" t="inlineStr">
        <is>
          <t>Sample84</t>
        </is>
      </c>
      <c r="C8052" t="inlineStr">
        <is>
          <t>Signal1</t>
        </is>
      </c>
      <c r="D8052" t="inlineStr">
        <is>
          <t>Sample X83</t>
        </is>
      </c>
      <c r="E8052" t="n">
        <v>33</v>
      </c>
    </row>
    <row r="8053">
      <c r="A8053" t="inlineStr">
        <is>
          <t>Measurement8051</t>
        </is>
      </c>
      <c r="B8053" t="inlineStr">
        <is>
          <t>Sample84</t>
        </is>
      </c>
      <c r="C8053" t="inlineStr">
        <is>
          <t>Signal1</t>
        </is>
      </c>
      <c r="D8053" t="inlineStr">
        <is>
          <t>Sample X84</t>
        </is>
      </c>
      <c r="E8053" t="n">
        <v>36</v>
      </c>
    </row>
    <row r="8054">
      <c r="A8054" t="inlineStr">
        <is>
          <t>Measurement8052</t>
        </is>
      </c>
      <c r="B8054" t="inlineStr">
        <is>
          <t>Sample84</t>
        </is>
      </c>
      <c r="C8054" t="inlineStr">
        <is>
          <t>Signal1</t>
        </is>
      </c>
      <c r="D8054" t="inlineStr">
        <is>
          <t>Sample X85</t>
        </is>
      </c>
      <c r="E8054" t="n">
        <v>35</v>
      </c>
    </row>
    <row r="8055">
      <c r="A8055" t="inlineStr">
        <is>
          <t>Measurement8053</t>
        </is>
      </c>
      <c r="B8055" t="inlineStr">
        <is>
          <t>Sample84</t>
        </is>
      </c>
      <c r="C8055" t="inlineStr">
        <is>
          <t>Signal1</t>
        </is>
      </c>
      <c r="D8055" t="inlineStr">
        <is>
          <t>Sample X86</t>
        </is>
      </c>
      <c r="E8055" t="n">
        <v>43</v>
      </c>
    </row>
    <row r="8056">
      <c r="A8056" t="inlineStr">
        <is>
          <t>Measurement8054</t>
        </is>
      </c>
      <c r="B8056" t="inlineStr">
        <is>
          <t>Sample84</t>
        </is>
      </c>
      <c r="C8056" t="inlineStr">
        <is>
          <t>Signal1</t>
        </is>
      </c>
      <c r="D8056" t="inlineStr">
        <is>
          <t>Sample X87</t>
        </is>
      </c>
      <c r="E8056" t="n">
        <v>35</v>
      </c>
    </row>
    <row r="8057">
      <c r="A8057" t="inlineStr">
        <is>
          <t>Measurement8055</t>
        </is>
      </c>
      <c r="B8057" t="inlineStr">
        <is>
          <t>Sample84</t>
        </is>
      </c>
      <c r="C8057" t="inlineStr">
        <is>
          <t>Signal1</t>
        </is>
      </c>
      <c r="D8057" t="inlineStr">
        <is>
          <t>Sample X88</t>
        </is>
      </c>
      <c r="E8057" t="n">
        <v>35</v>
      </c>
    </row>
    <row r="8058">
      <c r="A8058" t="inlineStr">
        <is>
          <t>Measurement8056</t>
        </is>
      </c>
      <c r="B8058" t="inlineStr">
        <is>
          <t>Sample84</t>
        </is>
      </c>
      <c r="C8058" t="inlineStr">
        <is>
          <t>Signal1</t>
        </is>
      </c>
      <c r="D8058" t="inlineStr">
        <is>
          <t>Sample X89</t>
        </is>
      </c>
      <c r="E8058" t="n">
        <v>35</v>
      </c>
    </row>
    <row r="8059">
      <c r="A8059" t="inlineStr">
        <is>
          <t>Measurement8057</t>
        </is>
      </c>
      <c r="B8059" t="inlineStr">
        <is>
          <t>Sample84</t>
        </is>
      </c>
      <c r="C8059" t="inlineStr">
        <is>
          <t>Signal1</t>
        </is>
      </c>
      <c r="D8059" t="inlineStr">
        <is>
          <t>Sample X90</t>
        </is>
      </c>
      <c r="E8059" t="n">
        <v>35</v>
      </c>
    </row>
    <row r="8060">
      <c r="A8060" t="inlineStr">
        <is>
          <t>Measurement8058</t>
        </is>
      </c>
      <c r="B8060" t="inlineStr">
        <is>
          <t>Sample84</t>
        </is>
      </c>
      <c r="C8060" t="inlineStr">
        <is>
          <t>Signal1</t>
        </is>
      </c>
      <c r="D8060" t="inlineStr">
        <is>
          <t>Sample X91</t>
        </is>
      </c>
      <c r="E8060" t="n">
        <v>36</v>
      </c>
    </row>
    <row r="8061">
      <c r="A8061" t="inlineStr">
        <is>
          <t>Measurement8059</t>
        </is>
      </c>
      <c r="B8061" t="inlineStr">
        <is>
          <t>Sample84</t>
        </is>
      </c>
      <c r="C8061" t="inlineStr">
        <is>
          <t>Signal1</t>
        </is>
      </c>
      <c r="D8061" t="inlineStr">
        <is>
          <t>Sample X92</t>
        </is>
      </c>
      <c r="E8061" t="n">
        <v>37</v>
      </c>
    </row>
    <row r="8062">
      <c r="A8062" t="inlineStr">
        <is>
          <t>Measurement8060</t>
        </is>
      </c>
      <c r="B8062" t="inlineStr">
        <is>
          <t>Sample84</t>
        </is>
      </c>
      <c r="C8062" t="inlineStr">
        <is>
          <t>Signal1</t>
        </is>
      </c>
      <c r="D8062" t="inlineStr">
        <is>
          <t>Sample X93</t>
        </is>
      </c>
      <c r="E8062" t="n">
        <v>36</v>
      </c>
    </row>
    <row r="8063">
      <c r="A8063" t="inlineStr">
        <is>
          <t>Measurement8061</t>
        </is>
      </c>
      <c r="B8063" t="inlineStr">
        <is>
          <t>Sample84</t>
        </is>
      </c>
      <c r="C8063" t="inlineStr">
        <is>
          <t>Signal1</t>
        </is>
      </c>
      <c r="D8063" t="inlineStr">
        <is>
          <t>Sample X94</t>
        </is>
      </c>
      <c r="E8063" t="n">
        <v>35</v>
      </c>
    </row>
    <row r="8064">
      <c r="A8064" t="inlineStr">
        <is>
          <t>Measurement8062</t>
        </is>
      </c>
      <c r="B8064" t="inlineStr">
        <is>
          <t>Sample84</t>
        </is>
      </c>
      <c r="C8064" t="inlineStr">
        <is>
          <t>Signal1</t>
        </is>
      </c>
      <c r="D8064" t="inlineStr">
        <is>
          <t>Sample X95</t>
        </is>
      </c>
      <c r="E8064" t="n">
        <v>36</v>
      </c>
    </row>
    <row r="8065">
      <c r="A8065" t="inlineStr">
        <is>
          <t>Measurement8063</t>
        </is>
      </c>
      <c r="B8065" t="inlineStr">
        <is>
          <t>Sample84</t>
        </is>
      </c>
      <c r="C8065" t="inlineStr">
        <is>
          <t>Signal1</t>
        </is>
      </c>
      <c r="D8065" t="inlineStr">
        <is>
          <t>Sample X96</t>
        </is>
      </c>
      <c r="E8065" t="n">
        <v>34</v>
      </c>
    </row>
    <row r="8066">
      <c r="A8066" t="inlineStr">
        <is>
          <t>Measurement8064</t>
        </is>
      </c>
      <c r="B8066" t="inlineStr">
        <is>
          <t>Sample85</t>
        </is>
      </c>
      <c r="C8066" t="inlineStr">
        <is>
          <t>Signal1</t>
        </is>
      </c>
      <c r="D8066" t="inlineStr">
        <is>
          <t>Sample X1</t>
        </is>
      </c>
      <c r="E8066" t="n">
        <v>35</v>
      </c>
    </row>
    <row r="8067">
      <c r="A8067" t="inlineStr">
        <is>
          <t>Measurement8065</t>
        </is>
      </c>
      <c r="B8067" t="inlineStr">
        <is>
          <t>Sample85</t>
        </is>
      </c>
      <c r="C8067" t="inlineStr">
        <is>
          <t>Signal1</t>
        </is>
      </c>
      <c r="D8067" t="inlineStr">
        <is>
          <t>Sample X2</t>
        </is>
      </c>
      <c r="E8067" t="n">
        <v>44</v>
      </c>
    </row>
    <row r="8068">
      <c r="A8068" t="inlineStr">
        <is>
          <t>Measurement8066</t>
        </is>
      </c>
      <c r="B8068" t="inlineStr">
        <is>
          <t>Sample85</t>
        </is>
      </c>
      <c r="C8068" t="inlineStr">
        <is>
          <t>Signal1</t>
        </is>
      </c>
      <c r="D8068" t="inlineStr">
        <is>
          <t>Sample X3</t>
        </is>
      </c>
      <c r="E8068" t="n">
        <v>94</v>
      </c>
    </row>
    <row r="8069">
      <c r="A8069" t="inlineStr">
        <is>
          <t>Measurement8067</t>
        </is>
      </c>
      <c r="B8069" t="inlineStr">
        <is>
          <t>Sample85</t>
        </is>
      </c>
      <c r="C8069" t="inlineStr">
        <is>
          <t>Signal1</t>
        </is>
      </c>
      <c r="D8069" t="inlineStr">
        <is>
          <t>Sample X4</t>
        </is>
      </c>
      <c r="E8069" t="n">
        <v>1303</v>
      </c>
    </row>
    <row r="8070">
      <c r="A8070" t="inlineStr">
        <is>
          <t>Measurement8068</t>
        </is>
      </c>
      <c r="B8070" t="inlineStr">
        <is>
          <t>Sample85</t>
        </is>
      </c>
      <c r="C8070" t="inlineStr">
        <is>
          <t>Signal1</t>
        </is>
      </c>
      <c r="D8070" t="inlineStr">
        <is>
          <t>Sample X5</t>
        </is>
      </c>
      <c r="E8070" t="n">
        <v>85</v>
      </c>
    </row>
    <row r="8071">
      <c r="A8071" t="inlineStr">
        <is>
          <t>Measurement8069</t>
        </is>
      </c>
      <c r="B8071" t="inlineStr">
        <is>
          <t>Sample85</t>
        </is>
      </c>
      <c r="C8071" t="inlineStr">
        <is>
          <t>Signal1</t>
        </is>
      </c>
      <c r="D8071" t="inlineStr">
        <is>
          <t>Sample X6</t>
        </is>
      </c>
      <c r="E8071" t="n">
        <v>635</v>
      </c>
    </row>
    <row r="8072">
      <c r="A8072" t="inlineStr">
        <is>
          <t>Measurement8070</t>
        </is>
      </c>
      <c r="B8072" t="inlineStr">
        <is>
          <t>Sample85</t>
        </is>
      </c>
      <c r="C8072" t="inlineStr">
        <is>
          <t>Signal1</t>
        </is>
      </c>
      <c r="D8072" t="inlineStr">
        <is>
          <t>Sample X7</t>
        </is>
      </c>
      <c r="E8072" t="n">
        <v>737</v>
      </c>
    </row>
    <row r="8073">
      <c r="A8073" t="inlineStr">
        <is>
          <t>Measurement8071</t>
        </is>
      </c>
      <c r="B8073" t="inlineStr">
        <is>
          <t>Sample85</t>
        </is>
      </c>
      <c r="C8073" t="inlineStr">
        <is>
          <t>Signal1</t>
        </is>
      </c>
      <c r="D8073" t="inlineStr">
        <is>
          <t>Sample X8</t>
        </is>
      </c>
      <c r="E8073" t="n">
        <v>249</v>
      </c>
    </row>
    <row r="8074">
      <c r="A8074" t="inlineStr">
        <is>
          <t>Measurement8072</t>
        </is>
      </c>
      <c r="B8074" t="inlineStr">
        <is>
          <t>Sample85</t>
        </is>
      </c>
      <c r="C8074" t="inlineStr">
        <is>
          <t>Signal1</t>
        </is>
      </c>
      <c r="D8074" t="inlineStr">
        <is>
          <t>Sample X9</t>
        </is>
      </c>
      <c r="E8074" t="n">
        <v>548</v>
      </c>
    </row>
    <row r="8075">
      <c r="A8075" t="inlineStr">
        <is>
          <t>Measurement8073</t>
        </is>
      </c>
      <c r="B8075" t="inlineStr">
        <is>
          <t>Sample85</t>
        </is>
      </c>
      <c r="C8075" t="inlineStr">
        <is>
          <t>Signal1</t>
        </is>
      </c>
      <c r="D8075" t="inlineStr">
        <is>
          <t>Sample X10</t>
        </is>
      </c>
      <c r="E8075" t="n">
        <v>1076</v>
      </c>
    </row>
    <row r="8076">
      <c r="A8076" t="inlineStr">
        <is>
          <t>Measurement8074</t>
        </is>
      </c>
      <c r="B8076" t="inlineStr">
        <is>
          <t>Sample85</t>
        </is>
      </c>
      <c r="C8076" t="inlineStr">
        <is>
          <t>Signal1</t>
        </is>
      </c>
      <c r="D8076" t="inlineStr">
        <is>
          <t>Sample X11</t>
        </is>
      </c>
      <c r="E8076" t="n">
        <v>1148</v>
      </c>
    </row>
    <row r="8077">
      <c r="A8077" t="inlineStr">
        <is>
          <t>Measurement8075</t>
        </is>
      </c>
      <c r="B8077" t="inlineStr">
        <is>
          <t>Sample85</t>
        </is>
      </c>
      <c r="C8077" t="inlineStr">
        <is>
          <t>Signal1</t>
        </is>
      </c>
      <c r="D8077" t="inlineStr">
        <is>
          <t>Sample X12</t>
        </is>
      </c>
      <c r="E8077" t="n">
        <v>34</v>
      </c>
    </row>
    <row r="8078">
      <c r="A8078" t="inlineStr">
        <is>
          <t>Measurement8076</t>
        </is>
      </c>
      <c r="B8078" t="inlineStr">
        <is>
          <t>Sample85</t>
        </is>
      </c>
      <c r="C8078" t="inlineStr">
        <is>
          <t>Signal1</t>
        </is>
      </c>
      <c r="D8078" t="inlineStr">
        <is>
          <t>Sample X13</t>
        </is>
      </c>
      <c r="E8078" t="n">
        <v>34</v>
      </c>
    </row>
    <row r="8079">
      <c r="A8079" t="inlineStr">
        <is>
          <t>Measurement8077</t>
        </is>
      </c>
      <c r="B8079" t="inlineStr">
        <is>
          <t>Sample85</t>
        </is>
      </c>
      <c r="C8079" t="inlineStr">
        <is>
          <t>Signal1</t>
        </is>
      </c>
      <c r="D8079" t="inlineStr">
        <is>
          <t>Sample X14</t>
        </is>
      </c>
      <c r="E8079" t="n">
        <v>44</v>
      </c>
    </row>
    <row r="8080">
      <c r="A8080" t="inlineStr">
        <is>
          <t>Measurement8078</t>
        </is>
      </c>
      <c r="B8080" t="inlineStr">
        <is>
          <t>Sample85</t>
        </is>
      </c>
      <c r="C8080" t="inlineStr">
        <is>
          <t>Signal1</t>
        </is>
      </c>
      <c r="D8080" t="inlineStr">
        <is>
          <t>Sample X15</t>
        </is>
      </c>
      <c r="E8080" t="n">
        <v>95</v>
      </c>
    </row>
    <row r="8081">
      <c r="A8081" t="inlineStr">
        <is>
          <t>Measurement8079</t>
        </is>
      </c>
      <c r="B8081" t="inlineStr">
        <is>
          <t>Sample85</t>
        </is>
      </c>
      <c r="C8081" t="inlineStr">
        <is>
          <t>Signal1</t>
        </is>
      </c>
      <c r="D8081" t="inlineStr">
        <is>
          <t>Sample X16</t>
        </is>
      </c>
      <c r="E8081" t="n">
        <v>1330</v>
      </c>
    </row>
    <row r="8082">
      <c r="A8082" t="inlineStr">
        <is>
          <t>Measurement8080</t>
        </is>
      </c>
      <c r="B8082" t="inlineStr">
        <is>
          <t>Sample85</t>
        </is>
      </c>
      <c r="C8082" t="inlineStr">
        <is>
          <t>Signal1</t>
        </is>
      </c>
      <c r="D8082" t="inlineStr">
        <is>
          <t>Sample X17</t>
        </is>
      </c>
      <c r="E8082" t="n">
        <v>86</v>
      </c>
    </row>
    <row r="8083">
      <c r="A8083" t="inlineStr">
        <is>
          <t>Measurement8081</t>
        </is>
      </c>
      <c r="B8083" t="inlineStr">
        <is>
          <t>Sample85</t>
        </is>
      </c>
      <c r="C8083" t="inlineStr">
        <is>
          <t>Signal1</t>
        </is>
      </c>
      <c r="D8083" t="inlineStr">
        <is>
          <t>Sample X18</t>
        </is>
      </c>
      <c r="E8083" t="n">
        <v>642</v>
      </c>
    </row>
    <row r="8084">
      <c r="A8084" t="inlineStr">
        <is>
          <t>Measurement8082</t>
        </is>
      </c>
      <c r="B8084" t="inlineStr">
        <is>
          <t>Sample85</t>
        </is>
      </c>
      <c r="C8084" t="inlineStr">
        <is>
          <t>Signal1</t>
        </is>
      </c>
      <c r="D8084" t="inlineStr">
        <is>
          <t>Sample X19</t>
        </is>
      </c>
      <c r="E8084" t="n">
        <v>728</v>
      </c>
    </row>
    <row r="8085">
      <c r="A8085" t="inlineStr">
        <is>
          <t>Measurement8083</t>
        </is>
      </c>
      <c r="B8085" t="inlineStr">
        <is>
          <t>Sample85</t>
        </is>
      </c>
      <c r="C8085" t="inlineStr">
        <is>
          <t>Signal1</t>
        </is>
      </c>
      <c r="D8085" t="inlineStr">
        <is>
          <t>Sample X20</t>
        </is>
      </c>
      <c r="E8085" t="n">
        <v>248</v>
      </c>
    </row>
    <row r="8086">
      <c r="A8086" t="inlineStr">
        <is>
          <t>Measurement8084</t>
        </is>
      </c>
      <c r="B8086" t="inlineStr">
        <is>
          <t>Sample85</t>
        </is>
      </c>
      <c r="C8086" t="inlineStr">
        <is>
          <t>Signal1</t>
        </is>
      </c>
      <c r="D8086" t="inlineStr">
        <is>
          <t>Sample X21</t>
        </is>
      </c>
      <c r="E8086" t="n">
        <v>550</v>
      </c>
    </row>
    <row r="8087">
      <c r="A8087" t="inlineStr">
        <is>
          <t>Measurement8085</t>
        </is>
      </c>
      <c r="B8087" t="inlineStr">
        <is>
          <t>Sample85</t>
        </is>
      </c>
      <c r="C8087" t="inlineStr">
        <is>
          <t>Signal1</t>
        </is>
      </c>
      <c r="D8087" t="inlineStr">
        <is>
          <t>Sample X22</t>
        </is>
      </c>
      <c r="E8087" t="n">
        <v>1094</v>
      </c>
    </row>
    <row r="8088">
      <c r="A8088" t="inlineStr">
        <is>
          <t>Measurement8086</t>
        </is>
      </c>
      <c r="B8088" t="inlineStr">
        <is>
          <t>Sample85</t>
        </is>
      </c>
      <c r="C8088" t="inlineStr">
        <is>
          <t>Signal1</t>
        </is>
      </c>
      <c r="D8088" t="inlineStr">
        <is>
          <t>Sample X23</t>
        </is>
      </c>
      <c r="E8088" t="n">
        <v>1123</v>
      </c>
    </row>
    <row r="8089">
      <c r="A8089" t="inlineStr">
        <is>
          <t>Measurement8087</t>
        </is>
      </c>
      <c r="B8089" t="inlineStr">
        <is>
          <t>Sample85</t>
        </is>
      </c>
      <c r="C8089" t="inlineStr">
        <is>
          <t>Signal1</t>
        </is>
      </c>
      <c r="D8089" t="inlineStr">
        <is>
          <t>Sample X24</t>
        </is>
      </c>
      <c r="E8089" t="n">
        <v>34</v>
      </c>
    </row>
    <row r="8090">
      <c r="A8090" t="inlineStr">
        <is>
          <t>Measurement8088</t>
        </is>
      </c>
      <c r="B8090" t="inlineStr">
        <is>
          <t>Sample85</t>
        </is>
      </c>
      <c r="C8090" t="inlineStr">
        <is>
          <t>Signal1</t>
        </is>
      </c>
      <c r="D8090" t="inlineStr">
        <is>
          <t>Sample X25</t>
        </is>
      </c>
      <c r="E8090" t="n">
        <v>34</v>
      </c>
    </row>
    <row r="8091">
      <c r="A8091" t="inlineStr">
        <is>
          <t>Measurement8089</t>
        </is>
      </c>
      <c r="B8091" t="inlineStr">
        <is>
          <t>Sample85</t>
        </is>
      </c>
      <c r="C8091" t="inlineStr">
        <is>
          <t>Signal1</t>
        </is>
      </c>
      <c r="D8091" t="inlineStr">
        <is>
          <t>Sample X26</t>
        </is>
      </c>
      <c r="E8091" t="n">
        <v>44</v>
      </c>
    </row>
    <row r="8092">
      <c r="A8092" t="inlineStr">
        <is>
          <t>Measurement8090</t>
        </is>
      </c>
      <c r="B8092" t="inlineStr">
        <is>
          <t>Sample85</t>
        </is>
      </c>
      <c r="C8092" t="inlineStr">
        <is>
          <t>Signal1</t>
        </is>
      </c>
      <c r="D8092" t="inlineStr">
        <is>
          <t>Sample X27</t>
        </is>
      </c>
      <c r="E8092" t="n">
        <v>95</v>
      </c>
    </row>
    <row r="8093">
      <c r="A8093" t="inlineStr">
        <is>
          <t>Measurement8091</t>
        </is>
      </c>
      <c r="B8093" t="inlineStr">
        <is>
          <t>Sample85</t>
        </is>
      </c>
      <c r="C8093" t="inlineStr">
        <is>
          <t>Signal1</t>
        </is>
      </c>
      <c r="D8093" t="inlineStr">
        <is>
          <t>Sample X28</t>
        </is>
      </c>
      <c r="E8093" t="n">
        <v>1344</v>
      </c>
    </row>
    <row r="8094">
      <c r="A8094" t="inlineStr">
        <is>
          <t>Measurement8092</t>
        </is>
      </c>
      <c r="B8094" t="inlineStr">
        <is>
          <t>Sample85</t>
        </is>
      </c>
      <c r="C8094" t="inlineStr">
        <is>
          <t>Signal1</t>
        </is>
      </c>
      <c r="D8094" t="inlineStr">
        <is>
          <t>Sample X29</t>
        </is>
      </c>
      <c r="E8094" t="n">
        <v>85</v>
      </c>
    </row>
    <row r="8095">
      <c r="A8095" t="inlineStr">
        <is>
          <t>Measurement8093</t>
        </is>
      </c>
      <c r="B8095" t="inlineStr">
        <is>
          <t>Sample85</t>
        </is>
      </c>
      <c r="C8095" t="inlineStr">
        <is>
          <t>Signal1</t>
        </is>
      </c>
      <c r="D8095" t="inlineStr">
        <is>
          <t>Sample X30</t>
        </is>
      </c>
      <c r="E8095" t="n">
        <v>646</v>
      </c>
    </row>
    <row r="8096">
      <c r="A8096" t="inlineStr">
        <is>
          <t>Measurement8094</t>
        </is>
      </c>
      <c r="B8096" t="inlineStr">
        <is>
          <t>Sample85</t>
        </is>
      </c>
      <c r="C8096" t="inlineStr">
        <is>
          <t>Signal1</t>
        </is>
      </c>
      <c r="D8096" t="inlineStr">
        <is>
          <t>Sample X31</t>
        </is>
      </c>
      <c r="E8096" t="n">
        <v>736</v>
      </c>
    </row>
    <row r="8097">
      <c r="A8097" t="inlineStr">
        <is>
          <t>Measurement8095</t>
        </is>
      </c>
      <c r="B8097" t="inlineStr">
        <is>
          <t>Sample85</t>
        </is>
      </c>
      <c r="C8097" t="inlineStr">
        <is>
          <t>Signal1</t>
        </is>
      </c>
      <c r="D8097" t="inlineStr">
        <is>
          <t>Sample X32</t>
        </is>
      </c>
      <c r="E8097" t="n">
        <v>255</v>
      </c>
    </row>
    <row r="8098">
      <c r="A8098" t="inlineStr">
        <is>
          <t>Measurement8096</t>
        </is>
      </c>
      <c r="B8098" t="inlineStr">
        <is>
          <t>Sample85</t>
        </is>
      </c>
      <c r="C8098" t="inlineStr">
        <is>
          <t>Signal1</t>
        </is>
      </c>
      <c r="D8098" t="inlineStr">
        <is>
          <t>Sample X33</t>
        </is>
      </c>
      <c r="E8098" t="n">
        <v>538</v>
      </c>
    </row>
    <row r="8099">
      <c r="A8099" t="inlineStr">
        <is>
          <t>Measurement8097</t>
        </is>
      </c>
      <c r="B8099" t="inlineStr">
        <is>
          <t>Sample85</t>
        </is>
      </c>
      <c r="C8099" t="inlineStr">
        <is>
          <t>Signal1</t>
        </is>
      </c>
      <c r="D8099" t="inlineStr">
        <is>
          <t>Sample X34</t>
        </is>
      </c>
      <c r="E8099" t="n">
        <v>1124</v>
      </c>
    </row>
    <row r="8100">
      <c r="A8100" t="inlineStr">
        <is>
          <t>Measurement8098</t>
        </is>
      </c>
      <c r="B8100" t="inlineStr">
        <is>
          <t>Sample85</t>
        </is>
      </c>
      <c r="C8100" t="inlineStr">
        <is>
          <t>Signal1</t>
        </is>
      </c>
      <c r="D8100" t="inlineStr">
        <is>
          <t>Sample X35</t>
        </is>
      </c>
      <c r="E8100" t="n">
        <v>1111</v>
      </c>
    </row>
    <row r="8101">
      <c r="A8101" t="inlineStr">
        <is>
          <t>Measurement8099</t>
        </is>
      </c>
      <c r="B8101" t="inlineStr">
        <is>
          <t>Sample85</t>
        </is>
      </c>
      <c r="C8101" t="inlineStr">
        <is>
          <t>Signal1</t>
        </is>
      </c>
      <c r="D8101" t="inlineStr">
        <is>
          <t>Sample X36</t>
        </is>
      </c>
      <c r="E8101" t="n">
        <v>35</v>
      </c>
    </row>
    <row r="8102">
      <c r="A8102" t="inlineStr">
        <is>
          <t>Measurement8100</t>
        </is>
      </c>
      <c r="B8102" t="inlineStr">
        <is>
          <t>Sample85</t>
        </is>
      </c>
      <c r="C8102" t="inlineStr">
        <is>
          <t>Signal1</t>
        </is>
      </c>
      <c r="D8102" t="inlineStr">
        <is>
          <t>Sample X37</t>
        </is>
      </c>
      <c r="E8102" t="n">
        <v>34</v>
      </c>
    </row>
    <row r="8103">
      <c r="A8103" t="inlineStr">
        <is>
          <t>Measurement8101</t>
        </is>
      </c>
      <c r="B8103" t="inlineStr">
        <is>
          <t>Sample85</t>
        </is>
      </c>
      <c r="C8103" t="inlineStr">
        <is>
          <t>Signal1</t>
        </is>
      </c>
      <c r="D8103" t="inlineStr">
        <is>
          <t>Sample X38</t>
        </is>
      </c>
      <c r="E8103" t="n">
        <v>45</v>
      </c>
    </row>
    <row r="8104">
      <c r="A8104" t="inlineStr">
        <is>
          <t>Measurement8102</t>
        </is>
      </c>
      <c r="B8104" t="inlineStr">
        <is>
          <t>Sample85</t>
        </is>
      </c>
      <c r="C8104" t="inlineStr">
        <is>
          <t>Signal1</t>
        </is>
      </c>
      <c r="D8104" t="inlineStr">
        <is>
          <t>Sample X39</t>
        </is>
      </c>
      <c r="E8104" t="n">
        <v>95</v>
      </c>
    </row>
    <row r="8105">
      <c r="A8105" t="inlineStr">
        <is>
          <t>Measurement8103</t>
        </is>
      </c>
      <c r="B8105" t="inlineStr">
        <is>
          <t>Sample85</t>
        </is>
      </c>
      <c r="C8105" t="inlineStr">
        <is>
          <t>Signal1</t>
        </is>
      </c>
      <c r="D8105" t="inlineStr">
        <is>
          <t>Sample X40</t>
        </is>
      </c>
      <c r="E8105" t="n">
        <v>1347</v>
      </c>
    </row>
    <row r="8106">
      <c r="A8106" t="inlineStr">
        <is>
          <t>Measurement8104</t>
        </is>
      </c>
      <c r="B8106" t="inlineStr">
        <is>
          <t>Sample85</t>
        </is>
      </c>
      <c r="C8106" t="inlineStr">
        <is>
          <t>Signal1</t>
        </is>
      </c>
      <c r="D8106" t="inlineStr">
        <is>
          <t>Sample X41</t>
        </is>
      </c>
      <c r="E8106" t="n">
        <v>85</v>
      </c>
    </row>
    <row r="8107">
      <c r="A8107" t="inlineStr">
        <is>
          <t>Measurement8105</t>
        </is>
      </c>
      <c r="B8107" t="inlineStr">
        <is>
          <t>Sample85</t>
        </is>
      </c>
      <c r="C8107" t="inlineStr">
        <is>
          <t>Signal1</t>
        </is>
      </c>
      <c r="D8107" t="inlineStr">
        <is>
          <t>Sample X42</t>
        </is>
      </c>
      <c r="E8107" t="n">
        <v>645</v>
      </c>
    </row>
    <row r="8108">
      <c r="A8108" t="inlineStr">
        <is>
          <t>Measurement8106</t>
        </is>
      </c>
      <c r="B8108" t="inlineStr">
        <is>
          <t>Sample85</t>
        </is>
      </c>
      <c r="C8108" t="inlineStr">
        <is>
          <t>Signal1</t>
        </is>
      </c>
      <c r="D8108" t="inlineStr">
        <is>
          <t>Sample X43</t>
        </is>
      </c>
      <c r="E8108" t="n">
        <v>723</v>
      </c>
    </row>
    <row r="8109">
      <c r="A8109" t="inlineStr">
        <is>
          <t>Measurement8107</t>
        </is>
      </c>
      <c r="B8109" t="inlineStr">
        <is>
          <t>Sample85</t>
        </is>
      </c>
      <c r="C8109" t="inlineStr">
        <is>
          <t>Signal1</t>
        </is>
      </c>
      <c r="D8109" t="inlineStr">
        <is>
          <t>Sample X44</t>
        </is>
      </c>
      <c r="E8109" t="n">
        <v>250</v>
      </c>
    </row>
    <row r="8110">
      <c r="A8110" t="inlineStr">
        <is>
          <t>Measurement8108</t>
        </is>
      </c>
      <c r="B8110" t="inlineStr">
        <is>
          <t>Sample85</t>
        </is>
      </c>
      <c r="C8110" t="inlineStr">
        <is>
          <t>Signal1</t>
        </is>
      </c>
      <c r="D8110" t="inlineStr">
        <is>
          <t>Sample X45</t>
        </is>
      </c>
      <c r="E8110" t="n">
        <v>538</v>
      </c>
    </row>
    <row r="8111">
      <c r="A8111" t="inlineStr">
        <is>
          <t>Measurement8109</t>
        </is>
      </c>
      <c r="B8111" t="inlineStr">
        <is>
          <t>Sample85</t>
        </is>
      </c>
      <c r="C8111" t="inlineStr">
        <is>
          <t>Signal1</t>
        </is>
      </c>
      <c r="D8111" t="inlineStr">
        <is>
          <t>Sample X46</t>
        </is>
      </c>
      <c r="E8111" t="n">
        <v>1086</v>
      </c>
    </row>
    <row r="8112">
      <c r="A8112" t="inlineStr">
        <is>
          <t>Measurement8110</t>
        </is>
      </c>
      <c r="B8112" t="inlineStr">
        <is>
          <t>Sample85</t>
        </is>
      </c>
      <c r="C8112" t="inlineStr">
        <is>
          <t>Signal1</t>
        </is>
      </c>
      <c r="D8112" t="inlineStr">
        <is>
          <t>Sample X47</t>
        </is>
      </c>
      <c r="E8112" t="n">
        <v>1129</v>
      </c>
    </row>
    <row r="8113">
      <c r="A8113" t="inlineStr">
        <is>
          <t>Measurement8111</t>
        </is>
      </c>
      <c r="B8113" t="inlineStr">
        <is>
          <t>Sample85</t>
        </is>
      </c>
      <c r="C8113" t="inlineStr">
        <is>
          <t>Signal1</t>
        </is>
      </c>
      <c r="D8113" t="inlineStr">
        <is>
          <t>Sample X48</t>
        </is>
      </c>
      <c r="E8113" t="n">
        <v>35</v>
      </c>
    </row>
    <row r="8114">
      <c r="A8114" t="inlineStr">
        <is>
          <t>Measurement8112</t>
        </is>
      </c>
      <c r="B8114" t="inlineStr">
        <is>
          <t>Sample85</t>
        </is>
      </c>
      <c r="C8114" t="inlineStr">
        <is>
          <t>Signal1</t>
        </is>
      </c>
      <c r="D8114" t="inlineStr">
        <is>
          <t>Sample X49</t>
        </is>
      </c>
      <c r="E8114" t="n">
        <v>35</v>
      </c>
    </row>
    <row r="8115">
      <c r="A8115" t="inlineStr">
        <is>
          <t>Measurement8113</t>
        </is>
      </c>
      <c r="B8115" t="inlineStr">
        <is>
          <t>Sample85</t>
        </is>
      </c>
      <c r="C8115" t="inlineStr">
        <is>
          <t>Signal1</t>
        </is>
      </c>
      <c r="D8115" t="inlineStr">
        <is>
          <t>Sample X50</t>
        </is>
      </c>
      <c r="E8115" t="n">
        <v>44</v>
      </c>
    </row>
    <row r="8116">
      <c r="A8116" t="inlineStr">
        <is>
          <t>Measurement8114</t>
        </is>
      </c>
      <c r="B8116" t="inlineStr">
        <is>
          <t>Sample85</t>
        </is>
      </c>
      <c r="C8116" t="inlineStr">
        <is>
          <t>Signal1</t>
        </is>
      </c>
      <c r="D8116" t="inlineStr">
        <is>
          <t>Sample X51</t>
        </is>
      </c>
      <c r="E8116" t="n">
        <v>86</v>
      </c>
    </row>
    <row r="8117">
      <c r="A8117" t="inlineStr">
        <is>
          <t>Measurement8115</t>
        </is>
      </c>
      <c r="B8117" t="inlineStr">
        <is>
          <t>Sample85</t>
        </is>
      </c>
      <c r="C8117" t="inlineStr">
        <is>
          <t>Signal1</t>
        </is>
      </c>
      <c r="D8117" t="inlineStr">
        <is>
          <t>Sample X52</t>
        </is>
      </c>
      <c r="E8117" t="n">
        <v>1134</v>
      </c>
    </row>
    <row r="8118">
      <c r="A8118" t="inlineStr">
        <is>
          <t>Measurement8116</t>
        </is>
      </c>
      <c r="B8118" t="inlineStr">
        <is>
          <t>Sample85</t>
        </is>
      </c>
      <c r="C8118" t="inlineStr">
        <is>
          <t>Signal1</t>
        </is>
      </c>
      <c r="D8118" t="inlineStr">
        <is>
          <t>Sample X53</t>
        </is>
      </c>
      <c r="E8118" t="n">
        <v>76</v>
      </c>
    </row>
    <row r="8119">
      <c r="A8119" t="inlineStr">
        <is>
          <t>Measurement8117</t>
        </is>
      </c>
      <c r="B8119" t="inlineStr">
        <is>
          <t>Sample85</t>
        </is>
      </c>
      <c r="C8119" t="inlineStr">
        <is>
          <t>Signal1</t>
        </is>
      </c>
      <c r="D8119" t="inlineStr">
        <is>
          <t>Sample X54</t>
        </is>
      </c>
      <c r="E8119" t="n">
        <v>493</v>
      </c>
    </row>
    <row r="8120">
      <c r="A8120" t="inlineStr">
        <is>
          <t>Measurement8118</t>
        </is>
      </c>
      <c r="B8120" t="inlineStr">
        <is>
          <t>Sample85</t>
        </is>
      </c>
      <c r="C8120" t="inlineStr">
        <is>
          <t>Signal1</t>
        </is>
      </c>
      <c r="D8120" t="inlineStr">
        <is>
          <t>Sample X55</t>
        </is>
      </c>
      <c r="E8120" t="n">
        <v>605</v>
      </c>
    </row>
    <row r="8121">
      <c r="A8121" t="inlineStr">
        <is>
          <t>Measurement8119</t>
        </is>
      </c>
      <c r="B8121" t="inlineStr">
        <is>
          <t>Sample85</t>
        </is>
      </c>
      <c r="C8121" t="inlineStr">
        <is>
          <t>Signal1</t>
        </is>
      </c>
      <c r="D8121" t="inlineStr">
        <is>
          <t>Sample X56</t>
        </is>
      </c>
      <c r="E8121" t="n">
        <v>207</v>
      </c>
    </row>
    <row r="8122">
      <c r="A8122" t="inlineStr">
        <is>
          <t>Measurement8120</t>
        </is>
      </c>
      <c r="B8122" t="inlineStr">
        <is>
          <t>Sample85</t>
        </is>
      </c>
      <c r="C8122" t="inlineStr">
        <is>
          <t>Signal1</t>
        </is>
      </c>
      <c r="D8122" t="inlineStr">
        <is>
          <t>Sample X57</t>
        </is>
      </c>
      <c r="E8122" t="n">
        <v>449</v>
      </c>
    </row>
    <row r="8123">
      <c r="A8123" t="inlineStr">
        <is>
          <t>Measurement8121</t>
        </is>
      </c>
      <c r="B8123" t="inlineStr">
        <is>
          <t>Sample85</t>
        </is>
      </c>
      <c r="C8123" t="inlineStr">
        <is>
          <t>Signal1</t>
        </is>
      </c>
      <c r="D8123" t="inlineStr">
        <is>
          <t>Sample X58</t>
        </is>
      </c>
      <c r="E8123" t="n">
        <v>820</v>
      </c>
    </row>
    <row r="8124">
      <c r="A8124" t="inlineStr">
        <is>
          <t>Measurement8122</t>
        </is>
      </c>
      <c r="B8124" t="inlineStr">
        <is>
          <t>Sample85</t>
        </is>
      </c>
      <c r="C8124" t="inlineStr">
        <is>
          <t>Signal1</t>
        </is>
      </c>
      <c r="D8124" t="inlineStr">
        <is>
          <t>Sample X59</t>
        </is>
      </c>
      <c r="E8124" t="n">
        <v>921</v>
      </c>
    </row>
    <row r="8125">
      <c r="A8125" t="inlineStr">
        <is>
          <t>Measurement8123</t>
        </is>
      </c>
      <c r="B8125" t="inlineStr">
        <is>
          <t>Sample85</t>
        </is>
      </c>
      <c r="C8125" t="inlineStr">
        <is>
          <t>Signal1</t>
        </is>
      </c>
      <c r="D8125" t="inlineStr">
        <is>
          <t>Sample X60</t>
        </is>
      </c>
      <c r="E8125" t="n">
        <v>35</v>
      </c>
    </row>
    <row r="8126">
      <c r="A8126" t="inlineStr">
        <is>
          <t>Measurement8124</t>
        </is>
      </c>
      <c r="B8126" t="inlineStr">
        <is>
          <t>Sample85</t>
        </is>
      </c>
      <c r="C8126" t="inlineStr">
        <is>
          <t>Signal1</t>
        </is>
      </c>
      <c r="D8126" t="inlineStr">
        <is>
          <t>Sample X61</t>
        </is>
      </c>
      <c r="E8126" t="n">
        <v>35</v>
      </c>
    </row>
    <row r="8127">
      <c r="A8127" t="inlineStr">
        <is>
          <t>Measurement8125</t>
        </is>
      </c>
      <c r="B8127" t="inlineStr">
        <is>
          <t>Sample85</t>
        </is>
      </c>
      <c r="C8127" t="inlineStr">
        <is>
          <t>Signal1</t>
        </is>
      </c>
      <c r="D8127" t="inlineStr">
        <is>
          <t>Sample X62</t>
        </is>
      </c>
      <c r="E8127" t="n">
        <v>43</v>
      </c>
    </row>
    <row r="8128">
      <c r="A8128" t="inlineStr">
        <is>
          <t>Measurement8126</t>
        </is>
      </c>
      <c r="B8128" t="inlineStr">
        <is>
          <t>Sample85</t>
        </is>
      </c>
      <c r="C8128" t="inlineStr">
        <is>
          <t>Signal1</t>
        </is>
      </c>
      <c r="D8128" t="inlineStr">
        <is>
          <t>Sample X63</t>
        </is>
      </c>
      <c r="E8128" t="n">
        <v>34</v>
      </c>
    </row>
    <row r="8129">
      <c r="A8129" t="inlineStr">
        <is>
          <t>Measurement8127</t>
        </is>
      </c>
      <c r="B8129" t="inlineStr">
        <is>
          <t>Sample85</t>
        </is>
      </c>
      <c r="C8129" t="inlineStr">
        <is>
          <t>Signal1</t>
        </is>
      </c>
      <c r="D8129" t="inlineStr">
        <is>
          <t>Sample X64</t>
        </is>
      </c>
      <c r="E8129" t="n">
        <v>34</v>
      </c>
    </row>
    <row r="8130">
      <c r="A8130" t="inlineStr">
        <is>
          <t>Measurement8128</t>
        </is>
      </c>
      <c r="B8130" t="inlineStr">
        <is>
          <t>Sample85</t>
        </is>
      </c>
      <c r="C8130" t="inlineStr">
        <is>
          <t>Signal1</t>
        </is>
      </c>
      <c r="D8130" t="inlineStr">
        <is>
          <t>Sample X65</t>
        </is>
      </c>
      <c r="E8130" t="n">
        <v>34</v>
      </c>
    </row>
    <row r="8131">
      <c r="A8131" t="inlineStr">
        <is>
          <t>Measurement8129</t>
        </is>
      </c>
      <c r="B8131" t="inlineStr">
        <is>
          <t>Sample85</t>
        </is>
      </c>
      <c r="C8131" t="inlineStr">
        <is>
          <t>Signal1</t>
        </is>
      </c>
      <c r="D8131" t="inlineStr">
        <is>
          <t>Sample X66</t>
        </is>
      </c>
      <c r="E8131" t="n">
        <v>36</v>
      </c>
    </row>
    <row r="8132">
      <c r="A8132" t="inlineStr">
        <is>
          <t>Measurement8130</t>
        </is>
      </c>
      <c r="B8132" t="inlineStr">
        <is>
          <t>Sample85</t>
        </is>
      </c>
      <c r="C8132" t="inlineStr">
        <is>
          <t>Signal1</t>
        </is>
      </c>
      <c r="D8132" t="inlineStr">
        <is>
          <t>Sample X67</t>
        </is>
      </c>
      <c r="E8132" t="n">
        <v>34</v>
      </c>
    </row>
    <row r="8133">
      <c r="A8133" t="inlineStr">
        <is>
          <t>Measurement8131</t>
        </is>
      </c>
      <c r="B8133" t="inlineStr">
        <is>
          <t>Sample85</t>
        </is>
      </c>
      <c r="C8133" t="inlineStr">
        <is>
          <t>Signal1</t>
        </is>
      </c>
      <c r="D8133" t="inlineStr">
        <is>
          <t>Sample X68</t>
        </is>
      </c>
      <c r="E8133" t="n">
        <v>33</v>
      </c>
    </row>
    <row r="8134">
      <c r="A8134" t="inlineStr">
        <is>
          <t>Measurement8132</t>
        </is>
      </c>
      <c r="B8134" t="inlineStr">
        <is>
          <t>Sample85</t>
        </is>
      </c>
      <c r="C8134" t="inlineStr">
        <is>
          <t>Signal1</t>
        </is>
      </c>
      <c r="D8134" t="inlineStr">
        <is>
          <t>Sample X69</t>
        </is>
      </c>
      <c r="E8134" t="n">
        <v>35</v>
      </c>
    </row>
    <row r="8135">
      <c r="A8135" t="inlineStr">
        <is>
          <t>Measurement8133</t>
        </is>
      </c>
      <c r="B8135" t="inlineStr">
        <is>
          <t>Sample85</t>
        </is>
      </c>
      <c r="C8135" t="inlineStr">
        <is>
          <t>Signal1</t>
        </is>
      </c>
      <c r="D8135" t="inlineStr">
        <is>
          <t>Sample X70</t>
        </is>
      </c>
      <c r="E8135" t="n">
        <v>36</v>
      </c>
    </row>
    <row r="8136">
      <c r="A8136" t="inlineStr">
        <is>
          <t>Measurement8134</t>
        </is>
      </c>
      <c r="B8136" t="inlineStr">
        <is>
          <t>Sample85</t>
        </is>
      </c>
      <c r="C8136" t="inlineStr">
        <is>
          <t>Signal1</t>
        </is>
      </c>
      <c r="D8136" t="inlineStr">
        <is>
          <t>Sample X71</t>
        </is>
      </c>
      <c r="E8136" t="n">
        <v>35</v>
      </c>
    </row>
    <row r="8137">
      <c r="A8137" t="inlineStr">
        <is>
          <t>Measurement8135</t>
        </is>
      </c>
      <c r="B8137" t="inlineStr">
        <is>
          <t>Sample85</t>
        </is>
      </c>
      <c r="C8137" t="inlineStr">
        <is>
          <t>Signal1</t>
        </is>
      </c>
      <c r="D8137" t="inlineStr">
        <is>
          <t>Sample X72</t>
        </is>
      </c>
      <c r="E8137" t="n">
        <v>35</v>
      </c>
    </row>
    <row r="8138">
      <c r="A8138" t="inlineStr">
        <is>
          <t>Measurement8136</t>
        </is>
      </c>
      <c r="B8138" t="inlineStr">
        <is>
          <t>Sample85</t>
        </is>
      </c>
      <c r="C8138" t="inlineStr">
        <is>
          <t>Signal1</t>
        </is>
      </c>
      <c r="D8138" t="inlineStr">
        <is>
          <t>Sample X73</t>
        </is>
      </c>
      <c r="E8138" t="n">
        <v>36</v>
      </c>
    </row>
    <row r="8139">
      <c r="A8139" t="inlineStr">
        <is>
          <t>Measurement8137</t>
        </is>
      </c>
      <c r="B8139" t="inlineStr">
        <is>
          <t>Sample85</t>
        </is>
      </c>
      <c r="C8139" t="inlineStr">
        <is>
          <t>Signal1</t>
        </is>
      </c>
      <c r="D8139" t="inlineStr">
        <is>
          <t>Sample X74</t>
        </is>
      </c>
      <c r="E8139" t="n">
        <v>44</v>
      </c>
    </row>
    <row r="8140">
      <c r="A8140" t="inlineStr">
        <is>
          <t>Measurement8138</t>
        </is>
      </c>
      <c r="B8140" t="inlineStr">
        <is>
          <t>Sample85</t>
        </is>
      </c>
      <c r="C8140" t="inlineStr">
        <is>
          <t>Signal1</t>
        </is>
      </c>
      <c r="D8140" t="inlineStr">
        <is>
          <t>Sample X75</t>
        </is>
      </c>
      <c r="E8140" t="n">
        <v>35</v>
      </c>
    </row>
    <row r="8141">
      <c r="A8141" t="inlineStr">
        <is>
          <t>Measurement8139</t>
        </is>
      </c>
      <c r="B8141" t="inlineStr">
        <is>
          <t>Sample85</t>
        </is>
      </c>
      <c r="C8141" t="inlineStr">
        <is>
          <t>Signal1</t>
        </is>
      </c>
      <c r="D8141" t="inlineStr">
        <is>
          <t>Sample X76</t>
        </is>
      </c>
      <c r="E8141" t="n">
        <v>34</v>
      </c>
    </row>
    <row r="8142">
      <c r="A8142" t="inlineStr">
        <is>
          <t>Measurement8140</t>
        </is>
      </c>
      <c r="B8142" t="inlineStr">
        <is>
          <t>Sample85</t>
        </is>
      </c>
      <c r="C8142" t="inlineStr">
        <is>
          <t>Signal1</t>
        </is>
      </c>
      <c r="D8142" t="inlineStr">
        <is>
          <t>Sample X77</t>
        </is>
      </c>
      <c r="E8142" t="n">
        <v>35</v>
      </c>
    </row>
    <row r="8143">
      <c r="A8143" t="inlineStr">
        <is>
          <t>Measurement8141</t>
        </is>
      </c>
      <c r="B8143" t="inlineStr">
        <is>
          <t>Sample85</t>
        </is>
      </c>
      <c r="C8143" t="inlineStr">
        <is>
          <t>Signal1</t>
        </is>
      </c>
      <c r="D8143" t="inlineStr">
        <is>
          <t>Sample X78</t>
        </is>
      </c>
      <c r="E8143" t="n">
        <v>35</v>
      </c>
    </row>
    <row r="8144">
      <c r="A8144" t="inlineStr">
        <is>
          <t>Measurement8142</t>
        </is>
      </c>
      <c r="B8144" t="inlineStr">
        <is>
          <t>Sample85</t>
        </is>
      </c>
      <c r="C8144" t="inlineStr">
        <is>
          <t>Signal1</t>
        </is>
      </c>
      <c r="D8144" t="inlineStr">
        <is>
          <t>Sample X79</t>
        </is>
      </c>
      <c r="E8144" t="n">
        <v>34</v>
      </c>
    </row>
    <row r="8145">
      <c r="A8145" t="inlineStr">
        <is>
          <t>Measurement8143</t>
        </is>
      </c>
      <c r="B8145" t="inlineStr">
        <is>
          <t>Sample85</t>
        </is>
      </c>
      <c r="C8145" t="inlineStr">
        <is>
          <t>Signal1</t>
        </is>
      </c>
      <c r="D8145" t="inlineStr">
        <is>
          <t>Sample X80</t>
        </is>
      </c>
      <c r="E8145" t="n">
        <v>33</v>
      </c>
    </row>
    <row r="8146">
      <c r="A8146" t="inlineStr">
        <is>
          <t>Measurement8144</t>
        </is>
      </c>
      <c r="B8146" t="inlineStr">
        <is>
          <t>Sample85</t>
        </is>
      </c>
      <c r="C8146" t="inlineStr">
        <is>
          <t>Signal1</t>
        </is>
      </c>
      <c r="D8146" t="inlineStr">
        <is>
          <t>Sample X81</t>
        </is>
      </c>
      <c r="E8146" t="n">
        <v>34</v>
      </c>
    </row>
    <row r="8147">
      <c r="A8147" t="inlineStr">
        <is>
          <t>Measurement8145</t>
        </is>
      </c>
      <c r="B8147" t="inlineStr">
        <is>
          <t>Sample85</t>
        </is>
      </c>
      <c r="C8147" t="inlineStr">
        <is>
          <t>Signal1</t>
        </is>
      </c>
      <c r="D8147" t="inlineStr">
        <is>
          <t>Sample X82</t>
        </is>
      </c>
      <c r="E8147" t="n">
        <v>35</v>
      </c>
    </row>
    <row r="8148">
      <c r="A8148" t="inlineStr">
        <is>
          <t>Measurement8146</t>
        </is>
      </c>
      <c r="B8148" t="inlineStr">
        <is>
          <t>Sample85</t>
        </is>
      </c>
      <c r="C8148" t="inlineStr">
        <is>
          <t>Signal1</t>
        </is>
      </c>
      <c r="D8148" t="inlineStr">
        <is>
          <t>Sample X83</t>
        </is>
      </c>
      <c r="E8148" t="n">
        <v>34</v>
      </c>
    </row>
    <row r="8149">
      <c r="A8149" t="inlineStr">
        <is>
          <t>Measurement8147</t>
        </is>
      </c>
      <c r="B8149" t="inlineStr">
        <is>
          <t>Sample85</t>
        </is>
      </c>
      <c r="C8149" t="inlineStr">
        <is>
          <t>Signal1</t>
        </is>
      </c>
      <c r="D8149" t="inlineStr">
        <is>
          <t>Sample X84</t>
        </is>
      </c>
      <c r="E8149" t="n">
        <v>32</v>
      </c>
    </row>
    <row r="8150">
      <c r="A8150" t="inlineStr">
        <is>
          <t>Measurement8148</t>
        </is>
      </c>
      <c r="B8150" t="inlineStr">
        <is>
          <t>Sample85</t>
        </is>
      </c>
      <c r="C8150" t="inlineStr">
        <is>
          <t>Signal1</t>
        </is>
      </c>
      <c r="D8150" t="inlineStr">
        <is>
          <t>Sample X85</t>
        </is>
      </c>
      <c r="E8150" t="n">
        <v>34</v>
      </c>
    </row>
    <row r="8151">
      <c r="A8151" t="inlineStr">
        <is>
          <t>Measurement8149</t>
        </is>
      </c>
      <c r="B8151" t="inlineStr">
        <is>
          <t>Sample85</t>
        </is>
      </c>
      <c r="C8151" t="inlineStr">
        <is>
          <t>Signal1</t>
        </is>
      </c>
      <c r="D8151" t="inlineStr">
        <is>
          <t>Sample X86</t>
        </is>
      </c>
      <c r="E8151" t="n">
        <v>44</v>
      </c>
    </row>
    <row r="8152">
      <c r="A8152" t="inlineStr">
        <is>
          <t>Measurement8150</t>
        </is>
      </c>
      <c r="B8152" t="inlineStr">
        <is>
          <t>Sample85</t>
        </is>
      </c>
      <c r="C8152" t="inlineStr">
        <is>
          <t>Signal1</t>
        </is>
      </c>
      <c r="D8152" t="inlineStr">
        <is>
          <t>Sample X87</t>
        </is>
      </c>
      <c r="E8152" t="n">
        <v>35</v>
      </c>
    </row>
    <row r="8153">
      <c r="A8153" t="inlineStr">
        <is>
          <t>Measurement8151</t>
        </is>
      </c>
      <c r="B8153" t="inlineStr">
        <is>
          <t>Sample85</t>
        </is>
      </c>
      <c r="C8153" t="inlineStr">
        <is>
          <t>Signal1</t>
        </is>
      </c>
      <c r="D8153" t="inlineStr">
        <is>
          <t>Sample X88</t>
        </is>
      </c>
      <c r="E8153" t="n">
        <v>35</v>
      </c>
    </row>
    <row r="8154">
      <c r="A8154" t="inlineStr">
        <is>
          <t>Measurement8152</t>
        </is>
      </c>
      <c r="B8154" t="inlineStr">
        <is>
          <t>Sample85</t>
        </is>
      </c>
      <c r="C8154" t="inlineStr">
        <is>
          <t>Signal1</t>
        </is>
      </c>
      <c r="D8154" t="inlineStr">
        <is>
          <t>Sample X89</t>
        </is>
      </c>
      <c r="E8154" t="n">
        <v>35</v>
      </c>
    </row>
    <row r="8155">
      <c r="A8155" t="inlineStr">
        <is>
          <t>Measurement8153</t>
        </is>
      </c>
      <c r="B8155" t="inlineStr">
        <is>
          <t>Sample85</t>
        </is>
      </c>
      <c r="C8155" t="inlineStr">
        <is>
          <t>Signal1</t>
        </is>
      </c>
      <c r="D8155" t="inlineStr">
        <is>
          <t>Sample X90</t>
        </is>
      </c>
      <c r="E8155" t="n">
        <v>34</v>
      </c>
    </row>
    <row r="8156">
      <c r="A8156" t="inlineStr">
        <is>
          <t>Measurement8154</t>
        </is>
      </c>
      <c r="B8156" t="inlineStr">
        <is>
          <t>Sample85</t>
        </is>
      </c>
      <c r="C8156" t="inlineStr">
        <is>
          <t>Signal1</t>
        </is>
      </c>
      <c r="D8156" t="inlineStr">
        <is>
          <t>Sample X91</t>
        </is>
      </c>
      <c r="E8156" t="n">
        <v>35</v>
      </c>
    </row>
    <row r="8157">
      <c r="A8157" t="inlineStr">
        <is>
          <t>Measurement8155</t>
        </is>
      </c>
      <c r="B8157" t="inlineStr">
        <is>
          <t>Sample85</t>
        </is>
      </c>
      <c r="C8157" t="inlineStr">
        <is>
          <t>Signal1</t>
        </is>
      </c>
      <c r="D8157" t="inlineStr">
        <is>
          <t>Sample X92</t>
        </is>
      </c>
      <c r="E8157" t="n">
        <v>37</v>
      </c>
    </row>
    <row r="8158">
      <c r="A8158" t="inlineStr">
        <is>
          <t>Measurement8156</t>
        </is>
      </c>
      <c r="B8158" t="inlineStr">
        <is>
          <t>Sample85</t>
        </is>
      </c>
      <c r="C8158" t="inlineStr">
        <is>
          <t>Signal1</t>
        </is>
      </c>
      <c r="D8158" t="inlineStr">
        <is>
          <t>Sample X93</t>
        </is>
      </c>
      <c r="E8158" t="n">
        <v>33</v>
      </c>
    </row>
    <row r="8159">
      <c r="A8159" t="inlineStr">
        <is>
          <t>Measurement8157</t>
        </is>
      </c>
      <c r="B8159" t="inlineStr">
        <is>
          <t>Sample85</t>
        </is>
      </c>
      <c r="C8159" t="inlineStr">
        <is>
          <t>Signal1</t>
        </is>
      </c>
      <c r="D8159" t="inlineStr">
        <is>
          <t>Sample X94</t>
        </is>
      </c>
      <c r="E8159" t="n">
        <v>34</v>
      </c>
    </row>
    <row r="8160">
      <c r="A8160" t="inlineStr">
        <is>
          <t>Measurement8158</t>
        </is>
      </c>
      <c r="B8160" t="inlineStr">
        <is>
          <t>Sample85</t>
        </is>
      </c>
      <c r="C8160" t="inlineStr">
        <is>
          <t>Signal1</t>
        </is>
      </c>
      <c r="D8160" t="inlineStr">
        <is>
          <t>Sample X95</t>
        </is>
      </c>
      <c r="E8160" t="n">
        <v>33</v>
      </c>
    </row>
    <row r="8161">
      <c r="A8161" t="inlineStr">
        <is>
          <t>Measurement8159</t>
        </is>
      </c>
      <c r="B8161" t="inlineStr">
        <is>
          <t>Sample85</t>
        </is>
      </c>
      <c r="C8161" t="inlineStr">
        <is>
          <t>Signal1</t>
        </is>
      </c>
      <c r="D8161" t="inlineStr">
        <is>
          <t>Sample X96</t>
        </is>
      </c>
      <c r="E8161" t="n">
        <v>35</v>
      </c>
    </row>
    <row r="8162">
      <c r="A8162" t="inlineStr">
        <is>
          <t>Measurement8160</t>
        </is>
      </c>
      <c r="B8162" t="inlineStr">
        <is>
          <t>Sample86</t>
        </is>
      </c>
      <c r="C8162" t="inlineStr">
        <is>
          <t>Signal1</t>
        </is>
      </c>
      <c r="D8162" t="inlineStr">
        <is>
          <t>Sample X1</t>
        </is>
      </c>
      <c r="E8162" t="n">
        <v>35</v>
      </c>
    </row>
    <row r="8163">
      <c r="A8163" t="inlineStr">
        <is>
          <t>Measurement8161</t>
        </is>
      </c>
      <c r="B8163" t="inlineStr">
        <is>
          <t>Sample86</t>
        </is>
      </c>
      <c r="C8163" t="inlineStr">
        <is>
          <t>Signal1</t>
        </is>
      </c>
      <c r="D8163" t="inlineStr">
        <is>
          <t>Sample X2</t>
        </is>
      </c>
      <c r="E8163" t="n">
        <v>45</v>
      </c>
    </row>
    <row r="8164">
      <c r="A8164" t="inlineStr">
        <is>
          <t>Measurement8162</t>
        </is>
      </c>
      <c r="B8164" t="inlineStr">
        <is>
          <t>Sample86</t>
        </is>
      </c>
      <c r="C8164" t="inlineStr">
        <is>
          <t>Signal1</t>
        </is>
      </c>
      <c r="D8164" t="inlineStr">
        <is>
          <t>Sample X3</t>
        </is>
      </c>
      <c r="E8164" t="n">
        <v>94</v>
      </c>
    </row>
    <row r="8165">
      <c r="A8165" t="inlineStr">
        <is>
          <t>Measurement8163</t>
        </is>
      </c>
      <c r="B8165" t="inlineStr">
        <is>
          <t>Sample86</t>
        </is>
      </c>
      <c r="C8165" t="inlineStr">
        <is>
          <t>Signal1</t>
        </is>
      </c>
      <c r="D8165" t="inlineStr">
        <is>
          <t>Sample X4</t>
        </is>
      </c>
      <c r="E8165" t="n">
        <v>1327</v>
      </c>
    </row>
    <row r="8166">
      <c r="A8166" t="inlineStr">
        <is>
          <t>Measurement8164</t>
        </is>
      </c>
      <c r="B8166" t="inlineStr">
        <is>
          <t>Sample86</t>
        </is>
      </c>
      <c r="C8166" t="inlineStr">
        <is>
          <t>Signal1</t>
        </is>
      </c>
      <c r="D8166" t="inlineStr">
        <is>
          <t>Sample X5</t>
        </is>
      </c>
      <c r="E8166" t="n">
        <v>86</v>
      </c>
    </row>
    <row r="8167">
      <c r="A8167" t="inlineStr">
        <is>
          <t>Measurement8165</t>
        </is>
      </c>
      <c r="B8167" t="inlineStr">
        <is>
          <t>Sample86</t>
        </is>
      </c>
      <c r="C8167" t="inlineStr">
        <is>
          <t>Signal1</t>
        </is>
      </c>
      <c r="D8167" t="inlineStr">
        <is>
          <t>Sample X6</t>
        </is>
      </c>
      <c r="E8167" t="n">
        <v>638</v>
      </c>
    </row>
    <row r="8168">
      <c r="A8168" t="inlineStr">
        <is>
          <t>Measurement8166</t>
        </is>
      </c>
      <c r="B8168" t="inlineStr">
        <is>
          <t>Sample86</t>
        </is>
      </c>
      <c r="C8168" t="inlineStr">
        <is>
          <t>Signal1</t>
        </is>
      </c>
      <c r="D8168" t="inlineStr">
        <is>
          <t>Sample X7</t>
        </is>
      </c>
      <c r="E8168" t="n">
        <v>740</v>
      </c>
    </row>
    <row r="8169">
      <c r="A8169" t="inlineStr">
        <is>
          <t>Measurement8167</t>
        </is>
      </c>
      <c r="B8169" t="inlineStr">
        <is>
          <t>Sample86</t>
        </is>
      </c>
      <c r="C8169" t="inlineStr">
        <is>
          <t>Signal1</t>
        </is>
      </c>
      <c r="D8169" t="inlineStr">
        <is>
          <t>Sample X8</t>
        </is>
      </c>
      <c r="E8169" t="n">
        <v>250</v>
      </c>
    </row>
    <row r="8170">
      <c r="A8170" t="inlineStr">
        <is>
          <t>Measurement8168</t>
        </is>
      </c>
      <c r="B8170" t="inlineStr">
        <is>
          <t>Sample86</t>
        </is>
      </c>
      <c r="C8170" t="inlineStr">
        <is>
          <t>Signal1</t>
        </is>
      </c>
      <c r="D8170" t="inlineStr">
        <is>
          <t>Sample X9</t>
        </is>
      </c>
      <c r="E8170" t="n">
        <v>552</v>
      </c>
    </row>
    <row r="8171">
      <c r="A8171" t="inlineStr">
        <is>
          <t>Measurement8169</t>
        </is>
      </c>
      <c r="B8171" t="inlineStr">
        <is>
          <t>Sample86</t>
        </is>
      </c>
      <c r="C8171" t="inlineStr">
        <is>
          <t>Signal1</t>
        </is>
      </c>
      <c r="D8171" t="inlineStr">
        <is>
          <t>Sample X10</t>
        </is>
      </c>
      <c r="E8171" t="n">
        <v>1089</v>
      </c>
    </row>
    <row r="8172">
      <c r="A8172" t="inlineStr">
        <is>
          <t>Measurement8170</t>
        </is>
      </c>
      <c r="B8172" t="inlineStr">
        <is>
          <t>Sample86</t>
        </is>
      </c>
      <c r="C8172" t="inlineStr">
        <is>
          <t>Signal1</t>
        </is>
      </c>
      <c r="D8172" t="inlineStr">
        <is>
          <t>Sample X11</t>
        </is>
      </c>
      <c r="E8172" t="n">
        <v>1160</v>
      </c>
    </row>
    <row r="8173">
      <c r="A8173" t="inlineStr">
        <is>
          <t>Measurement8171</t>
        </is>
      </c>
      <c r="B8173" t="inlineStr">
        <is>
          <t>Sample86</t>
        </is>
      </c>
      <c r="C8173" t="inlineStr">
        <is>
          <t>Signal1</t>
        </is>
      </c>
      <c r="D8173" t="inlineStr">
        <is>
          <t>Sample X12</t>
        </is>
      </c>
      <c r="E8173" t="n">
        <v>35</v>
      </c>
    </row>
    <row r="8174">
      <c r="A8174" t="inlineStr">
        <is>
          <t>Measurement8172</t>
        </is>
      </c>
      <c r="B8174" t="inlineStr">
        <is>
          <t>Sample86</t>
        </is>
      </c>
      <c r="C8174" t="inlineStr">
        <is>
          <t>Signal1</t>
        </is>
      </c>
      <c r="D8174" t="inlineStr">
        <is>
          <t>Sample X13</t>
        </is>
      </c>
      <c r="E8174" t="n">
        <v>35</v>
      </c>
    </row>
    <row r="8175">
      <c r="A8175" t="inlineStr">
        <is>
          <t>Measurement8173</t>
        </is>
      </c>
      <c r="B8175" t="inlineStr">
        <is>
          <t>Sample86</t>
        </is>
      </c>
      <c r="C8175" t="inlineStr">
        <is>
          <t>Signal1</t>
        </is>
      </c>
      <c r="D8175" t="inlineStr">
        <is>
          <t>Sample X14</t>
        </is>
      </c>
      <c r="E8175" t="n">
        <v>44</v>
      </c>
    </row>
    <row r="8176">
      <c r="A8176" t="inlineStr">
        <is>
          <t>Measurement8174</t>
        </is>
      </c>
      <c r="B8176" t="inlineStr">
        <is>
          <t>Sample86</t>
        </is>
      </c>
      <c r="C8176" t="inlineStr">
        <is>
          <t>Signal1</t>
        </is>
      </c>
      <c r="D8176" t="inlineStr">
        <is>
          <t>Sample X15</t>
        </is>
      </c>
      <c r="E8176" t="n">
        <v>95</v>
      </c>
    </row>
    <row r="8177">
      <c r="A8177" t="inlineStr">
        <is>
          <t>Measurement8175</t>
        </is>
      </c>
      <c r="B8177" t="inlineStr">
        <is>
          <t>Sample86</t>
        </is>
      </c>
      <c r="C8177" t="inlineStr">
        <is>
          <t>Signal1</t>
        </is>
      </c>
      <c r="D8177" t="inlineStr">
        <is>
          <t>Sample X16</t>
        </is>
      </c>
      <c r="E8177" t="n">
        <v>1344</v>
      </c>
    </row>
    <row r="8178">
      <c r="A8178" t="inlineStr">
        <is>
          <t>Measurement8176</t>
        </is>
      </c>
      <c r="B8178" t="inlineStr">
        <is>
          <t>Sample86</t>
        </is>
      </c>
      <c r="C8178" t="inlineStr">
        <is>
          <t>Signal1</t>
        </is>
      </c>
      <c r="D8178" t="inlineStr">
        <is>
          <t>Sample X17</t>
        </is>
      </c>
      <c r="E8178" t="n">
        <v>87</v>
      </c>
    </row>
    <row r="8179">
      <c r="A8179" t="inlineStr">
        <is>
          <t>Measurement8177</t>
        </is>
      </c>
      <c r="B8179" t="inlineStr">
        <is>
          <t>Sample86</t>
        </is>
      </c>
      <c r="C8179" t="inlineStr">
        <is>
          <t>Signal1</t>
        </is>
      </c>
      <c r="D8179" t="inlineStr">
        <is>
          <t>Sample X18</t>
        </is>
      </c>
      <c r="E8179" t="n">
        <v>651</v>
      </c>
    </row>
    <row r="8180">
      <c r="A8180" t="inlineStr">
        <is>
          <t>Measurement8178</t>
        </is>
      </c>
      <c r="B8180" t="inlineStr">
        <is>
          <t>Sample86</t>
        </is>
      </c>
      <c r="C8180" t="inlineStr">
        <is>
          <t>Signal1</t>
        </is>
      </c>
      <c r="D8180" t="inlineStr">
        <is>
          <t>Sample X19</t>
        </is>
      </c>
      <c r="E8180" t="n">
        <v>732</v>
      </c>
    </row>
    <row r="8181">
      <c r="A8181" t="inlineStr">
        <is>
          <t>Measurement8179</t>
        </is>
      </c>
      <c r="B8181" t="inlineStr">
        <is>
          <t>Sample86</t>
        </is>
      </c>
      <c r="C8181" t="inlineStr">
        <is>
          <t>Signal1</t>
        </is>
      </c>
      <c r="D8181" t="inlineStr">
        <is>
          <t>Sample X20</t>
        </is>
      </c>
      <c r="E8181" t="n">
        <v>253</v>
      </c>
    </row>
    <row r="8182">
      <c r="A8182" t="inlineStr">
        <is>
          <t>Measurement8180</t>
        </is>
      </c>
      <c r="B8182" t="inlineStr">
        <is>
          <t>Sample86</t>
        </is>
      </c>
      <c r="C8182" t="inlineStr">
        <is>
          <t>Signal1</t>
        </is>
      </c>
      <c r="D8182" t="inlineStr">
        <is>
          <t>Sample X21</t>
        </is>
      </c>
      <c r="E8182" t="n">
        <v>554</v>
      </c>
    </row>
    <row r="8183">
      <c r="A8183" t="inlineStr">
        <is>
          <t>Measurement8181</t>
        </is>
      </c>
      <c r="B8183" t="inlineStr">
        <is>
          <t>Sample86</t>
        </is>
      </c>
      <c r="C8183" t="inlineStr">
        <is>
          <t>Signal1</t>
        </is>
      </c>
      <c r="D8183" t="inlineStr">
        <is>
          <t>Sample X22</t>
        </is>
      </c>
      <c r="E8183" t="n">
        <v>1103</v>
      </c>
    </row>
    <row r="8184">
      <c r="A8184" t="inlineStr">
        <is>
          <t>Measurement8182</t>
        </is>
      </c>
      <c r="B8184" t="inlineStr">
        <is>
          <t>Sample86</t>
        </is>
      </c>
      <c r="C8184" t="inlineStr">
        <is>
          <t>Signal1</t>
        </is>
      </c>
      <c r="D8184" t="inlineStr">
        <is>
          <t>Sample X23</t>
        </is>
      </c>
      <c r="E8184" t="n">
        <v>1136</v>
      </c>
    </row>
    <row r="8185">
      <c r="A8185" t="inlineStr">
        <is>
          <t>Measurement8183</t>
        </is>
      </c>
      <c r="B8185" t="inlineStr">
        <is>
          <t>Sample86</t>
        </is>
      </c>
      <c r="C8185" t="inlineStr">
        <is>
          <t>Signal1</t>
        </is>
      </c>
      <c r="D8185" t="inlineStr">
        <is>
          <t>Sample X24</t>
        </is>
      </c>
      <c r="E8185" t="n">
        <v>33</v>
      </c>
    </row>
    <row r="8186">
      <c r="A8186" t="inlineStr">
        <is>
          <t>Measurement8184</t>
        </is>
      </c>
      <c r="B8186" t="inlineStr">
        <is>
          <t>Sample86</t>
        </is>
      </c>
      <c r="C8186" t="inlineStr">
        <is>
          <t>Signal1</t>
        </is>
      </c>
      <c r="D8186" t="inlineStr">
        <is>
          <t>Sample X25</t>
        </is>
      </c>
      <c r="E8186" t="n">
        <v>34</v>
      </c>
    </row>
    <row r="8187">
      <c r="A8187" t="inlineStr">
        <is>
          <t>Measurement8185</t>
        </is>
      </c>
      <c r="B8187" t="inlineStr">
        <is>
          <t>Sample86</t>
        </is>
      </c>
      <c r="C8187" t="inlineStr">
        <is>
          <t>Signal1</t>
        </is>
      </c>
      <c r="D8187" t="inlineStr">
        <is>
          <t>Sample X26</t>
        </is>
      </c>
      <c r="E8187" t="n">
        <v>46</v>
      </c>
    </row>
    <row r="8188">
      <c r="A8188" t="inlineStr">
        <is>
          <t>Measurement8186</t>
        </is>
      </c>
      <c r="B8188" t="inlineStr">
        <is>
          <t>Sample86</t>
        </is>
      </c>
      <c r="C8188" t="inlineStr">
        <is>
          <t>Signal1</t>
        </is>
      </c>
      <c r="D8188" t="inlineStr">
        <is>
          <t>Sample X27</t>
        </is>
      </c>
      <c r="E8188" t="n">
        <v>96</v>
      </c>
    </row>
    <row r="8189">
      <c r="A8189" t="inlineStr">
        <is>
          <t>Measurement8187</t>
        </is>
      </c>
      <c r="B8189" t="inlineStr">
        <is>
          <t>Sample86</t>
        </is>
      </c>
      <c r="C8189" t="inlineStr">
        <is>
          <t>Signal1</t>
        </is>
      </c>
      <c r="D8189" t="inlineStr">
        <is>
          <t>Sample X28</t>
        </is>
      </c>
      <c r="E8189" t="n">
        <v>1357</v>
      </c>
    </row>
    <row r="8190">
      <c r="A8190" t="inlineStr">
        <is>
          <t>Measurement8188</t>
        </is>
      </c>
      <c r="B8190" t="inlineStr">
        <is>
          <t>Sample86</t>
        </is>
      </c>
      <c r="C8190" t="inlineStr">
        <is>
          <t>Signal1</t>
        </is>
      </c>
      <c r="D8190" t="inlineStr">
        <is>
          <t>Sample X29</t>
        </is>
      </c>
      <c r="E8190" t="n">
        <v>87</v>
      </c>
    </row>
    <row r="8191">
      <c r="A8191" t="inlineStr">
        <is>
          <t>Measurement8189</t>
        </is>
      </c>
      <c r="B8191" t="inlineStr">
        <is>
          <t>Sample86</t>
        </is>
      </c>
      <c r="C8191" t="inlineStr">
        <is>
          <t>Signal1</t>
        </is>
      </c>
      <c r="D8191" t="inlineStr">
        <is>
          <t>Sample X30</t>
        </is>
      </c>
      <c r="E8191" t="n">
        <v>647</v>
      </c>
    </row>
    <row r="8192">
      <c r="A8192" t="inlineStr">
        <is>
          <t>Measurement8190</t>
        </is>
      </c>
      <c r="B8192" t="inlineStr">
        <is>
          <t>Sample86</t>
        </is>
      </c>
      <c r="C8192" t="inlineStr">
        <is>
          <t>Signal1</t>
        </is>
      </c>
      <c r="D8192" t="inlineStr">
        <is>
          <t>Sample X31</t>
        </is>
      </c>
      <c r="E8192" t="n">
        <v>746</v>
      </c>
    </row>
    <row r="8193">
      <c r="A8193" t="inlineStr">
        <is>
          <t>Measurement8191</t>
        </is>
      </c>
      <c r="B8193" t="inlineStr">
        <is>
          <t>Sample86</t>
        </is>
      </c>
      <c r="C8193" t="inlineStr">
        <is>
          <t>Signal1</t>
        </is>
      </c>
      <c r="D8193" t="inlineStr">
        <is>
          <t>Sample X32</t>
        </is>
      </c>
      <c r="E8193" t="n">
        <v>258</v>
      </c>
    </row>
    <row r="8194">
      <c r="A8194" t="inlineStr">
        <is>
          <t>Measurement8192</t>
        </is>
      </c>
      <c r="B8194" t="inlineStr">
        <is>
          <t>Sample86</t>
        </is>
      </c>
      <c r="C8194" t="inlineStr">
        <is>
          <t>Signal1</t>
        </is>
      </c>
      <c r="D8194" t="inlineStr">
        <is>
          <t>Sample X33</t>
        </is>
      </c>
      <c r="E8194" t="n">
        <v>547</v>
      </c>
    </row>
    <row r="8195">
      <c r="A8195" t="inlineStr">
        <is>
          <t>Measurement8193</t>
        </is>
      </c>
      <c r="B8195" t="inlineStr">
        <is>
          <t>Sample86</t>
        </is>
      </c>
      <c r="C8195" t="inlineStr">
        <is>
          <t>Signal1</t>
        </is>
      </c>
      <c r="D8195" t="inlineStr">
        <is>
          <t>Sample X34</t>
        </is>
      </c>
      <c r="E8195" t="n">
        <v>1124</v>
      </c>
    </row>
    <row r="8196">
      <c r="A8196" t="inlineStr">
        <is>
          <t>Measurement8194</t>
        </is>
      </c>
      <c r="B8196" t="inlineStr">
        <is>
          <t>Sample86</t>
        </is>
      </c>
      <c r="C8196" t="inlineStr">
        <is>
          <t>Signal1</t>
        </is>
      </c>
      <c r="D8196" t="inlineStr">
        <is>
          <t>Sample X35</t>
        </is>
      </c>
      <c r="E8196" t="n">
        <v>1127</v>
      </c>
    </row>
    <row r="8197">
      <c r="A8197" t="inlineStr">
        <is>
          <t>Measurement8195</t>
        </is>
      </c>
      <c r="B8197" t="inlineStr">
        <is>
          <t>Sample86</t>
        </is>
      </c>
      <c r="C8197" t="inlineStr">
        <is>
          <t>Signal1</t>
        </is>
      </c>
      <c r="D8197" t="inlineStr">
        <is>
          <t>Sample X36</t>
        </is>
      </c>
      <c r="E8197" t="n">
        <v>33</v>
      </c>
    </row>
    <row r="8198">
      <c r="A8198" t="inlineStr">
        <is>
          <t>Measurement8196</t>
        </is>
      </c>
      <c r="B8198" t="inlineStr">
        <is>
          <t>Sample86</t>
        </is>
      </c>
      <c r="C8198" t="inlineStr">
        <is>
          <t>Signal1</t>
        </is>
      </c>
      <c r="D8198" t="inlineStr">
        <is>
          <t>Sample X37</t>
        </is>
      </c>
      <c r="E8198" t="n">
        <v>34</v>
      </c>
    </row>
    <row r="8199">
      <c r="A8199" t="inlineStr">
        <is>
          <t>Measurement8197</t>
        </is>
      </c>
      <c r="B8199" t="inlineStr">
        <is>
          <t>Sample86</t>
        </is>
      </c>
      <c r="C8199" t="inlineStr">
        <is>
          <t>Signal1</t>
        </is>
      </c>
      <c r="D8199" t="inlineStr">
        <is>
          <t>Sample X38</t>
        </is>
      </c>
      <c r="E8199" t="n">
        <v>44</v>
      </c>
    </row>
    <row r="8200">
      <c r="A8200" t="inlineStr">
        <is>
          <t>Measurement8198</t>
        </is>
      </c>
      <c r="B8200" t="inlineStr">
        <is>
          <t>Sample86</t>
        </is>
      </c>
      <c r="C8200" t="inlineStr">
        <is>
          <t>Signal1</t>
        </is>
      </c>
      <c r="D8200" t="inlineStr">
        <is>
          <t>Sample X39</t>
        </is>
      </c>
      <c r="E8200" t="n">
        <v>95</v>
      </c>
    </row>
    <row r="8201">
      <c r="A8201" t="inlineStr">
        <is>
          <t>Measurement8199</t>
        </is>
      </c>
      <c r="B8201" t="inlineStr">
        <is>
          <t>Sample86</t>
        </is>
      </c>
      <c r="C8201" t="inlineStr">
        <is>
          <t>Signal1</t>
        </is>
      </c>
      <c r="D8201" t="inlineStr">
        <is>
          <t>Sample X40</t>
        </is>
      </c>
      <c r="E8201" t="n">
        <v>1361</v>
      </c>
    </row>
    <row r="8202">
      <c r="A8202" t="inlineStr">
        <is>
          <t>Measurement8200</t>
        </is>
      </c>
      <c r="B8202" t="inlineStr">
        <is>
          <t>Sample86</t>
        </is>
      </c>
      <c r="C8202" t="inlineStr">
        <is>
          <t>Signal1</t>
        </is>
      </c>
      <c r="D8202" t="inlineStr">
        <is>
          <t>Sample X41</t>
        </is>
      </c>
      <c r="E8202" t="n">
        <v>87</v>
      </c>
    </row>
    <row r="8203">
      <c r="A8203" t="inlineStr">
        <is>
          <t>Measurement8201</t>
        </is>
      </c>
      <c r="B8203" t="inlineStr">
        <is>
          <t>Sample86</t>
        </is>
      </c>
      <c r="C8203" t="inlineStr">
        <is>
          <t>Signal1</t>
        </is>
      </c>
      <c r="D8203" t="inlineStr">
        <is>
          <t>Sample X42</t>
        </is>
      </c>
      <c r="E8203" t="n">
        <v>647</v>
      </c>
    </row>
    <row r="8204">
      <c r="A8204" t="inlineStr">
        <is>
          <t>Measurement8202</t>
        </is>
      </c>
      <c r="B8204" t="inlineStr">
        <is>
          <t>Sample86</t>
        </is>
      </c>
      <c r="C8204" t="inlineStr">
        <is>
          <t>Signal1</t>
        </is>
      </c>
      <c r="D8204" t="inlineStr">
        <is>
          <t>Sample X43</t>
        </is>
      </c>
      <c r="E8204" t="n">
        <v>728</v>
      </c>
    </row>
    <row r="8205">
      <c r="A8205" t="inlineStr">
        <is>
          <t>Measurement8203</t>
        </is>
      </c>
      <c r="B8205" t="inlineStr">
        <is>
          <t>Sample86</t>
        </is>
      </c>
      <c r="C8205" t="inlineStr">
        <is>
          <t>Signal1</t>
        </is>
      </c>
      <c r="D8205" t="inlineStr">
        <is>
          <t>Sample X44</t>
        </is>
      </c>
      <c r="E8205" t="n">
        <v>253</v>
      </c>
    </row>
    <row r="8206">
      <c r="A8206" t="inlineStr">
        <is>
          <t>Measurement8204</t>
        </is>
      </c>
      <c r="B8206" t="inlineStr">
        <is>
          <t>Sample86</t>
        </is>
      </c>
      <c r="C8206" t="inlineStr">
        <is>
          <t>Signal1</t>
        </is>
      </c>
      <c r="D8206" t="inlineStr">
        <is>
          <t>Sample X45</t>
        </is>
      </c>
      <c r="E8206" t="n">
        <v>541</v>
      </c>
    </row>
    <row r="8207">
      <c r="A8207" t="inlineStr">
        <is>
          <t>Measurement8205</t>
        </is>
      </c>
      <c r="B8207" t="inlineStr">
        <is>
          <t>Sample86</t>
        </is>
      </c>
      <c r="C8207" t="inlineStr">
        <is>
          <t>Signal1</t>
        </is>
      </c>
      <c r="D8207" t="inlineStr">
        <is>
          <t>Sample X46</t>
        </is>
      </c>
      <c r="E8207" t="n">
        <v>1091</v>
      </c>
    </row>
    <row r="8208">
      <c r="A8208" t="inlineStr">
        <is>
          <t>Measurement8206</t>
        </is>
      </c>
      <c r="B8208" t="inlineStr">
        <is>
          <t>Sample86</t>
        </is>
      </c>
      <c r="C8208" t="inlineStr">
        <is>
          <t>Signal1</t>
        </is>
      </c>
      <c r="D8208" t="inlineStr">
        <is>
          <t>Sample X47</t>
        </is>
      </c>
      <c r="E8208" t="n">
        <v>1139</v>
      </c>
    </row>
    <row r="8209">
      <c r="A8209" t="inlineStr">
        <is>
          <t>Measurement8207</t>
        </is>
      </c>
      <c r="B8209" t="inlineStr">
        <is>
          <t>Sample86</t>
        </is>
      </c>
      <c r="C8209" t="inlineStr">
        <is>
          <t>Signal1</t>
        </is>
      </c>
      <c r="D8209" t="inlineStr">
        <is>
          <t>Sample X48</t>
        </is>
      </c>
      <c r="E8209" t="n">
        <v>34</v>
      </c>
    </row>
    <row r="8210">
      <c r="A8210" t="inlineStr">
        <is>
          <t>Measurement8208</t>
        </is>
      </c>
      <c r="B8210" t="inlineStr">
        <is>
          <t>Sample86</t>
        </is>
      </c>
      <c r="C8210" t="inlineStr">
        <is>
          <t>Signal1</t>
        </is>
      </c>
      <c r="D8210" t="inlineStr">
        <is>
          <t>Sample X49</t>
        </is>
      </c>
      <c r="E8210" t="n">
        <v>34</v>
      </c>
    </row>
    <row r="8211">
      <c r="A8211" t="inlineStr">
        <is>
          <t>Measurement8209</t>
        </is>
      </c>
      <c r="B8211" t="inlineStr">
        <is>
          <t>Sample86</t>
        </is>
      </c>
      <c r="C8211" t="inlineStr">
        <is>
          <t>Signal1</t>
        </is>
      </c>
      <c r="D8211" t="inlineStr">
        <is>
          <t>Sample X50</t>
        </is>
      </c>
      <c r="E8211" t="n">
        <v>44</v>
      </c>
    </row>
    <row r="8212">
      <c r="A8212" t="inlineStr">
        <is>
          <t>Measurement8210</t>
        </is>
      </c>
      <c r="B8212" t="inlineStr">
        <is>
          <t>Sample86</t>
        </is>
      </c>
      <c r="C8212" t="inlineStr">
        <is>
          <t>Signal1</t>
        </is>
      </c>
      <c r="D8212" t="inlineStr">
        <is>
          <t>Sample X51</t>
        </is>
      </c>
      <c r="E8212" t="n">
        <v>88</v>
      </c>
    </row>
    <row r="8213">
      <c r="A8213" t="inlineStr">
        <is>
          <t>Measurement8211</t>
        </is>
      </c>
      <c r="B8213" t="inlineStr">
        <is>
          <t>Sample86</t>
        </is>
      </c>
      <c r="C8213" t="inlineStr">
        <is>
          <t>Signal1</t>
        </is>
      </c>
      <c r="D8213" t="inlineStr">
        <is>
          <t>Sample X52</t>
        </is>
      </c>
      <c r="E8213" t="n">
        <v>1145</v>
      </c>
    </row>
    <row r="8214">
      <c r="A8214" t="inlineStr">
        <is>
          <t>Measurement8212</t>
        </is>
      </c>
      <c r="B8214" t="inlineStr">
        <is>
          <t>Sample86</t>
        </is>
      </c>
      <c r="C8214" t="inlineStr">
        <is>
          <t>Signal1</t>
        </is>
      </c>
      <c r="D8214" t="inlineStr">
        <is>
          <t>Sample X53</t>
        </is>
      </c>
      <c r="E8214" t="n">
        <v>75</v>
      </c>
    </row>
    <row r="8215">
      <c r="A8215" t="inlineStr">
        <is>
          <t>Measurement8213</t>
        </is>
      </c>
      <c r="B8215" t="inlineStr">
        <is>
          <t>Sample86</t>
        </is>
      </c>
      <c r="C8215" t="inlineStr">
        <is>
          <t>Signal1</t>
        </is>
      </c>
      <c r="D8215" t="inlineStr">
        <is>
          <t>Sample X54</t>
        </is>
      </c>
      <c r="E8215" t="n">
        <v>493</v>
      </c>
    </row>
    <row r="8216">
      <c r="A8216" t="inlineStr">
        <is>
          <t>Measurement8214</t>
        </is>
      </c>
      <c r="B8216" t="inlineStr">
        <is>
          <t>Sample86</t>
        </is>
      </c>
      <c r="C8216" t="inlineStr">
        <is>
          <t>Signal1</t>
        </is>
      </c>
      <c r="D8216" t="inlineStr">
        <is>
          <t>Sample X55</t>
        </is>
      </c>
      <c r="E8216" t="n">
        <v>608</v>
      </c>
    </row>
    <row r="8217">
      <c r="A8217" t="inlineStr">
        <is>
          <t>Measurement8215</t>
        </is>
      </c>
      <c r="B8217" t="inlineStr">
        <is>
          <t>Sample86</t>
        </is>
      </c>
      <c r="C8217" t="inlineStr">
        <is>
          <t>Signal1</t>
        </is>
      </c>
      <c r="D8217" t="inlineStr">
        <is>
          <t>Sample X56</t>
        </is>
      </c>
      <c r="E8217" t="n">
        <v>210</v>
      </c>
    </row>
    <row r="8218">
      <c r="A8218" t="inlineStr">
        <is>
          <t>Measurement8216</t>
        </is>
      </c>
      <c r="B8218" t="inlineStr">
        <is>
          <t>Sample86</t>
        </is>
      </c>
      <c r="C8218" t="inlineStr">
        <is>
          <t>Signal1</t>
        </is>
      </c>
      <c r="D8218" t="inlineStr">
        <is>
          <t>Sample X57</t>
        </is>
      </c>
      <c r="E8218" t="n">
        <v>451</v>
      </c>
    </row>
    <row r="8219">
      <c r="A8219" t="inlineStr">
        <is>
          <t>Measurement8217</t>
        </is>
      </c>
      <c r="B8219" t="inlineStr">
        <is>
          <t>Sample86</t>
        </is>
      </c>
      <c r="C8219" t="inlineStr">
        <is>
          <t>Signal1</t>
        </is>
      </c>
      <c r="D8219" t="inlineStr">
        <is>
          <t>Sample X58</t>
        </is>
      </c>
      <c r="E8219" t="n">
        <v>818</v>
      </c>
    </row>
    <row r="8220">
      <c r="A8220" t="inlineStr">
        <is>
          <t>Measurement8218</t>
        </is>
      </c>
      <c r="B8220" t="inlineStr">
        <is>
          <t>Sample86</t>
        </is>
      </c>
      <c r="C8220" t="inlineStr">
        <is>
          <t>Signal1</t>
        </is>
      </c>
      <c r="D8220" t="inlineStr">
        <is>
          <t>Sample X59</t>
        </is>
      </c>
      <c r="E8220" t="n">
        <v>924</v>
      </c>
    </row>
    <row r="8221">
      <c r="A8221" t="inlineStr">
        <is>
          <t>Measurement8219</t>
        </is>
      </c>
      <c r="B8221" t="inlineStr">
        <is>
          <t>Sample86</t>
        </is>
      </c>
      <c r="C8221" t="inlineStr">
        <is>
          <t>Signal1</t>
        </is>
      </c>
      <c r="D8221" t="inlineStr">
        <is>
          <t>Sample X60</t>
        </is>
      </c>
      <c r="E8221" t="n">
        <v>36</v>
      </c>
    </row>
    <row r="8222">
      <c r="A8222" t="inlineStr">
        <is>
          <t>Measurement8220</t>
        </is>
      </c>
      <c r="B8222" t="inlineStr">
        <is>
          <t>Sample86</t>
        </is>
      </c>
      <c r="C8222" t="inlineStr">
        <is>
          <t>Signal1</t>
        </is>
      </c>
      <c r="D8222" t="inlineStr">
        <is>
          <t>Sample X61</t>
        </is>
      </c>
      <c r="E8222" t="n">
        <v>36</v>
      </c>
    </row>
    <row r="8223">
      <c r="A8223" t="inlineStr">
        <is>
          <t>Measurement8221</t>
        </is>
      </c>
      <c r="B8223" t="inlineStr">
        <is>
          <t>Sample86</t>
        </is>
      </c>
      <c r="C8223" t="inlineStr">
        <is>
          <t>Signal1</t>
        </is>
      </c>
      <c r="D8223" t="inlineStr">
        <is>
          <t>Sample X62</t>
        </is>
      </c>
      <c r="E8223" t="n">
        <v>44</v>
      </c>
    </row>
    <row r="8224">
      <c r="A8224" t="inlineStr">
        <is>
          <t>Measurement8222</t>
        </is>
      </c>
      <c r="B8224" t="inlineStr">
        <is>
          <t>Sample86</t>
        </is>
      </c>
      <c r="C8224" t="inlineStr">
        <is>
          <t>Signal1</t>
        </is>
      </c>
      <c r="D8224" t="inlineStr">
        <is>
          <t>Sample X63</t>
        </is>
      </c>
      <c r="E8224" t="n">
        <v>34</v>
      </c>
    </row>
    <row r="8225">
      <c r="A8225" t="inlineStr">
        <is>
          <t>Measurement8223</t>
        </is>
      </c>
      <c r="B8225" t="inlineStr">
        <is>
          <t>Sample86</t>
        </is>
      </c>
      <c r="C8225" t="inlineStr">
        <is>
          <t>Signal1</t>
        </is>
      </c>
      <c r="D8225" t="inlineStr">
        <is>
          <t>Sample X64</t>
        </is>
      </c>
      <c r="E8225" t="n">
        <v>36</v>
      </c>
    </row>
    <row r="8226">
      <c r="A8226" t="inlineStr">
        <is>
          <t>Measurement8224</t>
        </is>
      </c>
      <c r="B8226" t="inlineStr">
        <is>
          <t>Sample86</t>
        </is>
      </c>
      <c r="C8226" t="inlineStr">
        <is>
          <t>Signal1</t>
        </is>
      </c>
      <c r="D8226" t="inlineStr">
        <is>
          <t>Sample X65</t>
        </is>
      </c>
      <c r="E8226" t="n">
        <v>34</v>
      </c>
    </row>
    <row r="8227">
      <c r="A8227" t="inlineStr">
        <is>
          <t>Measurement8225</t>
        </is>
      </c>
      <c r="B8227" t="inlineStr">
        <is>
          <t>Sample86</t>
        </is>
      </c>
      <c r="C8227" t="inlineStr">
        <is>
          <t>Signal1</t>
        </is>
      </c>
      <c r="D8227" t="inlineStr">
        <is>
          <t>Sample X66</t>
        </is>
      </c>
      <c r="E8227" t="n">
        <v>36</v>
      </c>
    </row>
    <row r="8228">
      <c r="A8228" t="inlineStr">
        <is>
          <t>Measurement8226</t>
        </is>
      </c>
      <c r="B8228" t="inlineStr">
        <is>
          <t>Sample86</t>
        </is>
      </c>
      <c r="C8228" t="inlineStr">
        <is>
          <t>Signal1</t>
        </is>
      </c>
      <c r="D8228" t="inlineStr">
        <is>
          <t>Sample X67</t>
        </is>
      </c>
      <c r="E8228" t="n">
        <v>35</v>
      </c>
    </row>
    <row r="8229">
      <c r="A8229" t="inlineStr">
        <is>
          <t>Measurement8227</t>
        </is>
      </c>
      <c r="B8229" t="inlineStr">
        <is>
          <t>Sample86</t>
        </is>
      </c>
      <c r="C8229" t="inlineStr">
        <is>
          <t>Signal1</t>
        </is>
      </c>
      <c r="D8229" t="inlineStr">
        <is>
          <t>Sample X68</t>
        </is>
      </c>
      <c r="E8229" t="n">
        <v>35</v>
      </c>
    </row>
    <row r="8230">
      <c r="A8230" t="inlineStr">
        <is>
          <t>Measurement8228</t>
        </is>
      </c>
      <c r="B8230" t="inlineStr">
        <is>
          <t>Sample86</t>
        </is>
      </c>
      <c r="C8230" t="inlineStr">
        <is>
          <t>Signal1</t>
        </is>
      </c>
      <c r="D8230" t="inlineStr">
        <is>
          <t>Sample X69</t>
        </is>
      </c>
      <c r="E8230" t="n">
        <v>35</v>
      </c>
    </row>
    <row r="8231">
      <c r="A8231" t="inlineStr">
        <is>
          <t>Measurement8229</t>
        </is>
      </c>
      <c r="B8231" t="inlineStr">
        <is>
          <t>Sample86</t>
        </is>
      </c>
      <c r="C8231" t="inlineStr">
        <is>
          <t>Signal1</t>
        </is>
      </c>
      <c r="D8231" t="inlineStr">
        <is>
          <t>Sample X70</t>
        </is>
      </c>
      <c r="E8231" t="n">
        <v>36</v>
      </c>
    </row>
    <row r="8232">
      <c r="A8232" t="inlineStr">
        <is>
          <t>Measurement8230</t>
        </is>
      </c>
      <c r="B8232" t="inlineStr">
        <is>
          <t>Sample86</t>
        </is>
      </c>
      <c r="C8232" t="inlineStr">
        <is>
          <t>Signal1</t>
        </is>
      </c>
      <c r="D8232" t="inlineStr">
        <is>
          <t>Sample X71</t>
        </is>
      </c>
      <c r="E8232" t="n">
        <v>35</v>
      </c>
    </row>
    <row r="8233">
      <c r="A8233" t="inlineStr">
        <is>
          <t>Measurement8231</t>
        </is>
      </c>
      <c r="B8233" t="inlineStr">
        <is>
          <t>Sample86</t>
        </is>
      </c>
      <c r="C8233" t="inlineStr">
        <is>
          <t>Signal1</t>
        </is>
      </c>
      <c r="D8233" t="inlineStr">
        <is>
          <t>Sample X72</t>
        </is>
      </c>
      <c r="E8233" t="n">
        <v>35</v>
      </c>
    </row>
    <row r="8234">
      <c r="A8234" t="inlineStr">
        <is>
          <t>Measurement8232</t>
        </is>
      </c>
      <c r="B8234" t="inlineStr">
        <is>
          <t>Sample86</t>
        </is>
      </c>
      <c r="C8234" t="inlineStr">
        <is>
          <t>Signal1</t>
        </is>
      </c>
      <c r="D8234" t="inlineStr">
        <is>
          <t>Sample X73</t>
        </is>
      </c>
      <c r="E8234" t="n">
        <v>35</v>
      </c>
    </row>
    <row r="8235">
      <c r="A8235" t="inlineStr">
        <is>
          <t>Measurement8233</t>
        </is>
      </c>
      <c r="B8235" t="inlineStr">
        <is>
          <t>Sample86</t>
        </is>
      </c>
      <c r="C8235" t="inlineStr">
        <is>
          <t>Signal1</t>
        </is>
      </c>
      <c r="D8235" t="inlineStr">
        <is>
          <t>Sample X74</t>
        </is>
      </c>
      <c r="E8235" t="n">
        <v>44</v>
      </c>
    </row>
    <row r="8236">
      <c r="A8236" t="inlineStr">
        <is>
          <t>Measurement8234</t>
        </is>
      </c>
      <c r="B8236" t="inlineStr">
        <is>
          <t>Sample86</t>
        </is>
      </c>
      <c r="C8236" t="inlineStr">
        <is>
          <t>Signal1</t>
        </is>
      </c>
      <c r="D8236" t="inlineStr">
        <is>
          <t>Sample X75</t>
        </is>
      </c>
      <c r="E8236" t="n">
        <v>36</v>
      </c>
    </row>
    <row r="8237">
      <c r="A8237" t="inlineStr">
        <is>
          <t>Measurement8235</t>
        </is>
      </c>
      <c r="B8237" t="inlineStr">
        <is>
          <t>Sample86</t>
        </is>
      </c>
      <c r="C8237" t="inlineStr">
        <is>
          <t>Signal1</t>
        </is>
      </c>
      <c r="D8237" t="inlineStr">
        <is>
          <t>Sample X76</t>
        </is>
      </c>
      <c r="E8237" t="n">
        <v>34</v>
      </c>
    </row>
    <row r="8238">
      <c r="A8238" t="inlineStr">
        <is>
          <t>Measurement8236</t>
        </is>
      </c>
      <c r="B8238" t="inlineStr">
        <is>
          <t>Sample86</t>
        </is>
      </c>
      <c r="C8238" t="inlineStr">
        <is>
          <t>Signal1</t>
        </is>
      </c>
      <c r="D8238" t="inlineStr">
        <is>
          <t>Sample X77</t>
        </is>
      </c>
      <c r="E8238" t="n">
        <v>35</v>
      </c>
    </row>
    <row r="8239">
      <c r="A8239" t="inlineStr">
        <is>
          <t>Measurement8237</t>
        </is>
      </c>
      <c r="B8239" t="inlineStr">
        <is>
          <t>Sample86</t>
        </is>
      </c>
      <c r="C8239" t="inlineStr">
        <is>
          <t>Signal1</t>
        </is>
      </c>
      <c r="D8239" t="inlineStr">
        <is>
          <t>Sample X78</t>
        </is>
      </c>
      <c r="E8239" t="n">
        <v>35</v>
      </c>
    </row>
    <row r="8240">
      <c r="A8240" t="inlineStr">
        <is>
          <t>Measurement8238</t>
        </is>
      </c>
      <c r="B8240" t="inlineStr">
        <is>
          <t>Sample86</t>
        </is>
      </c>
      <c r="C8240" t="inlineStr">
        <is>
          <t>Signal1</t>
        </is>
      </c>
      <c r="D8240" t="inlineStr">
        <is>
          <t>Sample X79</t>
        </is>
      </c>
      <c r="E8240" t="n">
        <v>35</v>
      </c>
    </row>
    <row r="8241">
      <c r="A8241" t="inlineStr">
        <is>
          <t>Measurement8239</t>
        </is>
      </c>
      <c r="B8241" t="inlineStr">
        <is>
          <t>Sample86</t>
        </is>
      </c>
      <c r="C8241" t="inlineStr">
        <is>
          <t>Signal1</t>
        </is>
      </c>
      <c r="D8241" t="inlineStr">
        <is>
          <t>Sample X80</t>
        </is>
      </c>
      <c r="E8241" t="n">
        <v>35</v>
      </c>
    </row>
    <row r="8242">
      <c r="A8242" t="inlineStr">
        <is>
          <t>Measurement8240</t>
        </is>
      </c>
      <c r="B8242" t="inlineStr">
        <is>
          <t>Sample86</t>
        </is>
      </c>
      <c r="C8242" t="inlineStr">
        <is>
          <t>Signal1</t>
        </is>
      </c>
      <c r="D8242" t="inlineStr">
        <is>
          <t>Sample X81</t>
        </is>
      </c>
      <c r="E8242" t="n">
        <v>34</v>
      </c>
    </row>
    <row r="8243">
      <c r="A8243" t="inlineStr">
        <is>
          <t>Measurement8241</t>
        </is>
      </c>
      <c r="B8243" t="inlineStr">
        <is>
          <t>Sample86</t>
        </is>
      </c>
      <c r="C8243" t="inlineStr">
        <is>
          <t>Signal1</t>
        </is>
      </c>
      <c r="D8243" t="inlineStr">
        <is>
          <t>Sample X82</t>
        </is>
      </c>
      <c r="E8243" t="n">
        <v>36</v>
      </c>
    </row>
    <row r="8244">
      <c r="A8244" t="inlineStr">
        <is>
          <t>Measurement8242</t>
        </is>
      </c>
      <c r="B8244" t="inlineStr">
        <is>
          <t>Sample86</t>
        </is>
      </c>
      <c r="C8244" t="inlineStr">
        <is>
          <t>Signal1</t>
        </is>
      </c>
      <c r="D8244" t="inlineStr">
        <is>
          <t>Sample X83</t>
        </is>
      </c>
      <c r="E8244" t="n">
        <v>36</v>
      </c>
    </row>
    <row r="8245">
      <c r="A8245" t="inlineStr">
        <is>
          <t>Measurement8243</t>
        </is>
      </c>
      <c r="B8245" t="inlineStr">
        <is>
          <t>Sample86</t>
        </is>
      </c>
      <c r="C8245" t="inlineStr">
        <is>
          <t>Signal1</t>
        </is>
      </c>
      <c r="D8245" t="inlineStr">
        <is>
          <t>Sample X84</t>
        </is>
      </c>
      <c r="E8245" t="n">
        <v>36</v>
      </c>
    </row>
    <row r="8246">
      <c r="A8246" t="inlineStr">
        <is>
          <t>Measurement8244</t>
        </is>
      </c>
      <c r="B8246" t="inlineStr">
        <is>
          <t>Sample86</t>
        </is>
      </c>
      <c r="C8246" t="inlineStr">
        <is>
          <t>Signal1</t>
        </is>
      </c>
      <c r="D8246" t="inlineStr">
        <is>
          <t>Sample X85</t>
        </is>
      </c>
      <c r="E8246" t="n">
        <v>35</v>
      </c>
    </row>
    <row r="8247">
      <c r="A8247" t="inlineStr">
        <is>
          <t>Measurement8245</t>
        </is>
      </c>
      <c r="B8247" t="inlineStr">
        <is>
          <t>Sample86</t>
        </is>
      </c>
      <c r="C8247" t="inlineStr">
        <is>
          <t>Signal1</t>
        </is>
      </c>
      <c r="D8247" t="inlineStr">
        <is>
          <t>Sample X86</t>
        </is>
      </c>
      <c r="E8247" t="n">
        <v>44</v>
      </c>
    </row>
    <row r="8248">
      <c r="A8248" t="inlineStr">
        <is>
          <t>Measurement8246</t>
        </is>
      </c>
      <c r="B8248" t="inlineStr">
        <is>
          <t>Sample86</t>
        </is>
      </c>
      <c r="C8248" t="inlineStr">
        <is>
          <t>Signal1</t>
        </is>
      </c>
      <c r="D8248" t="inlineStr">
        <is>
          <t>Sample X87</t>
        </is>
      </c>
      <c r="E8248" t="n">
        <v>35</v>
      </c>
    </row>
    <row r="8249">
      <c r="A8249" t="inlineStr">
        <is>
          <t>Measurement8247</t>
        </is>
      </c>
      <c r="B8249" t="inlineStr">
        <is>
          <t>Sample86</t>
        </is>
      </c>
      <c r="C8249" t="inlineStr">
        <is>
          <t>Signal1</t>
        </is>
      </c>
      <c r="D8249" t="inlineStr">
        <is>
          <t>Sample X88</t>
        </is>
      </c>
      <c r="E8249" t="n">
        <v>36</v>
      </c>
    </row>
    <row r="8250">
      <c r="A8250" t="inlineStr">
        <is>
          <t>Measurement8248</t>
        </is>
      </c>
      <c r="B8250" t="inlineStr">
        <is>
          <t>Sample86</t>
        </is>
      </c>
      <c r="C8250" t="inlineStr">
        <is>
          <t>Signal1</t>
        </is>
      </c>
      <c r="D8250" t="inlineStr">
        <is>
          <t>Sample X89</t>
        </is>
      </c>
      <c r="E8250" t="n">
        <v>35</v>
      </c>
    </row>
    <row r="8251">
      <c r="A8251" t="inlineStr">
        <is>
          <t>Measurement8249</t>
        </is>
      </c>
      <c r="B8251" t="inlineStr">
        <is>
          <t>Sample86</t>
        </is>
      </c>
      <c r="C8251" t="inlineStr">
        <is>
          <t>Signal1</t>
        </is>
      </c>
      <c r="D8251" t="inlineStr">
        <is>
          <t>Sample X90</t>
        </is>
      </c>
      <c r="E8251" t="n">
        <v>35</v>
      </c>
    </row>
    <row r="8252">
      <c r="A8252" t="inlineStr">
        <is>
          <t>Measurement8250</t>
        </is>
      </c>
      <c r="B8252" t="inlineStr">
        <is>
          <t>Sample86</t>
        </is>
      </c>
      <c r="C8252" t="inlineStr">
        <is>
          <t>Signal1</t>
        </is>
      </c>
      <c r="D8252" t="inlineStr">
        <is>
          <t>Sample X91</t>
        </is>
      </c>
      <c r="E8252" t="n">
        <v>35</v>
      </c>
    </row>
    <row r="8253">
      <c r="A8253" t="inlineStr">
        <is>
          <t>Measurement8251</t>
        </is>
      </c>
      <c r="B8253" t="inlineStr">
        <is>
          <t>Sample86</t>
        </is>
      </c>
      <c r="C8253" t="inlineStr">
        <is>
          <t>Signal1</t>
        </is>
      </c>
      <c r="D8253" t="inlineStr">
        <is>
          <t>Sample X92</t>
        </is>
      </c>
      <c r="E8253" t="n">
        <v>35</v>
      </c>
    </row>
    <row r="8254">
      <c r="A8254" t="inlineStr">
        <is>
          <t>Measurement8252</t>
        </is>
      </c>
      <c r="B8254" t="inlineStr">
        <is>
          <t>Sample86</t>
        </is>
      </c>
      <c r="C8254" t="inlineStr">
        <is>
          <t>Signal1</t>
        </is>
      </c>
      <c r="D8254" t="inlineStr">
        <is>
          <t>Sample X93</t>
        </is>
      </c>
      <c r="E8254" t="n">
        <v>36</v>
      </c>
    </row>
    <row r="8255">
      <c r="A8255" t="inlineStr">
        <is>
          <t>Measurement8253</t>
        </is>
      </c>
      <c r="B8255" t="inlineStr">
        <is>
          <t>Sample86</t>
        </is>
      </c>
      <c r="C8255" t="inlineStr">
        <is>
          <t>Signal1</t>
        </is>
      </c>
      <c r="D8255" t="inlineStr">
        <is>
          <t>Sample X94</t>
        </is>
      </c>
      <c r="E8255" t="n">
        <v>36</v>
      </c>
    </row>
    <row r="8256">
      <c r="A8256" t="inlineStr">
        <is>
          <t>Measurement8254</t>
        </is>
      </c>
      <c r="B8256" t="inlineStr">
        <is>
          <t>Sample86</t>
        </is>
      </c>
      <c r="C8256" t="inlineStr">
        <is>
          <t>Signal1</t>
        </is>
      </c>
      <c r="D8256" t="inlineStr">
        <is>
          <t>Sample X95</t>
        </is>
      </c>
      <c r="E8256" t="n">
        <v>35</v>
      </c>
    </row>
    <row r="8257">
      <c r="A8257" t="inlineStr">
        <is>
          <t>Measurement8255</t>
        </is>
      </c>
      <c r="B8257" t="inlineStr">
        <is>
          <t>Sample86</t>
        </is>
      </c>
      <c r="C8257" t="inlineStr">
        <is>
          <t>Signal1</t>
        </is>
      </c>
      <c r="D8257" t="inlineStr">
        <is>
          <t>Sample X96</t>
        </is>
      </c>
      <c r="E8257" t="n">
        <v>34</v>
      </c>
    </row>
    <row r="8258">
      <c r="A8258" t="inlineStr">
        <is>
          <t>Measurement8256</t>
        </is>
      </c>
      <c r="B8258" t="inlineStr">
        <is>
          <t>Sample87</t>
        </is>
      </c>
      <c r="C8258" t="inlineStr">
        <is>
          <t>Signal1</t>
        </is>
      </c>
      <c r="D8258" t="inlineStr">
        <is>
          <t>Sample X1</t>
        </is>
      </c>
      <c r="E8258" t="n">
        <v>36</v>
      </c>
    </row>
    <row r="8259">
      <c r="A8259" t="inlineStr">
        <is>
          <t>Measurement8257</t>
        </is>
      </c>
      <c r="B8259" t="inlineStr">
        <is>
          <t>Sample87</t>
        </is>
      </c>
      <c r="C8259" t="inlineStr">
        <is>
          <t>Signal1</t>
        </is>
      </c>
      <c r="D8259" t="inlineStr">
        <is>
          <t>Sample X2</t>
        </is>
      </c>
      <c r="E8259" t="n">
        <v>43</v>
      </c>
    </row>
    <row r="8260">
      <c r="A8260" t="inlineStr">
        <is>
          <t>Measurement8258</t>
        </is>
      </c>
      <c r="B8260" t="inlineStr">
        <is>
          <t>Sample87</t>
        </is>
      </c>
      <c r="C8260" t="inlineStr">
        <is>
          <t>Signal1</t>
        </is>
      </c>
      <c r="D8260" t="inlineStr">
        <is>
          <t>Sample X3</t>
        </is>
      </c>
      <c r="E8260" t="n">
        <v>95</v>
      </c>
    </row>
    <row r="8261">
      <c r="A8261" t="inlineStr">
        <is>
          <t>Measurement8259</t>
        </is>
      </c>
      <c r="B8261" t="inlineStr">
        <is>
          <t>Sample87</t>
        </is>
      </c>
      <c r="C8261" t="inlineStr">
        <is>
          <t>Signal1</t>
        </is>
      </c>
      <c r="D8261" t="inlineStr">
        <is>
          <t>Sample X4</t>
        </is>
      </c>
      <c r="E8261" t="n">
        <v>1332</v>
      </c>
    </row>
    <row r="8262">
      <c r="A8262" t="inlineStr">
        <is>
          <t>Measurement8260</t>
        </is>
      </c>
      <c r="B8262" t="inlineStr">
        <is>
          <t>Sample87</t>
        </is>
      </c>
      <c r="C8262" t="inlineStr">
        <is>
          <t>Signal1</t>
        </is>
      </c>
      <c r="D8262" t="inlineStr">
        <is>
          <t>Sample X5</t>
        </is>
      </c>
      <c r="E8262" t="n">
        <v>86</v>
      </c>
    </row>
    <row r="8263">
      <c r="A8263" t="inlineStr">
        <is>
          <t>Measurement8261</t>
        </is>
      </c>
      <c r="B8263" t="inlineStr">
        <is>
          <t>Sample87</t>
        </is>
      </c>
      <c r="C8263" t="inlineStr">
        <is>
          <t>Signal1</t>
        </is>
      </c>
      <c r="D8263" t="inlineStr">
        <is>
          <t>Sample X6</t>
        </is>
      </c>
      <c r="E8263" t="n">
        <v>646</v>
      </c>
    </row>
    <row r="8264">
      <c r="A8264" t="inlineStr">
        <is>
          <t>Measurement8262</t>
        </is>
      </c>
      <c r="B8264" t="inlineStr">
        <is>
          <t>Sample87</t>
        </is>
      </c>
      <c r="C8264" t="inlineStr">
        <is>
          <t>Signal1</t>
        </is>
      </c>
      <c r="D8264" t="inlineStr">
        <is>
          <t>Sample X7</t>
        </is>
      </c>
      <c r="E8264" t="n">
        <v>751</v>
      </c>
    </row>
    <row r="8265">
      <c r="A8265" t="inlineStr">
        <is>
          <t>Measurement8263</t>
        </is>
      </c>
      <c r="B8265" t="inlineStr">
        <is>
          <t>Sample87</t>
        </is>
      </c>
      <c r="C8265" t="inlineStr">
        <is>
          <t>Signal1</t>
        </is>
      </c>
      <c r="D8265" t="inlineStr">
        <is>
          <t>Sample X8</t>
        </is>
      </c>
      <c r="E8265" t="n">
        <v>252</v>
      </c>
    </row>
    <row r="8266">
      <c r="A8266" t="inlineStr">
        <is>
          <t>Measurement8264</t>
        </is>
      </c>
      <c r="B8266" t="inlineStr">
        <is>
          <t>Sample87</t>
        </is>
      </c>
      <c r="C8266" t="inlineStr">
        <is>
          <t>Signal1</t>
        </is>
      </c>
      <c r="D8266" t="inlineStr">
        <is>
          <t>Sample X9</t>
        </is>
      </c>
      <c r="E8266" t="n">
        <v>561</v>
      </c>
    </row>
    <row r="8267">
      <c r="A8267" t="inlineStr">
        <is>
          <t>Measurement8265</t>
        </is>
      </c>
      <c r="B8267" t="inlineStr">
        <is>
          <t>Sample87</t>
        </is>
      </c>
      <c r="C8267" t="inlineStr">
        <is>
          <t>Signal1</t>
        </is>
      </c>
      <c r="D8267" t="inlineStr">
        <is>
          <t>Sample X10</t>
        </is>
      </c>
      <c r="E8267" t="n">
        <v>1091</v>
      </c>
    </row>
    <row r="8268">
      <c r="A8268" t="inlineStr">
        <is>
          <t>Measurement8266</t>
        </is>
      </c>
      <c r="B8268" t="inlineStr">
        <is>
          <t>Sample87</t>
        </is>
      </c>
      <c r="C8268" t="inlineStr">
        <is>
          <t>Signal1</t>
        </is>
      </c>
      <c r="D8268" t="inlineStr">
        <is>
          <t>Sample X11</t>
        </is>
      </c>
      <c r="E8268" t="n">
        <v>1164</v>
      </c>
    </row>
    <row r="8269">
      <c r="A8269" t="inlineStr">
        <is>
          <t>Measurement8267</t>
        </is>
      </c>
      <c r="B8269" t="inlineStr">
        <is>
          <t>Sample87</t>
        </is>
      </c>
      <c r="C8269" t="inlineStr">
        <is>
          <t>Signal1</t>
        </is>
      </c>
      <c r="D8269" t="inlineStr">
        <is>
          <t>Sample X12</t>
        </is>
      </c>
      <c r="E8269" t="n">
        <v>35</v>
      </c>
    </row>
    <row r="8270">
      <c r="A8270" t="inlineStr">
        <is>
          <t>Measurement8268</t>
        </is>
      </c>
      <c r="B8270" t="inlineStr">
        <is>
          <t>Sample87</t>
        </is>
      </c>
      <c r="C8270" t="inlineStr">
        <is>
          <t>Signal1</t>
        </is>
      </c>
      <c r="D8270" t="inlineStr">
        <is>
          <t>Sample X13</t>
        </is>
      </c>
      <c r="E8270" t="n">
        <v>34</v>
      </c>
    </row>
    <row r="8271">
      <c r="A8271" t="inlineStr">
        <is>
          <t>Measurement8269</t>
        </is>
      </c>
      <c r="B8271" t="inlineStr">
        <is>
          <t>Sample87</t>
        </is>
      </c>
      <c r="C8271" t="inlineStr">
        <is>
          <t>Signal1</t>
        </is>
      </c>
      <c r="D8271" t="inlineStr">
        <is>
          <t>Sample X14</t>
        </is>
      </c>
      <c r="E8271" t="n">
        <v>44</v>
      </c>
    </row>
    <row r="8272">
      <c r="A8272" t="inlineStr">
        <is>
          <t>Measurement8270</t>
        </is>
      </c>
      <c r="B8272" t="inlineStr">
        <is>
          <t>Sample87</t>
        </is>
      </c>
      <c r="C8272" t="inlineStr">
        <is>
          <t>Signal1</t>
        </is>
      </c>
      <c r="D8272" t="inlineStr">
        <is>
          <t>Sample X15</t>
        </is>
      </c>
      <c r="E8272" t="n">
        <v>96</v>
      </c>
    </row>
    <row r="8273">
      <c r="A8273" t="inlineStr">
        <is>
          <t>Measurement8271</t>
        </is>
      </c>
      <c r="B8273" t="inlineStr">
        <is>
          <t>Sample87</t>
        </is>
      </c>
      <c r="C8273" t="inlineStr">
        <is>
          <t>Signal1</t>
        </is>
      </c>
      <c r="D8273" t="inlineStr">
        <is>
          <t>Sample X16</t>
        </is>
      </c>
      <c r="E8273" t="n">
        <v>1360</v>
      </c>
    </row>
    <row r="8274">
      <c r="A8274" t="inlineStr">
        <is>
          <t>Measurement8272</t>
        </is>
      </c>
      <c r="B8274" t="inlineStr">
        <is>
          <t>Sample87</t>
        </is>
      </c>
      <c r="C8274" t="inlineStr">
        <is>
          <t>Signal1</t>
        </is>
      </c>
      <c r="D8274" t="inlineStr">
        <is>
          <t>Sample X17</t>
        </is>
      </c>
      <c r="E8274" t="n">
        <v>86</v>
      </c>
    </row>
    <row r="8275">
      <c r="A8275" t="inlineStr">
        <is>
          <t>Measurement8273</t>
        </is>
      </c>
      <c r="B8275" t="inlineStr">
        <is>
          <t>Sample87</t>
        </is>
      </c>
      <c r="C8275" t="inlineStr">
        <is>
          <t>Signal1</t>
        </is>
      </c>
      <c r="D8275" t="inlineStr">
        <is>
          <t>Sample X18</t>
        </is>
      </c>
      <c r="E8275" t="n">
        <v>651</v>
      </c>
    </row>
    <row r="8276">
      <c r="A8276" t="inlineStr">
        <is>
          <t>Measurement8274</t>
        </is>
      </c>
      <c r="B8276" t="inlineStr">
        <is>
          <t>Sample87</t>
        </is>
      </c>
      <c r="C8276" t="inlineStr">
        <is>
          <t>Signal1</t>
        </is>
      </c>
      <c r="D8276" t="inlineStr">
        <is>
          <t>Sample X19</t>
        </is>
      </c>
      <c r="E8276" t="n">
        <v>744</v>
      </c>
    </row>
    <row r="8277">
      <c r="A8277" t="inlineStr">
        <is>
          <t>Measurement8275</t>
        </is>
      </c>
      <c r="B8277" t="inlineStr">
        <is>
          <t>Sample87</t>
        </is>
      </c>
      <c r="C8277" t="inlineStr">
        <is>
          <t>Signal1</t>
        </is>
      </c>
      <c r="D8277" t="inlineStr">
        <is>
          <t>Sample X20</t>
        </is>
      </c>
      <c r="E8277" t="n">
        <v>253</v>
      </c>
    </row>
    <row r="8278">
      <c r="A8278" t="inlineStr">
        <is>
          <t>Measurement8276</t>
        </is>
      </c>
      <c r="B8278" t="inlineStr">
        <is>
          <t>Sample87</t>
        </is>
      </c>
      <c r="C8278" t="inlineStr">
        <is>
          <t>Signal1</t>
        </is>
      </c>
      <c r="D8278" t="inlineStr">
        <is>
          <t>Sample X21</t>
        </is>
      </c>
      <c r="E8278" t="n">
        <v>555</v>
      </c>
    </row>
    <row r="8279">
      <c r="A8279" t="inlineStr">
        <is>
          <t>Measurement8277</t>
        </is>
      </c>
      <c r="B8279" t="inlineStr">
        <is>
          <t>Sample87</t>
        </is>
      </c>
      <c r="C8279" t="inlineStr">
        <is>
          <t>Signal1</t>
        </is>
      </c>
      <c r="D8279" t="inlineStr">
        <is>
          <t>Sample X22</t>
        </is>
      </c>
      <c r="E8279" t="n">
        <v>1104</v>
      </c>
    </row>
    <row r="8280">
      <c r="A8280" t="inlineStr">
        <is>
          <t>Measurement8278</t>
        </is>
      </c>
      <c r="B8280" t="inlineStr">
        <is>
          <t>Sample87</t>
        </is>
      </c>
      <c r="C8280" t="inlineStr">
        <is>
          <t>Signal1</t>
        </is>
      </c>
      <c r="D8280" t="inlineStr">
        <is>
          <t>Sample X23</t>
        </is>
      </c>
      <c r="E8280" t="n">
        <v>1139</v>
      </c>
    </row>
    <row r="8281">
      <c r="A8281" t="inlineStr">
        <is>
          <t>Measurement8279</t>
        </is>
      </c>
      <c r="B8281" t="inlineStr">
        <is>
          <t>Sample87</t>
        </is>
      </c>
      <c r="C8281" t="inlineStr">
        <is>
          <t>Signal1</t>
        </is>
      </c>
      <c r="D8281" t="inlineStr">
        <is>
          <t>Sample X24</t>
        </is>
      </c>
      <c r="E8281" t="n">
        <v>35</v>
      </c>
    </row>
    <row r="8282">
      <c r="A8282" t="inlineStr">
        <is>
          <t>Measurement8280</t>
        </is>
      </c>
      <c r="B8282" t="inlineStr">
        <is>
          <t>Sample87</t>
        </is>
      </c>
      <c r="C8282" t="inlineStr">
        <is>
          <t>Signal1</t>
        </is>
      </c>
      <c r="D8282" t="inlineStr">
        <is>
          <t>Sample X25</t>
        </is>
      </c>
      <c r="E8282" t="n">
        <v>34</v>
      </c>
    </row>
    <row r="8283">
      <c r="A8283" t="inlineStr">
        <is>
          <t>Measurement8281</t>
        </is>
      </c>
      <c r="B8283" t="inlineStr">
        <is>
          <t>Sample87</t>
        </is>
      </c>
      <c r="C8283" t="inlineStr">
        <is>
          <t>Signal1</t>
        </is>
      </c>
      <c r="D8283" t="inlineStr">
        <is>
          <t>Sample X26</t>
        </is>
      </c>
      <c r="E8283" t="n">
        <v>45</v>
      </c>
    </row>
    <row r="8284">
      <c r="A8284" t="inlineStr">
        <is>
          <t>Measurement8282</t>
        </is>
      </c>
      <c r="B8284" t="inlineStr">
        <is>
          <t>Sample87</t>
        </is>
      </c>
      <c r="C8284" t="inlineStr">
        <is>
          <t>Signal1</t>
        </is>
      </c>
      <c r="D8284" t="inlineStr">
        <is>
          <t>Sample X27</t>
        </is>
      </c>
      <c r="E8284" t="n">
        <v>94</v>
      </c>
    </row>
    <row r="8285">
      <c r="A8285" t="inlineStr">
        <is>
          <t>Measurement8283</t>
        </is>
      </c>
      <c r="B8285" t="inlineStr">
        <is>
          <t>Sample87</t>
        </is>
      </c>
      <c r="C8285" t="inlineStr">
        <is>
          <t>Signal1</t>
        </is>
      </c>
      <c r="D8285" t="inlineStr">
        <is>
          <t>Sample X28</t>
        </is>
      </c>
      <c r="E8285" t="n">
        <v>1371</v>
      </c>
    </row>
    <row r="8286">
      <c r="A8286" t="inlineStr">
        <is>
          <t>Measurement8284</t>
        </is>
      </c>
      <c r="B8286" t="inlineStr">
        <is>
          <t>Sample87</t>
        </is>
      </c>
      <c r="C8286" t="inlineStr">
        <is>
          <t>Signal1</t>
        </is>
      </c>
      <c r="D8286" t="inlineStr">
        <is>
          <t>Sample X29</t>
        </is>
      </c>
      <c r="E8286" t="n">
        <v>86</v>
      </c>
    </row>
    <row r="8287">
      <c r="A8287" t="inlineStr">
        <is>
          <t>Measurement8285</t>
        </is>
      </c>
      <c r="B8287" t="inlineStr">
        <is>
          <t>Sample87</t>
        </is>
      </c>
      <c r="C8287" t="inlineStr">
        <is>
          <t>Signal1</t>
        </is>
      </c>
      <c r="D8287" t="inlineStr">
        <is>
          <t>Sample X30</t>
        </is>
      </c>
      <c r="E8287" t="n">
        <v>651</v>
      </c>
    </row>
    <row r="8288">
      <c r="A8288" t="inlineStr">
        <is>
          <t>Measurement8286</t>
        </is>
      </c>
      <c r="B8288" t="inlineStr">
        <is>
          <t>Sample87</t>
        </is>
      </c>
      <c r="C8288" t="inlineStr">
        <is>
          <t>Signal1</t>
        </is>
      </c>
      <c r="D8288" t="inlineStr">
        <is>
          <t>Sample X31</t>
        </is>
      </c>
      <c r="E8288" t="n">
        <v>754</v>
      </c>
    </row>
    <row r="8289">
      <c r="A8289" t="inlineStr">
        <is>
          <t>Measurement8287</t>
        </is>
      </c>
      <c r="B8289" t="inlineStr">
        <is>
          <t>Sample87</t>
        </is>
      </c>
      <c r="C8289" t="inlineStr">
        <is>
          <t>Signal1</t>
        </is>
      </c>
      <c r="D8289" t="inlineStr">
        <is>
          <t>Sample X32</t>
        </is>
      </c>
      <c r="E8289" t="n">
        <v>257</v>
      </c>
    </row>
    <row r="8290">
      <c r="A8290" t="inlineStr">
        <is>
          <t>Measurement8288</t>
        </is>
      </c>
      <c r="B8290" t="inlineStr">
        <is>
          <t>Sample87</t>
        </is>
      </c>
      <c r="C8290" t="inlineStr">
        <is>
          <t>Signal1</t>
        </is>
      </c>
      <c r="D8290" t="inlineStr">
        <is>
          <t>Sample X33</t>
        </is>
      </c>
      <c r="E8290" t="n">
        <v>550</v>
      </c>
    </row>
    <row r="8291">
      <c r="A8291" t="inlineStr">
        <is>
          <t>Measurement8289</t>
        </is>
      </c>
      <c r="B8291" t="inlineStr">
        <is>
          <t>Sample87</t>
        </is>
      </c>
      <c r="C8291" t="inlineStr">
        <is>
          <t>Signal1</t>
        </is>
      </c>
      <c r="D8291" t="inlineStr">
        <is>
          <t>Sample X34</t>
        </is>
      </c>
      <c r="E8291" t="n">
        <v>1133</v>
      </c>
    </row>
    <row r="8292">
      <c r="A8292" t="inlineStr">
        <is>
          <t>Measurement8290</t>
        </is>
      </c>
      <c r="B8292" t="inlineStr">
        <is>
          <t>Sample87</t>
        </is>
      </c>
      <c r="C8292" t="inlineStr">
        <is>
          <t>Signal1</t>
        </is>
      </c>
      <c r="D8292" t="inlineStr">
        <is>
          <t>Sample X35</t>
        </is>
      </c>
      <c r="E8292" t="n">
        <v>1130</v>
      </c>
    </row>
    <row r="8293">
      <c r="A8293" t="inlineStr">
        <is>
          <t>Measurement8291</t>
        </is>
      </c>
      <c r="B8293" t="inlineStr">
        <is>
          <t>Sample87</t>
        </is>
      </c>
      <c r="C8293" t="inlineStr">
        <is>
          <t>Signal1</t>
        </is>
      </c>
      <c r="D8293" t="inlineStr">
        <is>
          <t>Sample X36</t>
        </is>
      </c>
      <c r="E8293" t="n">
        <v>35</v>
      </c>
    </row>
    <row r="8294">
      <c r="A8294" t="inlineStr">
        <is>
          <t>Measurement8292</t>
        </is>
      </c>
      <c r="B8294" t="inlineStr">
        <is>
          <t>Sample87</t>
        </is>
      </c>
      <c r="C8294" t="inlineStr">
        <is>
          <t>Signal1</t>
        </is>
      </c>
      <c r="D8294" t="inlineStr">
        <is>
          <t>Sample X37</t>
        </is>
      </c>
      <c r="E8294" t="n">
        <v>37</v>
      </c>
    </row>
    <row r="8295">
      <c r="A8295" t="inlineStr">
        <is>
          <t>Measurement8293</t>
        </is>
      </c>
      <c r="B8295" t="inlineStr">
        <is>
          <t>Sample87</t>
        </is>
      </c>
      <c r="C8295" t="inlineStr">
        <is>
          <t>Signal1</t>
        </is>
      </c>
      <c r="D8295" t="inlineStr">
        <is>
          <t>Sample X38</t>
        </is>
      </c>
      <c r="E8295" t="n">
        <v>45</v>
      </c>
    </row>
    <row r="8296">
      <c r="A8296" t="inlineStr">
        <is>
          <t>Measurement8294</t>
        </is>
      </c>
      <c r="B8296" t="inlineStr">
        <is>
          <t>Sample87</t>
        </is>
      </c>
      <c r="C8296" t="inlineStr">
        <is>
          <t>Signal1</t>
        </is>
      </c>
      <c r="D8296" t="inlineStr">
        <is>
          <t>Sample X39</t>
        </is>
      </c>
      <c r="E8296" t="n">
        <v>97</v>
      </c>
    </row>
    <row r="8297">
      <c r="A8297" t="inlineStr">
        <is>
          <t>Measurement8295</t>
        </is>
      </c>
      <c r="B8297" t="inlineStr">
        <is>
          <t>Sample87</t>
        </is>
      </c>
      <c r="C8297" t="inlineStr">
        <is>
          <t>Signal1</t>
        </is>
      </c>
      <c r="D8297" t="inlineStr">
        <is>
          <t>Sample X40</t>
        </is>
      </c>
      <c r="E8297" t="n">
        <v>1378</v>
      </c>
    </row>
    <row r="8298">
      <c r="A8298" t="inlineStr">
        <is>
          <t>Measurement8296</t>
        </is>
      </c>
      <c r="B8298" t="inlineStr">
        <is>
          <t>Sample87</t>
        </is>
      </c>
      <c r="C8298" t="inlineStr">
        <is>
          <t>Signal1</t>
        </is>
      </c>
      <c r="D8298" t="inlineStr">
        <is>
          <t>Sample X41</t>
        </is>
      </c>
      <c r="E8298" t="n">
        <v>89</v>
      </c>
    </row>
    <row r="8299">
      <c r="A8299" t="inlineStr">
        <is>
          <t>Measurement8297</t>
        </is>
      </c>
      <c r="B8299" t="inlineStr">
        <is>
          <t>Sample87</t>
        </is>
      </c>
      <c r="C8299" t="inlineStr">
        <is>
          <t>Signal1</t>
        </is>
      </c>
      <c r="D8299" t="inlineStr">
        <is>
          <t>Sample X42</t>
        </is>
      </c>
      <c r="E8299" t="n">
        <v>658</v>
      </c>
    </row>
    <row r="8300">
      <c r="A8300" t="inlineStr">
        <is>
          <t>Measurement8298</t>
        </is>
      </c>
      <c r="B8300" t="inlineStr">
        <is>
          <t>Sample87</t>
        </is>
      </c>
      <c r="C8300" t="inlineStr">
        <is>
          <t>Signal1</t>
        </is>
      </c>
      <c r="D8300" t="inlineStr">
        <is>
          <t>Sample X43</t>
        </is>
      </c>
      <c r="E8300" t="n">
        <v>739</v>
      </c>
    </row>
    <row r="8301">
      <c r="A8301" t="inlineStr">
        <is>
          <t>Measurement8299</t>
        </is>
      </c>
      <c r="B8301" t="inlineStr">
        <is>
          <t>Sample87</t>
        </is>
      </c>
      <c r="C8301" t="inlineStr">
        <is>
          <t>Signal1</t>
        </is>
      </c>
      <c r="D8301" t="inlineStr">
        <is>
          <t>Sample X44</t>
        </is>
      </c>
      <c r="E8301" t="n">
        <v>259</v>
      </c>
    </row>
    <row r="8302">
      <c r="A8302" t="inlineStr">
        <is>
          <t>Measurement8300</t>
        </is>
      </c>
      <c r="B8302" t="inlineStr">
        <is>
          <t>Sample87</t>
        </is>
      </c>
      <c r="C8302" t="inlineStr">
        <is>
          <t>Signal1</t>
        </is>
      </c>
      <c r="D8302" t="inlineStr">
        <is>
          <t>Sample X45</t>
        </is>
      </c>
      <c r="E8302" t="n">
        <v>547</v>
      </c>
    </row>
    <row r="8303">
      <c r="A8303" t="inlineStr">
        <is>
          <t>Measurement8301</t>
        </is>
      </c>
      <c r="B8303" t="inlineStr">
        <is>
          <t>Sample87</t>
        </is>
      </c>
      <c r="C8303" t="inlineStr">
        <is>
          <t>Signal1</t>
        </is>
      </c>
      <c r="D8303" t="inlineStr">
        <is>
          <t>Sample X46</t>
        </is>
      </c>
      <c r="E8303" t="n">
        <v>1098</v>
      </c>
    </row>
    <row r="8304">
      <c r="A8304" t="inlineStr">
        <is>
          <t>Measurement8302</t>
        </is>
      </c>
      <c r="B8304" t="inlineStr">
        <is>
          <t>Sample87</t>
        </is>
      </c>
      <c r="C8304" t="inlineStr">
        <is>
          <t>Signal1</t>
        </is>
      </c>
      <c r="D8304" t="inlineStr">
        <is>
          <t>Sample X47</t>
        </is>
      </c>
      <c r="E8304" t="n">
        <v>1145</v>
      </c>
    </row>
    <row r="8305">
      <c r="A8305" t="inlineStr">
        <is>
          <t>Measurement8303</t>
        </is>
      </c>
      <c r="B8305" t="inlineStr">
        <is>
          <t>Sample87</t>
        </is>
      </c>
      <c r="C8305" t="inlineStr">
        <is>
          <t>Signal1</t>
        </is>
      </c>
      <c r="D8305" t="inlineStr">
        <is>
          <t>Sample X48</t>
        </is>
      </c>
      <c r="E8305" t="n">
        <v>34</v>
      </c>
    </row>
    <row r="8306">
      <c r="A8306" t="inlineStr">
        <is>
          <t>Measurement8304</t>
        </is>
      </c>
      <c r="B8306" t="inlineStr">
        <is>
          <t>Sample87</t>
        </is>
      </c>
      <c r="C8306" t="inlineStr">
        <is>
          <t>Signal1</t>
        </is>
      </c>
      <c r="D8306" t="inlineStr">
        <is>
          <t>Sample X49</t>
        </is>
      </c>
      <c r="E8306" t="n">
        <v>35</v>
      </c>
    </row>
    <row r="8307">
      <c r="A8307" t="inlineStr">
        <is>
          <t>Measurement8305</t>
        </is>
      </c>
      <c r="B8307" t="inlineStr">
        <is>
          <t>Sample87</t>
        </is>
      </c>
      <c r="C8307" t="inlineStr">
        <is>
          <t>Signal1</t>
        </is>
      </c>
      <c r="D8307" t="inlineStr">
        <is>
          <t>Sample X50</t>
        </is>
      </c>
      <c r="E8307" t="n">
        <v>46</v>
      </c>
    </row>
    <row r="8308">
      <c r="A8308" t="inlineStr">
        <is>
          <t>Measurement8306</t>
        </is>
      </c>
      <c r="B8308" t="inlineStr">
        <is>
          <t>Sample87</t>
        </is>
      </c>
      <c r="C8308" t="inlineStr">
        <is>
          <t>Signal1</t>
        </is>
      </c>
      <c r="D8308" t="inlineStr">
        <is>
          <t>Sample X51</t>
        </is>
      </c>
      <c r="E8308" t="n">
        <v>88</v>
      </c>
    </row>
    <row r="8309">
      <c r="A8309" t="inlineStr">
        <is>
          <t>Measurement8307</t>
        </is>
      </c>
      <c r="B8309" t="inlineStr">
        <is>
          <t>Sample87</t>
        </is>
      </c>
      <c r="C8309" t="inlineStr">
        <is>
          <t>Signal1</t>
        </is>
      </c>
      <c r="D8309" t="inlineStr">
        <is>
          <t>Sample X52</t>
        </is>
      </c>
      <c r="E8309" t="n">
        <v>1160</v>
      </c>
    </row>
    <row r="8310">
      <c r="A8310" t="inlineStr">
        <is>
          <t>Measurement8308</t>
        </is>
      </c>
      <c r="B8310" t="inlineStr">
        <is>
          <t>Sample87</t>
        </is>
      </c>
      <c r="C8310" t="inlineStr">
        <is>
          <t>Signal1</t>
        </is>
      </c>
      <c r="D8310" t="inlineStr">
        <is>
          <t>Sample X53</t>
        </is>
      </c>
      <c r="E8310" t="n">
        <v>76</v>
      </c>
    </row>
    <row r="8311">
      <c r="A8311" t="inlineStr">
        <is>
          <t>Measurement8309</t>
        </is>
      </c>
      <c r="B8311" t="inlineStr">
        <is>
          <t>Sample87</t>
        </is>
      </c>
      <c r="C8311" t="inlineStr">
        <is>
          <t>Signal1</t>
        </is>
      </c>
      <c r="D8311" t="inlineStr">
        <is>
          <t>Sample X54</t>
        </is>
      </c>
      <c r="E8311" t="n">
        <v>498</v>
      </c>
    </row>
    <row r="8312">
      <c r="A8312" t="inlineStr">
        <is>
          <t>Measurement8310</t>
        </is>
      </c>
      <c r="B8312" t="inlineStr">
        <is>
          <t>Sample87</t>
        </is>
      </c>
      <c r="C8312" t="inlineStr">
        <is>
          <t>Signal1</t>
        </is>
      </c>
      <c r="D8312" t="inlineStr">
        <is>
          <t>Sample X55</t>
        </is>
      </c>
      <c r="E8312" t="n">
        <v>618</v>
      </c>
    </row>
    <row r="8313">
      <c r="A8313" t="inlineStr">
        <is>
          <t>Measurement8311</t>
        </is>
      </c>
      <c r="B8313" t="inlineStr">
        <is>
          <t>Sample87</t>
        </is>
      </c>
      <c r="C8313" t="inlineStr">
        <is>
          <t>Signal1</t>
        </is>
      </c>
      <c r="D8313" t="inlineStr">
        <is>
          <t>Sample X56</t>
        </is>
      </c>
      <c r="E8313" t="n">
        <v>212</v>
      </c>
    </row>
    <row r="8314">
      <c r="A8314" t="inlineStr">
        <is>
          <t>Measurement8312</t>
        </is>
      </c>
      <c r="B8314" t="inlineStr">
        <is>
          <t>Sample87</t>
        </is>
      </c>
      <c r="C8314" t="inlineStr">
        <is>
          <t>Signal1</t>
        </is>
      </c>
      <c r="D8314" t="inlineStr">
        <is>
          <t>Sample X57</t>
        </is>
      </c>
      <c r="E8314" t="n">
        <v>458</v>
      </c>
    </row>
    <row r="8315">
      <c r="A8315" t="inlineStr">
        <is>
          <t>Measurement8313</t>
        </is>
      </c>
      <c r="B8315" t="inlineStr">
        <is>
          <t>Sample87</t>
        </is>
      </c>
      <c r="C8315" t="inlineStr">
        <is>
          <t>Signal1</t>
        </is>
      </c>
      <c r="D8315" t="inlineStr">
        <is>
          <t>Sample X58</t>
        </is>
      </c>
      <c r="E8315" t="n">
        <v>837</v>
      </c>
    </row>
    <row r="8316">
      <c r="A8316" t="inlineStr">
        <is>
          <t>Measurement8314</t>
        </is>
      </c>
      <c r="B8316" t="inlineStr">
        <is>
          <t>Sample87</t>
        </is>
      </c>
      <c r="C8316" t="inlineStr">
        <is>
          <t>Signal1</t>
        </is>
      </c>
      <c r="D8316" t="inlineStr">
        <is>
          <t>Sample X59</t>
        </is>
      </c>
      <c r="E8316" t="n">
        <v>931</v>
      </c>
    </row>
    <row r="8317">
      <c r="A8317" t="inlineStr">
        <is>
          <t>Measurement8315</t>
        </is>
      </c>
      <c r="B8317" t="inlineStr">
        <is>
          <t>Sample87</t>
        </is>
      </c>
      <c r="C8317" t="inlineStr">
        <is>
          <t>Signal1</t>
        </is>
      </c>
      <c r="D8317" t="inlineStr">
        <is>
          <t>Sample X60</t>
        </is>
      </c>
      <c r="E8317" t="n">
        <v>35</v>
      </c>
    </row>
    <row r="8318">
      <c r="A8318" t="inlineStr">
        <is>
          <t>Measurement8316</t>
        </is>
      </c>
      <c r="B8318" t="inlineStr">
        <is>
          <t>Sample87</t>
        </is>
      </c>
      <c r="C8318" t="inlineStr">
        <is>
          <t>Signal1</t>
        </is>
      </c>
      <c r="D8318" t="inlineStr">
        <is>
          <t>Sample X61</t>
        </is>
      </c>
      <c r="E8318" t="n">
        <v>35</v>
      </c>
    </row>
    <row r="8319">
      <c r="A8319" t="inlineStr">
        <is>
          <t>Measurement8317</t>
        </is>
      </c>
      <c r="B8319" t="inlineStr">
        <is>
          <t>Sample87</t>
        </is>
      </c>
      <c r="C8319" t="inlineStr">
        <is>
          <t>Signal1</t>
        </is>
      </c>
      <c r="D8319" t="inlineStr">
        <is>
          <t>Sample X62</t>
        </is>
      </c>
      <c r="E8319" t="n">
        <v>45</v>
      </c>
    </row>
    <row r="8320">
      <c r="A8320" t="inlineStr">
        <is>
          <t>Measurement8318</t>
        </is>
      </c>
      <c r="B8320" t="inlineStr">
        <is>
          <t>Sample87</t>
        </is>
      </c>
      <c r="C8320" t="inlineStr">
        <is>
          <t>Signal1</t>
        </is>
      </c>
      <c r="D8320" t="inlineStr">
        <is>
          <t>Sample X63</t>
        </is>
      </c>
      <c r="E8320" t="n">
        <v>34</v>
      </c>
    </row>
    <row r="8321">
      <c r="A8321" t="inlineStr">
        <is>
          <t>Measurement8319</t>
        </is>
      </c>
      <c r="B8321" t="inlineStr">
        <is>
          <t>Sample87</t>
        </is>
      </c>
      <c r="C8321" t="inlineStr">
        <is>
          <t>Signal1</t>
        </is>
      </c>
      <c r="D8321" t="inlineStr">
        <is>
          <t>Sample X64</t>
        </is>
      </c>
      <c r="E8321" t="n">
        <v>36</v>
      </c>
    </row>
    <row r="8322">
      <c r="A8322" t="inlineStr">
        <is>
          <t>Measurement8320</t>
        </is>
      </c>
      <c r="B8322" t="inlineStr">
        <is>
          <t>Sample87</t>
        </is>
      </c>
      <c r="C8322" t="inlineStr">
        <is>
          <t>Signal1</t>
        </is>
      </c>
      <c r="D8322" t="inlineStr">
        <is>
          <t>Sample X65</t>
        </is>
      </c>
      <c r="E8322" t="n">
        <v>35</v>
      </c>
    </row>
    <row r="8323">
      <c r="A8323" t="inlineStr">
        <is>
          <t>Measurement8321</t>
        </is>
      </c>
      <c r="B8323" t="inlineStr">
        <is>
          <t>Sample87</t>
        </is>
      </c>
      <c r="C8323" t="inlineStr">
        <is>
          <t>Signal1</t>
        </is>
      </c>
      <c r="D8323" t="inlineStr">
        <is>
          <t>Sample X66</t>
        </is>
      </c>
      <c r="E8323" t="n">
        <v>35</v>
      </c>
    </row>
    <row r="8324">
      <c r="A8324" t="inlineStr">
        <is>
          <t>Measurement8322</t>
        </is>
      </c>
      <c r="B8324" t="inlineStr">
        <is>
          <t>Sample87</t>
        </is>
      </c>
      <c r="C8324" t="inlineStr">
        <is>
          <t>Signal1</t>
        </is>
      </c>
      <c r="D8324" t="inlineStr">
        <is>
          <t>Sample X67</t>
        </is>
      </c>
      <c r="E8324" t="n">
        <v>35</v>
      </c>
    </row>
    <row r="8325">
      <c r="A8325" t="inlineStr">
        <is>
          <t>Measurement8323</t>
        </is>
      </c>
      <c r="B8325" t="inlineStr">
        <is>
          <t>Sample87</t>
        </is>
      </c>
      <c r="C8325" t="inlineStr">
        <is>
          <t>Signal1</t>
        </is>
      </c>
      <c r="D8325" t="inlineStr">
        <is>
          <t>Sample X68</t>
        </is>
      </c>
      <c r="E8325" t="n">
        <v>34</v>
      </c>
    </row>
    <row r="8326">
      <c r="A8326" t="inlineStr">
        <is>
          <t>Measurement8324</t>
        </is>
      </c>
      <c r="B8326" t="inlineStr">
        <is>
          <t>Sample87</t>
        </is>
      </c>
      <c r="C8326" t="inlineStr">
        <is>
          <t>Signal1</t>
        </is>
      </c>
      <c r="D8326" t="inlineStr">
        <is>
          <t>Sample X69</t>
        </is>
      </c>
      <c r="E8326" t="n">
        <v>35</v>
      </c>
    </row>
    <row r="8327">
      <c r="A8327" t="inlineStr">
        <is>
          <t>Measurement8325</t>
        </is>
      </c>
      <c r="B8327" t="inlineStr">
        <is>
          <t>Sample87</t>
        </is>
      </c>
      <c r="C8327" t="inlineStr">
        <is>
          <t>Signal1</t>
        </is>
      </c>
      <c r="D8327" t="inlineStr">
        <is>
          <t>Sample X70</t>
        </is>
      </c>
      <c r="E8327" t="n">
        <v>35</v>
      </c>
    </row>
    <row r="8328">
      <c r="A8328" t="inlineStr">
        <is>
          <t>Measurement8326</t>
        </is>
      </c>
      <c r="B8328" t="inlineStr">
        <is>
          <t>Sample87</t>
        </is>
      </c>
      <c r="C8328" t="inlineStr">
        <is>
          <t>Signal1</t>
        </is>
      </c>
      <c r="D8328" t="inlineStr">
        <is>
          <t>Sample X71</t>
        </is>
      </c>
      <c r="E8328" t="n">
        <v>35</v>
      </c>
    </row>
    <row r="8329">
      <c r="A8329" t="inlineStr">
        <is>
          <t>Measurement8327</t>
        </is>
      </c>
      <c r="B8329" t="inlineStr">
        <is>
          <t>Sample87</t>
        </is>
      </c>
      <c r="C8329" t="inlineStr">
        <is>
          <t>Signal1</t>
        </is>
      </c>
      <c r="D8329" t="inlineStr">
        <is>
          <t>Sample X72</t>
        </is>
      </c>
      <c r="E8329" t="n">
        <v>36</v>
      </c>
    </row>
    <row r="8330">
      <c r="A8330" t="inlineStr">
        <is>
          <t>Measurement8328</t>
        </is>
      </c>
      <c r="B8330" t="inlineStr">
        <is>
          <t>Sample87</t>
        </is>
      </c>
      <c r="C8330" t="inlineStr">
        <is>
          <t>Signal1</t>
        </is>
      </c>
      <c r="D8330" t="inlineStr">
        <is>
          <t>Sample X73</t>
        </is>
      </c>
      <c r="E8330" t="n">
        <v>35</v>
      </c>
    </row>
    <row r="8331">
      <c r="A8331" t="inlineStr">
        <is>
          <t>Measurement8329</t>
        </is>
      </c>
      <c r="B8331" t="inlineStr">
        <is>
          <t>Sample87</t>
        </is>
      </c>
      <c r="C8331" t="inlineStr">
        <is>
          <t>Signal1</t>
        </is>
      </c>
      <c r="D8331" t="inlineStr">
        <is>
          <t>Sample X74</t>
        </is>
      </c>
      <c r="E8331" t="n">
        <v>43</v>
      </c>
    </row>
    <row r="8332">
      <c r="A8332" t="inlineStr">
        <is>
          <t>Measurement8330</t>
        </is>
      </c>
      <c r="B8332" t="inlineStr">
        <is>
          <t>Sample87</t>
        </is>
      </c>
      <c r="C8332" t="inlineStr">
        <is>
          <t>Signal1</t>
        </is>
      </c>
      <c r="D8332" t="inlineStr">
        <is>
          <t>Sample X75</t>
        </is>
      </c>
      <c r="E8332" t="n">
        <v>35</v>
      </c>
    </row>
    <row r="8333">
      <c r="A8333" t="inlineStr">
        <is>
          <t>Measurement8331</t>
        </is>
      </c>
      <c r="B8333" t="inlineStr">
        <is>
          <t>Sample87</t>
        </is>
      </c>
      <c r="C8333" t="inlineStr">
        <is>
          <t>Signal1</t>
        </is>
      </c>
      <c r="D8333" t="inlineStr">
        <is>
          <t>Sample X76</t>
        </is>
      </c>
      <c r="E8333" t="n">
        <v>35</v>
      </c>
    </row>
    <row r="8334">
      <c r="A8334" t="inlineStr">
        <is>
          <t>Measurement8332</t>
        </is>
      </c>
      <c r="B8334" t="inlineStr">
        <is>
          <t>Sample87</t>
        </is>
      </c>
      <c r="C8334" t="inlineStr">
        <is>
          <t>Signal1</t>
        </is>
      </c>
      <c r="D8334" t="inlineStr">
        <is>
          <t>Sample X77</t>
        </is>
      </c>
      <c r="E8334" t="n">
        <v>34</v>
      </c>
    </row>
    <row r="8335">
      <c r="A8335" t="inlineStr">
        <is>
          <t>Measurement8333</t>
        </is>
      </c>
      <c r="B8335" t="inlineStr">
        <is>
          <t>Sample87</t>
        </is>
      </c>
      <c r="C8335" t="inlineStr">
        <is>
          <t>Signal1</t>
        </is>
      </c>
      <c r="D8335" t="inlineStr">
        <is>
          <t>Sample X78</t>
        </is>
      </c>
      <c r="E8335" t="n">
        <v>35</v>
      </c>
    </row>
    <row r="8336">
      <c r="A8336" t="inlineStr">
        <is>
          <t>Measurement8334</t>
        </is>
      </c>
      <c r="B8336" t="inlineStr">
        <is>
          <t>Sample87</t>
        </is>
      </c>
      <c r="C8336" t="inlineStr">
        <is>
          <t>Signal1</t>
        </is>
      </c>
      <c r="D8336" t="inlineStr">
        <is>
          <t>Sample X79</t>
        </is>
      </c>
      <c r="E8336" t="n">
        <v>34</v>
      </c>
    </row>
    <row r="8337">
      <c r="A8337" t="inlineStr">
        <is>
          <t>Measurement8335</t>
        </is>
      </c>
      <c r="B8337" t="inlineStr">
        <is>
          <t>Sample87</t>
        </is>
      </c>
      <c r="C8337" t="inlineStr">
        <is>
          <t>Signal1</t>
        </is>
      </c>
      <c r="D8337" t="inlineStr">
        <is>
          <t>Sample X80</t>
        </is>
      </c>
      <c r="E8337" t="n">
        <v>37</v>
      </c>
    </row>
    <row r="8338">
      <c r="A8338" t="inlineStr">
        <is>
          <t>Measurement8336</t>
        </is>
      </c>
      <c r="B8338" t="inlineStr">
        <is>
          <t>Sample87</t>
        </is>
      </c>
      <c r="C8338" t="inlineStr">
        <is>
          <t>Signal1</t>
        </is>
      </c>
      <c r="D8338" t="inlineStr">
        <is>
          <t>Sample X81</t>
        </is>
      </c>
      <c r="E8338" t="n">
        <v>35</v>
      </c>
    </row>
    <row r="8339">
      <c r="A8339" t="inlineStr">
        <is>
          <t>Measurement8337</t>
        </is>
      </c>
      <c r="B8339" t="inlineStr">
        <is>
          <t>Sample87</t>
        </is>
      </c>
      <c r="C8339" t="inlineStr">
        <is>
          <t>Signal1</t>
        </is>
      </c>
      <c r="D8339" t="inlineStr">
        <is>
          <t>Sample X82</t>
        </is>
      </c>
      <c r="E8339" t="n">
        <v>35</v>
      </c>
    </row>
    <row r="8340">
      <c r="A8340" t="inlineStr">
        <is>
          <t>Measurement8338</t>
        </is>
      </c>
      <c r="B8340" t="inlineStr">
        <is>
          <t>Sample87</t>
        </is>
      </c>
      <c r="C8340" t="inlineStr">
        <is>
          <t>Signal1</t>
        </is>
      </c>
      <c r="D8340" t="inlineStr">
        <is>
          <t>Sample X83</t>
        </is>
      </c>
      <c r="E8340" t="n">
        <v>34</v>
      </c>
    </row>
    <row r="8341">
      <c r="A8341" t="inlineStr">
        <is>
          <t>Measurement8339</t>
        </is>
      </c>
      <c r="B8341" t="inlineStr">
        <is>
          <t>Sample87</t>
        </is>
      </c>
      <c r="C8341" t="inlineStr">
        <is>
          <t>Signal1</t>
        </is>
      </c>
      <c r="D8341" t="inlineStr">
        <is>
          <t>Sample X84</t>
        </is>
      </c>
      <c r="E8341" t="n">
        <v>35</v>
      </c>
    </row>
    <row r="8342">
      <c r="A8342" t="inlineStr">
        <is>
          <t>Measurement8340</t>
        </is>
      </c>
      <c r="B8342" t="inlineStr">
        <is>
          <t>Sample87</t>
        </is>
      </c>
      <c r="C8342" t="inlineStr">
        <is>
          <t>Signal1</t>
        </is>
      </c>
      <c r="D8342" t="inlineStr">
        <is>
          <t>Sample X85</t>
        </is>
      </c>
      <c r="E8342" t="n">
        <v>36</v>
      </c>
    </row>
    <row r="8343">
      <c r="A8343" t="inlineStr">
        <is>
          <t>Measurement8341</t>
        </is>
      </c>
      <c r="B8343" t="inlineStr">
        <is>
          <t>Sample87</t>
        </is>
      </c>
      <c r="C8343" t="inlineStr">
        <is>
          <t>Signal1</t>
        </is>
      </c>
      <c r="D8343" t="inlineStr">
        <is>
          <t>Sample X86</t>
        </is>
      </c>
      <c r="E8343" t="n">
        <v>44</v>
      </c>
    </row>
    <row r="8344">
      <c r="A8344" t="inlineStr">
        <is>
          <t>Measurement8342</t>
        </is>
      </c>
      <c r="B8344" t="inlineStr">
        <is>
          <t>Sample87</t>
        </is>
      </c>
      <c r="C8344" t="inlineStr">
        <is>
          <t>Signal1</t>
        </is>
      </c>
      <c r="D8344" t="inlineStr">
        <is>
          <t>Sample X87</t>
        </is>
      </c>
      <c r="E8344" t="n">
        <v>35</v>
      </c>
    </row>
    <row r="8345">
      <c r="A8345" t="inlineStr">
        <is>
          <t>Measurement8343</t>
        </is>
      </c>
      <c r="B8345" t="inlineStr">
        <is>
          <t>Sample87</t>
        </is>
      </c>
      <c r="C8345" t="inlineStr">
        <is>
          <t>Signal1</t>
        </is>
      </c>
      <c r="D8345" t="inlineStr">
        <is>
          <t>Sample X88</t>
        </is>
      </c>
      <c r="E8345" t="n">
        <v>35</v>
      </c>
    </row>
    <row r="8346">
      <c r="A8346" t="inlineStr">
        <is>
          <t>Measurement8344</t>
        </is>
      </c>
      <c r="B8346" t="inlineStr">
        <is>
          <t>Sample87</t>
        </is>
      </c>
      <c r="C8346" t="inlineStr">
        <is>
          <t>Signal1</t>
        </is>
      </c>
      <c r="D8346" t="inlineStr">
        <is>
          <t>Sample X89</t>
        </is>
      </c>
      <c r="E8346" t="n">
        <v>35</v>
      </c>
    </row>
    <row r="8347">
      <c r="A8347" t="inlineStr">
        <is>
          <t>Measurement8345</t>
        </is>
      </c>
      <c r="B8347" t="inlineStr">
        <is>
          <t>Sample87</t>
        </is>
      </c>
      <c r="C8347" t="inlineStr">
        <is>
          <t>Signal1</t>
        </is>
      </c>
      <c r="D8347" t="inlineStr">
        <is>
          <t>Sample X90</t>
        </is>
      </c>
      <c r="E8347" t="n">
        <v>35</v>
      </c>
    </row>
    <row r="8348">
      <c r="A8348" t="inlineStr">
        <is>
          <t>Measurement8346</t>
        </is>
      </c>
      <c r="B8348" t="inlineStr">
        <is>
          <t>Sample87</t>
        </is>
      </c>
      <c r="C8348" t="inlineStr">
        <is>
          <t>Signal1</t>
        </is>
      </c>
      <c r="D8348" t="inlineStr">
        <is>
          <t>Sample X91</t>
        </is>
      </c>
      <c r="E8348" t="n">
        <v>35</v>
      </c>
    </row>
    <row r="8349">
      <c r="A8349" t="inlineStr">
        <is>
          <t>Measurement8347</t>
        </is>
      </c>
      <c r="B8349" t="inlineStr">
        <is>
          <t>Sample87</t>
        </is>
      </c>
      <c r="C8349" t="inlineStr">
        <is>
          <t>Signal1</t>
        </is>
      </c>
      <c r="D8349" t="inlineStr">
        <is>
          <t>Sample X92</t>
        </is>
      </c>
      <c r="E8349" t="n">
        <v>36</v>
      </c>
    </row>
    <row r="8350">
      <c r="A8350" t="inlineStr">
        <is>
          <t>Measurement8348</t>
        </is>
      </c>
      <c r="B8350" t="inlineStr">
        <is>
          <t>Sample87</t>
        </is>
      </c>
      <c r="C8350" t="inlineStr">
        <is>
          <t>Signal1</t>
        </is>
      </c>
      <c r="D8350" t="inlineStr">
        <is>
          <t>Sample X93</t>
        </is>
      </c>
      <c r="E8350" t="n">
        <v>35</v>
      </c>
    </row>
    <row r="8351">
      <c r="A8351" t="inlineStr">
        <is>
          <t>Measurement8349</t>
        </is>
      </c>
      <c r="B8351" t="inlineStr">
        <is>
          <t>Sample87</t>
        </is>
      </c>
      <c r="C8351" t="inlineStr">
        <is>
          <t>Signal1</t>
        </is>
      </c>
      <c r="D8351" t="inlineStr">
        <is>
          <t>Sample X94</t>
        </is>
      </c>
      <c r="E8351" t="n">
        <v>36</v>
      </c>
    </row>
    <row r="8352">
      <c r="A8352" t="inlineStr">
        <is>
          <t>Measurement8350</t>
        </is>
      </c>
      <c r="B8352" t="inlineStr">
        <is>
          <t>Sample87</t>
        </is>
      </c>
      <c r="C8352" t="inlineStr">
        <is>
          <t>Signal1</t>
        </is>
      </c>
      <c r="D8352" t="inlineStr">
        <is>
          <t>Sample X95</t>
        </is>
      </c>
      <c r="E8352" t="n">
        <v>36</v>
      </c>
    </row>
    <row r="8353">
      <c r="A8353" t="inlineStr">
        <is>
          <t>Measurement8351</t>
        </is>
      </c>
      <c r="B8353" t="inlineStr">
        <is>
          <t>Sample87</t>
        </is>
      </c>
      <c r="C8353" t="inlineStr">
        <is>
          <t>Signal1</t>
        </is>
      </c>
      <c r="D8353" t="inlineStr">
        <is>
          <t>Sample X96</t>
        </is>
      </c>
      <c r="E8353" t="n">
        <v>36</v>
      </c>
    </row>
    <row r="8354">
      <c r="A8354" t="inlineStr">
        <is>
          <t>Measurement8352</t>
        </is>
      </c>
      <c r="B8354" t="inlineStr">
        <is>
          <t>Sample88</t>
        </is>
      </c>
      <c r="C8354" t="inlineStr">
        <is>
          <t>Signal1</t>
        </is>
      </c>
      <c r="D8354" t="inlineStr">
        <is>
          <t>Sample X1</t>
        </is>
      </c>
      <c r="E8354" t="n">
        <v>35</v>
      </c>
    </row>
    <row r="8355">
      <c r="A8355" t="inlineStr">
        <is>
          <t>Measurement8353</t>
        </is>
      </c>
      <c r="B8355" t="inlineStr">
        <is>
          <t>Sample88</t>
        </is>
      </c>
      <c r="C8355" t="inlineStr">
        <is>
          <t>Signal1</t>
        </is>
      </c>
      <c r="D8355" t="inlineStr">
        <is>
          <t>Sample X2</t>
        </is>
      </c>
      <c r="E8355" t="n">
        <v>45</v>
      </c>
    </row>
    <row r="8356">
      <c r="A8356" t="inlineStr">
        <is>
          <t>Measurement8354</t>
        </is>
      </c>
      <c r="B8356" t="inlineStr">
        <is>
          <t>Sample88</t>
        </is>
      </c>
      <c r="C8356" t="inlineStr">
        <is>
          <t>Signal1</t>
        </is>
      </c>
      <c r="D8356" t="inlineStr">
        <is>
          <t>Sample X3</t>
        </is>
      </c>
      <c r="E8356" t="n">
        <v>96</v>
      </c>
    </row>
    <row r="8357">
      <c r="A8357" t="inlineStr">
        <is>
          <t>Measurement8355</t>
        </is>
      </c>
      <c r="B8357" t="inlineStr">
        <is>
          <t>Sample88</t>
        </is>
      </c>
      <c r="C8357" t="inlineStr">
        <is>
          <t>Signal1</t>
        </is>
      </c>
      <c r="D8357" t="inlineStr">
        <is>
          <t>Sample X4</t>
        </is>
      </c>
      <c r="E8357" t="n">
        <v>1343</v>
      </c>
    </row>
    <row r="8358">
      <c r="A8358" t="inlineStr">
        <is>
          <t>Measurement8356</t>
        </is>
      </c>
      <c r="B8358" t="inlineStr">
        <is>
          <t>Sample88</t>
        </is>
      </c>
      <c r="C8358" t="inlineStr">
        <is>
          <t>Signal1</t>
        </is>
      </c>
      <c r="D8358" t="inlineStr">
        <is>
          <t>Sample X5</t>
        </is>
      </c>
      <c r="E8358" t="n">
        <v>87</v>
      </c>
    </row>
    <row r="8359">
      <c r="A8359" t="inlineStr">
        <is>
          <t>Measurement8357</t>
        </is>
      </c>
      <c r="B8359" t="inlineStr">
        <is>
          <t>Sample88</t>
        </is>
      </c>
      <c r="C8359" t="inlineStr">
        <is>
          <t>Signal1</t>
        </is>
      </c>
      <c r="D8359" t="inlineStr">
        <is>
          <t>Sample X6</t>
        </is>
      </c>
      <c r="E8359" t="n">
        <v>650</v>
      </c>
    </row>
    <row r="8360">
      <c r="A8360" t="inlineStr">
        <is>
          <t>Measurement8358</t>
        </is>
      </c>
      <c r="B8360" t="inlineStr">
        <is>
          <t>Sample88</t>
        </is>
      </c>
      <c r="C8360" t="inlineStr">
        <is>
          <t>Signal1</t>
        </is>
      </c>
      <c r="D8360" t="inlineStr">
        <is>
          <t>Sample X7</t>
        </is>
      </c>
      <c r="E8360" t="n">
        <v>758</v>
      </c>
    </row>
    <row r="8361">
      <c r="A8361" t="inlineStr">
        <is>
          <t>Measurement8359</t>
        </is>
      </c>
      <c r="B8361" t="inlineStr">
        <is>
          <t>Sample88</t>
        </is>
      </c>
      <c r="C8361" t="inlineStr">
        <is>
          <t>Signal1</t>
        </is>
      </c>
      <c r="D8361" t="inlineStr">
        <is>
          <t>Sample X8</t>
        </is>
      </c>
      <c r="E8361" t="n">
        <v>252</v>
      </c>
    </row>
    <row r="8362">
      <c r="A8362" t="inlineStr">
        <is>
          <t>Measurement8360</t>
        </is>
      </c>
      <c r="B8362" t="inlineStr">
        <is>
          <t>Sample88</t>
        </is>
      </c>
      <c r="C8362" t="inlineStr">
        <is>
          <t>Signal1</t>
        </is>
      </c>
      <c r="D8362" t="inlineStr">
        <is>
          <t>Sample X9</t>
        </is>
      </c>
      <c r="E8362" t="n">
        <v>562</v>
      </c>
    </row>
    <row r="8363">
      <c r="A8363" t="inlineStr">
        <is>
          <t>Measurement8361</t>
        </is>
      </c>
      <c r="B8363" t="inlineStr">
        <is>
          <t>Sample88</t>
        </is>
      </c>
      <c r="C8363" t="inlineStr">
        <is>
          <t>Signal1</t>
        </is>
      </c>
      <c r="D8363" t="inlineStr">
        <is>
          <t>Sample X10</t>
        </is>
      </c>
      <c r="E8363" t="n">
        <v>1097</v>
      </c>
    </row>
    <row r="8364">
      <c r="A8364" t="inlineStr">
        <is>
          <t>Measurement8362</t>
        </is>
      </c>
      <c r="B8364" t="inlineStr">
        <is>
          <t>Sample88</t>
        </is>
      </c>
      <c r="C8364" t="inlineStr">
        <is>
          <t>Signal1</t>
        </is>
      </c>
      <c r="D8364" t="inlineStr">
        <is>
          <t>Sample X11</t>
        </is>
      </c>
      <c r="E8364" t="n">
        <v>1166</v>
      </c>
    </row>
    <row r="8365">
      <c r="A8365" t="inlineStr">
        <is>
          <t>Measurement8363</t>
        </is>
      </c>
      <c r="B8365" t="inlineStr">
        <is>
          <t>Sample88</t>
        </is>
      </c>
      <c r="C8365" t="inlineStr">
        <is>
          <t>Signal1</t>
        </is>
      </c>
      <c r="D8365" t="inlineStr">
        <is>
          <t>Sample X12</t>
        </is>
      </c>
      <c r="E8365" t="n">
        <v>35</v>
      </c>
    </row>
    <row r="8366">
      <c r="A8366" t="inlineStr">
        <is>
          <t>Measurement8364</t>
        </is>
      </c>
      <c r="B8366" t="inlineStr">
        <is>
          <t>Sample88</t>
        </is>
      </c>
      <c r="C8366" t="inlineStr">
        <is>
          <t>Signal1</t>
        </is>
      </c>
      <c r="D8366" t="inlineStr">
        <is>
          <t>Sample X13</t>
        </is>
      </c>
      <c r="E8366" t="n">
        <v>36</v>
      </c>
    </row>
    <row r="8367">
      <c r="A8367" t="inlineStr">
        <is>
          <t>Measurement8365</t>
        </is>
      </c>
      <c r="B8367" t="inlineStr">
        <is>
          <t>Sample88</t>
        </is>
      </c>
      <c r="C8367" t="inlineStr">
        <is>
          <t>Signal1</t>
        </is>
      </c>
      <c r="D8367" t="inlineStr">
        <is>
          <t>Sample X14</t>
        </is>
      </c>
      <c r="E8367" t="n">
        <v>43</v>
      </c>
    </row>
    <row r="8368">
      <c r="A8368" t="inlineStr">
        <is>
          <t>Measurement8366</t>
        </is>
      </c>
      <c r="B8368" t="inlineStr">
        <is>
          <t>Sample88</t>
        </is>
      </c>
      <c r="C8368" t="inlineStr">
        <is>
          <t>Signal1</t>
        </is>
      </c>
      <c r="D8368" t="inlineStr">
        <is>
          <t>Sample X15</t>
        </is>
      </c>
      <c r="E8368" t="n">
        <v>95</v>
      </c>
    </row>
    <row r="8369">
      <c r="A8369" t="inlineStr">
        <is>
          <t>Measurement8367</t>
        </is>
      </c>
      <c r="B8369" t="inlineStr">
        <is>
          <t>Sample88</t>
        </is>
      </c>
      <c r="C8369" t="inlineStr">
        <is>
          <t>Signal1</t>
        </is>
      </c>
      <c r="D8369" t="inlineStr">
        <is>
          <t>Sample X16</t>
        </is>
      </c>
      <c r="E8369" t="n">
        <v>1368</v>
      </c>
    </row>
    <row r="8370">
      <c r="A8370" t="inlineStr">
        <is>
          <t>Measurement8368</t>
        </is>
      </c>
      <c r="B8370" t="inlineStr">
        <is>
          <t>Sample88</t>
        </is>
      </c>
      <c r="C8370" t="inlineStr">
        <is>
          <t>Signal1</t>
        </is>
      </c>
      <c r="D8370" t="inlineStr">
        <is>
          <t>Sample X17</t>
        </is>
      </c>
      <c r="E8370" t="n">
        <v>87</v>
      </c>
    </row>
    <row r="8371">
      <c r="A8371" t="inlineStr">
        <is>
          <t>Measurement8369</t>
        </is>
      </c>
      <c r="B8371" t="inlineStr">
        <is>
          <t>Sample88</t>
        </is>
      </c>
      <c r="C8371" t="inlineStr">
        <is>
          <t>Signal1</t>
        </is>
      </c>
      <c r="D8371" t="inlineStr">
        <is>
          <t>Sample X18</t>
        </is>
      </c>
      <c r="E8371" t="n">
        <v>654</v>
      </c>
    </row>
    <row r="8372">
      <c r="A8372" t="inlineStr">
        <is>
          <t>Measurement8370</t>
        </is>
      </c>
      <c r="B8372" t="inlineStr">
        <is>
          <t>Sample88</t>
        </is>
      </c>
      <c r="C8372" t="inlineStr">
        <is>
          <t>Signal1</t>
        </is>
      </c>
      <c r="D8372" t="inlineStr">
        <is>
          <t>Sample X19</t>
        </is>
      </c>
      <c r="E8372" t="n">
        <v>743</v>
      </c>
    </row>
    <row r="8373">
      <c r="A8373" t="inlineStr">
        <is>
          <t>Measurement8371</t>
        </is>
      </c>
      <c r="B8373" t="inlineStr">
        <is>
          <t>Sample88</t>
        </is>
      </c>
      <c r="C8373" t="inlineStr">
        <is>
          <t>Signal1</t>
        </is>
      </c>
      <c r="D8373" t="inlineStr">
        <is>
          <t>Sample X20</t>
        </is>
      </c>
      <c r="E8373" t="n">
        <v>253</v>
      </c>
    </row>
    <row r="8374">
      <c r="A8374" t="inlineStr">
        <is>
          <t>Measurement8372</t>
        </is>
      </c>
      <c r="B8374" t="inlineStr">
        <is>
          <t>Sample88</t>
        </is>
      </c>
      <c r="C8374" t="inlineStr">
        <is>
          <t>Signal1</t>
        </is>
      </c>
      <c r="D8374" t="inlineStr">
        <is>
          <t>Sample X21</t>
        </is>
      </c>
      <c r="E8374" t="n">
        <v>561</v>
      </c>
    </row>
    <row r="8375">
      <c r="A8375" t="inlineStr">
        <is>
          <t>Measurement8373</t>
        </is>
      </c>
      <c r="B8375" t="inlineStr">
        <is>
          <t>Sample88</t>
        </is>
      </c>
      <c r="C8375" t="inlineStr">
        <is>
          <t>Signal1</t>
        </is>
      </c>
      <c r="D8375" t="inlineStr">
        <is>
          <t>Sample X22</t>
        </is>
      </c>
      <c r="E8375" t="n">
        <v>1106</v>
      </c>
    </row>
    <row r="8376">
      <c r="A8376" t="inlineStr">
        <is>
          <t>Measurement8374</t>
        </is>
      </c>
      <c r="B8376" t="inlineStr">
        <is>
          <t>Sample88</t>
        </is>
      </c>
      <c r="C8376" t="inlineStr">
        <is>
          <t>Signal1</t>
        </is>
      </c>
      <c r="D8376" t="inlineStr">
        <is>
          <t>Sample X23</t>
        </is>
      </c>
      <c r="E8376" t="n">
        <v>1147</v>
      </c>
    </row>
    <row r="8377">
      <c r="A8377" t="inlineStr">
        <is>
          <t>Measurement8375</t>
        </is>
      </c>
      <c r="B8377" t="inlineStr">
        <is>
          <t>Sample88</t>
        </is>
      </c>
      <c r="C8377" t="inlineStr">
        <is>
          <t>Signal1</t>
        </is>
      </c>
      <c r="D8377" t="inlineStr">
        <is>
          <t>Sample X24</t>
        </is>
      </c>
      <c r="E8377" t="n">
        <v>36</v>
      </c>
    </row>
    <row r="8378">
      <c r="A8378" t="inlineStr">
        <is>
          <t>Measurement8376</t>
        </is>
      </c>
      <c r="B8378" t="inlineStr">
        <is>
          <t>Sample88</t>
        </is>
      </c>
      <c r="C8378" t="inlineStr">
        <is>
          <t>Signal1</t>
        </is>
      </c>
      <c r="D8378" t="inlineStr">
        <is>
          <t>Sample X25</t>
        </is>
      </c>
      <c r="E8378" t="n">
        <v>35</v>
      </c>
    </row>
    <row r="8379">
      <c r="A8379" t="inlineStr">
        <is>
          <t>Measurement8377</t>
        </is>
      </c>
      <c r="B8379" t="inlineStr">
        <is>
          <t>Sample88</t>
        </is>
      </c>
      <c r="C8379" t="inlineStr">
        <is>
          <t>Signal1</t>
        </is>
      </c>
      <c r="D8379" t="inlineStr">
        <is>
          <t>Sample X26</t>
        </is>
      </c>
      <c r="E8379" t="n">
        <v>45</v>
      </c>
    </row>
    <row r="8380">
      <c r="A8380" t="inlineStr">
        <is>
          <t>Measurement8378</t>
        </is>
      </c>
      <c r="B8380" t="inlineStr">
        <is>
          <t>Sample88</t>
        </is>
      </c>
      <c r="C8380" t="inlineStr">
        <is>
          <t>Signal1</t>
        </is>
      </c>
      <c r="D8380" t="inlineStr">
        <is>
          <t>Sample X27</t>
        </is>
      </c>
      <c r="E8380" t="n">
        <v>95</v>
      </c>
    </row>
    <row r="8381">
      <c r="A8381" t="inlineStr">
        <is>
          <t>Measurement8379</t>
        </is>
      </c>
      <c r="B8381" t="inlineStr">
        <is>
          <t>Sample88</t>
        </is>
      </c>
      <c r="C8381" t="inlineStr">
        <is>
          <t>Signal1</t>
        </is>
      </c>
      <c r="D8381" t="inlineStr">
        <is>
          <t>Sample X28</t>
        </is>
      </c>
      <c r="E8381" t="n">
        <v>1376</v>
      </c>
    </row>
    <row r="8382">
      <c r="A8382" t="inlineStr">
        <is>
          <t>Measurement8380</t>
        </is>
      </c>
      <c r="B8382" t="inlineStr">
        <is>
          <t>Sample88</t>
        </is>
      </c>
      <c r="C8382" t="inlineStr">
        <is>
          <t>Signal1</t>
        </is>
      </c>
      <c r="D8382" t="inlineStr">
        <is>
          <t>Sample X29</t>
        </is>
      </c>
      <c r="E8382" t="n">
        <v>87</v>
      </c>
    </row>
    <row r="8383">
      <c r="A8383" t="inlineStr">
        <is>
          <t>Measurement8381</t>
        </is>
      </c>
      <c r="B8383" t="inlineStr">
        <is>
          <t>Sample88</t>
        </is>
      </c>
      <c r="C8383" t="inlineStr">
        <is>
          <t>Signal1</t>
        </is>
      </c>
      <c r="D8383" t="inlineStr">
        <is>
          <t>Sample X30</t>
        </is>
      </c>
      <c r="E8383" t="n">
        <v>655</v>
      </c>
    </row>
    <row r="8384">
      <c r="A8384" t="inlineStr">
        <is>
          <t>Measurement8382</t>
        </is>
      </c>
      <c r="B8384" t="inlineStr">
        <is>
          <t>Sample88</t>
        </is>
      </c>
      <c r="C8384" t="inlineStr">
        <is>
          <t>Signal1</t>
        </is>
      </c>
      <c r="D8384" t="inlineStr">
        <is>
          <t>Sample X31</t>
        </is>
      </c>
      <c r="E8384" t="n">
        <v>761</v>
      </c>
    </row>
    <row r="8385">
      <c r="A8385" t="inlineStr">
        <is>
          <t>Measurement8383</t>
        </is>
      </c>
      <c r="B8385" t="inlineStr">
        <is>
          <t>Sample88</t>
        </is>
      </c>
      <c r="C8385" t="inlineStr">
        <is>
          <t>Signal1</t>
        </is>
      </c>
      <c r="D8385" t="inlineStr">
        <is>
          <t>Sample X32</t>
        </is>
      </c>
      <c r="E8385" t="n">
        <v>256</v>
      </c>
    </row>
    <row r="8386">
      <c r="A8386" t="inlineStr">
        <is>
          <t>Measurement8384</t>
        </is>
      </c>
      <c r="B8386" t="inlineStr">
        <is>
          <t>Sample88</t>
        </is>
      </c>
      <c r="C8386" t="inlineStr">
        <is>
          <t>Signal1</t>
        </is>
      </c>
      <c r="D8386" t="inlineStr">
        <is>
          <t>Sample X33</t>
        </is>
      </c>
      <c r="E8386" t="n">
        <v>556</v>
      </c>
    </row>
    <row r="8387">
      <c r="A8387" t="inlineStr">
        <is>
          <t>Measurement8385</t>
        </is>
      </c>
      <c r="B8387" t="inlineStr">
        <is>
          <t>Sample88</t>
        </is>
      </c>
      <c r="C8387" t="inlineStr">
        <is>
          <t>Signal1</t>
        </is>
      </c>
      <c r="D8387" t="inlineStr">
        <is>
          <t>Sample X34</t>
        </is>
      </c>
      <c r="E8387" t="n">
        <v>1131</v>
      </c>
    </row>
    <row r="8388">
      <c r="A8388" t="inlineStr">
        <is>
          <t>Measurement8386</t>
        </is>
      </c>
      <c r="B8388" t="inlineStr">
        <is>
          <t>Sample88</t>
        </is>
      </c>
      <c r="C8388" t="inlineStr">
        <is>
          <t>Signal1</t>
        </is>
      </c>
      <c r="D8388" t="inlineStr">
        <is>
          <t>Sample X35</t>
        </is>
      </c>
      <c r="E8388" t="n">
        <v>1135</v>
      </c>
    </row>
    <row r="8389">
      <c r="A8389" t="inlineStr">
        <is>
          <t>Measurement8387</t>
        </is>
      </c>
      <c r="B8389" t="inlineStr">
        <is>
          <t>Sample88</t>
        </is>
      </c>
      <c r="C8389" t="inlineStr">
        <is>
          <t>Signal1</t>
        </is>
      </c>
      <c r="D8389" t="inlineStr">
        <is>
          <t>Sample X36</t>
        </is>
      </c>
      <c r="E8389" t="n">
        <v>35</v>
      </c>
    </row>
    <row r="8390">
      <c r="A8390" t="inlineStr">
        <is>
          <t>Measurement8388</t>
        </is>
      </c>
      <c r="B8390" t="inlineStr">
        <is>
          <t>Sample88</t>
        </is>
      </c>
      <c r="C8390" t="inlineStr">
        <is>
          <t>Signal1</t>
        </is>
      </c>
      <c r="D8390" t="inlineStr">
        <is>
          <t>Sample X37</t>
        </is>
      </c>
      <c r="E8390" t="n">
        <v>35</v>
      </c>
    </row>
    <row r="8391">
      <c r="A8391" t="inlineStr">
        <is>
          <t>Measurement8389</t>
        </is>
      </c>
      <c r="B8391" t="inlineStr">
        <is>
          <t>Sample88</t>
        </is>
      </c>
      <c r="C8391" t="inlineStr">
        <is>
          <t>Signal1</t>
        </is>
      </c>
      <c r="D8391" t="inlineStr">
        <is>
          <t>Sample X38</t>
        </is>
      </c>
      <c r="E8391" t="n">
        <v>45</v>
      </c>
    </row>
    <row r="8392">
      <c r="A8392" t="inlineStr">
        <is>
          <t>Measurement8390</t>
        </is>
      </c>
      <c r="B8392" t="inlineStr">
        <is>
          <t>Sample88</t>
        </is>
      </c>
      <c r="C8392" t="inlineStr">
        <is>
          <t>Signal1</t>
        </is>
      </c>
      <c r="D8392" t="inlineStr">
        <is>
          <t>Sample X39</t>
        </is>
      </c>
      <c r="E8392" t="n">
        <v>96</v>
      </c>
    </row>
    <row r="8393">
      <c r="A8393" t="inlineStr">
        <is>
          <t>Measurement8391</t>
        </is>
      </c>
      <c r="B8393" t="inlineStr">
        <is>
          <t>Sample88</t>
        </is>
      </c>
      <c r="C8393" t="inlineStr">
        <is>
          <t>Signal1</t>
        </is>
      </c>
      <c r="D8393" t="inlineStr">
        <is>
          <t>Sample X40</t>
        </is>
      </c>
      <c r="E8393" t="n">
        <v>1385</v>
      </c>
    </row>
    <row r="8394">
      <c r="A8394" t="inlineStr">
        <is>
          <t>Measurement8392</t>
        </is>
      </c>
      <c r="B8394" t="inlineStr">
        <is>
          <t>Sample88</t>
        </is>
      </c>
      <c r="C8394" t="inlineStr">
        <is>
          <t>Signal1</t>
        </is>
      </c>
      <c r="D8394" t="inlineStr">
        <is>
          <t>Sample X41</t>
        </is>
      </c>
      <c r="E8394" t="n">
        <v>88</v>
      </c>
    </row>
    <row r="8395">
      <c r="A8395" t="inlineStr">
        <is>
          <t>Measurement8393</t>
        </is>
      </c>
      <c r="B8395" t="inlineStr">
        <is>
          <t>Sample88</t>
        </is>
      </c>
      <c r="C8395" t="inlineStr">
        <is>
          <t>Signal1</t>
        </is>
      </c>
      <c r="D8395" t="inlineStr">
        <is>
          <t>Sample X42</t>
        </is>
      </c>
      <c r="E8395" t="n">
        <v>659</v>
      </c>
    </row>
    <row r="8396">
      <c r="A8396" t="inlineStr">
        <is>
          <t>Measurement8394</t>
        </is>
      </c>
      <c r="B8396" t="inlineStr">
        <is>
          <t>Sample88</t>
        </is>
      </c>
      <c r="C8396" t="inlineStr">
        <is>
          <t>Signal1</t>
        </is>
      </c>
      <c r="D8396" t="inlineStr">
        <is>
          <t>Sample X43</t>
        </is>
      </c>
      <c r="E8396" t="n">
        <v>740</v>
      </c>
    </row>
    <row r="8397">
      <c r="A8397" t="inlineStr">
        <is>
          <t>Measurement8395</t>
        </is>
      </c>
      <c r="B8397" t="inlineStr">
        <is>
          <t>Sample88</t>
        </is>
      </c>
      <c r="C8397" t="inlineStr">
        <is>
          <t>Signal1</t>
        </is>
      </c>
      <c r="D8397" t="inlineStr">
        <is>
          <t>Sample X44</t>
        </is>
      </c>
      <c r="E8397" t="n">
        <v>254</v>
      </c>
    </row>
    <row r="8398">
      <c r="A8398" t="inlineStr">
        <is>
          <t>Measurement8396</t>
        </is>
      </c>
      <c r="B8398" t="inlineStr">
        <is>
          <t>Sample88</t>
        </is>
      </c>
      <c r="C8398" t="inlineStr">
        <is>
          <t>Signal1</t>
        </is>
      </c>
      <c r="D8398" t="inlineStr">
        <is>
          <t>Sample X45</t>
        </is>
      </c>
      <c r="E8398" t="n">
        <v>551</v>
      </c>
    </row>
    <row r="8399">
      <c r="A8399" t="inlineStr">
        <is>
          <t>Measurement8397</t>
        </is>
      </c>
      <c r="B8399" t="inlineStr">
        <is>
          <t>Sample88</t>
        </is>
      </c>
      <c r="C8399" t="inlineStr">
        <is>
          <t>Signal1</t>
        </is>
      </c>
      <c r="D8399" t="inlineStr">
        <is>
          <t>Sample X46</t>
        </is>
      </c>
      <c r="E8399" t="n">
        <v>1096</v>
      </c>
    </row>
    <row r="8400">
      <c r="A8400" t="inlineStr">
        <is>
          <t>Measurement8398</t>
        </is>
      </c>
      <c r="B8400" t="inlineStr">
        <is>
          <t>Sample88</t>
        </is>
      </c>
      <c r="C8400" t="inlineStr">
        <is>
          <t>Signal1</t>
        </is>
      </c>
      <c r="D8400" t="inlineStr">
        <is>
          <t>Sample X47</t>
        </is>
      </c>
      <c r="E8400" t="n">
        <v>1148</v>
      </c>
    </row>
    <row r="8401">
      <c r="A8401" t="inlineStr">
        <is>
          <t>Measurement8399</t>
        </is>
      </c>
      <c r="B8401" t="inlineStr">
        <is>
          <t>Sample88</t>
        </is>
      </c>
      <c r="C8401" t="inlineStr">
        <is>
          <t>Signal1</t>
        </is>
      </c>
      <c r="D8401" t="inlineStr">
        <is>
          <t>Sample X48</t>
        </is>
      </c>
      <c r="E8401" t="n">
        <v>34</v>
      </c>
    </row>
    <row r="8402">
      <c r="A8402" t="inlineStr">
        <is>
          <t>Measurement8400</t>
        </is>
      </c>
      <c r="B8402" t="inlineStr">
        <is>
          <t>Sample88</t>
        </is>
      </c>
      <c r="C8402" t="inlineStr">
        <is>
          <t>Signal1</t>
        </is>
      </c>
      <c r="D8402" t="inlineStr">
        <is>
          <t>Sample X49</t>
        </is>
      </c>
      <c r="E8402" t="n">
        <v>36</v>
      </c>
    </row>
    <row r="8403">
      <c r="A8403" t="inlineStr">
        <is>
          <t>Measurement8401</t>
        </is>
      </c>
      <c r="B8403" t="inlineStr">
        <is>
          <t>Sample88</t>
        </is>
      </c>
      <c r="C8403" t="inlineStr">
        <is>
          <t>Signal1</t>
        </is>
      </c>
      <c r="D8403" t="inlineStr">
        <is>
          <t>Sample X50</t>
        </is>
      </c>
      <c r="E8403" t="n">
        <v>45</v>
      </c>
    </row>
    <row r="8404">
      <c r="A8404" t="inlineStr">
        <is>
          <t>Measurement8402</t>
        </is>
      </c>
      <c r="B8404" t="inlineStr">
        <is>
          <t>Sample88</t>
        </is>
      </c>
      <c r="C8404" t="inlineStr">
        <is>
          <t>Signal1</t>
        </is>
      </c>
      <c r="D8404" t="inlineStr">
        <is>
          <t>Sample X51</t>
        </is>
      </c>
      <c r="E8404" t="n">
        <v>86</v>
      </c>
    </row>
    <row r="8405">
      <c r="A8405" t="inlineStr">
        <is>
          <t>Measurement8403</t>
        </is>
      </c>
      <c r="B8405" t="inlineStr">
        <is>
          <t>Sample88</t>
        </is>
      </c>
      <c r="C8405" t="inlineStr">
        <is>
          <t>Signal1</t>
        </is>
      </c>
      <c r="D8405" t="inlineStr">
        <is>
          <t>Sample X52</t>
        </is>
      </c>
      <c r="E8405" t="n">
        <v>1162</v>
      </c>
    </row>
    <row r="8406">
      <c r="A8406" t="inlineStr">
        <is>
          <t>Measurement8404</t>
        </is>
      </c>
      <c r="B8406" t="inlineStr">
        <is>
          <t>Sample88</t>
        </is>
      </c>
      <c r="C8406" t="inlineStr">
        <is>
          <t>Signal1</t>
        </is>
      </c>
      <c r="D8406" t="inlineStr">
        <is>
          <t>Sample X53</t>
        </is>
      </c>
      <c r="E8406" t="n">
        <v>74</v>
      </c>
    </row>
    <row r="8407">
      <c r="A8407" t="inlineStr">
        <is>
          <t>Measurement8405</t>
        </is>
      </c>
      <c r="B8407" t="inlineStr">
        <is>
          <t>Sample88</t>
        </is>
      </c>
      <c r="C8407" t="inlineStr">
        <is>
          <t>Signal1</t>
        </is>
      </c>
      <c r="D8407" t="inlineStr">
        <is>
          <t>Sample X54</t>
        </is>
      </c>
      <c r="E8407" t="n">
        <v>504</v>
      </c>
    </row>
    <row r="8408">
      <c r="A8408" t="inlineStr">
        <is>
          <t>Measurement8406</t>
        </is>
      </c>
      <c r="B8408" t="inlineStr">
        <is>
          <t>Sample88</t>
        </is>
      </c>
      <c r="C8408" t="inlineStr">
        <is>
          <t>Signal1</t>
        </is>
      </c>
      <c r="D8408" t="inlineStr">
        <is>
          <t>Sample X55</t>
        </is>
      </c>
      <c r="E8408" t="n">
        <v>615</v>
      </c>
    </row>
    <row r="8409">
      <c r="A8409" t="inlineStr">
        <is>
          <t>Measurement8407</t>
        </is>
      </c>
      <c r="B8409" t="inlineStr">
        <is>
          <t>Sample88</t>
        </is>
      </c>
      <c r="C8409" t="inlineStr">
        <is>
          <t>Signal1</t>
        </is>
      </c>
      <c r="D8409" t="inlineStr">
        <is>
          <t>Sample X56</t>
        </is>
      </c>
      <c r="E8409" t="n">
        <v>211</v>
      </c>
    </row>
    <row r="8410">
      <c r="A8410" t="inlineStr">
        <is>
          <t>Measurement8408</t>
        </is>
      </c>
      <c r="B8410" t="inlineStr">
        <is>
          <t>Sample88</t>
        </is>
      </c>
      <c r="C8410" t="inlineStr">
        <is>
          <t>Signal1</t>
        </is>
      </c>
      <c r="D8410" t="inlineStr">
        <is>
          <t>Sample X57</t>
        </is>
      </c>
      <c r="E8410" t="n">
        <v>458</v>
      </c>
    </row>
    <row r="8411">
      <c r="A8411" t="inlineStr">
        <is>
          <t>Measurement8409</t>
        </is>
      </c>
      <c r="B8411" t="inlineStr">
        <is>
          <t>Sample88</t>
        </is>
      </c>
      <c r="C8411" t="inlineStr">
        <is>
          <t>Signal1</t>
        </is>
      </c>
      <c r="D8411" t="inlineStr">
        <is>
          <t>Sample X58</t>
        </is>
      </c>
      <c r="E8411" t="n">
        <v>828</v>
      </c>
    </row>
    <row r="8412">
      <c r="A8412" t="inlineStr">
        <is>
          <t>Measurement8410</t>
        </is>
      </c>
      <c r="B8412" t="inlineStr">
        <is>
          <t>Sample88</t>
        </is>
      </c>
      <c r="C8412" t="inlineStr">
        <is>
          <t>Signal1</t>
        </is>
      </c>
      <c r="D8412" t="inlineStr">
        <is>
          <t>Sample X59</t>
        </is>
      </c>
      <c r="E8412" t="n">
        <v>931</v>
      </c>
    </row>
    <row r="8413">
      <c r="A8413" t="inlineStr">
        <is>
          <t>Measurement8411</t>
        </is>
      </c>
      <c r="B8413" t="inlineStr">
        <is>
          <t>Sample88</t>
        </is>
      </c>
      <c r="C8413" t="inlineStr">
        <is>
          <t>Signal1</t>
        </is>
      </c>
      <c r="D8413" t="inlineStr">
        <is>
          <t>Sample X60</t>
        </is>
      </c>
      <c r="E8413" t="n">
        <v>35</v>
      </c>
    </row>
    <row r="8414">
      <c r="A8414" t="inlineStr">
        <is>
          <t>Measurement8412</t>
        </is>
      </c>
      <c r="B8414" t="inlineStr">
        <is>
          <t>Sample88</t>
        </is>
      </c>
      <c r="C8414" t="inlineStr">
        <is>
          <t>Signal1</t>
        </is>
      </c>
      <c r="D8414" t="inlineStr">
        <is>
          <t>Sample X61</t>
        </is>
      </c>
      <c r="E8414" t="n">
        <v>34</v>
      </c>
    </row>
    <row r="8415">
      <c r="A8415" t="inlineStr">
        <is>
          <t>Measurement8413</t>
        </is>
      </c>
      <c r="B8415" t="inlineStr">
        <is>
          <t>Sample88</t>
        </is>
      </c>
      <c r="C8415" t="inlineStr">
        <is>
          <t>Signal1</t>
        </is>
      </c>
      <c r="D8415" t="inlineStr">
        <is>
          <t>Sample X62</t>
        </is>
      </c>
      <c r="E8415" t="n">
        <v>43</v>
      </c>
    </row>
    <row r="8416">
      <c r="A8416" t="inlineStr">
        <is>
          <t>Measurement8414</t>
        </is>
      </c>
      <c r="B8416" t="inlineStr">
        <is>
          <t>Sample88</t>
        </is>
      </c>
      <c r="C8416" t="inlineStr">
        <is>
          <t>Signal1</t>
        </is>
      </c>
      <c r="D8416" t="inlineStr">
        <is>
          <t>Sample X63</t>
        </is>
      </c>
      <c r="E8416" t="n">
        <v>34</v>
      </c>
    </row>
    <row r="8417">
      <c r="A8417" t="inlineStr">
        <is>
          <t>Measurement8415</t>
        </is>
      </c>
      <c r="B8417" t="inlineStr">
        <is>
          <t>Sample88</t>
        </is>
      </c>
      <c r="C8417" t="inlineStr">
        <is>
          <t>Signal1</t>
        </is>
      </c>
      <c r="D8417" t="inlineStr">
        <is>
          <t>Sample X64</t>
        </is>
      </c>
      <c r="E8417" t="n">
        <v>35</v>
      </c>
    </row>
    <row r="8418">
      <c r="A8418" t="inlineStr">
        <is>
          <t>Measurement8416</t>
        </is>
      </c>
      <c r="B8418" t="inlineStr">
        <is>
          <t>Sample88</t>
        </is>
      </c>
      <c r="C8418" t="inlineStr">
        <is>
          <t>Signal1</t>
        </is>
      </c>
      <c r="D8418" t="inlineStr">
        <is>
          <t>Sample X65</t>
        </is>
      </c>
      <c r="E8418" t="n">
        <v>34</v>
      </c>
    </row>
    <row r="8419">
      <c r="A8419" t="inlineStr">
        <is>
          <t>Measurement8417</t>
        </is>
      </c>
      <c r="B8419" t="inlineStr">
        <is>
          <t>Sample88</t>
        </is>
      </c>
      <c r="C8419" t="inlineStr">
        <is>
          <t>Signal1</t>
        </is>
      </c>
      <c r="D8419" t="inlineStr">
        <is>
          <t>Sample X66</t>
        </is>
      </c>
      <c r="E8419" t="n">
        <v>35</v>
      </c>
    </row>
    <row r="8420">
      <c r="A8420" t="inlineStr">
        <is>
          <t>Measurement8418</t>
        </is>
      </c>
      <c r="B8420" t="inlineStr">
        <is>
          <t>Sample88</t>
        </is>
      </c>
      <c r="C8420" t="inlineStr">
        <is>
          <t>Signal1</t>
        </is>
      </c>
      <c r="D8420" t="inlineStr">
        <is>
          <t>Sample X67</t>
        </is>
      </c>
      <c r="E8420" t="n">
        <v>35</v>
      </c>
    </row>
    <row r="8421">
      <c r="A8421" t="inlineStr">
        <is>
          <t>Measurement8419</t>
        </is>
      </c>
      <c r="B8421" t="inlineStr">
        <is>
          <t>Sample88</t>
        </is>
      </c>
      <c r="C8421" t="inlineStr">
        <is>
          <t>Signal1</t>
        </is>
      </c>
      <c r="D8421" t="inlineStr">
        <is>
          <t>Sample X68</t>
        </is>
      </c>
      <c r="E8421" t="n">
        <v>36</v>
      </c>
    </row>
    <row r="8422">
      <c r="A8422" t="inlineStr">
        <is>
          <t>Measurement8420</t>
        </is>
      </c>
      <c r="B8422" t="inlineStr">
        <is>
          <t>Sample88</t>
        </is>
      </c>
      <c r="C8422" t="inlineStr">
        <is>
          <t>Signal1</t>
        </is>
      </c>
      <c r="D8422" t="inlineStr">
        <is>
          <t>Sample X69</t>
        </is>
      </c>
      <c r="E8422" t="n">
        <v>36</v>
      </c>
    </row>
    <row r="8423">
      <c r="A8423" t="inlineStr">
        <is>
          <t>Measurement8421</t>
        </is>
      </c>
      <c r="B8423" t="inlineStr">
        <is>
          <t>Sample88</t>
        </is>
      </c>
      <c r="C8423" t="inlineStr">
        <is>
          <t>Signal1</t>
        </is>
      </c>
      <c r="D8423" t="inlineStr">
        <is>
          <t>Sample X70</t>
        </is>
      </c>
      <c r="E8423" t="n">
        <v>36</v>
      </c>
    </row>
    <row r="8424">
      <c r="A8424" t="inlineStr">
        <is>
          <t>Measurement8422</t>
        </is>
      </c>
      <c r="B8424" t="inlineStr">
        <is>
          <t>Sample88</t>
        </is>
      </c>
      <c r="C8424" t="inlineStr">
        <is>
          <t>Signal1</t>
        </is>
      </c>
      <c r="D8424" t="inlineStr">
        <is>
          <t>Sample X71</t>
        </is>
      </c>
      <c r="E8424" t="n">
        <v>36</v>
      </c>
    </row>
    <row r="8425">
      <c r="A8425" t="inlineStr">
        <is>
          <t>Measurement8423</t>
        </is>
      </c>
      <c r="B8425" t="inlineStr">
        <is>
          <t>Sample88</t>
        </is>
      </c>
      <c r="C8425" t="inlineStr">
        <is>
          <t>Signal1</t>
        </is>
      </c>
      <c r="D8425" t="inlineStr">
        <is>
          <t>Sample X72</t>
        </is>
      </c>
      <c r="E8425" t="n">
        <v>36</v>
      </c>
    </row>
    <row r="8426">
      <c r="A8426" t="inlineStr">
        <is>
          <t>Measurement8424</t>
        </is>
      </c>
      <c r="B8426" t="inlineStr">
        <is>
          <t>Sample88</t>
        </is>
      </c>
      <c r="C8426" t="inlineStr">
        <is>
          <t>Signal1</t>
        </is>
      </c>
      <c r="D8426" t="inlineStr">
        <is>
          <t>Sample X73</t>
        </is>
      </c>
      <c r="E8426" t="n">
        <v>33</v>
      </c>
    </row>
    <row r="8427">
      <c r="A8427" t="inlineStr">
        <is>
          <t>Measurement8425</t>
        </is>
      </c>
      <c r="B8427" t="inlineStr">
        <is>
          <t>Sample88</t>
        </is>
      </c>
      <c r="C8427" t="inlineStr">
        <is>
          <t>Signal1</t>
        </is>
      </c>
      <c r="D8427" t="inlineStr">
        <is>
          <t>Sample X74</t>
        </is>
      </c>
      <c r="E8427" t="n">
        <v>45</v>
      </c>
    </row>
    <row r="8428">
      <c r="A8428" t="inlineStr">
        <is>
          <t>Measurement8426</t>
        </is>
      </c>
      <c r="B8428" t="inlineStr">
        <is>
          <t>Sample88</t>
        </is>
      </c>
      <c r="C8428" t="inlineStr">
        <is>
          <t>Signal1</t>
        </is>
      </c>
      <c r="D8428" t="inlineStr">
        <is>
          <t>Sample X75</t>
        </is>
      </c>
      <c r="E8428" t="n">
        <v>34</v>
      </c>
    </row>
    <row r="8429">
      <c r="A8429" t="inlineStr">
        <is>
          <t>Measurement8427</t>
        </is>
      </c>
      <c r="B8429" t="inlineStr">
        <is>
          <t>Sample88</t>
        </is>
      </c>
      <c r="C8429" t="inlineStr">
        <is>
          <t>Signal1</t>
        </is>
      </c>
      <c r="D8429" t="inlineStr">
        <is>
          <t>Sample X76</t>
        </is>
      </c>
      <c r="E8429" t="n">
        <v>35</v>
      </c>
    </row>
    <row r="8430">
      <c r="A8430" t="inlineStr">
        <is>
          <t>Measurement8428</t>
        </is>
      </c>
      <c r="B8430" t="inlineStr">
        <is>
          <t>Sample88</t>
        </is>
      </c>
      <c r="C8430" t="inlineStr">
        <is>
          <t>Signal1</t>
        </is>
      </c>
      <c r="D8430" t="inlineStr">
        <is>
          <t>Sample X77</t>
        </is>
      </c>
      <c r="E8430" t="n">
        <v>35</v>
      </c>
    </row>
    <row r="8431">
      <c r="A8431" t="inlineStr">
        <is>
          <t>Measurement8429</t>
        </is>
      </c>
      <c r="B8431" t="inlineStr">
        <is>
          <t>Sample88</t>
        </is>
      </c>
      <c r="C8431" t="inlineStr">
        <is>
          <t>Signal1</t>
        </is>
      </c>
      <c r="D8431" t="inlineStr">
        <is>
          <t>Sample X78</t>
        </is>
      </c>
      <c r="E8431" t="n">
        <v>32</v>
      </c>
    </row>
    <row r="8432">
      <c r="A8432" t="inlineStr">
        <is>
          <t>Measurement8430</t>
        </is>
      </c>
      <c r="B8432" t="inlineStr">
        <is>
          <t>Sample88</t>
        </is>
      </c>
      <c r="C8432" t="inlineStr">
        <is>
          <t>Signal1</t>
        </is>
      </c>
      <c r="D8432" t="inlineStr">
        <is>
          <t>Sample X79</t>
        </is>
      </c>
      <c r="E8432" t="n">
        <v>34</v>
      </c>
    </row>
    <row r="8433">
      <c r="A8433" t="inlineStr">
        <is>
          <t>Measurement8431</t>
        </is>
      </c>
      <c r="B8433" t="inlineStr">
        <is>
          <t>Sample88</t>
        </is>
      </c>
      <c r="C8433" t="inlineStr">
        <is>
          <t>Signal1</t>
        </is>
      </c>
      <c r="D8433" t="inlineStr">
        <is>
          <t>Sample X80</t>
        </is>
      </c>
      <c r="E8433" t="n">
        <v>34</v>
      </c>
    </row>
    <row r="8434">
      <c r="A8434" t="inlineStr">
        <is>
          <t>Measurement8432</t>
        </is>
      </c>
      <c r="B8434" t="inlineStr">
        <is>
          <t>Sample88</t>
        </is>
      </c>
      <c r="C8434" t="inlineStr">
        <is>
          <t>Signal1</t>
        </is>
      </c>
      <c r="D8434" t="inlineStr">
        <is>
          <t>Sample X81</t>
        </is>
      </c>
      <c r="E8434" t="n">
        <v>34</v>
      </c>
    </row>
    <row r="8435">
      <c r="A8435" t="inlineStr">
        <is>
          <t>Measurement8433</t>
        </is>
      </c>
      <c r="B8435" t="inlineStr">
        <is>
          <t>Sample88</t>
        </is>
      </c>
      <c r="C8435" t="inlineStr">
        <is>
          <t>Signal1</t>
        </is>
      </c>
      <c r="D8435" t="inlineStr">
        <is>
          <t>Sample X82</t>
        </is>
      </c>
      <c r="E8435" t="n">
        <v>34</v>
      </c>
    </row>
    <row r="8436">
      <c r="A8436" t="inlineStr">
        <is>
          <t>Measurement8434</t>
        </is>
      </c>
      <c r="B8436" t="inlineStr">
        <is>
          <t>Sample88</t>
        </is>
      </c>
      <c r="C8436" t="inlineStr">
        <is>
          <t>Signal1</t>
        </is>
      </c>
      <c r="D8436" t="inlineStr">
        <is>
          <t>Sample X83</t>
        </is>
      </c>
      <c r="E8436" t="n">
        <v>35</v>
      </c>
    </row>
    <row r="8437">
      <c r="A8437" t="inlineStr">
        <is>
          <t>Measurement8435</t>
        </is>
      </c>
      <c r="B8437" t="inlineStr">
        <is>
          <t>Sample88</t>
        </is>
      </c>
      <c r="C8437" t="inlineStr">
        <is>
          <t>Signal1</t>
        </is>
      </c>
      <c r="D8437" t="inlineStr">
        <is>
          <t>Sample X84</t>
        </is>
      </c>
      <c r="E8437" t="n">
        <v>35</v>
      </c>
    </row>
    <row r="8438">
      <c r="A8438" t="inlineStr">
        <is>
          <t>Measurement8436</t>
        </is>
      </c>
      <c r="B8438" t="inlineStr">
        <is>
          <t>Sample88</t>
        </is>
      </c>
      <c r="C8438" t="inlineStr">
        <is>
          <t>Signal1</t>
        </is>
      </c>
      <c r="D8438" t="inlineStr">
        <is>
          <t>Sample X85</t>
        </is>
      </c>
      <c r="E8438" t="n">
        <v>34</v>
      </c>
    </row>
    <row r="8439">
      <c r="A8439" t="inlineStr">
        <is>
          <t>Measurement8437</t>
        </is>
      </c>
      <c r="B8439" t="inlineStr">
        <is>
          <t>Sample88</t>
        </is>
      </c>
      <c r="C8439" t="inlineStr">
        <is>
          <t>Signal1</t>
        </is>
      </c>
      <c r="D8439" t="inlineStr">
        <is>
          <t>Sample X86</t>
        </is>
      </c>
      <c r="E8439" t="n">
        <v>45</v>
      </c>
    </row>
    <row r="8440">
      <c r="A8440" t="inlineStr">
        <is>
          <t>Measurement8438</t>
        </is>
      </c>
      <c r="B8440" t="inlineStr">
        <is>
          <t>Sample88</t>
        </is>
      </c>
      <c r="C8440" t="inlineStr">
        <is>
          <t>Signal1</t>
        </is>
      </c>
      <c r="D8440" t="inlineStr">
        <is>
          <t>Sample X87</t>
        </is>
      </c>
      <c r="E8440" t="n">
        <v>35</v>
      </c>
    </row>
    <row r="8441">
      <c r="A8441" t="inlineStr">
        <is>
          <t>Measurement8439</t>
        </is>
      </c>
      <c r="B8441" t="inlineStr">
        <is>
          <t>Sample88</t>
        </is>
      </c>
      <c r="C8441" t="inlineStr">
        <is>
          <t>Signal1</t>
        </is>
      </c>
      <c r="D8441" t="inlineStr">
        <is>
          <t>Sample X88</t>
        </is>
      </c>
      <c r="E8441" t="n">
        <v>34</v>
      </c>
    </row>
    <row r="8442">
      <c r="A8442" t="inlineStr">
        <is>
          <t>Measurement8440</t>
        </is>
      </c>
      <c r="B8442" t="inlineStr">
        <is>
          <t>Sample88</t>
        </is>
      </c>
      <c r="C8442" t="inlineStr">
        <is>
          <t>Signal1</t>
        </is>
      </c>
      <c r="D8442" t="inlineStr">
        <is>
          <t>Sample X89</t>
        </is>
      </c>
      <c r="E8442" t="n">
        <v>35</v>
      </c>
    </row>
    <row r="8443">
      <c r="A8443" t="inlineStr">
        <is>
          <t>Measurement8441</t>
        </is>
      </c>
      <c r="B8443" t="inlineStr">
        <is>
          <t>Sample88</t>
        </is>
      </c>
      <c r="C8443" t="inlineStr">
        <is>
          <t>Signal1</t>
        </is>
      </c>
      <c r="D8443" t="inlineStr">
        <is>
          <t>Sample X90</t>
        </is>
      </c>
      <c r="E8443" t="n">
        <v>35</v>
      </c>
    </row>
    <row r="8444">
      <c r="A8444" t="inlineStr">
        <is>
          <t>Measurement8442</t>
        </is>
      </c>
      <c r="B8444" t="inlineStr">
        <is>
          <t>Sample88</t>
        </is>
      </c>
      <c r="C8444" t="inlineStr">
        <is>
          <t>Signal1</t>
        </is>
      </c>
      <c r="D8444" t="inlineStr">
        <is>
          <t>Sample X91</t>
        </is>
      </c>
      <c r="E8444" t="n">
        <v>35</v>
      </c>
    </row>
    <row r="8445">
      <c r="A8445" t="inlineStr">
        <is>
          <t>Measurement8443</t>
        </is>
      </c>
      <c r="B8445" t="inlineStr">
        <is>
          <t>Sample88</t>
        </is>
      </c>
      <c r="C8445" t="inlineStr">
        <is>
          <t>Signal1</t>
        </is>
      </c>
      <c r="D8445" t="inlineStr">
        <is>
          <t>Sample X92</t>
        </is>
      </c>
      <c r="E8445" t="n">
        <v>35</v>
      </c>
    </row>
    <row r="8446">
      <c r="A8446" t="inlineStr">
        <is>
          <t>Measurement8444</t>
        </is>
      </c>
      <c r="B8446" t="inlineStr">
        <is>
          <t>Sample88</t>
        </is>
      </c>
      <c r="C8446" t="inlineStr">
        <is>
          <t>Signal1</t>
        </is>
      </c>
      <c r="D8446" t="inlineStr">
        <is>
          <t>Sample X93</t>
        </is>
      </c>
      <c r="E8446" t="n">
        <v>36</v>
      </c>
    </row>
    <row r="8447">
      <c r="A8447" t="inlineStr">
        <is>
          <t>Measurement8445</t>
        </is>
      </c>
      <c r="B8447" t="inlineStr">
        <is>
          <t>Sample88</t>
        </is>
      </c>
      <c r="C8447" t="inlineStr">
        <is>
          <t>Signal1</t>
        </is>
      </c>
      <c r="D8447" t="inlineStr">
        <is>
          <t>Sample X94</t>
        </is>
      </c>
      <c r="E8447" t="n">
        <v>36</v>
      </c>
    </row>
    <row r="8448">
      <c r="A8448" t="inlineStr">
        <is>
          <t>Measurement8446</t>
        </is>
      </c>
      <c r="B8448" t="inlineStr">
        <is>
          <t>Sample88</t>
        </is>
      </c>
      <c r="C8448" t="inlineStr">
        <is>
          <t>Signal1</t>
        </is>
      </c>
      <c r="D8448" t="inlineStr">
        <is>
          <t>Sample X95</t>
        </is>
      </c>
      <c r="E8448" t="n">
        <v>35</v>
      </c>
    </row>
    <row r="8449">
      <c r="A8449" t="inlineStr">
        <is>
          <t>Measurement8447</t>
        </is>
      </c>
      <c r="B8449" t="inlineStr">
        <is>
          <t>Sample88</t>
        </is>
      </c>
      <c r="C8449" t="inlineStr">
        <is>
          <t>Signal1</t>
        </is>
      </c>
      <c r="D8449" t="inlineStr">
        <is>
          <t>Sample X96</t>
        </is>
      </c>
      <c r="E8449" t="n">
        <v>33</v>
      </c>
    </row>
    <row r="8450">
      <c r="A8450" t="inlineStr">
        <is>
          <t>Measurement8448</t>
        </is>
      </c>
      <c r="B8450" t="inlineStr">
        <is>
          <t>Sample89</t>
        </is>
      </c>
      <c r="C8450" t="inlineStr">
        <is>
          <t>Signal1</t>
        </is>
      </c>
      <c r="D8450" t="inlineStr">
        <is>
          <t>Sample X1</t>
        </is>
      </c>
      <c r="E8450" t="n">
        <v>36</v>
      </c>
    </row>
    <row r="8451">
      <c r="A8451" t="inlineStr">
        <is>
          <t>Measurement8449</t>
        </is>
      </c>
      <c r="B8451" t="inlineStr">
        <is>
          <t>Sample89</t>
        </is>
      </c>
      <c r="C8451" t="inlineStr">
        <is>
          <t>Signal1</t>
        </is>
      </c>
      <c r="D8451" t="inlineStr">
        <is>
          <t>Sample X2</t>
        </is>
      </c>
      <c r="E8451" t="n">
        <v>44</v>
      </c>
    </row>
    <row r="8452">
      <c r="A8452" t="inlineStr">
        <is>
          <t>Measurement8450</t>
        </is>
      </c>
      <c r="B8452" t="inlineStr">
        <is>
          <t>Sample89</t>
        </is>
      </c>
      <c r="C8452" t="inlineStr">
        <is>
          <t>Signal1</t>
        </is>
      </c>
      <c r="D8452" t="inlineStr">
        <is>
          <t>Sample X3</t>
        </is>
      </c>
      <c r="E8452" t="n">
        <v>96</v>
      </c>
    </row>
    <row r="8453">
      <c r="A8453" t="inlineStr">
        <is>
          <t>Measurement8451</t>
        </is>
      </c>
      <c r="B8453" t="inlineStr">
        <is>
          <t>Sample89</t>
        </is>
      </c>
      <c r="C8453" t="inlineStr">
        <is>
          <t>Signal1</t>
        </is>
      </c>
      <c r="D8453" t="inlineStr">
        <is>
          <t>Sample X4</t>
        </is>
      </c>
      <c r="E8453" t="n">
        <v>1363</v>
      </c>
    </row>
    <row r="8454">
      <c r="A8454" t="inlineStr">
        <is>
          <t>Measurement8452</t>
        </is>
      </c>
      <c r="B8454" t="inlineStr">
        <is>
          <t>Sample89</t>
        </is>
      </c>
      <c r="C8454" t="inlineStr">
        <is>
          <t>Signal1</t>
        </is>
      </c>
      <c r="D8454" t="inlineStr">
        <is>
          <t>Sample X5</t>
        </is>
      </c>
      <c r="E8454" t="n">
        <v>89</v>
      </c>
    </row>
    <row r="8455">
      <c r="A8455" t="inlineStr">
        <is>
          <t>Measurement8453</t>
        </is>
      </c>
      <c r="B8455" t="inlineStr">
        <is>
          <t>Sample89</t>
        </is>
      </c>
      <c r="C8455" t="inlineStr">
        <is>
          <t>Signal1</t>
        </is>
      </c>
      <c r="D8455" t="inlineStr">
        <is>
          <t>Sample X6</t>
        </is>
      </c>
      <c r="E8455" t="n">
        <v>656</v>
      </c>
    </row>
    <row r="8456">
      <c r="A8456" t="inlineStr">
        <is>
          <t>Measurement8454</t>
        </is>
      </c>
      <c r="B8456" t="inlineStr">
        <is>
          <t>Sample89</t>
        </is>
      </c>
      <c r="C8456" t="inlineStr">
        <is>
          <t>Signal1</t>
        </is>
      </c>
      <c r="D8456" t="inlineStr">
        <is>
          <t>Sample X7</t>
        </is>
      </c>
      <c r="E8456" t="n">
        <v>771</v>
      </c>
    </row>
    <row r="8457">
      <c r="A8457" t="inlineStr">
        <is>
          <t>Measurement8455</t>
        </is>
      </c>
      <c r="B8457" t="inlineStr">
        <is>
          <t>Sample89</t>
        </is>
      </c>
      <c r="C8457" t="inlineStr">
        <is>
          <t>Signal1</t>
        </is>
      </c>
      <c r="D8457" t="inlineStr">
        <is>
          <t>Sample X8</t>
        </is>
      </c>
      <c r="E8457" t="n">
        <v>255</v>
      </c>
    </row>
    <row r="8458">
      <c r="A8458" t="inlineStr">
        <is>
          <t>Measurement8456</t>
        </is>
      </c>
      <c r="B8458" t="inlineStr">
        <is>
          <t>Sample89</t>
        </is>
      </c>
      <c r="C8458" t="inlineStr">
        <is>
          <t>Signal1</t>
        </is>
      </c>
      <c r="D8458" t="inlineStr">
        <is>
          <t>Sample X9</t>
        </is>
      </c>
      <c r="E8458" t="n">
        <v>570</v>
      </c>
    </row>
    <row r="8459">
      <c r="A8459" t="inlineStr">
        <is>
          <t>Measurement8457</t>
        </is>
      </c>
      <c r="B8459" t="inlineStr">
        <is>
          <t>Sample89</t>
        </is>
      </c>
      <c r="C8459" t="inlineStr">
        <is>
          <t>Signal1</t>
        </is>
      </c>
      <c r="D8459" t="inlineStr">
        <is>
          <t>Sample X10</t>
        </is>
      </c>
      <c r="E8459" t="n">
        <v>1115</v>
      </c>
    </row>
    <row r="8460">
      <c r="A8460" t="inlineStr">
        <is>
          <t>Measurement8458</t>
        </is>
      </c>
      <c r="B8460" t="inlineStr">
        <is>
          <t>Sample89</t>
        </is>
      </c>
      <c r="C8460" t="inlineStr">
        <is>
          <t>Signal1</t>
        </is>
      </c>
      <c r="D8460" t="inlineStr">
        <is>
          <t>Sample X11</t>
        </is>
      </c>
      <c r="E8460" t="n">
        <v>1182</v>
      </c>
    </row>
    <row r="8461">
      <c r="A8461" t="inlineStr">
        <is>
          <t>Measurement8459</t>
        </is>
      </c>
      <c r="B8461" t="inlineStr">
        <is>
          <t>Sample89</t>
        </is>
      </c>
      <c r="C8461" t="inlineStr">
        <is>
          <t>Signal1</t>
        </is>
      </c>
      <c r="D8461" t="inlineStr">
        <is>
          <t>Sample X12</t>
        </is>
      </c>
      <c r="E8461" t="n">
        <v>36</v>
      </c>
    </row>
    <row r="8462">
      <c r="A8462" t="inlineStr">
        <is>
          <t>Measurement8460</t>
        </is>
      </c>
      <c r="B8462" t="inlineStr">
        <is>
          <t>Sample89</t>
        </is>
      </c>
      <c r="C8462" t="inlineStr">
        <is>
          <t>Signal1</t>
        </is>
      </c>
      <c r="D8462" t="inlineStr">
        <is>
          <t>Sample X13</t>
        </is>
      </c>
      <c r="E8462" t="n">
        <v>35</v>
      </c>
    </row>
    <row r="8463">
      <c r="A8463" t="inlineStr">
        <is>
          <t>Measurement8461</t>
        </is>
      </c>
      <c r="B8463" t="inlineStr">
        <is>
          <t>Sample89</t>
        </is>
      </c>
      <c r="C8463" t="inlineStr">
        <is>
          <t>Signal1</t>
        </is>
      </c>
      <c r="D8463" t="inlineStr">
        <is>
          <t>Sample X14</t>
        </is>
      </c>
      <c r="E8463" t="n">
        <v>44</v>
      </c>
    </row>
    <row r="8464">
      <c r="A8464" t="inlineStr">
        <is>
          <t>Measurement8462</t>
        </is>
      </c>
      <c r="B8464" t="inlineStr">
        <is>
          <t>Sample89</t>
        </is>
      </c>
      <c r="C8464" t="inlineStr">
        <is>
          <t>Signal1</t>
        </is>
      </c>
      <c r="D8464" t="inlineStr">
        <is>
          <t>Sample X15</t>
        </is>
      </c>
      <c r="E8464" t="n">
        <v>98</v>
      </c>
    </row>
    <row r="8465">
      <c r="A8465" t="inlineStr">
        <is>
          <t>Measurement8463</t>
        </is>
      </c>
      <c r="B8465" t="inlineStr">
        <is>
          <t>Sample89</t>
        </is>
      </c>
      <c r="C8465" t="inlineStr">
        <is>
          <t>Signal1</t>
        </is>
      </c>
      <c r="D8465" t="inlineStr">
        <is>
          <t>Sample X16</t>
        </is>
      </c>
      <c r="E8465" t="n">
        <v>1392</v>
      </c>
    </row>
    <row r="8466">
      <c r="A8466" t="inlineStr">
        <is>
          <t>Measurement8464</t>
        </is>
      </c>
      <c r="B8466" t="inlineStr">
        <is>
          <t>Sample89</t>
        </is>
      </c>
      <c r="C8466" t="inlineStr">
        <is>
          <t>Signal1</t>
        </is>
      </c>
      <c r="D8466" t="inlineStr">
        <is>
          <t>Sample X17</t>
        </is>
      </c>
      <c r="E8466" t="n">
        <v>88</v>
      </c>
    </row>
    <row r="8467">
      <c r="A8467" t="inlineStr">
        <is>
          <t>Measurement8465</t>
        </is>
      </c>
      <c r="B8467" t="inlineStr">
        <is>
          <t>Sample89</t>
        </is>
      </c>
      <c r="C8467" t="inlineStr">
        <is>
          <t>Signal1</t>
        </is>
      </c>
      <c r="D8467" t="inlineStr">
        <is>
          <t>Sample X18</t>
        </is>
      </c>
      <c r="E8467" t="n">
        <v>660</v>
      </c>
    </row>
    <row r="8468">
      <c r="A8468" t="inlineStr">
        <is>
          <t>Measurement8466</t>
        </is>
      </c>
      <c r="B8468" t="inlineStr">
        <is>
          <t>Sample89</t>
        </is>
      </c>
      <c r="C8468" t="inlineStr">
        <is>
          <t>Signal1</t>
        </is>
      </c>
      <c r="D8468" t="inlineStr">
        <is>
          <t>Sample X19</t>
        </is>
      </c>
      <c r="E8468" t="n">
        <v>756</v>
      </c>
    </row>
    <row r="8469">
      <c r="A8469" t="inlineStr">
        <is>
          <t>Measurement8467</t>
        </is>
      </c>
      <c r="B8469" t="inlineStr">
        <is>
          <t>Sample89</t>
        </is>
      </c>
      <c r="C8469" t="inlineStr">
        <is>
          <t>Signal1</t>
        </is>
      </c>
      <c r="D8469" t="inlineStr">
        <is>
          <t>Sample X20</t>
        </is>
      </c>
      <c r="E8469" t="n">
        <v>257</v>
      </c>
    </row>
    <row r="8470">
      <c r="A8470" t="inlineStr">
        <is>
          <t>Measurement8468</t>
        </is>
      </c>
      <c r="B8470" t="inlineStr">
        <is>
          <t>Sample89</t>
        </is>
      </c>
      <c r="C8470" t="inlineStr">
        <is>
          <t>Signal1</t>
        </is>
      </c>
      <c r="D8470" t="inlineStr">
        <is>
          <t>Sample X21</t>
        </is>
      </c>
      <c r="E8470" t="n">
        <v>569</v>
      </c>
    </row>
    <row r="8471">
      <c r="A8471" t="inlineStr">
        <is>
          <t>Measurement8469</t>
        </is>
      </c>
      <c r="B8471" t="inlineStr">
        <is>
          <t>Sample89</t>
        </is>
      </c>
      <c r="C8471" t="inlineStr">
        <is>
          <t>Signal1</t>
        </is>
      </c>
      <c r="D8471" t="inlineStr">
        <is>
          <t>Sample X22</t>
        </is>
      </c>
      <c r="E8471" t="n">
        <v>1120</v>
      </c>
    </row>
    <row r="8472">
      <c r="A8472" t="inlineStr">
        <is>
          <t>Measurement8470</t>
        </is>
      </c>
      <c r="B8472" t="inlineStr">
        <is>
          <t>Sample89</t>
        </is>
      </c>
      <c r="C8472" t="inlineStr">
        <is>
          <t>Signal1</t>
        </is>
      </c>
      <c r="D8472" t="inlineStr">
        <is>
          <t>Sample X23</t>
        </is>
      </c>
      <c r="E8472" t="n">
        <v>1166</v>
      </c>
    </row>
    <row r="8473">
      <c r="A8473" t="inlineStr">
        <is>
          <t>Measurement8471</t>
        </is>
      </c>
      <c r="B8473" t="inlineStr">
        <is>
          <t>Sample89</t>
        </is>
      </c>
      <c r="C8473" t="inlineStr">
        <is>
          <t>Signal1</t>
        </is>
      </c>
      <c r="D8473" t="inlineStr">
        <is>
          <t>Sample X24</t>
        </is>
      </c>
      <c r="E8473" t="n">
        <v>35</v>
      </c>
    </row>
    <row r="8474">
      <c r="A8474" t="inlineStr">
        <is>
          <t>Measurement8472</t>
        </is>
      </c>
      <c r="B8474" t="inlineStr">
        <is>
          <t>Sample89</t>
        </is>
      </c>
      <c r="C8474" t="inlineStr">
        <is>
          <t>Signal1</t>
        </is>
      </c>
      <c r="D8474" t="inlineStr">
        <is>
          <t>Sample X25</t>
        </is>
      </c>
      <c r="E8474" t="n">
        <v>35</v>
      </c>
    </row>
    <row r="8475">
      <c r="A8475" t="inlineStr">
        <is>
          <t>Measurement8473</t>
        </is>
      </c>
      <c r="B8475" t="inlineStr">
        <is>
          <t>Sample89</t>
        </is>
      </c>
      <c r="C8475" t="inlineStr">
        <is>
          <t>Signal1</t>
        </is>
      </c>
      <c r="D8475" t="inlineStr">
        <is>
          <t>Sample X26</t>
        </is>
      </c>
      <c r="E8475" t="n">
        <v>44</v>
      </c>
    </row>
    <row r="8476">
      <c r="A8476" t="inlineStr">
        <is>
          <t>Measurement8474</t>
        </is>
      </c>
      <c r="B8476" t="inlineStr">
        <is>
          <t>Sample89</t>
        </is>
      </c>
      <c r="C8476" t="inlineStr">
        <is>
          <t>Signal1</t>
        </is>
      </c>
      <c r="D8476" t="inlineStr">
        <is>
          <t>Sample X27</t>
        </is>
      </c>
      <c r="E8476" t="n">
        <v>96</v>
      </c>
    </row>
    <row r="8477">
      <c r="A8477" t="inlineStr">
        <is>
          <t>Measurement8475</t>
        </is>
      </c>
      <c r="B8477" t="inlineStr">
        <is>
          <t>Sample89</t>
        </is>
      </c>
      <c r="C8477" t="inlineStr">
        <is>
          <t>Signal1</t>
        </is>
      </c>
      <c r="D8477" t="inlineStr">
        <is>
          <t>Sample X28</t>
        </is>
      </c>
      <c r="E8477" t="n">
        <v>1403</v>
      </c>
    </row>
    <row r="8478">
      <c r="A8478" t="inlineStr">
        <is>
          <t>Measurement8476</t>
        </is>
      </c>
      <c r="B8478" t="inlineStr">
        <is>
          <t>Sample89</t>
        </is>
      </c>
      <c r="C8478" t="inlineStr">
        <is>
          <t>Signal1</t>
        </is>
      </c>
      <c r="D8478" t="inlineStr">
        <is>
          <t>Sample X29</t>
        </is>
      </c>
      <c r="E8478" t="n">
        <v>88</v>
      </c>
    </row>
    <row r="8479">
      <c r="A8479" t="inlineStr">
        <is>
          <t>Measurement8477</t>
        </is>
      </c>
      <c r="B8479" t="inlineStr">
        <is>
          <t>Sample89</t>
        </is>
      </c>
      <c r="C8479" t="inlineStr">
        <is>
          <t>Signal1</t>
        </is>
      </c>
      <c r="D8479" t="inlineStr">
        <is>
          <t>Sample X30</t>
        </is>
      </c>
      <c r="E8479" t="n">
        <v>659</v>
      </c>
    </row>
    <row r="8480">
      <c r="A8480" t="inlineStr">
        <is>
          <t>Measurement8478</t>
        </is>
      </c>
      <c r="B8480" t="inlineStr">
        <is>
          <t>Sample89</t>
        </is>
      </c>
      <c r="C8480" t="inlineStr">
        <is>
          <t>Signal1</t>
        </is>
      </c>
      <c r="D8480" t="inlineStr">
        <is>
          <t>Sample X31</t>
        </is>
      </c>
      <c r="E8480" t="n">
        <v>772</v>
      </c>
    </row>
    <row r="8481">
      <c r="A8481" t="inlineStr">
        <is>
          <t>Measurement8479</t>
        </is>
      </c>
      <c r="B8481" t="inlineStr">
        <is>
          <t>Sample89</t>
        </is>
      </c>
      <c r="C8481" t="inlineStr">
        <is>
          <t>Signal1</t>
        </is>
      </c>
      <c r="D8481" t="inlineStr">
        <is>
          <t>Sample X32</t>
        </is>
      </c>
      <c r="E8481" t="n">
        <v>257</v>
      </c>
    </row>
    <row r="8482">
      <c r="A8482" t="inlineStr">
        <is>
          <t>Measurement8480</t>
        </is>
      </c>
      <c r="B8482" t="inlineStr">
        <is>
          <t>Sample89</t>
        </is>
      </c>
      <c r="C8482" t="inlineStr">
        <is>
          <t>Signal1</t>
        </is>
      </c>
      <c r="D8482" t="inlineStr">
        <is>
          <t>Sample X33</t>
        </is>
      </c>
      <c r="E8482" t="n">
        <v>566</v>
      </c>
    </row>
    <row r="8483">
      <c r="A8483" t="inlineStr">
        <is>
          <t>Measurement8481</t>
        </is>
      </c>
      <c r="B8483" t="inlineStr">
        <is>
          <t>Sample89</t>
        </is>
      </c>
      <c r="C8483" t="inlineStr">
        <is>
          <t>Signal1</t>
        </is>
      </c>
      <c r="D8483" t="inlineStr">
        <is>
          <t>Sample X34</t>
        </is>
      </c>
      <c r="E8483" t="n">
        <v>1151</v>
      </c>
    </row>
    <row r="8484">
      <c r="A8484" t="inlineStr">
        <is>
          <t>Measurement8482</t>
        </is>
      </c>
      <c r="B8484" t="inlineStr">
        <is>
          <t>Sample89</t>
        </is>
      </c>
      <c r="C8484" t="inlineStr">
        <is>
          <t>Signal1</t>
        </is>
      </c>
      <c r="D8484" t="inlineStr">
        <is>
          <t>Sample X35</t>
        </is>
      </c>
      <c r="E8484" t="n">
        <v>1147</v>
      </c>
    </row>
    <row r="8485">
      <c r="A8485" t="inlineStr">
        <is>
          <t>Measurement8483</t>
        </is>
      </c>
      <c r="B8485" t="inlineStr">
        <is>
          <t>Sample89</t>
        </is>
      </c>
      <c r="C8485" t="inlineStr">
        <is>
          <t>Signal1</t>
        </is>
      </c>
      <c r="D8485" t="inlineStr">
        <is>
          <t>Sample X36</t>
        </is>
      </c>
      <c r="E8485" t="n">
        <v>35</v>
      </c>
    </row>
    <row r="8486">
      <c r="A8486" t="inlineStr">
        <is>
          <t>Measurement8484</t>
        </is>
      </c>
      <c r="B8486" t="inlineStr">
        <is>
          <t>Sample89</t>
        </is>
      </c>
      <c r="C8486" t="inlineStr">
        <is>
          <t>Signal1</t>
        </is>
      </c>
      <c r="D8486" t="inlineStr">
        <is>
          <t>Sample X37</t>
        </is>
      </c>
      <c r="E8486" t="n">
        <v>34</v>
      </c>
    </row>
    <row r="8487">
      <c r="A8487" t="inlineStr">
        <is>
          <t>Measurement8485</t>
        </is>
      </c>
      <c r="B8487" t="inlineStr">
        <is>
          <t>Sample89</t>
        </is>
      </c>
      <c r="C8487" t="inlineStr">
        <is>
          <t>Signal1</t>
        </is>
      </c>
      <c r="D8487" t="inlineStr">
        <is>
          <t>Sample X38</t>
        </is>
      </c>
      <c r="E8487" t="n">
        <v>44</v>
      </c>
    </row>
    <row r="8488">
      <c r="A8488" t="inlineStr">
        <is>
          <t>Measurement8486</t>
        </is>
      </c>
      <c r="B8488" t="inlineStr">
        <is>
          <t>Sample89</t>
        </is>
      </c>
      <c r="C8488" t="inlineStr">
        <is>
          <t>Signal1</t>
        </is>
      </c>
      <c r="D8488" t="inlineStr">
        <is>
          <t>Sample X39</t>
        </is>
      </c>
      <c r="E8488" t="n">
        <v>97</v>
      </c>
    </row>
    <row r="8489">
      <c r="A8489" t="inlineStr">
        <is>
          <t>Measurement8487</t>
        </is>
      </c>
      <c r="B8489" t="inlineStr">
        <is>
          <t>Sample89</t>
        </is>
      </c>
      <c r="C8489" t="inlineStr">
        <is>
          <t>Signal1</t>
        </is>
      </c>
      <c r="D8489" t="inlineStr">
        <is>
          <t>Sample X40</t>
        </is>
      </c>
      <c r="E8489" t="n">
        <v>1405</v>
      </c>
    </row>
    <row r="8490">
      <c r="A8490" t="inlineStr">
        <is>
          <t>Measurement8488</t>
        </is>
      </c>
      <c r="B8490" t="inlineStr">
        <is>
          <t>Sample89</t>
        </is>
      </c>
      <c r="C8490" t="inlineStr">
        <is>
          <t>Signal1</t>
        </is>
      </c>
      <c r="D8490" t="inlineStr">
        <is>
          <t>Sample X41</t>
        </is>
      </c>
      <c r="E8490" t="n">
        <v>88</v>
      </c>
    </row>
    <row r="8491">
      <c r="A8491" t="inlineStr">
        <is>
          <t>Measurement8489</t>
        </is>
      </c>
      <c r="B8491" t="inlineStr">
        <is>
          <t>Sample89</t>
        </is>
      </c>
      <c r="C8491" t="inlineStr">
        <is>
          <t>Signal1</t>
        </is>
      </c>
      <c r="D8491" t="inlineStr">
        <is>
          <t>Sample X42</t>
        </is>
      </c>
      <c r="E8491" t="n">
        <v>667</v>
      </c>
    </row>
    <row r="8492">
      <c r="A8492" t="inlineStr">
        <is>
          <t>Measurement8490</t>
        </is>
      </c>
      <c r="B8492" t="inlineStr">
        <is>
          <t>Sample89</t>
        </is>
      </c>
      <c r="C8492" t="inlineStr">
        <is>
          <t>Signal1</t>
        </is>
      </c>
      <c r="D8492" t="inlineStr">
        <is>
          <t>Sample X43</t>
        </is>
      </c>
      <c r="E8492" t="n">
        <v>751</v>
      </c>
    </row>
    <row r="8493">
      <c r="A8493" t="inlineStr">
        <is>
          <t>Measurement8491</t>
        </is>
      </c>
      <c r="B8493" t="inlineStr">
        <is>
          <t>Sample89</t>
        </is>
      </c>
      <c r="C8493" t="inlineStr">
        <is>
          <t>Signal1</t>
        </is>
      </c>
      <c r="D8493" t="inlineStr">
        <is>
          <t>Sample X44</t>
        </is>
      </c>
      <c r="E8493" t="n">
        <v>258</v>
      </c>
    </row>
    <row r="8494">
      <c r="A8494" t="inlineStr">
        <is>
          <t>Measurement8492</t>
        </is>
      </c>
      <c r="B8494" t="inlineStr">
        <is>
          <t>Sample89</t>
        </is>
      </c>
      <c r="C8494" t="inlineStr">
        <is>
          <t>Signal1</t>
        </is>
      </c>
      <c r="D8494" t="inlineStr">
        <is>
          <t>Sample X45</t>
        </is>
      </c>
      <c r="E8494" t="n">
        <v>558</v>
      </c>
    </row>
    <row r="8495">
      <c r="A8495" t="inlineStr">
        <is>
          <t>Measurement8493</t>
        </is>
      </c>
      <c r="B8495" t="inlineStr">
        <is>
          <t>Sample89</t>
        </is>
      </c>
      <c r="C8495" t="inlineStr">
        <is>
          <t>Signal1</t>
        </is>
      </c>
      <c r="D8495" t="inlineStr">
        <is>
          <t>Sample X46</t>
        </is>
      </c>
      <c r="E8495" t="n">
        <v>1110</v>
      </c>
    </row>
    <row r="8496">
      <c r="A8496" t="inlineStr">
        <is>
          <t>Measurement8494</t>
        </is>
      </c>
      <c r="B8496" t="inlineStr">
        <is>
          <t>Sample89</t>
        </is>
      </c>
      <c r="C8496" t="inlineStr">
        <is>
          <t>Signal1</t>
        </is>
      </c>
      <c r="D8496" t="inlineStr">
        <is>
          <t>Sample X47</t>
        </is>
      </c>
      <c r="E8496" t="n">
        <v>1158</v>
      </c>
    </row>
    <row r="8497">
      <c r="A8497" t="inlineStr">
        <is>
          <t>Measurement8495</t>
        </is>
      </c>
      <c r="B8497" t="inlineStr">
        <is>
          <t>Sample89</t>
        </is>
      </c>
      <c r="C8497" t="inlineStr">
        <is>
          <t>Signal1</t>
        </is>
      </c>
      <c r="D8497" t="inlineStr">
        <is>
          <t>Sample X48</t>
        </is>
      </c>
      <c r="E8497" t="n">
        <v>35</v>
      </c>
    </row>
    <row r="8498">
      <c r="A8498" t="inlineStr">
        <is>
          <t>Measurement8496</t>
        </is>
      </c>
      <c r="B8498" t="inlineStr">
        <is>
          <t>Sample89</t>
        </is>
      </c>
      <c r="C8498" t="inlineStr">
        <is>
          <t>Signal1</t>
        </is>
      </c>
      <c r="D8498" t="inlineStr">
        <is>
          <t>Sample X49</t>
        </is>
      </c>
      <c r="E8498" t="n">
        <v>36</v>
      </c>
    </row>
    <row r="8499">
      <c r="A8499" t="inlineStr">
        <is>
          <t>Measurement8497</t>
        </is>
      </c>
      <c r="B8499" t="inlineStr">
        <is>
          <t>Sample89</t>
        </is>
      </c>
      <c r="C8499" t="inlineStr">
        <is>
          <t>Signal1</t>
        </is>
      </c>
      <c r="D8499" t="inlineStr">
        <is>
          <t>Sample X50</t>
        </is>
      </c>
      <c r="E8499" t="n">
        <v>45</v>
      </c>
    </row>
    <row r="8500">
      <c r="A8500" t="inlineStr">
        <is>
          <t>Measurement8498</t>
        </is>
      </c>
      <c r="B8500" t="inlineStr">
        <is>
          <t>Sample89</t>
        </is>
      </c>
      <c r="C8500" t="inlineStr">
        <is>
          <t>Signal1</t>
        </is>
      </c>
      <c r="D8500" t="inlineStr">
        <is>
          <t>Sample X51</t>
        </is>
      </c>
      <c r="E8500" t="n">
        <v>87</v>
      </c>
    </row>
    <row r="8501">
      <c r="A8501" t="inlineStr">
        <is>
          <t>Measurement8499</t>
        </is>
      </c>
      <c r="B8501" t="inlineStr">
        <is>
          <t>Sample89</t>
        </is>
      </c>
      <c r="C8501" t="inlineStr">
        <is>
          <t>Signal1</t>
        </is>
      </c>
      <c r="D8501" t="inlineStr">
        <is>
          <t>Sample X52</t>
        </is>
      </c>
      <c r="E8501" t="n">
        <v>1179</v>
      </c>
    </row>
    <row r="8502">
      <c r="A8502" t="inlineStr">
        <is>
          <t>Measurement8500</t>
        </is>
      </c>
      <c r="B8502" t="inlineStr">
        <is>
          <t>Sample89</t>
        </is>
      </c>
      <c r="C8502" t="inlineStr">
        <is>
          <t>Signal1</t>
        </is>
      </c>
      <c r="D8502" t="inlineStr">
        <is>
          <t>Sample X53</t>
        </is>
      </c>
      <c r="E8502" t="n">
        <v>79</v>
      </c>
    </row>
    <row r="8503">
      <c r="A8503" t="inlineStr">
        <is>
          <t>Measurement8501</t>
        </is>
      </c>
      <c r="B8503" t="inlineStr">
        <is>
          <t>Sample89</t>
        </is>
      </c>
      <c r="C8503" t="inlineStr">
        <is>
          <t>Signal1</t>
        </is>
      </c>
      <c r="D8503" t="inlineStr">
        <is>
          <t>Sample X54</t>
        </is>
      </c>
      <c r="E8503" t="n">
        <v>509</v>
      </c>
    </row>
    <row r="8504">
      <c r="A8504" t="inlineStr">
        <is>
          <t>Measurement8502</t>
        </is>
      </c>
      <c r="B8504" t="inlineStr">
        <is>
          <t>Sample89</t>
        </is>
      </c>
      <c r="C8504" t="inlineStr">
        <is>
          <t>Signal1</t>
        </is>
      </c>
      <c r="D8504" t="inlineStr">
        <is>
          <t>Sample X55</t>
        </is>
      </c>
      <c r="E8504" t="n">
        <v>624</v>
      </c>
    </row>
    <row r="8505">
      <c r="A8505" t="inlineStr">
        <is>
          <t>Measurement8503</t>
        </is>
      </c>
      <c r="B8505" t="inlineStr">
        <is>
          <t>Sample89</t>
        </is>
      </c>
      <c r="C8505" t="inlineStr">
        <is>
          <t>Signal1</t>
        </is>
      </c>
      <c r="D8505" t="inlineStr">
        <is>
          <t>Sample X56</t>
        </is>
      </c>
      <c r="E8505" t="n">
        <v>213</v>
      </c>
    </row>
    <row r="8506">
      <c r="A8506" t="inlineStr">
        <is>
          <t>Measurement8504</t>
        </is>
      </c>
      <c r="B8506" t="inlineStr">
        <is>
          <t>Sample89</t>
        </is>
      </c>
      <c r="C8506" t="inlineStr">
        <is>
          <t>Signal1</t>
        </is>
      </c>
      <c r="D8506" t="inlineStr">
        <is>
          <t>Sample X57</t>
        </is>
      </c>
      <c r="E8506" t="n">
        <v>467</v>
      </c>
    </row>
    <row r="8507">
      <c r="A8507" t="inlineStr">
        <is>
          <t>Measurement8505</t>
        </is>
      </c>
      <c r="B8507" t="inlineStr">
        <is>
          <t>Sample89</t>
        </is>
      </c>
      <c r="C8507" t="inlineStr">
        <is>
          <t>Signal1</t>
        </is>
      </c>
      <c r="D8507" t="inlineStr">
        <is>
          <t>Sample X58</t>
        </is>
      </c>
      <c r="E8507" t="n">
        <v>838</v>
      </c>
    </row>
    <row r="8508">
      <c r="A8508" t="inlineStr">
        <is>
          <t>Measurement8506</t>
        </is>
      </c>
      <c r="B8508" t="inlineStr">
        <is>
          <t>Sample89</t>
        </is>
      </c>
      <c r="C8508" t="inlineStr">
        <is>
          <t>Signal1</t>
        </is>
      </c>
      <c r="D8508" t="inlineStr">
        <is>
          <t>Sample X59</t>
        </is>
      </c>
      <c r="E8508" t="n">
        <v>943</v>
      </c>
    </row>
    <row r="8509">
      <c r="A8509" t="inlineStr">
        <is>
          <t>Measurement8507</t>
        </is>
      </c>
      <c r="B8509" t="inlineStr">
        <is>
          <t>Sample89</t>
        </is>
      </c>
      <c r="C8509" t="inlineStr">
        <is>
          <t>Signal1</t>
        </is>
      </c>
      <c r="D8509" t="inlineStr">
        <is>
          <t>Sample X60</t>
        </is>
      </c>
      <c r="E8509" t="n">
        <v>36</v>
      </c>
    </row>
    <row r="8510">
      <c r="A8510" t="inlineStr">
        <is>
          <t>Measurement8508</t>
        </is>
      </c>
      <c r="B8510" t="inlineStr">
        <is>
          <t>Sample89</t>
        </is>
      </c>
      <c r="C8510" t="inlineStr">
        <is>
          <t>Signal1</t>
        </is>
      </c>
      <c r="D8510" t="inlineStr">
        <is>
          <t>Sample X61</t>
        </is>
      </c>
      <c r="E8510" t="n">
        <v>36</v>
      </c>
    </row>
    <row r="8511">
      <c r="A8511" t="inlineStr">
        <is>
          <t>Measurement8509</t>
        </is>
      </c>
      <c r="B8511" t="inlineStr">
        <is>
          <t>Sample89</t>
        </is>
      </c>
      <c r="C8511" t="inlineStr">
        <is>
          <t>Signal1</t>
        </is>
      </c>
      <c r="D8511" t="inlineStr">
        <is>
          <t>Sample X62</t>
        </is>
      </c>
      <c r="E8511" t="n">
        <v>46</v>
      </c>
    </row>
    <row r="8512">
      <c r="A8512" t="inlineStr">
        <is>
          <t>Measurement8510</t>
        </is>
      </c>
      <c r="B8512" t="inlineStr">
        <is>
          <t>Sample89</t>
        </is>
      </c>
      <c r="C8512" t="inlineStr">
        <is>
          <t>Signal1</t>
        </is>
      </c>
      <c r="D8512" t="inlineStr">
        <is>
          <t>Sample X63</t>
        </is>
      </c>
      <c r="E8512" t="n">
        <v>35</v>
      </c>
    </row>
    <row r="8513">
      <c r="A8513" t="inlineStr">
        <is>
          <t>Measurement8511</t>
        </is>
      </c>
      <c r="B8513" t="inlineStr">
        <is>
          <t>Sample89</t>
        </is>
      </c>
      <c r="C8513" t="inlineStr">
        <is>
          <t>Signal1</t>
        </is>
      </c>
      <c r="D8513" t="inlineStr">
        <is>
          <t>Sample X64</t>
        </is>
      </c>
      <c r="E8513" t="n">
        <v>37</v>
      </c>
    </row>
    <row r="8514">
      <c r="A8514" t="inlineStr">
        <is>
          <t>Measurement8512</t>
        </is>
      </c>
      <c r="B8514" t="inlineStr">
        <is>
          <t>Sample89</t>
        </is>
      </c>
      <c r="C8514" t="inlineStr">
        <is>
          <t>Signal1</t>
        </is>
      </c>
      <c r="D8514" t="inlineStr">
        <is>
          <t>Sample X65</t>
        </is>
      </c>
      <c r="E8514" t="n">
        <v>34</v>
      </c>
    </row>
    <row r="8515">
      <c r="A8515" t="inlineStr">
        <is>
          <t>Measurement8513</t>
        </is>
      </c>
      <c r="B8515" t="inlineStr">
        <is>
          <t>Sample89</t>
        </is>
      </c>
      <c r="C8515" t="inlineStr">
        <is>
          <t>Signal1</t>
        </is>
      </c>
      <c r="D8515" t="inlineStr">
        <is>
          <t>Sample X66</t>
        </is>
      </c>
      <c r="E8515" t="n">
        <v>34</v>
      </c>
    </row>
    <row r="8516">
      <c r="A8516" t="inlineStr">
        <is>
          <t>Measurement8514</t>
        </is>
      </c>
      <c r="B8516" t="inlineStr">
        <is>
          <t>Sample89</t>
        </is>
      </c>
      <c r="C8516" t="inlineStr">
        <is>
          <t>Signal1</t>
        </is>
      </c>
      <c r="D8516" t="inlineStr">
        <is>
          <t>Sample X67</t>
        </is>
      </c>
      <c r="E8516" t="n">
        <v>35</v>
      </c>
    </row>
    <row r="8517">
      <c r="A8517" t="inlineStr">
        <is>
          <t>Measurement8515</t>
        </is>
      </c>
      <c r="B8517" t="inlineStr">
        <is>
          <t>Sample89</t>
        </is>
      </c>
      <c r="C8517" t="inlineStr">
        <is>
          <t>Signal1</t>
        </is>
      </c>
      <c r="D8517" t="inlineStr">
        <is>
          <t>Sample X68</t>
        </is>
      </c>
      <c r="E8517" t="n">
        <v>35</v>
      </c>
    </row>
    <row r="8518">
      <c r="A8518" t="inlineStr">
        <is>
          <t>Measurement8516</t>
        </is>
      </c>
      <c r="B8518" t="inlineStr">
        <is>
          <t>Sample89</t>
        </is>
      </c>
      <c r="C8518" t="inlineStr">
        <is>
          <t>Signal1</t>
        </is>
      </c>
      <c r="D8518" t="inlineStr">
        <is>
          <t>Sample X69</t>
        </is>
      </c>
      <c r="E8518" t="n">
        <v>35</v>
      </c>
    </row>
    <row r="8519">
      <c r="A8519" t="inlineStr">
        <is>
          <t>Measurement8517</t>
        </is>
      </c>
      <c r="B8519" t="inlineStr">
        <is>
          <t>Sample89</t>
        </is>
      </c>
      <c r="C8519" t="inlineStr">
        <is>
          <t>Signal1</t>
        </is>
      </c>
      <c r="D8519" t="inlineStr">
        <is>
          <t>Sample X70</t>
        </is>
      </c>
      <c r="E8519" t="n">
        <v>35</v>
      </c>
    </row>
    <row r="8520">
      <c r="A8520" t="inlineStr">
        <is>
          <t>Measurement8518</t>
        </is>
      </c>
      <c r="B8520" t="inlineStr">
        <is>
          <t>Sample89</t>
        </is>
      </c>
      <c r="C8520" t="inlineStr">
        <is>
          <t>Signal1</t>
        </is>
      </c>
      <c r="D8520" t="inlineStr">
        <is>
          <t>Sample X71</t>
        </is>
      </c>
      <c r="E8520" t="n">
        <v>35</v>
      </c>
    </row>
    <row r="8521">
      <c r="A8521" t="inlineStr">
        <is>
          <t>Measurement8519</t>
        </is>
      </c>
      <c r="B8521" t="inlineStr">
        <is>
          <t>Sample89</t>
        </is>
      </c>
      <c r="C8521" t="inlineStr">
        <is>
          <t>Signal1</t>
        </is>
      </c>
      <c r="D8521" t="inlineStr">
        <is>
          <t>Sample X72</t>
        </is>
      </c>
      <c r="E8521" t="n">
        <v>35</v>
      </c>
    </row>
    <row r="8522">
      <c r="A8522" t="inlineStr">
        <is>
          <t>Measurement8520</t>
        </is>
      </c>
      <c r="B8522" t="inlineStr">
        <is>
          <t>Sample89</t>
        </is>
      </c>
      <c r="C8522" t="inlineStr">
        <is>
          <t>Signal1</t>
        </is>
      </c>
      <c r="D8522" t="inlineStr">
        <is>
          <t>Sample X73</t>
        </is>
      </c>
      <c r="E8522" t="n">
        <v>35</v>
      </c>
    </row>
    <row r="8523">
      <c r="A8523" t="inlineStr">
        <is>
          <t>Measurement8521</t>
        </is>
      </c>
      <c r="B8523" t="inlineStr">
        <is>
          <t>Sample89</t>
        </is>
      </c>
      <c r="C8523" t="inlineStr">
        <is>
          <t>Signal1</t>
        </is>
      </c>
      <c r="D8523" t="inlineStr">
        <is>
          <t>Sample X74</t>
        </is>
      </c>
      <c r="E8523" t="n">
        <v>45</v>
      </c>
    </row>
    <row r="8524">
      <c r="A8524" t="inlineStr">
        <is>
          <t>Measurement8522</t>
        </is>
      </c>
      <c r="B8524" t="inlineStr">
        <is>
          <t>Sample89</t>
        </is>
      </c>
      <c r="C8524" t="inlineStr">
        <is>
          <t>Signal1</t>
        </is>
      </c>
      <c r="D8524" t="inlineStr">
        <is>
          <t>Sample X75</t>
        </is>
      </c>
      <c r="E8524" t="n">
        <v>34</v>
      </c>
    </row>
    <row r="8525">
      <c r="A8525" t="inlineStr">
        <is>
          <t>Measurement8523</t>
        </is>
      </c>
      <c r="B8525" t="inlineStr">
        <is>
          <t>Sample89</t>
        </is>
      </c>
      <c r="C8525" t="inlineStr">
        <is>
          <t>Signal1</t>
        </is>
      </c>
      <c r="D8525" t="inlineStr">
        <is>
          <t>Sample X76</t>
        </is>
      </c>
      <c r="E8525" t="n">
        <v>34</v>
      </c>
    </row>
    <row r="8526">
      <c r="A8526" t="inlineStr">
        <is>
          <t>Measurement8524</t>
        </is>
      </c>
      <c r="B8526" t="inlineStr">
        <is>
          <t>Sample89</t>
        </is>
      </c>
      <c r="C8526" t="inlineStr">
        <is>
          <t>Signal1</t>
        </is>
      </c>
      <c r="D8526" t="inlineStr">
        <is>
          <t>Sample X77</t>
        </is>
      </c>
      <c r="E8526" t="n">
        <v>34</v>
      </c>
    </row>
    <row r="8527">
      <c r="A8527" t="inlineStr">
        <is>
          <t>Measurement8525</t>
        </is>
      </c>
      <c r="B8527" t="inlineStr">
        <is>
          <t>Sample89</t>
        </is>
      </c>
      <c r="C8527" t="inlineStr">
        <is>
          <t>Signal1</t>
        </is>
      </c>
      <c r="D8527" t="inlineStr">
        <is>
          <t>Sample X78</t>
        </is>
      </c>
      <c r="E8527" t="n">
        <v>35</v>
      </c>
    </row>
    <row r="8528">
      <c r="A8528" t="inlineStr">
        <is>
          <t>Measurement8526</t>
        </is>
      </c>
      <c r="B8528" t="inlineStr">
        <is>
          <t>Sample89</t>
        </is>
      </c>
      <c r="C8528" t="inlineStr">
        <is>
          <t>Signal1</t>
        </is>
      </c>
      <c r="D8528" t="inlineStr">
        <is>
          <t>Sample X79</t>
        </is>
      </c>
      <c r="E8528" t="n">
        <v>35</v>
      </c>
    </row>
    <row r="8529">
      <c r="A8529" t="inlineStr">
        <is>
          <t>Measurement8527</t>
        </is>
      </c>
      <c r="B8529" t="inlineStr">
        <is>
          <t>Sample89</t>
        </is>
      </c>
      <c r="C8529" t="inlineStr">
        <is>
          <t>Signal1</t>
        </is>
      </c>
      <c r="D8529" t="inlineStr">
        <is>
          <t>Sample X80</t>
        </is>
      </c>
      <c r="E8529" t="n">
        <v>36</v>
      </c>
    </row>
    <row r="8530">
      <c r="A8530" t="inlineStr">
        <is>
          <t>Measurement8528</t>
        </is>
      </c>
      <c r="B8530" t="inlineStr">
        <is>
          <t>Sample89</t>
        </is>
      </c>
      <c r="C8530" t="inlineStr">
        <is>
          <t>Signal1</t>
        </is>
      </c>
      <c r="D8530" t="inlineStr">
        <is>
          <t>Sample X81</t>
        </is>
      </c>
      <c r="E8530" t="n">
        <v>34</v>
      </c>
    </row>
    <row r="8531">
      <c r="A8531" t="inlineStr">
        <is>
          <t>Measurement8529</t>
        </is>
      </c>
      <c r="B8531" t="inlineStr">
        <is>
          <t>Sample89</t>
        </is>
      </c>
      <c r="C8531" t="inlineStr">
        <is>
          <t>Signal1</t>
        </is>
      </c>
      <c r="D8531" t="inlineStr">
        <is>
          <t>Sample X82</t>
        </is>
      </c>
      <c r="E8531" t="n">
        <v>35</v>
      </c>
    </row>
    <row r="8532">
      <c r="A8532" t="inlineStr">
        <is>
          <t>Measurement8530</t>
        </is>
      </c>
      <c r="B8532" t="inlineStr">
        <is>
          <t>Sample89</t>
        </is>
      </c>
      <c r="C8532" t="inlineStr">
        <is>
          <t>Signal1</t>
        </is>
      </c>
      <c r="D8532" t="inlineStr">
        <is>
          <t>Sample X83</t>
        </is>
      </c>
      <c r="E8532" t="n">
        <v>36</v>
      </c>
    </row>
    <row r="8533">
      <c r="A8533" t="inlineStr">
        <is>
          <t>Measurement8531</t>
        </is>
      </c>
      <c r="B8533" t="inlineStr">
        <is>
          <t>Sample89</t>
        </is>
      </c>
      <c r="C8533" t="inlineStr">
        <is>
          <t>Signal1</t>
        </is>
      </c>
      <c r="D8533" t="inlineStr">
        <is>
          <t>Sample X84</t>
        </is>
      </c>
      <c r="E8533" t="n">
        <v>35</v>
      </c>
    </row>
    <row r="8534">
      <c r="A8534" t="inlineStr">
        <is>
          <t>Measurement8532</t>
        </is>
      </c>
      <c r="B8534" t="inlineStr">
        <is>
          <t>Sample89</t>
        </is>
      </c>
      <c r="C8534" t="inlineStr">
        <is>
          <t>Signal1</t>
        </is>
      </c>
      <c r="D8534" t="inlineStr">
        <is>
          <t>Sample X85</t>
        </is>
      </c>
      <c r="E8534" t="n">
        <v>36</v>
      </c>
    </row>
    <row r="8535">
      <c r="A8535" t="inlineStr">
        <is>
          <t>Measurement8533</t>
        </is>
      </c>
      <c r="B8535" t="inlineStr">
        <is>
          <t>Sample89</t>
        </is>
      </c>
      <c r="C8535" t="inlineStr">
        <is>
          <t>Signal1</t>
        </is>
      </c>
      <c r="D8535" t="inlineStr">
        <is>
          <t>Sample X86</t>
        </is>
      </c>
      <c r="E8535" t="n">
        <v>43</v>
      </c>
    </row>
    <row r="8536">
      <c r="A8536" t="inlineStr">
        <is>
          <t>Measurement8534</t>
        </is>
      </c>
      <c r="B8536" t="inlineStr">
        <is>
          <t>Sample89</t>
        </is>
      </c>
      <c r="C8536" t="inlineStr">
        <is>
          <t>Signal1</t>
        </is>
      </c>
      <c r="D8536" t="inlineStr">
        <is>
          <t>Sample X87</t>
        </is>
      </c>
      <c r="E8536" t="n">
        <v>37</v>
      </c>
    </row>
    <row r="8537">
      <c r="A8537" t="inlineStr">
        <is>
          <t>Measurement8535</t>
        </is>
      </c>
      <c r="B8537" t="inlineStr">
        <is>
          <t>Sample89</t>
        </is>
      </c>
      <c r="C8537" t="inlineStr">
        <is>
          <t>Signal1</t>
        </is>
      </c>
      <c r="D8537" t="inlineStr">
        <is>
          <t>Sample X88</t>
        </is>
      </c>
      <c r="E8537" t="n">
        <v>36</v>
      </c>
    </row>
    <row r="8538">
      <c r="A8538" t="inlineStr">
        <is>
          <t>Measurement8536</t>
        </is>
      </c>
      <c r="B8538" t="inlineStr">
        <is>
          <t>Sample89</t>
        </is>
      </c>
      <c r="C8538" t="inlineStr">
        <is>
          <t>Signal1</t>
        </is>
      </c>
      <c r="D8538" t="inlineStr">
        <is>
          <t>Sample X89</t>
        </is>
      </c>
      <c r="E8538" t="n">
        <v>35</v>
      </c>
    </row>
    <row r="8539">
      <c r="A8539" t="inlineStr">
        <is>
          <t>Measurement8537</t>
        </is>
      </c>
      <c r="B8539" t="inlineStr">
        <is>
          <t>Sample89</t>
        </is>
      </c>
      <c r="C8539" t="inlineStr">
        <is>
          <t>Signal1</t>
        </is>
      </c>
      <c r="D8539" t="inlineStr">
        <is>
          <t>Sample X90</t>
        </is>
      </c>
      <c r="E8539" t="n">
        <v>35</v>
      </c>
    </row>
    <row r="8540">
      <c r="A8540" t="inlineStr">
        <is>
          <t>Measurement8538</t>
        </is>
      </c>
      <c r="B8540" t="inlineStr">
        <is>
          <t>Sample89</t>
        </is>
      </c>
      <c r="C8540" t="inlineStr">
        <is>
          <t>Signal1</t>
        </is>
      </c>
      <c r="D8540" t="inlineStr">
        <is>
          <t>Sample X91</t>
        </is>
      </c>
      <c r="E8540" t="n">
        <v>36</v>
      </c>
    </row>
    <row r="8541">
      <c r="A8541" t="inlineStr">
        <is>
          <t>Measurement8539</t>
        </is>
      </c>
      <c r="B8541" t="inlineStr">
        <is>
          <t>Sample89</t>
        </is>
      </c>
      <c r="C8541" t="inlineStr">
        <is>
          <t>Signal1</t>
        </is>
      </c>
      <c r="D8541" t="inlineStr">
        <is>
          <t>Sample X92</t>
        </is>
      </c>
      <c r="E8541" t="n">
        <v>35</v>
      </c>
    </row>
    <row r="8542">
      <c r="A8542" t="inlineStr">
        <is>
          <t>Measurement8540</t>
        </is>
      </c>
      <c r="B8542" t="inlineStr">
        <is>
          <t>Sample89</t>
        </is>
      </c>
      <c r="C8542" t="inlineStr">
        <is>
          <t>Signal1</t>
        </is>
      </c>
      <c r="D8542" t="inlineStr">
        <is>
          <t>Sample X93</t>
        </is>
      </c>
      <c r="E8542" t="n">
        <v>35</v>
      </c>
    </row>
    <row r="8543">
      <c r="A8543" t="inlineStr">
        <is>
          <t>Measurement8541</t>
        </is>
      </c>
      <c r="B8543" t="inlineStr">
        <is>
          <t>Sample89</t>
        </is>
      </c>
      <c r="C8543" t="inlineStr">
        <is>
          <t>Signal1</t>
        </is>
      </c>
      <c r="D8543" t="inlineStr">
        <is>
          <t>Sample X94</t>
        </is>
      </c>
      <c r="E8543" t="n">
        <v>35</v>
      </c>
    </row>
    <row r="8544">
      <c r="A8544" t="inlineStr">
        <is>
          <t>Measurement8542</t>
        </is>
      </c>
      <c r="B8544" t="inlineStr">
        <is>
          <t>Sample89</t>
        </is>
      </c>
      <c r="C8544" t="inlineStr">
        <is>
          <t>Signal1</t>
        </is>
      </c>
      <c r="D8544" t="inlineStr">
        <is>
          <t>Sample X95</t>
        </is>
      </c>
      <c r="E8544" t="n">
        <v>36</v>
      </c>
    </row>
    <row r="8545">
      <c r="A8545" t="inlineStr">
        <is>
          <t>Measurement8543</t>
        </is>
      </c>
      <c r="B8545" t="inlineStr">
        <is>
          <t>Sample89</t>
        </is>
      </c>
      <c r="C8545" t="inlineStr">
        <is>
          <t>Signal1</t>
        </is>
      </c>
      <c r="D8545" t="inlineStr">
        <is>
          <t>Sample X96</t>
        </is>
      </c>
      <c r="E8545" t="n">
        <v>35</v>
      </c>
    </row>
    <row r="8546">
      <c r="A8546" t="inlineStr">
        <is>
          <t>Measurement8544</t>
        </is>
      </c>
      <c r="B8546" t="inlineStr">
        <is>
          <t>Sample90</t>
        </is>
      </c>
      <c r="C8546" t="inlineStr">
        <is>
          <t>Signal1</t>
        </is>
      </c>
      <c r="D8546" t="inlineStr">
        <is>
          <t>Sample X1</t>
        </is>
      </c>
      <c r="E8546" t="n">
        <v>38</v>
      </c>
    </row>
    <row r="8547">
      <c r="A8547" t="inlineStr">
        <is>
          <t>Measurement8545</t>
        </is>
      </c>
      <c r="B8547" t="inlineStr">
        <is>
          <t>Sample90</t>
        </is>
      </c>
      <c r="C8547" t="inlineStr">
        <is>
          <t>Signal1</t>
        </is>
      </c>
      <c r="D8547" t="inlineStr">
        <is>
          <t>Sample X2</t>
        </is>
      </c>
      <c r="E8547" t="n">
        <v>42</v>
      </c>
    </row>
    <row r="8548">
      <c r="A8548" t="inlineStr">
        <is>
          <t>Measurement8546</t>
        </is>
      </c>
      <c r="B8548" t="inlineStr">
        <is>
          <t>Sample90</t>
        </is>
      </c>
      <c r="C8548" t="inlineStr">
        <is>
          <t>Signal1</t>
        </is>
      </c>
      <c r="D8548" t="inlineStr">
        <is>
          <t>Sample X3</t>
        </is>
      </c>
      <c r="E8548" t="n">
        <v>94</v>
      </c>
    </row>
    <row r="8549">
      <c r="A8549" t="inlineStr">
        <is>
          <t>Measurement8547</t>
        </is>
      </c>
      <c r="B8549" t="inlineStr">
        <is>
          <t>Sample90</t>
        </is>
      </c>
      <c r="C8549" t="inlineStr">
        <is>
          <t>Signal1</t>
        </is>
      </c>
      <c r="D8549" t="inlineStr">
        <is>
          <t>Sample X4</t>
        </is>
      </c>
      <c r="E8549" t="n">
        <v>1374</v>
      </c>
    </row>
    <row r="8550">
      <c r="A8550" t="inlineStr">
        <is>
          <t>Measurement8548</t>
        </is>
      </c>
      <c r="B8550" t="inlineStr">
        <is>
          <t>Sample90</t>
        </is>
      </c>
      <c r="C8550" t="inlineStr">
        <is>
          <t>Signal1</t>
        </is>
      </c>
      <c r="D8550" t="inlineStr">
        <is>
          <t>Sample X5</t>
        </is>
      </c>
      <c r="E8550" t="n">
        <v>87</v>
      </c>
    </row>
    <row r="8551">
      <c r="A8551" t="inlineStr">
        <is>
          <t>Measurement8549</t>
        </is>
      </c>
      <c r="B8551" t="inlineStr">
        <is>
          <t>Sample90</t>
        </is>
      </c>
      <c r="C8551" t="inlineStr">
        <is>
          <t>Signal1</t>
        </is>
      </c>
      <c r="D8551" t="inlineStr">
        <is>
          <t>Sample X6</t>
        </is>
      </c>
      <c r="E8551" t="n">
        <v>655</v>
      </c>
    </row>
    <row r="8552">
      <c r="A8552" t="inlineStr">
        <is>
          <t>Measurement8550</t>
        </is>
      </c>
      <c r="B8552" t="inlineStr">
        <is>
          <t>Sample90</t>
        </is>
      </c>
      <c r="C8552" t="inlineStr">
        <is>
          <t>Signal1</t>
        </is>
      </c>
      <c r="D8552" t="inlineStr">
        <is>
          <t>Sample X7</t>
        </is>
      </c>
      <c r="E8552" t="n">
        <v>774</v>
      </c>
    </row>
    <row r="8553">
      <c r="A8553" t="inlineStr">
        <is>
          <t>Measurement8551</t>
        </is>
      </c>
      <c r="B8553" t="inlineStr">
        <is>
          <t>Sample90</t>
        </is>
      </c>
      <c r="C8553" t="inlineStr">
        <is>
          <t>Signal1</t>
        </is>
      </c>
      <c r="D8553" t="inlineStr">
        <is>
          <t>Sample X8</t>
        </is>
      </c>
      <c r="E8553" t="n">
        <v>253</v>
      </c>
    </row>
    <row r="8554">
      <c r="A8554" t="inlineStr">
        <is>
          <t>Measurement8552</t>
        </is>
      </c>
      <c r="B8554" t="inlineStr">
        <is>
          <t>Sample90</t>
        </is>
      </c>
      <c r="C8554" t="inlineStr">
        <is>
          <t>Signal1</t>
        </is>
      </c>
      <c r="D8554" t="inlineStr">
        <is>
          <t>Sample X9</t>
        </is>
      </c>
      <c r="E8554" t="n">
        <v>576</v>
      </c>
    </row>
    <row r="8555">
      <c r="A8555" t="inlineStr">
        <is>
          <t>Measurement8553</t>
        </is>
      </c>
      <c r="B8555" t="inlineStr">
        <is>
          <t>Sample90</t>
        </is>
      </c>
      <c r="C8555" t="inlineStr">
        <is>
          <t>Signal1</t>
        </is>
      </c>
      <c r="D8555" t="inlineStr">
        <is>
          <t>Sample X10</t>
        </is>
      </c>
      <c r="E8555" t="n">
        <v>1112</v>
      </c>
    </row>
    <row r="8556">
      <c r="A8556" t="inlineStr">
        <is>
          <t>Measurement8554</t>
        </is>
      </c>
      <c r="B8556" t="inlineStr">
        <is>
          <t>Sample90</t>
        </is>
      </c>
      <c r="C8556" t="inlineStr">
        <is>
          <t>Signal1</t>
        </is>
      </c>
      <c r="D8556" t="inlineStr">
        <is>
          <t>Sample X11</t>
        </is>
      </c>
      <c r="E8556" t="n">
        <v>1182</v>
      </c>
    </row>
    <row r="8557">
      <c r="A8557" t="inlineStr">
        <is>
          <t>Measurement8555</t>
        </is>
      </c>
      <c r="B8557" t="inlineStr">
        <is>
          <t>Sample90</t>
        </is>
      </c>
      <c r="C8557" t="inlineStr">
        <is>
          <t>Signal1</t>
        </is>
      </c>
      <c r="D8557" t="inlineStr">
        <is>
          <t>Sample X12</t>
        </is>
      </c>
      <c r="E8557" t="n">
        <v>36</v>
      </c>
    </row>
    <row r="8558">
      <c r="A8558" t="inlineStr">
        <is>
          <t>Measurement8556</t>
        </is>
      </c>
      <c r="B8558" t="inlineStr">
        <is>
          <t>Sample90</t>
        </is>
      </c>
      <c r="C8558" t="inlineStr">
        <is>
          <t>Signal1</t>
        </is>
      </c>
      <c r="D8558" t="inlineStr">
        <is>
          <t>Sample X13</t>
        </is>
      </c>
      <c r="E8558" t="n">
        <v>34</v>
      </c>
    </row>
    <row r="8559">
      <c r="A8559" t="inlineStr">
        <is>
          <t>Measurement8557</t>
        </is>
      </c>
      <c r="B8559" t="inlineStr">
        <is>
          <t>Sample90</t>
        </is>
      </c>
      <c r="C8559" t="inlineStr">
        <is>
          <t>Signal1</t>
        </is>
      </c>
      <c r="D8559" t="inlineStr">
        <is>
          <t>Sample X14</t>
        </is>
      </c>
      <c r="E8559" t="n">
        <v>45</v>
      </c>
    </row>
    <row r="8560">
      <c r="A8560" t="inlineStr">
        <is>
          <t>Measurement8558</t>
        </is>
      </c>
      <c r="B8560" t="inlineStr">
        <is>
          <t>Sample90</t>
        </is>
      </c>
      <c r="C8560" t="inlineStr">
        <is>
          <t>Signal1</t>
        </is>
      </c>
      <c r="D8560" t="inlineStr">
        <is>
          <t>Sample X15</t>
        </is>
      </c>
      <c r="E8560" t="n">
        <v>95</v>
      </c>
    </row>
    <row r="8561">
      <c r="A8561" t="inlineStr">
        <is>
          <t>Measurement8559</t>
        </is>
      </c>
      <c r="B8561" t="inlineStr">
        <is>
          <t>Sample90</t>
        </is>
      </c>
      <c r="C8561" t="inlineStr">
        <is>
          <t>Signal1</t>
        </is>
      </c>
      <c r="D8561" t="inlineStr">
        <is>
          <t>Sample X16</t>
        </is>
      </c>
      <c r="E8561" t="n">
        <v>1404</v>
      </c>
    </row>
    <row r="8562">
      <c r="A8562" t="inlineStr">
        <is>
          <t>Measurement8560</t>
        </is>
      </c>
      <c r="B8562" t="inlineStr">
        <is>
          <t>Sample90</t>
        </is>
      </c>
      <c r="C8562" t="inlineStr">
        <is>
          <t>Signal1</t>
        </is>
      </c>
      <c r="D8562" t="inlineStr">
        <is>
          <t>Sample X17</t>
        </is>
      </c>
      <c r="E8562" t="n">
        <v>86</v>
      </c>
    </row>
    <row r="8563">
      <c r="A8563" t="inlineStr">
        <is>
          <t>Measurement8561</t>
        </is>
      </c>
      <c r="B8563" t="inlineStr">
        <is>
          <t>Sample90</t>
        </is>
      </c>
      <c r="C8563" t="inlineStr">
        <is>
          <t>Signal1</t>
        </is>
      </c>
      <c r="D8563" t="inlineStr">
        <is>
          <t>Sample X18</t>
        </is>
      </c>
      <c r="E8563" t="n">
        <v>663</v>
      </c>
    </row>
    <row r="8564">
      <c r="A8564" t="inlineStr">
        <is>
          <t>Measurement8562</t>
        </is>
      </c>
      <c r="B8564" t="inlineStr">
        <is>
          <t>Sample90</t>
        </is>
      </c>
      <c r="C8564" t="inlineStr">
        <is>
          <t>Signal1</t>
        </is>
      </c>
      <c r="D8564" t="inlineStr">
        <is>
          <t>Sample X19</t>
        </is>
      </c>
      <c r="E8564" t="n">
        <v>763</v>
      </c>
    </row>
    <row r="8565">
      <c r="A8565" t="inlineStr">
        <is>
          <t>Measurement8563</t>
        </is>
      </c>
      <c r="B8565" t="inlineStr">
        <is>
          <t>Sample90</t>
        </is>
      </c>
      <c r="C8565" t="inlineStr">
        <is>
          <t>Signal1</t>
        </is>
      </c>
      <c r="D8565" t="inlineStr">
        <is>
          <t>Sample X20</t>
        </is>
      </c>
      <c r="E8565" t="n">
        <v>257</v>
      </c>
    </row>
    <row r="8566">
      <c r="A8566" t="inlineStr">
        <is>
          <t>Measurement8564</t>
        </is>
      </c>
      <c r="B8566" t="inlineStr">
        <is>
          <t>Sample90</t>
        </is>
      </c>
      <c r="C8566" t="inlineStr">
        <is>
          <t>Signal1</t>
        </is>
      </c>
      <c r="D8566" t="inlineStr">
        <is>
          <t>Sample X21</t>
        </is>
      </c>
      <c r="E8566" t="n">
        <v>571</v>
      </c>
    </row>
    <row r="8567">
      <c r="A8567" t="inlineStr">
        <is>
          <t>Measurement8565</t>
        </is>
      </c>
      <c r="B8567" t="inlineStr">
        <is>
          <t>Sample90</t>
        </is>
      </c>
      <c r="C8567" t="inlineStr">
        <is>
          <t>Signal1</t>
        </is>
      </c>
      <c r="D8567" t="inlineStr">
        <is>
          <t>Sample X22</t>
        </is>
      </c>
      <c r="E8567" t="n">
        <v>1118</v>
      </c>
    </row>
    <row r="8568">
      <c r="A8568" t="inlineStr">
        <is>
          <t>Measurement8566</t>
        </is>
      </c>
      <c r="B8568" t="inlineStr">
        <is>
          <t>Sample90</t>
        </is>
      </c>
      <c r="C8568" t="inlineStr">
        <is>
          <t>Signal1</t>
        </is>
      </c>
      <c r="D8568" t="inlineStr">
        <is>
          <t>Sample X23</t>
        </is>
      </c>
      <c r="E8568" t="n">
        <v>1159</v>
      </c>
    </row>
    <row r="8569">
      <c r="A8569" t="inlineStr">
        <is>
          <t>Measurement8567</t>
        </is>
      </c>
      <c r="B8569" t="inlineStr">
        <is>
          <t>Sample90</t>
        </is>
      </c>
      <c r="C8569" t="inlineStr">
        <is>
          <t>Signal1</t>
        </is>
      </c>
      <c r="D8569" t="inlineStr">
        <is>
          <t>Sample X24</t>
        </is>
      </c>
      <c r="E8569" t="n">
        <v>35</v>
      </c>
    </row>
    <row r="8570">
      <c r="A8570" t="inlineStr">
        <is>
          <t>Measurement8568</t>
        </is>
      </c>
      <c r="B8570" t="inlineStr">
        <is>
          <t>Sample90</t>
        </is>
      </c>
      <c r="C8570" t="inlineStr">
        <is>
          <t>Signal1</t>
        </is>
      </c>
      <c r="D8570" t="inlineStr">
        <is>
          <t>Sample X25</t>
        </is>
      </c>
      <c r="E8570" t="n">
        <v>35</v>
      </c>
    </row>
    <row r="8571">
      <c r="A8571" t="inlineStr">
        <is>
          <t>Measurement8569</t>
        </is>
      </c>
      <c r="B8571" t="inlineStr">
        <is>
          <t>Sample90</t>
        </is>
      </c>
      <c r="C8571" t="inlineStr">
        <is>
          <t>Signal1</t>
        </is>
      </c>
      <c r="D8571" t="inlineStr">
        <is>
          <t>Sample X26</t>
        </is>
      </c>
      <c r="E8571" t="n">
        <v>45</v>
      </c>
    </row>
    <row r="8572">
      <c r="A8572" t="inlineStr">
        <is>
          <t>Measurement8570</t>
        </is>
      </c>
      <c r="B8572" t="inlineStr">
        <is>
          <t>Sample90</t>
        </is>
      </c>
      <c r="C8572" t="inlineStr">
        <is>
          <t>Signal1</t>
        </is>
      </c>
      <c r="D8572" t="inlineStr">
        <is>
          <t>Sample X27</t>
        </is>
      </c>
      <c r="E8572" t="n">
        <v>97</v>
      </c>
    </row>
    <row r="8573">
      <c r="A8573" t="inlineStr">
        <is>
          <t>Measurement8571</t>
        </is>
      </c>
      <c r="B8573" t="inlineStr">
        <is>
          <t>Sample90</t>
        </is>
      </c>
      <c r="C8573" t="inlineStr">
        <is>
          <t>Signal1</t>
        </is>
      </c>
      <c r="D8573" t="inlineStr">
        <is>
          <t>Sample X28</t>
        </is>
      </c>
      <c r="E8573" t="n">
        <v>1415</v>
      </c>
    </row>
    <row r="8574">
      <c r="A8574" t="inlineStr">
        <is>
          <t>Measurement8572</t>
        </is>
      </c>
      <c r="B8574" t="inlineStr">
        <is>
          <t>Sample90</t>
        </is>
      </c>
      <c r="C8574" t="inlineStr">
        <is>
          <t>Signal1</t>
        </is>
      </c>
      <c r="D8574" t="inlineStr">
        <is>
          <t>Sample X29</t>
        </is>
      </c>
      <c r="E8574" t="n">
        <v>88</v>
      </c>
    </row>
    <row r="8575">
      <c r="A8575" t="inlineStr">
        <is>
          <t>Measurement8573</t>
        </is>
      </c>
      <c r="B8575" t="inlineStr">
        <is>
          <t>Sample90</t>
        </is>
      </c>
      <c r="C8575" t="inlineStr">
        <is>
          <t>Signal1</t>
        </is>
      </c>
      <c r="D8575" t="inlineStr">
        <is>
          <t>Sample X30</t>
        </is>
      </c>
      <c r="E8575" t="n">
        <v>666</v>
      </c>
    </row>
    <row r="8576">
      <c r="A8576" t="inlineStr">
        <is>
          <t>Measurement8574</t>
        </is>
      </c>
      <c r="B8576" t="inlineStr">
        <is>
          <t>Sample90</t>
        </is>
      </c>
      <c r="C8576" t="inlineStr">
        <is>
          <t>Signal1</t>
        </is>
      </c>
      <c r="D8576" t="inlineStr">
        <is>
          <t>Sample X31</t>
        </is>
      </c>
      <c r="E8576" t="n">
        <v>773</v>
      </c>
    </row>
    <row r="8577">
      <c r="A8577" t="inlineStr">
        <is>
          <t>Measurement8575</t>
        </is>
      </c>
      <c r="B8577" t="inlineStr">
        <is>
          <t>Sample90</t>
        </is>
      </c>
      <c r="C8577" t="inlineStr">
        <is>
          <t>Signal1</t>
        </is>
      </c>
      <c r="D8577" t="inlineStr">
        <is>
          <t>Sample X32</t>
        </is>
      </c>
      <c r="E8577" t="n">
        <v>261</v>
      </c>
    </row>
    <row r="8578">
      <c r="A8578" t="inlineStr">
        <is>
          <t>Measurement8576</t>
        </is>
      </c>
      <c r="B8578" t="inlineStr">
        <is>
          <t>Sample90</t>
        </is>
      </c>
      <c r="C8578" t="inlineStr">
        <is>
          <t>Signal1</t>
        </is>
      </c>
      <c r="D8578" t="inlineStr">
        <is>
          <t>Sample X33</t>
        </is>
      </c>
      <c r="E8578" t="n">
        <v>563</v>
      </c>
    </row>
    <row r="8579">
      <c r="A8579" t="inlineStr">
        <is>
          <t>Measurement8577</t>
        </is>
      </c>
      <c r="B8579" t="inlineStr">
        <is>
          <t>Sample90</t>
        </is>
      </c>
      <c r="C8579" t="inlineStr">
        <is>
          <t>Signal1</t>
        </is>
      </c>
      <c r="D8579" t="inlineStr">
        <is>
          <t>Sample X34</t>
        </is>
      </c>
      <c r="E8579" t="n">
        <v>1146</v>
      </c>
    </row>
    <row r="8580">
      <c r="A8580" t="inlineStr">
        <is>
          <t>Measurement8578</t>
        </is>
      </c>
      <c r="B8580" t="inlineStr">
        <is>
          <t>Sample90</t>
        </is>
      </c>
      <c r="C8580" t="inlineStr">
        <is>
          <t>Signal1</t>
        </is>
      </c>
      <c r="D8580" t="inlineStr">
        <is>
          <t>Sample X35</t>
        </is>
      </c>
      <c r="E8580" t="n">
        <v>1151</v>
      </c>
    </row>
    <row r="8581">
      <c r="A8581" t="inlineStr">
        <is>
          <t>Measurement8579</t>
        </is>
      </c>
      <c r="B8581" t="inlineStr">
        <is>
          <t>Sample90</t>
        </is>
      </c>
      <c r="C8581" t="inlineStr">
        <is>
          <t>Signal1</t>
        </is>
      </c>
      <c r="D8581" t="inlineStr">
        <is>
          <t>Sample X36</t>
        </is>
      </c>
      <c r="E8581" t="n">
        <v>34</v>
      </c>
    </row>
    <row r="8582">
      <c r="A8582" t="inlineStr">
        <is>
          <t>Measurement8580</t>
        </is>
      </c>
      <c r="B8582" t="inlineStr">
        <is>
          <t>Sample90</t>
        </is>
      </c>
      <c r="C8582" t="inlineStr">
        <is>
          <t>Signal1</t>
        </is>
      </c>
      <c r="D8582" t="inlineStr">
        <is>
          <t>Sample X37</t>
        </is>
      </c>
      <c r="E8582" t="n">
        <v>35</v>
      </c>
    </row>
    <row r="8583">
      <c r="A8583" t="inlineStr">
        <is>
          <t>Measurement8581</t>
        </is>
      </c>
      <c r="B8583" t="inlineStr">
        <is>
          <t>Sample90</t>
        </is>
      </c>
      <c r="C8583" t="inlineStr">
        <is>
          <t>Signal1</t>
        </is>
      </c>
      <c r="D8583" t="inlineStr">
        <is>
          <t>Sample X38</t>
        </is>
      </c>
      <c r="E8583" t="n">
        <v>46</v>
      </c>
    </row>
    <row r="8584">
      <c r="A8584" t="inlineStr">
        <is>
          <t>Measurement8582</t>
        </is>
      </c>
      <c r="B8584" t="inlineStr">
        <is>
          <t>Sample90</t>
        </is>
      </c>
      <c r="C8584" t="inlineStr">
        <is>
          <t>Signal1</t>
        </is>
      </c>
      <c r="D8584" t="inlineStr">
        <is>
          <t>Sample X39</t>
        </is>
      </c>
      <c r="E8584" t="n">
        <v>96</v>
      </c>
    </row>
    <row r="8585">
      <c r="A8585" t="inlineStr">
        <is>
          <t>Measurement8583</t>
        </is>
      </c>
      <c r="B8585" t="inlineStr">
        <is>
          <t>Sample90</t>
        </is>
      </c>
      <c r="C8585" t="inlineStr">
        <is>
          <t>Signal1</t>
        </is>
      </c>
      <c r="D8585" t="inlineStr">
        <is>
          <t>Sample X40</t>
        </is>
      </c>
      <c r="E8585" t="n">
        <v>1419</v>
      </c>
    </row>
    <row r="8586">
      <c r="A8586" t="inlineStr">
        <is>
          <t>Measurement8584</t>
        </is>
      </c>
      <c r="B8586" t="inlineStr">
        <is>
          <t>Sample90</t>
        </is>
      </c>
      <c r="C8586" t="inlineStr">
        <is>
          <t>Signal1</t>
        </is>
      </c>
      <c r="D8586" t="inlineStr">
        <is>
          <t>Sample X41</t>
        </is>
      </c>
      <c r="E8586" t="n">
        <v>87</v>
      </c>
    </row>
    <row r="8587">
      <c r="A8587" t="inlineStr">
        <is>
          <t>Measurement8585</t>
        </is>
      </c>
      <c r="B8587" t="inlineStr">
        <is>
          <t>Sample90</t>
        </is>
      </c>
      <c r="C8587" t="inlineStr">
        <is>
          <t>Signal1</t>
        </is>
      </c>
      <c r="D8587" t="inlineStr">
        <is>
          <t>Sample X42</t>
        </is>
      </c>
      <c r="E8587" t="n">
        <v>668</v>
      </c>
    </row>
    <row r="8588">
      <c r="A8588" t="inlineStr">
        <is>
          <t>Measurement8586</t>
        </is>
      </c>
      <c r="B8588" t="inlineStr">
        <is>
          <t>Sample90</t>
        </is>
      </c>
      <c r="C8588" t="inlineStr">
        <is>
          <t>Signal1</t>
        </is>
      </c>
      <c r="D8588" t="inlineStr">
        <is>
          <t>Sample X43</t>
        </is>
      </c>
      <c r="E8588" t="n">
        <v>755</v>
      </c>
    </row>
    <row r="8589">
      <c r="A8589" t="inlineStr">
        <is>
          <t>Measurement8587</t>
        </is>
      </c>
      <c r="B8589" t="inlineStr">
        <is>
          <t>Sample90</t>
        </is>
      </c>
      <c r="C8589" t="inlineStr">
        <is>
          <t>Signal1</t>
        </is>
      </c>
      <c r="D8589" t="inlineStr">
        <is>
          <t>Sample X44</t>
        </is>
      </c>
      <c r="E8589" t="n">
        <v>256</v>
      </c>
    </row>
    <row r="8590">
      <c r="A8590" t="inlineStr">
        <is>
          <t>Measurement8588</t>
        </is>
      </c>
      <c r="B8590" t="inlineStr">
        <is>
          <t>Sample90</t>
        </is>
      </c>
      <c r="C8590" t="inlineStr">
        <is>
          <t>Signal1</t>
        </is>
      </c>
      <c r="D8590" t="inlineStr">
        <is>
          <t>Sample X45</t>
        </is>
      </c>
      <c r="E8590" t="n">
        <v>566</v>
      </c>
    </row>
    <row r="8591">
      <c r="A8591" t="inlineStr">
        <is>
          <t>Measurement8589</t>
        </is>
      </c>
      <c r="B8591" t="inlineStr">
        <is>
          <t>Sample90</t>
        </is>
      </c>
      <c r="C8591" t="inlineStr">
        <is>
          <t>Signal1</t>
        </is>
      </c>
      <c r="D8591" t="inlineStr">
        <is>
          <t>Sample X46</t>
        </is>
      </c>
      <c r="E8591" t="n">
        <v>1115</v>
      </c>
    </row>
    <row r="8592">
      <c r="A8592" t="inlineStr">
        <is>
          <t>Measurement8590</t>
        </is>
      </c>
      <c r="B8592" t="inlineStr">
        <is>
          <t>Sample90</t>
        </is>
      </c>
      <c r="C8592" t="inlineStr">
        <is>
          <t>Signal1</t>
        </is>
      </c>
      <c r="D8592" t="inlineStr">
        <is>
          <t>Sample X47</t>
        </is>
      </c>
      <c r="E8592" t="n">
        <v>1158</v>
      </c>
    </row>
    <row r="8593">
      <c r="A8593" t="inlineStr">
        <is>
          <t>Measurement8591</t>
        </is>
      </c>
      <c r="B8593" t="inlineStr">
        <is>
          <t>Sample90</t>
        </is>
      </c>
      <c r="C8593" t="inlineStr">
        <is>
          <t>Signal1</t>
        </is>
      </c>
      <c r="D8593" t="inlineStr">
        <is>
          <t>Sample X48</t>
        </is>
      </c>
      <c r="E8593" t="n">
        <v>36</v>
      </c>
    </row>
    <row r="8594">
      <c r="A8594" t="inlineStr">
        <is>
          <t>Measurement8592</t>
        </is>
      </c>
      <c r="B8594" t="inlineStr">
        <is>
          <t>Sample90</t>
        </is>
      </c>
      <c r="C8594" t="inlineStr">
        <is>
          <t>Signal1</t>
        </is>
      </c>
      <c r="D8594" t="inlineStr">
        <is>
          <t>Sample X49</t>
        </is>
      </c>
      <c r="E8594" t="n">
        <v>35</v>
      </c>
    </row>
    <row r="8595">
      <c r="A8595" t="inlineStr">
        <is>
          <t>Measurement8593</t>
        </is>
      </c>
      <c r="B8595" t="inlineStr">
        <is>
          <t>Sample90</t>
        </is>
      </c>
      <c r="C8595" t="inlineStr">
        <is>
          <t>Signal1</t>
        </is>
      </c>
      <c r="D8595" t="inlineStr">
        <is>
          <t>Sample X50</t>
        </is>
      </c>
      <c r="E8595" t="n">
        <v>46</v>
      </c>
    </row>
    <row r="8596">
      <c r="A8596" t="inlineStr">
        <is>
          <t>Measurement8594</t>
        </is>
      </c>
      <c r="B8596" t="inlineStr">
        <is>
          <t>Sample90</t>
        </is>
      </c>
      <c r="C8596" t="inlineStr">
        <is>
          <t>Signal1</t>
        </is>
      </c>
      <c r="D8596" t="inlineStr">
        <is>
          <t>Sample X51</t>
        </is>
      </c>
      <c r="E8596" t="n">
        <v>88</v>
      </c>
    </row>
    <row r="8597">
      <c r="A8597" t="inlineStr">
        <is>
          <t>Measurement8595</t>
        </is>
      </c>
      <c r="B8597" t="inlineStr">
        <is>
          <t>Sample90</t>
        </is>
      </c>
      <c r="C8597" t="inlineStr">
        <is>
          <t>Signal1</t>
        </is>
      </c>
      <c r="D8597" t="inlineStr">
        <is>
          <t>Sample X52</t>
        </is>
      </c>
      <c r="E8597" t="n">
        <v>1191</v>
      </c>
    </row>
    <row r="8598">
      <c r="A8598" t="inlineStr">
        <is>
          <t>Measurement8596</t>
        </is>
      </c>
      <c r="B8598" t="inlineStr">
        <is>
          <t>Sample90</t>
        </is>
      </c>
      <c r="C8598" t="inlineStr">
        <is>
          <t>Signal1</t>
        </is>
      </c>
      <c r="D8598" t="inlineStr">
        <is>
          <t>Sample X53</t>
        </is>
      </c>
      <c r="E8598" t="n">
        <v>78</v>
      </c>
    </row>
    <row r="8599">
      <c r="A8599" t="inlineStr">
        <is>
          <t>Measurement8597</t>
        </is>
      </c>
      <c r="B8599" t="inlineStr">
        <is>
          <t>Sample90</t>
        </is>
      </c>
      <c r="C8599" t="inlineStr">
        <is>
          <t>Signal1</t>
        </is>
      </c>
      <c r="D8599" t="inlineStr">
        <is>
          <t>Sample X54</t>
        </is>
      </c>
      <c r="E8599" t="n">
        <v>512</v>
      </c>
    </row>
    <row r="8600">
      <c r="A8600" t="inlineStr">
        <is>
          <t>Measurement8598</t>
        </is>
      </c>
      <c r="B8600" t="inlineStr">
        <is>
          <t>Sample90</t>
        </is>
      </c>
      <c r="C8600" t="inlineStr">
        <is>
          <t>Signal1</t>
        </is>
      </c>
      <c r="D8600" t="inlineStr">
        <is>
          <t>Sample X55</t>
        </is>
      </c>
      <c r="E8600" t="n">
        <v>633</v>
      </c>
    </row>
    <row r="8601">
      <c r="A8601" t="inlineStr">
        <is>
          <t>Measurement8599</t>
        </is>
      </c>
      <c r="B8601" t="inlineStr">
        <is>
          <t>Sample90</t>
        </is>
      </c>
      <c r="C8601" t="inlineStr">
        <is>
          <t>Signal1</t>
        </is>
      </c>
      <c r="D8601" t="inlineStr">
        <is>
          <t>Sample X56</t>
        </is>
      </c>
      <c r="E8601" t="n">
        <v>213</v>
      </c>
    </row>
    <row r="8602">
      <c r="A8602" t="inlineStr">
        <is>
          <t>Measurement8600</t>
        </is>
      </c>
      <c r="B8602" t="inlineStr">
        <is>
          <t>Sample90</t>
        </is>
      </c>
      <c r="C8602" t="inlineStr">
        <is>
          <t>Signal1</t>
        </is>
      </c>
      <c r="D8602" t="inlineStr">
        <is>
          <t>Sample X57</t>
        </is>
      </c>
      <c r="E8602" t="n">
        <v>471</v>
      </c>
    </row>
    <row r="8603">
      <c r="A8603" t="inlineStr">
        <is>
          <t>Measurement8601</t>
        </is>
      </c>
      <c r="B8603" t="inlineStr">
        <is>
          <t>Sample90</t>
        </is>
      </c>
      <c r="C8603" t="inlineStr">
        <is>
          <t>Signal1</t>
        </is>
      </c>
      <c r="D8603" t="inlineStr">
        <is>
          <t>Sample X58</t>
        </is>
      </c>
      <c r="E8603" t="n">
        <v>843</v>
      </c>
    </row>
    <row r="8604">
      <c r="A8604" t="inlineStr">
        <is>
          <t>Measurement8602</t>
        </is>
      </c>
      <c r="B8604" t="inlineStr">
        <is>
          <t>Sample90</t>
        </is>
      </c>
      <c r="C8604" t="inlineStr">
        <is>
          <t>Signal1</t>
        </is>
      </c>
      <c r="D8604" t="inlineStr">
        <is>
          <t>Sample X59</t>
        </is>
      </c>
      <c r="E8604" t="n">
        <v>945</v>
      </c>
    </row>
    <row r="8605">
      <c r="A8605" t="inlineStr">
        <is>
          <t>Measurement8603</t>
        </is>
      </c>
      <c r="B8605" t="inlineStr">
        <is>
          <t>Sample90</t>
        </is>
      </c>
      <c r="C8605" t="inlineStr">
        <is>
          <t>Signal1</t>
        </is>
      </c>
      <c r="D8605" t="inlineStr">
        <is>
          <t>Sample X60</t>
        </is>
      </c>
      <c r="E8605" t="n">
        <v>36</v>
      </c>
    </row>
    <row r="8606">
      <c r="A8606" t="inlineStr">
        <is>
          <t>Measurement8604</t>
        </is>
      </c>
      <c r="B8606" t="inlineStr">
        <is>
          <t>Sample90</t>
        </is>
      </c>
      <c r="C8606" t="inlineStr">
        <is>
          <t>Signal1</t>
        </is>
      </c>
      <c r="D8606" t="inlineStr">
        <is>
          <t>Sample X61</t>
        </is>
      </c>
      <c r="E8606" t="n">
        <v>35</v>
      </c>
    </row>
    <row r="8607">
      <c r="A8607" t="inlineStr">
        <is>
          <t>Measurement8605</t>
        </is>
      </c>
      <c r="B8607" t="inlineStr">
        <is>
          <t>Sample90</t>
        </is>
      </c>
      <c r="C8607" t="inlineStr">
        <is>
          <t>Signal1</t>
        </is>
      </c>
      <c r="D8607" t="inlineStr">
        <is>
          <t>Sample X62</t>
        </is>
      </c>
      <c r="E8607" t="n">
        <v>47</v>
      </c>
    </row>
    <row r="8608">
      <c r="A8608" t="inlineStr">
        <is>
          <t>Measurement8606</t>
        </is>
      </c>
      <c r="B8608" t="inlineStr">
        <is>
          <t>Sample90</t>
        </is>
      </c>
      <c r="C8608" t="inlineStr">
        <is>
          <t>Signal1</t>
        </is>
      </c>
      <c r="D8608" t="inlineStr">
        <is>
          <t>Sample X63</t>
        </is>
      </c>
      <c r="E8608" t="n">
        <v>35</v>
      </c>
    </row>
    <row r="8609">
      <c r="A8609" t="inlineStr">
        <is>
          <t>Measurement8607</t>
        </is>
      </c>
      <c r="B8609" t="inlineStr">
        <is>
          <t>Sample90</t>
        </is>
      </c>
      <c r="C8609" t="inlineStr">
        <is>
          <t>Signal1</t>
        </is>
      </c>
      <c r="D8609" t="inlineStr">
        <is>
          <t>Sample X64</t>
        </is>
      </c>
      <c r="E8609" t="n">
        <v>35</v>
      </c>
    </row>
    <row r="8610">
      <c r="A8610" t="inlineStr">
        <is>
          <t>Measurement8608</t>
        </is>
      </c>
      <c r="B8610" t="inlineStr">
        <is>
          <t>Sample90</t>
        </is>
      </c>
      <c r="C8610" t="inlineStr">
        <is>
          <t>Signal1</t>
        </is>
      </c>
      <c r="D8610" t="inlineStr">
        <is>
          <t>Sample X65</t>
        </is>
      </c>
      <c r="E8610" t="n">
        <v>34</v>
      </c>
    </row>
    <row r="8611">
      <c r="A8611" t="inlineStr">
        <is>
          <t>Measurement8609</t>
        </is>
      </c>
      <c r="B8611" t="inlineStr">
        <is>
          <t>Sample90</t>
        </is>
      </c>
      <c r="C8611" t="inlineStr">
        <is>
          <t>Signal1</t>
        </is>
      </c>
      <c r="D8611" t="inlineStr">
        <is>
          <t>Sample X66</t>
        </is>
      </c>
      <c r="E8611" t="n">
        <v>34</v>
      </c>
    </row>
    <row r="8612">
      <c r="A8612" t="inlineStr">
        <is>
          <t>Measurement8610</t>
        </is>
      </c>
      <c r="B8612" t="inlineStr">
        <is>
          <t>Sample90</t>
        </is>
      </c>
      <c r="C8612" t="inlineStr">
        <is>
          <t>Signal1</t>
        </is>
      </c>
      <c r="D8612" t="inlineStr">
        <is>
          <t>Sample X67</t>
        </is>
      </c>
      <c r="E8612" t="n">
        <v>34</v>
      </c>
    </row>
    <row r="8613">
      <c r="A8613" t="inlineStr">
        <is>
          <t>Measurement8611</t>
        </is>
      </c>
      <c r="B8613" t="inlineStr">
        <is>
          <t>Sample90</t>
        </is>
      </c>
      <c r="C8613" t="inlineStr">
        <is>
          <t>Signal1</t>
        </is>
      </c>
      <c r="D8613" t="inlineStr">
        <is>
          <t>Sample X68</t>
        </is>
      </c>
      <c r="E8613" t="n">
        <v>34</v>
      </c>
    </row>
    <row r="8614">
      <c r="A8614" t="inlineStr">
        <is>
          <t>Measurement8612</t>
        </is>
      </c>
      <c r="B8614" t="inlineStr">
        <is>
          <t>Sample90</t>
        </is>
      </c>
      <c r="C8614" t="inlineStr">
        <is>
          <t>Signal1</t>
        </is>
      </c>
      <c r="D8614" t="inlineStr">
        <is>
          <t>Sample X69</t>
        </is>
      </c>
      <c r="E8614" t="n">
        <v>36</v>
      </c>
    </row>
    <row r="8615">
      <c r="A8615" t="inlineStr">
        <is>
          <t>Measurement8613</t>
        </is>
      </c>
      <c r="B8615" t="inlineStr">
        <is>
          <t>Sample90</t>
        </is>
      </c>
      <c r="C8615" t="inlineStr">
        <is>
          <t>Signal1</t>
        </is>
      </c>
      <c r="D8615" t="inlineStr">
        <is>
          <t>Sample X70</t>
        </is>
      </c>
      <c r="E8615" t="n">
        <v>34</v>
      </c>
    </row>
    <row r="8616">
      <c r="A8616" t="inlineStr">
        <is>
          <t>Measurement8614</t>
        </is>
      </c>
      <c r="B8616" t="inlineStr">
        <is>
          <t>Sample90</t>
        </is>
      </c>
      <c r="C8616" t="inlineStr">
        <is>
          <t>Signal1</t>
        </is>
      </c>
      <c r="D8616" t="inlineStr">
        <is>
          <t>Sample X71</t>
        </is>
      </c>
      <c r="E8616" t="n">
        <v>35</v>
      </c>
    </row>
    <row r="8617">
      <c r="A8617" t="inlineStr">
        <is>
          <t>Measurement8615</t>
        </is>
      </c>
      <c r="B8617" t="inlineStr">
        <is>
          <t>Sample90</t>
        </is>
      </c>
      <c r="C8617" t="inlineStr">
        <is>
          <t>Signal1</t>
        </is>
      </c>
      <c r="D8617" t="inlineStr">
        <is>
          <t>Sample X72</t>
        </is>
      </c>
      <c r="E8617" t="n">
        <v>35</v>
      </c>
    </row>
    <row r="8618">
      <c r="A8618" t="inlineStr">
        <is>
          <t>Measurement8616</t>
        </is>
      </c>
      <c r="B8618" t="inlineStr">
        <is>
          <t>Sample90</t>
        </is>
      </c>
      <c r="C8618" t="inlineStr">
        <is>
          <t>Signal1</t>
        </is>
      </c>
      <c r="D8618" t="inlineStr">
        <is>
          <t>Sample X73</t>
        </is>
      </c>
      <c r="E8618" t="n">
        <v>35</v>
      </c>
    </row>
    <row r="8619">
      <c r="A8619" t="inlineStr">
        <is>
          <t>Measurement8617</t>
        </is>
      </c>
      <c r="B8619" t="inlineStr">
        <is>
          <t>Sample90</t>
        </is>
      </c>
      <c r="C8619" t="inlineStr">
        <is>
          <t>Signal1</t>
        </is>
      </c>
      <c r="D8619" t="inlineStr">
        <is>
          <t>Sample X74</t>
        </is>
      </c>
      <c r="E8619" t="n">
        <v>43</v>
      </c>
    </row>
    <row r="8620">
      <c r="A8620" t="inlineStr">
        <is>
          <t>Measurement8618</t>
        </is>
      </c>
      <c r="B8620" t="inlineStr">
        <is>
          <t>Sample90</t>
        </is>
      </c>
      <c r="C8620" t="inlineStr">
        <is>
          <t>Signal1</t>
        </is>
      </c>
      <c r="D8620" t="inlineStr">
        <is>
          <t>Sample X75</t>
        </is>
      </c>
      <c r="E8620" t="n">
        <v>36</v>
      </c>
    </row>
    <row r="8621">
      <c r="A8621" t="inlineStr">
        <is>
          <t>Measurement8619</t>
        </is>
      </c>
      <c r="B8621" t="inlineStr">
        <is>
          <t>Sample90</t>
        </is>
      </c>
      <c r="C8621" t="inlineStr">
        <is>
          <t>Signal1</t>
        </is>
      </c>
      <c r="D8621" t="inlineStr">
        <is>
          <t>Sample X76</t>
        </is>
      </c>
      <c r="E8621" t="n">
        <v>34</v>
      </c>
    </row>
    <row r="8622">
      <c r="A8622" t="inlineStr">
        <is>
          <t>Measurement8620</t>
        </is>
      </c>
      <c r="B8622" t="inlineStr">
        <is>
          <t>Sample90</t>
        </is>
      </c>
      <c r="C8622" t="inlineStr">
        <is>
          <t>Signal1</t>
        </is>
      </c>
      <c r="D8622" t="inlineStr">
        <is>
          <t>Sample X77</t>
        </is>
      </c>
      <c r="E8622" t="n">
        <v>35</v>
      </c>
    </row>
    <row r="8623">
      <c r="A8623" t="inlineStr">
        <is>
          <t>Measurement8621</t>
        </is>
      </c>
      <c r="B8623" t="inlineStr">
        <is>
          <t>Sample90</t>
        </is>
      </c>
      <c r="C8623" t="inlineStr">
        <is>
          <t>Signal1</t>
        </is>
      </c>
      <c r="D8623" t="inlineStr">
        <is>
          <t>Sample X78</t>
        </is>
      </c>
      <c r="E8623" t="n">
        <v>36</v>
      </c>
    </row>
    <row r="8624">
      <c r="A8624" t="inlineStr">
        <is>
          <t>Measurement8622</t>
        </is>
      </c>
      <c r="B8624" t="inlineStr">
        <is>
          <t>Sample90</t>
        </is>
      </c>
      <c r="C8624" t="inlineStr">
        <is>
          <t>Signal1</t>
        </is>
      </c>
      <c r="D8624" t="inlineStr">
        <is>
          <t>Sample X79</t>
        </is>
      </c>
      <c r="E8624" t="n">
        <v>36</v>
      </c>
    </row>
    <row r="8625">
      <c r="A8625" t="inlineStr">
        <is>
          <t>Measurement8623</t>
        </is>
      </c>
      <c r="B8625" t="inlineStr">
        <is>
          <t>Sample90</t>
        </is>
      </c>
      <c r="C8625" t="inlineStr">
        <is>
          <t>Signal1</t>
        </is>
      </c>
      <c r="D8625" t="inlineStr">
        <is>
          <t>Sample X80</t>
        </is>
      </c>
      <c r="E8625" t="n">
        <v>35</v>
      </c>
    </row>
    <row r="8626">
      <c r="A8626" t="inlineStr">
        <is>
          <t>Measurement8624</t>
        </is>
      </c>
      <c r="B8626" t="inlineStr">
        <is>
          <t>Sample90</t>
        </is>
      </c>
      <c r="C8626" t="inlineStr">
        <is>
          <t>Signal1</t>
        </is>
      </c>
      <c r="D8626" t="inlineStr">
        <is>
          <t>Sample X81</t>
        </is>
      </c>
      <c r="E8626" t="n">
        <v>34</v>
      </c>
    </row>
    <row r="8627">
      <c r="A8627" t="inlineStr">
        <is>
          <t>Measurement8625</t>
        </is>
      </c>
      <c r="B8627" t="inlineStr">
        <is>
          <t>Sample90</t>
        </is>
      </c>
      <c r="C8627" t="inlineStr">
        <is>
          <t>Signal1</t>
        </is>
      </c>
      <c r="D8627" t="inlineStr">
        <is>
          <t>Sample X82</t>
        </is>
      </c>
      <c r="E8627" t="n">
        <v>36</v>
      </c>
    </row>
    <row r="8628">
      <c r="A8628" t="inlineStr">
        <is>
          <t>Measurement8626</t>
        </is>
      </c>
      <c r="B8628" t="inlineStr">
        <is>
          <t>Sample90</t>
        </is>
      </c>
      <c r="C8628" t="inlineStr">
        <is>
          <t>Signal1</t>
        </is>
      </c>
      <c r="D8628" t="inlineStr">
        <is>
          <t>Sample X83</t>
        </is>
      </c>
      <c r="E8628" t="n">
        <v>35</v>
      </c>
    </row>
    <row r="8629">
      <c r="A8629" t="inlineStr">
        <is>
          <t>Measurement8627</t>
        </is>
      </c>
      <c r="B8629" t="inlineStr">
        <is>
          <t>Sample90</t>
        </is>
      </c>
      <c r="C8629" t="inlineStr">
        <is>
          <t>Signal1</t>
        </is>
      </c>
      <c r="D8629" t="inlineStr">
        <is>
          <t>Sample X84</t>
        </is>
      </c>
      <c r="E8629" t="n">
        <v>35</v>
      </c>
    </row>
    <row r="8630">
      <c r="A8630" t="inlineStr">
        <is>
          <t>Measurement8628</t>
        </is>
      </c>
      <c r="B8630" t="inlineStr">
        <is>
          <t>Sample90</t>
        </is>
      </c>
      <c r="C8630" t="inlineStr">
        <is>
          <t>Signal1</t>
        </is>
      </c>
      <c r="D8630" t="inlineStr">
        <is>
          <t>Sample X85</t>
        </is>
      </c>
      <c r="E8630" t="n">
        <v>35</v>
      </c>
    </row>
    <row r="8631">
      <c r="A8631" t="inlineStr">
        <is>
          <t>Measurement8629</t>
        </is>
      </c>
      <c r="B8631" t="inlineStr">
        <is>
          <t>Sample90</t>
        </is>
      </c>
      <c r="C8631" t="inlineStr">
        <is>
          <t>Signal1</t>
        </is>
      </c>
      <c r="D8631" t="inlineStr">
        <is>
          <t>Sample X86</t>
        </is>
      </c>
      <c r="E8631" t="n">
        <v>45</v>
      </c>
    </row>
    <row r="8632">
      <c r="A8632" t="inlineStr">
        <is>
          <t>Measurement8630</t>
        </is>
      </c>
      <c r="B8632" t="inlineStr">
        <is>
          <t>Sample90</t>
        </is>
      </c>
      <c r="C8632" t="inlineStr">
        <is>
          <t>Signal1</t>
        </is>
      </c>
      <c r="D8632" t="inlineStr">
        <is>
          <t>Sample X87</t>
        </is>
      </c>
      <c r="E8632" t="n">
        <v>36</v>
      </c>
    </row>
    <row r="8633">
      <c r="A8633" t="inlineStr">
        <is>
          <t>Measurement8631</t>
        </is>
      </c>
      <c r="B8633" t="inlineStr">
        <is>
          <t>Sample90</t>
        </is>
      </c>
      <c r="C8633" t="inlineStr">
        <is>
          <t>Signal1</t>
        </is>
      </c>
      <c r="D8633" t="inlineStr">
        <is>
          <t>Sample X88</t>
        </is>
      </c>
      <c r="E8633" t="n">
        <v>35</v>
      </c>
    </row>
    <row r="8634">
      <c r="A8634" t="inlineStr">
        <is>
          <t>Measurement8632</t>
        </is>
      </c>
      <c r="B8634" t="inlineStr">
        <is>
          <t>Sample90</t>
        </is>
      </c>
      <c r="C8634" t="inlineStr">
        <is>
          <t>Signal1</t>
        </is>
      </c>
      <c r="D8634" t="inlineStr">
        <is>
          <t>Sample X89</t>
        </is>
      </c>
      <c r="E8634" t="n">
        <v>35</v>
      </c>
    </row>
    <row r="8635">
      <c r="A8635" t="inlineStr">
        <is>
          <t>Measurement8633</t>
        </is>
      </c>
      <c r="B8635" t="inlineStr">
        <is>
          <t>Sample90</t>
        </is>
      </c>
      <c r="C8635" t="inlineStr">
        <is>
          <t>Signal1</t>
        </is>
      </c>
      <c r="D8635" t="inlineStr">
        <is>
          <t>Sample X90</t>
        </is>
      </c>
      <c r="E8635" t="n">
        <v>36</v>
      </c>
    </row>
    <row r="8636">
      <c r="A8636" t="inlineStr">
        <is>
          <t>Measurement8634</t>
        </is>
      </c>
      <c r="B8636" t="inlineStr">
        <is>
          <t>Sample90</t>
        </is>
      </c>
      <c r="C8636" t="inlineStr">
        <is>
          <t>Signal1</t>
        </is>
      </c>
      <c r="D8636" t="inlineStr">
        <is>
          <t>Sample X91</t>
        </is>
      </c>
      <c r="E8636" t="n">
        <v>37</v>
      </c>
    </row>
    <row r="8637">
      <c r="A8637" t="inlineStr">
        <is>
          <t>Measurement8635</t>
        </is>
      </c>
      <c r="B8637" t="inlineStr">
        <is>
          <t>Sample90</t>
        </is>
      </c>
      <c r="C8637" t="inlineStr">
        <is>
          <t>Signal1</t>
        </is>
      </c>
      <c r="D8637" t="inlineStr">
        <is>
          <t>Sample X92</t>
        </is>
      </c>
      <c r="E8637" t="n">
        <v>36</v>
      </c>
    </row>
    <row r="8638">
      <c r="A8638" t="inlineStr">
        <is>
          <t>Measurement8636</t>
        </is>
      </c>
      <c r="B8638" t="inlineStr">
        <is>
          <t>Sample90</t>
        </is>
      </c>
      <c r="C8638" t="inlineStr">
        <is>
          <t>Signal1</t>
        </is>
      </c>
      <c r="D8638" t="inlineStr">
        <is>
          <t>Sample X93</t>
        </is>
      </c>
      <c r="E8638" t="n">
        <v>36</v>
      </c>
    </row>
    <row r="8639">
      <c r="A8639" t="inlineStr">
        <is>
          <t>Measurement8637</t>
        </is>
      </c>
      <c r="B8639" t="inlineStr">
        <is>
          <t>Sample90</t>
        </is>
      </c>
      <c r="C8639" t="inlineStr">
        <is>
          <t>Signal1</t>
        </is>
      </c>
      <c r="D8639" t="inlineStr">
        <is>
          <t>Sample X94</t>
        </is>
      </c>
      <c r="E8639" t="n">
        <v>36</v>
      </c>
    </row>
    <row r="8640">
      <c r="A8640" t="inlineStr">
        <is>
          <t>Measurement8638</t>
        </is>
      </c>
      <c r="B8640" t="inlineStr">
        <is>
          <t>Sample90</t>
        </is>
      </c>
      <c r="C8640" t="inlineStr">
        <is>
          <t>Signal1</t>
        </is>
      </c>
      <c r="D8640" t="inlineStr">
        <is>
          <t>Sample X95</t>
        </is>
      </c>
      <c r="E8640" t="n">
        <v>35</v>
      </c>
    </row>
    <row r="8641">
      <c r="A8641" t="inlineStr">
        <is>
          <t>Measurement8639</t>
        </is>
      </c>
      <c r="B8641" t="inlineStr">
        <is>
          <t>Sample90</t>
        </is>
      </c>
      <c r="C8641" t="inlineStr">
        <is>
          <t>Signal1</t>
        </is>
      </c>
      <c r="D8641" t="inlineStr">
        <is>
          <t>Sample X96</t>
        </is>
      </c>
      <c r="E8641" t="n">
        <v>36</v>
      </c>
    </row>
    <row r="8642">
      <c r="A8642" t="inlineStr">
        <is>
          <t>Measurement8640</t>
        </is>
      </c>
      <c r="B8642" t="inlineStr">
        <is>
          <t>Sample91</t>
        </is>
      </c>
      <c r="C8642" t="inlineStr">
        <is>
          <t>Signal1</t>
        </is>
      </c>
      <c r="D8642" t="inlineStr">
        <is>
          <t>Sample X1</t>
        </is>
      </c>
      <c r="E8642" t="n">
        <v>37</v>
      </c>
    </row>
    <row r="8643">
      <c r="A8643" t="inlineStr">
        <is>
          <t>Measurement8641</t>
        </is>
      </c>
      <c r="B8643" t="inlineStr">
        <is>
          <t>Sample91</t>
        </is>
      </c>
      <c r="C8643" t="inlineStr">
        <is>
          <t>Signal1</t>
        </is>
      </c>
      <c r="D8643" t="inlineStr">
        <is>
          <t>Sample X2</t>
        </is>
      </c>
      <c r="E8643" t="n">
        <v>45</v>
      </c>
    </row>
    <row r="8644">
      <c r="A8644" t="inlineStr">
        <is>
          <t>Measurement8642</t>
        </is>
      </c>
      <c r="B8644" t="inlineStr">
        <is>
          <t>Sample91</t>
        </is>
      </c>
      <c r="C8644" t="inlineStr">
        <is>
          <t>Signal1</t>
        </is>
      </c>
      <c r="D8644" t="inlineStr">
        <is>
          <t>Sample X3</t>
        </is>
      </c>
      <c r="E8644" t="n">
        <v>97</v>
      </c>
    </row>
    <row r="8645">
      <c r="A8645" t="inlineStr">
        <is>
          <t>Measurement8643</t>
        </is>
      </c>
      <c r="B8645" t="inlineStr">
        <is>
          <t>Sample91</t>
        </is>
      </c>
      <c r="C8645" t="inlineStr">
        <is>
          <t>Signal1</t>
        </is>
      </c>
      <c r="D8645" t="inlineStr">
        <is>
          <t>Sample X4</t>
        </is>
      </c>
      <c r="E8645" t="n">
        <v>1392</v>
      </c>
    </row>
    <row r="8646">
      <c r="A8646" t="inlineStr">
        <is>
          <t>Measurement8644</t>
        </is>
      </c>
      <c r="B8646" t="inlineStr">
        <is>
          <t>Sample91</t>
        </is>
      </c>
      <c r="C8646" t="inlineStr">
        <is>
          <t>Signal1</t>
        </is>
      </c>
      <c r="D8646" t="inlineStr">
        <is>
          <t>Sample X5</t>
        </is>
      </c>
      <c r="E8646" t="n">
        <v>87</v>
      </c>
    </row>
    <row r="8647">
      <c r="A8647" t="inlineStr">
        <is>
          <t>Measurement8645</t>
        </is>
      </c>
      <c r="B8647" t="inlineStr">
        <is>
          <t>Sample91</t>
        </is>
      </c>
      <c r="C8647" t="inlineStr">
        <is>
          <t>Signal1</t>
        </is>
      </c>
      <c r="D8647" t="inlineStr">
        <is>
          <t>Sample X6</t>
        </is>
      </c>
      <c r="E8647" t="n">
        <v>665</v>
      </c>
    </row>
    <row r="8648">
      <c r="A8648" t="inlineStr">
        <is>
          <t>Measurement8646</t>
        </is>
      </c>
      <c r="B8648" t="inlineStr">
        <is>
          <t>Sample91</t>
        </is>
      </c>
      <c r="C8648" t="inlineStr">
        <is>
          <t>Signal1</t>
        </is>
      </c>
      <c r="D8648" t="inlineStr">
        <is>
          <t>Sample X7</t>
        </is>
      </c>
      <c r="E8648" t="n">
        <v>781</v>
      </c>
    </row>
    <row r="8649">
      <c r="A8649" t="inlineStr">
        <is>
          <t>Measurement8647</t>
        </is>
      </c>
      <c r="B8649" t="inlineStr">
        <is>
          <t>Sample91</t>
        </is>
      </c>
      <c r="C8649" t="inlineStr">
        <is>
          <t>Signal1</t>
        </is>
      </c>
      <c r="D8649" t="inlineStr">
        <is>
          <t>Sample X8</t>
        </is>
      </c>
      <c r="E8649" t="n">
        <v>256</v>
      </c>
    </row>
    <row r="8650">
      <c r="A8650" t="inlineStr">
        <is>
          <t>Measurement8648</t>
        </is>
      </c>
      <c r="B8650" t="inlineStr">
        <is>
          <t>Sample91</t>
        </is>
      </c>
      <c r="C8650" t="inlineStr">
        <is>
          <t>Signal1</t>
        </is>
      </c>
      <c r="D8650" t="inlineStr">
        <is>
          <t>Sample X9</t>
        </is>
      </c>
      <c r="E8650" t="n">
        <v>580</v>
      </c>
    </row>
    <row r="8651">
      <c r="A8651" t="inlineStr">
        <is>
          <t>Measurement8649</t>
        </is>
      </c>
      <c r="B8651" t="inlineStr">
        <is>
          <t>Sample91</t>
        </is>
      </c>
      <c r="C8651" t="inlineStr">
        <is>
          <t>Signal1</t>
        </is>
      </c>
      <c r="D8651" t="inlineStr">
        <is>
          <t>Sample X10</t>
        </is>
      </c>
      <c r="E8651" t="n">
        <v>1117</v>
      </c>
    </row>
    <row r="8652">
      <c r="A8652" t="inlineStr">
        <is>
          <t>Measurement8650</t>
        </is>
      </c>
      <c r="B8652" t="inlineStr">
        <is>
          <t>Sample91</t>
        </is>
      </c>
      <c r="C8652" t="inlineStr">
        <is>
          <t>Signal1</t>
        </is>
      </c>
      <c r="D8652" t="inlineStr">
        <is>
          <t>Sample X11</t>
        </is>
      </c>
      <c r="E8652" t="n">
        <v>1189</v>
      </c>
    </row>
    <row r="8653">
      <c r="A8653" t="inlineStr">
        <is>
          <t>Measurement8651</t>
        </is>
      </c>
      <c r="B8653" t="inlineStr">
        <is>
          <t>Sample91</t>
        </is>
      </c>
      <c r="C8653" t="inlineStr">
        <is>
          <t>Signal1</t>
        </is>
      </c>
      <c r="D8653" t="inlineStr">
        <is>
          <t>Sample X12</t>
        </is>
      </c>
      <c r="E8653" t="n">
        <v>34</v>
      </c>
    </row>
    <row r="8654">
      <c r="A8654" t="inlineStr">
        <is>
          <t>Measurement8652</t>
        </is>
      </c>
      <c r="B8654" t="inlineStr">
        <is>
          <t>Sample91</t>
        </is>
      </c>
      <c r="C8654" t="inlineStr">
        <is>
          <t>Signal1</t>
        </is>
      </c>
      <c r="D8654" t="inlineStr">
        <is>
          <t>Sample X13</t>
        </is>
      </c>
      <c r="E8654" t="n">
        <v>36</v>
      </c>
    </row>
    <row r="8655">
      <c r="A8655" t="inlineStr">
        <is>
          <t>Measurement8653</t>
        </is>
      </c>
      <c r="B8655" t="inlineStr">
        <is>
          <t>Sample91</t>
        </is>
      </c>
      <c r="C8655" t="inlineStr">
        <is>
          <t>Signal1</t>
        </is>
      </c>
      <c r="D8655" t="inlineStr">
        <is>
          <t>Sample X14</t>
        </is>
      </c>
      <c r="E8655" t="n">
        <v>47</v>
      </c>
    </row>
    <row r="8656">
      <c r="A8656" t="inlineStr">
        <is>
          <t>Measurement8654</t>
        </is>
      </c>
      <c r="B8656" t="inlineStr">
        <is>
          <t>Sample91</t>
        </is>
      </c>
      <c r="C8656" t="inlineStr">
        <is>
          <t>Signal1</t>
        </is>
      </c>
      <c r="D8656" t="inlineStr">
        <is>
          <t>Sample X15</t>
        </is>
      </c>
      <c r="E8656" t="n">
        <v>95</v>
      </c>
    </row>
    <row r="8657">
      <c r="A8657" t="inlineStr">
        <is>
          <t>Measurement8655</t>
        </is>
      </c>
      <c r="B8657" t="inlineStr">
        <is>
          <t>Sample91</t>
        </is>
      </c>
      <c r="C8657" t="inlineStr">
        <is>
          <t>Signal1</t>
        </is>
      </c>
      <c r="D8657" t="inlineStr">
        <is>
          <t>Sample X16</t>
        </is>
      </c>
      <c r="E8657" t="n">
        <v>1420</v>
      </c>
    </row>
    <row r="8658">
      <c r="A8658" t="inlineStr">
        <is>
          <t>Measurement8656</t>
        </is>
      </c>
      <c r="B8658" t="inlineStr">
        <is>
          <t>Sample91</t>
        </is>
      </c>
      <c r="C8658" t="inlineStr">
        <is>
          <t>Signal1</t>
        </is>
      </c>
      <c r="D8658" t="inlineStr">
        <is>
          <t>Sample X17</t>
        </is>
      </c>
      <c r="E8658" t="n">
        <v>89</v>
      </c>
    </row>
    <row r="8659">
      <c r="A8659" t="inlineStr">
        <is>
          <t>Measurement8657</t>
        </is>
      </c>
      <c r="B8659" t="inlineStr">
        <is>
          <t>Sample91</t>
        </is>
      </c>
      <c r="C8659" t="inlineStr">
        <is>
          <t>Signal1</t>
        </is>
      </c>
      <c r="D8659" t="inlineStr">
        <is>
          <t>Sample X18</t>
        </is>
      </c>
      <c r="E8659" t="n">
        <v>665</v>
      </c>
    </row>
    <row r="8660">
      <c r="A8660" t="inlineStr">
        <is>
          <t>Measurement8658</t>
        </is>
      </c>
      <c r="B8660" t="inlineStr">
        <is>
          <t>Sample91</t>
        </is>
      </c>
      <c r="C8660" t="inlineStr">
        <is>
          <t>Signal1</t>
        </is>
      </c>
      <c r="D8660" t="inlineStr">
        <is>
          <t>Sample X19</t>
        </is>
      </c>
      <c r="E8660" t="n">
        <v>777</v>
      </c>
    </row>
    <row r="8661">
      <c r="A8661" t="inlineStr">
        <is>
          <t>Measurement8659</t>
        </is>
      </c>
      <c r="B8661" t="inlineStr">
        <is>
          <t>Sample91</t>
        </is>
      </c>
      <c r="C8661" t="inlineStr">
        <is>
          <t>Signal1</t>
        </is>
      </c>
      <c r="D8661" t="inlineStr">
        <is>
          <t>Sample X20</t>
        </is>
      </c>
      <c r="E8661" t="n">
        <v>259</v>
      </c>
    </row>
    <row r="8662">
      <c r="A8662" t="inlineStr">
        <is>
          <t>Measurement8660</t>
        </is>
      </c>
      <c r="B8662" t="inlineStr">
        <is>
          <t>Sample91</t>
        </is>
      </c>
      <c r="C8662" t="inlineStr">
        <is>
          <t>Signal1</t>
        </is>
      </c>
      <c r="D8662" t="inlineStr">
        <is>
          <t>Sample X21</t>
        </is>
      </c>
      <c r="E8662" t="n">
        <v>576</v>
      </c>
    </row>
    <row r="8663">
      <c r="A8663" t="inlineStr">
        <is>
          <t>Measurement8661</t>
        </is>
      </c>
      <c r="B8663" t="inlineStr">
        <is>
          <t>Sample91</t>
        </is>
      </c>
      <c r="C8663" t="inlineStr">
        <is>
          <t>Signal1</t>
        </is>
      </c>
      <c r="D8663" t="inlineStr">
        <is>
          <t>Sample X22</t>
        </is>
      </c>
      <c r="E8663" t="n">
        <v>1128</v>
      </c>
    </row>
    <row r="8664">
      <c r="A8664" t="inlineStr">
        <is>
          <t>Measurement8662</t>
        </is>
      </c>
      <c r="B8664" t="inlineStr">
        <is>
          <t>Sample91</t>
        </is>
      </c>
      <c r="C8664" t="inlineStr">
        <is>
          <t>Signal1</t>
        </is>
      </c>
      <c r="D8664" t="inlineStr">
        <is>
          <t>Sample X23</t>
        </is>
      </c>
      <c r="E8664" t="n">
        <v>1172</v>
      </c>
    </row>
    <row r="8665">
      <c r="A8665" t="inlineStr">
        <is>
          <t>Measurement8663</t>
        </is>
      </c>
      <c r="B8665" t="inlineStr">
        <is>
          <t>Sample91</t>
        </is>
      </c>
      <c r="C8665" t="inlineStr">
        <is>
          <t>Signal1</t>
        </is>
      </c>
      <c r="D8665" t="inlineStr">
        <is>
          <t>Sample X24</t>
        </is>
      </c>
      <c r="E8665" t="n">
        <v>35</v>
      </c>
    </row>
    <row r="8666">
      <c r="A8666" t="inlineStr">
        <is>
          <t>Measurement8664</t>
        </is>
      </c>
      <c r="B8666" t="inlineStr">
        <is>
          <t>Sample91</t>
        </is>
      </c>
      <c r="C8666" t="inlineStr">
        <is>
          <t>Signal1</t>
        </is>
      </c>
      <c r="D8666" t="inlineStr">
        <is>
          <t>Sample X25</t>
        </is>
      </c>
      <c r="E8666" t="n">
        <v>35</v>
      </c>
    </row>
    <row r="8667">
      <c r="A8667" t="inlineStr">
        <is>
          <t>Measurement8665</t>
        </is>
      </c>
      <c r="B8667" t="inlineStr">
        <is>
          <t>Sample91</t>
        </is>
      </c>
      <c r="C8667" t="inlineStr">
        <is>
          <t>Signal1</t>
        </is>
      </c>
      <c r="D8667" t="inlineStr">
        <is>
          <t>Sample X26</t>
        </is>
      </c>
      <c r="E8667" t="n">
        <v>44</v>
      </c>
    </row>
    <row r="8668">
      <c r="A8668" t="inlineStr">
        <is>
          <t>Measurement8666</t>
        </is>
      </c>
      <c r="B8668" t="inlineStr">
        <is>
          <t>Sample91</t>
        </is>
      </c>
      <c r="C8668" t="inlineStr">
        <is>
          <t>Signal1</t>
        </is>
      </c>
      <c r="D8668" t="inlineStr">
        <is>
          <t>Sample X27</t>
        </is>
      </c>
      <c r="E8668" t="n">
        <v>97</v>
      </c>
    </row>
    <row r="8669">
      <c r="A8669" t="inlineStr">
        <is>
          <t>Measurement8667</t>
        </is>
      </c>
      <c r="B8669" t="inlineStr">
        <is>
          <t>Sample91</t>
        </is>
      </c>
      <c r="C8669" t="inlineStr">
        <is>
          <t>Signal1</t>
        </is>
      </c>
      <c r="D8669" t="inlineStr">
        <is>
          <t>Sample X28</t>
        </is>
      </c>
      <c r="E8669" t="n">
        <v>1435</v>
      </c>
    </row>
    <row r="8670">
      <c r="A8670" t="inlineStr">
        <is>
          <t>Measurement8668</t>
        </is>
      </c>
      <c r="B8670" t="inlineStr">
        <is>
          <t>Sample91</t>
        </is>
      </c>
      <c r="C8670" t="inlineStr">
        <is>
          <t>Signal1</t>
        </is>
      </c>
      <c r="D8670" t="inlineStr">
        <is>
          <t>Sample X29</t>
        </is>
      </c>
      <c r="E8670" t="n">
        <v>88</v>
      </c>
    </row>
    <row r="8671">
      <c r="A8671" t="inlineStr">
        <is>
          <t>Measurement8669</t>
        </is>
      </c>
      <c r="B8671" t="inlineStr">
        <is>
          <t>Sample91</t>
        </is>
      </c>
      <c r="C8671" t="inlineStr">
        <is>
          <t>Signal1</t>
        </is>
      </c>
      <c r="D8671" t="inlineStr">
        <is>
          <t>Sample X30</t>
        </is>
      </c>
      <c r="E8671" t="n">
        <v>668</v>
      </c>
    </row>
    <row r="8672">
      <c r="A8672" t="inlineStr">
        <is>
          <t>Measurement8670</t>
        </is>
      </c>
      <c r="B8672" t="inlineStr">
        <is>
          <t>Sample91</t>
        </is>
      </c>
      <c r="C8672" t="inlineStr">
        <is>
          <t>Signal1</t>
        </is>
      </c>
      <c r="D8672" t="inlineStr">
        <is>
          <t>Sample X31</t>
        </is>
      </c>
      <c r="E8672" t="n">
        <v>779</v>
      </c>
    </row>
    <row r="8673">
      <c r="A8673" t="inlineStr">
        <is>
          <t>Measurement8671</t>
        </is>
      </c>
      <c r="B8673" t="inlineStr">
        <is>
          <t>Sample91</t>
        </is>
      </c>
      <c r="C8673" t="inlineStr">
        <is>
          <t>Signal1</t>
        </is>
      </c>
      <c r="D8673" t="inlineStr">
        <is>
          <t>Sample X32</t>
        </is>
      </c>
      <c r="E8673" t="n">
        <v>262</v>
      </c>
    </row>
    <row r="8674">
      <c r="A8674" t="inlineStr">
        <is>
          <t>Measurement8672</t>
        </is>
      </c>
      <c r="B8674" t="inlineStr">
        <is>
          <t>Sample91</t>
        </is>
      </c>
      <c r="C8674" t="inlineStr">
        <is>
          <t>Signal1</t>
        </is>
      </c>
      <c r="D8674" t="inlineStr">
        <is>
          <t>Sample X33</t>
        </is>
      </c>
      <c r="E8674" t="n">
        <v>575</v>
      </c>
    </row>
    <row r="8675">
      <c r="A8675" t="inlineStr">
        <is>
          <t>Measurement8673</t>
        </is>
      </c>
      <c r="B8675" t="inlineStr">
        <is>
          <t>Sample91</t>
        </is>
      </c>
      <c r="C8675" t="inlineStr">
        <is>
          <t>Signal1</t>
        </is>
      </c>
      <c r="D8675" t="inlineStr">
        <is>
          <t>Sample X34</t>
        </is>
      </c>
      <c r="E8675" t="n">
        <v>1161</v>
      </c>
    </row>
    <row r="8676">
      <c r="A8676" t="inlineStr">
        <is>
          <t>Measurement8674</t>
        </is>
      </c>
      <c r="B8676" t="inlineStr">
        <is>
          <t>Sample91</t>
        </is>
      </c>
      <c r="C8676" t="inlineStr">
        <is>
          <t>Signal1</t>
        </is>
      </c>
      <c r="D8676" t="inlineStr">
        <is>
          <t>Sample X35</t>
        </is>
      </c>
      <c r="E8676" t="n">
        <v>1166</v>
      </c>
    </row>
    <row r="8677">
      <c r="A8677" t="inlineStr">
        <is>
          <t>Measurement8675</t>
        </is>
      </c>
      <c r="B8677" t="inlineStr">
        <is>
          <t>Sample91</t>
        </is>
      </c>
      <c r="C8677" t="inlineStr">
        <is>
          <t>Signal1</t>
        </is>
      </c>
      <c r="D8677" t="inlineStr">
        <is>
          <t>Sample X36</t>
        </is>
      </c>
      <c r="E8677" t="n">
        <v>34</v>
      </c>
    </row>
    <row r="8678">
      <c r="A8678" t="inlineStr">
        <is>
          <t>Measurement8676</t>
        </is>
      </c>
      <c r="B8678" t="inlineStr">
        <is>
          <t>Sample91</t>
        </is>
      </c>
      <c r="C8678" t="inlineStr">
        <is>
          <t>Signal1</t>
        </is>
      </c>
      <c r="D8678" t="inlineStr">
        <is>
          <t>Sample X37</t>
        </is>
      </c>
      <c r="E8678" t="n">
        <v>34</v>
      </c>
    </row>
    <row r="8679">
      <c r="A8679" t="inlineStr">
        <is>
          <t>Measurement8677</t>
        </is>
      </c>
      <c r="B8679" t="inlineStr">
        <is>
          <t>Sample91</t>
        </is>
      </c>
      <c r="C8679" t="inlineStr">
        <is>
          <t>Signal1</t>
        </is>
      </c>
      <c r="D8679" t="inlineStr">
        <is>
          <t>Sample X38</t>
        </is>
      </c>
      <c r="E8679" t="n">
        <v>45</v>
      </c>
    </row>
    <row r="8680">
      <c r="A8680" t="inlineStr">
        <is>
          <t>Measurement8678</t>
        </is>
      </c>
      <c r="B8680" t="inlineStr">
        <is>
          <t>Sample91</t>
        </is>
      </c>
      <c r="C8680" t="inlineStr">
        <is>
          <t>Signal1</t>
        </is>
      </c>
      <c r="D8680" t="inlineStr">
        <is>
          <t>Sample X39</t>
        </is>
      </c>
      <c r="E8680" t="n">
        <v>96</v>
      </c>
    </row>
    <row r="8681">
      <c r="A8681" t="inlineStr">
        <is>
          <t>Measurement8679</t>
        </is>
      </c>
      <c r="B8681" t="inlineStr">
        <is>
          <t>Sample91</t>
        </is>
      </c>
      <c r="C8681" t="inlineStr">
        <is>
          <t>Signal1</t>
        </is>
      </c>
      <c r="D8681" t="inlineStr">
        <is>
          <t>Sample X40</t>
        </is>
      </c>
      <c r="E8681" t="n">
        <v>1441</v>
      </c>
    </row>
    <row r="8682">
      <c r="A8682" t="inlineStr">
        <is>
          <t>Measurement8680</t>
        </is>
      </c>
      <c r="B8682" t="inlineStr">
        <is>
          <t>Sample91</t>
        </is>
      </c>
      <c r="C8682" t="inlineStr">
        <is>
          <t>Signal1</t>
        </is>
      </c>
      <c r="D8682" t="inlineStr">
        <is>
          <t>Sample X41</t>
        </is>
      </c>
      <c r="E8682" t="n">
        <v>89</v>
      </c>
    </row>
    <row r="8683">
      <c r="A8683" t="inlineStr">
        <is>
          <t>Measurement8681</t>
        </is>
      </c>
      <c r="B8683" t="inlineStr">
        <is>
          <t>Sample91</t>
        </is>
      </c>
      <c r="C8683" t="inlineStr">
        <is>
          <t>Signal1</t>
        </is>
      </c>
      <c r="D8683" t="inlineStr">
        <is>
          <t>Sample X42</t>
        </is>
      </c>
      <c r="E8683" t="n">
        <v>671</v>
      </c>
    </row>
    <row r="8684">
      <c r="A8684" t="inlineStr">
        <is>
          <t>Measurement8682</t>
        </is>
      </c>
      <c r="B8684" t="inlineStr">
        <is>
          <t>Sample91</t>
        </is>
      </c>
      <c r="C8684" t="inlineStr">
        <is>
          <t>Signal1</t>
        </is>
      </c>
      <c r="D8684" t="inlineStr">
        <is>
          <t>Sample X43</t>
        </is>
      </c>
      <c r="E8684" t="n">
        <v>767</v>
      </c>
    </row>
    <row r="8685">
      <c r="A8685" t="inlineStr">
        <is>
          <t>Measurement8683</t>
        </is>
      </c>
      <c r="B8685" t="inlineStr">
        <is>
          <t>Sample91</t>
        </is>
      </c>
      <c r="C8685" t="inlineStr">
        <is>
          <t>Signal1</t>
        </is>
      </c>
      <c r="D8685" t="inlineStr">
        <is>
          <t>Sample X44</t>
        </is>
      </c>
      <c r="E8685" t="n">
        <v>257</v>
      </c>
    </row>
    <row r="8686">
      <c r="A8686" t="inlineStr">
        <is>
          <t>Measurement8684</t>
        </is>
      </c>
      <c r="B8686" t="inlineStr">
        <is>
          <t>Sample91</t>
        </is>
      </c>
      <c r="C8686" t="inlineStr">
        <is>
          <t>Signal1</t>
        </is>
      </c>
      <c r="D8686" t="inlineStr">
        <is>
          <t>Sample X45</t>
        </is>
      </c>
      <c r="E8686" t="n">
        <v>571</v>
      </c>
    </row>
    <row r="8687">
      <c r="A8687" t="inlineStr">
        <is>
          <t>Measurement8685</t>
        </is>
      </c>
      <c r="B8687" t="inlineStr">
        <is>
          <t>Sample91</t>
        </is>
      </c>
      <c r="C8687" t="inlineStr">
        <is>
          <t>Signal1</t>
        </is>
      </c>
      <c r="D8687" t="inlineStr">
        <is>
          <t>Sample X46</t>
        </is>
      </c>
      <c r="E8687" t="n">
        <v>1122</v>
      </c>
    </row>
    <row r="8688">
      <c r="A8688" t="inlineStr">
        <is>
          <t>Measurement8686</t>
        </is>
      </c>
      <c r="B8688" t="inlineStr">
        <is>
          <t>Sample91</t>
        </is>
      </c>
      <c r="C8688" t="inlineStr">
        <is>
          <t>Signal1</t>
        </is>
      </c>
      <c r="D8688" t="inlineStr">
        <is>
          <t>Sample X47</t>
        </is>
      </c>
      <c r="E8688" t="n">
        <v>1174</v>
      </c>
    </row>
    <row r="8689">
      <c r="A8689" t="inlineStr">
        <is>
          <t>Measurement8687</t>
        </is>
      </c>
      <c r="B8689" t="inlineStr">
        <is>
          <t>Sample91</t>
        </is>
      </c>
      <c r="C8689" t="inlineStr">
        <is>
          <t>Signal1</t>
        </is>
      </c>
      <c r="D8689" t="inlineStr">
        <is>
          <t>Sample X48</t>
        </is>
      </c>
      <c r="E8689" t="n">
        <v>36</v>
      </c>
    </row>
    <row r="8690">
      <c r="A8690" t="inlineStr">
        <is>
          <t>Measurement8688</t>
        </is>
      </c>
      <c r="B8690" t="inlineStr">
        <is>
          <t>Sample91</t>
        </is>
      </c>
      <c r="C8690" t="inlineStr">
        <is>
          <t>Signal1</t>
        </is>
      </c>
      <c r="D8690" t="inlineStr">
        <is>
          <t>Sample X49</t>
        </is>
      </c>
      <c r="E8690" t="n">
        <v>36</v>
      </c>
    </row>
    <row r="8691">
      <c r="A8691" t="inlineStr">
        <is>
          <t>Measurement8689</t>
        </is>
      </c>
      <c r="B8691" t="inlineStr">
        <is>
          <t>Sample91</t>
        </is>
      </c>
      <c r="C8691" t="inlineStr">
        <is>
          <t>Signal1</t>
        </is>
      </c>
      <c r="D8691" t="inlineStr">
        <is>
          <t>Sample X50</t>
        </is>
      </c>
      <c r="E8691" t="n">
        <v>43</v>
      </c>
    </row>
    <row r="8692">
      <c r="A8692" t="inlineStr">
        <is>
          <t>Measurement8690</t>
        </is>
      </c>
      <c r="B8692" t="inlineStr">
        <is>
          <t>Sample91</t>
        </is>
      </c>
      <c r="C8692" t="inlineStr">
        <is>
          <t>Signal1</t>
        </is>
      </c>
      <c r="D8692" t="inlineStr">
        <is>
          <t>Sample X51</t>
        </is>
      </c>
      <c r="E8692" t="n">
        <v>89</v>
      </c>
    </row>
    <row r="8693">
      <c r="A8693" t="inlineStr">
        <is>
          <t>Measurement8691</t>
        </is>
      </c>
      <c r="B8693" t="inlineStr">
        <is>
          <t>Sample91</t>
        </is>
      </c>
      <c r="C8693" t="inlineStr">
        <is>
          <t>Signal1</t>
        </is>
      </c>
      <c r="D8693" t="inlineStr">
        <is>
          <t>Sample X52</t>
        </is>
      </c>
      <c r="E8693" t="n">
        <v>1205</v>
      </c>
    </row>
    <row r="8694">
      <c r="A8694" t="inlineStr">
        <is>
          <t>Measurement8692</t>
        </is>
      </c>
      <c r="B8694" t="inlineStr">
        <is>
          <t>Sample91</t>
        </is>
      </c>
      <c r="C8694" t="inlineStr">
        <is>
          <t>Signal1</t>
        </is>
      </c>
      <c r="D8694" t="inlineStr">
        <is>
          <t>Sample X53</t>
        </is>
      </c>
      <c r="E8694" t="n">
        <v>77</v>
      </c>
    </row>
    <row r="8695">
      <c r="A8695" t="inlineStr">
        <is>
          <t>Measurement8693</t>
        </is>
      </c>
      <c r="B8695" t="inlineStr">
        <is>
          <t>Sample91</t>
        </is>
      </c>
      <c r="C8695" t="inlineStr">
        <is>
          <t>Signal1</t>
        </is>
      </c>
      <c r="D8695" t="inlineStr">
        <is>
          <t>Sample X54</t>
        </is>
      </c>
      <c r="E8695" t="n">
        <v>513</v>
      </c>
    </row>
    <row r="8696">
      <c r="A8696" t="inlineStr">
        <is>
          <t>Measurement8694</t>
        </is>
      </c>
      <c r="B8696" t="inlineStr">
        <is>
          <t>Sample91</t>
        </is>
      </c>
      <c r="C8696" t="inlineStr">
        <is>
          <t>Signal1</t>
        </is>
      </c>
      <c r="D8696" t="inlineStr">
        <is>
          <t>Sample X55</t>
        </is>
      </c>
      <c r="E8696" t="n">
        <v>639</v>
      </c>
    </row>
    <row r="8697">
      <c r="A8697" t="inlineStr">
        <is>
          <t>Measurement8695</t>
        </is>
      </c>
      <c r="B8697" t="inlineStr">
        <is>
          <t>Sample91</t>
        </is>
      </c>
      <c r="C8697" t="inlineStr">
        <is>
          <t>Signal1</t>
        </is>
      </c>
      <c r="D8697" t="inlineStr">
        <is>
          <t>Sample X56</t>
        </is>
      </c>
      <c r="E8697" t="n">
        <v>215</v>
      </c>
    </row>
    <row r="8698">
      <c r="A8698" t="inlineStr">
        <is>
          <t>Measurement8696</t>
        </is>
      </c>
      <c r="B8698" t="inlineStr">
        <is>
          <t>Sample91</t>
        </is>
      </c>
      <c r="C8698" t="inlineStr">
        <is>
          <t>Signal1</t>
        </is>
      </c>
      <c r="D8698" t="inlineStr">
        <is>
          <t>Sample X57</t>
        </is>
      </c>
      <c r="E8698" t="n">
        <v>472</v>
      </c>
    </row>
    <row r="8699">
      <c r="A8699" t="inlineStr">
        <is>
          <t>Measurement8697</t>
        </is>
      </c>
      <c r="B8699" t="inlineStr">
        <is>
          <t>Sample91</t>
        </is>
      </c>
      <c r="C8699" t="inlineStr">
        <is>
          <t>Signal1</t>
        </is>
      </c>
      <c r="D8699" t="inlineStr">
        <is>
          <t>Sample X58</t>
        </is>
      </c>
      <c r="E8699" t="n">
        <v>843</v>
      </c>
    </row>
    <row r="8700">
      <c r="A8700" t="inlineStr">
        <is>
          <t>Measurement8698</t>
        </is>
      </c>
      <c r="B8700" t="inlineStr">
        <is>
          <t>Sample91</t>
        </is>
      </c>
      <c r="C8700" t="inlineStr">
        <is>
          <t>Signal1</t>
        </is>
      </c>
      <c r="D8700" t="inlineStr">
        <is>
          <t>Sample X59</t>
        </is>
      </c>
      <c r="E8700" t="n">
        <v>953</v>
      </c>
    </row>
    <row r="8701">
      <c r="A8701" t="inlineStr">
        <is>
          <t>Measurement8699</t>
        </is>
      </c>
      <c r="B8701" t="inlineStr">
        <is>
          <t>Sample91</t>
        </is>
      </c>
      <c r="C8701" t="inlineStr">
        <is>
          <t>Signal1</t>
        </is>
      </c>
      <c r="D8701" t="inlineStr">
        <is>
          <t>Sample X60</t>
        </is>
      </c>
      <c r="E8701" t="n">
        <v>34</v>
      </c>
    </row>
    <row r="8702">
      <c r="A8702" t="inlineStr">
        <is>
          <t>Measurement8700</t>
        </is>
      </c>
      <c r="B8702" t="inlineStr">
        <is>
          <t>Sample91</t>
        </is>
      </c>
      <c r="C8702" t="inlineStr">
        <is>
          <t>Signal1</t>
        </is>
      </c>
      <c r="D8702" t="inlineStr">
        <is>
          <t>Sample X61</t>
        </is>
      </c>
      <c r="E8702" t="n">
        <v>34</v>
      </c>
    </row>
    <row r="8703">
      <c r="A8703" t="inlineStr">
        <is>
          <t>Measurement8701</t>
        </is>
      </c>
      <c r="B8703" t="inlineStr">
        <is>
          <t>Sample91</t>
        </is>
      </c>
      <c r="C8703" t="inlineStr">
        <is>
          <t>Signal1</t>
        </is>
      </c>
      <c r="D8703" t="inlineStr">
        <is>
          <t>Sample X62</t>
        </is>
      </c>
      <c r="E8703" t="n">
        <v>44</v>
      </c>
    </row>
    <row r="8704">
      <c r="A8704" t="inlineStr">
        <is>
          <t>Measurement8702</t>
        </is>
      </c>
      <c r="B8704" t="inlineStr">
        <is>
          <t>Sample91</t>
        </is>
      </c>
      <c r="C8704" t="inlineStr">
        <is>
          <t>Signal1</t>
        </is>
      </c>
      <c r="D8704" t="inlineStr">
        <is>
          <t>Sample X63</t>
        </is>
      </c>
      <c r="E8704" t="n">
        <v>35</v>
      </c>
    </row>
    <row r="8705">
      <c r="A8705" t="inlineStr">
        <is>
          <t>Measurement8703</t>
        </is>
      </c>
      <c r="B8705" t="inlineStr">
        <is>
          <t>Sample91</t>
        </is>
      </c>
      <c r="C8705" t="inlineStr">
        <is>
          <t>Signal1</t>
        </is>
      </c>
      <c r="D8705" t="inlineStr">
        <is>
          <t>Sample X64</t>
        </is>
      </c>
      <c r="E8705" t="n">
        <v>35</v>
      </c>
    </row>
    <row r="8706">
      <c r="A8706" t="inlineStr">
        <is>
          <t>Measurement8704</t>
        </is>
      </c>
      <c r="B8706" t="inlineStr">
        <is>
          <t>Sample91</t>
        </is>
      </c>
      <c r="C8706" t="inlineStr">
        <is>
          <t>Signal1</t>
        </is>
      </c>
      <c r="D8706" t="inlineStr">
        <is>
          <t>Sample X65</t>
        </is>
      </c>
      <c r="E8706" t="n">
        <v>36</v>
      </c>
    </row>
    <row r="8707">
      <c r="A8707" t="inlineStr">
        <is>
          <t>Measurement8705</t>
        </is>
      </c>
      <c r="B8707" t="inlineStr">
        <is>
          <t>Sample91</t>
        </is>
      </c>
      <c r="C8707" t="inlineStr">
        <is>
          <t>Signal1</t>
        </is>
      </c>
      <c r="D8707" t="inlineStr">
        <is>
          <t>Sample X66</t>
        </is>
      </c>
      <c r="E8707" t="n">
        <v>35</v>
      </c>
    </row>
    <row r="8708">
      <c r="A8708" t="inlineStr">
        <is>
          <t>Measurement8706</t>
        </is>
      </c>
      <c r="B8708" t="inlineStr">
        <is>
          <t>Sample91</t>
        </is>
      </c>
      <c r="C8708" t="inlineStr">
        <is>
          <t>Signal1</t>
        </is>
      </c>
      <c r="D8708" t="inlineStr">
        <is>
          <t>Sample X67</t>
        </is>
      </c>
      <c r="E8708" t="n">
        <v>35</v>
      </c>
    </row>
    <row r="8709">
      <c r="A8709" t="inlineStr">
        <is>
          <t>Measurement8707</t>
        </is>
      </c>
      <c r="B8709" t="inlineStr">
        <is>
          <t>Sample91</t>
        </is>
      </c>
      <c r="C8709" t="inlineStr">
        <is>
          <t>Signal1</t>
        </is>
      </c>
      <c r="D8709" t="inlineStr">
        <is>
          <t>Sample X68</t>
        </is>
      </c>
      <c r="E8709" t="n">
        <v>34</v>
      </c>
    </row>
    <row r="8710">
      <c r="A8710" t="inlineStr">
        <is>
          <t>Measurement8708</t>
        </is>
      </c>
      <c r="B8710" t="inlineStr">
        <is>
          <t>Sample91</t>
        </is>
      </c>
      <c r="C8710" t="inlineStr">
        <is>
          <t>Signal1</t>
        </is>
      </c>
      <c r="D8710" t="inlineStr">
        <is>
          <t>Sample X69</t>
        </is>
      </c>
      <c r="E8710" t="n">
        <v>35</v>
      </c>
    </row>
    <row r="8711">
      <c r="A8711" t="inlineStr">
        <is>
          <t>Measurement8709</t>
        </is>
      </c>
      <c r="B8711" t="inlineStr">
        <is>
          <t>Sample91</t>
        </is>
      </c>
      <c r="C8711" t="inlineStr">
        <is>
          <t>Signal1</t>
        </is>
      </c>
      <c r="D8711" t="inlineStr">
        <is>
          <t>Sample X70</t>
        </is>
      </c>
      <c r="E8711" t="n">
        <v>35</v>
      </c>
    </row>
    <row r="8712">
      <c r="A8712" t="inlineStr">
        <is>
          <t>Measurement8710</t>
        </is>
      </c>
      <c r="B8712" t="inlineStr">
        <is>
          <t>Sample91</t>
        </is>
      </c>
      <c r="C8712" t="inlineStr">
        <is>
          <t>Signal1</t>
        </is>
      </c>
      <c r="D8712" t="inlineStr">
        <is>
          <t>Sample X71</t>
        </is>
      </c>
      <c r="E8712" t="n">
        <v>36</v>
      </c>
    </row>
    <row r="8713">
      <c r="A8713" t="inlineStr">
        <is>
          <t>Measurement8711</t>
        </is>
      </c>
      <c r="B8713" t="inlineStr">
        <is>
          <t>Sample91</t>
        </is>
      </c>
      <c r="C8713" t="inlineStr">
        <is>
          <t>Signal1</t>
        </is>
      </c>
      <c r="D8713" t="inlineStr">
        <is>
          <t>Sample X72</t>
        </is>
      </c>
      <c r="E8713" t="n">
        <v>34</v>
      </c>
    </row>
    <row r="8714">
      <c r="A8714" t="inlineStr">
        <is>
          <t>Measurement8712</t>
        </is>
      </c>
      <c r="B8714" t="inlineStr">
        <is>
          <t>Sample91</t>
        </is>
      </c>
      <c r="C8714" t="inlineStr">
        <is>
          <t>Signal1</t>
        </is>
      </c>
      <c r="D8714" t="inlineStr">
        <is>
          <t>Sample X73</t>
        </is>
      </c>
      <c r="E8714" t="n">
        <v>35</v>
      </c>
    </row>
    <row r="8715">
      <c r="A8715" t="inlineStr">
        <is>
          <t>Measurement8713</t>
        </is>
      </c>
      <c r="B8715" t="inlineStr">
        <is>
          <t>Sample91</t>
        </is>
      </c>
      <c r="C8715" t="inlineStr">
        <is>
          <t>Signal1</t>
        </is>
      </c>
      <c r="D8715" t="inlineStr">
        <is>
          <t>Sample X74</t>
        </is>
      </c>
      <c r="E8715" t="n">
        <v>44</v>
      </c>
    </row>
    <row r="8716">
      <c r="A8716" t="inlineStr">
        <is>
          <t>Measurement8714</t>
        </is>
      </c>
      <c r="B8716" t="inlineStr">
        <is>
          <t>Sample91</t>
        </is>
      </c>
      <c r="C8716" t="inlineStr">
        <is>
          <t>Signal1</t>
        </is>
      </c>
      <c r="D8716" t="inlineStr">
        <is>
          <t>Sample X75</t>
        </is>
      </c>
      <c r="E8716" t="n">
        <v>34</v>
      </c>
    </row>
    <row r="8717">
      <c r="A8717" t="inlineStr">
        <is>
          <t>Measurement8715</t>
        </is>
      </c>
      <c r="B8717" t="inlineStr">
        <is>
          <t>Sample91</t>
        </is>
      </c>
      <c r="C8717" t="inlineStr">
        <is>
          <t>Signal1</t>
        </is>
      </c>
      <c r="D8717" t="inlineStr">
        <is>
          <t>Sample X76</t>
        </is>
      </c>
      <c r="E8717" t="n">
        <v>33</v>
      </c>
    </row>
    <row r="8718">
      <c r="A8718" t="inlineStr">
        <is>
          <t>Measurement8716</t>
        </is>
      </c>
      <c r="B8718" t="inlineStr">
        <is>
          <t>Sample91</t>
        </is>
      </c>
      <c r="C8718" t="inlineStr">
        <is>
          <t>Signal1</t>
        </is>
      </c>
      <c r="D8718" t="inlineStr">
        <is>
          <t>Sample X77</t>
        </is>
      </c>
      <c r="E8718" t="n">
        <v>34</v>
      </c>
    </row>
    <row r="8719">
      <c r="A8719" t="inlineStr">
        <is>
          <t>Measurement8717</t>
        </is>
      </c>
      <c r="B8719" t="inlineStr">
        <is>
          <t>Sample91</t>
        </is>
      </c>
      <c r="C8719" t="inlineStr">
        <is>
          <t>Signal1</t>
        </is>
      </c>
      <c r="D8719" t="inlineStr">
        <is>
          <t>Sample X78</t>
        </is>
      </c>
      <c r="E8719" t="n">
        <v>35</v>
      </c>
    </row>
    <row r="8720">
      <c r="A8720" t="inlineStr">
        <is>
          <t>Measurement8718</t>
        </is>
      </c>
      <c r="B8720" t="inlineStr">
        <is>
          <t>Sample91</t>
        </is>
      </c>
      <c r="C8720" t="inlineStr">
        <is>
          <t>Signal1</t>
        </is>
      </c>
      <c r="D8720" t="inlineStr">
        <is>
          <t>Sample X79</t>
        </is>
      </c>
      <c r="E8720" t="n">
        <v>36</v>
      </c>
    </row>
    <row r="8721">
      <c r="A8721" t="inlineStr">
        <is>
          <t>Measurement8719</t>
        </is>
      </c>
      <c r="B8721" t="inlineStr">
        <is>
          <t>Sample91</t>
        </is>
      </c>
      <c r="C8721" t="inlineStr">
        <is>
          <t>Signal1</t>
        </is>
      </c>
      <c r="D8721" t="inlineStr">
        <is>
          <t>Sample X80</t>
        </is>
      </c>
      <c r="E8721" t="n">
        <v>34</v>
      </c>
    </row>
    <row r="8722">
      <c r="A8722" t="inlineStr">
        <is>
          <t>Measurement8720</t>
        </is>
      </c>
      <c r="B8722" t="inlineStr">
        <is>
          <t>Sample91</t>
        </is>
      </c>
      <c r="C8722" t="inlineStr">
        <is>
          <t>Signal1</t>
        </is>
      </c>
      <c r="D8722" t="inlineStr">
        <is>
          <t>Sample X81</t>
        </is>
      </c>
      <c r="E8722" t="n">
        <v>35</v>
      </c>
    </row>
    <row r="8723">
      <c r="A8723" t="inlineStr">
        <is>
          <t>Measurement8721</t>
        </is>
      </c>
      <c r="B8723" t="inlineStr">
        <is>
          <t>Sample91</t>
        </is>
      </c>
      <c r="C8723" t="inlineStr">
        <is>
          <t>Signal1</t>
        </is>
      </c>
      <c r="D8723" t="inlineStr">
        <is>
          <t>Sample X82</t>
        </is>
      </c>
      <c r="E8723" t="n">
        <v>34</v>
      </c>
    </row>
    <row r="8724">
      <c r="A8724" t="inlineStr">
        <is>
          <t>Measurement8722</t>
        </is>
      </c>
      <c r="B8724" t="inlineStr">
        <is>
          <t>Sample91</t>
        </is>
      </c>
      <c r="C8724" t="inlineStr">
        <is>
          <t>Signal1</t>
        </is>
      </c>
      <c r="D8724" t="inlineStr">
        <is>
          <t>Sample X83</t>
        </is>
      </c>
      <c r="E8724" t="n">
        <v>35</v>
      </c>
    </row>
    <row r="8725">
      <c r="A8725" t="inlineStr">
        <is>
          <t>Measurement8723</t>
        </is>
      </c>
      <c r="B8725" t="inlineStr">
        <is>
          <t>Sample91</t>
        </is>
      </c>
      <c r="C8725" t="inlineStr">
        <is>
          <t>Signal1</t>
        </is>
      </c>
      <c r="D8725" t="inlineStr">
        <is>
          <t>Sample X84</t>
        </is>
      </c>
      <c r="E8725" t="n">
        <v>34</v>
      </c>
    </row>
    <row r="8726">
      <c r="A8726" t="inlineStr">
        <is>
          <t>Measurement8724</t>
        </is>
      </c>
      <c r="B8726" t="inlineStr">
        <is>
          <t>Sample91</t>
        </is>
      </c>
      <c r="C8726" t="inlineStr">
        <is>
          <t>Signal1</t>
        </is>
      </c>
      <c r="D8726" t="inlineStr">
        <is>
          <t>Sample X85</t>
        </is>
      </c>
      <c r="E8726" t="n">
        <v>34</v>
      </c>
    </row>
    <row r="8727">
      <c r="A8727" t="inlineStr">
        <is>
          <t>Measurement8725</t>
        </is>
      </c>
      <c r="B8727" t="inlineStr">
        <is>
          <t>Sample91</t>
        </is>
      </c>
      <c r="C8727" t="inlineStr">
        <is>
          <t>Signal1</t>
        </is>
      </c>
      <c r="D8727" t="inlineStr">
        <is>
          <t>Sample X86</t>
        </is>
      </c>
      <c r="E8727" t="n">
        <v>44</v>
      </c>
    </row>
    <row r="8728">
      <c r="A8728" t="inlineStr">
        <is>
          <t>Measurement8726</t>
        </is>
      </c>
      <c r="B8728" t="inlineStr">
        <is>
          <t>Sample91</t>
        </is>
      </c>
      <c r="C8728" t="inlineStr">
        <is>
          <t>Signal1</t>
        </is>
      </c>
      <c r="D8728" t="inlineStr">
        <is>
          <t>Sample X87</t>
        </is>
      </c>
      <c r="E8728" t="n">
        <v>35</v>
      </c>
    </row>
    <row r="8729">
      <c r="A8729" t="inlineStr">
        <is>
          <t>Measurement8727</t>
        </is>
      </c>
      <c r="B8729" t="inlineStr">
        <is>
          <t>Sample91</t>
        </is>
      </c>
      <c r="C8729" t="inlineStr">
        <is>
          <t>Signal1</t>
        </is>
      </c>
      <c r="D8729" t="inlineStr">
        <is>
          <t>Sample X88</t>
        </is>
      </c>
      <c r="E8729" t="n">
        <v>36</v>
      </c>
    </row>
    <row r="8730">
      <c r="A8730" t="inlineStr">
        <is>
          <t>Measurement8728</t>
        </is>
      </c>
      <c r="B8730" t="inlineStr">
        <is>
          <t>Sample91</t>
        </is>
      </c>
      <c r="C8730" t="inlineStr">
        <is>
          <t>Signal1</t>
        </is>
      </c>
      <c r="D8730" t="inlineStr">
        <is>
          <t>Sample X89</t>
        </is>
      </c>
      <c r="E8730" t="n">
        <v>34</v>
      </c>
    </row>
    <row r="8731">
      <c r="A8731" t="inlineStr">
        <is>
          <t>Measurement8729</t>
        </is>
      </c>
      <c r="B8731" t="inlineStr">
        <is>
          <t>Sample91</t>
        </is>
      </c>
      <c r="C8731" t="inlineStr">
        <is>
          <t>Signal1</t>
        </is>
      </c>
      <c r="D8731" t="inlineStr">
        <is>
          <t>Sample X90</t>
        </is>
      </c>
      <c r="E8731" t="n">
        <v>35</v>
      </c>
    </row>
    <row r="8732">
      <c r="A8732" t="inlineStr">
        <is>
          <t>Measurement8730</t>
        </is>
      </c>
      <c r="B8732" t="inlineStr">
        <is>
          <t>Sample91</t>
        </is>
      </c>
      <c r="C8732" t="inlineStr">
        <is>
          <t>Signal1</t>
        </is>
      </c>
      <c r="D8732" t="inlineStr">
        <is>
          <t>Sample X91</t>
        </is>
      </c>
      <c r="E8732" t="n">
        <v>35</v>
      </c>
    </row>
    <row r="8733">
      <c r="A8733" t="inlineStr">
        <is>
          <t>Measurement8731</t>
        </is>
      </c>
      <c r="B8733" t="inlineStr">
        <is>
          <t>Sample91</t>
        </is>
      </c>
      <c r="C8733" t="inlineStr">
        <is>
          <t>Signal1</t>
        </is>
      </c>
      <c r="D8733" t="inlineStr">
        <is>
          <t>Sample X92</t>
        </is>
      </c>
      <c r="E8733" t="n">
        <v>36</v>
      </c>
    </row>
    <row r="8734">
      <c r="A8734" t="inlineStr">
        <is>
          <t>Measurement8732</t>
        </is>
      </c>
      <c r="B8734" t="inlineStr">
        <is>
          <t>Sample91</t>
        </is>
      </c>
      <c r="C8734" t="inlineStr">
        <is>
          <t>Signal1</t>
        </is>
      </c>
      <c r="D8734" t="inlineStr">
        <is>
          <t>Sample X93</t>
        </is>
      </c>
      <c r="E8734" t="n">
        <v>35</v>
      </c>
    </row>
    <row r="8735">
      <c r="A8735" t="inlineStr">
        <is>
          <t>Measurement8733</t>
        </is>
      </c>
      <c r="B8735" t="inlineStr">
        <is>
          <t>Sample91</t>
        </is>
      </c>
      <c r="C8735" t="inlineStr">
        <is>
          <t>Signal1</t>
        </is>
      </c>
      <c r="D8735" t="inlineStr">
        <is>
          <t>Sample X94</t>
        </is>
      </c>
      <c r="E8735" t="n">
        <v>37</v>
      </c>
    </row>
    <row r="8736">
      <c r="A8736" t="inlineStr">
        <is>
          <t>Measurement8734</t>
        </is>
      </c>
      <c r="B8736" t="inlineStr">
        <is>
          <t>Sample91</t>
        </is>
      </c>
      <c r="C8736" t="inlineStr">
        <is>
          <t>Signal1</t>
        </is>
      </c>
      <c r="D8736" t="inlineStr">
        <is>
          <t>Sample X95</t>
        </is>
      </c>
      <c r="E8736" t="n">
        <v>36</v>
      </c>
    </row>
    <row r="8737">
      <c r="A8737" t="inlineStr">
        <is>
          <t>Measurement8735</t>
        </is>
      </c>
      <c r="B8737" t="inlineStr">
        <is>
          <t>Sample91</t>
        </is>
      </c>
      <c r="C8737" t="inlineStr">
        <is>
          <t>Signal1</t>
        </is>
      </c>
      <c r="D8737" t="inlineStr">
        <is>
          <t>Sample X96</t>
        </is>
      </c>
      <c r="E8737" t="n">
        <v>33</v>
      </c>
    </row>
    <row r="8738">
      <c r="A8738" t="inlineStr">
        <is>
          <t>Measurement8736</t>
        </is>
      </c>
      <c r="B8738" t="inlineStr">
        <is>
          <t>Sample92</t>
        </is>
      </c>
      <c r="C8738" t="inlineStr">
        <is>
          <t>Signal1</t>
        </is>
      </c>
      <c r="D8738" t="inlineStr">
        <is>
          <t>Sample X1</t>
        </is>
      </c>
      <c r="E8738" t="n">
        <v>35</v>
      </c>
    </row>
    <row r="8739">
      <c r="A8739" t="inlineStr">
        <is>
          <t>Measurement8737</t>
        </is>
      </c>
      <c r="B8739" t="inlineStr">
        <is>
          <t>Sample92</t>
        </is>
      </c>
      <c r="C8739" t="inlineStr">
        <is>
          <t>Signal1</t>
        </is>
      </c>
      <c r="D8739" t="inlineStr">
        <is>
          <t>Sample X2</t>
        </is>
      </c>
      <c r="E8739" t="n">
        <v>45</v>
      </c>
    </row>
    <row r="8740">
      <c r="A8740" t="inlineStr">
        <is>
          <t>Measurement8738</t>
        </is>
      </c>
      <c r="B8740" t="inlineStr">
        <is>
          <t>Sample92</t>
        </is>
      </c>
      <c r="C8740" t="inlineStr">
        <is>
          <t>Signal1</t>
        </is>
      </c>
      <c r="D8740" t="inlineStr">
        <is>
          <t>Sample X3</t>
        </is>
      </c>
      <c r="E8740" t="n">
        <v>95</v>
      </c>
    </row>
    <row r="8741">
      <c r="A8741" t="inlineStr">
        <is>
          <t>Measurement8739</t>
        </is>
      </c>
      <c r="B8741" t="inlineStr">
        <is>
          <t>Sample92</t>
        </is>
      </c>
      <c r="C8741" t="inlineStr">
        <is>
          <t>Signal1</t>
        </is>
      </c>
      <c r="D8741" t="inlineStr">
        <is>
          <t>Sample X4</t>
        </is>
      </c>
      <c r="E8741" t="n">
        <v>1408</v>
      </c>
    </row>
    <row r="8742">
      <c r="A8742" t="inlineStr">
        <is>
          <t>Measurement8740</t>
        </is>
      </c>
      <c r="B8742" t="inlineStr">
        <is>
          <t>Sample92</t>
        </is>
      </c>
      <c r="C8742" t="inlineStr">
        <is>
          <t>Signal1</t>
        </is>
      </c>
      <c r="D8742" t="inlineStr">
        <is>
          <t>Sample X5</t>
        </is>
      </c>
      <c r="E8742" t="n">
        <v>87</v>
      </c>
    </row>
    <row r="8743">
      <c r="A8743" t="inlineStr">
        <is>
          <t>Measurement8741</t>
        </is>
      </c>
      <c r="B8743" t="inlineStr">
        <is>
          <t>Sample92</t>
        </is>
      </c>
      <c r="C8743" t="inlineStr">
        <is>
          <t>Signal1</t>
        </is>
      </c>
      <c r="D8743" t="inlineStr">
        <is>
          <t>Sample X6</t>
        </is>
      </c>
      <c r="E8743" t="n">
        <v>667</v>
      </c>
    </row>
    <row r="8744">
      <c r="A8744" t="inlineStr">
        <is>
          <t>Measurement8742</t>
        </is>
      </c>
      <c r="B8744" t="inlineStr">
        <is>
          <t>Sample92</t>
        </is>
      </c>
      <c r="C8744" t="inlineStr">
        <is>
          <t>Signal1</t>
        </is>
      </c>
      <c r="D8744" t="inlineStr">
        <is>
          <t>Sample X7</t>
        </is>
      </c>
      <c r="E8744" t="n">
        <v>790</v>
      </c>
    </row>
    <row r="8745">
      <c r="A8745" t="inlineStr">
        <is>
          <t>Measurement8743</t>
        </is>
      </c>
      <c r="B8745" t="inlineStr">
        <is>
          <t>Sample92</t>
        </is>
      </c>
      <c r="C8745" t="inlineStr">
        <is>
          <t>Signal1</t>
        </is>
      </c>
      <c r="D8745" t="inlineStr">
        <is>
          <t>Sample X8</t>
        </is>
      </c>
      <c r="E8745" t="n">
        <v>258</v>
      </c>
    </row>
    <row r="8746">
      <c r="A8746" t="inlineStr">
        <is>
          <t>Measurement8744</t>
        </is>
      </c>
      <c r="B8746" t="inlineStr">
        <is>
          <t>Sample92</t>
        </is>
      </c>
      <c r="C8746" t="inlineStr">
        <is>
          <t>Signal1</t>
        </is>
      </c>
      <c r="D8746" t="inlineStr">
        <is>
          <t>Sample X9</t>
        </is>
      </c>
      <c r="E8746" t="n">
        <v>583</v>
      </c>
    </row>
    <row r="8747">
      <c r="A8747" t="inlineStr">
        <is>
          <t>Measurement8745</t>
        </is>
      </c>
      <c r="B8747" t="inlineStr">
        <is>
          <t>Sample92</t>
        </is>
      </c>
      <c r="C8747" t="inlineStr">
        <is>
          <t>Signal1</t>
        </is>
      </c>
      <c r="D8747" t="inlineStr">
        <is>
          <t>Sample X10</t>
        </is>
      </c>
      <c r="E8747" t="n">
        <v>1125</v>
      </c>
    </row>
    <row r="8748">
      <c r="A8748" t="inlineStr">
        <is>
          <t>Measurement8746</t>
        </is>
      </c>
      <c r="B8748" t="inlineStr">
        <is>
          <t>Sample92</t>
        </is>
      </c>
      <c r="C8748" t="inlineStr">
        <is>
          <t>Signal1</t>
        </is>
      </c>
      <c r="D8748" t="inlineStr">
        <is>
          <t>Sample X11</t>
        </is>
      </c>
      <c r="E8748" t="n">
        <v>1205</v>
      </c>
    </row>
    <row r="8749">
      <c r="A8749" t="inlineStr">
        <is>
          <t>Measurement8747</t>
        </is>
      </c>
      <c r="B8749" t="inlineStr">
        <is>
          <t>Sample92</t>
        </is>
      </c>
      <c r="C8749" t="inlineStr">
        <is>
          <t>Signal1</t>
        </is>
      </c>
      <c r="D8749" t="inlineStr">
        <is>
          <t>Sample X12</t>
        </is>
      </c>
      <c r="E8749" t="n">
        <v>35</v>
      </c>
    </row>
    <row r="8750">
      <c r="A8750" t="inlineStr">
        <is>
          <t>Measurement8748</t>
        </is>
      </c>
      <c r="B8750" t="inlineStr">
        <is>
          <t>Sample92</t>
        </is>
      </c>
      <c r="C8750" t="inlineStr">
        <is>
          <t>Signal1</t>
        </is>
      </c>
      <c r="D8750" t="inlineStr">
        <is>
          <t>Sample X13</t>
        </is>
      </c>
      <c r="E8750" t="n">
        <v>35</v>
      </c>
    </row>
    <row r="8751">
      <c r="A8751" t="inlineStr">
        <is>
          <t>Measurement8749</t>
        </is>
      </c>
      <c r="B8751" t="inlineStr">
        <is>
          <t>Sample92</t>
        </is>
      </c>
      <c r="C8751" t="inlineStr">
        <is>
          <t>Signal1</t>
        </is>
      </c>
      <c r="D8751" t="inlineStr">
        <is>
          <t>Sample X14</t>
        </is>
      </c>
      <c r="E8751" t="n">
        <v>43</v>
      </c>
    </row>
    <row r="8752">
      <c r="A8752" t="inlineStr">
        <is>
          <t>Measurement8750</t>
        </is>
      </c>
      <c r="B8752" t="inlineStr">
        <is>
          <t>Sample92</t>
        </is>
      </c>
      <c r="C8752" t="inlineStr">
        <is>
          <t>Signal1</t>
        </is>
      </c>
      <c r="D8752" t="inlineStr">
        <is>
          <t>Sample X15</t>
        </is>
      </c>
      <c r="E8752" t="n">
        <v>94</v>
      </c>
    </row>
    <row r="8753">
      <c r="A8753" t="inlineStr">
        <is>
          <t>Measurement8751</t>
        </is>
      </c>
      <c r="B8753" t="inlineStr">
        <is>
          <t>Sample92</t>
        </is>
      </c>
      <c r="C8753" t="inlineStr">
        <is>
          <t>Signal1</t>
        </is>
      </c>
      <c r="D8753" t="inlineStr">
        <is>
          <t>Sample X16</t>
        </is>
      </c>
      <c r="E8753" t="n">
        <v>1433</v>
      </c>
    </row>
    <row r="8754">
      <c r="A8754" t="inlineStr">
        <is>
          <t>Measurement8752</t>
        </is>
      </c>
      <c r="B8754" t="inlineStr">
        <is>
          <t>Sample92</t>
        </is>
      </c>
      <c r="C8754" t="inlineStr">
        <is>
          <t>Signal1</t>
        </is>
      </c>
      <c r="D8754" t="inlineStr">
        <is>
          <t>Sample X17</t>
        </is>
      </c>
      <c r="E8754" t="n">
        <v>89</v>
      </c>
    </row>
    <row r="8755">
      <c r="A8755" t="inlineStr">
        <is>
          <t>Measurement8753</t>
        </is>
      </c>
      <c r="B8755" t="inlineStr">
        <is>
          <t>Sample92</t>
        </is>
      </c>
      <c r="C8755" t="inlineStr">
        <is>
          <t>Signal1</t>
        </is>
      </c>
      <c r="D8755" t="inlineStr">
        <is>
          <t>Sample X18</t>
        </is>
      </c>
      <c r="E8755" t="n">
        <v>666</v>
      </c>
    </row>
    <row r="8756">
      <c r="A8756" t="inlineStr">
        <is>
          <t>Measurement8754</t>
        </is>
      </c>
      <c r="B8756" t="inlineStr">
        <is>
          <t>Sample92</t>
        </is>
      </c>
      <c r="C8756" t="inlineStr">
        <is>
          <t>Signal1</t>
        </is>
      </c>
      <c r="D8756" t="inlineStr">
        <is>
          <t>Sample X19</t>
        </is>
      </c>
      <c r="E8756" t="n">
        <v>777</v>
      </c>
    </row>
    <row r="8757">
      <c r="A8757" t="inlineStr">
        <is>
          <t>Measurement8755</t>
        </is>
      </c>
      <c r="B8757" t="inlineStr">
        <is>
          <t>Sample92</t>
        </is>
      </c>
      <c r="C8757" t="inlineStr">
        <is>
          <t>Signal1</t>
        </is>
      </c>
      <c r="D8757" t="inlineStr">
        <is>
          <t>Sample X20</t>
        </is>
      </c>
      <c r="E8757" t="n">
        <v>260</v>
      </c>
    </row>
    <row r="8758">
      <c r="A8758" t="inlineStr">
        <is>
          <t>Measurement8756</t>
        </is>
      </c>
      <c r="B8758" t="inlineStr">
        <is>
          <t>Sample92</t>
        </is>
      </c>
      <c r="C8758" t="inlineStr">
        <is>
          <t>Signal1</t>
        </is>
      </c>
      <c r="D8758" t="inlineStr">
        <is>
          <t>Sample X21</t>
        </is>
      </c>
      <c r="E8758" t="n">
        <v>583</v>
      </c>
    </row>
    <row r="8759">
      <c r="A8759" t="inlineStr">
        <is>
          <t>Measurement8757</t>
        </is>
      </c>
      <c r="B8759" t="inlineStr">
        <is>
          <t>Sample92</t>
        </is>
      </c>
      <c r="C8759" t="inlineStr">
        <is>
          <t>Signal1</t>
        </is>
      </c>
      <c r="D8759" t="inlineStr">
        <is>
          <t>Sample X22</t>
        </is>
      </c>
      <c r="E8759" t="n">
        <v>1133</v>
      </c>
    </row>
    <row r="8760">
      <c r="A8760" t="inlineStr">
        <is>
          <t>Measurement8758</t>
        </is>
      </c>
      <c r="B8760" t="inlineStr">
        <is>
          <t>Sample92</t>
        </is>
      </c>
      <c r="C8760" t="inlineStr">
        <is>
          <t>Signal1</t>
        </is>
      </c>
      <c r="D8760" t="inlineStr">
        <is>
          <t>Sample X23</t>
        </is>
      </c>
      <c r="E8760" t="n">
        <v>1180</v>
      </c>
    </row>
    <row r="8761">
      <c r="A8761" t="inlineStr">
        <is>
          <t>Measurement8759</t>
        </is>
      </c>
      <c r="B8761" t="inlineStr">
        <is>
          <t>Sample92</t>
        </is>
      </c>
      <c r="C8761" t="inlineStr">
        <is>
          <t>Signal1</t>
        </is>
      </c>
      <c r="D8761" t="inlineStr">
        <is>
          <t>Sample X24</t>
        </is>
      </c>
      <c r="E8761" t="n">
        <v>35</v>
      </c>
    </row>
    <row r="8762">
      <c r="A8762" t="inlineStr">
        <is>
          <t>Measurement8760</t>
        </is>
      </c>
      <c r="B8762" t="inlineStr">
        <is>
          <t>Sample92</t>
        </is>
      </c>
      <c r="C8762" t="inlineStr">
        <is>
          <t>Signal1</t>
        </is>
      </c>
      <c r="D8762" t="inlineStr">
        <is>
          <t>Sample X25</t>
        </is>
      </c>
      <c r="E8762" t="n">
        <v>35</v>
      </c>
    </row>
    <row r="8763">
      <c r="A8763" t="inlineStr">
        <is>
          <t>Measurement8761</t>
        </is>
      </c>
      <c r="B8763" t="inlineStr">
        <is>
          <t>Sample92</t>
        </is>
      </c>
      <c r="C8763" t="inlineStr">
        <is>
          <t>Signal1</t>
        </is>
      </c>
      <c r="D8763" t="inlineStr">
        <is>
          <t>Sample X26</t>
        </is>
      </c>
      <c r="E8763" t="n">
        <v>44</v>
      </c>
    </row>
    <row r="8764">
      <c r="A8764" t="inlineStr">
        <is>
          <t>Measurement8762</t>
        </is>
      </c>
      <c r="B8764" t="inlineStr">
        <is>
          <t>Sample92</t>
        </is>
      </c>
      <c r="C8764" t="inlineStr">
        <is>
          <t>Signal1</t>
        </is>
      </c>
      <c r="D8764" t="inlineStr">
        <is>
          <t>Sample X27</t>
        </is>
      </c>
      <c r="E8764" t="n">
        <v>95</v>
      </c>
    </row>
    <row r="8765">
      <c r="A8765" t="inlineStr">
        <is>
          <t>Measurement8763</t>
        </is>
      </c>
      <c r="B8765" t="inlineStr">
        <is>
          <t>Sample92</t>
        </is>
      </c>
      <c r="C8765" t="inlineStr">
        <is>
          <t>Signal1</t>
        </is>
      </c>
      <c r="D8765" t="inlineStr">
        <is>
          <t>Sample X28</t>
        </is>
      </c>
      <c r="E8765" t="n">
        <v>1445</v>
      </c>
    </row>
    <row r="8766">
      <c r="A8766" t="inlineStr">
        <is>
          <t>Measurement8764</t>
        </is>
      </c>
      <c r="B8766" t="inlineStr">
        <is>
          <t>Sample92</t>
        </is>
      </c>
      <c r="C8766" t="inlineStr">
        <is>
          <t>Signal1</t>
        </is>
      </c>
      <c r="D8766" t="inlineStr">
        <is>
          <t>Sample X29</t>
        </is>
      </c>
      <c r="E8766" t="n">
        <v>89</v>
      </c>
    </row>
    <row r="8767">
      <c r="A8767" t="inlineStr">
        <is>
          <t>Measurement8765</t>
        </is>
      </c>
      <c r="B8767" t="inlineStr">
        <is>
          <t>Sample92</t>
        </is>
      </c>
      <c r="C8767" t="inlineStr">
        <is>
          <t>Signal1</t>
        </is>
      </c>
      <c r="D8767" t="inlineStr">
        <is>
          <t>Sample X30</t>
        </is>
      </c>
      <c r="E8767" t="n">
        <v>673</v>
      </c>
    </row>
    <row r="8768">
      <c r="A8768" t="inlineStr">
        <is>
          <t>Measurement8766</t>
        </is>
      </c>
      <c r="B8768" t="inlineStr">
        <is>
          <t>Sample92</t>
        </is>
      </c>
      <c r="C8768" t="inlineStr">
        <is>
          <t>Signal1</t>
        </is>
      </c>
      <c r="D8768" t="inlineStr">
        <is>
          <t>Sample X31</t>
        </is>
      </c>
      <c r="E8768" t="n">
        <v>786</v>
      </c>
    </row>
    <row r="8769">
      <c r="A8769" t="inlineStr">
        <is>
          <t>Measurement8767</t>
        </is>
      </c>
      <c r="B8769" t="inlineStr">
        <is>
          <t>Sample92</t>
        </is>
      </c>
      <c r="C8769" t="inlineStr">
        <is>
          <t>Signal1</t>
        </is>
      </c>
      <c r="D8769" t="inlineStr">
        <is>
          <t>Sample X32</t>
        </is>
      </c>
      <c r="E8769" t="n">
        <v>262</v>
      </c>
    </row>
    <row r="8770">
      <c r="A8770" t="inlineStr">
        <is>
          <t>Measurement8768</t>
        </is>
      </c>
      <c r="B8770" t="inlineStr">
        <is>
          <t>Sample92</t>
        </is>
      </c>
      <c r="C8770" t="inlineStr">
        <is>
          <t>Signal1</t>
        </is>
      </c>
      <c r="D8770" t="inlineStr">
        <is>
          <t>Sample X33</t>
        </is>
      </c>
      <c r="E8770" t="n">
        <v>581</v>
      </c>
    </row>
    <row r="8771">
      <c r="A8771" t="inlineStr">
        <is>
          <t>Measurement8769</t>
        </is>
      </c>
      <c r="B8771" t="inlineStr">
        <is>
          <t>Sample92</t>
        </is>
      </c>
      <c r="C8771" t="inlineStr">
        <is>
          <t>Signal1</t>
        </is>
      </c>
      <c r="D8771" t="inlineStr">
        <is>
          <t>Sample X34</t>
        </is>
      </c>
      <c r="E8771" t="n">
        <v>1160</v>
      </c>
    </row>
    <row r="8772">
      <c r="A8772" t="inlineStr">
        <is>
          <t>Measurement8770</t>
        </is>
      </c>
      <c r="B8772" t="inlineStr">
        <is>
          <t>Sample92</t>
        </is>
      </c>
      <c r="C8772" t="inlineStr">
        <is>
          <t>Signal1</t>
        </is>
      </c>
      <c r="D8772" t="inlineStr">
        <is>
          <t>Sample X35</t>
        </is>
      </c>
      <c r="E8772" t="n">
        <v>1166</v>
      </c>
    </row>
    <row r="8773">
      <c r="A8773" t="inlineStr">
        <is>
          <t>Measurement8771</t>
        </is>
      </c>
      <c r="B8773" t="inlineStr">
        <is>
          <t>Sample92</t>
        </is>
      </c>
      <c r="C8773" t="inlineStr">
        <is>
          <t>Signal1</t>
        </is>
      </c>
      <c r="D8773" t="inlineStr">
        <is>
          <t>Sample X36</t>
        </is>
      </c>
      <c r="E8773" t="n">
        <v>34</v>
      </c>
    </row>
    <row r="8774">
      <c r="A8774" t="inlineStr">
        <is>
          <t>Measurement8772</t>
        </is>
      </c>
      <c r="B8774" t="inlineStr">
        <is>
          <t>Sample92</t>
        </is>
      </c>
      <c r="C8774" t="inlineStr">
        <is>
          <t>Signal1</t>
        </is>
      </c>
      <c r="D8774" t="inlineStr">
        <is>
          <t>Sample X37</t>
        </is>
      </c>
      <c r="E8774" t="n">
        <v>36</v>
      </c>
    </row>
    <row r="8775">
      <c r="A8775" t="inlineStr">
        <is>
          <t>Measurement8773</t>
        </is>
      </c>
      <c r="B8775" t="inlineStr">
        <is>
          <t>Sample92</t>
        </is>
      </c>
      <c r="C8775" t="inlineStr">
        <is>
          <t>Signal1</t>
        </is>
      </c>
      <c r="D8775" t="inlineStr">
        <is>
          <t>Sample X38</t>
        </is>
      </c>
      <c r="E8775" t="n">
        <v>45</v>
      </c>
    </row>
    <row r="8776">
      <c r="A8776" t="inlineStr">
        <is>
          <t>Measurement8774</t>
        </is>
      </c>
      <c r="B8776" t="inlineStr">
        <is>
          <t>Sample92</t>
        </is>
      </c>
      <c r="C8776" t="inlineStr">
        <is>
          <t>Signal1</t>
        </is>
      </c>
      <c r="D8776" t="inlineStr">
        <is>
          <t>Sample X39</t>
        </is>
      </c>
      <c r="E8776" t="n">
        <v>96</v>
      </c>
    </row>
    <row r="8777">
      <c r="A8777" t="inlineStr">
        <is>
          <t>Measurement8775</t>
        </is>
      </c>
      <c r="B8777" t="inlineStr">
        <is>
          <t>Sample92</t>
        </is>
      </c>
      <c r="C8777" t="inlineStr">
        <is>
          <t>Signal1</t>
        </is>
      </c>
      <c r="D8777" t="inlineStr">
        <is>
          <t>Sample X40</t>
        </is>
      </c>
      <c r="E8777" t="n">
        <v>1454</v>
      </c>
    </row>
    <row r="8778">
      <c r="A8778" t="inlineStr">
        <is>
          <t>Measurement8776</t>
        </is>
      </c>
      <c r="B8778" t="inlineStr">
        <is>
          <t>Sample92</t>
        </is>
      </c>
      <c r="C8778" t="inlineStr">
        <is>
          <t>Signal1</t>
        </is>
      </c>
      <c r="D8778" t="inlineStr">
        <is>
          <t>Sample X41</t>
        </is>
      </c>
      <c r="E8778" t="n">
        <v>89</v>
      </c>
    </row>
    <row r="8779">
      <c r="A8779" t="inlineStr">
        <is>
          <t>Measurement8777</t>
        </is>
      </c>
      <c r="B8779" t="inlineStr">
        <is>
          <t>Sample92</t>
        </is>
      </c>
      <c r="C8779" t="inlineStr">
        <is>
          <t>Signal1</t>
        </is>
      </c>
      <c r="D8779" t="inlineStr">
        <is>
          <t>Sample X42</t>
        </is>
      </c>
      <c r="E8779" t="n">
        <v>676</v>
      </c>
    </row>
    <row r="8780">
      <c r="A8780" t="inlineStr">
        <is>
          <t>Measurement8778</t>
        </is>
      </c>
      <c r="B8780" t="inlineStr">
        <is>
          <t>Sample92</t>
        </is>
      </c>
      <c r="C8780" t="inlineStr">
        <is>
          <t>Signal1</t>
        </is>
      </c>
      <c r="D8780" t="inlineStr">
        <is>
          <t>Sample X43</t>
        </is>
      </c>
      <c r="E8780" t="n">
        <v>773</v>
      </c>
    </row>
    <row r="8781">
      <c r="A8781" t="inlineStr">
        <is>
          <t>Measurement8779</t>
        </is>
      </c>
      <c r="B8781" t="inlineStr">
        <is>
          <t>Sample92</t>
        </is>
      </c>
      <c r="C8781" t="inlineStr">
        <is>
          <t>Signal1</t>
        </is>
      </c>
      <c r="D8781" t="inlineStr">
        <is>
          <t>Sample X44</t>
        </is>
      </c>
      <c r="E8781" t="n">
        <v>259</v>
      </c>
    </row>
    <row r="8782">
      <c r="A8782" t="inlineStr">
        <is>
          <t>Measurement8780</t>
        </is>
      </c>
      <c r="B8782" t="inlineStr">
        <is>
          <t>Sample92</t>
        </is>
      </c>
      <c r="C8782" t="inlineStr">
        <is>
          <t>Signal1</t>
        </is>
      </c>
      <c r="D8782" t="inlineStr">
        <is>
          <t>Sample X45</t>
        </is>
      </c>
      <c r="E8782" t="n">
        <v>574</v>
      </c>
    </row>
    <row r="8783">
      <c r="A8783" t="inlineStr">
        <is>
          <t>Measurement8781</t>
        </is>
      </c>
      <c r="B8783" t="inlineStr">
        <is>
          <t>Sample92</t>
        </is>
      </c>
      <c r="C8783" t="inlineStr">
        <is>
          <t>Signal1</t>
        </is>
      </c>
      <c r="D8783" t="inlineStr">
        <is>
          <t>Sample X46</t>
        </is>
      </c>
      <c r="E8783" t="n">
        <v>1120</v>
      </c>
    </row>
    <row r="8784">
      <c r="A8784" t="inlineStr">
        <is>
          <t>Measurement8782</t>
        </is>
      </c>
      <c r="B8784" t="inlineStr">
        <is>
          <t>Sample92</t>
        </is>
      </c>
      <c r="C8784" t="inlineStr">
        <is>
          <t>Signal1</t>
        </is>
      </c>
      <c r="D8784" t="inlineStr">
        <is>
          <t>Sample X47</t>
        </is>
      </c>
      <c r="E8784" t="n">
        <v>1176</v>
      </c>
    </row>
    <row r="8785">
      <c r="A8785" t="inlineStr">
        <is>
          <t>Measurement8783</t>
        </is>
      </c>
      <c r="B8785" t="inlineStr">
        <is>
          <t>Sample92</t>
        </is>
      </c>
      <c r="C8785" t="inlineStr">
        <is>
          <t>Signal1</t>
        </is>
      </c>
      <c r="D8785" t="inlineStr">
        <is>
          <t>Sample X48</t>
        </is>
      </c>
      <c r="E8785" t="n">
        <v>33</v>
      </c>
    </row>
    <row r="8786">
      <c r="A8786" t="inlineStr">
        <is>
          <t>Measurement8784</t>
        </is>
      </c>
      <c r="B8786" t="inlineStr">
        <is>
          <t>Sample92</t>
        </is>
      </c>
      <c r="C8786" t="inlineStr">
        <is>
          <t>Signal1</t>
        </is>
      </c>
      <c r="D8786" t="inlineStr">
        <is>
          <t>Sample X49</t>
        </is>
      </c>
      <c r="E8786" t="n">
        <v>35</v>
      </c>
    </row>
    <row r="8787">
      <c r="A8787" t="inlineStr">
        <is>
          <t>Measurement8785</t>
        </is>
      </c>
      <c r="B8787" t="inlineStr">
        <is>
          <t>Sample92</t>
        </is>
      </c>
      <c r="C8787" t="inlineStr">
        <is>
          <t>Signal1</t>
        </is>
      </c>
      <c r="D8787" t="inlineStr">
        <is>
          <t>Sample X50</t>
        </is>
      </c>
      <c r="E8787" t="n">
        <v>44</v>
      </c>
    </row>
    <row r="8788">
      <c r="A8788" t="inlineStr">
        <is>
          <t>Measurement8786</t>
        </is>
      </c>
      <c r="B8788" t="inlineStr">
        <is>
          <t>Sample92</t>
        </is>
      </c>
      <c r="C8788" t="inlineStr">
        <is>
          <t>Signal1</t>
        </is>
      </c>
      <c r="D8788" t="inlineStr">
        <is>
          <t>Sample X51</t>
        </is>
      </c>
      <c r="E8788" t="n">
        <v>89</v>
      </c>
    </row>
    <row r="8789">
      <c r="A8789" t="inlineStr">
        <is>
          <t>Measurement8787</t>
        </is>
      </c>
      <c r="B8789" t="inlineStr">
        <is>
          <t>Sample92</t>
        </is>
      </c>
      <c r="C8789" t="inlineStr">
        <is>
          <t>Signal1</t>
        </is>
      </c>
      <c r="D8789" t="inlineStr">
        <is>
          <t>Sample X52</t>
        </is>
      </c>
      <c r="E8789" t="n">
        <v>1219</v>
      </c>
    </row>
    <row r="8790">
      <c r="A8790" t="inlineStr">
        <is>
          <t>Measurement8788</t>
        </is>
      </c>
      <c r="B8790" t="inlineStr">
        <is>
          <t>Sample92</t>
        </is>
      </c>
      <c r="C8790" t="inlineStr">
        <is>
          <t>Signal1</t>
        </is>
      </c>
      <c r="D8790" t="inlineStr">
        <is>
          <t>Sample X53</t>
        </is>
      </c>
      <c r="E8790" t="n">
        <v>77</v>
      </c>
    </row>
    <row r="8791">
      <c r="A8791" t="inlineStr">
        <is>
          <t>Measurement8789</t>
        </is>
      </c>
      <c r="B8791" t="inlineStr">
        <is>
          <t>Sample92</t>
        </is>
      </c>
      <c r="C8791" t="inlineStr">
        <is>
          <t>Signal1</t>
        </is>
      </c>
      <c r="D8791" t="inlineStr">
        <is>
          <t>Sample X54</t>
        </is>
      </c>
      <c r="E8791" t="n">
        <v>521</v>
      </c>
    </row>
    <row r="8792">
      <c r="A8792" t="inlineStr">
        <is>
          <t>Measurement8790</t>
        </is>
      </c>
      <c r="B8792" t="inlineStr">
        <is>
          <t>Sample92</t>
        </is>
      </c>
      <c r="C8792" t="inlineStr">
        <is>
          <t>Signal1</t>
        </is>
      </c>
      <c r="D8792" t="inlineStr">
        <is>
          <t>Sample X55</t>
        </is>
      </c>
      <c r="E8792" t="n">
        <v>647</v>
      </c>
    </row>
    <row r="8793">
      <c r="A8793" t="inlineStr">
        <is>
          <t>Measurement8791</t>
        </is>
      </c>
      <c r="B8793" t="inlineStr">
        <is>
          <t>Sample92</t>
        </is>
      </c>
      <c r="C8793" t="inlineStr">
        <is>
          <t>Signal1</t>
        </is>
      </c>
      <c r="D8793" t="inlineStr">
        <is>
          <t>Sample X56</t>
        </is>
      </c>
      <c r="E8793" t="n">
        <v>216</v>
      </c>
    </row>
    <row r="8794">
      <c r="A8794" t="inlineStr">
        <is>
          <t>Measurement8792</t>
        </is>
      </c>
      <c r="B8794" t="inlineStr">
        <is>
          <t>Sample92</t>
        </is>
      </c>
      <c r="C8794" t="inlineStr">
        <is>
          <t>Signal1</t>
        </is>
      </c>
      <c r="D8794" t="inlineStr">
        <is>
          <t>Sample X57</t>
        </is>
      </c>
      <c r="E8794" t="n">
        <v>481</v>
      </c>
    </row>
    <row r="8795">
      <c r="A8795" t="inlineStr">
        <is>
          <t>Measurement8793</t>
        </is>
      </c>
      <c r="B8795" t="inlineStr">
        <is>
          <t>Sample92</t>
        </is>
      </c>
      <c r="C8795" t="inlineStr">
        <is>
          <t>Signal1</t>
        </is>
      </c>
      <c r="D8795" t="inlineStr">
        <is>
          <t>Sample X58</t>
        </is>
      </c>
      <c r="E8795" t="n">
        <v>850</v>
      </c>
    </row>
    <row r="8796">
      <c r="A8796" t="inlineStr">
        <is>
          <t>Measurement8794</t>
        </is>
      </c>
      <c r="B8796" t="inlineStr">
        <is>
          <t>Sample92</t>
        </is>
      </c>
      <c r="C8796" t="inlineStr">
        <is>
          <t>Signal1</t>
        </is>
      </c>
      <c r="D8796" t="inlineStr">
        <is>
          <t>Sample X59</t>
        </is>
      </c>
      <c r="E8796" t="n">
        <v>955</v>
      </c>
    </row>
    <row r="8797">
      <c r="A8797" t="inlineStr">
        <is>
          <t>Measurement8795</t>
        </is>
      </c>
      <c r="B8797" t="inlineStr">
        <is>
          <t>Sample92</t>
        </is>
      </c>
      <c r="C8797" t="inlineStr">
        <is>
          <t>Signal1</t>
        </is>
      </c>
      <c r="D8797" t="inlineStr">
        <is>
          <t>Sample X60</t>
        </is>
      </c>
      <c r="E8797" t="n">
        <v>35</v>
      </c>
    </row>
    <row r="8798">
      <c r="A8798" t="inlineStr">
        <is>
          <t>Measurement8796</t>
        </is>
      </c>
      <c r="B8798" t="inlineStr">
        <is>
          <t>Sample92</t>
        </is>
      </c>
      <c r="C8798" t="inlineStr">
        <is>
          <t>Signal1</t>
        </is>
      </c>
      <c r="D8798" t="inlineStr">
        <is>
          <t>Sample X61</t>
        </is>
      </c>
      <c r="E8798" t="n">
        <v>34</v>
      </c>
    </row>
    <row r="8799">
      <c r="A8799" t="inlineStr">
        <is>
          <t>Measurement8797</t>
        </is>
      </c>
      <c r="B8799" t="inlineStr">
        <is>
          <t>Sample92</t>
        </is>
      </c>
      <c r="C8799" t="inlineStr">
        <is>
          <t>Signal1</t>
        </is>
      </c>
      <c r="D8799" t="inlineStr">
        <is>
          <t>Sample X62</t>
        </is>
      </c>
      <c r="E8799" t="n">
        <v>44</v>
      </c>
    </row>
    <row r="8800">
      <c r="A8800" t="inlineStr">
        <is>
          <t>Measurement8798</t>
        </is>
      </c>
      <c r="B8800" t="inlineStr">
        <is>
          <t>Sample92</t>
        </is>
      </c>
      <c r="C8800" t="inlineStr">
        <is>
          <t>Signal1</t>
        </is>
      </c>
      <c r="D8800" t="inlineStr">
        <is>
          <t>Sample X63</t>
        </is>
      </c>
      <c r="E8800" t="n">
        <v>34</v>
      </c>
    </row>
    <row r="8801">
      <c r="A8801" t="inlineStr">
        <is>
          <t>Measurement8799</t>
        </is>
      </c>
      <c r="B8801" t="inlineStr">
        <is>
          <t>Sample92</t>
        </is>
      </c>
      <c r="C8801" t="inlineStr">
        <is>
          <t>Signal1</t>
        </is>
      </c>
      <c r="D8801" t="inlineStr">
        <is>
          <t>Sample X64</t>
        </is>
      </c>
      <c r="E8801" t="n">
        <v>35</v>
      </c>
    </row>
    <row r="8802">
      <c r="A8802" t="inlineStr">
        <is>
          <t>Measurement8800</t>
        </is>
      </c>
      <c r="B8802" t="inlineStr">
        <is>
          <t>Sample92</t>
        </is>
      </c>
      <c r="C8802" t="inlineStr">
        <is>
          <t>Signal1</t>
        </is>
      </c>
      <c r="D8802" t="inlineStr">
        <is>
          <t>Sample X65</t>
        </is>
      </c>
      <c r="E8802" t="n">
        <v>36</v>
      </c>
    </row>
    <row r="8803">
      <c r="A8803" t="inlineStr">
        <is>
          <t>Measurement8801</t>
        </is>
      </c>
      <c r="B8803" t="inlineStr">
        <is>
          <t>Sample92</t>
        </is>
      </c>
      <c r="C8803" t="inlineStr">
        <is>
          <t>Signal1</t>
        </is>
      </c>
      <c r="D8803" t="inlineStr">
        <is>
          <t>Sample X66</t>
        </is>
      </c>
      <c r="E8803" t="n">
        <v>35</v>
      </c>
    </row>
    <row r="8804">
      <c r="A8804" t="inlineStr">
        <is>
          <t>Measurement8802</t>
        </is>
      </c>
      <c r="B8804" t="inlineStr">
        <is>
          <t>Sample92</t>
        </is>
      </c>
      <c r="C8804" t="inlineStr">
        <is>
          <t>Signal1</t>
        </is>
      </c>
      <c r="D8804" t="inlineStr">
        <is>
          <t>Sample X67</t>
        </is>
      </c>
      <c r="E8804" t="n">
        <v>35</v>
      </c>
    </row>
    <row r="8805">
      <c r="A8805" t="inlineStr">
        <is>
          <t>Measurement8803</t>
        </is>
      </c>
      <c r="B8805" t="inlineStr">
        <is>
          <t>Sample92</t>
        </is>
      </c>
      <c r="C8805" t="inlineStr">
        <is>
          <t>Signal1</t>
        </is>
      </c>
      <c r="D8805" t="inlineStr">
        <is>
          <t>Sample X68</t>
        </is>
      </c>
      <c r="E8805" t="n">
        <v>34</v>
      </c>
    </row>
    <row r="8806">
      <c r="A8806" t="inlineStr">
        <is>
          <t>Measurement8804</t>
        </is>
      </c>
      <c r="B8806" t="inlineStr">
        <is>
          <t>Sample92</t>
        </is>
      </c>
      <c r="C8806" t="inlineStr">
        <is>
          <t>Signal1</t>
        </is>
      </c>
      <c r="D8806" t="inlineStr">
        <is>
          <t>Sample X69</t>
        </is>
      </c>
      <c r="E8806" t="n">
        <v>34</v>
      </c>
    </row>
    <row r="8807">
      <c r="A8807" t="inlineStr">
        <is>
          <t>Measurement8805</t>
        </is>
      </c>
      <c r="B8807" t="inlineStr">
        <is>
          <t>Sample92</t>
        </is>
      </c>
      <c r="C8807" t="inlineStr">
        <is>
          <t>Signal1</t>
        </is>
      </c>
      <c r="D8807" t="inlineStr">
        <is>
          <t>Sample X70</t>
        </is>
      </c>
      <c r="E8807" t="n">
        <v>34</v>
      </c>
    </row>
    <row r="8808">
      <c r="A8808" t="inlineStr">
        <is>
          <t>Measurement8806</t>
        </is>
      </c>
      <c r="B8808" t="inlineStr">
        <is>
          <t>Sample92</t>
        </is>
      </c>
      <c r="C8808" t="inlineStr">
        <is>
          <t>Signal1</t>
        </is>
      </c>
      <c r="D8808" t="inlineStr">
        <is>
          <t>Sample X71</t>
        </is>
      </c>
      <c r="E8808" t="n">
        <v>35</v>
      </c>
    </row>
    <row r="8809">
      <c r="A8809" t="inlineStr">
        <is>
          <t>Measurement8807</t>
        </is>
      </c>
      <c r="B8809" t="inlineStr">
        <is>
          <t>Sample92</t>
        </is>
      </c>
      <c r="C8809" t="inlineStr">
        <is>
          <t>Signal1</t>
        </is>
      </c>
      <c r="D8809" t="inlineStr">
        <is>
          <t>Sample X72</t>
        </is>
      </c>
      <c r="E8809" t="n">
        <v>36</v>
      </c>
    </row>
    <row r="8810">
      <c r="A8810" t="inlineStr">
        <is>
          <t>Measurement8808</t>
        </is>
      </c>
      <c r="B8810" t="inlineStr">
        <is>
          <t>Sample92</t>
        </is>
      </c>
      <c r="C8810" t="inlineStr">
        <is>
          <t>Signal1</t>
        </is>
      </c>
      <c r="D8810" t="inlineStr">
        <is>
          <t>Sample X73</t>
        </is>
      </c>
      <c r="E8810" t="n">
        <v>33</v>
      </c>
    </row>
    <row r="8811">
      <c r="A8811" t="inlineStr">
        <is>
          <t>Measurement8809</t>
        </is>
      </c>
      <c r="B8811" t="inlineStr">
        <is>
          <t>Sample92</t>
        </is>
      </c>
      <c r="C8811" t="inlineStr">
        <is>
          <t>Signal1</t>
        </is>
      </c>
      <c r="D8811" t="inlineStr">
        <is>
          <t>Sample X74</t>
        </is>
      </c>
      <c r="E8811" t="n">
        <v>44</v>
      </c>
    </row>
    <row r="8812">
      <c r="A8812" t="inlineStr">
        <is>
          <t>Measurement8810</t>
        </is>
      </c>
      <c r="B8812" t="inlineStr">
        <is>
          <t>Sample92</t>
        </is>
      </c>
      <c r="C8812" t="inlineStr">
        <is>
          <t>Signal1</t>
        </is>
      </c>
      <c r="D8812" t="inlineStr">
        <is>
          <t>Sample X75</t>
        </is>
      </c>
      <c r="E8812" t="n">
        <v>34</v>
      </c>
    </row>
    <row r="8813">
      <c r="A8813" t="inlineStr">
        <is>
          <t>Measurement8811</t>
        </is>
      </c>
      <c r="B8813" t="inlineStr">
        <is>
          <t>Sample92</t>
        </is>
      </c>
      <c r="C8813" t="inlineStr">
        <is>
          <t>Signal1</t>
        </is>
      </c>
      <c r="D8813" t="inlineStr">
        <is>
          <t>Sample X76</t>
        </is>
      </c>
      <c r="E8813" t="n">
        <v>34</v>
      </c>
    </row>
    <row r="8814">
      <c r="A8814" t="inlineStr">
        <is>
          <t>Measurement8812</t>
        </is>
      </c>
      <c r="B8814" t="inlineStr">
        <is>
          <t>Sample92</t>
        </is>
      </c>
      <c r="C8814" t="inlineStr">
        <is>
          <t>Signal1</t>
        </is>
      </c>
      <c r="D8814" t="inlineStr">
        <is>
          <t>Sample X77</t>
        </is>
      </c>
      <c r="E8814" t="n">
        <v>35</v>
      </c>
    </row>
    <row r="8815">
      <c r="A8815" t="inlineStr">
        <is>
          <t>Measurement8813</t>
        </is>
      </c>
      <c r="B8815" t="inlineStr">
        <is>
          <t>Sample92</t>
        </is>
      </c>
      <c r="C8815" t="inlineStr">
        <is>
          <t>Signal1</t>
        </is>
      </c>
      <c r="D8815" t="inlineStr">
        <is>
          <t>Sample X78</t>
        </is>
      </c>
      <c r="E8815" t="n">
        <v>35</v>
      </c>
    </row>
    <row r="8816">
      <c r="A8816" t="inlineStr">
        <is>
          <t>Measurement8814</t>
        </is>
      </c>
      <c r="B8816" t="inlineStr">
        <is>
          <t>Sample92</t>
        </is>
      </c>
      <c r="C8816" t="inlineStr">
        <is>
          <t>Signal1</t>
        </is>
      </c>
      <c r="D8816" t="inlineStr">
        <is>
          <t>Sample X79</t>
        </is>
      </c>
      <c r="E8816" t="n">
        <v>35</v>
      </c>
    </row>
    <row r="8817">
      <c r="A8817" t="inlineStr">
        <is>
          <t>Measurement8815</t>
        </is>
      </c>
      <c r="B8817" t="inlineStr">
        <is>
          <t>Sample92</t>
        </is>
      </c>
      <c r="C8817" t="inlineStr">
        <is>
          <t>Signal1</t>
        </is>
      </c>
      <c r="D8817" t="inlineStr">
        <is>
          <t>Sample X80</t>
        </is>
      </c>
      <c r="E8817" t="n">
        <v>34</v>
      </c>
    </row>
    <row r="8818">
      <c r="A8818" t="inlineStr">
        <is>
          <t>Measurement8816</t>
        </is>
      </c>
      <c r="B8818" t="inlineStr">
        <is>
          <t>Sample92</t>
        </is>
      </c>
      <c r="C8818" t="inlineStr">
        <is>
          <t>Signal1</t>
        </is>
      </c>
      <c r="D8818" t="inlineStr">
        <is>
          <t>Sample X81</t>
        </is>
      </c>
      <c r="E8818" t="n">
        <v>35</v>
      </c>
    </row>
    <row r="8819">
      <c r="A8819" t="inlineStr">
        <is>
          <t>Measurement8817</t>
        </is>
      </c>
      <c r="B8819" t="inlineStr">
        <is>
          <t>Sample92</t>
        </is>
      </c>
      <c r="C8819" t="inlineStr">
        <is>
          <t>Signal1</t>
        </is>
      </c>
      <c r="D8819" t="inlineStr">
        <is>
          <t>Sample X82</t>
        </is>
      </c>
      <c r="E8819" t="n">
        <v>35</v>
      </c>
    </row>
    <row r="8820">
      <c r="A8820" t="inlineStr">
        <is>
          <t>Measurement8818</t>
        </is>
      </c>
      <c r="B8820" t="inlineStr">
        <is>
          <t>Sample92</t>
        </is>
      </c>
      <c r="C8820" t="inlineStr">
        <is>
          <t>Signal1</t>
        </is>
      </c>
      <c r="D8820" t="inlineStr">
        <is>
          <t>Sample X83</t>
        </is>
      </c>
      <c r="E8820" t="n">
        <v>35</v>
      </c>
    </row>
    <row r="8821">
      <c r="A8821" t="inlineStr">
        <is>
          <t>Measurement8819</t>
        </is>
      </c>
      <c r="B8821" t="inlineStr">
        <is>
          <t>Sample92</t>
        </is>
      </c>
      <c r="C8821" t="inlineStr">
        <is>
          <t>Signal1</t>
        </is>
      </c>
      <c r="D8821" t="inlineStr">
        <is>
          <t>Sample X84</t>
        </is>
      </c>
      <c r="E8821" t="n">
        <v>36</v>
      </c>
    </row>
    <row r="8822">
      <c r="A8822" t="inlineStr">
        <is>
          <t>Measurement8820</t>
        </is>
      </c>
      <c r="B8822" t="inlineStr">
        <is>
          <t>Sample92</t>
        </is>
      </c>
      <c r="C8822" t="inlineStr">
        <is>
          <t>Signal1</t>
        </is>
      </c>
      <c r="D8822" t="inlineStr">
        <is>
          <t>Sample X85</t>
        </is>
      </c>
      <c r="E8822" t="n">
        <v>34</v>
      </c>
    </row>
    <row r="8823">
      <c r="A8823" t="inlineStr">
        <is>
          <t>Measurement8821</t>
        </is>
      </c>
      <c r="B8823" t="inlineStr">
        <is>
          <t>Sample92</t>
        </is>
      </c>
      <c r="C8823" t="inlineStr">
        <is>
          <t>Signal1</t>
        </is>
      </c>
      <c r="D8823" t="inlineStr">
        <is>
          <t>Sample X86</t>
        </is>
      </c>
      <c r="E8823" t="n">
        <v>45</v>
      </c>
    </row>
    <row r="8824">
      <c r="A8824" t="inlineStr">
        <is>
          <t>Measurement8822</t>
        </is>
      </c>
      <c r="B8824" t="inlineStr">
        <is>
          <t>Sample92</t>
        </is>
      </c>
      <c r="C8824" t="inlineStr">
        <is>
          <t>Signal1</t>
        </is>
      </c>
      <c r="D8824" t="inlineStr">
        <is>
          <t>Sample X87</t>
        </is>
      </c>
      <c r="E8824" t="n">
        <v>34</v>
      </c>
    </row>
    <row r="8825">
      <c r="A8825" t="inlineStr">
        <is>
          <t>Measurement8823</t>
        </is>
      </c>
      <c r="B8825" t="inlineStr">
        <is>
          <t>Sample92</t>
        </is>
      </c>
      <c r="C8825" t="inlineStr">
        <is>
          <t>Signal1</t>
        </is>
      </c>
      <c r="D8825" t="inlineStr">
        <is>
          <t>Sample X88</t>
        </is>
      </c>
      <c r="E8825" t="n">
        <v>34</v>
      </c>
    </row>
    <row r="8826">
      <c r="A8826" t="inlineStr">
        <is>
          <t>Measurement8824</t>
        </is>
      </c>
      <c r="B8826" t="inlineStr">
        <is>
          <t>Sample92</t>
        </is>
      </c>
      <c r="C8826" t="inlineStr">
        <is>
          <t>Signal1</t>
        </is>
      </c>
      <c r="D8826" t="inlineStr">
        <is>
          <t>Sample X89</t>
        </is>
      </c>
      <c r="E8826" t="n">
        <v>35</v>
      </c>
    </row>
    <row r="8827">
      <c r="A8827" t="inlineStr">
        <is>
          <t>Measurement8825</t>
        </is>
      </c>
      <c r="B8827" t="inlineStr">
        <is>
          <t>Sample92</t>
        </is>
      </c>
      <c r="C8827" t="inlineStr">
        <is>
          <t>Signal1</t>
        </is>
      </c>
      <c r="D8827" t="inlineStr">
        <is>
          <t>Sample X90</t>
        </is>
      </c>
      <c r="E8827" t="n">
        <v>35</v>
      </c>
    </row>
    <row r="8828">
      <c r="A8828" t="inlineStr">
        <is>
          <t>Measurement8826</t>
        </is>
      </c>
      <c r="B8828" t="inlineStr">
        <is>
          <t>Sample92</t>
        </is>
      </c>
      <c r="C8828" t="inlineStr">
        <is>
          <t>Signal1</t>
        </is>
      </c>
      <c r="D8828" t="inlineStr">
        <is>
          <t>Sample X91</t>
        </is>
      </c>
      <c r="E8828" t="n">
        <v>35</v>
      </c>
    </row>
    <row r="8829">
      <c r="A8829" t="inlineStr">
        <is>
          <t>Measurement8827</t>
        </is>
      </c>
      <c r="B8829" t="inlineStr">
        <is>
          <t>Sample92</t>
        </is>
      </c>
      <c r="C8829" t="inlineStr">
        <is>
          <t>Signal1</t>
        </is>
      </c>
      <c r="D8829" t="inlineStr">
        <is>
          <t>Sample X92</t>
        </is>
      </c>
      <c r="E8829" t="n">
        <v>36</v>
      </c>
    </row>
    <row r="8830">
      <c r="A8830" t="inlineStr">
        <is>
          <t>Measurement8828</t>
        </is>
      </c>
      <c r="B8830" t="inlineStr">
        <is>
          <t>Sample92</t>
        </is>
      </c>
      <c r="C8830" t="inlineStr">
        <is>
          <t>Signal1</t>
        </is>
      </c>
      <c r="D8830" t="inlineStr">
        <is>
          <t>Sample X93</t>
        </is>
      </c>
      <c r="E8830" t="n">
        <v>37</v>
      </c>
    </row>
    <row r="8831">
      <c r="A8831" t="inlineStr">
        <is>
          <t>Measurement8829</t>
        </is>
      </c>
      <c r="B8831" t="inlineStr">
        <is>
          <t>Sample92</t>
        </is>
      </c>
      <c r="C8831" t="inlineStr">
        <is>
          <t>Signal1</t>
        </is>
      </c>
      <c r="D8831" t="inlineStr">
        <is>
          <t>Sample X94</t>
        </is>
      </c>
      <c r="E8831" t="n">
        <v>37</v>
      </c>
    </row>
    <row r="8832">
      <c r="A8832" t="inlineStr">
        <is>
          <t>Measurement8830</t>
        </is>
      </c>
      <c r="B8832" t="inlineStr">
        <is>
          <t>Sample92</t>
        </is>
      </c>
      <c r="C8832" t="inlineStr">
        <is>
          <t>Signal1</t>
        </is>
      </c>
      <c r="D8832" t="inlineStr">
        <is>
          <t>Sample X95</t>
        </is>
      </c>
      <c r="E8832" t="n">
        <v>36</v>
      </c>
    </row>
    <row r="8833">
      <c r="A8833" t="inlineStr">
        <is>
          <t>Measurement8831</t>
        </is>
      </c>
      <c r="B8833" t="inlineStr">
        <is>
          <t>Sample92</t>
        </is>
      </c>
      <c r="C8833" t="inlineStr">
        <is>
          <t>Signal1</t>
        </is>
      </c>
      <c r="D8833" t="inlineStr">
        <is>
          <t>Sample X96</t>
        </is>
      </c>
      <c r="E8833" t="n">
        <v>35</v>
      </c>
    </row>
    <row r="8834">
      <c r="A8834" t="inlineStr">
        <is>
          <t>Measurement8832</t>
        </is>
      </c>
      <c r="B8834" t="inlineStr">
        <is>
          <t>Sample93</t>
        </is>
      </c>
      <c r="C8834" t="inlineStr">
        <is>
          <t>Signal1</t>
        </is>
      </c>
      <c r="D8834" t="inlineStr">
        <is>
          <t>Sample X1</t>
        </is>
      </c>
      <c r="E8834" t="n">
        <v>34</v>
      </c>
    </row>
    <row r="8835">
      <c r="A8835" t="inlineStr">
        <is>
          <t>Measurement8833</t>
        </is>
      </c>
      <c r="B8835" t="inlineStr">
        <is>
          <t>Sample93</t>
        </is>
      </c>
      <c r="C8835" t="inlineStr">
        <is>
          <t>Signal1</t>
        </is>
      </c>
      <c r="D8835" t="inlineStr">
        <is>
          <t>Sample X2</t>
        </is>
      </c>
      <c r="E8835" t="n">
        <v>44</v>
      </c>
    </row>
    <row r="8836">
      <c r="A8836" t="inlineStr">
        <is>
          <t>Measurement8834</t>
        </is>
      </c>
      <c r="B8836" t="inlineStr">
        <is>
          <t>Sample93</t>
        </is>
      </c>
      <c r="C8836" t="inlineStr">
        <is>
          <t>Signal1</t>
        </is>
      </c>
      <c r="D8836" t="inlineStr">
        <is>
          <t>Sample X3</t>
        </is>
      </c>
      <c r="E8836" t="n">
        <v>95</v>
      </c>
    </row>
    <row r="8837">
      <c r="A8837" t="inlineStr">
        <is>
          <t>Measurement8835</t>
        </is>
      </c>
      <c r="B8837" t="inlineStr">
        <is>
          <t>Sample93</t>
        </is>
      </c>
      <c r="C8837" t="inlineStr">
        <is>
          <t>Signal1</t>
        </is>
      </c>
      <c r="D8837" t="inlineStr">
        <is>
          <t>Sample X4</t>
        </is>
      </c>
      <c r="E8837" t="n">
        <v>1426</v>
      </c>
    </row>
    <row r="8838">
      <c r="A8838" t="inlineStr">
        <is>
          <t>Measurement8836</t>
        </is>
      </c>
      <c r="B8838" t="inlineStr">
        <is>
          <t>Sample93</t>
        </is>
      </c>
      <c r="C8838" t="inlineStr">
        <is>
          <t>Signal1</t>
        </is>
      </c>
      <c r="D8838" t="inlineStr">
        <is>
          <t>Sample X5</t>
        </is>
      </c>
      <c r="E8838" t="n">
        <v>87</v>
      </c>
    </row>
    <row r="8839">
      <c r="A8839" t="inlineStr">
        <is>
          <t>Measurement8837</t>
        </is>
      </c>
      <c r="B8839" t="inlineStr">
        <is>
          <t>Sample93</t>
        </is>
      </c>
      <c r="C8839" t="inlineStr">
        <is>
          <t>Signal1</t>
        </is>
      </c>
      <c r="D8839" t="inlineStr">
        <is>
          <t>Sample X6</t>
        </is>
      </c>
      <c r="E8839" t="n">
        <v>670</v>
      </c>
    </row>
    <row r="8840">
      <c r="A8840" t="inlineStr">
        <is>
          <t>Measurement8838</t>
        </is>
      </c>
      <c r="B8840" t="inlineStr">
        <is>
          <t>Sample93</t>
        </is>
      </c>
      <c r="C8840" t="inlineStr">
        <is>
          <t>Signal1</t>
        </is>
      </c>
      <c r="D8840" t="inlineStr">
        <is>
          <t>Sample X7</t>
        </is>
      </c>
      <c r="E8840" t="n">
        <v>802</v>
      </c>
    </row>
    <row r="8841">
      <c r="A8841" t="inlineStr">
        <is>
          <t>Measurement8839</t>
        </is>
      </c>
      <c r="B8841" t="inlineStr">
        <is>
          <t>Sample93</t>
        </is>
      </c>
      <c r="C8841" t="inlineStr">
        <is>
          <t>Signal1</t>
        </is>
      </c>
      <c r="D8841" t="inlineStr">
        <is>
          <t>Sample X8</t>
        </is>
      </c>
      <c r="E8841" t="n">
        <v>259</v>
      </c>
    </row>
    <row r="8842">
      <c r="A8842" t="inlineStr">
        <is>
          <t>Measurement8840</t>
        </is>
      </c>
      <c r="B8842" t="inlineStr">
        <is>
          <t>Sample93</t>
        </is>
      </c>
      <c r="C8842" t="inlineStr">
        <is>
          <t>Signal1</t>
        </is>
      </c>
      <c r="D8842" t="inlineStr">
        <is>
          <t>Sample X9</t>
        </is>
      </c>
      <c r="E8842" t="n">
        <v>593</v>
      </c>
    </row>
    <row r="8843">
      <c r="A8843" t="inlineStr">
        <is>
          <t>Measurement8841</t>
        </is>
      </c>
      <c r="B8843" t="inlineStr">
        <is>
          <t>Sample93</t>
        </is>
      </c>
      <c r="C8843" t="inlineStr">
        <is>
          <t>Signal1</t>
        </is>
      </c>
      <c r="D8843" t="inlineStr">
        <is>
          <t>Sample X10</t>
        </is>
      </c>
      <c r="E8843" t="n">
        <v>1127</v>
      </c>
    </row>
    <row r="8844">
      <c r="A8844" t="inlineStr">
        <is>
          <t>Measurement8842</t>
        </is>
      </c>
      <c r="B8844" t="inlineStr">
        <is>
          <t>Sample93</t>
        </is>
      </c>
      <c r="C8844" t="inlineStr">
        <is>
          <t>Signal1</t>
        </is>
      </c>
      <c r="D8844" t="inlineStr">
        <is>
          <t>Sample X11</t>
        </is>
      </c>
      <c r="E8844" t="n">
        <v>1214</v>
      </c>
    </row>
    <row r="8845">
      <c r="A8845" t="inlineStr">
        <is>
          <t>Measurement8843</t>
        </is>
      </c>
      <c r="B8845" t="inlineStr">
        <is>
          <t>Sample93</t>
        </is>
      </c>
      <c r="C8845" t="inlineStr">
        <is>
          <t>Signal1</t>
        </is>
      </c>
      <c r="D8845" t="inlineStr">
        <is>
          <t>Sample X12</t>
        </is>
      </c>
      <c r="E8845" t="n">
        <v>35</v>
      </c>
    </row>
    <row r="8846">
      <c r="A8846" t="inlineStr">
        <is>
          <t>Measurement8844</t>
        </is>
      </c>
      <c r="B8846" t="inlineStr">
        <is>
          <t>Sample93</t>
        </is>
      </c>
      <c r="C8846" t="inlineStr">
        <is>
          <t>Signal1</t>
        </is>
      </c>
      <c r="D8846" t="inlineStr">
        <is>
          <t>Sample X13</t>
        </is>
      </c>
      <c r="E8846" t="n">
        <v>35</v>
      </c>
    </row>
    <row r="8847">
      <c r="A8847" t="inlineStr">
        <is>
          <t>Measurement8845</t>
        </is>
      </c>
      <c r="B8847" t="inlineStr">
        <is>
          <t>Sample93</t>
        </is>
      </c>
      <c r="C8847" t="inlineStr">
        <is>
          <t>Signal1</t>
        </is>
      </c>
      <c r="D8847" t="inlineStr">
        <is>
          <t>Sample X14</t>
        </is>
      </c>
      <c r="E8847" t="n">
        <v>44</v>
      </c>
    </row>
    <row r="8848">
      <c r="A8848" t="inlineStr">
        <is>
          <t>Measurement8846</t>
        </is>
      </c>
      <c r="B8848" t="inlineStr">
        <is>
          <t>Sample93</t>
        </is>
      </c>
      <c r="C8848" t="inlineStr">
        <is>
          <t>Signal1</t>
        </is>
      </c>
      <c r="D8848" t="inlineStr">
        <is>
          <t>Sample X15</t>
        </is>
      </c>
      <c r="E8848" t="n">
        <v>97</v>
      </c>
    </row>
    <row r="8849">
      <c r="A8849" t="inlineStr">
        <is>
          <t>Measurement8847</t>
        </is>
      </c>
      <c r="B8849" t="inlineStr">
        <is>
          <t>Sample93</t>
        </is>
      </c>
      <c r="C8849" t="inlineStr">
        <is>
          <t>Signal1</t>
        </is>
      </c>
      <c r="D8849" t="inlineStr">
        <is>
          <t>Sample X16</t>
        </is>
      </c>
      <c r="E8849" t="n">
        <v>1450</v>
      </c>
    </row>
    <row r="8850">
      <c r="A8850" t="inlineStr">
        <is>
          <t>Measurement8848</t>
        </is>
      </c>
      <c r="B8850" t="inlineStr">
        <is>
          <t>Sample93</t>
        </is>
      </c>
      <c r="C8850" t="inlineStr">
        <is>
          <t>Signal1</t>
        </is>
      </c>
      <c r="D8850" t="inlineStr">
        <is>
          <t>Sample X17</t>
        </is>
      </c>
      <c r="E8850" t="n">
        <v>87</v>
      </c>
    </row>
    <row r="8851">
      <c r="A8851" t="inlineStr">
        <is>
          <t>Measurement8849</t>
        </is>
      </c>
      <c r="B8851" t="inlineStr">
        <is>
          <t>Sample93</t>
        </is>
      </c>
      <c r="C8851" t="inlineStr">
        <is>
          <t>Signal1</t>
        </is>
      </c>
      <c r="D8851" t="inlineStr">
        <is>
          <t>Sample X18</t>
        </is>
      </c>
      <c r="E8851" t="n">
        <v>677</v>
      </c>
    </row>
    <row r="8852">
      <c r="A8852" t="inlineStr">
        <is>
          <t>Measurement8850</t>
        </is>
      </c>
      <c r="B8852" t="inlineStr">
        <is>
          <t>Sample93</t>
        </is>
      </c>
      <c r="C8852" t="inlineStr">
        <is>
          <t>Signal1</t>
        </is>
      </c>
      <c r="D8852" t="inlineStr">
        <is>
          <t>Sample X19</t>
        </is>
      </c>
      <c r="E8852" t="n">
        <v>782</v>
      </c>
    </row>
    <row r="8853">
      <c r="A8853" t="inlineStr">
        <is>
          <t>Measurement8851</t>
        </is>
      </c>
      <c r="B8853" t="inlineStr">
        <is>
          <t>Sample93</t>
        </is>
      </c>
      <c r="C8853" t="inlineStr">
        <is>
          <t>Signal1</t>
        </is>
      </c>
      <c r="D8853" t="inlineStr">
        <is>
          <t>Sample X20</t>
        </is>
      </c>
      <c r="E8853" t="n">
        <v>261</v>
      </c>
    </row>
    <row r="8854">
      <c r="A8854" t="inlineStr">
        <is>
          <t>Measurement8852</t>
        </is>
      </c>
      <c r="B8854" t="inlineStr">
        <is>
          <t>Sample93</t>
        </is>
      </c>
      <c r="C8854" t="inlineStr">
        <is>
          <t>Signal1</t>
        </is>
      </c>
      <c r="D8854" t="inlineStr">
        <is>
          <t>Sample X21</t>
        </is>
      </c>
      <c r="E8854" t="n">
        <v>590</v>
      </c>
    </row>
    <row r="8855">
      <c r="A8855" t="inlineStr">
        <is>
          <t>Measurement8853</t>
        </is>
      </c>
      <c r="B8855" t="inlineStr">
        <is>
          <t>Sample93</t>
        </is>
      </c>
      <c r="C8855" t="inlineStr">
        <is>
          <t>Signal1</t>
        </is>
      </c>
      <c r="D8855" t="inlineStr">
        <is>
          <t>Sample X22</t>
        </is>
      </c>
      <c r="E8855" t="n">
        <v>1139</v>
      </c>
    </row>
    <row r="8856">
      <c r="A8856" t="inlineStr">
        <is>
          <t>Measurement8854</t>
        </is>
      </c>
      <c r="B8856" t="inlineStr">
        <is>
          <t>Sample93</t>
        </is>
      </c>
      <c r="C8856" t="inlineStr">
        <is>
          <t>Signal1</t>
        </is>
      </c>
      <c r="D8856" t="inlineStr">
        <is>
          <t>Sample X23</t>
        </is>
      </c>
      <c r="E8856" t="n">
        <v>1191</v>
      </c>
    </row>
    <row r="8857">
      <c r="A8857" t="inlineStr">
        <is>
          <t>Measurement8855</t>
        </is>
      </c>
      <c r="B8857" t="inlineStr">
        <is>
          <t>Sample93</t>
        </is>
      </c>
      <c r="C8857" t="inlineStr">
        <is>
          <t>Signal1</t>
        </is>
      </c>
      <c r="D8857" t="inlineStr">
        <is>
          <t>Sample X24</t>
        </is>
      </c>
      <c r="E8857" t="n">
        <v>36</v>
      </c>
    </row>
    <row r="8858">
      <c r="A8858" t="inlineStr">
        <is>
          <t>Measurement8856</t>
        </is>
      </c>
      <c r="B8858" t="inlineStr">
        <is>
          <t>Sample93</t>
        </is>
      </c>
      <c r="C8858" t="inlineStr">
        <is>
          <t>Signal1</t>
        </is>
      </c>
      <c r="D8858" t="inlineStr">
        <is>
          <t>Sample X25</t>
        </is>
      </c>
      <c r="E8858" t="n">
        <v>35</v>
      </c>
    </row>
    <row r="8859">
      <c r="A8859" t="inlineStr">
        <is>
          <t>Measurement8857</t>
        </is>
      </c>
      <c r="B8859" t="inlineStr">
        <is>
          <t>Sample93</t>
        </is>
      </c>
      <c r="C8859" t="inlineStr">
        <is>
          <t>Signal1</t>
        </is>
      </c>
      <c r="D8859" t="inlineStr">
        <is>
          <t>Sample X26</t>
        </is>
      </c>
      <c r="E8859" t="n">
        <v>44</v>
      </c>
    </row>
    <row r="8860">
      <c r="A8860" t="inlineStr">
        <is>
          <t>Measurement8858</t>
        </is>
      </c>
      <c r="B8860" t="inlineStr">
        <is>
          <t>Sample93</t>
        </is>
      </c>
      <c r="C8860" t="inlineStr">
        <is>
          <t>Signal1</t>
        </is>
      </c>
      <c r="D8860" t="inlineStr">
        <is>
          <t>Sample X27</t>
        </is>
      </c>
      <c r="E8860" t="n">
        <v>96</v>
      </c>
    </row>
    <row r="8861">
      <c r="A8861" t="inlineStr">
        <is>
          <t>Measurement8859</t>
        </is>
      </c>
      <c r="B8861" t="inlineStr">
        <is>
          <t>Sample93</t>
        </is>
      </c>
      <c r="C8861" t="inlineStr">
        <is>
          <t>Signal1</t>
        </is>
      </c>
      <c r="D8861" t="inlineStr">
        <is>
          <t>Sample X28</t>
        </is>
      </c>
      <c r="E8861" t="n">
        <v>1462</v>
      </c>
    </row>
    <row r="8862">
      <c r="A8862" t="inlineStr">
        <is>
          <t>Measurement8860</t>
        </is>
      </c>
      <c r="B8862" t="inlineStr">
        <is>
          <t>Sample93</t>
        </is>
      </c>
      <c r="C8862" t="inlineStr">
        <is>
          <t>Signal1</t>
        </is>
      </c>
      <c r="D8862" t="inlineStr">
        <is>
          <t>Sample X29</t>
        </is>
      </c>
      <c r="E8862" t="n">
        <v>90</v>
      </c>
    </row>
    <row r="8863">
      <c r="A8863" t="inlineStr">
        <is>
          <t>Measurement8861</t>
        </is>
      </c>
      <c r="B8863" t="inlineStr">
        <is>
          <t>Sample93</t>
        </is>
      </c>
      <c r="C8863" t="inlineStr">
        <is>
          <t>Signal1</t>
        </is>
      </c>
      <c r="D8863" t="inlineStr">
        <is>
          <t>Sample X30</t>
        </is>
      </c>
      <c r="E8863" t="n">
        <v>677</v>
      </c>
    </row>
    <row r="8864">
      <c r="A8864" t="inlineStr">
        <is>
          <t>Measurement8862</t>
        </is>
      </c>
      <c r="B8864" t="inlineStr">
        <is>
          <t>Sample93</t>
        </is>
      </c>
      <c r="C8864" t="inlineStr">
        <is>
          <t>Signal1</t>
        </is>
      </c>
      <c r="D8864" t="inlineStr">
        <is>
          <t>Sample X31</t>
        </is>
      </c>
      <c r="E8864" t="n">
        <v>799</v>
      </c>
    </row>
    <row r="8865">
      <c r="A8865" t="inlineStr">
        <is>
          <t>Measurement8863</t>
        </is>
      </c>
      <c r="B8865" t="inlineStr">
        <is>
          <t>Sample93</t>
        </is>
      </c>
      <c r="C8865" t="inlineStr">
        <is>
          <t>Signal1</t>
        </is>
      </c>
      <c r="D8865" t="inlineStr">
        <is>
          <t>Sample X32</t>
        </is>
      </c>
      <c r="E8865" t="n">
        <v>265</v>
      </c>
    </row>
    <row r="8866">
      <c r="A8866" t="inlineStr">
        <is>
          <t>Measurement8864</t>
        </is>
      </c>
      <c r="B8866" t="inlineStr">
        <is>
          <t>Sample93</t>
        </is>
      </c>
      <c r="C8866" t="inlineStr">
        <is>
          <t>Signal1</t>
        </is>
      </c>
      <c r="D8866" t="inlineStr">
        <is>
          <t>Sample X33</t>
        </is>
      </c>
      <c r="E8866" t="n">
        <v>584</v>
      </c>
    </row>
    <row r="8867">
      <c r="A8867" t="inlineStr">
        <is>
          <t>Measurement8865</t>
        </is>
      </c>
      <c r="B8867" t="inlineStr">
        <is>
          <t>Sample93</t>
        </is>
      </c>
      <c r="C8867" t="inlineStr">
        <is>
          <t>Signal1</t>
        </is>
      </c>
      <c r="D8867" t="inlineStr">
        <is>
          <t>Sample X34</t>
        </is>
      </c>
      <c r="E8867" t="n">
        <v>1170</v>
      </c>
    </row>
    <row r="8868">
      <c r="A8868" t="inlineStr">
        <is>
          <t>Measurement8866</t>
        </is>
      </c>
      <c r="B8868" t="inlineStr">
        <is>
          <t>Sample93</t>
        </is>
      </c>
      <c r="C8868" t="inlineStr">
        <is>
          <t>Signal1</t>
        </is>
      </c>
      <c r="D8868" t="inlineStr">
        <is>
          <t>Sample X35</t>
        </is>
      </c>
      <c r="E8868" t="n">
        <v>1180</v>
      </c>
    </row>
    <row r="8869">
      <c r="A8869" t="inlineStr">
        <is>
          <t>Measurement8867</t>
        </is>
      </c>
      <c r="B8869" t="inlineStr">
        <is>
          <t>Sample93</t>
        </is>
      </c>
      <c r="C8869" t="inlineStr">
        <is>
          <t>Signal1</t>
        </is>
      </c>
      <c r="D8869" t="inlineStr">
        <is>
          <t>Sample X36</t>
        </is>
      </c>
      <c r="E8869" t="n">
        <v>33</v>
      </c>
    </row>
    <row r="8870">
      <c r="A8870" t="inlineStr">
        <is>
          <t>Measurement8868</t>
        </is>
      </c>
      <c r="B8870" t="inlineStr">
        <is>
          <t>Sample93</t>
        </is>
      </c>
      <c r="C8870" t="inlineStr">
        <is>
          <t>Signal1</t>
        </is>
      </c>
      <c r="D8870" t="inlineStr">
        <is>
          <t>Sample X37</t>
        </is>
      </c>
      <c r="E8870" t="n">
        <v>34</v>
      </c>
    </row>
    <row r="8871">
      <c r="A8871" t="inlineStr">
        <is>
          <t>Measurement8869</t>
        </is>
      </c>
      <c r="B8871" t="inlineStr">
        <is>
          <t>Sample93</t>
        </is>
      </c>
      <c r="C8871" t="inlineStr">
        <is>
          <t>Signal1</t>
        </is>
      </c>
      <c r="D8871" t="inlineStr">
        <is>
          <t>Sample X38</t>
        </is>
      </c>
      <c r="E8871" t="n">
        <v>44</v>
      </c>
    </row>
    <row r="8872">
      <c r="A8872" t="inlineStr">
        <is>
          <t>Measurement8870</t>
        </is>
      </c>
      <c r="B8872" t="inlineStr">
        <is>
          <t>Sample93</t>
        </is>
      </c>
      <c r="C8872" t="inlineStr">
        <is>
          <t>Signal1</t>
        </is>
      </c>
      <c r="D8872" t="inlineStr">
        <is>
          <t>Sample X39</t>
        </is>
      </c>
      <c r="E8872" t="n">
        <v>95</v>
      </c>
    </row>
    <row r="8873">
      <c r="A8873" t="inlineStr">
        <is>
          <t>Measurement8871</t>
        </is>
      </c>
      <c r="B8873" t="inlineStr">
        <is>
          <t>Sample93</t>
        </is>
      </c>
      <c r="C8873" t="inlineStr">
        <is>
          <t>Signal1</t>
        </is>
      </c>
      <c r="D8873" t="inlineStr">
        <is>
          <t>Sample X40</t>
        </is>
      </c>
      <c r="E8873" t="n">
        <v>1471</v>
      </c>
    </row>
    <row r="8874">
      <c r="A8874" t="inlineStr">
        <is>
          <t>Measurement8872</t>
        </is>
      </c>
      <c r="B8874" t="inlineStr">
        <is>
          <t>Sample93</t>
        </is>
      </c>
      <c r="C8874" t="inlineStr">
        <is>
          <t>Signal1</t>
        </is>
      </c>
      <c r="D8874" t="inlineStr">
        <is>
          <t>Sample X41</t>
        </is>
      </c>
      <c r="E8874" t="n">
        <v>90</v>
      </c>
    </row>
    <row r="8875">
      <c r="A8875" t="inlineStr">
        <is>
          <t>Measurement8873</t>
        </is>
      </c>
      <c r="B8875" t="inlineStr">
        <is>
          <t>Sample93</t>
        </is>
      </c>
      <c r="C8875" t="inlineStr">
        <is>
          <t>Signal1</t>
        </is>
      </c>
      <c r="D8875" t="inlineStr">
        <is>
          <t>Sample X42</t>
        </is>
      </c>
      <c r="E8875" t="n">
        <v>681</v>
      </c>
    </row>
    <row r="8876">
      <c r="A8876" t="inlineStr">
        <is>
          <t>Measurement8874</t>
        </is>
      </c>
      <c r="B8876" t="inlineStr">
        <is>
          <t>Sample93</t>
        </is>
      </c>
      <c r="C8876" t="inlineStr">
        <is>
          <t>Signal1</t>
        </is>
      </c>
      <c r="D8876" t="inlineStr">
        <is>
          <t>Sample X43</t>
        </is>
      </c>
      <c r="E8876" t="n">
        <v>780</v>
      </c>
    </row>
    <row r="8877">
      <c r="A8877" t="inlineStr">
        <is>
          <t>Measurement8875</t>
        </is>
      </c>
      <c r="B8877" t="inlineStr">
        <is>
          <t>Sample93</t>
        </is>
      </c>
      <c r="C8877" t="inlineStr">
        <is>
          <t>Signal1</t>
        </is>
      </c>
      <c r="D8877" t="inlineStr">
        <is>
          <t>Sample X44</t>
        </is>
      </c>
      <c r="E8877" t="n">
        <v>262</v>
      </c>
    </row>
    <row r="8878">
      <c r="A8878" t="inlineStr">
        <is>
          <t>Measurement8876</t>
        </is>
      </c>
      <c r="B8878" t="inlineStr">
        <is>
          <t>Sample93</t>
        </is>
      </c>
      <c r="C8878" t="inlineStr">
        <is>
          <t>Signal1</t>
        </is>
      </c>
      <c r="D8878" t="inlineStr">
        <is>
          <t>Sample X45</t>
        </is>
      </c>
      <c r="E8878" t="n">
        <v>581</v>
      </c>
    </row>
    <row r="8879">
      <c r="A8879" t="inlineStr">
        <is>
          <t>Measurement8877</t>
        </is>
      </c>
      <c r="B8879" t="inlineStr">
        <is>
          <t>Sample93</t>
        </is>
      </c>
      <c r="C8879" t="inlineStr">
        <is>
          <t>Signal1</t>
        </is>
      </c>
      <c r="D8879" t="inlineStr">
        <is>
          <t>Sample X46</t>
        </is>
      </c>
      <c r="E8879" t="n">
        <v>1132</v>
      </c>
    </row>
    <row r="8880">
      <c r="A8880" t="inlineStr">
        <is>
          <t>Measurement8878</t>
        </is>
      </c>
      <c r="B8880" t="inlineStr">
        <is>
          <t>Sample93</t>
        </is>
      </c>
      <c r="C8880" t="inlineStr">
        <is>
          <t>Signal1</t>
        </is>
      </c>
      <c r="D8880" t="inlineStr">
        <is>
          <t>Sample X47</t>
        </is>
      </c>
      <c r="E8880" t="n">
        <v>1188</v>
      </c>
    </row>
    <row r="8881">
      <c r="A8881" t="inlineStr">
        <is>
          <t>Measurement8879</t>
        </is>
      </c>
      <c r="B8881" t="inlineStr">
        <is>
          <t>Sample93</t>
        </is>
      </c>
      <c r="C8881" t="inlineStr">
        <is>
          <t>Signal1</t>
        </is>
      </c>
      <c r="D8881" t="inlineStr">
        <is>
          <t>Sample X48</t>
        </is>
      </c>
      <c r="E8881" t="n">
        <v>35</v>
      </c>
    </row>
    <row r="8882">
      <c r="A8882" t="inlineStr">
        <is>
          <t>Measurement8880</t>
        </is>
      </c>
      <c r="B8882" t="inlineStr">
        <is>
          <t>Sample93</t>
        </is>
      </c>
      <c r="C8882" t="inlineStr">
        <is>
          <t>Signal1</t>
        </is>
      </c>
      <c r="D8882" t="inlineStr">
        <is>
          <t>Sample X49</t>
        </is>
      </c>
      <c r="E8882" t="n">
        <v>34</v>
      </c>
    </row>
    <row r="8883">
      <c r="A8883" t="inlineStr">
        <is>
          <t>Measurement8881</t>
        </is>
      </c>
      <c r="B8883" t="inlineStr">
        <is>
          <t>Sample93</t>
        </is>
      </c>
      <c r="C8883" t="inlineStr">
        <is>
          <t>Signal1</t>
        </is>
      </c>
      <c r="D8883" t="inlineStr">
        <is>
          <t>Sample X50</t>
        </is>
      </c>
      <c r="E8883" t="n">
        <v>45</v>
      </c>
    </row>
    <row r="8884">
      <c r="A8884" t="inlineStr">
        <is>
          <t>Measurement8882</t>
        </is>
      </c>
      <c r="B8884" t="inlineStr">
        <is>
          <t>Sample93</t>
        </is>
      </c>
      <c r="C8884" t="inlineStr">
        <is>
          <t>Signal1</t>
        </is>
      </c>
      <c r="D8884" t="inlineStr">
        <is>
          <t>Sample X51</t>
        </is>
      </c>
      <c r="E8884" t="n">
        <v>89</v>
      </c>
    </row>
    <row r="8885">
      <c r="A8885" t="inlineStr">
        <is>
          <t>Measurement8883</t>
        </is>
      </c>
      <c r="B8885" t="inlineStr">
        <is>
          <t>Sample93</t>
        </is>
      </c>
      <c r="C8885" t="inlineStr">
        <is>
          <t>Signal1</t>
        </is>
      </c>
      <c r="D8885" t="inlineStr">
        <is>
          <t>Sample X52</t>
        </is>
      </c>
      <c r="E8885" t="n">
        <v>1235</v>
      </c>
    </row>
    <row r="8886">
      <c r="A8886" t="inlineStr">
        <is>
          <t>Measurement8884</t>
        </is>
      </c>
      <c r="B8886" t="inlineStr">
        <is>
          <t>Sample93</t>
        </is>
      </c>
      <c r="C8886" t="inlineStr">
        <is>
          <t>Signal1</t>
        </is>
      </c>
      <c r="D8886" t="inlineStr">
        <is>
          <t>Sample X53</t>
        </is>
      </c>
      <c r="E8886" t="n">
        <v>78</v>
      </c>
    </row>
    <row r="8887">
      <c r="A8887" t="inlineStr">
        <is>
          <t>Measurement8885</t>
        </is>
      </c>
      <c r="B8887" t="inlineStr">
        <is>
          <t>Sample93</t>
        </is>
      </c>
      <c r="C8887" t="inlineStr">
        <is>
          <t>Signal1</t>
        </is>
      </c>
      <c r="D8887" t="inlineStr">
        <is>
          <t>Sample X54</t>
        </is>
      </c>
      <c r="E8887" t="n">
        <v>519</v>
      </c>
    </row>
    <row r="8888">
      <c r="A8888" t="inlineStr">
        <is>
          <t>Measurement8886</t>
        </is>
      </c>
      <c r="B8888" t="inlineStr">
        <is>
          <t>Sample93</t>
        </is>
      </c>
      <c r="C8888" t="inlineStr">
        <is>
          <t>Signal1</t>
        </is>
      </c>
      <c r="D8888" t="inlineStr">
        <is>
          <t>Sample X55</t>
        </is>
      </c>
      <c r="E8888" t="n">
        <v>652</v>
      </c>
    </row>
    <row r="8889">
      <c r="A8889" t="inlineStr">
        <is>
          <t>Measurement8887</t>
        </is>
      </c>
      <c r="B8889" t="inlineStr">
        <is>
          <t>Sample93</t>
        </is>
      </c>
      <c r="C8889" t="inlineStr">
        <is>
          <t>Signal1</t>
        </is>
      </c>
      <c r="D8889" t="inlineStr">
        <is>
          <t>Sample X56</t>
        </is>
      </c>
      <c r="E8889" t="n">
        <v>218</v>
      </c>
    </row>
    <row r="8890">
      <c r="A8890" t="inlineStr">
        <is>
          <t>Measurement8888</t>
        </is>
      </c>
      <c r="B8890" t="inlineStr">
        <is>
          <t>Sample93</t>
        </is>
      </c>
      <c r="C8890" t="inlineStr">
        <is>
          <t>Signal1</t>
        </is>
      </c>
      <c r="D8890" t="inlineStr">
        <is>
          <t>Sample X57</t>
        </is>
      </c>
      <c r="E8890" t="n">
        <v>483</v>
      </c>
    </row>
    <row r="8891">
      <c r="A8891" t="inlineStr">
        <is>
          <t>Measurement8889</t>
        </is>
      </c>
      <c r="B8891" t="inlineStr">
        <is>
          <t>Sample93</t>
        </is>
      </c>
      <c r="C8891" t="inlineStr">
        <is>
          <t>Signal1</t>
        </is>
      </c>
      <c r="D8891" t="inlineStr">
        <is>
          <t>Sample X58</t>
        </is>
      </c>
      <c r="E8891" t="n">
        <v>855</v>
      </c>
    </row>
    <row r="8892">
      <c r="A8892" t="inlineStr">
        <is>
          <t>Measurement8890</t>
        </is>
      </c>
      <c r="B8892" t="inlineStr">
        <is>
          <t>Sample93</t>
        </is>
      </c>
      <c r="C8892" t="inlineStr">
        <is>
          <t>Signal1</t>
        </is>
      </c>
      <c r="D8892" t="inlineStr">
        <is>
          <t>Sample X59</t>
        </is>
      </c>
      <c r="E8892" t="n">
        <v>959</v>
      </c>
    </row>
    <row r="8893">
      <c r="A8893" t="inlineStr">
        <is>
          <t>Measurement8891</t>
        </is>
      </c>
      <c r="B8893" t="inlineStr">
        <is>
          <t>Sample93</t>
        </is>
      </c>
      <c r="C8893" t="inlineStr">
        <is>
          <t>Signal1</t>
        </is>
      </c>
      <c r="D8893" t="inlineStr">
        <is>
          <t>Sample X60</t>
        </is>
      </c>
      <c r="E8893" t="n">
        <v>35</v>
      </c>
    </row>
    <row r="8894">
      <c r="A8894" t="inlineStr">
        <is>
          <t>Measurement8892</t>
        </is>
      </c>
      <c r="B8894" t="inlineStr">
        <is>
          <t>Sample93</t>
        </is>
      </c>
      <c r="C8894" t="inlineStr">
        <is>
          <t>Signal1</t>
        </is>
      </c>
      <c r="D8894" t="inlineStr">
        <is>
          <t>Sample X61</t>
        </is>
      </c>
      <c r="E8894" t="n">
        <v>36</v>
      </c>
    </row>
    <row r="8895">
      <c r="A8895" t="inlineStr">
        <is>
          <t>Measurement8893</t>
        </is>
      </c>
      <c r="B8895" t="inlineStr">
        <is>
          <t>Sample93</t>
        </is>
      </c>
      <c r="C8895" t="inlineStr">
        <is>
          <t>Signal1</t>
        </is>
      </c>
      <c r="D8895" t="inlineStr">
        <is>
          <t>Sample X62</t>
        </is>
      </c>
      <c r="E8895" t="n">
        <v>44</v>
      </c>
    </row>
    <row r="8896">
      <c r="A8896" t="inlineStr">
        <is>
          <t>Measurement8894</t>
        </is>
      </c>
      <c r="B8896" t="inlineStr">
        <is>
          <t>Sample93</t>
        </is>
      </c>
      <c r="C8896" t="inlineStr">
        <is>
          <t>Signal1</t>
        </is>
      </c>
      <c r="D8896" t="inlineStr">
        <is>
          <t>Sample X63</t>
        </is>
      </c>
      <c r="E8896" t="n">
        <v>35</v>
      </c>
    </row>
    <row r="8897">
      <c r="A8897" t="inlineStr">
        <is>
          <t>Measurement8895</t>
        </is>
      </c>
      <c r="B8897" t="inlineStr">
        <is>
          <t>Sample93</t>
        </is>
      </c>
      <c r="C8897" t="inlineStr">
        <is>
          <t>Signal1</t>
        </is>
      </c>
      <c r="D8897" t="inlineStr">
        <is>
          <t>Sample X64</t>
        </is>
      </c>
      <c r="E8897" t="n">
        <v>37</v>
      </c>
    </row>
    <row r="8898">
      <c r="A8898" t="inlineStr">
        <is>
          <t>Measurement8896</t>
        </is>
      </c>
      <c r="B8898" t="inlineStr">
        <is>
          <t>Sample93</t>
        </is>
      </c>
      <c r="C8898" t="inlineStr">
        <is>
          <t>Signal1</t>
        </is>
      </c>
      <c r="D8898" t="inlineStr">
        <is>
          <t>Sample X65</t>
        </is>
      </c>
      <c r="E8898" t="n">
        <v>35</v>
      </c>
    </row>
    <row r="8899">
      <c r="A8899" t="inlineStr">
        <is>
          <t>Measurement8897</t>
        </is>
      </c>
      <c r="B8899" t="inlineStr">
        <is>
          <t>Sample93</t>
        </is>
      </c>
      <c r="C8899" t="inlineStr">
        <is>
          <t>Signal1</t>
        </is>
      </c>
      <c r="D8899" t="inlineStr">
        <is>
          <t>Sample X66</t>
        </is>
      </c>
      <c r="E8899" t="n">
        <v>35</v>
      </c>
    </row>
    <row r="8900">
      <c r="A8900" t="inlineStr">
        <is>
          <t>Measurement8898</t>
        </is>
      </c>
      <c r="B8900" t="inlineStr">
        <is>
          <t>Sample93</t>
        </is>
      </c>
      <c r="C8900" t="inlineStr">
        <is>
          <t>Signal1</t>
        </is>
      </c>
      <c r="D8900" t="inlineStr">
        <is>
          <t>Sample X67</t>
        </is>
      </c>
      <c r="E8900" t="n">
        <v>36</v>
      </c>
    </row>
    <row r="8901">
      <c r="A8901" t="inlineStr">
        <is>
          <t>Measurement8899</t>
        </is>
      </c>
      <c r="B8901" t="inlineStr">
        <is>
          <t>Sample93</t>
        </is>
      </c>
      <c r="C8901" t="inlineStr">
        <is>
          <t>Signal1</t>
        </is>
      </c>
      <c r="D8901" t="inlineStr">
        <is>
          <t>Sample X68</t>
        </is>
      </c>
      <c r="E8901" t="n">
        <v>35</v>
      </c>
    </row>
    <row r="8902">
      <c r="A8902" t="inlineStr">
        <is>
          <t>Measurement8900</t>
        </is>
      </c>
      <c r="B8902" t="inlineStr">
        <is>
          <t>Sample93</t>
        </is>
      </c>
      <c r="C8902" t="inlineStr">
        <is>
          <t>Signal1</t>
        </is>
      </c>
      <c r="D8902" t="inlineStr">
        <is>
          <t>Sample X69</t>
        </is>
      </c>
      <c r="E8902" t="n">
        <v>36</v>
      </c>
    </row>
    <row r="8903">
      <c r="A8903" t="inlineStr">
        <is>
          <t>Measurement8901</t>
        </is>
      </c>
      <c r="B8903" t="inlineStr">
        <is>
          <t>Sample93</t>
        </is>
      </c>
      <c r="C8903" t="inlineStr">
        <is>
          <t>Signal1</t>
        </is>
      </c>
      <c r="D8903" t="inlineStr">
        <is>
          <t>Sample X70</t>
        </is>
      </c>
      <c r="E8903" t="n">
        <v>35</v>
      </c>
    </row>
    <row r="8904">
      <c r="A8904" t="inlineStr">
        <is>
          <t>Measurement8902</t>
        </is>
      </c>
      <c r="B8904" t="inlineStr">
        <is>
          <t>Sample93</t>
        </is>
      </c>
      <c r="C8904" t="inlineStr">
        <is>
          <t>Signal1</t>
        </is>
      </c>
      <c r="D8904" t="inlineStr">
        <is>
          <t>Sample X71</t>
        </is>
      </c>
      <c r="E8904" t="n">
        <v>35</v>
      </c>
    </row>
    <row r="8905">
      <c r="A8905" t="inlineStr">
        <is>
          <t>Measurement8903</t>
        </is>
      </c>
      <c r="B8905" t="inlineStr">
        <is>
          <t>Sample93</t>
        </is>
      </c>
      <c r="C8905" t="inlineStr">
        <is>
          <t>Signal1</t>
        </is>
      </c>
      <c r="D8905" t="inlineStr">
        <is>
          <t>Sample X72</t>
        </is>
      </c>
      <c r="E8905" t="n">
        <v>35</v>
      </c>
    </row>
    <row r="8906">
      <c r="A8906" t="inlineStr">
        <is>
          <t>Measurement8904</t>
        </is>
      </c>
      <c r="B8906" t="inlineStr">
        <is>
          <t>Sample93</t>
        </is>
      </c>
      <c r="C8906" t="inlineStr">
        <is>
          <t>Signal1</t>
        </is>
      </c>
      <c r="D8906" t="inlineStr">
        <is>
          <t>Sample X73</t>
        </is>
      </c>
      <c r="E8906" t="n">
        <v>37</v>
      </c>
    </row>
    <row r="8907">
      <c r="A8907" t="inlineStr">
        <is>
          <t>Measurement8905</t>
        </is>
      </c>
      <c r="B8907" t="inlineStr">
        <is>
          <t>Sample93</t>
        </is>
      </c>
      <c r="C8907" t="inlineStr">
        <is>
          <t>Signal1</t>
        </is>
      </c>
      <c r="D8907" t="inlineStr">
        <is>
          <t>Sample X74</t>
        </is>
      </c>
      <c r="E8907" t="n">
        <v>43</v>
      </c>
    </row>
    <row r="8908">
      <c r="A8908" t="inlineStr">
        <is>
          <t>Measurement8906</t>
        </is>
      </c>
      <c r="B8908" t="inlineStr">
        <is>
          <t>Sample93</t>
        </is>
      </c>
      <c r="C8908" t="inlineStr">
        <is>
          <t>Signal1</t>
        </is>
      </c>
      <c r="D8908" t="inlineStr">
        <is>
          <t>Sample X75</t>
        </is>
      </c>
      <c r="E8908" t="n">
        <v>34</v>
      </c>
    </row>
    <row r="8909">
      <c r="A8909" t="inlineStr">
        <is>
          <t>Measurement8907</t>
        </is>
      </c>
      <c r="B8909" t="inlineStr">
        <is>
          <t>Sample93</t>
        </is>
      </c>
      <c r="C8909" t="inlineStr">
        <is>
          <t>Signal1</t>
        </is>
      </c>
      <c r="D8909" t="inlineStr">
        <is>
          <t>Sample X76</t>
        </is>
      </c>
      <c r="E8909" t="n">
        <v>35</v>
      </c>
    </row>
    <row r="8910">
      <c r="A8910" t="inlineStr">
        <is>
          <t>Measurement8908</t>
        </is>
      </c>
      <c r="B8910" t="inlineStr">
        <is>
          <t>Sample93</t>
        </is>
      </c>
      <c r="C8910" t="inlineStr">
        <is>
          <t>Signal1</t>
        </is>
      </c>
      <c r="D8910" t="inlineStr">
        <is>
          <t>Sample X77</t>
        </is>
      </c>
      <c r="E8910" t="n">
        <v>36</v>
      </c>
    </row>
    <row r="8911">
      <c r="A8911" t="inlineStr">
        <is>
          <t>Measurement8909</t>
        </is>
      </c>
      <c r="B8911" t="inlineStr">
        <is>
          <t>Sample93</t>
        </is>
      </c>
      <c r="C8911" t="inlineStr">
        <is>
          <t>Signal1</t>
        </is>
      </c>
      <c r="D8911" t="inlineStr">
        <is>
          <t>Sample X78</t>
        </is>
      </c>
      <c r="E8911" t="n">
        <v>35</v>
      </c>
    </row>
    <row r="8912">
      <c r="A8912" t="inlineStr">
        <is>
          <t>Measurement8910</t>
        </is>
      </c>
      <c r="B8912" t="inlineStr">
        <is>
          <t>Sample93</t>
        </is>
      </c>
      <c r="C8912" t="inlineStr">
        <is>
          <t>Signal1</t>
        </is>
      </c>
      <c r="D8912" t="inlineStr">
        <is>
          <t>Sample X79</t>
        </is>
      </c>
      <c r="E8912" t="n">
        <v>37</v>
      </c>
    </row>
    <row r="8913">
      <c r="A8913" t="inlineStr">
        <is>
          <t>Measurement8911</t>
        </is>
      </c>
      <c r="B8913" t="inlineStr">
        <is>
          <t>Sample93</t>
        </is>
      </c>
      <c r="C8913" t="inlineStr">
        <is>
          <t>Signal1</t>
        </is>
      </c>
      <c r="D8913" t="inlineStr">
        <is>
          <t>Sample X80</t>
        </is>
      </c>
      <c r="E8913" t="n">
        <v>36</v>
      </c>
    </row>
    <row r="8914">
      <c r="A8914" t="inlineStr">
        <is>
          <t>Measurement8912</t>
        </is>
      </c>
      <c r="B8914" t="inlineStr">
        <is>
          <t>Sample93</t>
        </is>
      </c>
      <c r="C8914" t="inlineStr">
        <is>
          <t>Signal1</t>
        </is>
      </c>
      <c r="D8914" t="inlineStr">
        <is>
          <t>Sample X81</t>
        </is>
      </c>
      <c r="E8914" t="n">
        <v>34</v>
      </c>
    </row>
    <row r="8915">
      <c r="A8915" t="inlineStr">
        <is>
          <t>Measurement8913</t>
        </is>
      </c>
      <c r="B8915" t="inlineStr">
        <is>
          <t>Sample93</t>
        </is>
      </c>
      <c r="C8915" t="inlineStr">
        <is>
          <t>Signal1</t>
        </is>
      </c>
      <c r="D8915" t="inlineStr">
        <is>
          <t>Sample X82</t>
        </is>
      </c>
      <c r="E8915" t="n">
        <v>37</v>
      </c>
    </row>
    <row r="8916">
      <c r="A8916" t="inlineStr">
        <is>
          <t>Measurement8914</t>
        </is>
      </c>
      <c r="B8916" t="inlineStr">
        <is>
          <t>Sample93</t>
        </is>
      </c>
      <c r="C8916" t="inlineStr">
        <is>
          <t>Signal1</t>
        </is>
      </c>
      <c r="D8916" t="inlineStr">
        <is>
          <t>Sample X83</t>
        </is>
      </c>
      <c r="E8916" t="n">
        <v>36</v>
      </c>
    </row>
    <row r="8917">
      <c r="A8917" t="inlineStr">
        <is>
          <t>Measurement8915</t>
        </is>
      </c>
      <c r="B8917" t="inlineStr">
        <is>
          <t>Sample93</t>
        </is>
      </c>
      <c r="C8917" t="inlineStr">
        <is>
          <t>Signal1</t>
        </is>
      </c>
      <c r="D8917" t="inlineStr">
        <is>
          <t>Sample X84</t>
        </is>
      </c>
      <c r="E8917" t="n">
        <v>35</v>
      </c>
    </row>
    <row r="8918">
      <c r="A8918" t="inlineStr">
        <is>
          <t>Measurement8916</t>
        </is>
      </c>
      <c r="B8918" t="inlineStr">
        <is>
          <t>Sample93</t>
        </is>
      </c>
      <c r="C8918" t="inlineStr">
        <is>
          <t>Signal1</t>
        </is>
      </c>
      <c r="D8918" t="inlineStr">
        <is>
          <t>Sample X85</t>
        </is>
      </c>
      <c r="E8918" t="n">
        <v>35</v>
      </c>
    </row>
    <row r="8919">
      <c r="A8919" t="inlineStr">
        <is>
          <t>Measurement8917</t>
        </is>
      </c>
      <c r="B8919" t="inlineStr">
        <is>
          <t>Sample93</t>
        </is>
      </c>
      <c r="C8919" t="inlineStr">
        <is>
          <t>Signal1</t>
        </is>
      </c>
      <c r="D8919" t="inlineStr">
        <is>
          <t>Sample X86</t>
        </is>
      </c>
      <c r="E8919" t="n">
        <v>44</v>
      </c>
    </row>
    <row r="8920">
      <c r="A8920" t="inlineStr">
        <is>
          <t>Measurement8918</t>
        </is>
      </c>
      <c r="B8920" t="inlineStr">
        <is>
          <t>Sample93</t>
        </is>
      </c>
      <c r="C8920" t="inlineStr">
        <is>
          <t>Signal1</t>
        </is>
      </c>
      <c r="D8920" t="inlineStr">
        <is>
          <t>Sample X87</t>
        </is>
      </c>
      <c r="E8920" t="n">
        <v>36</v>
      </c>
    </row>
    <row r="8921">
      <c r="A8921" t="inlineStr">
        <is>
          <t>Measurement8919</t>
        </is>
      </c>
      <c r="B8921" t="inlineStr">
        <is>
          <t>Sample93</t>
        </is>
      </c>
      <c r="C8921" t="inlineStr">
        <is>
          <t>Signal1</t>
        </is>
      </c>
      <c r="D8921" t="inlineStr">
        <is>
          <t>Sample X88</t>
        </is>
      </c>
      <c r="E8921" t="n">
        <v>36</v>
      </c>
    </row>
    <row r="8922">
      <c r="A8922" t="inlineStr">
        <is>
          <t>Measurement8920</t>
        </is>
      </c>
      <c r="B8922" t="inlineStr">
        <is>
          <t>Sample93</t>
        </is>
      </c>
      <c r="C8922" t="inlineStr">
        <is>
          <t>Signal1</t>
        </is>
      </c>
      <c r="D8922" t="inlineStr">
        <is>
          <t>Sample X89</t>
        </is>
      </c>
      <c r="E8922" t="n">
        <v>35</v>
      </c>
    </row>
    <row r="8923">
      <c r="A8923" t="inlineStr">
        <is>
          <t>Measurement8921</t>
        </is>
      </c>
      <c r="B8923" t="inlineStr">
        <is>
          <t>Sample93</t>
        </is>
      </c>
      <c r="C8923" t="inlineStr">
        <is>
          <t>Signal1</t>
        </is>
      </c>
      <c r="D8923" t="inlineStr">
        <is>
          <t>Sample X90</t>
        </is>
      </c>
      <c r="E8923" t="n">
        <v>35</v>
      </c>
    </row>
    <row r="8924">
      <c r="A8924" t="inlineStr">
        <is>
          <t>Measurement8922</t>
        </is>
      </c>
      <c r="B8924" t="inlineStr">
        <is>
          <t>Sample93</t>
        </is>
      </c>
      <c r="C8924" t="inlineStr">
        <is>
          <t>Signal1</t>
        </is>
      </c>
      <c r="D8924" t="inlineStr">
        <is>
          <t>Sample X91</t>
        </is>
      </c>
      <c r="E8924" t="n">
        <v>37</v>
      </c>
    </row>
    <row r="8925">
      <c r="A8925" t="inlineStr">
        <is>
          <t>Measurement8923</t>
        </is>
      </c>
      <c r="B8925" t="inlineStr">
        <is>
          <t>Sample93</t>
        </is>
      </c>
      <c r="C8925" t="inlineStr">
        <is>
          <t>Signal1</t>
        </is>
      </c>
      <c r="D8925" t="inlineStr">
        <is>
          <t>Sample X92</t>
        </is>
      </c>
      <c r="E8925" t="n">
        <v>37</v>
      </c>
    </row>
    <row r="8926">
      <c r="A8926" t="inlineStr">
        <is>
          <t>Measurement8924</t>
        </is>
      </c>
      <c r="B8926" t="inlineStr">
        <is>
          <t>Sample93</t>
        </is>
      </c>
      <c r="C8926" t="inlineStr">
        <is>
          <t>Signal1</t>
        </is>
      </c>
      <c r="D8926" t="inlineStr">
        <is>
          <t>Sample X93</t>
        </is>
      </c>
      <c r="E8926" t="n">
        <v>37</v>
      </c>
    </row>
    <row r="8927">
      <c r="A8927" t="inlineStr">
        <is>
          <t>Measurement8925</t>
        </is>
      </c>
      <c r="B8927" t="inlineStr">
        <is>
          <t>Sample93</t>
        </is>
      </c>
      <c r="C8927" t="inlineStr">
        <is>
          <t>Signal1</t>
        </is>
      </c>
      <c r="D8927" t="inlineStr">
        <is>
          <t>Sample X94</t>
        </is>
      </c>
      <c r="E8927" t="n">
        <v>36</v>
      </c>
    </row>
    <row r="8928">
      <c r="A8928" t="inlineStr">
        <is>
          <t>Measurement8926</t>
        </is>
      </c>
      <c r="B8928" t="inlineStr">
        <is>
          <t>Sample93</t>
        </is>
      </c>
      <c r="C8928" t="inlineStr">
        <is>
          <t>Signal1</t>
        </is>
      </c>
      <c r="D8928" t="inlineStr">
        <is>
          <t>Sample X95</t>
        </is>
      </c>
      <c r="E8928" t="n">
        <v>36</v>
      </c>
    </row>
    <row r="8929">
      <c r="A8929" t="inlineStr">
        <is>
          <t>Measurement8927</t>
        </is>
      </c>
      <c r="B8929" t="inlineStr">
        <is>
          <t>Sample93</t>
        </is>
      </c>
      <c r="C8929" t="inlineStr">
        <is>
          <t>Signal1</t>
        </is>
      </c>
      <c r="D8929" t="inlineStr">
        <is>
          <t>Sample X96</t>
        </is>
      </c>
      <c r="E8929" t="n">
        <v>35</v>
      </c>
    </row>
    <row r="8930">
      <c r="A8930" t="inlineStr">
        <is>
          <t>Measurement8928</t>
        </is>
      </c>
      <c r="B8930" t="inlineStr">
        <is>
          <t>Sample94</t>
        </is>
      </c>
      <c r="C8930" t="inlineStr">
        <is>
          <t>Signal1</t>
        </is>
      </c>
      <c r="D8930" t="inlineStr">
        <is>
          <t>Sample X1</t>
        </is>
      </c>
      <c r="E8930" t="n">
        <v>35</v>
      </c>
    </row>
    <row r="8931">
      <c r="A8931" t="inlineStr">
        <is>
          <t>Measurement8929</t>
        </is>
      </c>
      <c r="B8931" t="inlineStr">
        <is>
          <t>Sample94</t>
        </is>
      </c>
      <c r="C8931" t="inlineStr">
        <is>
          <t>Signal1</t>
        </is>
      </c>
      <c r="D8931" t="inlineStr">
        <is>
          <t>Sample X2</t>
        </is>
      </c>
      <c r="E8931" t="n">
        <v>44</v>
      </c>
    </row>
    <row r="8932">
      <c r="A8932" t="inlineStr">
        <is>
          <t>Measurement8930</t>
        </is>
      </c>
      <c r="B8932" t="inlineStr">
        <is>
          <t>Sample94</t>
        </is>
      </c>
      <c r="C8932" t="inlineStr">
        <is>
          <t>Signal1</t>
        </is>
      </c>
      <c r="D8932" t="inlineStr">
        <is>
          <t>Sample X3</t>
        </is>
      </c>
      <c r="E8932" t="n">
        <v>98</v>
      </c>
    </row>
    <row r="8933">
      <c r="A8933" t="inlineStr">
        <is>
          <t>Measurement8931</t>
        </is>
      </c>
      <c r="B8933" t="inlineStr">
        <is>
          <t>Sample94</t>
        </is>
      </c>
      <c r="C8933" t="inlineStr">
        <is>
          <t>Signal1</t>
        </is>
      </c>
      <c r="D8933" t="inlineStr">
        <is>
          <t>Sample X4</t>
        </is>
      </c>
      <c r="E8933" t="n">
        <v>1436</v>
      </c>
    </row>
    <row r="8934">
      <c r="A8934" t="inlineStr">
        <is>
          <t>Measurement8932</t>
        </is>
      </c>
      <c r="B8934" t="inlineStr">
        <is>
          <t>Sample94</t>
        </is>
      </c>
      <c r="C8934" t="inlineStr">
        <is>
          <t>Signal1</t>
        </is>
      </c>
      <c r="D8934" t="inlineStr">
        <is>
          <t>Sample X5</t>
        </is>
      </c>
      <c r="E8934" t="n">
        <v>88</v>
      </c>
    </row>
    <row r="8935">
      <c r="A8935" t="inlineStr">
        <is>
          <t>Measurement8933</t>
        </is>
      </c>
      <c r="B8935" t="inlineStr">
        <is>
          <t>Sample94</t>
        </is>
      </c>
      <c r="C8935" t="inlineStr">
        <is>
          <t>Signal1</t>
        </is>
      </c>
      <c r="D8935" t="inlineStr">
        <is>
          <t>Sample X6</t>
        </is>
      </c>
      <c r="E8935" t="n">
        <v>675</v>
      </c>
    </row>
    <row r="8936">
      <c r="A8936" t="inlineStr">
        <is>
          <t>Measurement8934</t>
        </is>
      </c>
      <c r="B8936" t="inlineStr">
        <is>
          <t>Sample94</t>
        </is>
      </c>
      <c r="C8936" t="inlineStr">
        <is>
          <t>Signal1</t>
        </is>
      </c>
      <c r="D8936" t="inlineStr">
        <is>
          <t>Sample X7</t>
        </is>
      </c>
      <c r="E8936" t="n">
        <v>802</v>
      </c>
    </row>
    <row r="8937">
      <c r="A8937" t="inlineStr">
        <is>
          <t>Measurement8935</t>
        </is>
      </c>
      <c r="B8937" t="inlineStr">
        <is>
          <t>Sample94</t>
        </is>
      </c>
      <c r="C8937" t="inlineStr">
        <is>
          <t>Signal1</t>
        </is>
      </c>
      <c r="D8937" t="inlineStr">
        <is>
          <t>Sample X8</t>
        </is>
      </c>
      <c r="E8937" t="n">
        <v>261</v>
      </c>
    </row>
    <row r="8938">
      <c r="A8938" t="inlineStr">
        <is>
          <t>Measurement8936</t>
        </is>
      </c>
      <c r="B8938" t="inlineStr">
        <is>
          <t>Sample94</t>
        </is>
      </c>
      <c r="C8938" t="inlineStr">
        <is>
          <t>Signal1</t>
        </is>
      </c>
      <c r="D8938" t="inlineStr">
        <is>
          <t>Sample X9</t>
        </is>
      </c>
      <c r="E8938" t="n">
        <v>595</v>
      </c>
    </row>
    <row r="8939">
      <c r="A8939" t="inlineStr">
        <is>
          <t>Measurement8937</t>
        </is>
      </c>
      <c r="B8939" t="inlineStr">
        <is>
          <t>Sample94</t>
        </is>
      </c>
      <c r="C8939" t="inlineStr">
        <is>
          <t>Signal1</t>
        </is>
      </c>
      <c r="D8939" t="inlineStr">
        <is>
          <t>Sample X10</t>
        </is>
      </c>
      <c r="E8939" t="n">
        <v>1129</v>
      </c>
    </row>
    <row r="8940">
      <c r="A8940" t="inlineStr">
        <is>
          <t>Measurement8938</t>
        </is>
      </c>
      <c r="B8940" t="inlineStr">
        <is>
          <t>Sample94</t>
        </is>
      </c>
      <c r="C8940" t="inlineStr">
        <is>
          <t>Signal1</t>
        </is>
      </c>
      <c r="D8940" t="inlineStr">
        <is>
          <t>Sample X11</t>
        </is>
      </c>
      <c r="E8940" t="n">
        <v>1214</v>
      </c>
    </row>
    <row r="8941">
      <c r="A8941" t="inlineStr">
        <is>
          <t>Measurement8939</t>
        </is>
      </c>
      <c r="B8941" t="inlineStr">
        <is>
          <t>Sample94</t>
        </is>
      </c>
      <c r="C8941" t="inlineStr">
        <is>
          <t>Signal1</t>
        </is>
      </c>
      <c r="D8941" t="inlineStr">
        <is>
          <t>Sample X12</t>
        </is>
      </c>
      <c r="E8941" t="n">
        <v>36</v>
      </c>
    </row>
    <row r="8942">
      <c r="A8942" t="inlineStr">
        <is>
          <t>Measurement8940</t>
        </is>
      </c>
      <c r="B8942" t="inlineStr">
        <is>
          <t>Sample94</t>
        </is>
      </c>
      <c r="C8942" t="inlineStr">
        <is>
          <t>Signal1</t>
        </is>
      </c>
      <c r="D8942" t="inlineStr">
        <is>
          <t>Sample X13</t>
        </is>
      </c>
      <c r="E8942" t="n">
        <v>36</v>
      </c>
    </row>
    <row r="8943">
      <c r="A8943" t="inlineStr">
        <is>
          <t>Measurement8941</t>
        </is>
      </c>
      <c r="B8943" t="inlineStr">
        <is>
          <t>Sample94</t>
        </is>
      </c>
      <c r="C8943" t="inlineStr">
        <is>
          <t>Signal1</t>
        </is>
      </c>
      <c r="D8943" t="inlineStr">
        <is>
          <t>Sample X14</t>
        </is>
      </c>
      <c r="E8943" t="n">
        <v>44</v>
      </c>
    </row>
    <row r="8944">
      <c r="A8944" t="inlineStr">
        <is>
          <t>Measurement8942</t>
        </is>
      </c>
      <c r="B8944" t="inlineStr">
        <is>
          <t>Sample94</t>
        </is>
      </c>
      <c r="C8944" t="inlineStr">
        <is>
          <t>Signal1</t>
        </is>
      </c>
      <c r="D8944" t="inlineStr">
        <is>
          <t>Sample X15</t>
        </is>
      </c>
      <c r="E8944" t="n">
        <v>97</v>
      </c>
    </row>
    <row r="8945">
      <c r="A8945" t="inlineStr">
        <is>
          <t>Measurement8943</t>
        </is>
      </c>
      <c r="B8945" t="inlineStr">
        <is>
          <t>Sample94</t>
        </is>
      </c>
      <c r="C8945" t="inlineStr">
        <is>
          <t>Signal1</t>
        </is>
      </c>
      <c r="D8945" t="inlineStr">
        <is>
          <t>Sample X16</t>
        </is>
      </c>
      <c r="E8945" t="n">
        <v>1459</v>
      </c>
    </row>
    <row r="8946">
      <c r="A8946" t="inlineStr">
        <is>
          <t>Measurement8944</t>
        </is>
      </c>
      <c r="B8946" t="inlineStr">
        <is>
          <t>Sample94</t>
        </is>
      </c>
      <c r="C8946" t="inlineStr">
        <is>
          <t>Signal1</t>
        </is>
      </c>
      <c r="D8946" t="inlineStr">
        <is>
          <t>Sample X17</t>
        </is>
      </c>
      <c r="E8946" t="n">
        <v>87</v>
      </c>
    </row>
    <row r="8947">
      <c r="A8947" t="inlineStr">
        <is>
          <t>Measurement8945</t>
        </is>
      </c>
      <c r="B8947" t="inlineStr">
        <is>
          <t>Sample94</t>
        </is>
      </c>
      <c r="C8947" t="inlineStr">
        <is>
          <t>Signal1</t>
        </is>
      </c>
      <c r="D8947" t="inlineStr">
        <is>
          <t>Sample X18</t>
        </is>
      </c>
      <c r="E8947" t="n">
        <v>683</v>
      </c>
    </row>
    <row r="8948">
      <c r="A8948" t="inlineStr">
        <is>
          <t>Measurement8946</t>
        </is>
      </c>
      <c r="B8948" t="inlineStr">
        <is>
          <t>Sample94</t>
        </is>
      </c>
      <c r="C8948" t="inlineStr">
        <is>
          <t>Signal1</t>
        </is>
      </c>
      <c r="D8948" t="inlineStr">
        <is>
          <t>Sample X19</t>
        </is>
      </c>
      <c r="E8948" t="n">
        <v>797</v>
      </c>
    </row>
    <row r="8949">
      <c r="A8949" t="inlineStr">
        <is>
          <t>Measurement8947</t>
        </is>
      </c>
      <c r="B8949" t="inlineStr">
        <is>
          <t>Sample94</t>
        </is>
      </c>
      <c r="C8949" t="inlineStr">
        <is>
          <t>Signal1</t>
        </is>
      </c>
      <c r="D8949" t="inlineStr">
        <is>
          <t>Sample X20</t>
        </is>
      </c>
      <c r="E8949" t="n">
        <v>264</v>
      </c>
    </row>
    <row r="8950">
      <c r="A8950" t="inlineStr">
        <is>
          <t>Measurement8948</t>
        </is>
      </c>
      <c r="B8950" t="inlineStr">
        <is>
          <t>Sample94</t>
        </is>
      </c>
      <c r="C8950" t="inlineStr">
        <is>
          <t>Signal1</t>
        </is>
      </c>
      <c r="D8950" t="inlineStr">
        <is>
          <t>Sample X21</t>
        </is>
      </c>
      <c r="E8950" t="n">
        <v>592</v>
      </c>
    </row>
    <row r="8951">
      <c r="A8951" t="inlineStr">
        <is>
          <t>Measurement8949</t>
        </is>
      </c>
      <c r="B8951" t="inlineStr">
        <is>
          <t>Sample94</t>
        </is>
      </c>
      <c r="C8951" t="inlineStr">
        <is>
          <t>Signal1</t>
        </is>
      </c>
      <c r="D8951" t="inlineStr">
        <is>
          <t>Sample X22</t>
        </is>
      </c>
      <c r="E8951" t="n">
        <v>1146</v>
      </c>
    </row>
    <row r="8952">
      <c r="A8952" t="inlineStr">
        <is>
          <t>Measurement8950</t>
        </is>
      </c>
      <c r="B8952" t="inlineStr">
        <is>
          <t>Sample94</t>
        </is>
      </c>
      <c r="C8952" t="inlineStr">
        <is>
          <t>Signal1</t>
        </is>
      </c>
      <c r="D8952" t="inlineStr">
        <is>
          <t>Sample X23</t>
        </is>
      </c>
      <c r="E8952" t="n">
        <v>1193</v>
      </c>
    </row>
    <row r="8953">
      <c r="A8953" t="inlineStr">
        <is>
          <t>Measurement8951</t>
        </is>
      </c>
      <c r="B8953" t="inlineStr">
        <is>
          <t>Sample94</t>
        </is>
      </c>
      <c r="C8953" t="inlineStr">
        <is>
          <t>Signal1</t>
        </is>
      </c>
      <c r="D8953" t="inlineStr">
        <is>
          <t>Sample X24</t>
        </is>
      </c>
      <c r="E8953" t="n">
        <v>34</v>
      </c>
    </row>
    <row r="8954">
      <c r="A8954" t="inlineStr">
        <is>
          <t>Measurement8952</t>
        </is>
      </c>
      <c r="B8954" t="inlineStr">
        <is>
          <t>Sample94</t>
        </is>
      </c>
      <c r="C8954" t="inlineStr">
        <is>
          <t>Signal1</t>
        </is>
      </c>
      <c r="D8954" t="inlineStr">
        <is>
          <t>Sample X25</t>
        </is>
      </c>
      <c r="E8954" t="n">
        <v>35</v>
      </c>
    </row>
    <row r="8955">
      <c r="A8955" t="inlineStr">
        <is>
          <t>Measurement8953</t>
        </is>
      </c>
      <c r="B8955" t="inlineStr">
        <is>
          <t>Sample94</t>
        </is>
      </c>
      <c r="C8955" t="inlineStr">
        <is>
          <t>Signal1</t>
        </is>
      </c>
      <c r="D8955" t="inlineStr">
        <is>
          <t>Sample X26</t>
        </is>
      </c>
      <c r="E8955" t="n">
        <v>45</v>
      </c>
    </row>
    <row r="8956">
      <c r="A8956" t="inlineStr">
        <is>
          <t>Measurement8954</t>
        </is>
      </c>
      <c r="B8956" t="inlineStr">
        <is>
          <t>Sample94</t>
        </is>
      </c>
      <c r="C8956" t="inlineStr">
        <is>
          <t>Signal1</t>
        </is>
      </c>
      <c r="D8956" t="inlineStr">
        <is>
          <t>Sample X27</t>
        </is>
      </c>
      <c r="E8956" t="n">
        <v>98</v>
      </c>
    </row>
    <row r="8957">
      <c r="A8957" t="inlineStr">
        <is>
          <t>Measurement8955</t>
        </is>
      </c>
      <c r="B8957" t="inlineStr">
        <is>
          <t>Sample94</t>
        </is>
      </c>
      <c r="C8957" t="inlineStr">
        <is>
          <t>Signal1</t>
        </is>
      </c>
      <c r="D8957" t="inlineStr">
        <is>
          <t>Sample X28</t>
        </is>
      </c>
      <c r="E8957" t="n">
        <v>1467</v>
      </c>
    </row>
    <row r="8958">
      <c r="A8958" t="inlineStr">
        <is>
          <t>Measurement8956</t>
        </is>
      </c>
      <c r="B8958" t="inlineStr">
        <is>
          <t>Sample94</t>
        </is>
      </c>
      <c r="C8958" t="inlineStr">
        <is>
          <t>Signal1</t>
        </is>
      </c>
      <c r="D8958" t="inlineStr">
        <is>
          <t>Sample X29</t>
        </is>
      </c>
      <c r="E8958" t="n">
        <v>88</v>
      </c>
    </row>
    <row r="8959">
      <c r="A8959" t="inlineStr">
        <is>
          <t>Measurement8957</t>
        </is>
      </c>
      <c r="B8959" t="inlineStr">
        <is>
          <t>Sample94</t>
        </is>
      </c>
      <c r="C8959" t="inlineStr">
        <is>
          <t>Signal1</t>
        </is>
      </c>
      <c r="D8959" t="inlineStr">
        <is>
          <t>Sample X30</t>
        </is>
      </c>
      <c r="E8959" t="n">
        <v>680</v>
      </c>
    </row>
    <row r="8960">
      <c r="A8960" t="inlineStr">
        <is>
          <t>Measurement8958</t>
        </is>
      </c>
      <c r="B8960" t="inlineStr">
        <is>
          <t>Sample94</t>
        </is>
      </c>
      <c r="C8960" t="inlineStr">
        <is>
          <t>Signal1</t>
        </is>
      </c>
      <c r="D8960" t="inlineStr">
        <is>
          <t>Sample X31</t>
        </is>
      </c>
      <c r="E8960" t="n">
        <v>803</v>
      </c>
    </row>
    <row r="8961">
      <c r="A8961" t="inlineStr">
        <is>
          <t>Measurement8959</t>
        </is>
      </c>
      <c r="B8961" t="inlineStr">
        <is>
          <t>Sample94</t>
        </is>
      </c>
      <c r="C8961" t="inlineStr">
        <is>
          <t>Signal1</t>
        </is>
      </c>
      <c r="D8961" t="inlineStr">
        <is>
          <t>Sample X32</t>
        </is>
      </c>
      <c r="E8961" t="n">
        <v>266</v>
      </c>
    </row>
    <row r="8962">
      <c r="A8962" t="inlineStr">
        <is>
          <t>Measurement8960</t>
        </is>
      </c>
      <c r="B8962" t="inlineStr">
        <is>
          <t>Sample94</t>
        </is>
      </c>
      <c r="C8962" t="inlineStr">
        <is>
          <t>Signal1</t>
        </is>
      </c>
      <c r="D8962" t="inlineStr">
        <is>
          <t>Sample X33</t>
        </is>
      </c>
      <c r="E8962" t="n">
        <v>589</v>
      </c>
    </row>
    <row r="8963">
      <c r="A8963" t="inlineStr">
        <is>
          <t>Measurement8961</t>
        </is>
      </c>
      <c r="B8963" t="inlineStr">
        <is>
          <t>Sample94</t>
        </is>
      </c>
      <c r="C8963" t="inlineStr">
        <is>
          <t>Signal1</t>
        </is>
      </c>
      <c r="D8963" t="inlineStr">
        <is>
          <t>Sample X34</t>
        </is>
      </c>
      <c r="E8963" t="n">
        <v>1170</v>
      </c>
    </row>
    <row r="8964">
      <c r="A8964" t="inlineStr">
        <is>
          <t>Measurement8962</t>
        </is>
      </c>
      <c r="B8964" t="inlineStr">
        <is>
          <t>Sample94</t>
        </is>
      </c>
      <c r="C8964" t="inlineStr">
        <is>
          <t>Signal1</t>
        </is>
      </c>
      <c r="D8964" t="inlineStr">
        <is>
          <t>Sample X35</t>
        </is>
      </c>
      <c r="E8964" t="n">
        <v>1185</v>
      </c>
    </row>
    <row r="8965">
      <c r="A8965" t="inlineStr">
        <is>
          <t>Measurement8963</t>
        </is>
      </c>
      <c r="B8965" t="inlineStr">
        <is>
          <t>Sample94</t>
        </is>
      </c>
      <c r="C8965" t="inlineStr">
        <is>
          <t>Signal1</t>
        </is>
      </c>
      <c r="D8965" t="inlineStr">
        <is>
          <t>Sample X36</t>
        </is>
      </c>
      <c r="E8965" t="n">
        <v>36</v>
      </c>
    </row>
    <row r="8966">
      <c r="A8966" t="inlineStr">
        <is>
          <t>Measurement8964</t>
        </is>
      </c>
      <c r="B8966" t="inlineStr">
        <is>
          <t>Sample94</t>
        </is>
      </c>
      <c r="C8966" t="inlineStr">
        <is>
          <t>Signal1</t>
        </is>
      </c>
      <c r="D8966" t="inlineStr">
        <is>
          <t>Sample X37</t>
        </is>
      </c>
      <c r="E8966" t="n">
        <v>36</v>
      </c>
    </row>
    <row r="8967">
      <c r="A8967" t="inlineStr">
        <is>
          <t>Measurement8965</t>
        </is>
      </c>
      <c r="B8967" t="inlineStr">
        <is>
          <t>Sample94</t>
        </is>
      </c>
      <c r="C8967" t="inlineStr">
        <is>
          <t>Signal1</t>
        </is>
      </c>
      <c r="D8967" t="inlineStr">
        <is>
          <t>Sample X38</t>
        </is>
      </c>
      <c r="E8967" t="n">
        <v>46</v>
      </c>
    </row>
    <row r="8968">
      <c r="A8968" t="inlineStr">
        <is>
          <t>Measurement8966</t>
        </is>
      </c>
      <c r="B8968" t="inlineStr">
        <is>
          <t>Sample94</t>
        </is>
      </c>
      <c r="C8968" t="inlineStr">
        <is>
          <t>Signal1</t>
        </is>
      </c>
      <c r="D8968" t="inlineStr">
        <is>
          <t>Sample X39</t>
        </is>
      </c>
      <c r="E8968" t="n">
        <v>98</v>
      </c>
    </row>
    <row r="8969">
      <c r="A8969" t="inlineStr">
        <is>
          <t>Measurement8967</t>
        </is>
      </c>
      <c r="B8969" t="inlineStr">
        <is>
          <t>Sample94</t>
        </is>
      </c>
      <c r="C8969" t="inlineStr">
        <is>
          <t>Signal1</t>
        </is>
      </c>
      <c r="D8969" t="inlineStr">
        <is>
          <t>Sample X40</t>
        </is>
      </c>
      <c r="E8969" t="n">
        <v>1486</v>
      </c>
    </row>
    <row r="8970">
      <c r="A8970" t="inlineStr">
        <is>
          <t>Measurement8968</t>
        </is>
      </c>
      <c r="B8970" t="inlineStr">
        <is>
          <t>Sample94</t>
        </is>
      </c>
      <c r="C8970" t="inlineStr">
        <is>
          <t>Signal1</t>
        </is>
      </c>
      <c r="D8970" t="inlineStr">
        <is>
          <t>Sample X41</t>
        </is>
      </c>
      <c r="E8970" t="n">
        <v>90</v>
      </c>
    </row>
    <row r="8971">
      <c r="A8971" t="inlineStr">
        <is>
          <t>Measurement8969</t>
        </is>
      </c>
      <c r="B8971" t="inlineStr">
        <is>
          <t>Sample94</t>
        </is>
      </c>
      <c r="C8971" t="inlineStr">
        <is>
          <t>Signal1</t>
        </is>
      </c>
      <c r="D8971" t="inlineStr">
        <is>
          <t>Sample X42</t>
        </is>
      </c>
      <c r="E8971" t="n">
        <v>691</v>
      </c>
    </row>
    <row r="8972">
      <c r="A8972" t="inlineStr">
        <is>
          <t>Measurement8970</t>
        </is>
      </c>
      <c r="B8972" t="inlineStr">
        <is>
          <t>Sample94</t>
        </is>
      </c>
      <c r="C8972" t="inlineStr">
        <is>
          <t>Signal1</t>
        </is>
      </c>
      <c r="D8972" t="inlineStr">
        <is>
          <t>Sample X43</t>
        </is>
      </c>
      <c r="E8972" t="n">
        <v>784</v>
      </c>
    </row>
    <row r="8973">
      <c r="A8973" t="inlineStr">
        <is>
          <t>Measurement8971</t>
        </is>
      </c>
      <c r="B8973" t="inlineStr">
        <is>
          <t>Sample94</t>
        </is>
      </c>
      <c r="C8973" t="inlineStr">
        <is>
          <t>Signal1</t>
        </is>
      </c>
      <c r="D8973" t="inlineStr">
        <is>
          <t>Sample X44</t>
        </is>
      </c>
      <c r="E8973" t="n">
        <v>266</v>
      </c>
    </row>
    <row r="8974">
      <c r="A8974" t="inlineStr">
        <is>
          <t>Measurement8972</t>
        </is>
      </c>
      <c r="B8974" t="inlineStr">
        <is>
          <t>Sample94</t>
        </is>
      </c>
      <c r="C8974" t="inlineStr">
        <is>
          <t>Signal1</t>
        </is>
      </c>
      <c r="D8974" t="inlineStr">
        <is>
          <t>Sample X45</t>
        </is>
      </c>
      <c r="E8974" t="n">
        <v>588</v>
      </c>
    </row>
    <row r="8975">
      <c r="A8975" t="inlineStr">
        <is>
          <t>Measurement8973</t>
        </is>
      </c>
      <c r="B8975" t="inlineStr">
        <is>
          <t>Sample94</t>
        </is>
      </c>
      <c r="C8975" t="inlineStr">
        <is>
          <t>Signal1</t>
        </is>
      </c>
      <c r="D8975" t="inlineStr">
        <is>
          <t>Sample X46</t>
        </is>
      </c>
      <c r="E8975" t="n">
        <v>1138</v>
      </c>
    </row>
    <row r="8976">
      <c r="A8976" t="inlineStr">
        <is>
          <t>Measurement8974</t>
        </is>
      </c>
      <c r="B8976" t="inlineStr">
        <is>
          <t>Sample94</t>
        </is>
      </c>
      <c r="C8976" t="inlineStr">
        <is>
          <t>Signal1</t>
        </is>
      </c>
      <c r="D8976" t="inlineStr">
        <is>
          <t>Sample X47</t>
        </is>
      </c>
      <c r="E8976" t="n">
        <v>1197</v>
      </c>
    </row>
    <row r="8977">
      <c r="A8977" t="inlineStr">
        <is>
          <t>Measurement8975</t>
        </is>
      </c>
      <c r="B8977" t="inlineStr">
        <is>
          <t>Sample94</t>
        </is>
      </c>
      <c r="C8977" t="inlineStr">
        <is>
          <t>Signal1</t>
        </is>
      </c>
      <c r="D8977" t="inlineStr">
        <is>
          <t>Sample X48</t>
        </is>
      </c>
      <c r="E8977" t="n">
        <v>35</v>
      </c>
    </row>
    <row r="8978">
      <c r="A8978" t="inlineStr">
        <is>
          <t>Measurement8976</t>
        </is>
      </c>
      <c r="B8978" t="inlineStr">
        <is>
          <t>Sample94</t>
        </is>
      </c>
      <c r="C8978" t="inlineStr">
        <is>
          <t>Signal1</t>
        </is>
      </c>
      <c r="D8978" t="inlineStr">
        <is>
          <t>Sample X49</t>
        </is>
      </c>
      <c r="E8978" t="n">
        <v>38</v>
      </c>
    </row>
    <row r="8979">
      <c r="A8979" t="inlineStr">
        <is>
          <t>Measurement8977</t>
        </is>
      </c>
      <c r="B8979" t="inlineStr">
        <is>
          <t>Sample94</t>
        </is>
      </c>
      <c r="C8979" t="inlineStr">
        <is>
          <t>Signal1</t>
        </is>
      </c>
      <c r="D8979" t="inlineStr">
        <is>
          <t>Sample X50</t>
        </is>
      </c>
      <c r="E8979" t="n">
        <v>46</v>
      </c>
    </row>
    <row r="8980">
      <c r="A8980" t="inlineStr">
        <is>
          <t>Measurement8978</t>
        </is>
      </c>
      <c r="B8980" t="inlineStr">
        <is>
          <t>Sample94</t>
        </is>
      </c>
      <c r="C8980" t="inlineStr">
        <is>
          <t>Signal1</t>
        </is>
      </c>
      <c r="D8980" t="inlineStr">
        <is>
          <t>Sample X51</t>
        </is>
      </c>
      <c r="E8980" t="n">
        <v>90</v>
      </c>
    </row>
    <row r="8981">
      <c r="A8981" t="inlineStr">
        <is>
          <t>Measurement8979</t>
        </is>
      </c>
      <c r="B8981" t="inlineStr">
        <is>
          <t>Sample94</t>
        </is>
      </c>
      <c r="C8981" t="inlineStr">
        <is>
          <t>Signal1</t>
        </is>
      </c>
      <c r="D8981" t="inlineStr">
        <is>
          <t>Sample X52</t>
        </is>
      </c>
      <c r="E8981" t="n">
        <v>1247</v>
      </c>
    </row>
    <row r="8982">
      <c r="A8982" t="inlineStr">
        <is>
          <t>Measurement8980</t>
        </is>
      </c>
      <c r="B8982" t="inlineStr">
        <is>
          <t>Sample94</t>
        </is>
      </c>
      <c r="C8982" t="inlineStr">
        <is>
          <t>Signal1</t>
        </is>
      </c>
      <c r="D8982" t="inlineStr">
        <is>
          <t>Sample X53</t>
        </is>
      </c>
      <c r="E8982" t="n">
        <v>77</v>
      </c>
    </row>
    <row r="8983">
      <c r="A8983" t="inlineStr">
        <is>
          <t>Measurement8981</t>
        </is>
      </c>
      <c r="B8983" t="inlineStr">
        <is>
          <t>Sample94</t>
        </is>
      </c>
      <c r="C8983" t="inlineStr">
        <is>
          <t>Signal1</t>
        </is>
      </c>
      <c r="D8983" t="inlineStr">
        <is>
          <t>Sample X54</t>
        </is>
      </c>
      <c r="E8983" t="n">
        <v>521</v>
      </c>
    </row>
    <row r="8984">
      <c r="A8984" t="inlineStr">
        <is>
          <t>Measurement8982</t>
        </is>
      </c>
      <c r="B8984" t="inlineStr">
        <is>
          <t>Sample94</t>
        </is>
      </c>
      <c r="C8984" t="inlineStr">
        <is>
          <t>Signal1</t>
        </is>
      </c>
      <c r="D8984" t="inlineStr">
        <is>
          <t>Sample X55</t>
        </is>
      </c>
      <c r="E8984" t="n">
        <v>657</v>
      </c>
    </row>
    <row r="8985">
      <c r="A8985" t="inlineStr">
        <is>
          <t>Measurement8983</t>
        </is>
      </c>
      <c r="B8985" t="inlineStr">
        <is>
          <t>Sample94</t>
        </is>
      </c>
      <c r="C8985" t="inlineStr">
        <is>
          <t>Signal1</t>
        </is>
      </c>
      <c r="D8985" t="inlineStr">
        <is>
          <t>Sample X56</t>
        </is>
      </c>
      <c r="E8985" t="n">
        <v>220</v>
      </c>
    </row>
    <row r="8986">
      <c r="A8986" t="inlineStr">
        <is>
          <t>Measurement8984</t>
        </is>
      </c>
      <c r="B8986" t="inlineStr">
        <is>
          <t>Sample94</t>
        </is>
      </c>
      <c r="C8986" t="inlineStr">
        <is>
          <t>Signal1</t>
        </is>
      </c>
      <c r="D8986" t="inlineStr">
        <is>
          <t>Sample X57</t>
        </is>
      </c>
      <c r="E8986" t="n">
        <v>488</v>
      </c>
    </row>
    <row r="8987">
      <c r="A8987" t="inlineStr">
        <is>
          <t>Measurement8985</t>
        </is>
      </c>
      <c r="B8987" t="inlineStr">
        <is>
          <t>Sample94</t>
        </is>
      </c>
      <c r="C8987" t="inlineStr">
        <is>
          <t>Signal1</t>
        </is>
      </c>
      <c r="D8987" t="inlineStr">
        <is>
          <t>Sample X58</t>
        </is>
      </c>
      <c r="E8987" t="n">
        <v>861</v>
      </c>
    </row>
    <row r="8988">
      <c r="A8988" t="inlineStr">
        <is>
          <t>Measurement8986</t>
        </is>
      </c>
      <c r="B8988" t="inlineStr">
        <is>
          <t>Sample94</t>
        </is>
      </c>
      <c r="C8988" t="inlineStr">
        <is>
          <t>Signal1</t>
        </is>
      </c>
      <c r="D8988" t="inlineStr">
        <is>
          <t>Sample X59</t>
        </is>
      </c>
      <c r="E8988" t="n">
        <v>973</v>
      </c>
    </row>
    <row r="8989">
      <c r="A8989" t="inlineStr">
        <is>
          <t>Measurement8987</t>
        </is>
      </c>
      <c r="B8989" t="inlineStr">
        <is>
          <t>Sample94</t>
        </is>
      </c>
      <c r="C8989" t="inlineStr">
        <is>
          <t>Signal1</t>
        </is>
      </c>
      <c r="D8989" t="inlineStr">
        <is>
          <t>Sample X60</t>
        </is>
      </c>
      <c r="E8989" t="n">
        <v>37</v>
      </c>
    </row>
    <row r="8990">
      <c r="A8990" t="inlineStr">
        <is>
          <t>Measurement8988</t>
        </is>
      </c>
      <c r="B8990" t="inlineStr">
        <is>
          <t>Sample94</t>
        </is>
      </c>
      <c r="C8990" t="inlineStr">
        <is>
          <t>Signal1</t>
        </is>
      </c>
      <c r="D8990" t="inlineStr">
        <is>
          <t>Sample X61</t>
        </is>
      </c>
      <c r="E8990" t="n">
        <v>36</v>
      </c>
    </row>
    <row r="8991">
      <c r="A8991" t="inlineStr">
        <is>
          <t>Measurement8989</t>
        </is>
      </c>
      <c r="B8991" t="inlineStr">
        <is>
          <t>Sample94</t>
        </is>
      </c>
      <c r="C8991" t="inlineStr">
        <is>
          <t>Signal1</t>
        </is>
      </c>
      <c r="D8991" t="inlineStr">
        <is>
          <t>Sample X62</t>
        </is>
      </c>
      <c r="E8991" t="n">
        <v>46</v>
      </c>
    </row>
    <row r="8992">
      <c r="A8992" t="inlineStr">
        <is>
          <t>Measurement8990</t>
        </is>
      </c>
      <c r="B8992" t="inlineStr">
        <is>
          <t>Sample94</t>
        </is>
      </c>
      <c r="C8992" t="inlineStr">
        <is>
          <t>Signal1</t>
        </is>
      </c>
      <c r="D8992" t="inlineStr">
        <is>
          <t>Sample X63</t>
        </is>
      </c>
      <c r="E8992" t="n">
        <v>36</v>
      </c>
    </row>
    <row r="8993">
      <c r="A8993" t="inlineStr">
        <is>
          <t>Measurement8991</t>
        </is>
      </c>
      <c r="B8993" t="inlineStr">
        <is>
          <t>Sample94</t>
        </is>
      </c>
      <c r="C8993" t="inlineStr">
        <is>
          <t>Signal1</t>
        </is>
      </c>
      <c r="D8993" t="inlineStr">
        <is>
          <t>Sample X64</t>
        </is>
      </c>
      <c r="E8993" t="n">
        <v>37</v>
      </c>
    </row>
    <row r="8994">
      <c r="A8994" t="inlineStr">
        <is>
          <t>Measurement8992</t>
        </is>
      </c>
      <c r="B8994" t="inlineStr">
        <is>
          <t>Sample94</t>
        </is>
      </c>
      <c r="C8994" t="inlineStr">
        <is>
          <t>Signal1</t>
        </is>
      </c>
      <c r="D8994" t="inlineStr">
        <is>
          <t>Sample X65</t>
        </is>
      </c>
      <c r="E8994" t="n">
        <v>33</v>
      </c>
    </row>
    <row r="8995">
      <c r="A8995" t="inlineStr">
        <is>
          <t>Measurement8993</t>
        </is>
      </c>
      <c r="B8995" t="inlineStr">
        <is>
          <t>Sample94</t>
        </is>
      </c>
      <c r="C8995" t="inlineStr">
        <is>
          <t>Signal1</t>
        </is>
      </c>
      <c r="D8995" t="inlineStr">
        <is>
          <t>Sample X66</t>
        </is>
      </c>
      <c r="E8995" t="n">
        <v>34</v>
      </c>
    </row>
    <row r="8996">
      <c r="A8996" t="inlineStr">
        <is>
          <t>Measurement8994</t>
        </is>
      </c>
      <c r="B8996" t="inlineStr">
        <is>
          <t>Sample94</t>
        </is>
      </c>
      <c r="C8996" t="inlineStr">
        <is>
          <t>Signal1</t>
        </is>
      </c>
      <c r="D8996" t="inlineStr">
        <is>
          <t>Sample X67</t>
        </is>
      </c>
      <c r="E8996" t="n">
        <v>36</v>
      </c>
    </row>
    <row r="8997">
      <c r="A8997" t="inlineStr">
        <is>
          <t>Measurement8995</t>
        </is>
      </c>
      <c r="B8997" t="inlineStr">
        <is>
          <t>Sample94</t>
        </is>
      </c>
      <c r="C8997" t="inlineStr">
        <is>
          <t>Signal1</t>
        </is>
      </c>
      <c r="D8997" t="inlineStr">
        <is>
          <t>Sample X68</t>
        </is>
      </c>
      <c r="E8997" t="n">
        <v>35</v>
      </c>
    </row>
    <row r="8998">
      <c r="A8998" t="inlineStr">
        <is>
          <t>Measurement8996</t>
        </is>
      </c>
      <c r="B8998" t="inlineStr">
        <is>
          <t>Sample94</t>
        </is>
      </c>
      <c r="C8998" t="inlineStr">
        <is>
          <t>Signal1</t>
        </is>
      </c>
      <c r="D8998" t="inlineStr">
        <is>
          <t>Sample X69</t>
        </is>
      </c>
      <c r="E8998" t="n">
        <v>36</v>
      </c>
    </row>
    <row r="8999">
      <c r="A8999" t="inlineStr">
        <is>
          <t>Measurement8997</t>
        </is>
      </c>
      <c r="B8999" t="inlineStr">
        <is>
          <t>Sample94</t>
        </is>
      </c>
      <c r="C8999" t="inlineStr">
        <is>
          <t>Signal1</t>
        </is>
      </c>
      <c r="D8999" t="inlineStr">
        <is>
          <t>Sample X70</t>
        </is>
      </c>
      <c r="E8999" t="n">
        <v>35</v>
      </c>
    </row>
    <row r="9000">
      <c r="A9000" t="inlineStr">
        <is>
          <t>Measurement8998</t>
        </is>
      </c>
      <c r="B9000" t="inlineStr">
        <is>
          <t>Sample94</t>
        </is>
      </c>
      <c r="C9000" t="inlineStr">
        <is>
          <t>Signal1</t>
        </is>
      </c>
      <c r="D9000" t="inlineStr">
        <is>
          <t>Sample X71</t>
        </is>
      </c>
      <c r="E9000" t="n">
        <v>37</v>
      </c>
    </row>
    <row r="9001">
      <c r="A9001" t="inlineStr">
        <is>
          <t>Measurement8999</t>
        </is>
      </c>
      <c r="B9001" t="inlineStr">
        <is>
          <t>Sample94</t>
        </is>
      </c>
      <c r="C9001" t="inlineStr">
        <is>
          <t>Signal1</t>
        </is>
      </c>
      <c r="D9001" t="inlineStr">
        <is>
          <t>Sample X72</t>
        </is>
      </c>
      <c r="E9001" t="n">
        <v>36</v>
      </c>
    </row>
    <row r="9002">
      <c r="A9002" t="inlineStr">
        <is>
          <t>Measurement9000</t>
        </is>
      </c>
      <c r="B9002" t="inlineStr">
        <is>
          <t>Sample94</t>
        </is>
      </c>
      <c r="C9002" t="inlineStr">
        <is>
          <t>Signal1</t>
        </is>
      </c>
      <c r="D9002" t="inlineStr">
        <is>
          <t>Sample X73</t>
        </is>
      </c>
      <c r="E9002" t="n">
        <v>35</v>
      </c>
    </row>
    <row r="9003">
      <c r="A9003" t="inlineStr">
        <is>
          <t>Measurement9001</t>
        </is>
      </c>
      <c r="B9003" t="inlineStr">
        <is>
          <t>Sample94</t>
        </is>
      </c>
      <c r="C9003" t="inlineStr">
        <is>
          <t>Signal1</t>
        </is>
      </c>
      <c r="D9003" t="inlineStr">
        <is>
          <t>Sample X74</t>
        </is>
      </c>
      <c r="E9003" t="n">
        <v>45</v>
      </c>
    </row>
    <row r="9004">
      <c r="A9004" t="inlineStr">
        <is>
          <t>Measurement9002</t>
        </is>
      </c>
      <c r="B9004" t="inlineStr">
        <is>
          <t>Sample94</t>
        </is>
      </c>
      <c r="C9004" t="inlineStr">
        <is>
          <t>Signal1</t>
        </is>
      </c>
      <c r="D9004" t="inlineStr">
        <is>
          <t>Sample X75</t>
        </is>
      </c>
      <c r="E9004" t="n">
        <v>36</v>
      </c>
    </row>
    <row r="9005">
      <c r="A9005" t="inlineStr">
        <is>
          <t>Measurement9003</t>
        </is>
      </c>
      <c r="B9005" t="inlineStr">
        <is>
          <t>Sample94</t>
        </is>
      </c>
      <c r="C9005" t="inlineStr">
        <is>
          <t>Signal1</t>
        </is>
      </c>
      <c r="D9005" t="inlineStr">
        <is>
          <t>Sample X76</t>
        </is>
      </c>
      <c r="E9005" t="n">
        <v>35</v>
      </c>
    </row>
    <row r="9006">
      <c r="A9006" t="inlineStr">
        <is>
          <t>Measurement9004</t>
        </is>
      </c>
      <c r="B9006" t="inlineStr">
        <is>
          <t>Sample94</t>
        </is>
      </c>
      <c r="C9006" t="inlineStr">
        <is>
          <t>Signal1</t>
        </is>
      </c>
      <c r="D9006" t="inlineStr">
        <is>
          <t>Sample X77</t>
        </is>
      </c>
      <c r="E9006" t="n">
        <v>35</v>
      </c>
    </row>
    <row r="9007">
      <c r="A9007" t="inlineStr">
        <is>
          <t>Measurement9005</t>
        </is>
      </c>
      <c r="B9007" t="inlineStr">
        <is>
          <t>Sample94</t>
        </is>
      </c>
      <c r="C9007" t="inlineStr">
        <is>
          <t>Signal1</t>
        </is>
      </c>
      <c r="D9007" t="inlineStr">
        <is>
          <t>Sample X78</t>
        </is>
      </c>
      <c r="E9007" t="n">
        <v>36</v>
      </c>
    </row>
    <row r="9008">
      <c r="A9008" t="inlineStr">
        <is>
          <t>Measurement9006</t>
        </is>
      </c>
      <c r="B9008" t="inlineStr">
        <is>
          <t>Sample94</t>
        </is>
      </c>
      <c r="C9008" t="inlineStr">
        <is>
          <t>Signal1</t>
        </is>
      </c>
      <c r="D9008" t="inlineStr">
        <is>
          <t>Sample X79</t>
        </is>
      </c>
      <c r="E9008" t="n">
        <v>37</v>
      </c>
    </row>
    <row r="9009">
      <c r="A9009" t="inlineStr">
        <is>
          <t>Measurement9007</t>
        </is>
      </c>
      <c r="B9009" t="inlineStr">
        <is>
          <t>Sample94</t>
        </is>
      </c>
      <c r="C9009" t="inlineStr">
        <is>
          <t>Signal1</t>
        </is>
      </c>
      <c r="D9009" t="inlineStr">
        <is>
          <t>Sample X80</t>
        </is>
      </c>
      <c r="E9009" t="n">
        <v>37</v>
      </c>
    </row>
    <row r="9010">
      <c r="A9010" t="inlineStr">
        <is>
          <t>Measurement9008</t>
        </is>
      </c>
      <c r="B9010" t="inlineStr">
        <is>
          <t>Sample94</t>
        </is>
      </c>
      <c r="C9010" t="inlineStr">
        <is>
          <t>Signal1</t>
        </is>
      </c>
      <c r="D9010" t="inlineStr">
        <is>
          <t>Sample X81</t>
        </is>
      </c>
      <c r="E9010" t="n">
        <v>35</v>
      </c>
    </row>
    <row r="9011">
      <c r="A9011" t="inlineStr">
        <is>
          <t>Measurement9009</t>
        </is>
      </c>
      <c r="B9011" t="inlineStr">
        <is>
          <t>Sample94</t>
        </is>
      </c>
      <c r="C9011" t="inlineStr">
        <is>
          <t>Signal1</t>
        </is>
      </c>
      <c r="D9011" t="inlineStr">
        <is>
          <t>Sample X82</t>
        </is>
      </c>
      <c r="E9011" t="n">
        <v>35</v>
      </c>
    </row>
    <row r="9012">
      <c r="A9012" t="inlineStr">
        <is>
          <t>Measurement9010</t>
        </is>
      </c>
      <c r="B9012" t="inlineStr">
        <is>
          <t>Sample94</t>
        </is>
      </c>
      <c r="C9012" t="inlineStr">
        <is>
          <t>Signal1</t>
        </is>
      </c>
      <c r="D9012" t="inlineStr">
        <is>
          <t>Sample X83</t>
        </is>
      </c>
      <c r="E9012" t="n">
        <v>37</v>
      </c>
    </row>
    <row r="9013">
      <c r="A9013" t="inlineStr">
        <is>
          <t>Measurement9011</t>
        </is>
      </c>
      <c r="B9013" t="inlineStr">
        <is>
          <t>Sample94</t>
        </is>
      </c>
      <c r="C9013" t="inlineStr">
        <is>
          <t>Signal1</t>
        </is>
      </c>
      <c r="D9013" t="inlineStr">
        <is>
          <t>Sample X84</t>
        </is>
      </c>
      <c r="E9013" t="n">
        <v>36</v>
      </c>
    </row>
    <row r="9014">
      <c r="A9014" t="inlineStr">
        <is>
          <t>Measurement9012</t>
        </is>
      </c>
      <c r="B9014" t="inlineStr">
        <is>
          <t>Sample94</t>
        </is>
      </c>
      <c r="C9014" t="inlineStr">
        <is>
          <t>Signal1</t>
        </is>
      </c>
      <c r="D9014" t="inlineStr">
        <is>
          <t>Sample X85</t>
        </is>
      </c>
      <c r="E9014" t="n">
        <v>35</v>
      </c>
    </row>
    <row r="9015">
      <c r="A9015" t="inlineStr">
        <is>
          <t>Measurement9013</t>
        </is>
      </c>
      <c r="B9015" t="inlineStr">
        <is>
          <t>Sample94</t>
        </is>
      </c>
      <c r="C9015" t="inlineStr">
        <is>
          <t>Signal1</t>
        </is>
      </c>
      <c r="D9015" t="inlineStr">
        <is>
          <t>Sample X86</t>
        </is>
      </c>
      <c r="E9015" t="n">
        <v>45</v>
      </c>
    </row>
    <row r="9016">
      <c r="A9016" t="inlineStr">
        <is>
          <t>Measurement9014</t>
        </is>
      </c>
      <c r="B9016" t="inlineStr">
        <is>
          <t>Sample94</t>
        </is>
      </c>
      <c r="C9016" t="inlineStr">
        <is>
          <t>Signal1</t>
        </is>
      </c>
      <c r="D9016" t="inlineStr">
        <is>
          <t>Sample X87</t>
        </is>
      </c>
      <c r="E9016" t="n">
        <v>37</v>
      </c>
    </row>
    <row r="9017">
      <c r="A9017" t="inlineStr">
        <is>
          <t>Measurement9015</t>
        </is>
      </c>
      <c r="B9017" t="inlineStr">
        <is>
          <t>Sample94</t>
        </is>
      </c>
      <c r="C9017" t="inlineStr">
        <is>
          <t>Signal1</t>
        </is>
      </c>
      <c r="D9017" t="inlineStr">
        <is>
          <t>Sample X88</t>
        </is>
      </c>
      <c r="E9017" t="n">
        <v>36</v>
      </c>
    </row>
    <row r="9018">
      <c r="A9018" t="inlineStr">
        <is>
          <t>Measurement9016</t>
        </is>
      </c>
      <c r="B9018" t="inlineStr">
        <is>
          <t>Sample94</t>
        </is>
      </c>
      <c r="C9018" t="inlineStr">
        <is>
          <t>Signal1</t>
        </is>
      </c>
      <c r="D9018" t="inlineStr">
        <is>
          <t>Sample X89</t>
        </is>
      </c>
      <c r="E9018" t="n">
        <v>35</v>
      </c>
    </row>
    <row r="9019">
      <c r="A9019" t="inlineStr">
        <is>
          <t>Measurement9017</t>
        </is>
      </c>
      <c r="B9019" t="inlineStr">
        <is>
          <t>Sample94</t>
        </is>
      </c>
      <c r="C9019" t="inlineStr">
        <is>
          <t>Signal1</t>
        </is>
      </c>
      <c r="D9019" t="inlineStr">
        <is>
          <t>Sample X90</t>
        </is>
      </c>
      <c r="E9019" t="n">
        <v>36</v>
      </c>
    </row>
    <row r="9020">
      <c r="A9020" t="inlineStr">
        <is>
          <t>Measurement9018</t>
        </is>
      </c>
      <c r="B9020" t="inlineStr">
        <is>
          <t>Sample94</t>
        </is>
      </c>
      <c r="C9020" t="inlineStr">
        <is>
          <t>Signal1</t>
        </is>
      </c>
      <c r="D9020" t="inlineStr">
        <is>
          <t>Sample X91</t>
        </is>
      </c>
      <c r="E9020" t="n">
        <v>37</v>
      </c>
    </row>
    <row r="9021">
      <c r="A9021" t="inlineStr">
        <is>
          <t>Measurement9019</t>
        </is>
      </c>
      <c r="B9021" t="inlineStr">
        <is>
          <t>Sample94</t>
        </is>
      </c>
      <c r="C9021" t="inlineStr">
        <is>
          <t>Signal1</t>
        </is>
      </c>
      <c r="D9021" t="inlineStr">
        <is>
          <t>Sample X92</t>
        </is>
      </c>
      <c r="E9021" t="n">
        <v>37</v>
      </c>
    </row>
    <row r="9022">
      <c r="A9022" t="inlineStr">
        <is>
          <t>Measurement9020</t>
        </is>
      </c>
      <c r="B9022" t="inlineStr">
        <is>
          <t>Sample94</t>
        </is>
      </c>
      <c r="C9022" t="inlineStr">
        <is>
          <t>Signal1</t>
        </is>
      </c>
      <c r="D9022" t="inlineStr">
        <is>
          <t>Sample X93</t>
        </is>
      </c>
      <c r="E9022" t="n">
        <v>35</v>
      </c>
    </row>
    <row r="9023">
      <c r="A9023" t="inlineStr">
        <is>
          <t>Measurement9021</t>
        </is>
      </c>
      <c r="B9023" t="inlineStr">
        <is>
          <t>Sample94</t>
        </is>
      </c>
      <c r="C9023" t="inlineStr">
        <is>
          <t>Signal1</t>
        </is>
      </c>
      <c r="D9023" t="inlineStr">
        <is>
          <t>Sample X94</t>
        </is>
      </c>
      <c r="E9023" t="n">
        <v>37</v>
      </c>
    </row>
    <row r="9024">
      <c r="A9024" t="inlineStr">
        <is>
          <t>Measurement9022</t>
        </is>
      </c>
      <c r="B9024" t="inlineStr">
        <is>
          <t>Sample94</t>
        </is>
      </c>
      <c r="C9024" t="inlineStr">
        <is>
          <t>Signal1</t>
        </is>
      </c>
      <c r="D9024" t="inlineStr">
        <is>
          <t>Sample X95</t>
        </is>
      </c>
      <c r="E9024" t="n">
        <v>35</v>
      </c>
    </row>
    <row r="9025">
      <c r="A9025" t="inlineStr">
        <is>
          <t>Measurement9023</t>
        </is>
      </c>
      <c r="B9025" t="inlineStr">
        <is>
          <t>Sample94</t>
        </is>
      </c>
      <c r="C9025" t="inlineStr">
        <is>
          <t>Signal1</t>
        </is>
      </c>
      <c r="D9025" t="inlineStr">
        <is>
          <t>Sample X96</t>
        </is>
      </c>
      <c r="E9025" t="n">
        <v>35</v>
      </c>
    </row>
    <row r="9026">
      <c r="A9026" t="inlineStr">
        <is>
          <t>Measurement9024</t>
        </is>
      </c>
      <c r="B9026" t="inlineStr">
        <is>
          <t>Sample95</t>
        </is>
      </c>
      <c r="C9026" t="inlineStr">
        <is>
          <t>Signal1</t>
        </is>
      </c>
      <c r="D9026" t="inlineStr">
        <is>
          <t>Sample X1</t>
        </is>
      </c>
      <c r="E9026" t="n">
        <v>37</v>
      </c>
    </row>
    <row r="9027">
      <c r="A9027" t="inlineStr">
        <is>
          <t>Measurement9025</t>
        </is>
      </c>
      <c r="B9027" t="inlineStr">
        <is>
          <t>Sample95</t>
        </is>
      </c>
      <c r="C9027" t="inlineStr">
        <is>
          <t>Signal1</t>
        </is>
      </c>
      <c r="D9027" t="inlineStr">
        <is>
          <t>Sample X2</t>
        </is>
      </c>
      <c r="E9027" t="n">
        <v>45</v>
      </c>
    </row>
    <row r="9028">
      <c r="A9028" t="inlineStr">
        <is>
          <t>Measurement9026</t>
        </is>
      </c>
      <c r="B9028" t="inlineStr">
        <is>
          <t>Sample95</t>
        </is>
      </c>
      <c r="C9028" t="inlineStr">
        <is>
          <t>Signal1</t>
        </is>
      </c>
      <c r="D9028" t="inlineStr">
        <is>
          <t>Sample X3</t>
        </is>
      </c>
      <c r="E9028" t="n">
        <v>97</v>
      </c>
    </row>
    <row r="9029">
      <c r="A9029" t="inlineStr">
        <is>
          <t>Measurement9027</t>
        </is>
      </c>
      <c r="B9029" t="inlineStr">
        <is>
          <t>Sample95</t>
        </is>
      </c>
      <c r="C9029" t="inlineStr">
        <is>
          <t>Signal1</t>
        </is>
      </c>
      <c r="D9029" t="inlineStr">
        <is>
          <t>Sample X4</t>
        </is>
      </c>
      <c r="E9029" t="n">
        <v>1453</v>
      </c>
    </row>
    <row r="9030">
      <c r="A9030" t="inlineStr">
        <is>
          <t>Measurement9028</t>
        </is>
      </c>
      <c r="B9030" t="inlineStr">
        <is>
          <t>Sample95</t>
        </is>
      </c>
      <c r="C9030" t="inlineStr">
        <is>
          <t>Signal1</t>
        </is>
      </c>
      <c r="D9030" t="inlineStr">
        <is>
          <t>Sample X5</t>
        </is>
      </c>
      <c r="E9030" t="n">
        <v>91</v>
      </c>
    </row>
    <row r="9031">
      <c r="A9031" t="inlineStr">
        <is>
          <t>Measurement9029</t>
        </is>
      </c>
      <c r="B9031" t="inlineStr">
        <is>
          <t>Sample95</t>
        </is>
      </c>
      <c r="C9031" t="inlineStr">
        <is>
          <t>Signal1</t>
        </is>
      </c>
      <c r="D9031" t="inlineStr">
        <is>
          <t>Sample X6</t>
        </is>
      </c>
      <c r="E9031" t="n">
        <v>682</v>
      </c>
    </row>
    <row r="9032">
      <c r="A9032" t="inlineStr">
        <is>
          <t>Measurement9030</t>
        </is>
      </c>
      <c r="B9032" t="inlineStr">
        <is>
          <t>Sample95</t>
        </is>
      </c>
      <c r="C9032" t="inlineStr">
        <is>
          <t>Signal1</t>
        </is>
      </c>
      <c r="D9032" t="inlineStr">
        <is>
          <t>Sample X7</t>
        </is>
      </c>
      <c r="E9032" t="n">
        <v>811</v>
      </c>
    </row>
    <row r="9033">
      <c r="A9033" t="inlineStr">
        <is>
          <t>Measurement9031</t>
        </is>
      </c>
      <c r="B9033" t="inlineStr">
        <is>
          <t>Sample95</t>
        </is>
      </c>
      <c r="C9033" t="inlineStr">
        <is>
          <t>Signal1</t>
        </is>
      </c>
      <c r="D9033" t="inlineStr">
        <is>
          <t>Sample X8</t>
        </is>
      </c>
      <c r="E9033" t="n">
        <v>263</v>
      </c>
    </row>
    <row r="9034">
      <c r="A9034" t="inlineStr">
        <is>
          <t>Measurement9032</t>
        </is>
      </c>
      <c r="B9034" t="inlineStr">
        <is>
          <t>Sample95</t>
        </is>
      </c>
      <c r="C9034" t="inlineStr">
        <is>
          <t>Signal1</t>
        </is>
      </c>
      <c r="D9034" t="inlineStr">
        <is>
          <t>Sample X9</t>
        </is>
      </c>
      <c r="E9034" t="n">
        <v>603</v>
      </c>
    </row>
    <row r="9035">
      <c r="A9035" t="inlineStr">
        <is>
          <t>Measurement9033</t>
        </is>
      </c>
      <c r="B9035" t="inlineStr">
        <is>
          <t>Sample95</t>
        </is>
      </c>
      <c r="C9035" t="inlineStr">
        <is>
          <t>Signal1</t>
        </is>
      </c>
      <c r="D9035" t="inlineStr">
        <is>
          <t>Sample X10</t>
        </is>
      </c>
      <c r="E9035" t="n">
        <v>1139</v>
      </c>
    </row>
    <row r="9036">
      <c r="A9036" t="inlineStr">
        <is>
          <t>Measurement9034</t>
        </is>
      </c>
      <c r="B9036" t="inlineStr">
        <is>
          <t>Sample95</t>
        </is>
      </c>
      <c r="C9036" t="inlineStr">
        <is>
          <t>Signal1</t>
        </is>
      </c>
      <c r="D9036" t="inlineStr">
        <is>
          <t>Sample X11</t>
        </is>
      </c>
      <c r="E9036" t="n">
        <v>1223</v>
      </c>
    </row>
    <row r="9037">
      <c r="A9037" t="inlineStr">
        <is>
          <t>Measurement9035</t>
        </is>
      </c>
      <c r="B9037" t="inlineStr">
        <is>
          <t>Sample95</t>
        </is>
      </c>
      <c r="C9037" t="inlineStr">
        <is>
          <t>Signal1</t>
        </is>
      </c>
      <c r="D9037" t="inlineStr">
        <is>
          <t>Sample X12</t>
        </is>
      </c>
      <c r="E9037" t="n">
        <v>34</v>
      </c>
    </row>
    <row r="9038">
      <c r="A9038" t="inlineStr">
        <is>
          <t>Measurement9036</t>
        </is>
      </c>
      <c r="B9038" t="inlineStr">
        <is>
          <t>Sample95</t>
        </is>
      </c>
      <c r="C9038" t="inlineStr">
        <is>
          <t>Signal1</t>
        </is>
      </c>
      <c r="D9038" t="inlineStr">
        <is>
          <t>Sample X13</t>
        </is>
      </c>
      <c r="E9038" t="n">
        <v>35</v>
      </c>
    </row>
    <row r="9039">
      <c r="A9039" t="inlineStr">
        <is>
          <t>Measurement9037</t>
        </is>
      </c>
      <c r="B9039" t="inlineStr">
        <is>
          <t>Sample95</t>
        </is>
      </c>
      <c r="C9039" t="inlineStr">
        <is>
          <t>Signal1</t>
        </is>
      </c>
      <c r="D9039" t="inlineStr">
        <is>
          <t>Sample X14</t>
        </is>
      </c>
      <c r="E9039" t="n">
        <v>46</v>
      </c>
    </row>
    <row r="9040">
      <c r="A9040" t="inlineStr">
        <is>
          <t>Measurement9038</t>
        </is>
      </c>
      <c r="B9040" t="inlineStr">
        <is>
          <t>Sample95</t>
        </is>
      </c>
      <c r="C9040" t="inlineStr">
        <is>
          <t>Signal1</t>
        </is>
      </c>
      <c r="D9040" t="inlineStr">
        <is>
          <t>Sample X15</t>
        </is>
      </c>
      <c r="E9040" t="n">
        <v>96</v>
      </c>
    </row>
    <row r="9041">
      <c r="A9041" t="inlineStr">
        <is>
          <t>Measurement9039</t>
        </is>
      </c>
      <c r="B9041" t="inlineStr">
        <is>
          <t>Sample95</t>
        </is>
      </c>
      <c r="C9041" t="inlineStr">
        <is>
          <t>Signal1</t>
        </is>
      </c>
      <c r="D9041" t="inlineStr">
        <is>
          <t>Sample X16</t>
        </is>
      </c>
      <c r="E9041" t="n">
        <v>1476</v>
      </c>
    </row>
    <row r="9042">
      <c r="A9042" t="inlineStr">
        <is>
          <t>Measurement9040</t>
        </is>
      </c>
      <c r="B9042" t="inlineStr">
        <is>
          <t>Sample95</t>
        </is>
      </c>
      <c r="C9042" t="inlineStr">
        <is>
          <t>Signal1</t>
        </is>
      </c>
      <c r="D9042" t="inlineStr">
        <is>
          <t>Sample X17</t>
        </is>
      </c>
      <c r="E9042" t="n">
        <v>89</v>
      </c>
    </row>
    <row r="9043">
      <c r="A9043" t="inlineStr">
        <is>
          <t>Measurement9041</t>
        </is>
      </c>
      <c r="B9043" t="inlineStr">
        <is>
          <t>Sample95</t>
        </is>
      </c>
      <c r="C9043" t="inlineStr">
        <is>
          <t>Signal1</t>
        </is>
      </c>
      <c r="D9043" t="inlineStr">
        <is>
          <t>Sample X18</t>
        </is>
      </c>
      <c r="E9043" t="n">
        <v>682</v>
      </c>
    </row>
    <row r="9044">
      <c r="A9044" t="inlineStr">
        <is>
          <t>Measurement9042</t>
        </is>
      </c>
      <c r="B9044" t="inlineStr">
        <is>
          <t>Sample95</t>
        </is>
      </c>
      <c r="C9044" t="inlineStr">
        <is>
          <t>Signal1</t>
        </is>
      </c>
      <c r="D9044" t="inlineStr">
        <is>
          <t>Sample X19</t>
        </is>
      </c>
      <c r="E9044" t="n">
        <v>799</v>
      </c>
    </row>
    <row r="9045">
      <c r="A9045" t="inlineStr">
        <is>
          <t>Measurement9043</t>
        </is>
      </c>
      <c r="B9045" t="inlineStr">
        <is>
          <t>Sample95</t>
        </is>
      </c>
      <c r="C9045" t="inlineStr">
        <is>
          <t>Signal1</t>
        </is>
      </c>
      <c r="D9045" t="inlineStr">
        <is>
          <t>Sample X20</t>
        </is>
      </c>
      <c r="E9045" t="n">
        <v>267</v>
      </c>
    </row>
    <row r="9046">
      <c r="A9046" t="inlineStr">
        <is>
          <t>Measurement9044</t>
        </is>
      </c>
      <c r="B9046" t="inlineStr">
        <is>
          <t>Sample95</t>
        </is>
      </c>
      <c r="C9046" t="inlineStr">
        <is>
          <t>Signal1</t>
        </is>
      </c>
      <c r="D9046" t="inlineStr">
        <is>
          <t>Sample X21</t>
        </is>
      </c>
      <c r="E9046" t="n">
        <v>604</v>
      </c>
    </row>
    <row r="9047">
      <c r="A9047" t="inlineStr">
        <is>
          <t>Measurement9045</t>
        </is>
      </c>
      <c r="B9047" t="inlineStr">
        <is>
          <t>Sample95</t>
        </is>
      </c>
      <c r="C9047" t="inlineStr">
        <is>
          <t>Signal1</t>
        </is>
      </c>
      <c r="D9047" t="inlineStr">
        <is>
          <t>Sample X22</t>
        </is>
      </c>
      <c r="E9047" t="n">
        <v>1148</v>
      </c>
    </row>
    <row r="9048">
      <c r="A9048" t="inlineStr">
        <is>
          <t>Measurement9046</t>
        </is>
      </c>
      <c r="B9048" t="inlineStr">
        <is>
          <t>Sample95</t>
        </is>
      </c>
      <c r="C9048" t="inlineStr">
        <is>
          <t>Signal1</t>
        </is>
      </c>
      <c r="D9048" t="inlineStr">
        <is>
          <t>Sample X23</t>
        </is>
      </c>
      <c r="E9048" t="n">
        <v>1200</v>
      </c>
    </row>
    <row r="9049">
      <c r="A9049" t="inlineStr">
        <is>
          <t>Measurement9047</t>
        </is>
      </c>
      <c r="B9049" t="inlineStr">
        <is>
          <t>Sample95</t>
        </is>
      </c>
      <c r="C9049" t="inlineStr">
        <is>
          <t>Signal1</t>
        </is>
      </c>
      <c r="D9049" t="inlineStr">
        <is>
          <t>Sample X24</t>
        </is>
      </c>
      <c r="E9049" t="n">
        <v>36</v>
      </c>
    </row>
    <row r="9050">
      <c r="A9050" t="inlineStr">
        <is>
          <t>Measurement9048</t>
        </is>
      </c>
      <c r="B9050" t="inlineStr">
        <is>
          <t>Sample95</t>
        </is>
      </c>
      <c r="C9050" t="inlineStr">
        <is>
          <t>Signal1</t>
        </is>
      </c>
      <c r="D9050" t="inlineStr">
        <is>
          <t>Sample X25</t>
        </is>
      </c>
      <c r="E9050" t="n">
        <v>34</v>
      </c>
    </row>
    <row r="9051">
      <c r="A9051" t="inlineStr">
        <is>
          <t>Measurement9049</t>
        </is>
      </c>
      <c r="B9051" t="inlineStr">
        <is>
          <t>Sample95</t>
        </is>
      </c>
      <c r="C9051" t="inlineStr">
        <is>
          <t>Signal1</t>
        </is>
      </c>
      <c r="D9051" t="inlineStr">
        <is>
          <t>Sample X26</t>
        </is>
      </c>
      <c r="E9051" t="n">
        <v>44</v>
      </c>
    </row>
    <row r="9052">
      <c r="A9052" t="inlineStr">
        <is>
          <t>Measurement9050</t>
        </is>
      </c>
      <c r="B9052" t="inlineStr">
        <is>
          <t>Sample95</t>
        </is>
      </c>
      <c r="C9052" t="inlineStr">
        <is>
          <t>Signal1</t>
        </is>
      </c>
      <c r="D9052" t="inlineStr">
        <is>
          <t>Sample X27</t>
        </is>
      </c>
      <c r="E9052" t="n">
        <v>96</v>
      </c>
    </row>
    <row r="9053">
      <c r="A9053" t="inlineStr">
        <is>
          <t>Measurement9051</t>
        </is>
      </c>
      <c r="B9053" t="inlineStr">
        <is>
          <t>Sample95</t>
        </is>
      </c>
      <c r="C9053" t="inlineStr">
        <is>
          <t>Signal1</t>
        </is>
      </c>
      <c r="D9053" t="inlineStr">
        <is>
          <t>Sample X28</t>
        </is>
      </c>
      <c r="E9053" t="n">
        <v>1491</v>
      </c>
    </row>
    <row r="9054">
      <c r="A9054" t="inlineStr">
        <is>
          <t>Measurement9052</t>
        </is>
      </c>
      <c r="B9054" t="inlineStr">
        <is>
          <t>Sample95</t>
        </is>
      </c>
      <c r="C9054" t="inlineStr">
        <is>
          <t>Signal1</t>
        </is>
      </c>
      <c r="D9054" t="inlineStr">
        <is>
          <t>Sample X29</t>
        </is>
      </c>
      <c r="E9054" t="n">
        <v>88</v>
      </c>
    </row>
    <row r="9055">
      <c r="A9055" t="inlineStr">
        <is>
          <t>Measurement9053</t>
        </is>
      </c>
      <c r="B9055" t="inlineStr">
        <is>
          <t>Sample95</t>
        </is>
      </c>
      <c r="C9055" t="inlineStr">
        <is>
          <t>Signal1</t>
        </is>
      </c>
      <c r="D9055" t="inlineStr">
        <is>
          <t>Sample X30</t>
        </is>
      </c>
      <c r="E9055" t="n">
        <v>684</v>
      </c>
    </row>
    <row r="9056">
      <c r="A9056" t="inlineStr">
        <is>
          <t>Measurement9054</t>
        </is>
      </c>
      <c r="B9056" t="inlineStr">
        <is>
          <t>Sample95</t>
        </is>
      </c>
      <c r="C9056" t="inlineStr">
        <is>
          <t>Signal1</t>
        </is>
      </c>
      <c r="D9056" t="inlineStr">
        <is>
          <t>Sample X31</t>
        </is>
      </c>
      <c r="E9056" t="n">
        <v>812</v>
      </c>
    </row>
    <row r="9057">
      <c r="A9057" t="inlineStr">
        <is>
          <t>Measurement9055</t>
        </is>
      </c>
      <c r="B9057" t="inlineStr">
        <is>
          <t>Sample95</t>
        </is>
      </c>
      <c r="C9057" t="inlineStr">
        <is>
          <t>Signal1</t>
        </is>
      </c>
      <c r="D9057" t="inlineStr">
        <is>
          <t>Sample X32</t>
        </is>
      </c>
      <c r="E9057" t="n">
        <v>268</v>
      </c>
    </row>
    <row r="9058">
      <c r="A9058" t="inlineStr">
        <is>
          <t>Measurement9056</t>
        </is>
      </c>
      <c r="B9058" t="inlineStr">
        <is>
          <t>Sample95</t>
        </is>
      </c>
      <c r="C9058" t="inlineStr">
        <is>
          <t>Signal1</t>
        </is>
      </c>
      <c r="D9058" t="inlineStr">
        <is>
          <t>Sample X33</t>
        </is>
      </c>
      <c r="E9058" t="n">
        <v>597</v>
      </c>
    </row>
    <row r="9059">
      <c r="A9059" t="inlineStr">
        <is>
          <t>Measurement9057</t>
        </is>
      </c>
      <c r="B9059" t="inlineStr">
        <is>
          <t>Sample95</t>
        </is>
      </c>
      <c r="C9059" t="inlineStr">
        <is>
          <t>Signal1</t>
        </is>
      </c>
      <c r="D9059" t="inlineStr">
        <is>
          <t>Sample X34</t>
        </is>
      </c>
      <c r="E9059" t="n">
        <v>1179</v>
      </c>
    </row>
    <row r="9060">
      <c r="A9060" t="inlineStr">
        <is>
          <t>Measurement9058</t>
        </is>
      </c>
      <c r="B9060" t="inlineStr">
        <is>
          <t>Sample95</t>
        </is>
      </c>
      <c r="C9060" t="inlineStr">
        <is>
          <t>Signal1</t>
        </is>
      </c>
      <c r="D9060" t="inlineStr">
        <is>
          <t>Sample X35</t>
        </is>
      </c>
      <c r="E9060" t="n">
        <v>1193</v>
      </c>
    </row>
    <row r="9061">
      <c r="A9061" t="inlineStr">
        <is>
          <t>Measurement9059</t>
        </is>
      </c>
      <c r="B9061" t="inlineStr">
        <is>
          <t>Sample95</t>
        </is>
      </c>
      <c r="C9061" t="inlineStr">
        <is>
          <t>Signal1</t>
        </is>
      </c>
      <c r="D9061" t="inlineStr">
        <is>
          <t>Sample X36</t>
        </is>
      </c>
      <c r="E9061" t="n">
        <v>35</v>
      </c>
    </row>
    <row r="9062">
      <c r="A9062" t="inlineStr">
        <is>
          <t>Measurement9060</t>
        </is>
      </c>
      <c r="B9062" t="inlineStr">
        <is>
          <t>Sample95</t>
        </is>
      </c>
      <c r="C9062" t="inlineStr">
        <is>
          <t>Signal1</t>
        </is>
      </c>
      <c r="D9062" t="inlineStr">
        <is>
          <t>Sample X37</t>
        </is>
      </c>
      <c r="E9062" t="n">
        <v>36</v>
      </c>
    </row>
    <row r="9063">
      <c r="A9063" t="inlineStr">
        <is>
          <t>Measurement9061</t>
        </is>
      </c>
      <c r="B9063" t="inlineStr">
        <is>
          <t>Sample95</t>
        </is>
      </c>
      <c r="C9063" t="inlineStr">
        <is>
          <t>Signal1</t>
        </is>
      </c>
      <c r="D9063" t="inlineStr">
        <is>
          <t>Sample X38</t>
        </is>
      </c>
      <c r="E9063" t="n">
        <v>45</v>
      </c>
    </row>
    <row r="9064">
      <c r="A9064" t="inlineStr">
        <is>
          <t>Measurement9062</t>
        </is>
      </c>
      <c r="B9064" t="inlineStr">
        <is>
          <t>Sample95</t>
        </is>
      </c>
      <c r="C9064" t="inlineStr">
        <is>
          <t>Signal1</t>
        </is>
      </c>
      <c r="D9064" t="inlineStr">
        <is>
          <t>Sample X39</t>
        </is>
      </c>
      <c r="E9064" t="n">
        <v>97</v>
      </c>
    </row>
    <row r="9065">
      <c r="A9065" t="inlineStr">
        <is>
          <t>Measurement9063</t>
        </is>
      </c>
      <c r="B9065" t="inlineStr">
        <is>
          <t>Sample95</t>
        </is>
      </c>
      <c r="C9065" t="inlineStr">
        <is>
          <t>Signal1</t>
        </is>
      </c>
      <c r="D9065" t="inlineStr">
        <is>
          <t>Sample X40</t>
        </is>
      </c>
      <c r="E9065" t="n">
        <v>1503</v>
      </c>
    </row>
    <row r="9066">
      <c r="A9066" t="inlineStr">
        <is>
          <t>Measurement9064</t>
        </is>
      </c>
      <c r="B9066" t="inlineStr">
        <is>
          <t>Sample95</t>
        </is>
      </c>
      <c r="C9066" t="inlineStr">
        <is>
          <t>Signal1</t>
        </is>
      </c>
      <c r="D9066" t="inlineStr">
        <is>
          <t>Sample X41</t>
        </is>
      </c>
      <c r="E9066" t="n">
        <v>89</v>
      </c>
    </row>
    <row r="9067">
      <c r="A9067" t="inlineStr">
        <is>
          <t>Measurement9065</t>
        </is>
      </c>
      <c r="B9067" t="inlineStr">
        <is>
          <t>Sample95</t>
        </is>
      </c>
      <c r="C9067" t="inlineStr">
        <is>
          <t>Signal1</t>
        </is>
      </c>
      <c r="D9067" t="inlineStr">
        <is>
          <t>Sample X42</t>
        </is>
      </c>
      <c r="E9067" t="n">
        <v>694</v>
      </c>
    </row>
    <row r="9068">
      <c r="A9068" t="inlineStr">
        <is>
          <t>Measurement9066</t>
        </is>
      </c>
      <c r="B9068" t="inlineStr">
        <is>
          <t>Sample95</t>
        </is>
      </c>
      <c r="C9068" t="inlineStr">
        <is>
          <t>Signal1</t>
        </is>
      </c>
      <c r="D9068" t="inlineStr">
        <is>
          <t>Sample X43</t>
        </is>
      </c>
      <c r="E9068" t="n">
        <v>795</v>
      </c>
    </row>
    <row r="9069">
      <c r="A9069" t="inlineStr">
        <is>
          <t>Measurement9067</t>
        </is>
      </c>
      <c r="B9069" t="inlineStr">
        <is>
          <t>Sample95</t>
        </is>
      </c>
      <c r="C9069" t="inlineStr">
        <is>
          <t>Signal1</t>
        </is>
      </c>
      <c r="D9069" t="inlineStr">
        <is>
          <t>Sample X44</t>
        </is>
      </c>
      <c r="E9069" t="n">
        <v>265</v>
      </c>
    </row>
    <row r="9070">
      <c r="A9070" t="inlineStr">
        <is>
          <t>Measurement9068</t>
        </is>
      </c>
      <c r="B9070" t="inlineStr">
        <is>
          <t>Sample95</t>
        </is>
      </c>
      <c r="C9070" t="inlineStr">
        <is>
          <t>Signal1</t>
        </is>
      </c>
      <c r="D9070" t="inlineStr">
        <is>
          <t>Sample X45</t>
        </is>
      </c>
      <c r="E9070" t="n">
        <v>593</v>
      </c>
    </row>
    <row r="9071">
      <c r="A9071" t="inlineStr">
        <is>
          <t>Measurement9069</t>
        </is>
      </c>
      <c r="B9071" t="inlineStr">
        <is>
          <t>Sample95</t>
        </is>
      </c>
      <c r="C9071" t="inlineStr">
        <is>
          <t>Signal1</t>
        </is>
      </c>
      <c r="D9071" t="inlineStr">
        <is>
          <t>Sample X46</t>
        </is>
      </c>
      <c r="E9071" t="n">
        <v>1135</v>
      </c>
    </row>
    <row r="9072">
      <c r="A9072" t="inlineStr">
        <is>
          <t>Measurement9070</t>
        </is>
      </c>
      <c r="B9072" t="inlineStr">
        <is>
          <t>Sample95</t>
        </is>
      </c>
      <c r="C9072" t="inlineStr">
        <is>
          <t>Signal1</t>
        </is>
      </c>
      <c r="D9072" t="inlineStr">
        <is>
          <t>Sample X47</t>
        </is>
      </c>
      <c r="E9072" t="n">
        <v>1205</v>
      </c>
    </row>
    <row r="9073">
      <c r="A9073" t="inlineStr">
        <is>
          <t>Measurement9071</t>
        </is>
      </c>
      <c r="B9073" t="inlineStr">
        <is>
          <t>Sample95</t>
        </is>
      </c>
      <c r="C9073" t="inlineStr">
        <is>
          <t>Signal1</t>
        </is>
      </c>
      <c r="D9073" t="inlineStr">
        <is>
          <t>Sample X48</t>
        </is>
      </c>
      <c r="E9073" t="n">
        <v>35</v>
      </c>
    </row>
    <row r="9074">
      <c r="A9074" t="inlineStr">
        <is>
          <t>Measurement9072</t>
        </is>
      </c>
      <c r="B9074" t="inlineStr">
        <is>
          <t>Sample95</t>
        </is>
      </c>
      <c r="C9074" t="inlineStr">
        <is>
          <t>Signal1</t>
        </is>
      </c>
      <c r="D9074" t="inlineStr">
        <is>
          <t>Sample X49</t>
        </is>
      </c>
      <c r="E9074" t="n">
        <v>36</v>
      </c>
    </row>
    <row r="9075">
      <c r="A9075" t="inlineStr">
        <is>
          <t>Measurement9073</t>
        </is>
      </c>
      <c r="B9075" t="inlineStr">
        <is>
          <t>Sample95</t>
        </is>
      </c>
      <c r="C9075" t="inlineStr">
        <is>
          <t>Signal1</t>
        </is>
      </c>
      <c r="D9075" t="inlineStr">
        <is>
          <t>Sample X50</t>
        </is>
      </c>
      <c r="E9075" t="n">
        <v>44</v>
      </c>
    </row>
    <row r="9076">
      <c r="A9076" t="inlineStr">
        <is>
          <t>Measurement9074</t>
        </is>
      </c>
      <c r="B9076" t="inlineStr">
        <is>
          <t>Sample95</t>
        </is>
      </c>
      <c r="C9076" t="inlineStr">
        <is>
          <t>Signal1</t>
        </is>
      </c>
      <c r="D9076" t="inlineStr">
        <is>
          <t>Sample X51</t>
        </is>
      </c>
      <c r="E9076" t="n">
        <v>89</v>
      </c>
    </row>
    <row r="9077">
      <c r="A9077" t="inlineStr">
        <is>
          <t>Measurement9075</t>
        </is>
      </c>
      <c r="B9077" t="inlineStr">
        <is>
          <t>Sample95</t>
        </is>
      </c>
      <c r="C9077" t="inlineStr">
        <is>
          <t>Signal1</t>
        </is>
      </c>
      <c r="D9077" t="inlineStr">
        <is>
          <t>Sample X52</t>
        </is>
      </c>
      <c r="E9077" t="n">
        <v>1260</v>
      </c>
    </row>
    <row r="9078">
      <c r="A9078" t="inlineStr">
        <is>
          <t>Measurement9076</t>
        </is>
      </c>
      <c r="B9078" t="inlineStr">
        <is>
          <t>Sample95</t>
        </is>
      </c>
      <c r="C9078" t="inlineStr">
        <is>
          <t>Signal1</t>
        </is>
      </c>
      <c r="D9078" t="inlineStr">
        <is>
          <t>Sample X53</t>
        </is>
      </c>
      <c r="E9078" t="n">
        <v>79</v>
      </c>
    </row>
    <row r="9079">
      <c r="A9079" t="inlineStr">
        <is>
          <t>Measurement9077</t>
        </is>
      </c>
      <c r="B9079" t="inlineStr">
        <is>
          <t>Sample95</t>
        </is>
      </c>
      <c r="C9079" t="inlineStr">
        <is>
          <t>Signal1</t>
        </is>
      </c>
      <c r="D9079" t="inlineStr">
        <is>
          <t>Sample X54</t>
        </is>
      </c>
      <c r="E9079" t="n">
        <v>528</v>
      </c>
    </row>
    <row r="9080">
      <c r="A9080" t="inlineStr">
        <is>
          <t>Measurement9078</t>
        </is>
      </c>
      <c r="B9080" t="inlineStr">
        <is>
          <t>Sample95</t>
        </is>
      </c>
      <c r="C9080" t="inlineStr">
        <is>
          <t>Signal1</t>
        </is>
      </c>
      <c r="D9080" t="inlineStr">
        <is>
          <t>Sample X55</t>
        </is>
      </c>
      <c r="E9080" t="n">
        <v>665</v>
      </c>
    </row>
    <row r="9081">
      <c r="A9081" t="inlineStr">
        <is>
          <t>Measurement9079</t>
        </is>
      </c>
      <c r="B9081" t="inlineStr">
        <is>
          <t>Sample95</t>
        </is>
      </c>
      <c r="C9081" t="inlineStr">
        <is>
          <t>Signal1</t>
        </is>
      </c>
      <c r="D9081" t="inlineStr">
        <is>
          <t>Sample X56</t>
        </is>
      </c>
      <c r="E9081" t="n">
        <v>220</v>
      </c>
    </row>
    <row r="9082">
      <c r="A9082" t="inlineStr">
        <is>
          <t>Measurement9080</t>
        </is>
      </c>
      <c r="B9082" t="inlineStr">
        <is>
          <t>Sample95</t>
        </is>
      </c>
      <c r="C9082" t="inlineStr">
        <is>
          <t>Signal1</t>
        </is>
      </c>
      <c r="D9082" t="inlineStr">
        <is>
          <t>Sample X57</t>
        </is>
      </c>
      <c r="E9082" t="n">
        <v>492</v>
      </c>
    </row>
    <row r="9083">
      <c r="A9083" t="inlineStr">
        <is>
          <t>Measurement9081</t>
        </is>
      </c>
      <c r="B9083" t="inlineStr">
        <is>
          <t>Sample95</t>
        </is>
      </c>
      <c r="C9083" t="inlineStr">
        <is>
          <t>Signal1</t>
        </is>
      </c>
      <c r="D9083" t="inlineStr">
        <is>
          <t>Sample X58</t>
        </is>
      </c>
      <c r="E9083" t="n">
        <v>856</v>
      </c>
    </row>
    <row r="9084">
      <c r="A9084" t="inlineStr">
        <is>
          <t>Measurement9082</t>
        </is>
      </c>
      <c r="B9084" t="inlineStr">
        <is>
          <t>Sample95</t>
        </is>
      </c>
      <c r="C9084" t="inlineStr">
        <is>
          <t>Signal1</t>
        </is>
      </c>
      <c r="D9084" t="inlineStr">
        <is>
          <t>Sample X59</t>
        </is>
      </c>
      <c r="E9084" t="n">
        <v>980</v>
      </c>
    </row>
    <row r="9085">
      <c r="A9085" t="inlineStr">
        <is>
          <t>Measurement9083</t>
        </is>
      </c>
      <c r="B9085" t="inlineStr">
        <is>
          <t>Sample95</t>
        </is>
      </c>
      <c r="C9085" t="inlineStr">
        <is>
          <t>Signal1</t>
        </is>
      </c>
      <c r="D9085" t="inlineStr">
        <is>
          <t>Sample X60</t>
        </is>
      </c>
      <c r="E9085" t="n">
        <v>34</v>
      </c>
    </row>
    <row r="9086">
      <c r="A9086" t="inlineStr">
        <is>
          <t>Measurement9084</t>
        </is>
      </c>
      <c r="B9086" t="inlineStr">
        <is>
          <t>Sample95</t>
        </is>
      </c>
      <c r="C9086" t="inlineStr">
        <is>
          <t>Signal1</t>
        </is>
      </c>
      <c r="D9086" t="inlineStr">
        <is>
          <t>Sample X61</t>
        </is>
      </c>
      <c r="E9086" t="n">
        <v>35</v>
      </c>
    </row>
    <row r="9087">
      <c r="A9087" t="inlineStr">
        <is>
          <t>Measurement9085</t>
        </is>
      </c>
      <c r="B9087" t="inlineStr">
        <is>
          <t>Sample95</t>
        </is>
      </c>
      <c r="C9087" t="inlineStr">
        <is>
          <t>Signal1</t>
        </is>
      </c>
      <c r="D9087" t="inlineStr">
        <is>
          <t>Sample X62</t>
        </is>
      </c>
      <c r="E9087" t="n">
        <v>43</v>
      </c>
    </row>
    <row r="9088">
      <c r="A9088" t="inlineStr">
        <is>
          <t>Measurement9086</t>
        </is>
      </c>
      <c r="B9088" t="inlineStr">
        <is>
          <t>Sample95</t>
        </is>
      </c>
      <c r="C9088" t="inlineStr">
        <is>
          <t>Signal1</t>
        </is>
      </c>
      <c r="D9088" t="inlineStr">
        <is>
          <t>Sample X63</t>
        </is>
      </c>
      <c r="E9088" t="n">
        <v>35</v>
      </c>
    </row>
    <row r="9089">
      <c r="A9089" t="inlineStr">
        <is>
          <t>Measurement9087</t>
        </is>
      </c>
      <c r="B9089" t="inlineStr">
        <is>
          <t>Sample95</t>
        </is>
      </c>
      <c r="C9089" t="inlineStr">
        <is>
          <t>Signal1</t>
        </is>
      </c>
      <c r="D9089" t="inlineStr">
        <is>
          <t>Sample X64</t>
        </is>
      </c>
      <c r="E9089" t="n">
        <v>35</v>
      </c>
    </row>
    <row r="9090">
      <c r="A9090" t="inlineStr">
        <is>
          <t>Measurement9088</t>
        </is>
      </c>
      <c r="B9090" t="inlineStr">
        <is>
          <t>Sample95</t>
        </is>
      </c>
      <c r="C9090" t="inlineStr">
        <is>
          <t>Signal1</t>
        </is>
      </c>
      <c r="D9090" t="inlineStr">
        <is>
          <t>Sample X65</t>
        </is>
      </c>
      <c r="E9090" t="n">
        <v>35</v>
      </c>
    </row>
    <row r="9091">
      <c r="A9091" t="inlineStr">
        <is>
          <t>Measurement9089</t>
        </is>
      </c>
      <c r="B9091" t="inlineStr">
        <is>
          <t>Sample95</t>
        </is>
      </c>
      <c r="C9091" t="inlineStr">
        <is>
          <t>Signal1</t>
        </is>
      </c>
      <c r="D9091" t="inlineStr">
        <is>
          <t>Sample X66</t>
        </is>
      </c>
      <c r="E9091" t="n">
        <v>36</v>
      </c>
    </row>
    <row r="9092">
      <c r="A9092" t="inlineStr">
        <is>
          <t>Measurement9090</t>
        </is>
      </c>
      <c r="B9092" t="inlineStr">
        <is>
          <t>Sample95</t>
        </is>
      </c>
      <c r="C9092" t="inlineStr">
        <is>
          <t>Signal1</t>
        </is>
      </c>
      <c r="D9092" t="inlineStr">
        <is>
          <t>Sample X67</t>
        </is>
      </c>
      <c r="E9092" t="n">
        <v>37</v>
      </c>
    </row>
    <row r="9093">
      <c r="A9093" t="inlineStr">
        <is>
          <t>Measurement9091</t>
        </is>
      </c>
      <c r="B9093" t="inlineStr">
        <is>
          <t>Sample95</t>
        </is>
      </c>
      <c r="C9093" t="inlineStr">
        <is>
          <t>Signal1</t>
        </is>
      </c>
      <c r="D9093" t="inlineStr">
        <is>
          <t>Sample X68</t>
        </is>
      </c>
      <c r="E9093" t="n">
        <v>37</v>
      </c>
    </row>
    <row r="9094">
      <c r="A9094" t="inlineStr">
        <is>
          <t>Measurement9092</t>
        </is>
      </c>
      <c r="B9094" t="inlineStr">
        <is>
          <t>Sample95</t>
        </is>
      </c>
      <c r="C9094" t="inlineStr">
        <is>
          <t>Signal1</t>
        </is>
      </c>
      <c r="D9094" t="inlineStr">
        <is>
          <t>Sample X69</t>
        </is>
      </c>
      <c r="E9094" t="n">
        <v>36</v>
      </c>
    </row>
    <row r="9095">
      <c r="A9095" t="inlineStr">
        <is>
          <t>Measurement9093</t>
        </is>
      </c>
      <c r="B9095" t="inlineStr">
        <is>
          <t>Sample95</t>
        </is>
      </c>
      <c r="C9095" t="inlineStr">
        <is>
          <t>Signal1</t>
        </is>
      </c>
      <c r="D9095" t="inlineStr">
        <is>
          <t>Sample X70</t>
        </is>
      </c>
      <c r="E9095" t="n">
        <v>36</v>
      </c>
    </row>
    <row r="9096">
      <c r="A9096" t="inlineStr">
        <is>
          <t>Measurement9094</t>
        </is>
      </c>
      <c r="B9096" t="inlineStr">
        <is>
          <t>Sample95</t>
        </is>
      </c>
      <c r="C9096" t="inlineStr">
        <is>
          <t>Signal1</t>
        </is>
      </c>
      <c r="D9096" t="inlineStr">
        <is>
          <t>Sample X71</t>
        </is>
      </c>
      <c r="E9096" t="n">
        <v>35</v>
      </c>
    </row>
    <row r="9097">
      <c r="A9097" t="inlineStr">
        <is>
          <t>Measurement9095</t>
        </is>
      </c>
      <c r="B9097" t="inlineStr">
        <is>
          <t>Sample95</t>
        </is>
      </c>
      <c r="C9097" t="inlineStr">
        <is>
          <t>Signal1</t>
        </is>
      </c>
      <c r="D9097" t="inlineStr">
        <is>
          <t>Sample X72</t>
        </is>
      </c>
      <c r="E9097" t="n">
        <v>35</v>
      </c>
    </row>
    <row r="9098">
      <c r="A9098" t="inlineStr">
        <is>
          <t>Measurement9096</t>
        </is>
      </c>
      <c r="B9098" t="inlineStr">
        <is>
          <t>Sample95</t>
        </is>
      </c>
      <c r="C9098" t="inlineStr">
        <is>
          <t>Signal1</t>
        </is>
      </c>
      <c r="D9098" t="inlineStr">
        <is>
          <t>Sample X73</t>
        </is>
      </c>
      <c r="E9098" t="n">
        <v>35</v>
      </c>
    </row>
    <row r="9099">
      <c r="A9099" t="inlineStr">
        <is>
          <t>Measurement9097</t>
        </is>
      </c>
      <c r="B9099" t="inlineStr">
        <is>
          <t>Sample95</t>
        </is>
      </c>
      <c r="C9099" t="inlineStr">
        <is>
          <t>Signal1</t>
        </is>
      </c>
      <c r="D9099" t="inlineStr">
        <is>
          <t>Sample X74</t>
        </is>
      </c>
      <c r="E9099" t="n">
        <v>43</v>
      </c>
    </row>
    <row r="9100">
      <c r="A9100" t="inlineStr">
        <is>
          <t>Measurement9098</t>
        </is>
      </c>
      <c r="B9100" t="inlineStr">
        <is>
          <t>Sample95</t>
        </is>
      </c>
      <c r="C9100" t="inlineStr">
        <is>
          <t>Signal1</t>
        </is>
      </c>
      <c r="D9100" t="inlineStr">
        <is>
          <t>Sample X75</t>
        </is>
      </c>
      <c r="E9100" t="n">
        <v>36</v>
      </c>
    </row>
    <row r="9101">
      <c r="A9101" t="inlineStr">
        <is>
          <t>Measurement9099</t>
        </is>
      </c>
      <c r="B9101" t="inlineStr">
        <is>
          <t>Sample95</t>
        </is>
      </c>
      <c r="C9101" t="inlineStr">
        <is>
          <t>Signal1</t>
        </is>
      </c>
      <c r="D9101" t="inlineStr">
        <is>
          <t>Sample X76</t>
        </is>
      </c>
      <c r="E9101" t="n">
        <v>35</v>
      </c>
    </row>
    <row r="9102">
      <c r="A9102" t="inlineStr">
        <is>
          <t>Measurement9100</t>
        </is>
      </c>
      <c r="B9102" t="inlineStr">
        <is>
          <t>Sample95</t>
        </is>
      </c>
      <c r="C9102" t="inlineStr">
        <is>
          <t>Signal1</t>
        </is>
      </c>
      <c r="D9102" t="inlineStr">
        <is>
          <t>Sample X77</t>
        </is>
      </c>
      <c r="E9102" t="n">
        <v>34</v>
      </c>
    </row>
    <row r="9103">
      <c r="A9103" t="inlineStr">
        <is>
          <t>Measurement9101</t>
        </is>
      </c>
      <c r="B9103" t="inlineStr">
        <is>
          <t>Sample95</t>
        </is>
      </c>
      <c r="C9103" t="inlineStr">
        <is>
          <t>Signal1</t>
        </is>
      </c>
      <c r="D9103" t="inlineStr">
        <is>
          <t>Sample X78</t>
        </is>
      </c>
      <c r="E9103" t="n">
        <v>35</v>
      </c>
    </row>
    <row r="9104">
      <c r="A9104" t="inlineStr">
        <is>
          <t>Measurement9102</t>
        </is>
      </c>
      <c r="B9104" t="inlineStr">
        <is>
          <t>Sample95</t>
        </is>
      </c>
      <c r="C9104" t="inlineStr">
        <is>
          <t>Signal1</t>
        </is>
      </c>
      <c r="D9104" t="inlineStr">
        <is>
          <t>Sample X79</t>
        </is>
      </c>
      <c r="E9104" t="n">
        <v>36</v>
      </c>
    </row>
    <row r="9105">
      <c r="A9105" t="inlineStr">
        <is>
          <t>Measurement9103</t>
        </is>
      </c>
      <c r="B9105" t="inlineStr">
        <is>
          <t>Sample95</t>
        </is>
      </c>
      <c r="C9105" t="inlineStr">
        <is>
          <t>Signal1</t>
        </is>
      </c>
      <c r="D9105" t="inlineStr">
        <is>
          <t>Sample X80</t>
        </is>
      </c>
      <c r="E9105" t="n">
        <v>36</v>
      </c>
    </row>
    <row r="9106">
      <c r="A9106" t="inlineStr">
        <is>
          <t>Measurement9104</t>
        </is>
      </c>
      <c r="B9106" t="inlineStr">
        <is>
          <t>Sample95</t>
        </is>
      </c>
      <c r="C9106" t="inlineStr">
        <is>
          <t>Signal1</t>
        </is>
      </c>
      <c r="D9106" t="inlineStr">
        <is>
          <t>Sample X81</t>
        </is>
      </c>
      <c r="E9106" t="n">
        <v>35</v>
      </c>
    </row>
    <row r="9107">
      <c r="A9107" t="inlineStr">
        <is>
          <t>Measurement9105</t>
        </is>
      </c>
      <c r="B9107" t="inlineStr">
        <is>
          <t>Sample95</t>
        </is>
      </c>
      <c r="C9107" t="inlineStr">
        <is>
          <t>Signal1</t>
        </is>
      </c>
      <c r="D9107" t="inlineStr">
        <is>
          <t>Sample X82</t>
        </is>
      </c>
      <c r="E9107" t="n">
        <v>33</v>
      </c>
    </row>
    <row r="9108">
      <c r="A9108" t="inlineStr">
        <is>
          <t>Measurement9106</t>
        </is>
      </c>
      <c r="B9108" t="inlineStr">
        <is>
          <t>Sample95</t>
        </is>
      </c>
      <c r="C9108" t="inlineStr">
        <is>
          <t>Signal1</t>
        </is>
      </c>
      <c r="D9108" t="inlineStr">
        <is>
          <t>Sample X83</t>
        </is>
      </c>
      <c r="E9108" t="n">
        <v>36</v>
      </c>
    </row>
    <row r="9109">
      <c r="A9109" t="inlineStr">
        <is>
          <t>Measurement9107</t>
        </is>
      </c>
      <c r="B9109" t="inlineStr">
        <is>
          <t>Sample95</t>
        </is>
      </c>
      <c r="C9109" t="inlineStr">
        <is>
          <t>Signal1</t>
        </is>
      </c>
      <c r="D9109" t="inlineStr">
        <is>
          <t>Sample X84</t>
        </is>
      </c>
      <c r="E9109" t="n">
        <v>35</v>
      </c>
    </row>
    <row r="9110">
      <c r="A9110" t="inlineStr">
        <is>
          <t>Measurement9108</t>
        </is>
      </c>
      <c r="B9110" t="inlineStr">
        <is>
          <t>Sample95</t>
        </is>
      </c>
      <c r="C9110" t="inlineStr">
        <is>
          <t>Signal1</t>
        </is>
      </c>
      <c r="D9110" t="inlineStr">
        <is>
          <t>Sample X85</t>
        </is>
      </c>
      <c r="E9110" t="n">
        <v>35</v>
      </c>
    </row>
    <row r="9111">
      <c r="A9111" t="inlineStr">
        <is>
          <t>Measurement9109</t>
        </is>
      </c>
      <c r="B9111" t="inlineStr">
        <is>
          <t>Sample95</t>
        </is>
      </c>
      <c r="C9111" t="inlineStr">
        <is>
          <t>Signal1</t>
        </is>
      </c>
      <c r="D9111" t="inlineStr">
        <is>
          <t>Sample X86</t>
        </is>
      </c>
      <c r="E9111" t="n">
        <v>44</v>
      </c>
    </row>
    <row r="9112">
      <c r="A9112" t="inlineStr">
        <is>
          <t>Measurement9110</t>
        </is>
      </c>
      <c r="B9112" t="inlineStr">
        <is>
          <t>Sample95</t>
        </is>
      </c>
      <c r="C9112" t="inlineStr">
        <is>
          <t>Signal1</t>
        </is>
      </c>
      <c r="D9112" t="inlineStr">
        <is>
          <t>Sample X87</t>
        </is>
      </c>
      <c r="E9112" t="n">
        <v>37</v>
      </c>
    </row>
    <row r="9113">
      <c r="A9113" t="inlineStr">
        <is>
          <t>Measurement9111</t>
        </is>
      </c>
      <c r="B9113" t="inlineStr">
        <is>
          <t>Sample95</t>
        </is>
      </c>
      <c r="C9113" t="inlineStr">
        <is>
          <t>Signal1</t>
        </is>
      </c>
      <c r="D9113" t="inlineStr">
        <is>
          <t>Sample X88</t>
        </is>
      </c>
      <c r="E9113" t="n">
        <v>37</v>
      </c>
    </row>
    <row r="9114">
      <c r="A9114" t="inlineStr">
        <is>
          <t>Measurement9112</t>
        </is>
      </c>
      <c r="B9114" t="inlineStr">
        <is>
          <t>Sample95</t>
        </is>
      </c>
      <c r="C9114" t="inlineStr">
        <is>
          <t>Signal1</t>
        </is>
      </c>
      <c r="D9114" t="inlineStr">
        <is>
          <t>Sample X89</t>
        </is>
      </c>
      <c r="E9114" t="n">
        <v>36</v>
      </c>
    </row>
    <row r="9115">
      <c r="A9115" t="inlineStr">
        <is>
          <t>Measurement9113</t>
        </is>
      </c>
      <c r="B9115" t="inlineStr">
        <is>
          <t>Sample95</t>
        </is>
      </c>
      <c r="C9115" t="inlineStr">
        <is>
          <t>Signal1</t>
        </is>
      </c>
      <c r="D9115" t="inlineStr">
        <is>
          <t>Sample X90</t>
        </is>
      </c>
      <c r="E9115" t="n">
        <v>35</v>
      </c>
    </row>
    <row r="9116">
      <c r="A9116" t="inlineStr">
        <is>
          <t>Measurement9114</t>
        </is>
      </c>
      <c r="B9116" t="inlineStr">
        <is>
          <t>Sample95</t>
        </is>
      </c>
      <c r="C9116" t="inlineStr">
        <is>
          <t>Signal1</t>
        </is>
      </c>
      <c r="D9116" t="inlineStr">
        <is>
          <t>Sample X91</t>
        </is>
      </c>
      <c r="E9116" t="n">
        <v>36</v>
      </c>
    </row>
    <row r="9117">
      <c r="A9117" t="inlineStr">
        <is>
          <t>Measurement9115</t>
        </is>
      </c>
      <c r="B9117" t="inlineStr">
        <is>
          <t>Sample95</t>
        </is>
      </c>
      <c r="C9117" t="inlineStr">
        <is>
          <t>Signal1</t>
        </is>
      </c>
      <c r="D9117" t="inlineStr">
        <is>
          <t>Sample X92</t>
        </is>
      </c>
      <c r="E9117" t="n">
        <v>35</v>
      </c>
    </row>
    <row r="9118">
      <c r="A9118" t="inlineStr">
        <is>
          <t>Measurement9116</t>
        </is>
      </c>
      <c r="B9118" t="inlineStr">
        <is>
          <t>Sample95</t>
        </is>
      </c>
      <c r="C9118" t="inlineStr">
        <is>
          <t>Signal1</t>
        </is>
      </c>
      <c r="D9118" t="inlineStr">
        <is>
          <t>Sample X93</t>
        </is>
      </c>
      <c r="E9118" t="n">
        <v>36</v>
      </c>
    </row>
    <row r="9119">
      <c r="A9119" t="inlineStr">
        <is>
          <t>Measurement9117</t>
        </is>
      </c>
      <c r="B9119" t="inlineStr">
        <is>
          <t>Sample95</t>
        </is>
      </c>
      <c r="C9119" t="inlineStr">
        <is>
          <t>Signal1</t>
        </is>
      </c>
      <c r="D9119" t="inlineStr">
        <is>
          <t>Sample X94</t>
        </is>
      </c>
      <c r="E9119" t="n">
        <v>36</v>
      </c>
    </row>
    <row r="9120">
      <c r="A9120" t="inlineStr">
        <is>
          <t>Measurement9118</t>
        </is>
      </c>
      <c r="B9120" t="inlineStr">
        <is>
          <t>Sample95</t>
        </is>
      </c>
      <c r="C9120" t="inlineStr">
        <is>
          <t>Signal1</t>
        </is>
      </c>
      <c r="D9120" t="inlineStr">
        <is>
          <t>Sample X95</t>
        </is>
      </c>
      <c r="E9120" t="n">
        <v>35</v>
      </c>
    </row>
    <row r="9121">
      <c r="A9121" t="inlineStr">
        <is>
          <t>Measurement9119</t>
        </is>
      </c>
      <c r="B9121" t="inlineStr">
        <is>
          <t>Sample95</t>
        </is>
      </c>
      <c r="C9121" t="inlineStr">
        <is>
          <t>Signal1</t>
        </is>
      </c>
      <c r="D9121" t="inlineStr">
        <is>
          <t>Sample X96</t>
        </is>
      </c>
      <c r="E9121" t="n">
        <v>35</v>
      </c>
    </row>
    <row r="9122">
      <c r="A9122" t="inlineStr">
        <is>
          <t>Measurement9120</t>
        </is>
      </c>
      <c r="B9122" t="inlineStr">
        <is>
          <t>Sample96</t>
        </is>
      </c>
      <c r="C9122" t="inlineStr">
        <is>
          <t>Signal1</t>
        </is>
      </c>
      <c r="D9122" t="inlineStr">
        <is>
          <t>Sample X1</t>
        </is>
      </c>
      <c r="E9122" t="n">
        <v>37</v>
      </c>
    </row>
    <row r="9123">
      <c r="A9123" t="inlineStr">
        <is>
          <t>Measurement9121</t>
        </is>
      </c>
      <c r="B9123" t="inlineStr">
        <is>
          <t>Sample96</t>
        </is>
      </c>
      <c r="C9123" t="inlineStr">
        <is>
          <t>Signal1</t>
        </is>
      </c>
      <c r="D9123" t="inlineStr">
        <is>
          <t>Sample X2</t>
        </is>
      </c>
      <c r="E9123" t="n">
        <v>45</v>
      </c>
    </row>
    <row r="9124">
      <c r="A9124" t="inlineStr">
        <is>
          <t>Measurement9122</t>
        </is>
      </c>
      <c r="B9124" t="inlineStr">
        <is>
          <t>Sample96</t>
        </is>
      </c>
      <c r="C9124" t="inlineStr">
        <is>
          <t>Signal1</t>
        </is>
      </c>
      <c r="D9124" t="inlineStr">
        <is>
          <t>Sample X3</t>
        </is>
      </c>
      <c r="E9124" t="n">
        <v>98</v>
      </c>
    </row>
    <row r="9125">
      <c r="A9125" t="inlineStr">
        <is>
          <t>Measurement9123</t>
        </is>
      </c>
      <c r="B9125" t="inlineStr">
        <is>
          <t>Sample96</t>
        </is>
      </c>
      <c r="C9125" t="inlineStr">
        <is>
          <t>Signal1</t>
        </is>
      </c>
      <c r="D9125" t="inlineStr">
        <is>
          <t>Sample X4</t>
        </is>
      </c>
      <c r="E9125" t="n">
        <v>1476</v>
      </c>
    </row>
    <row r="9126">
      <c r="A9126" t="inlineStr">
        <is>
          <t>Measurement9124</t>
        </is>
      </c>
      <c r="B9126" t="inlineStr">
        <is>
          <t>Sample96</t>
        </is>
      </c>
      <c r="C9126" t="inlineStr">
        <is>
          <t>Signal1</t>
        </is>
      </c>
      <c r="D9126" t="inlineStr">
        <is>
          <t>Sample X5</t>
        </is>
      </c>
      <c r="E9126" t="n">
        <v>90</v>
      </c>
    </row>
    <row r="9127">
      <c r="A9127" t="inlineStr">
        <is>
          <t>Measurement9125</t>
        </is>
      </c>
      <c r="B9127" t="inlineStr">
        <is>
          <t>Sample96</t>
        </is>
      </c>
      <c r="C9127" t="inlineStr">
        <is>
          <t>Signal1</t>
        </is>
      </c>
      <c r="D9127" t="inlineStr">
        <is>
          <t>Sample X6</t>
        </is>
      </c>
      <c r="E9127" t="n">
        <v>686</v>
      </c>
    </row>
    <row r="9128">
      <c r="A9128" t="inlineStr">
        <is>
          <t>Measurement9126</t>
        </is>
      </c>
      <c r="B9128" t="inlineStr">
        <is>
          <t>Sample96</t>
        </is>
      </c>
      <c r="C9128" t="inlineStr">
        <is>
          <t>Signal1</t>
        </is>
      </c>
      <c r="D9128" t="inlineStr">
        <is>
          <t>Sample X7</t>
        </is>
      </c>
      <c r="E9128" t="n">
        <v>821</v>
      </c>
    </row>
    <row r="9129">
      <c r="A9129" t="inlineStr">
        <is>
          <t>Measurement9127</t>
        </is>
      </c>
      <c r="B9129" t="inlineStr">
        <is>
          <t>Sample96</t>
        </is>
      </c>
      <c r="C9129" t="inlineStr">
        <is>
          <t>Signal1</t>
        </is>
      </c>
      <c r="D9129" t="inlineStr">
        <is>
          <t>Sample X8</t>
        </is>
      </c>
      <c r="E9129" t="n">
        <v>263</v>
      </c>
    </row>
    <row r="9130">
      <c r="A9130" t="inlineStr">
        <is>
          <t>Measurement9128</t>
        </is>
      </c>
      <c r="B9130" t="inlineStr">
        <is>
          <t>Sample96</t>
        </is>
      </c>
      <c r="C9130" t="inlineStr">
        <is>
          <t>Signal1</t>
        </is>
      </c>
      <c r="D9130" t="inlineStr">
        <is>
          <t>Sample X9</t>
        </is>
      </c>
      <c r="E9130" t="n">
        <v>607</v>
      </c>
    </row>
    <row r="9131">
      <c r="A9131" t="inlineStr">
        <is>
          <t>Measurement9129</t>
        </is>
      </c>
      <c r="B9131" t="inlineStr">
        <is>
          <t>Sample96</t>
        </is>
      </c>
      <c r="C9131" t="inlineStr">
        <is>
          <t>Signal1</t>
        </is>
      </c>
      <c r="D9131" t="inlineStr">
        <is>
          <t>Sample X10</t>
        </is>
      </c>
      <c r="E9131" t="n">
        <v>1148</v>
      </c>
    </row>
    <row r="9132">
      <c r="A9132" t="inlineStr">
        <is>
          <t>Measurement9130</t>
        </is>
      </c>
      <c r="B9132" t="inlineStr">
        <is>
          <t>Sample96</t>
        </is>
      </c>
      <c r="C9132" t="inlineStr">
        <is>
          <t>Signal1</t>
        </is>
      </c>
      <c r="D9132" t="inlineStr">
        <is>
          <t>Sample X11</t>
        </is>
      </c>
      <c r="E9132" t="n">
        <v>1235</v>
      </c>
    </row>
    <row r="9133">
      <c r="A9133" t="inlineStr">
        <is>
          <t>Measurement9131</t>
        </is>
      </c>
      <c r="B9133" t="inlineStr">
        <is>
          <t>Sample96</t>
        </is>
      </c>
      <c r="C9133" t="inlineStr">
        <is>
          <t>Signal1</t>
        </is>
      </c>
      <c r="D9133" t="inlineStr">
        <is>
          <t>Sample X12</t>
        </is>
      </c>
      <c r="E9133" t="n">
        <v>37</v>
      </c>
    </row>
    <row r="9134">
      <c r="A9134" t="inlineStr">
        <is>
          <t>Measurement9132</t>
        </is>
      </c>
      <c r="B9134" t="inlineStr">
        <is>
          <t>Sample96</t>
        </is>
      </c>
      <c r="C9134" t="inlineStr">
        <is>
          <t>Signal1</t>
        </is>
      </c>
      <c r="D9134" t="inlineStr">
        <is>
          <t>Sample X13</t>
        </is>
      </c>
      <c r="E9134" t="n">
        <v>36</v>
      </c>
    </row>
    <row r="9135">
      <c r="A9135" t="inlineStr">
        <is>
          <t>Measurement9133</t>
        </is>
      </c>
      <c r="B9135" t="inlineStr">
        <is>
          <t>Sample96</t>
        </is>
      </c>
      <c r="C9135" t="inlineStr">
        <is>
          <t>Signal1</t>
        </is>
      </c>
      <c r="D9135" t="inlineStr">
        <is>
          <t>Sample X14</t>
        </is>
      </c>
      <c r="E9135" t="n">
        <v>47</v>
      </c>
    </row>
    <row r="9136">
      <c r="A9136" t="inlineStr">
        <is>
          <t>Measurement9134</t>
        </is>
      </c>
      <c r="B9136" t="inlineStr">
        <is>
          <t>Sample96</t>
        </is>
      </c>
      <c r="C9136" t="inlineStr">
        <is>
          <t>Signal1</t>
        </is>
      </c>
      <c r="D9136" t="inlineStr">
        <is>
          <t>Sample X15</t>
        </is>
      </c>
      <c r="E9136" t="n">
        <v>99</v>
      </c>
    </row>
    <row r="9137">
      <c r="A9137" t="inlineStr">
        <is>
          <t>Measurement9135</t>
        </is>
      </c>
      <c r="B9137" t="inlineStr">
        <is>
          <t>Sample96</t>
        </is>
      </c>
      <c r="C9137" t="inlineStr">
        <is>
          <t>Signal1</t>
        </is>
      </c>
      <c r="D9137" t="inlineStr">
        <is>
          <t>Sample X16</t>
        </is>
      </c>
      <c r="E9137" t="n">
        <v>1501</v>
      </c>
    </row>
    <row r="9138">
      <c r="A9138" t="inlineStr">
        <is>
          <t>Measurement9136</t>
        </is>
      </c>
      <c r="B9138" t="inlineStr">
        <is>
          <t>Sample96</t>
        </is>
      </c>
      <c r="C9138" t="inlineStr">
        <is>
          <t>Signal1</t>
        </is>
      </c>
      <c r="D9138" t="inlineStr">
        <is>
          <t>Sample X17</t>
        </is>
      </c>
      <c r="E9138" t="n">
        <v>90</v>
      </c>
    </row>
    <row r="9139">
      <c r="A9139" t="inlineStr">
        <is>
          <t>Measurement9137</t>
        </is>
      </c>
      <c r="B9139" t="inlineStr">
        <is>
          <t>Sample96</t>
        </is>
      </c>
      <c r="C9139" t="inlineStr">
        <is>
          <t>Signal1</t>
        </is>
      </c>
      <c r="D9139" t="inlineStr">
        <is>
          <t>Sample X18</t>
        </is>
      </c>
      <c r="E9139" t="n">
        <v>694</v>
      </c>
    </row>
    <row r="9140">
      <c r="A9140" t="inlineStr">
        <is>
          <t>Measurement9138</t>
        </is>
      </c>
      <c r="B9140" t="inlineStr">
        <is>
          <t>Sample96</t>
        </is>
      </c>
      <c r="C9140" t="inlineStr">
        <is>
          <t>Signal1</t>
        </is>
      </c>
      <c r="D9140" t="inlineStr">
        <is>
          <t>Sample X19</t>
        </is>
      </c>
      <c r="E9140" t="n">
        <v>808</v>
      </c>
    </row>
    <row r="9141">
      <c r="A9141" t="inlineStr">
        <is>
          <t>Measurement9139</t>
        </is>
      </c>
      <c r="B9141" t="inlineStr">
        <is>
          <t>Sample96</t>
        </is>
      </c>
      <c r="C9141" t="inlineStr">
        <is>
          <t>Signal1</t>
        </is>
      </c>
      <c r="D9141" t="inlineStr">
        <is>
          <t>Sample X20</t>
        </is>
      </c>
      <c r="E9141" t="n">
        <v>267</v>
      </c>
    </row>
    <row r="9142">
      <c r="A9142" t="inlineStr">
        <is>
          <t>Measurement9140</t>
        </is>
      </c>
      <c r="B9142" t="inlineStr">
        <is>
          <t>Sample96</t>
        </is>
      </c>
      <c r="C9142" t="inlineStr">
        <is>
          <t>Signal1</t>
        </is>
      </c>
      <c r="D9142" t="inlineStr">
        <is>
          <t>Sample X21</t>
        </is>
      </c>
      <c r="E9142" t="n">
        <v>608</v>
      </c>
    </row>
    <row r="9143">
      <c r="A9143" t="inlineStr">
        <is>
          <t>Measurement9141</t>
        </is>
      </c>
      <c r="B9143" t="inlineStr">
        <is>
          <t>Sample96</t>
        </is>
      </c>
      <c r="C9143" t="inlineStr">
        <is>
          <t>Signal1</t>
        </is>
      </c>
      <c r="D9143" t="inlineStr">
        <is>
          <t>Sample X22</t>
        </is>
      </c>
      <c r="E9143" t="n">
        <v>1160</v>
      </c>
    </row>
    <row r="9144">
      <c r="A9144" t="inlineStr">
        <is>
          <t>Measurement9142</t>
        </is>
      </c>
      <c r="B9144" t="inlineStr">
        <is>
          <t>Sample96</t>
        </is>
      </c>
      <c r="C9144" t="inlineStr">
        <is>
          <t>Signal1</t>
        </is>
      </c>
      <c r="D9144" t="inlineStr">
        <is>
          <t>Sample X23</t>
        </is>
      </c>
      <c r="E9144" t="n">
        <v>1211</v>
      </c>
    </row>
    <row r="9145">
      <c r="A9145" t="inlineStr">
        <is>
          <t>Measurement9143</t>
        </is>
      </c>
      <c r="B9145" t="inlineStr">
        <is>
          <t>Sample96</t>
        </is>
      </c>
      <c r="C9145" t="inlineStr">
        <is>
          <t>Signal1</t>
        </is>
      </c>
      <c r="D9145" t="inlineStr">
        <is>
          <t>Sample X24</t>
        </is>
      </c>
      <c r="E9145" t="n">
        <v>35</v>
      </c>
    </row>
    <row r="9146">
      <c r="A9146" t="inlineStr">
        <is>
          <t>Measurement9144</t>
        </is>
      </c>
      <c r="B9146" t="inlineStr">
        <is>
          <t>Sample96</t>
        </is>
      </c>
      <c r="C9146" t="inlineStr">
        <is>
          <t>Signal1</t>
        </is>
      </c>
      <c r="D9146" t="inlineStr">
        <is>
          <t>Sample X25</t>
        </is>
      </c>
      <c r="E9146" t="n">
        <v>36</v>
      </c>
    </row>
    <row r="9147">
      <c r="A9147" t="inlineStr">
        <is>
          <t>Measurement9145</t>
        </is>
      </c>
      <c r="B9147" t="inlineStr">
        <is>
          <t>Sample96</t>
        </is>
      </c>
      <c r="C9147" t="inlineStr">
        <is>
          <t>Signal1</t>
        </is>
      </c>
      <c r="D9147" t="inlineStr">
        <is>
          <t>Sample X26</t>
        </is>
      </c>
      <c r="E9147" t="n">
        <v>46</v>
      </c>
    </row>
    <row r="9148">
      <c r="A9148" t="inlineStr">
        <is>
          <t>Measurement9146</t>
        </is>
      </c>
      <c r="B9148" t="inlineStr">
        <is>
          <t>Sample96</t>
        </is>
      </c>
      <c r="C9148" t="inlineStr">
        <is>
          <t>Signal1</t>
        </is>
      </c>
      <c r="D9148" t="inlineStr">
        <is>
          <t>Sample X27</t>
        </is>
      </c>
      <c r="E9148" t="n">
        <v>98</v>
      </c>
    </row>
    <row r="9149">
      <c r="A9149" t="inlineStr">
        <is>
          <t>Measurement9147</t>
        </is>
      </c>
      <c r="B9149" t="inlineStr">
        <is>
          <t>Sample96</t>
        </is>
      </c>
      <c r="C9149" t="inlineStr">
        <is>
          <t>Signal1</t>
        </is>
      </c>
      <c r="D9149" t="inlineStr">
        <is>
          <t>Sample X28</t>
        </is>
      </c>
      <c r="E9149" t="n">
        <v>1510</v>
      </c>
    </row>
    <row r="9150">
      <c r="A9150" t="inlineStr">
        <is>
          <t>Measurement9148</t>
        </is>
      </c>
      <c r="B9150" t="inlineStr">
        <is>
          <t>Sample96</t>
        </is>
      </c>
      <c r="C9150" t="inlineStr">
        <is>
          <t>Signal1</t>
        </is>
      </c>
      <c r="D9150" t="inlineStr">
        <is>
          <t>Sample X29</t>
        </is>
      </c>
      <c r="E9150" t="n">
        <v>92</v>
      </c>
    </row>
    <row r="9151">
      <c r="A9151" t="inlineStr">
        <is>
          <t>Measurement9149</t>
        </is>
      </c>
      <c r="B9151" t="inlineStr">
        <is>
          <t>Sample96</t>
        </is>
      </c>
      <c r="C9151" t="inlineStr">
        <is>
          <t>Signal1</t>
        </is>
      </c>
      <c r="D9151" t="inlineStr">
        <is>
          <t>Sample X30</t>
        </is>
      </c>
      <c r="E9151" t="n">
        <v>690</v>
      </c>
    </row>
    <row r="9152">
      <c r="A9152" t="inlineStr">
        <is>
          <t>Measurement9150</t>
        </is>
      </c>
      <c r="B9152" t="inlineStr">
        <is>
          <t>Sample96</t>
        </is>
      </c>
      <c r="C9152" t="inlineStr">
        <is>
          <t>Signal1</t>
        </is>
      </c>
      <c r="D9152" t="inlineStr">
        <is>
          <t>Sample X31</t>
        </is>
      </c>
      <c r="E9152" t="n">
        <v>824</v>
      </c>
    </row>
    <row r="9153">
      <c r="A9153" t="inlineStr">
        <is>
          <t>Measurement9151</t>
        </is>
      </c>
      <c r="B9153" t="inlineStr">
        <is>
          <t>Sample96</t>
        </is>
      </c>
      <c r="C9153" t="inlineStr">
        <is>
          <t>Signal1</t>
        </is>
      </c>
      <c r="D9153" t="inlineStr">
        <is>
          <t>Sample X32</t>
        </is>
      </c>
      <c r="E9153" t="n">
        <v>269</v>
      </c>
    </row>
    <row r="9154">
      <c r="A9154" t="inlineStr">
        <is>
          <t>Measurement9152</t>
        </is>
      </c>
      <c r="B9154" t="inlineStr">
        <is>
          <t>Sample96</t>
        </is>
      </c>
      <c r="C9154" t="inlineStr">
        <is>
          <t>Signal1</t>
        </is>
      </c>
      <c r="D9154" t="inlineStr">
        <is>
          <t>Sample X33</t>
        </is>
      </c>
      <c r="E9154" t="n">
        <v>604</v>
      </c>
    </row>
    <row r="9155">
      <c r="A9155" t="inlineStr">
        <is>
          <t>Measurement9153</t>
        </is>
      </c>
      <c r="B9155" t="inlineStr">
        <is>
          <t>Sample96</t>
        </is>
      </c>
      <c r="C9155" t="inlineStr">
        <is>
          <t>Signal1</t>
        </is>
      </c>
      <c r="D9155" t="inlineStr">
        <is>
          <t>Sample X34</t>
        </is>
      </c>
      <c r="E9155" t="n">
        <v>1189</v>
      </c>
    </row>
    <row r="9156">
      <c r="A9156" t="inlineStr">
        <is>
          <t>Measurement9154</t>
        </is>
      </c>
      <c r="B9156" t="inlineStr">
        <is>
          <t>Sample96</t>
        </is>
      </c>
      <c r="C9156" t="inlineStr">
        <is>
          <t>Signal1</t>
        </is>
      </c>
      <c r="D9156" t="inlineStr">
        <is>
          <t>Sample X35</t>
        </is>
      </c>
      <c r="E9156" t="n">
        <v>1206</v>
      </c>
    </row>
    <row r="9157">
      <c r="A9157" t="inlineStr">
        <is>
          <t>Measurement9155</t>
        </is>
      </c>
      <c r="B9157" t="inlineStr">
        <is>
          <t>Sample96</t>
        </is>
      </c>
      <c r="C9157" t="inlineStr">
        <is>
          <t>Signal1</t>
        </is>
      </c>
      <c r="D9157" t="inlineStr">
        <is>
          <t>Sample X36</t>
        </is>
      </c>
      <c r="E9157" t="n">
        <v>35</v>
      </c>
    </row>
    <row r="9158">
      <c r="A9158" t="inlineStr">
        <is>
          <t>Measurement9156</t>
        </is>
      </c>
      <c r="B9158" t="inlineStr">
        <is>
          <t>Sample96</t>
        </is>
      </c>
      <c r="C9158" t="inlineStr">
        <is>
          <t>Signal1</t>
        </is>
      </c>
      <c r="D9158" t="inlineStr">
        <is>
          <t>Sample X37</t>
        </is>
      </c>
      <c r="E9158" t="n">
        <v>35</v>
      </c>
    </row>
    <row r="9159">
      <c r="A9159" t="inlineStr">
        <is>
          <t>Measurement9157</t>
        </is>
      </c>
      <c r="B9159" t="inlineStr">
        <is>
          <t>Sample96</t>
        </is>
      </c>
      <c r="C9159" t="inlineStr">
        <is>
          <t>Signal1</t>
        </is>
      </c>
      <c r="D9159" t="inlineStr">
        <is>
          <t>Sample X38</t>
        </is>
      </c>
      <c r="E9159" t="n">
        <v>45</v>
      </c>
    </row>
    <row r="9160">
      <c r="A9160" t="inlineStr">
        <is>
          <t>Measurement9158</t>
        </is>
      </c>
      <c r="B9160" t="inlineStr">
        <is>
          <t>Sample96</t>
        </is>
      </c>
      <c r="C9160" t="inlineStr">
        <is>
          <t>Signal1</t>
        </is>
      </c>
      <c r="D9160" t="inlineStr">
        <is>
          <t>Sample X39</t>
        </is>
      </c>
      <c r="E9160" t="n">
        <v>98</v>
      </c>
    </row>
    <row r="9161">
      <c r="A9161" t="inlineStr">
        <is>
          <t>Measurement9159</t>
        </is>
      </c>
      <c r="B9161" t="inlineStr">
        <is>
          <t>Sample96</t>
        </is>
      </c>
      <c r="C9161" t="inlineStr">
        <is>
          <t>Signal1</t>
        </is>
      </c>
      <c r="D9161" t="inlineStr">
        <is>
          <t>Sample X40</t>
        </is>
      </c>
      <c r="E9161" t="n">
        <v>1515</v>
      </c>
    </row>
    <row r="9162">
      <c r="A9162" t="inlineStr">
        <is>
          <t>Measurement9160</t>
        </is>
      </c>
      <c r="B9162" t="inlineStr">
        <is>
          <t>Sample96</t>
        </is>
      </c>
      <c r="C9162" t="inlineStr">
        <is>
          <t>Signal1</t>
        </is>
      </c>
      <c r="D9162" t="inlineStr">
        <is>
          <t>Sample X41</t>
        </is>
      </c>
      <c r="E9162" t="n">
        <v>91</v>
      </c>
    </row>
    <row r="9163">
      <c r="A9163" t="inlineStr">
        <is>
          <t>Measurement9161</t>
        </is>
      </c>
      <c r="B9163" t="inlineStr">
        <is>
          <t>Sample96</t>
        </is>
      </c>
      <c r="C9163" t="inlineStr">
        <is>
          <t>Signal1</t>
        </is>
      </c>
      <c r="D9163" t="inlineStr">
        <is>
          <t>Sample X42</t>
        </is>
      </c>
      <c r="E9163" t="n">
        <v>695</v>
      </c>
    </row>
    <row r="9164">
      <c r="A9164" t="inlineStr">
        <is>
          <t>Measurement9162</t>
        </is>
      </c>
      <c r="B9164" t="inlineStr">
        <is>
          <t>Sample96</t>
        </is>
      </c>
      <c r="C9164" t="inlineStr">
        <is>
          <t>Signal1</t>
        </is>
      </c>
      <c r="D9164" t="inlineStr">
        <is>
          <t>Sample X43</t>
        </is>
      </c>
      <c r="E9164" t="n">
        <v>800</v>
      </c>
    </row>
    <row r="9165">
      <c r="A9165" t="inlineStr">
        <is>
          <t>Measurement9163</t>
        </is>
      </c>
      <c r="B9165" t="inlineStr">
        <is>
          <t>Sample96</t>
        </is>
      </c>
      <c r="C9165" t="inlineStr">
        <is>
          <t>Signal1</t>
        </is>
      </c>
      <c r="D9165" t="inlineStr">
        <is>
          <t>Sample X44</t>
        </is>
      </c>
      <c r="E9165" t="n">
        <v>268</v>
      </c>
    </row>
    <row r="9166">
      <c r="A9166" t="inlineStr">
        <is>
          <t>Measurement9164</t>
        </is>
      </c>
      <c r="B9166" t="inlineStr">
        <is>
          <t>Sample96</t>
        </is>
      </c>
      <c r="C9166" t="inlineStr">
        <is>
          <t>Signal1</t>
        </is>
      </c>
      <c r="D9166" t="inlineStr">
        <is>
          <t>Sample X45</t>
        </is>
      </c>
      <c r="E9166" t="n">
        <v>599</v>
      </c>
    </row>
    <row r="9167">
      <c r="A9167" t="inlineStr">
        <is>
          <t>Measurement9165</t>
        </is>
      </c>
      <c r="B9167" t="inlineStr">
        <is>
          <t>Sample96</t>
        </is>
      </c>
      <c r="C9167" t="inlineStr">
        <is>
          <t>Signal1</t>
        </is>
      </c>
      <c r="D9167" t="inlineStr">
        <is>
          <t>Sample X46</t>
        </is>
      </c>
      <c r="E9167" t="n">
        <v>1151</v>
      </c>
    </row>
    <row r="9168">
      <c r="A9168" t="inlineStr">
        <is>
          <t>Measurement9166</t>
        </is>
      </c>
      <c r="B9168" t="inlineStr">
        <is>
          <t>Sample96</t>
        </is>
      </c>
      <c r="C9168" t="inlineStr">
        <is>
          <t>Signal1</t>
        </is>
      </c>
      <c r="D9168" t="inlineStr">
        <is>
          <t>Sample X47</t>
        </is>
      </c>
      <c r="E9168" t="n">
        <v>1212</v>
      </c>
    </row>
    <row r="9169">
      <c r="A9169" t="inlineStr">
        <is>
          <t>Measurement9167</t>
        </is>
      </c>
      <c r="B9169" t="inlineStr">
        <is>
          <t>Sample96</t>
        </is>
      </c>
      <c r="C9169" t="inlineStr">
        <is>
          <t>Signal1</t>
        </is>
      </c>
      <c r="D9169" t="inlineStr">
        <is>
          <t>Sample X48</t>
        </is>
      </c>
      <c r="E9169" t="n">
        <v>35</v>
      </c>
    </row>
    <row r="9170">
      <c r="A9170" t="inlineStr">
        <is>
          <t>Measurement9168</t>
        </is>
      </c>
      <c r="B9170" t="inlineStr">
        <is>
          <t>Sample96</t>
        </is>
      </c>
      <c r="C9170" t="inlineStr">
        <is>
          <t>Signal1</t>
        </is>
      </c>
      <c r="D9170" t="inlineStr">
        <is>
          <t>Sample X49</t>
        </is>
      </c>
      <c r="E9170" t="n">
        <v>35</v>
      </c>
    </row>
    <row r="9171">
      <c r="A9171" t="inlineStr">
        <is>
          <t>Measurement9169</t>
        </is>
      </c>
      <c r="B9171" t="inlineStr">
        <is>
          <t>Sample96</t>
        </is>
      </c>
      <c r="C9171" t="inlineStr">
        <is>
          <t>Signal1</t>
        </is>
      </c>
      <c r="D9171" t="inlineStr">
        <is>
          <t>Sample X50</t>
        </is>
      </c>
      <c r="E9171" t="n">
        <v>44</v>
      </c>
    </row>
    <row r="9172">
      <c r="A9172" t="inlineStr">
        <is>
          <t>Measurement9170</t>
        </is>
      </c>
      <c r="B9172" t="inlineStr">
        <is>
          <t>Sample96</t>
        </is>
      </c>
      <c r="C9172" t="inlineStr">
        <is>
          <t>Signal1</t>
        </is>
      </c>
      <c r="D9172" t="inlineStr">
        <is>
          <t>Sample X51</t>
        </is>
      </c>
      <c r="E9172" t="n">
        <v>88</v>
      </c>
    </row>
    <row r="9173">
      <c r="A9173" t="inlineStr">
        <is>
          <t>Measurement9171</t>
        </is>
      </c>
      <c r="B9173" t="inlineStr">
        <is>
          <t>Sample96</t>
        </is>
      </c>
      <c r="C9173" t="inlineStr">
        <is>
          <t>Signal1</t>
        </is>
      </c>
      <c r="D9173" t="inlineStr">
        <is>
          <t>Sample X52</t>
        </is>
      </c>
      <c r="E9173" t="n">
        <v>1271</v>
      </c>
    </row>
    <row r="9174">
      <c r="A9174" t="inlineStr">
        <is>
          <t>Measurement9172</t>
        </is>
      </c>
      <c r="B9174" t="inlineStr">
        <is>
          <t>Sample96</t>
        </is>
      </c>
      <c r="C9174" t="inlineStr">
        <is>
          <t>Signal1</t>
        </is>
      </c>
      <c r="D9174" t="inlineStr">
        <is>
          <t>Sample X53</t>
        </is>
      </c>
      <c r="E9174" t="n">
        <v>79</v>
      </c>
    </row>
    <row r="9175">
      <c r="A9175" t="inlineStr">
        <is>
          <t>Measurement9173</t>
        </is>
      </c>
      <c r="B9175" t="inlineStr">
        <is>
          <t>Sample96</t>
        </is>
      </c>
      <c r="C9175" t="inlineStr">
        <is>
          <t>Signal1</t>
        </is>
      </c>
      <c r="D9175" t="inlineStr">
        <is>
          <t>Sample X54</t>
        </is>
      </c>
      <c r="E9175" t="n">
        <v>534</v>
      </c>
    </row>
    <row r="9176">
      <c r="A9176" t="inlineStr">
        <is>
          <t>Measurement9174</t>
        </is>
      </c>
      <c r="B9176" t="inlineStr">
        <is>
          <t>Sample96</t>
        </is>
      </c>
      <c r="C9176" t="inlineStr">
        <is>
          <t>Signal1</t>
        </is>
      </c>
      <c r="D9176" t="inlineStr">
        <is>
          <t>Sample X55</t>
        </is>
      </c>
      <c r="E9176" t="n">
        <v>674</v>
      </c>
    </row>
    <row r="9177">
      <c r="A9177" t="inlineStr">
        <is>
          <t>Measurement9175</t>
        </is>
      </c>
      <c r="B9177" t="inlineStr">
        <is>
          <t>Sample96</t>
        </is>
      </c>
      <c r="C9177" t="inlineStr">
        <is>
          <t>Signal1</t>
        </is>
      </c>
      <c r="D9177" t="inlineStr">
        <is>
          <t>Sample X56</t>
        </is>
      </c>
      <c r="E9177" t="n">
        <v>220</v>
      </c>
    </row>
    <row r="9178">
      <c r="A9178" t="inlineStr">
        <is>
          <t>Measurement9176</t>
        </is>
      </c>
      <c r="B9178" t="inlineStr">
        <is>
          <t>Sample96</t>
        </is>
      </c>
      <c r="C9178" t="inlineStr">
        <is>
          <t>Signal1</t>
        </is>
      </c>
      <c r="D9178" t="inlineStr">
        <is>
          <t>Sample X57</t>
        </is>
      </c>
      <c r="E9178" t="n">
        <v>495</v>
      </c>
    </row>
    <row r="9179">
      <c r="A9179" t="inlineStr">
        <is>
          <t>Measurement9177</t>
        </is>
      </c>
      <c r="B9179" t="inlineStr">
        <is>
          <t>Sample96</t>
        </is>
      </c>
      <c r="C9179" t="inlineStr">
        <is>
          <t>Signal1</t>
        </is>
      </c>
      <c r="D9179" t="inlineStr">
        <is>
          <t>Sample X58</t>
        </is>
      </c>
      <c r="E9179" t="n">
        <v>870</v>
      </c>
    </row>
    <row r="9180">
      <c r="A9180" t="inlineStr">
        <is>
          <t>Measurement9178</t>
        </is>
      </c>
      <c r="B9180" t="inlineStr">
        <is>
          <t>Sample96</t>
        </is>
      </c>
      <c r="C9180" t="inlineStr">
        <is>
          <t>Signal1</t>
        </is>
      </c>
      <c r="D9180" t="inlineStr">
        <is>
          <t>Sample X59</t>
        </is>
      </c>
      <c r="E9180" t="n">
        <v>984</v>
      </c>
    </row>
    <row r="9181">
      <c r="A9181" t="inlineStr">
        <is>
          <t>Measurement9179</t>
        </is>
      </c>
      <c r="B9181" t="inlineStr">
        <is>
          <t>Sample96</t>
        </is>
      </c>
      <c r="C9181" t="inlineStr">
        <is>
          <t>Signal1</t>
        </is>
      </c>
      <c r="D9181" t="inlineStr">
        <is>
          <t>Sample X60</t>
        </is>
      </c>
      <c r="E9181" t="n">
        <v>35</v>
      </c>
    </row>
    <row r="9182">
      <c r="A9182" t="inlineStr">
        <is>
          <t>Measurement9180</t>
        </is>
      </c>
      <c r="B9182" t="inlineStr">
        <is>
          <t>Sample96</t>
        </is>
      </c>
      <c r="C9182" t="inlineStr">
        <is>
          <t>Signal1</t>
        </is>
      </c>
      <c r="D9182" t="inlineStr">
        <is>
          <t>Sample X61</t>
        </is>
      </c>
      <c r="E9182" t="n">
        <v>34</v>
      </c>
    </row>
    <row r="9183">
      <c r="A9183" t="inlineStr">
        <is>
          <t>Measurement9181</t>
        </is>
      </c>
      <c r="B9183" t="inlineStr">
        <is>
          <t>Sample96</t>
        </is>
      </c>
      <c r="C9183" t="inlineStr">
        <is>
          <t>Signal1</t>
        </is>
      </c>
      <c r="D9183" t="inlineStr">
        <is>
          <t>Sample X62</t>
        </is>
      </c>
      <c r="E9183" t="n">
        <v>44</v>
      </c>
    </row>
    <row r="9184">
      <c r="A9184" t="inlineStr">
        <is>
          <t>Measurement9182</t>
        </is>
      </c>
      <c r="B9184" t="inlineStr">
        <is>
          <t>Sample96</t>
        </is>
      </c>
      <c r="C9184" t="inlineStr">
        <is>
          <t>Signal1</t>
        </is>
      </c>
      <c r="D9184" t="inlineStr">
        <is>
          <t>Sample X63</t>
        </is>
      </c>
      <c r="E9184" t="n">
        <v>35</v>
      </c>
    </row>
    <row r="9185">
      <c r="A9185" t="inlineStr">
        <is>
          <t>Measurement9183</t>
        </is>
      </c>
      <c r="B9185" t="inlineStr">
        <is>
          <t>Sample96</t>
        </is>
      </c>
      <c r="C9185" t="inlineStr">
        <is>
          <t>Signal1</t>
        </is>
      </c>
      <c r="D9185" t="inlineStr">
        <is>
          <t>Sample X64</t>
        </is>
      </c>
      <c r="E9185" t="n">
        <v>38</v>
      </c>
    </row>
    <row r="9186">
      <c r="A9186" t="inlineStr">
        <is>
          <t>Measurement9184</t>
        </is>
      </c>
      <c r="B9186" t="inlineStr">
        <is>
          <t>Sample96</t>
        </is>
      </c>
      <c r="C9186" t="inlineStr">
        <is>
          <t>Signal1</t>
        </is>
      </c>
      <c r="D9186" t="inlineStr">
        <is>
          <t>Sample X65</t>
        </is>
      </c>
      <c r="E9186" t="n">
        <v>35</v>
      </c>
    </row>
    <row r="9187">
      <c r="A9187" t="inlineStr">
        <is>
          <t>Measurement9185</t>
        </is>
      </c>
      <c r="B9187" t="inlineStr">
        <is>
          <t>Sample96</t>
        </is>
      </c>
      <c r="C9187" t="inlineStr">
        <is>
          <t>Signal1</t>
        </is>
      </c>
      <c r="D9187" t="inlineStr">
        <is>
          <t>Sample X66</t>
        </is>
      </c>
      <c r="E9187" t="n">
        <v>36</v>
      </c>
    </row>
    <row r="9188">
      <c r="A9188" t="inlineStr">
        <is>
          <t>Measurement9186</t>
        </is>
      </c>
      <c r="B9188" t="inlineStr">
        <is>
          <t>Sample96</t>
        </is>
      </c>
      <c r="C9188" t="inlineStr">
        <is>
          <t>Signal1</t>
        </is>
      </c>
      <c r="D9188" t="inlineStr">
        <is>
          <t>Sample X67</t>
        </is>
      </c>
      <c r="E9188" t="n">
        <v>35</v>
      </c>
    </row>
    <row r="9189">
      <c r="A9189" t="inlineStr">
        <is>
          <t>Measurement9187</t>
        </is>
      </c>
      <c r="B9189" t="inlineStr">
        <is>
          <t>Sample96</t>
        </is>
      </c>
      <c r="C9189" t="inlineStr">
        <is>
          <t>Signal1</t>
        </is>
      </c>
      <c r="D9189" t="inlineStr">
        <is>
          <t>Sample X68</t>
        </is>
      </c>
      <c r="E9189" t="n">
        <v>35</v>
      </c>
    </row>
    <row r="9190">
      <c r="A9190" t="inlineStr">
        <is>
          <t>Measurement9188</t>
        </is>
      </c>
      <c r="B9190" t="inlineStr">
        <is>
          <t>Sample96</t>
        </is>
      </c>
      <c r="C9190" t="inlineStr">
        <is>
          <t>Signal1</t>
        </is>
      </c>
      <c r="D9190" t="inlineStr">
        <is>
          <t>Sample X69</t>
        </is>
      </c>
      <c r="E9190" t="n">
        <v>35</v>
      </c>
    </row>
    <row r="9191">
      <c r="A9191" t="inlineStr">
        <is>
          <t>Measurement9189</t>
        </is>
      </c>
      <c r="B9191" t="inlineStr">
        <is>
          <t>Sample96</t>
        </is>
      </c>
      <c r="C9191" t="inlineStr">
        <is>
          <t>Signal1</t>
        </is>
      </c>
      <c r="D9191" t="inlineStr">
        <is>
          <t>Sample X70</t>
        </is>
      </c>
      <c r="E9191" t="n">
        <v>35</v>
      </c>
    </row>
    <row r="9192">
      <c r="A9192" t="inlineStr">
        <is>
          <t>Measurement9190</t>
        </is>
      </c>
      <c r="B9192" t="inlineStr">
        <is>
          <t>Sample96</t>
        </is>
      </c>
      <c r="C9192" t="inlineStr">
        <is>
          <t>Signal1</t>
        </is>
      </c>
      <c r="D9192" t="inlineStr">
        <is>
          <t>Sample X71</t>
        </is>
      </c>
      <c r="E9192" t="n">
        <v>35</v>
      </c>
    </row>
    <row r="9193">
      <c r="A9193" t="inlineStr">
        <is>
          <t>Measurement9191</t>
        </is>
      </c>
      <c r="B9193" t="inlineStr">
        <is>
          <t>Sample96</t>
        </is>
      </c>
      <c r="C9193" t="inlineStr">
        <is>
          <t>Signal1</t>
        </is>
      </c>
      <c r="D9193" t="inlineStr">
        <is>
          <t>Sample X72</t>
        </is>
      </c>
      <c r="E9193" t="n">
        <v>35</v>
      </c>
    </row>
    <row r="9194">
      <c r="A9194" t="inlineStr">
        <is>
          <t>Measurement9192</t>
        </is>
      </c>
      <c r="B9194" t="inlineStr">
        <is>
          <t>Sample96</t>
        </is>
      </c>
      <c r="C9194" t="inlineStr">
        <is>
          <t>Signal1</t>
        </is>
      </c>
      <c r="D9194" t="inlineStr">
        <is>
          <t>Sample X73</t>
        </is>
      </c>
      <c r="E9194" t="n">
        <v>35</v>
      </c>
    </row>
    <row r="9195">
      <c r="A9195" t="inlineStr">
        <is>
          <t>Measurement9193</t>
        </is>
      </c>
      <c r="B9195" t="inlineStr">
        <is>
          <t>Sample96</t>
        </is>
      </c>
      <c r="C9195" t="inlineStr">
        <is>
          <t>Signal1</t>
        </is>
      </c>
      <c r="D9195" t="inlineStr">
        <is>
          <t>Sample X74</t>
        </is>
      </c>
      <c r="E9195" t="n">
        <v>44</v>
      </c>
    </row>
    <row r="9196">
      <c r="A9196" t="inlineStr">
        <is>
          <t>Measurement9194</t>
        </is>
      </c>
      <c r="B9196" t="inlineStr">
        <is>
          <t>Sample96</t>
        </is>
      </c>
      <c r="C9196" t="inlineStr">
        <is>
          <t>Signal1</t>
        </is>
      </c>
      <c r="D9196" t="inlineStr">
        <is>
          <t>Sample X75</t>
        </is>
      </c>
      <c r="E9196" t="n">
        <v>36</v>
      </c>
    </row>
    <row r="9197">
      <c r="A9197" t="inlineStr">
        <is>
          <t>Measurement9195</t>
        </is>
      </c>
      <c r="B9197" t="inlineStr">
        <is>
          <t>Sample96</t>
        </is>
      </c>
      <c r="C9197" t="inlineStr">
        <is>
          <t>Signal1</t>
        </is>
      </c>
      <c r="D9197" t="inlineStr">
        <is>
          <t>Sample X76</t>
        </is>
      </c>
      <c r="E9197" t="n">
        <v>36</v>
      </c>
    </row>
    <row r="9198">
      <c r="A9198" t="inlineStr">
        <is>
          <t>Measurement9196</t>
        </is>
      </c>
      <c r="B9198" t="inlineStr">
        <is>
          <t>Sample96</t>
        </is>
      </c>
      <c r="C9198" t="inlineStr">
        <is>
          <t>Signal1</t>
        </is>
      </c>
      <c r="D9198" t="inlineStr">
        <is>
          <t>Sample X77</t>
        </is>
      </c>
      <c r="E9198" t="n">
        <v>36</v>
      </c>
    </row>
    <row r="9199">
      <c r="A9199" t="inlineStr">
        <is>
          <t>Measurement9197</t>
        </is>
      </c>
      <c r="B9199" t="inlineStr">
        <is>
          <t>Sample96</t>
        </is>
      </c>
      <c r="C9199" t="inlineStr">
        <is>
          <t>Signal1</t>
        </is>
      </c>
      <c r="D9199" t="inlineStr">
        <is>
          <t>Sample X78</t>
        </is>
      </c>
      <c r="E9199" t="n">
        <v>37</v>
      </c>
    </row>
    <row r="9200">
      <c r="A9200" t="inlineStr">
        <is>
          <t>Measurement9198</t>
        </is>
      </c>
      <c r="B9200" t="inlineStr">
        <is>
          <t>Sample96</t>
        </is>
      </c>
      <c r="C9200" t="inlineStr">
        <is>
          <t>Signal1</t>
        </is>
      </c>
      <c r="D9200" t="inlineStr">
        <is>
          <t>Sample X79</t>
        </is>
      </c>
      <c r="E9200" t="n">
        <v>35</v>
      </c>
    </row>
    <row r="9201">
      <c r="A9201" t="inlineStr">
        <is>
          <t>Measurement9199</t>
        </is>
      </c>
      <c r="B9201" t="inlineStr">
        <is>
          <t>Sample96</t>
        </is>
      </c>
      <c r="C9201" t="inlineStr">
        <is>
          <t>Signal1</t>
        </is>
      </c>
      <c r="D9201" t="inlineStr">
        <is>
          <t>Sample X80</t>
        </is>
      </c>
      <c r="E9201" t="n">
        <v>35</v>
      </c>
    </row>
    <row r="9202">
      <c r="A9202" t="inlineStr">
        <is>
          <t>Measurement9200</t>
        </is>
      </c>
      <c r="B9202" t="inlineStr">
        <is>
          <t>Sample96</t>
        </is>
      </c>
      <c r="C9202" t="inlineStr">
        <is>
          <t>Signal1</t>
        </is>
      </c>
      <c r="D9202" t="inlineStr">
        <is>
          <t>Sample X81</t>
        </is>
      </c>
      <c r="E9202" t="n">
        <v>36</v>
      </c>
    </row>
    <row r="9203">
      <c r="A9203" t="inlineStr">
        <is>
          <t>Measurement9201</t>
        </is>
      </c>
      <c r="B9203" t="inlineStr">
        <is>
          <t>Sample96</t>
        </is>
      </c>
      <c r="C9203" t="inlineStr">
        <is>
          <t>Signal1</t>
        </is>
      </c>
      <c r="D9203" t="inlineStr">
        <is>
          <t>Sample X82</t>
        </is>
      </c>
      <c r="E9203" t="n">
        <v>35</v>
      </c>
    </row>
    <row r="9204">
      <c r="A9204" t="inlineStr">
        <is>
          <t>Measurement9202</t>
        </is>
      </c>
      <c r="B9204" t="inlineStr">
        <is>
          <t>Sample96</t>
        </is>
      </c>
      <c r="C9204" t="inlineStr">
        <is>
          <t>Signal1</t>
        </is>
      </c>
      <c r="D9204" t="inlineStr">
        <is>
          <t>Sample X83</t>
        </is>
      </c>
      <c r="E9204" t="n">
        <v>35</v>
      </c>
    </row>
    <row r="9205">
      <c r="A9205" t="inlineStr">
        <is>
          <t>Measurement9203</t>
        </is>
      </c>
      <c r="B9205" t="inlineStr">
        <is>
          <t>Sample96</t>
        </is>
      </c>
      <c r="C9205" t="inlineStr">
        <is>
          <t>Signal1</t>
        </is>
      </c>
      <c r="D9205" t="inlineStr">
        <is>
          <t>Sample X84</t>
        </is>
      </c>
      <c r="E9205" t="n">
        <v>36</v>
      </c>
    </row>
    <row r="9206">
      <c r="A9206" t="inlineStr">
        <is>
          <t>Measurement9204</t>
        </is>
      </c>
      <c r="B9206" t="inlineStr">
        <is>
          <t>Sample96</t>
        </is>
      </c>
      <c r="C9206" t="inlineStr">
        <is>
          <t>Signal1</t>
        </is>
      </c>
      <c r="D9206" t="inlineStr">
        <is>
          <t>Sample X85</t>
        </is>
      </c>
      <c r="E9206" t="n">
        <v>35</v>
      </c>
    </row>
    <row r="9207">
      <c r="A9207" t="inlineStr">
        <is>
          <t>Measurement9205</t>
        </is>
      </c>
      <c r="B9207" t="inlineStr">
        <is>
          <t>Sample96</t>
        </is>
      </c>
      <c r="C9207" t="inlineStr">
        <is>
          <t>Signal1</t>
        </is>
      </c>
      <c r="D9207" t="inlineStr">
        <is>
          <t>Sample X86</t>
        </is>
      </c>
      <c r="E9207" t="n">
        <v>45</v>
      </c>
    </row>
    <row r="9208">
      <c r="A9208" t="inlineStr">
        <is>
          <t>Measurement9206</t>
        </is>
      </c>
      <c r="B9208" t="inlineStr">
        <is>
          <t>Sample96</t>
        </is>
      </c>
      <c r="C9208" t="inlineStr">
        <is>
          <t>Signal1</t>
        </is>
      </c>
      <c r="D9208" t="inlineStr">
        <is>
          <t>Sample X87</t>
        </is>
      </c>
      <c r="E9208" t="n">
        <v>34</v>
      </c>
    </row>
    <row r="9209">
      <c r="A9209" t="inlineStr">
        <is>
          <t>Measurement9207</t>
        </is>
      </c>
      <c r="B9209" t="inlineStr">
        <is>
          <t>Sample96</t>
        </is>
      </c>
      <c r="C9209" t="inlineStr">
        <is>
          <t>Signal1</t>
        </is>
      </c>
      <c r="D9209" t="inlineStr">
        <is>
          <t>Sample X88</t>
        </is>
      </c>
      <c r="E9209" t="n">
        <v>36</v>
      </c>
    </row>
    <row r="9210">
      <c r="A9210" t="inlineStr">
        <is>
          <t>Measurement9208</t>
        </is>
      </c>
      <c r="B9210" t="inlineStr">
        <is>
          <t>Sample96</t>
        </is>
      </c>
      <c r="C9210" t="inlineStr">
        <is>
          <t>Signal1</t>
        </is>
      </c>
      <c r="D9210" t="inlineStr">
        <is>
          <t>Sample X89</t>
        </is>
      </c>
      <c r="E9210" t="n">
        <v>35</v>
      </c>
    </row>
    <row r="9211">
      <c r="A9211" t="inlineStr">
        <is>
          <t>Measurement9209</t>
        </is>
      </c>
      <c r="B9211" t="inlineStr">
        <is>
          <t>Sample96</t>
        </is>
      </c>
      <c r="C9211" t="inlineStr">
        <is>
          <t>Signal1</t>
        </is>
      </c>
      <c r="D9211" t="inlineStr">
        <is>
          <t>Sample X90</t>
        </is>
      </c>
      <c r="E9211" t="n">
        <v>36</v>
      </c>
    </row>
    <row r="9212">
      <c r="A9212" t="inlineStr">
        <is>
          <t>Measurement9210</t>
        </is>
      </c>
      <c r="B9212" t="inlineStr">
        <is>
          <t>Sample96</t>
        </is>
      </c>
      <c r="C9212" t="inlineStr">
        <is>
          <t>Signal1</t>
        </is>
      </c>
      <c r="D9212" t="inlineStr">
        <is>
          <t>Sample X91</t>
        </is>
      </c>
      <c r="E9212" t="n">
        <v>37</v>
      </c>
    </row>
    <row r="9213">
      <c r="A9213" t="inlineStr">
        <is>
          <t>Measurement9211</t>
        </is>
      </c>
      <c r="B9213" t="inlineStr">
        <is>
          <t>Sample96</t>
        </is>
      </c>
      <c r="C9213" t="inlineStr">
        <is>
          <t>Signal1</t>
        </is>
      </c>
      <c r="D9213" t="inlineStr">
        <is>
          <t>Sample X92</t>
        </is>
      </c>
      <c r="E9213" t="n">
        <v>35</v>
      </c>
    </row>
    <row r="9214">
      <c r="A9214" t="inlineStr">
        <is>
          <t>Measurement9212</t>
        </is>
      </c>
      <c r="B9214" t="inlineStr">
        <is>
          <t>Sample96</t>
        </is>
      </c>
      <c r="C9214" t="inlineStr">
        <is>
          <t>Signal1</t>
        </is>
      </c>
      <c r="D9214" t="inlineStr">
        <is>
          <t>Sample X93</t>
        </is>
      </c>
      <c r="E9214" t="n">
        <v>35</v>
      </c>
    </row>
    <row r="9215">
      <c r="A9215" t="inlineStr">
        <is>
          <t>Measurement9213</t>
        </is>
      </c>
      <c r="B9215" t="inlineStr">
        <is>
          <t>Sample96</t>
        </is>
      </c>
      <c r="C9215" t="inlineStr">
        <is>
          <t>Signal1</t>
        </is>
      </c>
      <c r="D9215" t="inlineStr">
        <is>
          <t>Sample X94</t>
        </is>
      </c>
      <c r="E9215" t="n">
        <v>37</v>
      </c>
    </row>
    <row r="9216">
      <c r="A9216" t="inlineStr">
        <is>
          <t>Measurement9214</t>
        </is>
      </c>
      <c r="B9216" t="inlineStr">
        <is>
          <t>Sample96</t>
        </is>
      </c>
      <c r="C9216" t="inlineStr">
        <is>
          <t>Signal1</t>
        </is>
      </c>
      <c r="D9216" t="inlineStr">
        <is>
          <t>Sample X95</t>
        </is>
      </c>
      <c r="E9216" t="n">
        <v>33</v>
      </c>
    </row>
    <row r="9217">
      <c r="A9217" t="inlineStr">
        <is>
          <t>Measurement9215</t>
        </is>
      </c>
      <c r="B9217" t="inlineStr">
        <is>
          <t>Sample96</t>
        </is>
      </c>
      <c r="C9217" t="inlineStr">
        <is>
          <t>Signal1</t>
        </is>
      </c>
      <c r="D9217" t="inlineStr">
        <is>
          <t>Sample X96</t>
        </is>
      </c>
      <c r="E9217" t="n">
        <v>34</v>
      </c>
    </row>
    <row r="9218">
      <c r="A9218" t="inlineStr">
        <is>
          <t>Measurement9216</t>
        </is>
      </c>
      <c r="B9218" t="inlineStr">
        <is>
          <t>Sample97</t>
        </is>
      </c>
      <c r="C9218" t="inlineStr">
        <is>
          <t>Signal1</t>
        </is>
      </c>
      <c r="D9218" t="inlineStr">
        <is>
          <t xml:space="preserve">0 h </t>
        </is>
      </c>
      <c r="E9218" t="n">
        <v>30</v>
      </c>
    </row>
    <row r="9219">
      <c r="A9219" t="inlineStr">
        <is>
          <t>Measurement9217</t>
        </is>
      </c>
      <c r="B9219" t="inlineStr">
        <is>
          <t>Sample97</t>
        </is>
      </c>
      <c r="C9219" t="inlineStr">
        <is>
          <t>Signal1</t>
        </is>
      </c>
      <c r="D9219" t="inlineStr">
        <is>
          <t>0 h 4 min</t>
        </is>
      </c>
      <c r="E9219" t="n">
        <v>30</v>
      </c>
    </row>
    <row r="9220">
      <c r="A9220" t="inlineStr">
        <is>
          <t>Measurement9218</t>
        </is>
      </c>
      <c r="B9220" t="inlineStr">
        <is>
          <t>Sample97</t>
        </is>
      </c>
      <c r="C9220" t="inlineStr">
        <is>
          <t>Signal1</t>
        </is>
      </c>
      <c r="D9220" t="inlineStr">
        <is>
          <t>0 h 8 min</t>
        </is>
      </c>
      <c r="E9220" t="n">
        <v>28</v>
      </c>
    </row>
    <row r="9221">
      <c r="A9221" t="inlineStr">
        <is>
          <t>Measurement9219</t>
        </is>
      </c>
      <c r="B9221" t="inlineStr">
        <is>
          <t>Sample97</t>
        </is>
      </c>
      <c r="C9221" t="inlineStr">
        <is>
          <t>Signal1</t>
        </is>
      </c>
      <c r="D9221" t="inlineStr">
        <is>
          <t>0 h 12 min</t>
        </is>
      </c>
      <c r="E9221" t="n">
        <v>29</v>
      </c>
    </row>
    <row r="9222">
      <c r="A9222" t="inlineStr">
        <is>
          <t>Measurement9220</t>
        </is>
      </c>
      <c r="B9222" t="inlineStr">
        <is>
          <t>Sample97</t>
        </is>
      </c>
      <c r="C9222" t="inlineStr">
        <is>
          <t>Signal1</t>
        </is>
      </c>
      <c r="D9222" t="inlineStr">
        <is>
          <t>0 h 16 min</t>
        </is>
      </c>
      <c r="E9222" t="n">
        <v>30</v>
      </c>
    </row>
    <row r="9223">
      <c r="A9223" t="inlineStr">
        <is>
          <t>Measurement9221</t>
        </is>
      </c>
      <c r="B9223" t="inlineStr">
        <is>
          <t>Sample97</t>
        </is>
      </c>
      <c r="C9223" t="inlineStr">
        <is>
          <t>Signal1</t>
        </is>
      </c>
      <c r="D9223" t="inlineStr">
        <is>
          <t>0 h 20 min</t>
        </is>
      </c>
      <c r="E9223" t="n">
        <v>31</v>
      </c>
    </row>
    <row r="9224">
      <c r="A9224" t="inlineStr">
        <is>
          <t>Measurement9222</t>
        </is>
      </c>
      <c r="B9224" t="inlineStr">
        <is>
          <t>Sample97</t>
        </is>
      </c>
      <c r="C9224" t="inlineStr">
        <is>
          <t>Signal1</t>
        </is>
      </c>
      <c r="D9224" t="inlineStr">
        <is>
          <t>0 h 24 min</t>
        </is>
      </c>
      <c r="E9224" t="n">
        <v>27</v>
      </c>
    </row>
    <row r="9225">
      <c r="A9225" t="inlineStr">
        <is>
          <t>Measurement9223</t>
        </is>
      </c>
      <c r="B9225" t="inlineStr">
        <is>
          <t>Sample97</t>
        </is>
      </c>
      <c r="C9225" t="inlineStr">
        <is>
          <t>Signal1</t>
        </is>
      </c>
      <c r="D9225" t="inlineStr">
        <is>
          <t>0 h 28 min</t>
        </is>
      </c>
      <c r="E9225" t="n">
        <v>31</v>
      </c>
    </row>
    <row r="9226">
      <c r="A9226" t="inlineStr">
        <is>
          <t>Measurement9224</t>
        </is>
      </c>
      <c r="B9226" t="inlineStr">
        <is>
          <t>Sample97</t>
        </is>
      </c>
      <c r="C9226" t="inlineStr">
        <is>
          <t>Signal1</t>
        </is>
      </c>
      <c r="D9226" t="inlineStr">
        <is>
          <t>0 h 32 min</t>
        </is>
      </c>
      <c r="E9226" t="n">
        <v>29</v>
      </c>
    </row>
    <row r="9227">
      <c r="A9227" t="inlineStr">
        <is>
          <t>Measurement9225</t>
        </is>
      </c>
      <c r="B9227" t="inlineStr">
        <is>
          <t>Sample97</t>
        </is>
      </c>
      <c r="C9227" t="inlineStr">
        <is>
          <t>Signal1</t>
        </is>
      </c>
      <c r="D9227" t="inlineStr">
        <is>
          <t>0 h 36 min</t>
        </is>
      </c>
      <c r="E9227" t="n">
        <v>29</v>
      </c>
    </row>
    <row r="9228">
      <c r="A9228" t="inlineStr">
        <is>
          <t>Measurement9226</t>
        </is>
      </c>
      <c r="B9228" t="inlineStr">
        <is>
          <t>Sample97</t>
        </is>
      </c>
      <c r="C9228" t="inlineStr">
        <is>
          <t>Signal1</t>
        </is>
      </c>
      <c r="D9228" t="inlineStr">
        <is>
          <t>0 h 40 min</t>
        </is>
      </c>
      <c r="E9228" t="n">
        <v>30</v>
      </c>
    </row>
    <row r="9229">
      <c r="A9229" t="inlineStr">
        <is>
          <t>Measurement9227</t>
        </is>
      </c>
      <c r="B9229" t="inlineStr">
        <is>
          <t>Sample97</t>
        </is>
      </c>
      <c r="C9229" t="inlineStr">
        <is>
          <t>Signal1</t>
        </is>
      </c>
      <c r="D9229" t="inlineStr">
        <is>
          <t>0 h 44 min</t>
        </is>
      </c>
      <c r="E9229" t="n">
        <v>29</v>
      </c>
    </row>
    <row r="9230">
      <c r="A9230" t="inlineStr">
        <is>
          <t>Measurement9228</t>
        </is>
      </c>
      <c r="B9230" t="inlineStr">
        <is>
          <t>Sample97</t>
        </is>
      </c>
      <c r="C9230" t="inlineStr">
        <is>
          <t>Signal1</t>
        </is>
      </c>
      <c r="D9230" t="inlineStr">
        <is>
          <t>0 h 48 min</t>
        </is>
      </c>
      <c r="E9230" t="n">
        <v>30</v>
      </c>
    </row>
    <row r="9231">
      <c r="A9231" t="inlineStr">
        <is>
          <t>Measurement9229</t>
        </is>
      </c>
      <c r="B9231" t="inlineStr">
        <is>
          <t>Sample97</t>
        </is>
      </c>
      <c r="C9231" t="inlineStr">
        <is>
          <t>Signal1</t>
        </is>
      </c>
      <c r="D9231" t="inlineStr">
        <is>
          <t>0 h 52 min</t>
        </is>
      </c>
      <c r="E9231" t="n">
        <v>30</v>
      </c>
    </row>
    <row r="9232">
      <c r="A9232" t="inlineStr">
        <is>
          <t>Measurement9230</t>
        </is>
      </c>
      <c r="B9232" t="inlineStr">
        <is>
          <t>Sample97</t>
        </is>
      </c>
      <c r="C9232" t="inlineStr">
        <is>
          <t>Signal1</t>
        </is>
      </c>
      <c r="D9232" t="inlineStr">
        <is>
          <t>0 h 56 min</t>
        </is>
      </c>
      <c r="E9232" t="n">
        <v>32</v>
      </c>
    </row>
    <row r="9233">
      <c r="A9233" t="inlineStr">
        <is>
          <t>Measurement9231</t>
        </is>
      </c>
      <c r="B9233" t="inlineStr">
        <is>
          <t>Sample97</t>
        </is>
      </c>
      <c r="C9233" t="inlineStr">
        <is>
          <t>Signal1</t>
        </is>
      </c>
      <c r="D9233" t="inlineStr">
        <is>
          <t xml:space="preserve">1 h </t>
        </is>
      </c>
      <c r="E9233" t="n">
        <v>30</v>
      </c>
    </row>
    <row r="9234">
      <c r="A9234" t="inlineStr">
        <is>
          <t>Measurement9232</t>
        </is>
      </c>
      <c r="B9234" t="inlineStr">
        <is>
          <t>Sample97</t>
        </is>
      </c>
      <c r="C9234" t="inlineStr">
        <is>
          <t>Signal1</t>
        </is>
      </c>
      <c r="D9234" t="inlineStr">
        <is>
          <t>1 h 4 min</t>
        </is>
      </c>
      <c r="E9234" t="n">
        <v>33</v>
      </c>
    </row>
    <row r="9235">
      <c r="A9235" t="inlineStr">
        <is>
          <t>Measurement9233</t>
        </is>
      </c>
      <c r="B9235" t="inlineStr">
        <is>
          <t>Sample97</t>
        </is>
      </c>
      <c r="C9235" t="inlineStr">
        <is>
          <t>Signal1</t>
        </is>
      </c>
      <c r="D9235" t="inlineStr">
        <is>
          <t>1 h 8 min</t>
        </is>
      </c>
      <c r="E9235" t="n">
        <v>31</v>
      </c>
    </row>
    <row r="9236">
      <c r="A9236" t="inlineStr">
        <is>
          <t>Measurement9234</t>
        </is>
      </c>
      <c r="B9236" t="inlineStr">
        <is>
          <t>Sample97</t>
        </is>
      </c>
      <c r="C9236" t="inlineStr">
        <is>
          <t>Signal1</t>
        </is>
      </c>
      <c r="D9236" t="inlineStr">
        <is>
          <t>1 h 12 min</t>
        </is>
      </c>
      <c r="E9236" t="n">
        <v>30</v>
      </c>
    </row>
    <row r="9237">
      <c r="A9237" t="inlineStr">
        <is>
          <t>Measurement9235</t>
        </is>
      </c>
      <c r="B9237" t="inlineStr">
        <is>
          <t>Sample97</t>
        </is>
      </c>
      <c r="C9237" t="inlineStr">
        <is>
          <t>Signal1</t>
        </is>
      </c>
      <c r="D9237" t="inlineStr">
        <is>
          <t>1 h 16 min</t>
        </is>
      </c>
      <c r="E9237" t="n">
        <v>33</v>
      </c>
    </row>
    <row r="9238">
      <c r="A9238" t="inlineStr">
        <is>
          <t>Measurement9236</t>
        </is>
      </c>
      <c r="B9238" t="inlineStr">
        <is>
          <t>Sample97</t>
        </is>
      </c>
      <c r="C9238" t="inlineStr">
        <is>
          <t>Signal1</t>
        </is>
      </c>
      <c r="D9238" t="inlineStr">
        <is>
          <t>1 h 20 min</t>
        </is>
      </c>
      <c r="E9238" t="n">
        <v>31</v>
      </c>
    </row>
    <row r="9239">
      <c r="A9239" t="inlineStr">
        <is>
          <t>Measurement9237</t>
        </is>
      </c>
      <c r="B9239" t="inlineStr">
        <is>
          <t>Sample97</t>
        </is>
      </c>
      <c r="C9239" t="inlineStr">
        <is>
          <t>Signal1</t>
        </is>
      </c>
      <c r="D9239" t="inlineStr">
        <is>
          <t>1 h 24 min</t>
        </is>
      </c>
      <c r="E9239" t="n">
        <v>32</v>
      </c>
    </row>
    <row r="9240">
      <c r="A9240" t="inlineStr">
        <is>
          <t>Measurement9238</t>
        </is>
      </c>
      <c r="B9240" t="inlineStr">
        <is>
          <t>Sample97</t>
        </is>
      </c>
      <c r="C9240" t="inlineStr">
        <is>
          <t>Signal1</t>
        </is>
      </c>
      <c r="D9240" t="inlineStr">
        <is>
          <t>1 h 28 min</t>
        </is>
      </c>
      <c r="E9240" t="n">
        <v>32</v>
      </c>
    </row>
    <row r="9241">
      <c r="A9241" t="inlineStr">
        <is>
          <t>Measurement9239</t>
        </is>
      </c>
      <c r="B9241" t="inlineStr">
        <is>
          <t>Sample97</t>
        </is>
      </c>
      <c r="C9241" t="inlineStr">
        <is>
          <t>Signal1</t>
        </is>
      </c>
      <c r="D9241" t="inlineStr">
        <is>
          <t>1 h 32 min</t>
        </is>
      </c>
      <c r="E9241" t="n">
        <v>33</v>
      </c>
    </row>
    <row r="9242">
      <c r="A9242" t="inlineStr">
        <is>
          <t>Measurement9240</t>
        </is>
      </c>
      <c r="B9242" t="inlineStr">
        <is>
          <t>Sample97</t>
        </is>
      </c>
      <c r="C9242" t="inlineStr">
        <is>
          <t>Signal1</t>
        </is>
      </c>
      <c r="D9242" t="inlineStr">
        <is>
          <t>1 h 36 min</t>
        </is>
      </c>
      <c r="E9242" t="n">
        <v>33</v>
      </c>
    </row>
    <row r="9243">
      <c r="A9243" t="inlineStr">
        <is>
          <t>Measurement9241</t>
        </is>
      </c>
      <c r="B9243" t="inlineStr">
        <is>
          <t>Sample97</t>
        </is>
      </c>
      <c r="C9243" t="inlineStr">
        <is>
          <t>Signal1</t>
        </is>
      </c>
      <c r="D9243" t="inlineStr">
        <is>
          <t>1 h 40 min</t>
        </is>
      </c>
      <c r="E9243" t="n">
        <v>34</v>
      </c>
    </row>
    <row r="9244">
      <c r="A9244" t="inlineStr">
        <is>
          <t>Measurement9242</t>
        </is>
      </c>
      <c r="B9244" t="inlineStr">
        <is>
          <t>Sample97</t>
        </is>
      </c>
      <c r="C9244" t="inlineStr">
        <is>
          <t>Signal1</t>
        </is>
      </c>
      <c r="D9244" t="inlineStr">
        <is>
          <t>1 h 44 min</t>
        </is>
      </c>
      <c r="E9244" t="n">
        <v>33</v>
      </c>
    </row>
    <row r="9245">
      <c r="A9245" t="inlineStr">
        <is>
          <t>Measurement9243</t>
        </is>
      </c>
      <c r="B9245" t="inlineStr">
        <is>
          <t>Sample97</t>
        </is>
      </c>
      <c r="C9245" t="inlineStr">
        <is>
          <t>Signal1</t>
        </is>
      </c>
      <c r="D9245" t="inlineStr">
        <is>
          <t>1 h 48 min</t>
        </is>
      </c>
      <c r="E9245" t="n">
        <v>32</v>
      </c>
    </row>
    <row r="9246">
      <c r="A9246" t="inlineStr">
        <is>
          <t>Measurement9244</t>
        </is>
      </c>
      <c r="B9246" t="inlineStr">
        <is>
          <t>Sample97</t>
        </is>
      </c>
      <c r="C9246" t="inlineStr">
        <is>
          <t>Signal1</t>
        </is>
      </c>
      <c r="D9246" t="inlineStr">
        <is>
          <t>1 h 52 min</t>
        </is>
      </c>
      <c r="E9246" t="n">
        <v>32</v>
      </c>
    </row>
    <row r="9247">
      <c r="A9247" t="inlineStr">
        <is>
          <t>Measurement9245</t>
        </is>
      </c>
      <c r="B9247" t="inlineStr">
        <is>
          <t>Sample97</t>
        </is>
      </c>
      <c r="C9247" t="inlineStr">
        <is>
          <t>Signal1</t>
        </is>
      </c>
      <c r="D9247" t="inlineStr">
        <is>
          <t>1 h 56 min</t>
        </is>
      </c>
      <c r="E9247" t="n">
        <v>32</v>
      </c>
    </row>
    <row r="9248">
      <c r="A9248" t="inlineStr">
        <is>
          <t>Measurement9246</t>
        </is>
      </c>
      <c r="B9248" t="inlineStr">
        <is>
          <t>Sample97</t>
        </is>
      </c>
      <c r="C9248" t="inlineStr">
        <is>
          <t>Signal1</t>
        </is>
      </c>
      <c r="D9248" t="inlineStr">
        <is>
          <t xml:space="preserve">2 h </t>
        </is>
      </c>
      <c r="E9248" t="n">
        <v>33</v>
      </c>
    </row>
    <row r="9249">
      <c r="A9249" t="inlineStr">
        <is>
          <t>Measurement9247</t>
        </is>
      </c>
      <c r="B9249" t="inlineStr">
        <is>
          <t>Sample97</t>
        </is>
      </c>
      <c r="C9249" t="inlineStr">
        <is>
          <t>Signal1</t>
        </is>
      </c>
      <c r="D9249" t="inlineStr">
        <is>
          <t>2 h 4 min</t>
        </is>
      </c>
      <c r="E9249" t="n">
        <v>32</v>
      </c>
    </row>
    <row r="9250">
      <c r="A9250" t="inlineStr">
        <is>
          <t>Measurement9248</t>
        </is>
      </c>
      <c r="B9250" t="inlineStr">
        <is>
          <t>Sample97</t>
        </is>
      </c>
      <c r="C9250" t="inlineStr">
        <is>
          <t>Signal1</t>
        </is>
      </c>
      <c r="D9250" t="inlineStr">
        <is>
          <t>2 h 8 min</t>
        </is>
      </c>
      <c r="E9250" t="n">
        <v>34</v>
      </c>
    </row>
    <row r="9251">
      <c r="A9251" t="inlineStr">
        <is>
          <t>Measurement9249</t>
        </is>
      </c>
      <c r="B9251" t="inlineStr">
        <is>
          <t>Sample97</t>
        </is>
      </c>
      <c r="C9251" t="inlineStr">
        <is>
          <t>Signal1</t>
        </is>
      </c>
      <c r="D9251" t="inlineStr">
        <is>
          <t>2 h 12 min</t>
        </is>
      </c>
      <c r="E9251" t="n">
        <v>33</v>
      </c>
    </row>
    <row r="9252">
      <c r="A9252" t="inlineStr">
        <is>
          <t>Measurement9250</t>
        </is>
      </c>
      <c r="B9252" t="inlineStr">
        <is>
          <t>Sample97</t>
        </is>
      </c>
      <c r="C9252" t="inlineStr">
        <is>
          <t>Signal1</t>
        </is>
      </c>
      <c r="D9252" t="inlineStr">
        <is>
          <t>2 h 16 min</t>
        </is>
      </c>
      <c r="E9252" t="n">
        <v>34</v>
      </c>
    </row>
    <row r="9253">
      <c r="A9253" t="inlineStr">
        <is>
          <t>Measurement9251</t>
        </is>
      </c>
      <c r="B9253" t="inlineStr">
        <is>
          <t>Sample97</t>
        </is>
      </c>
      <c r="C9253" t="inlineStr">
        <is>
          <t>Signal1</t>
        </is>
      </c>
      <c r="D9253" t="inlineStr">
        <is>
          <t>2 h 20 min</t>
        </is>
      </c>
      <c r="E9253" t="n">
        <v>34</v>
      </c>
    </row>
    <row r="9254">
      <c r="A9254" t="inlineStr">
        <is>
          <t>Measurement9252</t>
        </is>
      </c>
      <c r="B9254" t="inlineStr">
        <is>
          <t>Sample97</t>
        </is>
      </c>
      <c r="C9254" t="inlineStr">
        <is>
          <t>Signal1</t>
        </is>
      </c>
      <c r="D9254" t="inlineStr">
        <is>
          <t>2 h 24 min</t>
        </is>
      </c>
      <c r="E9254" t="n">
        <v>33</v>
      </c>
    </row>
    <row r="9255">
      <c r="A9255" t="inlineStr">
        <is>
          <t>Measurement9253</t>
        </is>
      </c>
      <c r="B9255" t="inlineStr">
        <is>
          <t>Sample97</t>
        </is>
      </c>
      <c r="C9255" t="inlineStr">
        <is>
          <t>Signal1</t>
        </is>
      </c>
      <c r="D9255" t="inlineStr">
        <is>
          <t>2 h 28 min</t>
        </is>
      </c>
      <c r="E9255" t="n">
        <v>33</v>
      </c>
    </row>
    <row r="9256">
      <c r="A9256" t="inlineStr">
        <is>
          <t>Measurement9254</t>
        </is>
      </c>
      <c r="B9256" t="inlineStr">
        <is>
          <t>Sample97</t>
        </is>
      </c>
      <c r="C9256" t="inlineStr">
        <is>
          <t>Signal1</t>
        </is>
      </c>
      <c r="D9256" t="inlineStr">
        <is>
          <t>2 h 32 min</t>
        </is>
      </c>
      <c r="E9256" t="n">
        <v>34</v>
      </c>
    </row>
    <row r="9257">
      <c r="A9257" t="inlineStr">
        <is>
          <t>Measurement9255</t>
        </is>
      </c>
      <c r="B9257" t="inlineStr">
        <is>
          <t>Sample97</t>
        </is>
      </c>
      <c r="C9257" t="inlineStr">
        <is>
          <t>Signal1</t>
        </is>
      </c>
      <c r="D9257" t="inlineStr">
        <is>
          <t>2 h 36 min</t>
        </is>
      </c>
      <c r="E9257" t="n">
        <v>32</v>
      </c>
    </row>
    <row r="9258">
      <c r="A9258" t="inlineStr">
        <is>
          <t>Measurement9256</t>
        </is>
      </c>
      <c r="B9258" t="inlineStr">
        <is>
          <t>Sample97</t>
        </is>
      </c>
      <c r="C9258" t="inlineStr">
        <is>
          <t>Signal1</t>
        </is>
      </c>
      <c r="D9258" t="inlineStr">
        <is>
          <t>2 h 40 min</t>
        </is>
      </c>
      <c r="E9258" t="n">
        <v>32</v>
      </c>
    </row>
    <row r="9259">
      <c r="A9259" t="inlineStr">
        <is>
          <t>Measurement9257</t>
        </is>
      </c>
      <c r="B9259" t="inlineStr">
        <is>
          <t>Sample97</t>
        </is>
      </c>
      <c r="C9259" t="inlineStr">
        <is>
          <t>Signal1</t>
        </is>
      </c>
      <c r="D9259" t="inlineStr">
        <is>
          <t>2 h 44 min</t>
        </is>
      </c>
      <c r="E9259" t="n">
        <v>34</v>
      </c>
    </row>
    <row r="9260">
      <c r="A9260" t="inlineStr">
        <is>
          <t>Measurement9258</t>
        </is>
      </c>
      <c r="B9260" t="inlineStr">
        <is>
          <t>Sample97</t>
        </is>
      </c>
      <c r="C9260" t="inlineStr">
        <is>
          <t>Signal1</t>
        </is>
      </c>
      <c r="D9260" t="inlineStr">
        <is>
          <t>2 h 48 min</t>
        </is>
      </c>
      <c r="E9260" t="n">
        <v>32</v>
      </c>
    </row>
    <row r="9261">
      <c r="A9261" t="inlineStr">
        <is>
          <t>Measurement9259</t>
        </is>
      </c>
      <c r="B9261" t="inlineStr">
        <is>
          <t>Sample97</t>
        </is>
      </c>
      <c r="C9261" t="inlineStr">
        <is>
          <t>Signal1</t>
        </is>
      </c>
      <c r="D9261" t="inlineStr">
        <is>
          <t>2 h 52 min</t>
        </is>
      </c>
      <c r="E9261" t="n">
        <v>35</v>
      </c>
    </row>
    <row r="9262">
      <c r="A9262" t="inlineStr">
        <is>
          <t>Measurement9260</t>
        </is>
      </c>
      <c r="B9262" t="inlineStr">
        <is>
          <t>Sample97</t>
        </is>
      </c>
      <c r="C9262" t="inlineStr">
        <is>
          <t>Signal1</t>
        </is>
      </c>
      <c r="D9262" t="inlineStr">
        <is>
          <t>2 h 56 min</t>
        </is>
      </c>
      <c r="E9262" t="n">
        <v>34</v>
      </c>
    </row>
    <row r="9263">
      <c r="A9263" t="inlineStr">
        <is>
          <t>Measurement9261</t>
        </is>
      </c>
      <c r="B9263" t="inlineStr">
        <is>
          <t>Sample97</t>
        </is>
      </c>
      <c r="C9263" t="inlineStr">
        <is>
          <t>Signal1</t>
        </is>
      </c>
      <c r="D9263" t="inlineStr">
        <is>
          <t xml:space="preserve">3 h </t>
        </is>
      </c>
      <c r="E9263" t="n">
        <v>35</v>
      </c>
    </row>
    <row r="9264">
      <c r="A9264" t="inlineStr">
        <is>
          <t>Measurement9262</t>
        </is>
      </c>
      <c r="B9264" t="inlineStr">
        <is>
          <t>Sample97</t>
        </is>
      </c>
      <c r="C9264" t="inlineStr">
        <is>
          <t>Signal1</t>
        </is>
      </c>
      <c r="D9264" t="inlineStr">
        <is>
          <t>3 h 4 min</t>
        </is>
      </c>
      <c r="E9264" t="n">
        <v>32</v>
      </c>
    </row>
    <row r="9265">
      <c r="A9265" t="inlineStr">
        <is>
          <t>Measurement9263</t>
        </is>
      </c>
      <c r="B9265" t="inlineStr">
        <is>
          <t>Sample97</t>
        </is>
      </c>
      <c r="C9265" t="inlineStr">
        <is>
          <t>Signal1</t>
        </is>
      </c>
      <c r="D9265" t="inlineStr">
        <is>
          <t>3 h 9 min</t>
        </is>
      </c>
      <c r="E9265" t="n">
        <v>33</v>
      </c>
    </row>
    <row r="9266">
      <c r="A9266" t="inlineStr">
        <is>
          <t>Measurement9264</t>
        </is>
      </c>
      <c r="B9266" t="inlineStr">
        <is>
          <t>Sample97</t>
        </is>
      </c>
      <c r="C9266" t="inlineStr">
        <is>
          <t>Signal1</t>
        </is>
      </c>
      <c r="D9266" t="inlineStr">
        <is>
          <t>3 h 13 min</t>
        </is>
      </c>
      <c r="E9266" t="n">
        <v>35</v>
      </c>
    </row>
    <row r="9267">
      <c r="A9267" t="inlineStr">
        <is>
          <t>Measurement9265</t>
        </is>
      </c>
      <c r="B9267" t="inlineStr">
        <is>
          <t>Sample97</t>
        </is>
      </c>
      <c r="C9267" t="inlineStr">
        <is>
          <t>Signal1</t>
        </is>
      </c>
      <c r="D9267" t="inlineStr">
        <is>
          <t>3 h 17 min</t>
        </is>
      </c>
      <c r="E9267" t="n">
        <v>33</v>
      </c>
    </row>
    <row r="9268">
      <c r="A9268" t="inlineStr">
        <is>
          <t>Measurement9266</t>
        </is>
      </c>
      <c r="B9268" t="inlineStr">
        <is>
          <t>Sample97</t>
        </is>
      </c>
      <c r="C9268" t="inlineStr">
        <is>
          <t>Signal1</t>
        </is>
      </c>
      <c r="D9268" t="inlineStr">
        <is>
          <t>3 h 21 min</t>
        </is>
      </c>
      <c r="E9268" t="n">
        <v>37</v>
      </c>
    </row>
    <row r="9269">
      <c r="A9269" t="inlineStr">
        <is>
          <t>Measurement9267</t>
        </is>
      </c>
      <c r="B9269" t="inlineStr">
        <is>
          <t>Sample97</t>
        </is>
      </c>
      <c r="C9269" t="inlineStr">
        <is>
          <t>Signal1</t>
        </is>
      </c>
      <c r="D9269" t="inlineStr">
        <is>
          <t>3 h 25 min</t>
        </is>
      </c>
      <c r="E9269" t="n">
        <v>36</v>
      </c>
    </row>
    <row r="9270">
      <c r="A9270" t="inlineStr">
        <is>
          <t>Measurement9268</t>
        </is>
      </c>
      <c r="B9270" t="inlineStr">
        <is>
          <t>Sample97</t>
        </is>
      </c>
      <c r="C9270" t="inlineStr">
        <is>
          <t>Signal1</t>
        </is>
      </c>
      <c r="D9270" t="inlineStr">
        <is>
          <t>3 h 29 min</t>
        </is>
      </c>
      <c r="E9270" t="n">
        <v>34</v>
      </c>
    </row>
    <row r="9271">
      <c r="A9271" t="inlineStr">
        <is>
          <t>Measurement9269</t>
        </is>
      </c>
      <c r="B9271" t="inlineStr">
        <is>
          <t>Sample97</t>
        </is>
      </c>
      <c r="C9271" t="inlineStr">
        <is>
          <t>Signal1</t>
        </is>
      </c>
      <c r="D9271" t="inlineStr">
        <is>
          <t>3 h 33 min</t>
        </is>
      </c>
      <c r="E9271" t="n">
        <v>34</v>
      </c>
    </row>
    <row r="9272">
      <c r="A9272" t="inlineStr">
        <is>
          <t>Measurement9270</t>
        </is>
      </c>
      <c r="B9272" t="inlineStr">
        <is>
          <t>Sample97</t>
        </is>
      </c>
      <c r="C9272" t="inlineStr">
        <is>
          <t>Signal1</t>
        </is>
      </c>
      <c r="D9272" t="inlineStr">
        <is>
          <t>3 h 37 min</t>
        </is>
      </c>
      <c r="E9272" t="n">
        <v>33</v>
      </c>
    </row>
    <row r="9273">
      <c r="A9273" t="inlineStr">
        <is>
          <t>Measurement9271</t>
        </is>
      </c>
      <c r="B9273" t="inlineStr">
        <is>
          <t>Sample97</t>
        </is>
      </c>
      <c r="C9273" t="inlineStr">
        <is>
          <t>Signal1</t>
        </is>
      </c>
      <c r="D9273" t="inlineStr">
        <is>
          <t>3 h 41 min</t>
        </is>
      </c>
      <c r="E9273" t="n">
        <v>34</v>
      </c>
    </row>
    <row r="9274">
      <c r="A9274" t="inlineStr">
        <is>
          <t>Measurement9272</t>
        </is>
      </c>
      <c r="B9274" t="inlineStr">
        <is>
          <t>Sample97</t>
        </is>
      </c>
      <c r="C9274" t="inlineStr">
        <is>
          <t>Signal1</t>
        </is>
      </c>
      <c r="D9274" t="inlineStr">
        <is>
          <t>3 h 45 min</t>
        </is>
      </c>
      <c r="E9274" t="n">
        <v>34</v>
      </c>
    </row>
    <row r="9275">
      <c r="A9275" t="inlineStr">
        <is>
          <t>Measurement9273</t>
        </is>
      </c>
      <c r="B9275" t="inlineStr">
        <is>
          <t>Sample97</t>
        </is>
      </c>
      <c r="C9275" t="inlineStr">
        <is>
          <t>Signal1</t>
        </is>
      </c>
      <c r="D9275" t="inlineStr">
        <is>
          <t>3 h 49 min</t>
        </is>
      </c>
      <c r="E9275" t="n">
        <v>33</v>
      </c>
    </row>
    <row r="9276">
      <c r="A9276" t="inlineStr">
        <is>
          <t>Measurement9274</t>
        </is>
      </c>
      <c r="B9276" t="inlineStr">
        <is>
          <t>Sample97</t>
        </is>
      </c>
      <c r="C9276" t="inlineStr">
        <is>
          <t>Signal1</t>
        </is>
      </c>
      <c r="D9276" t="inlineStr">
        <is>
          <t>3 h 53 min</t>
        </is>
      </c>
      <c r="E9276" t="n">
        <v>34</v>
      </c>
    </row>
    <row r="9277">
      <c r="A9277" t="inlineStr">
        <is>
          <t>Measurement9275</t>
        </is>
      </c>
      <c r="B9277" t="inlineStr">
        <is>
          <t>Sample97</t>
        </is>
      </c>
      <c r="C9277" t="inlineStr">
        <is>
          <t>Signal1</t>
        </is>
      </c>
      <c r="D9277" t="inlineStr">
        <is>
          <t>3 h 57 min</t>
        </is>
      </c>
      <c r="E9277" t="n">
        <v>34</v>
      </c>
    </row>
    <row r="9278">
      <c r="A9278" t="inlineStr">
        <is>
          <t>Measurement9276</t>
        </is>
      </c>
      <c r="B9278" t="inlineStr">
        <is>
          <t>Sample97</t>
        </is>
      </c>
      <c r="C9278" t="inlineStr">
        <is>
          <t>Signal1</t>
        </is>
      </c>
      <c r="D9278" t="inlineStr">
        <is>
          <t>4 h 1 min</t>
        </is>
      </c>
      <c r="E9278" t="n">
        <v>35</v>
      </c>
    </row>
    <row r="9279">
      <c r="A9279" t="inlineStr">
        <is>
          <t>Measurement9277</t>
        </is>
      </c>
      <c r="B9279" t="inlineStr">
        <is>
          <t>Sample97</t>
        </is>
      </c>
      <c r="C9279" t="inlineStr">
        <is>
          <t>Signal1</t>
        </is>
      </c>
      <c r="D9279" t="inlineStr">
        <is>
          <t>4 h 5 min</t>
        </is>
      </c>
      <c r="E9279" t="n">
        <v>36</v>
      </c>
    </row>
    <row r="9280">
      <c r="A9280" t="inlineStr">
        <is>
          <t>Measurement9278</t>
        </is>
      </c>
      <c r="B9280" t="inlineStr">
        <is>
          <t>Sample97</t>
        </is>
      </c>
      <c r="C9280" t="inlineStr">
        <is>
          <t>Signal1</t>
        </is>
      </c>
      <c r="D9280" t="inlineStr">
        <is>
          <t>4 h 9 min</t>
        </is>
      </c>
      <c r="E9280" t="n">
        <v>35</v>
      </c>
    </row>
    <row r="9281">
      <c r="A9281" t="inlineStr">
        <is>
          <t>Measurement9279</t>
        </is>
      </c>
      <c r="B9281" t="inlineStr">
        <is>
          <t>Sample97</t>
        </is>
      </c>
      <c r="C9281" t="inlineStr">
        <is>
          <t>Signal1</t>
        </is>
      </c>
      <c r="D9281" t="inlineStr">
        <is>
          <t>4 h 13 min</t>
        </is>
      </c>
      <c r="E9281" t="n">
        <v>35</v>
      </c>
    </row>
    <row r="9282">
      <c r="A9282" t="inlineStr">
        <is>
          <t>Measurement9280</t>
        </is>
      </c>
      <c r="B9282" t="inlineStr">
        <is>
          <t>Sample97</t>
        </is>
      </c>
      <c r="C9282" t="inlineStr">
        <is>
          <t>Signal1</t>
        </is>
      </c>
      <c r="D9282" t="inlineStr">
        <is>
          <t>4 h 17 min</t>
        </is>
      </c>
      <c r="E9282" t="n">
        <v>35</v>
      </c>
    </row>
    <row r="9283">
      <c r="A9283" t="inlineStr">
        <is>
          <t>Measurement9281</t>
        </is>
      </c>
      <c r="B9283" t="inlineStr">
        <is>
          <t>Sample97</t>
        </is>
      </c>
      <c r="C9283" t="inlineStr">
        <is>
          <t>Signal1</t>
        </is>
      </c>
      <c r="D9283" t="inlineStr">
        <is>
          <t>4 h 21 min</t>
        </is>
      </c>
      <c r="E9283" t="n">
        <v>36</v>
      </c>
    </row>
    <row r="9284">
      <c r="A9284" t="inlineStr">
        <is>
          <t>Measurement9282</t>
        </is>
      </c>
      <c r="B9284" t="inlineStr">
        <is>
          <t>Sample97</t>
        </is>
      </c>
      <c r="C9284" t="inlineStr">
        <is>
          <t>Signal1</t>
        </is>
      </c>
      <c r="D9284" t="inlineStr">
        <is>
          <t>4 h 25 min</t>
        </is>
      </c>
      <c r="E9284" t="n">
        <v>34</v>
      </c>
    </row>
    <row r="9285">
      <c r="A9285" t="inlineStr">
        <is>
          <t>Measurement9283</t>
        </is>
      </c>
      <c r="B9285" t="inlineStr">
        <is>
          <t>Sample97</t>
        </is>
      </c>
      <c r="C9285" t="inlineStr">
        <is>
          <t>Signal1</t>
        </is>
      </c>
      <c r="D9285" t="inlineStr">
        <is>
          <t>4 h 29 min</t>
        </is>
      </c>
      <c r="E9285" t="n">
        <v>36</v>
      </c>
    </row>
    <row r="9286">
      <c r="A9286" t="inlineStr">
        <is>
          <t>Measurement9284</t>
        </is>
      </c>
      <c r="B9286" t="inlineStr">
        <is>
          <t>Sample97</t>
        </is>
      </c>
      <c r="C9286" t="inlineStr">
        <is>
          <t>Signal1</t>
        </is>
      </c>
      <c r="D9286" t="inlineStr">
        <is>
          <t>4 h 33 min</t>
        </is>
      </c>
      <c r="E9286" t="n">
        <v>36</v>
      </c>
    </row>
    <row r="9287">
      <c r="A9287" t="inlineStr">
        <is>
          <t>Measurement9285</t>
        </is>
      </c>
      <c r="B9287" t="inlineStr">
        <is>
          <t>Sample97</t>
        </is>
      </c>
      <c r="C9287" t="inlineStr">
        <is>
          <t>Signal1</t>
        </is>
      </c>
      <c r="D9287" t="inlineStr">
        <is>
          <t>4 h 37 min</t>
        </is>
      </c>
      <c r="E9287" t="n">
        <v>36</v>
      </c>
    </row>
    <row r="9288">
      <c r="A9288" t="inlineStr">
        <is>
          <t>Measurement9286</t>
        </is>
      </c>
      <c r="B9288" t="inlineStr">
        <is>
          <t>Sample97</t>
        </is>
      </c>
      <c r="C9288" t="inlineStr">
        <is>
          <t>Signal1</t>
        </is>
      </c>
      <c r="D9288" t="inlineStr">
        <is>
          <t>4 h 41 min</t>
        </is>
      </c>
      <c r="E9288" t="n">
        <v>36</v>
      </c>
    </row>
    <row r="9289">
      <c r="A9289" t="inlineStr">
        <is>
          <t>Measurement9287</t>
        </is>
      </c>
      <c r="B9289" t="inlineStr">
        <is>
          <t>Sample97</t>
        </is>
      </c>
      <c r="C9289" t="inlineStr">
        <is>
          <t>Signal1</t>
        </is>
      </c>
      <c r="D9289" t="inlineStr">
        <is>
          <t>4 h 45 min</t>
        </is>
      </c>
      <c r="E9289" t="n">
        <v>35</v>
      </c>
    </row>
    <row r="9290">
      <c r="A9290" t="inlineStr">
        <is>
          <t>Measurement9288</t>
        </is>
      </c>
      <c r="B9290" t="inlineStr">
        <is>
          <t>Sample97</t>
        </is>
      </c>
      <c r="C9290" t="inlineStr">
        <is>
          <t>Signal1</t>
        </is>
      </c>
      <c r="D9290" t="inlineStr">
        <is>
          <t>4 h 49 min</t>
        </is>
      </c>
      <c r="E9290" t="n">
        <v>35</v>
      </c>
    </row>
    <row r="9291">
      <c r="A9291" t="inlineStr">
        <is>
          <t>Measurement9289</t>
        </is>
      </c>
      <c r="B9291" t="inlineStr">
        <is>
          <t>Sample97</t>
        </is>
      </c>
      <c r="C9291" t="inlineStr">
        <is>
          <t>Signal1</t>
        </is>
      </c>
      <c r="D9291" t="inlineStr">
        <is>
          <t>4 h 53 min</t>
        </is>
      </c>
      <c r="E9291" t="n">
        <v>34</v>
      </c>
    </row>
    <row r="9292">
      <c r="A9292" t="inlineStr">
        <is>
          <t>Measurement9290</t>
        </is>
      </c>
      <c r="B9292" t="inlineStr">
        <is>
          <t>Sample97</t>
        </is>
      </c>
      <c r="C9292" t="inlineStr">
        <is>
          <t>Signal1</t>
        </is>
      </c>
      <c r="D9292" t="inlineStr">
        <is>
          <t>4 h 57 min</t>
        </is>
      </c>
      <c r="E9292" t="n">
        <v>35</v>
      </c>
    </row>
    <row r="9293">
      <c r="A9293" t="inlineStr">
        <is>
          <t>Measurement9291</t>
        </is>
      </c>
      <c r="B9293" t="inlineStr">
        <is>
          <t>Sample97</t>
        </is>
      </c>
      <c r="C9293" t="inlineStr">
        <is>
          <t>Signal1</t>
        </is>
      </c>
      <c r="D9293" t="inlineStr">
        <is>
          <t>5 h 1 min</t>
        </is>
      </c>
      <c r="E9293" t="n">
        <v>36</v>
      </c>
    </row>
    <row r="9294">
      <c r="A9294" t="inlineStr">
        <is>
          <t>Measurement9292</t>
        </is>
      </c>
      <c r="B9294" t="inlineStr">
        <is>
          <t>Sample97</t>
        </is>
      </c>
      <c r="C9294" t="inlineStr">
        <is>
          <t>Signal1</t>
        </is>
      </c>
      <c r="D9294" t="inlineStr">
        <is>
          <t>5 h 5 min</t>
        </is>
      </c>
      <c r="E9294" t="n">
        <v>34</v>
      </c>
    </row>
    <row r="9295">
      <c r="A9295" t="inlineStr">
        <is>
          <t>Measurement9293</t>
        </is>
      </c>
      <c r="B9295" t="inlineStr">
        <is>
          <t>Sample97</t>
        </is>
      </c>
      <c r="C9295" t="inlineStr">
        <is>
          <t>Signal1</t>
        </is>
      </c>
      <c r="D9295" t="inlineStr">
        <is>
          <t>5 h 9 min</t>
        </is>
      </c>
      <c r="E9295" t="n">
        <v>35</v>
      </c>
    </row>
    <row r="9296">
      <c r="A9296" t="inlineStr">
        <is>
          <t>Measurement9294</t>
        </is>
      </c>
      <c r="B9296" t="inlineStr">
        <is>
          <t>Sample97</t>
        </is>
      </c>
      <c r="C9296" t="inlineStr">
        <is>
          <t>Signal1</t>
        </is>
      </c>
      <c r="D9296" t="inlineStr">
        <is>
          <t>5 h 13 min</t>
        </is>
      </c>
      <c r="E9296" t="n">
        <v>35</v>
      </c>
    </row>
    <row r="9297">
      <c r="A9297" t="inlineStr">
        <is>
          <t>Measurement9295</t>
        </is>
      </c>
      <c r="B9297" t="inlineStr">
        <is>
          <t>Sample97</t>
        </is>
      </c>
      <c r="C9297" t="inlineStr">
        <is>
          <t>Signal1</t>
        </is>
      </c>
      <c r="D9297" t="inlineStr">
        <is>
          <t>5 h 17 min</t>
        </is>
      </c>
      <c r="E9297" t="n">
        <v>34</v>
      </c>
    </row>
    <row r="9298">
      <c r="A9298" t="inlineStr">
        <is>
          <t>Measurement9296</t>
        </is>
      </c>
      <c r="B9298" t="inlineStr">
        <is>
          <t>Sample97</t>
        </is>
      </c>
      <c r="C9298" t="inlineStr">
        <is>
          <t>Signal1</t>
        </is>
      </c>
      <c r="D9298" t="inlineStr">
        <is>
          <t>5 h 21 min</t>
        </is>
      </c>
      <c r="E9298" t="n">
        <v>36</v>
      </c>
    </row>
    <row r="9299">
      <c r="A9299" t="inlineStr">
        <is>
          <t>Measurement9297</t>
        </is>
      </c>
      <c r="B9299" t="inlineStr">
        <is>
          <t>Sample97</t>
        </is>
      </c>
      <c r="C9299" t="inlineStr">
        <is>
          <t>Signal1</t>
        </is>
      </c>
      <c r="D9299" t="inlineStr">
        <is>
          <t>5 h 25 min</t>
        </is>
      </c>
      <c r="E9299" t="n">
        <v>33</v>
      </c>
    </row>
    <row r="9300">
      <c r="A9300" t="inlineStr">
        <is>
          <t>Measurement9298</t>
        </is>
      </c>
      <c r="B9300" t="inlineStr">
        <is>
          <t>Sample97</t>
        </is>
      </c>
      <c r="C9300" t="inlineStr">
        <is>
          <t>Signal1</t>
        </is>
      </c>
      <c r="D9300" t="inlineStr">
        <is>
          <t>5 h 29 min</t>
        </is>
      </c>
      <c r="E9300" t="n">
        <v>35</v>
      </c>
    </row>
    <row r="9301">
      <c r="A9301" t="inlineStr">
        <is>
          <t>Measurement9299</t>
        </is>
      </c>
      <c r="B9301" t="inlineStr">
        <is>
          <t>Sample97</t>
        </is>
      </c>
      <c r="C9301" t="inlineStr">
        <is>
          <t>Signal1</t>
        </is>
      </c>
      <c r="D9301" t="inlineStr">
        <is>
          <t>5 h 33 min</t>
        </is>
      </c>
      <c r="E9301" t="n">
        <v>34</v>
      </c>
    </row>
    <row r="9302">
      <c r="A9302" t="inlineStr">
        <is>
          <t>Measurement9300</t>
        </is>
      </c>
      <c r="B9302" t="inlineStr">
        <is>
          <t>Sample97</t>
        </is>
      </c>
      <c r="C9302" t="inlineStr">
        <is>
          <t>Signal1</t>
        </is>
      </c>
      <c r="D9302" t="inlineStr">
        <is>
          <t>5 h 37 min</t>
        </is>
      </c>
      <c r="E9302" t="n">
        <v>35</v>
      </c>
    </row>
    <row r="9303">
      <c r="A9303" t="inlineStr">
        <is>
          <t>Measurement9301</t>
        </is>
      </c>
      <c r="B9303" t="inlineStr">
        <is>
          <t>Sample97</t>
        </is>
      </c>
      <c r="C9303" t="inlineStr">
        <is>
          <t>Signal1</t>
        </is>
      </c>
      <c r="D9303" t="inlineStr">
        <is>
          <t>5 h 41 min</t>
        </is>
      </c>
      <c r="E9303" t="n">
        <v>35</v>
      </c>
    </row>
    <row r="9304">
      <c r="A9304" t="inlineStr">
        <is>
          <t>Measurement9302</t>
        </is>
      </c>
      <c r="B9304" t="inlineStr">
        <is>
          <t>Sample97</t>
        </is>
      </c>
      <c r="C9304" t="inlineStr">
        <is>
          <t>Signal1</t>
        </is>
      </c>
      <c r="D9304" t="inlineStr">
        <is>
          <t>5 h 45 min</t>
        </is>
      </c>
      <c r="E9304" t="n">
        <v>36</v>
      </c>
    </row>
    <row r="9305">
      <c r="A9305" t="inlineStr">
        <is>
          <t>Measurement9303</t>
        </is>
      </c>
      <c r="B9305" t="inlineStr">
        <is>
          <t>Sample97</t>
        </is>
      </c>
      <c r="C9305" t="inlineStr">
        <is>
          <t>Signal1</t>
        </is>
      </c>
      <c r="D9305" t="inlineStr">
        <is>
          <t>5 h 49 min</t>
        </is>
      </c>
      <c r="E9305" t="n">
        <v>35</v>
      </c>
    </row>
    <row r="9306">
      <c r="A9306" t="inlineStr">
        <is>
          <t>Measurement9304</t>
        </is>
      </c>
      <c r="B9306" t="inlineStr">
        <is>
          <t>Sample97</t>
        </is>
      </c>
      <c r="C9306" t="inlineStr">
        <is>
          <t>Signal1</t>
        </is>
      </c>
      <c r="D9306" t="inlineStr">
        <is>
          <t>5 h 53 min</t>
        </is>
      </c>
      <c r="E9306" t="n">
        <v>36</v>
      </c>
    </row>
    <row r="9307">
      <c r="A9307" t="inlineStr">
        <is>
          <t>Measurement9305</t>
        </is>
      </c>
      <c r="B9307" t="inlineStr">
        <is>
          <t>Sample97</t>
        </is>
      </c>
      <c r="C9307" t="inlineStr">
        <is>
          <t>Signal1</t>
        </is>
      </c>
      <c r="D9307" t="inlineStr">
        <is>
          <t>5 h 57 min</t>
        </is>
      </c>
      <c r="E9307" t="n">
        <v>38</v>
      </c>
    </row>
    <row r="9308">
      <c r="A9308" t="inlineStr">
        <is>
          <t>Measurement9306</t>
        </is>
      </c>
      <c r="B9308" t="inlineStr">
        <is>
          <t>Sample97</t>
        </is>
      </c>
      <c r="C9308" t="inlineStr">
        <is>
          <t>Signal1</t>
        </is>
      </c>
      <c r="D9308" t="inlineStr">
        <is>
          <t>6 h 1 min</t>
        </is>
      </c>
      <c r="E9308" t="n">
        <v>37</v>
      </c>
    </row>
    <row r="9309">
      <c r="A9309" t="inlineStr">
        <is>
          <t>Measurement9307</t>
        </is>
      </c>
      <c r="B9309" t="inlineStr">
        <is>
          <t>Sample97</t>
        </is>
      </c>
      <c r="C9309" t="inlineStr">
        <is>
          <t>Signal1</t>
        </is>
      </c>
      <c r="D9309" t="inlineStr">
        <is>
          <t>6 h 5 min</t>
        </is>
      </c>
      <c r="E9309" t="n">
        <v>35</v>
      </c>
    </row>
    <row r="9310">
      <c r="A9310" t="inlineStr">
        <is>
          <t>Measurement9308</t>
        </is>
      </c>
      <c r="B9310" t="inlineStr">
        <is>
          <t>Sample97</t>
        </is>
      </c>
      <c r="C9310" t="inlineStr">
        <is>
          <t>Signal1</t>
        </is>
      </c>
      <c r="D9310" t="inlineStr">
        <is>
          <t>6 h 9 min</t>
        </is>
      </c>
      <c r="E9310" t="n">
        <v>34</v>
      </c>
    </row>
    <row r="9311">
      <c r="A9311" t="inlineStr">
        <is>
          <t>Measurement9309</t>
        </is>
      </c>
      <c r="B9311" t="inlineStr">
        <is>
          <t>Sample97</t>
        </is>
      </c>
      <c r="C9311" t="inlineStr">
        <is>
          <t>Signal1</t>
        </is>
      </c>
      <c r="D9311" t="inlineStr">
        <is>
          <t>6 h 13 min</t>
        </is>
      </c>
      <c r="E9311" t="n">
        <v>35</v>
      </c>
    </row>
    <row r="9312">
      <c r="A9312" t="inlineStr">
        <is>
          <t>Measurement9310</t>
        </is>
      </c>
      <c r="B9312" t="inlineStr">
        <is>
          <t>Sample97</t>
        </is>
      </c>
      <c r="C9312" t="inlineStr">
        <is>
          <t>Signal1</t>
        </is>
      </c>
      <c r="D9312" t="inlineStr">
        <is>
          <t>6 h 17 min</t>
        </is>
      </c>
      <c r="E9312" t="n">
        <v>37</v>
      </c>
    </row>
    <row r="9313">
      <c r="A9313" t="inlineStr">
        <is>
          <t>Measurement9311</t>
        </is>
      </c>
      <c r="B9313" t="inlineStr">
        <is>
          <t>Sample97</t>
        </is>
      </c>
      <c r="C9313" t="inlineStr">
        <is>
          <t>Signal1</t>
        </is>
      </c>
      <c r="D9313" t="inlineStr">
        <is>
          <t>6 h 21 min</t>
        </is>
      </c>
      <c r="E9313" t="n">
        <v>37</v>
      </c>
    </row>
    <row r="9314">
      <c r="A9314" t="inlineStr">
        <is>
          <t>Measurement9312</t>
        </is>
      </c>
      <c r="B9314" t="inlineStr">
        <is>
          <t>Sample97</t>
        </is>
      </c>
      <c r="C9314" t="inlineStr">
        <is>
          <t>Signal1</t>
        </is>
      </c>
      <c r="D9314" t="inlineStr">
        <is>
          <t>6 h 25 min</t>
        </is>
      </c>
      <c r="E9314" t="n">
        <v>35</v>
      </c>
    </row>
    <row r="9315">
      <c r="A9315" t="inlineStr">
        <is>
          <t>Measurement9313</t>
        </is>
      </c>
      <c r="B9315" t="inlineStr">
        <is>
          <t>Sample97</t>
        </is>
      </c>
      <c r="C9315" t="inlineStr">
        <is>
          <t>Signal1</t>
        </is>
      </c>
      <c r="D9315" t="inlineStr">
        <is>
          <t>6 h 29 min</t>
        </is>
      </c>
      <c r="E9315" t="n">
        <v>36</v>
      </c>
    </row>
    <row r="9316">
      <c r="A9316" t="inlineStr">
        <is>
          <t>Measurement9314</t>
        </is>
      </c>
      <c r="B9316" t="inlineStr">
        <is>
          <t>Sample97</t>
        </is>
      </c>
      <c r="C9316" t="inlineStr">
        <is>
          <t>Signal1</t>
        </is>
      </c>
      <c r="D9316" t="inlineStr">
        <is>
          <t>6 h 33 min</t>
        </is>
      </c>
      <c r="E9316" t="n">
        <v>36</v>
      </c>
    </row>
    <row r="9317">
      <c r="A9317" t="inlineStr">
        <is>
          <t>Measurement9315</t>
        </is>
      </c>
      <c r="B9317" t="inlineStr">
        <is>
          <t>Sample97</t>
        </is>
      </c>
      <c r="C9317" t="inlineStr">
        <is>
          <t>Signal1</t>
        </is>
      </c>
      <c r="D9317" t="inlineStr">
        <is>
          <t>6 h 37 min</t>
        </is>
      </c>
      <c r="E9317" t="n">
        <v>36</v>
      </c>
    </row>
    <row r="9318">
      <c r="A9318" t="inlineStr">
        <is>
          <t>Measurement9316</t>
        </is>
      </c>
      <c r="B9318" t="inlineStr">
        <is>
          <t>Sample97</t>
        </is>
      </c>
      <c r="C9318" t="inlineStr">
        <is>
          <t>Signal1</t>
        </is>
      </c>
      <c r="D9318" t="inlineStr">
        <is>
          <t>6 h 41 min</t>
        </is>
      </c>
      <c r="E9318" t="n">
        <v>36</v>
      </c>
    </row>
    <row r="9319">
      <c r="A9319" t="inlineStr">
        <is>
          <t>Measurement9317</t>
        </is>
      </c>
      <c r="B9319" t="inlineStr">
        <is>
          <t>Sample97</t>
        </is>
      </c>
      <c r="C9319" t="inlineStr">
        <is>
          <t>Signal1</t>
        </is>
      </c>
      <c r="D9319" t="inlineStr">
        <is>
          <t>6 h 45 min</t>
        </is>
      </c>
      <c r="E9319" t="n">
        <v>37</v>
      </c>
    </row>
    <row r="9320">
      <c r="A9320" t="inlineStr">
        <is>
          <t>Measurement9318</t>
        </is>
      </c>
      <c r="B9320" t="inlineStr">
        <is>
          <t>Sample97</t>
        </is>
      </c>
      <c r="C9320" t="inlineStr">
        <is>
          <t>Signal1</t>
        </is>
      </c>
      <c r="D9320" t="inlineStr">
        <is>
          <t>6 h 49 min</t>
        </is>
      </c>
      <c r="E9320" t="n">
        <v>35</v>
      </c>
    </row>
    <row r="9321">
      <c r="A9321" t="inlineStr">
        <is>
          <t>Measurement9319</t>
        </is>
      </c>
      <c r="B9321" t="inlineStr">
        <is>
          <t>Sample97</t>
        </is>
      </c>
      <c r="C9321" t="inlineStr">
        <is>
          <t>Signal1</t>
        </is>
      </c>
      <c r="D9321" t="inlineStr">
        <is>
          <t>6 h 53 min</t>
        </is>
      </c>
      <c r="E9321" t="n">
        <v>38</v>
      </c>
    </row>
    <row r="9322">
      <c r="A9322" t="inlineStr">
        <is>
          <t>Measurement9320</t>
        </is>
      </c>
      <c r="B9322" t="inlineStr">
        <is>
          <t>Sample97</t>
        </is>
      </c>
      <c r="C9322" t="inlineStr">
        <is>
          <t>Signal1</t>
        </is>
      </c>
      <c r="D9322" t="inlineStr">
        <is>
          <t>6 h 57 min</t>
        </is>
      </c>
      <c r="E9322" t="n">
        <v>36</v>
      </c>
    </row>
    <row r="9323">
      <c r="A9323" t="inlineStr">
        <is>
          <t>Measurement9321</t>
        </is>
      </c>
      <c r="B9323" t="inlineStr">
        <is>
          <t>Sample97</t>
        </is>
      </c>
      <c r="C9323" t="inlineStr">
        <is>
          <t>Signal1</t>
        </is>
      </c>
      <c r="D9323" t="inlineStr">
        <is>
          <t>7 h 1 min</t>
        </is>
      </c>
      <c r="E9323" t="n">
        <v>36</v>
      </c>
    </row>
    <row r="9324">
      <c r="A9324" t="inlineStr">
        <is>
          <t>Measurement9322</t>
        </is>
      </c>
      <c r="B9324" t="inlineStr">
        <is>
          <t>Sample97</t>
        </is>
      </c>
      <c r="C9324" t="inlineStr">
        <is>
          <t>Signal1</t>
        </is>
      </c>
      <c r="D9324" t="inlineStr">
        <is>
          <t>7 h 5 min</t>
        </is>
      </c>
      <c r="E9324" t="n">
        <v>36</v>
      </c>
    </row>
    <row r="9325">
      <c r="A9325" t="inlineStr">
        <is>
          <t>Measurement9323</t>
        </is>
      </c>
      <c r="B9325" t="inlineStr">
        <is>
          <t>Sample97</t>
        </is>
      </c>
      <c r="C9325" t="inlineStr">
        <is>
          <t>Signal1</t>
        </is>
      </c>
      <c r="D9325" t="inlineStr">
        <is>
          <t>7 h 9 min</t>
        </is>
      </c>
      <c r="E9325" t="n">
        <v>34</v>
      </c>
    </row>
    <row r="9326">
      <c r="A9326" t="inlineStr">
        <is>
          <t>Measurement9324</t>
        </is>
      </c>
      <c r="B9326" t="inlineStr">
        <is>
          <t>Sample97</t>
        </is>
      </c>
      <c r="C9326" t="inlineStr">
        <is>
          <t>Signal1</t>
        </is>
      </c>
      <c r="D9326" t="inlineStr">
        <is>
          <t>7 h 13 min</t>
        </is>
      </c>
      <c r="E9326" t="n">
        <v>36</v>
      </c>
    </row>
    <row r="9327">
      <c r="A9327" t="inlineStr">
        <is>
          <t>Measurement9325</t>
        </is>
      </c>
      <c r="B9327" t="inlineStr">
        <is>
          <t>Sample97</t>
        </is>
      </c>
      <c r="C9327" t="inlineStr">
        <is>
          <t>Signal1</t>
        </is>
      </c>
      <c r="D9327" t="inlineStr">
        <is>
          <t>7 h 17 min</t>
        </is>
      </c>
      <c r="E9327" t="n">
        <v>36</v>
      </c>
    </row>
    <row r="9328">
      <c r="A9328" t="inlineStr">
        <is>
          <t>Measurement9326</t>
        </is>
      </c>
      <c r="B9328" t="inlineStr">
        <is>
          <t>Sample97</t>
        </is>
      </c>
      <c r="C9328" t="inlineStr">
        <is>
          <t>Signal1</t>
        </is>
      </c>
      <c r="D9328" t="inlineStr">
        <is>
          <t>7 h 21 min</t>
        </is>
      </c>
      <c r="E9328" t="n">
        <v>36</v>
      </c>
    </row>
    <row r="9329">
      <c r="A9329" t="inlineStr">
        <is>
          <t>Measurement9327</t>
        </is>
      </c>
      <c r="B9329" t="inlineStr">
        <is>
          <t>Sample97</t>
        </is>
      </c>
      <c r="C9329" t="inlineStr">
        <is>
          <t>Signal1</t>
        </is>
      </c>
      <c r="D9329" t="inlineStr">
        <is>
          <t>7 h 25 min</t>
        </is>
      </c>
      <c r="E9329" t="n">
        <v>36</v>
      </c>
    </row>
    <row r="9330">
      <c r="A9330" t="inlineStr">
        <is>
          <t>Measurement9328</t>
        </is>
      </c>
      <c r="B9330" t="inlineStr">
        <is>
          <t>Sample97</t>
        </is>
      </c>
      <c r="C9330" t="inlineStr">
        <is>
          <t>Signal1</t>
        </is>
      </c>
      <c r="D9330" t="inlineStr">
        <is>
          <t>7 h 29 min</t>
        </is>
      </c>
      <c r="E9330" t="n">
        <v>34</v>
      </c>
    </row>
    <row r="9331">
      <c r="A9331" t="inlineStr">
        <is>
          <t>Measurement9329</t>
        </is>
      </c>
      <c r="B9331" t="inlineStr">
        <is>
          <t>Sample97</t>
        </is>
      </c>
      <c r="C9331" t="inlineStr">
        <is>
          <t>Signal1</t>
        </is>
      </c>
      <c r="D9331" t="inlineStr">
        <is>
          <t>7 h 33 min</t>
        </is>
      </c>
      <c r="E9331" t="n">
        <v>35</v>
      </c>
    </row>
    <row r="9332">
      <c r="A9332" t="inlineStr">
        <is>
          <t>Measurement9330</t>
        </is>
      </c>
      <c r="B9332" t="inlineStr">
        <is>
          <t>Sample97</t>
        </is>
      </c>
      <c r="C9332" t="inlineStr">
        <is>
          <t>Signal1</t>
        </is>
      </c>
      <c r="D9332" t="inlineStr">
        <is>
          <t>7 h 37 min</t>
        </is>
      </c>
      <c r="E9332" t="n">
        <v>36</v>
      </c>
    </row>
    <row r="9333">
      <c r="A9333" t="inlineStr">
        <is>
          <t>Measurement9331</t>
        </is>
      </c>
      <c r="B9333" t="inlineStr">
        <is>
          <t>Sample97</t>
        </is>
      </c>
      <c r="C9333" t="inlineStr">
        <is>
          <t>Signal1</t>
        </is>
      </c>
      <c r="D9333" t="inlineStr">
        <is>
          <t>7 h 41 min</t>
        </is>
      </c>
      <c r="E9333" t="n">
        <v>37</v>
      </c>
    </row>
    <row r="9334">
      <c r="A9334" t="inlineStr">
        <is>
          <t>Measurement9332</t>
        </is>
      </c>
      <c r="B9334" t="inlineStr">
        <is>
          <t>Sample97</t>
        </is>
      </c>
      <c r="C9334" t="inlineStr">
        <is>
          <t>Signal1</t>
        </is>
      </c>
      <c r="D9334" t="inlineStr">
        <is>
          <t>7 h 45 min</t>
        </is>
      </c>
      <c r="E9334" t="n">
        <v>37</v>
      </c>
    </row>
    <row r="9335">
      <c r="A9335" t="inlineStr">
        <is>
          <t>Measurement9333</t>
        </is>
      </c>
      <c r="B9335" t="inlineStr">
        <is>
          <t>Sample97</t>
        </is>
      </c>
      <c r="C9335" t="inlineStr">
        <is>
          <t>Signal1</t>
        </is>
      </c>
      <c r="D9335" t="inlineStr">
        <is>
          <t>7 h 49 min</t>
        </is>
      </c>
      <c r="E9335" t="n">
        <v>37</v>
      </c>
    </row>
    <row r="9336">
      <c r="A9336" t="inlineStr">
        <is>
          <t>Measurement9334</t>
        </is>
      </c>
      <c r="B9336" t="inlineStr">
        <is>
          <t>Sample97</t>
        </is>
      </c>
      <c r="C9336" t="inlineStr">
        <is>
          <t>Signal1</t>
        </is>
      </c>
      <c r="D9336" t="inlineStr">
        <is>
          <t>7 h 53 min</t>
        </is>
      </c>
      <c r="E9336" t="n">
        <v>34</v>
      </c>
    </row>
    <row r="9337">
      <c r="A9337" t="inlineStr">
        <is>
          <t>Measurement9335</t>
        </is>
      </c>
      <c r="B9337" t="inlineStr">
        <is>
          <t>Sample97</t>
        </is>
      </c>
      <c r="C9337" t="inlineStr">
        <is>
          <t>Signal1</t>
        </is>
      </c>
      <c r="D9337" t="inlineStr">
        <is>
          <t>7 h 57 min</t>
        </is>
      </c>
      <c r="E9337" t="n">
        <v>35</v>
      </c>
    </row>
    <row r="9338">
      <c r="A9338" t="inlineStr">
        <is>
          <t>Measurement9336</t>
        </is>
      </c>
      <c r="B9338" t="inlineStr">
        <is>
          <t>Sample97</t>
        </is>
      </c>
      <c r="C9338" t="inlineStr">
        <is>
          <t>Signal1</t>
        </is>
      </c>
      <c r="D9338" t="inlineStr">
        <is>
          <t>8 h 1 min</t>
        </is>
      </c>
      <c r="E9338" t="n">
        <v>35</v>
      </c>
    </row>
    <row r="9339">
      <c r="A9339" t="inlineStr">
        <is>
          <t>Measurement9337</t>
        </is>
      </c>
      <c r="B9339" t="inlineStr">
        <is>
          <t>Sample97</t>
        </is>
      </c>
      <c r="C9339" t="inlineStr">
        <is>
          <t>Signal1</t>
        </is>
      </c>
      <c r="D9339" t="inlineStr">
        <is>
          <t>8 h 5 min</t>
        </is>
      </c>
      <c r="E9339" t="n">
        <v>36</v>
      </c>
    </row>
    <row r="9340">
      <c r="A9340" t="inlineStr">
        <is>
          <t>Measurement9338</t>
        </is>
      </c>
      <c r="B9340" t="inlineStr">
        <is>
          <t>Sample97</t>
        </is>
      </c>
      <c r="C9340" t="inlineStr">
        <is>
          <t>Signal1</t>
        </is>
      </c>
      <c r="D9340" t="inlineStr">
        <is>
          <t>8 h 9 min</t>
        </is>
      </c>
      <c r="E9340" t="n">
        <v>36</v>
      </c>
    </row>
    <row r="9341">
      <c r="A9341" t="inlineStr">
        <is>
          <t>Measurement9339</t>
        </is>
      </c>
      <c r="B9341" t="inlineStr">
        <is>
          <t>Sample97</t>
        </is>
      </c>
      <c r="C9341" t="inlineStr">
        <is>
          <t>Signal1</t>
        </is>
      </c>
      <c r="D9341" t="inlineStr">
        <is>
          <t>8 h 13 min</t>
        </is>
      </c>
      <c r="E9341" t="n">
        <v>37</v>
      </c>
    </row>
    <row r="9342">
      <c r="A9342" t="inlineStr">
        <is>
          <t>Measurement9340</t>
        </is>
      </c>
      <c r="B9342" t="inlineStr">
        <is>
          <t>Sample97</t>
        </is>
      </c>
      <c r="C9342" t="inlineStr">
        <is>
          <t>Signal1</t>
        </is>
      </c>
      <c r="D9342" t="inlineStr">
        <is>
          <t>8 h 17 min</t>
        </is>
      </c>
      <c r="E9342" t="n">
        <v>36</v>
      </c>
    </row>
    <row r="9343">
      <c r="A9343" t="inlineStr">
        <is>
          <t>Measurement9341</t>
        </is>
      </c>
      <c r="B9343" t="inlineStr">
        <is>
          <t>Sample97</t>
        </is>
      </c>
      <c r="C9343" t="inlineStr">
        <is>
          <t>Signal1</t>
        </is>
      </c>
      <c r="D9343" t="inlineStr">
        <is>
          <t>8 h 21 min</t>
        </is>
      </c>
      <c r="E9343" t="n">
        <v>36</v>
      </c>
    </row>
    <row r="9344">
      <c r="A9344" t="inlineStr">
        <is>
          <t>Measurement9342</t>
        </is>
      </c>
      <c r="B9344" t="inlineStr">
        <is>
          <t>Sample97</t>
        </is>
      </c>
      <c r="C9344" t="inlineStr">
        <is>
          <t>Signal1</t>
        </is>
      </c>
      <c r="D9344" t="inlineStr">
        <is>
          <t>8 h 25 min</t>
        </is>
      </c>
      <c r="E9344" t="n">
        <v>36</v>
      </c>
    </row>
    <row r="9345">
      <c r="A9345" t="inlineStr">
        <is>
          <t>Measurement9343</t>
        </is>
      </c>
      <c r="B9345" t="inlineStr">
        <is>
          <t>Sample97</t>
        </is>
      </c>
      <c r="C9345" t="inlineStr">
        <is>
          <t>Signal1</t>
        </is>
      </c>
      <c r="D9345" t="inlineStr">
        <is>
          <t>8 h 29 min</t>
        </is>
      </c>
      <c r="E9345" t="n">
        <v>36</v>
      </c>
    </row>
    <row r="9346">
      <c r="A9346" t="inlineStr">
        <is>
          <t>Measurement9344</t>
        </is>
      </c>
      <c r="B9346" t="inlineStr">
        <is>
          <t>Sample97</t>
        </is>
      </c>
      <c r="C9346" t="inlineStr">
        <is>
          <t>Signal1</t>
        </is>
      </c>
      <c r="D9346" t="inlineStr">
        <is>
          <t>8 h 33 min</t>
        </is>
      </c>
      <c r="E9346" t="n">
        <v>35</v>
      </c>
    </row>
    <row r="9347">
      <c r="A9347" t="inlineStr">
        <is>
          <t>Measurement9345</t>
        </is>
      </c>
      <c r="B9347" t="inlineStr">
        <is>
          <t>Sample97</t>
        </is>
      </c>
      <c r="C9347" t="inlineStr">
        <is>
          <t>Signal1</t>
        </is>
      </c>
      <c r="D9347" t="inlineStr">
        <is>
          <t>8 h 37 min</t>
        </is>
      </c>
      <c r="E9347" t="n">
        <v>35</v>
      </c>
    </row>
    <row r="9348">
      <c r="A9348" t="inlineStr">
        <is>
          <t>Measurement9346</t>
        </is>
      </c>
      <c r="B9348" t="inlineStr">
        <is>
          <t>Sample97</t>
        </is>
      </c>
      <c r="C9348" t="inlineStr">
        <is>
          <t>Signal1</t>
        </is>
      </c>
      <c r="D9348" t="inlineStr">
        <is>
          <t>8 h 41 min</t>
        </is>
      </c>
      <c r="E9348" t="n">
        <v>35</v>
      </c>
    </row>
    <row r="9349">
      <c r="A9349" t="inlineStr">
        <is>
          <t>Measurement9347</t>
        </is>
      </c>
      <c r="B9349" t="inlineStr">
        <is>
          <t>Sample97</t>
        </is>
      </c>
      <c r="C9349" t="inlineStr">
        <is>
          <t>Signal1</t>
        </is>
      </c>
      <c r="D9349" t="inlineStr">
        <is>
          <t>8 h 45 min</t>
        </is>
      </c>
      <c r="E9349" t="n">
        <v>35</v>
      </c>
    </row>
    <row r="9350">
      <c r="A9350" t="inlineStr">
        <is>
          <t>Measurement9348</t>
        </is>
      </c>
      <c r="B9350" t="inlineStr">
        <is>
          <t>Sample97</t>
        </is>
      </c>
      <c r="C9350" t="inlineStr">
        <is>
          <t>Signal1</t>
        </is>
      </c>
      <c r="D9350" t="inlineStr">
        <is>
          <t>8 h 49 min</t>
        </is>
      </c>
      <c r="E9350" t="n">
        <v>36</v>
      </c>
    </row>
    <row r="9351">
      <c r="A9351" t="inlineStr">
        <is>
          <t>Measurement9349</t>
        </is>
      </c>
      <c r="B9351" t="inlineStr">
        <is>
          <t>Sample97</t>
        </is>
      </c>
      <c r="C9351" t="inlineStr">
        <is>
          <t>Signal1</t>
        </is>
      </c>
      <c r="D9351" t="inlineStr">
        <is>
          <t>8 h 53 min</t>
        </is>
      </c>
      <c r="E9351" t="n">
        <v>37</v>
      </c>
    </row>
    <row r="9352">
      <c r="A9352" t="inlineStr">
        <is>
          <t>Measurement9350</t>
        </is>
      </c>
      <c r="B9352" t="inlineStr">
        <is>
          <t>Sample97</t>
        </is>
      </c>
      <c r="C9352" t="inlineStr">
        <is>
          <t>Signal1</t>
        </is>
      </c>
      <c r="D9352" t="inlineStr">
        <is>
          <t>8 h 57 min</t>
        </is>
      </c>
      <c r="E9352" t="n">
        <v>36</v>
      </c>
    </row>
    <row r="9353">
      <c r="A9353" t="inlineStr">
        <is>
          <t>Measurement9351</t>
        </is>
      </c>
      <c r="B9353" t="inlineStr">
        <is>
          <t>Sample97</t>
        </is>
      </c>
      <c r="C9353" t="inlineStr">
        <is>
          <t>Signal1</t>
        </is>
      </c>
      <c r="D9353" t="inlineStr">
        <is>
          <t>9 h 1 min</t>
        </is>
      </c>
      <c r="E9353" t="n">
        <v>36</v>
      </c>
    </row>
    <row r="9354">
      <c r="A9354" t="inlineStr">
        <is>
          <t>Measurement9352</t>
        </is>
      </c>
      <c r="B9354" t="inlineStr">
        <is>
          <t>Sample97</t>
        </is>
      </c>
      <c r="C9354" t="inlineStr">
        <is>
          <t>Signal1</t>
        </is>
      </c>
      <c r="D9354" t="inlineStr">
        <is>
          <t>9 h 5 min</t>
        </is>
      </c>
      <c r="E9354" t="n">
        <v>35</v>
      </c>
    </row>
    <row r="9355">
      <c r="A9355" t="inlineStr">
        <is>
          <t>Measurement9353</t>
        </is>
      </c>
      <c r="B9355" t="inlineStr">
        <is>
          <t>Sample97</t>
        </is>
      </c>
      <c r="C9355" t="inlineStr">
        <is>
          <t>Signal1</t>
        </is>
      </c>
      <c r="D9355" t="inlineStr">
        <is>
          <t>9 h 9 min</t>
        </is>
      </c>
      <c r="E9355" t="n">
        <v>35</v>
      </c>
    </row>
    <row r="9356">
      <c r="A9356" t="inlineStr">
        <is>
          <t>Measurement9354</t>
        </is>
      </c>
      <c r="B9356" t="inlineStr">
        <is>
          <t>Sample97</t>
        </is>
      </c>
      <c r="C9356" t="inlineStr">
        <is>
          <t>Signal1</t>
        </is>
      </c>
      <c r="D9356" t="inlineStr">
        <is>
          <t>9 h 13 min</t>
        </is>
      </c>
      <c r="E9356" t="n">
        <v>35</v>
      </c>
    </row>
    <row r="9357">
      <c r="A9357" t="inlineStr">
        <is>
          <t>Measurement9355</t>
        </is>
      </c>
      <c r="B9357" t="inlineStr">
        <is>
          <t>Sample97</t>
        </is>
      </c>
      <c r="C9357" t="inlineStr">
        <is>
          <t>Signal1</t>
        </is>
      </c>
      <c r="D9357" t="inlineStr">
        <is>
          <t>9 h 17 min</t>
        </is>
      </c>
      <c r="E9357" t="n">
        <v>35</v>
      </c>
    </row>
    <row r="9358">
      <c r="A9358" t="inlineStr">
        <is>
          <t>Measurement9356</t>
        </is>
      </c>
      <c r="B9358" t="inlineStr">
        <is>
          <t>Sample97</t>
        </is>
      </c>
      <c r="C9358" t="inlineStr">
        <is>
          <t>Signal1</t>
        </is>
      </c>
      <c r="D9358" t="inlineStr">
        <is>
          <t>9 h 21 min</t>
        </is>
      </c>
      <c r="E9358" t="n">
        <v>36</v>
      </c>
    </row>
    <row r="9359">
      <c r="A9359" t="inlineStr">
        <is>
          <t>Measurement9357</t>
        </is>
      </c>
      <c r="B9359" t="inlineStr">
        <is>
          <t>Sample97</t>
        </is>
      </c>
      <c r="C9359" t="inlineStr">
        <is>
          <t>Signal1</t>
        </is>
      </c>
      <c r="D9359" t="inlineStr">
        <is>
          <t>9 h 25 min</t>
        </is>
      </c>
      <c r="E9359" t="n">
        <v>35</v>
      </c>
    </row>
    <row r="9360">
      <c r="A9360" t="inlineStr">
        <is>
          <t>Measurement9358</t>
        </is>
      </c>
      <c r="B9360" t="inlineStr">
        <is>
          <t>Sample97</t>
        </is>
      </c>
      <c r="C9360" t="inlineStr">
        <is>
          <t>Signal1</t>
        </is>
      </c>
      <c r="D9360" t="inlineStr">
        <is>
          <t>9 h 29 min</t>
        </is>
      </c>
      <c r="E9360" t="n">
        <v>35</v>
      </c>
    </row>
    <row r="9361">
      <c r="A9361" t="inlineStr">
        <is>
          <t>Measurement9359</t>
        </is>
      </c>
      <c r="B9361" t="inlineStr">
        <is>
          <t>Sample97</t>
        </is>
      </c>
      <c r="C9361" t="inlineStr">
        <is>
          <t>Signal1</t>
        </is>
      </c>
      <c r="D9361" t="inlineStr">
        <is>
          <t>9 h 33 min</t>
        </is>
      </c>
      <c r="E9361" t="n">
        <v>36</v>
      </c>
    </row>
    <row r="9362">
      <c r="A9362" t="inlineStr">
        <is>
          <t>Measurement9360</t>
        </is>
      </c>
      <c r="B9362" t="inlineStr">
        <is>
          <t>Sample97</t>
        </is>
      </c>
      <c r="C9362" t="inlineStr">
        <is>
          <t>Signal1</t>
        </is>
      </c>
      <c r="D9362" t="inlineStr">
        <is>
          <t>9 h 37 min</t>
        </is>
      </c>
      <c r="E9362" t="n">
        <v>36</v>
      </c>
    </row>
    <row r="9363">
      <c r="A9363" t="inlineStr">
        <is>
          <t>Measurement9361</t>
        </is>
      </c>
      <c r="B9363" t="inlineStr">
        <is>
          <t>Sample97</t>
        </is>
      </c>
      <c r="C9363" t="inlineStr">
        <is>
          <t>Signal1</t>
        </is>
      </c>
      <c r="D9363" t="inlineStr">
        <is>
          <t>9 h 41 min</t>
        </is>
      </c>
      <c r="E9363" t="n">
        <v>37</v>
      </c>
    </row>
    <row r="9364">
      <c r="A9364" t="inlineStr">
        <is>
          <t>Measurement9362</t>
        </is>
      </c>
      <c r="B9364" t="inlineStr">
        <is>
          <t>Sample97</t>
        </is>
      </c>
      <c r="C9364" t="inlineStr">
        <is>
          <t>Signal1</t>
        </is>
      </c>
      <c r="D9364" t="inlineStr">
        <is>
          <t>9 h 45 min</t>
        </is>
      </c>
      <c r="E9364" t="n">
        <v>34</v>
      </c>
    </row>
    <row r="9365">
      <c r="A9365" t="inlineStr">
        <is>
          <t>Measurement9363</t>
        </is>
      </c>
      <c r="B9365" t="inlineStr">
        <is>
          <t>Sample97</t>
        </is>
      </c>
      <c r="C9365" t="inlineStr">
        <is>
          <t>Signal1</t>
        </is>
      </c>
      <c r="D9365" t="inlineStr">
        <is>
          <t>9 h 49 min</t>
        </is>
      </c>
      <c r="E9365" t="n">
        <v>34</v>
      </c>
    </row>
    <row r="9366">
      <c r="A9366" t="inlineStr">
        <is>
          <t>Measurement9364</t>
        </is>
      </c>
      <c r="B9366" t="inlineStr">
        <is>
          <t>Sample97</t>
        </is>
      </c>
      <c r="C9366" t="inlineStr">
        <is>
          <t>Signal1</t>
        </is>
      </c>
      <c r="D9366" t="inlineStr">
        <is>
          <t>9 h 53 min</t>
        </is>
      </c>
      <c r="E9366" t="n">
        <v>36</v>
      </c>
    </row>
    <row r="9367">
      <c r="A9367" t="inlineStr">
        <is>
          <t>Measurement9365</t>
        </is>
      </c>
      <c r="B9367" t="inlineStr">
        <is>
          <t>Sample97</t>
        </is>
      </c>
      <c r="C9367" t="inlineStr">
        <is>
          <t>Signal1</t>
        </is>
      </c>
      <c r="D9367" t="inlineStr">
        <is>
          <t>9 h 57 min</t>
        </is>
      </c>
      <c r="E9367" t="n">
        <v>34</v>
      </c>
    </row>
    <row r="9368">
      <c r="A9368" t="inlineStr">
        <is>
          <t>Measurement9366</t>
        </is>
      </c>
      <c r="B9368" t="inlineStr">
        <is>
          <t>Sample97</t>
        </is>
      </c>
      <c r="C9368" t="inlineStr">
        <is>
          <t>Signal1</t>
        </is>
      </c>
      <c r="D9368" t="inlineStr">
        <is>
          <t>10 h 1 min</t>
        </is>
      </c>
      <c r="E9368" t="n">
        <v>34</v>
      </c>
    </row>
    <row r="9369">
      <c r="A9369" t="inlineStr">
        <is>
          <t>Measurement9367</t>
        </is>
      </c>
      <c r="B9369" t="inlineStr">
        <is>
          <t>Sample97</t>
        </is>
      </c>
      <c r="C9369" t="inlineStr">
        <is>
          <t>Signal1</t>
        </is>
      </c>
      <c r="D9369" t="inlineStr">
        <is>
          <t>10 h 5 min</t>
        </is>
      </c>
      <c r="E9369" t="n">
        <v>35</v>
      </c>
    </row>
    <row r="9370">
      <c r="A9370" t="inlineStr">
        <is>
          <t>Measurement9368</t>
        </is>
      </c>
      <c r="B9370" t="inlineStr">
        <is>
          <t>Sample97</t>
        </is>
      </c>
      <c r="C9370" t="inlineStr">
        <is>
          <t>Signal1</t>
        </is>
      </c>
      <c r="D9370" t="inlineStr">
        <is>
          <t>10 h 9 min</t>
        </is>
      </c>
      <c r="E9370" t="n">
        <v>34</v>
      </c>
    </row>
    <row r="9371">
      <c r="A9371" t="inlineStr">
        <is>
          <t>Measurement9369</t>
        </is>
      </c>
      <c r="B9371" t="inlineStr">
        <is>
          <t>Sample97</t>
        </is>
      </c>
      <c r="C9371" t="inlineStr">
        <is>
          <t>Signal1</t>
        </is>
      </c>
      <c r="D9371" t="inlineStr">
        <is>
          <t>10 h 13 min</t>
        </is>
      </c>
      <c r="E9371" t="n">
        <v>34</v>
      </c>
    </row>
    <row r="9372">
      <c r="A9372" t="inlineStr">
        <is>
          <t>Measurement9370</t>
        </is>
      </c>
      <c r="B9372" t="inlineStr">
        <is>
          <t>Sample97</t>
        </is>
      </c>
      <c r="C9372" t="inlineStr">
        <is>
          <t>Signal1</t>
        </is>
      </c>
      <c r="D9372" t="inlineStr">
        <is>
          <t>10 h 17 min</t>
        </is>
      </c>
      <c r="E9372" t="n">
        <v>35</v>
      </c>
    </row>
    <row r="9373">
      <c r="A9373" t="inlineStr">
        <is>
          <t>Measurement9371</t>
        </is>
      </c>
      <c r="B9373" t="inlineStr">
        <is>
          <t>Sample97</t>
        </is>
      </c>
      <c r="C9373" t="inlineStr">
        <is>
          <t>Signal1</t>
        </is>
      </c>
      <c r="D9373" t="inlineStr">
        <is>
          <t>10 h 21 min</t>
        </is>
      </c>
      <c r="E9373" t="n">
        <v>35</v>
      </c>
    </row>
    <row r="9374">
      <c r="A9374" t="inlineStr">
        <is>
          <t>Measurement9372</t>
        </is>
      </c>
      <c r="B9374" t="inlineStr">
        <is>
          <t>Sample97</t>
        </is>
      </c>
      <c r="C9374" t="inlineStr">
        <is>
          <t>Signal1</t>
        </is>
      </c>
      <c r="D9374" t="inlineStr">
        <is>
          <t>10 h 25 min</t>
        </is>
      </c>
      <c r="E9374" t="n">
        <v>34</v>
      </c>
    </row>
    <row r="9375">
      <c r="A9375" t="inlineStr">
        <is>
          <t>Measurement9373</t>
        </is>
      </c>
      <c r="B9375" t="inlineStr">
        <is>
          <t>Sample97</t>
        </is>
      </c>
      <c r="C9375" t="inlineStr">
        <is>
          <t>Signal1</t>
        </is>
      </c>
      <c r="D9375" t="inlineStr">
        <is>
          <t>10 h 29 min</t>
        </is>
      </c>
      <c r="E9375" t="n">
        <v>34</v>
      </c>
    </row>
    <row r="9376">
      <c r="A9376" t="inlineStr">
        <is>
          <t>Measurement9374</t>
        </is>
      </c>
      <c r="B9376" t="inlineStr">
        <is>
          <t>Sample97</t>
        </is>
      </c>
      <c r="C9376" t="inlineStr">
        <is>
          <t>Signal1</t>
        </is>
      </c>
      <c r="D9376" t="inlineStr">
        <is>
          <t>10 h 33 min</t>
        </is>
      </c>
      <c r="E9376" t="n">
        <v>36</v>
      </c>
    </row>
    <row r="9377">
      <c r="A9377" t="inlineStr">
        <is>
          <t>Measurement9375</t>
        </is>
      </c>
      <c r="B9377" t="inlineStr">
        <is>
          <t>Sample97</t>
        </is>
      </c>
      <c r="C9377" t="inlineStr">
        <is>
          <t>Signal1</t>
        </is>
      </c>
      <c r="D9377" t="inlineStr">
        <is>
          <t>10 h 37 min</t>
        </is>
      </c>
      <c r="E9377" t="n">
        <v>35</v>
      </c>
    </row>
    <row r="9378">
      <c r="A9378" t="inlineStr">
        <is>
          <t>Measurement9376</t>
        </is>
      </c>
      <c r="B9378" t="inlineStr">
        <is>
          <t>Sample97</t>
        </is>
      </c>
      <c r="C9378" t="inlineStr">
        <is>
          <t>Signal1</t>
        </is>
      </c>
      <c r="D9378" t="inlineStr">
        <is>
          <t>10 h 41 min</t>
        </is>
      </c>
      <c r="E9378" t="n">
        <v>36</v>
      </c>
    </row>
    <row r="9379">
      <c r="A9379" t="inlineStr">
        <is>
          <t>Measurement9377</t>
        </is>
      </c>
      <c r="B9379" t="inlineStr">
        <is>
          <t>Sample97</t>
        </is>
      </c>
      <c r="C9379" t="inlineStr">
        <is>
          <t>Signal1</t>
        </is>
      </c>
      <c r="D9379" t="inlineStr">
        <is>
          <t>10 h 45 min</t>
        </is>
      </c>
      <c r="E9379" t="n">
        <v>35</v>
      </c>
    </row>
    <row r="9380">
      <c r="A9380" t="inlineStr">
        <is>
          <t>Measurement9378</t>
        </is>
      </c>
      <c r="B9380" t="inlineStr">
        <is>
          <t>Sample97</t>
        </is>
      </c>
      <c r="C9380" t="inlineStr">
        <is>
          <t>Signal1</t>
        </is>
      </c>
      <c r="D9380" t="inlineStr">
        <is>
          <t>10 h 49 min</t>
        </is>
      </c>
      <c r="E9380" t="n">
        <v>35</v>
      </c>
    </row>
    <row r="9381">
      <c r="A9381" t="inlineStr">
        <is>
          <t>Measurement9379</t>
        </is>
      </c>
      <c r="B9381" t="inlineStr">
        <is>
          <t>Sample97</t>
        </is>
      </c>
      <c r="C9381" t="inlineStr">
        <is>
          <t>Signal1</t>
        </is>
      </c>
      <c r="D9381" t="inlineStr">
        <is>
          <t>10 h 53 min</t>
        </is>
      </c>
      <c r="E9381" t="n">
        <v>34</v>
      </c>
    </row>
    <row r="9382">
      <c r="A9382" t="inlineStr">
        <is>
          <t>Measurement9380</t>
        </is>
      </c>
      <c r="B9382" t="inlineStr">
        <is>
          <t>Sample97</t>
        </is>
      </c>
      <c r="C9382" t="inlineStr">
        <is>
          <t>Signal1</t>
        </is>
      </c>
      <c r="D9382" t="inlineStr">
        <is>
          <t>10 h 57 min</t>
        </is>
      </c>
      <c r="E9382" t="n">
        <v>35</v>
      </c>
    </row>
    <row r="9383">
      <c r="A9383" t="inlineStr">
        <is>
          <t>Measurement9381</t>
        </is>
      </c>
      <c r="B9383" t="inlineStr">
        <is>
          <t>Sample97</t>
        </is>
      </c>
      <c r="C9383" t="inlineStr">
        <is>
          <t>Signal1</t>
        </is>
      </c>
      <c r="D9383" t="inlineStr">
        <is>
          <t>11 h 1 min</t>
        </is>
      </c>
      <c r="E9383" t="n">
        <v>34</v>
      </c>
    </row>
    <row r="9384">
      <c r="A9384" t="inlineStr">
        <is>
          <t>Measurement9382</t>
        </is>
      </c>
      <c r="B9384" t="inlineStr">
        <is>
          <t>Sample97</t>
        </is>
      </c>
      <c r="C9384" t="inlineStr">
        <is>
          <t>Signal1</t>
        </is>
      </c>
      <c r="D9384" t="inlineStr">
        <is>
          <t>11 h 5 min</t>
        </is>
      </c>
      <c r="E9384" t="n">
        <v>35</v>
      </c>
    </row>
    <row r="9385">
      <c r="A9385" t="inlineStr">
        <is>
          <t>Measurement9383</t>
        </is>
      </c>
      <c r="B9385" t="inlineStr">
        <is>
          <t>Sample97</t>
        </is>
      </c>
      <c r="C9385" t="inlineStr">
        <is>
          <t>Signal1</t>
        </is>
      </c>
      <c r="D9385" t="inlineStr">
        <is>
          <t>11 h 9 min</t>
        </is>
      </c>
      <c r="E9385" t="n">
        <v>32</v>
      </c>
    </row>
    <row r="9386">
      <c r="A9386" t="inlineStr">
        <is>
          <t>Measurement9384</t>
        </is>
      </c>
      <c r="B9386" t="inlineStr">
        <is>
          <t>Sample97</t>
        </is>
      </c>
      <c r="C9386" t="inlineStr">
        <is>
          <t>Signal1</t>
        </is>
      </c>
      <c r="D9386" t="inlineStr">
        <is>
          <t>11 h 13 min</t>
        </is>
      </c>
      <c r="E9386" t="n">
        <v>32</v>
      </c>
    </row>
    <row r="9387">
      <c r="A9387" t="inlineStr">
        <is>
          <t>Measurement9385</t>
        </is>
      </c>
      <c r="B9387" t="inlineStr">
        <is>
          <t>Sample97</t>
        </is>
      </c>
      <c r="C9387" t="inlineStr">
        <is>
          <t>Signal1</t>
        </is>
      </c>
      <c r="D9387" t="inlineStr">
        <is>
          <t>11 h 17 min</t>
        </is>
      </c>
      <c r="E9387" t="n">
        <v>37</v>
      </c>
    </row>
    <row r="9388">
      <c r="A9388" t="inlineStr">
        <is>
          <t>Measurement9386</t>
        </is>
      </c>
      <c r="B9388" t="inlineStr">
        <is>
          <t>Sample97</t>
        </is>
      </c>
      <c r="C9388" t="inlineStr">
        <is>
          <t>Signal1</t>
        </is>
      </c>
      <c r="D9388" t="inlineStr">
        <is>
          <t>11 h 21 min</t>
        </is>
      </c>
      <c r="E9388" t="n">
        <v>37</v>
      </c>
    </row>
    <row r="9389">
      <c r="A9389" t="inlineStr">
        <is>
          <t>Measurement9387</t>
        </is>
      </c>
      <c r="B9389" t="inlineStr">
        <is>
          <t>Sample97</t>
        </is>
      </c>
      <c r="C9389" t="inlineStr">
        <is>
          <t>Signal1</t>
        </is>
      </c>
      <c r="D9389" t="inlineStr">
        <is>
          <t>11 h 25 min</t>
        </is>
      </c>
      <c r="E9389" t="n">
        <v>37</v>
      </c>
    </row>
    <row r="9390">
      <c r="A9390" t="inlineStr">
        <is>
          <t>Measurement9388</t>
        </is>
      </c>
      <c r="B9390" t="inlineStr">
        <is>
          <t>Sample97</t>
        </is>
      </c>
      <c r="C9390" t="inlineStr">
        <is>
          <t>Signal1</t>
        </is>
      </c>
      <c r="D9390" t="inlineStr">
        <is>
          <t>11 h 29 min</t>
        </is>
      </c>
      <c r="E9390" t="n">
        <v>33</v>
      </c>
    </row>
    <row r="9391">
      <c r="A9391" t="inlineStr">
        <is>
          <t>Measurement9389</t>
        </is>
      </c>
      <c r="B9391" t="inlineStr">
        <is>
          <t>Sample97</t>
        </is>
      </c>
      <c r="C9391" t="inlineStr">
        <is>
          <t>Signal1</t>
        </is>
      </c>
      <c r="D9391" t="inlineStr">
        <is>
          <t>11 h 33 min</t>
        </is>
      </c>
      <c r="E9391" t="n">
        <v>37</v>
      </c>
    </row>
    <row r="9392">
      <c r="A9392" t="inlineStr">
        <is>
          <t>Measurement9390</t>
        </is>
      </c>
      <c r="B9392" t="inlineStr">
        <is>
          <t>Sample97</t>
        </is>
      </c>
      <c r="C9392" t="inlineStr">
        <is>
          <t>Signal1</t>
        </is>
      </c>
      <c r="D9392" t="inlineStr">
        <is>
          <t>11 h 37 min</t>
        </is>
      </c>
      <c r="E9392" t="n">
        <v>33</v>
      </c>
    </row>
    <row r="9393">
      <c r="A9393" t="inlineStr">
        <is>
          <t>Measurement9391</t>
        </is>
      </c>
      <c r="B9393" t="inlineStr">
        <is>
          <t>Sample97</t>
        </is>
      </c>
      <c r="C9393" t="inlineStr">
        <is>
          <t>Signal1</t>
        </is>
      </c>
      <c r="D9393" t="inlineStr">
        <is>
          <t>11 h 41 min</t>
        </is>
      </c>
      <c r="E9393" t="n">
        <v>34</v>
      </c>
    </row>
    <row r="9394">
      <c r="A9394" t="inlineStr">
        <is>
          <t>Measurement9392</t>
        </is>
      </c>
      <c r="B9394" t="inlineStr">
        <is>
          <t>Sample97</t>
        </is>
      </c>
      <c r="C9394" t="inlineStr">
        <is>
          <t>Signal1</t>
        </is>
      </c>
      <c r="D9394" t="inlineStr">
        <is>
          <t>11 h 45 min</t>
        </is>
      </c>
      <c r="E9394" t="n">
        <v>36</v>
      </c>
    </row>
    <row r="9395">
      <c r="A9395" t="inlineStr">
        <is>
          <t>Measurement9393</t>
        </is>
      </c>
      <c r="B9395" t="inlineStr">
        <is>
          <t>Sample97</t>
        </is>
      </c>
      <c r="C9395" t="inlineStr">
        <is>
          <t>Signal1</t>
        </is>
      </c>
      <c r="D9395" t="inlineStr">
        <is>
          <t>11 h 49 min</t>
        </is>
      </c>
      <c r="E9395" t="n">
        <v>33</v>
      </c>
    </row>
    <row r="9396">
      <c r="A9396" t="inlineStr">
        <is>
          <t>Measurement9394</t>
        </is>
      </c>
      <c r="B9396" t="inlineStr">
        <is>
          <t>Sample97</t>
        </is>
      </c>
      <c r="C9396" t="inlineStr">
        <is>
          <t>Signal1</t>
        </is>
      </c>
      <c r="D9396" t="inlineStr">
        <is>
          <t>11 h 53 min</t>
        </is>
      </c>
      <c r="E9396" t="n">
        <v>35</v>
      </c>
    </row>
    <row r="9397">
      <c r="A9397" t="inlineStr">
        <is>
          <t>Measurement9395</t>
        </is>
      </c>
      <c r="B9397" t="inlineStr">
        <is>
          <t>Sample97</t>
        </is>
      </c>
      <c r="C9397" t="inlineStr">
        <is>
          <t>Signal1</t>
        </is>
      </c>
      <c r="D9397" t="inlineStr">
        <is>
          <t>11 h 57 min</t>
        </is>
      </c>
      <c r="E9397" t="n">
        <v>33</v>
      </c>
    </row>
    <row r="9398">
      <c r="A9398" t="inlineStr">
        <is>
          <t>Measurement9396</t>
        </is>
      </c>
      <c r="B9398" t="inlineStr">
        <is>
          <t>Sample97</t>
        </is>
      </c>
      <c r="C9398" t="inlineStr">
        <is>
          <t>Signal1</t>
        </is>
      </c>
      <c r="D9398" t="inlineStr">
        <is>
          <t>12 h 2 min</t>
        </is>
      </c>
      <c r="E9398" t="n">
        <v>35</v>
      </c>
    </row>
    <row r="9399">
      <c r="A9399" t="inlineStr">
        <is>
          <t>Measurement9397</t>
        </is>
      </c>
      <c r="B9399" t="inlineStr">
        <is>
          <t>Sample97</t>
        </is>
      </c>
      <c r="C9399" t="inlineStr">
        <is>
          <t>Signal1</t>
        </is>
      </c>
      <c r="D9399" t="inlineStr">
        <is>
          <t>12 h 6 min</t>
        </is>
      </c>
      <c r="E9399" t="n">
        <v>33</v>
      </c>
    </row>
    <row r="9400">
      <c r="A9400" t="inlineStr">
        <is>
          <t>Measurement9398</t>
        </is>
      </c>
      <c r="B9400" t="inlineStr">
        <is>
          <t>Sample97</t>
        </is>
      </c>
      <c r="C9400" t="inlineStr">
        <is>
          <t>Signal1</t>
        </is>
      </c>
      <c r="D9400" t="inlineStr">
        <is>
          <t>12 h 10 min</t>
        </is>
      </c>
      <c r="E9400" t="n">
        <v>34</v>
      </c>
    </row>
    <row r="9401">
      <c r="A9401" t="inlineStr">
        <is>
          <t>Measurement9399</t>
        </is>
      </c>
      <c r="B9401" t="inlineStr">
        <is>
          <t>Sample97</t>
        </is>
      </c>
      <c r="C9401" t="inlineStr">
        <is>
          <t>Signal1</t>
        </is>
      </c>
      <c r="D9401" t="inlineStr">
        <is>
          <t>12 h 14 min</t>
        </is>
      </c>
      <c r="E9401" t="n">
        <v>35</v>
      </c>
    </row>
    <row r="9402">
      <c r="A9402" t="inlineStr">
        <is>
          <t>Measurement9400</t>
        </is>
      </c>
      <c r="B9402" t="inlineStr">
        <is>
          <t>Sample97</t>
        </is>
      </c>
      <c r="C9402" t="inlineStr">
        <is>
          <t>Signal1</t>
        </is>
      </c>
      <c r="D9402" t="inlineStr">
        <is>
          <t>12 h 18 min</t>
        </is>
      </c>
      <c r="E9402" t="n">
        <v>35</v>
      </c>
    </row>
    <row r="9403">
      <c r="A9403" t="inlineStr">
        <is>
          <t>Measurement9401</t>
        </is>
      </c>
      <c r="B9403" t="inlineStr">
        <is>
          <t>Sample97</t>
        </is>
      </c>
      <c r="C9403" t="inlineStr">
        <is>
          <t>Signal1</t>
        </is>
      </c>
      <c r="D9403" t="inlineStr">
        <is>
          <t>12 h 22 min</t>
        </is>
      </c>
      <c r="E9403" t="n">
        <v>34</v>
      </c>
    </row>
    <row r="9404">
      <c r="A9404" t="inlineStr">
        <is>
          <t>Measurement9402</t>
        </is>
      </c>
      <c r="B9404" t="inlineStr">
        <is>
          <t>Sample97</t>
        </is>
      </c>
      <c r="C9404" t="inlineStr">
        <is>
          <t>Signal1</t>
        </is>
      </c>
      <c r="D9404" t="inlineStr">
        <is>
          <t>12 h 26 min</t>
        </is>
      </c>
      <c r="E9404" t="n">
        <v>34</v>
      </c>
    </row>
    <row r="9405">
      <c r="A9405" t="inlineStr">
        <is>
          <t>Measurement9403</t>
        </is>
      </c>
      <c r="B9405" t="inlineStr">
        <is>
          <t>Sample97</t>
        </is>
      </c>
      <c r="C9405" t="inlineStr">
        <is>
          <t>Signal1</t>
        </is>
      </c>
      <c r="D9405" t="inlineStr">
        <is>
          <t>12 h 30 min</t>
        </is>
      </c>
      <c r="E9405" t="n">
        <v>34</v>
      </c>
    </row>
    <row r="9406">
      <c r="A9406" t="inlineStr">
        <is>
          <t>Measurement9404</t>
        </is>
      </c>
      <c r="B9406" t="inlineStr">
        <is>
          <t>Sample97</t>
        </is>
      </c>
      <c r="C9406" t="inlineStr">
        <is>
          <t>Signal1</t>
        </is>
      </c>
      <c r="D9406" t="inlineStr">
        <is>
          <t>12 h 34 min</t>
        </is>
      </c>
      <c r="E9406" t="n">
        <v>34</v>
      </c>
    </row>
    <row r="9407">
      <c r="A9407" t="inlineStr">
        <is>
          <t>Measurement9405</t>
        </is>
      </c>
      <c r="B9407" t="inlineStr">
        <is>
          <t>Sample97</t>
        </is>
      </c>
      <c r="C9407" t="inlineStr">
        <is>
          <t>Signal1</t>
        </is>
      </c>
      <c r="D9407" t="inlineStr">
        <is>
          <t>12 h 38 min</t>
        </is>
      </c>
      <c r="E9407" t="n">
        <v>35</v>
      </c>
    </row>
    <row r="9408">
      <c r="A9408" t="inlineStr">
        <is>
          <t>Measurement9406</t>
        </is>
      </c>
      <c r="B9408" t="inlineStr">
        <is>
          <t>Sample97</t>
        </is>
      </c>
      <c r="C9408" t="inlineStr">
        <is>
          <t>Signal1</t>
        </is>
      </c>
      <c r="D9408" t="inlineStr">
        <is>
          <t>12 h 42 min</t>
        </is>
      </c>
      <c r="E9408" t="n">
        <v>34</v>
      </c>
    </row>
    <row r="9409">
      <c r="A9409" t="inlineStr">
        <is>
          <t>Measurement9407</t>
        </is>
      </c>
      <c r="B9409" t="inlineStr">
        <is>
          <t>Sample97</t>
        </is>
      </c>
      <c r="C9409" t="inlineStr">
        <is>
          <t>Signal1</t>
        </is>
      </c>
      <c r="D9409" t="inlineStr">
        <is>
          <t>12 h 46 min</t>
        </is>
      </c>
      <c r="E9409" t="n">
        <v>34</v>
      </c>
    </row>
    <row r="9410">
      <c r="A9410" t="inlineStr">
        <is>
          <t>Measurement9408</t>
        </is>
      </c>
      <c r="B9410" t="inlineStr">
        <is>
          <t>Sample97</t>
        </is>
      </c>
      <c r="C9410" t="inlineStr">
        <is>
          <t>Signal1</t>
        </is>
      </c>
      <c r="D9410" t="inlineStr">
        <is>
          <t>12 h 50 min</t>
        </is>
      </c>
      <c r="E9410" t="n">
        <v>34</v>
      </c>
    </row>
    <row r="9411">
      <c r="A9411" t="inlineStr">
        <is>
          <t>Measurement9409</t>
        </is>
      </c>
      <c r="B9411" t="inlineStr">
        <is>
          <t>Sample97</t>
        </is>
      </c>
      <c r="C9411" t="inlineStr">
        <is>
          <t>Signal1</t>
        </is>
      </c>
      <c r="D9411" t="inlineStr">
        <is>
          <t>12 h 54 min</t>
        </is>
      </c>
      <c r="E9411" t="n">
        <v>35</v>
      </c>
    </row>
    <row r="9412">
      <c r="A9412" t="inlineStr">
        <is>
          <t>Measurement9410</t>
        </is>
      </c>
      <c r="B9412" t="inlineStr">
        <is>
          <t>Sample97</t>
        </is>
      </c>
      <c r="C9412" t="inlineStr">
        <is>
          <t>Signal1</t>
        </is>
      </c>
      <c r="D9412" t="inlineStr">
        <is>
          <t>12 h 58 min</t>
        </is>
      </c>
      <c r="E9412" t="n">
        <v>33</v>
      </c>
    </row>
    <row r="9413">
      <c r="A9413" t="inlineStr">
        <is>
          <t>Measurement9411</t>
        </is>
      </c>
      <c r="B9413" t="inlineStr">
        <is>
          <t>Sample97</t>
        </is>
      </c>
      <c r="C9413" t="inlineStr">
        <is>
          <t>Signal1</t>
        </is>
      </c>
      <c r="D9413" t="inlineStr">
        <is>
          <t>13 h 2 min</t>
        </is>
      </c>
      <c r="E9413" t="n">
        <v>35</v>
      </c>
    </row>
    <row r="9414">
      <c r="A9414" t="inlineStr">
        <is>
          <t>Measurement9412</t>
        </is>
      </c>
      <c r="B9414" t="inlineStr">
        <is>
          <t>Sample97</t>
        </is>
      </c>
      <c r="C9414" t="inlineStr">
        <is>
          <t>Signal1</t>
        </is>
      </c>
      <c r="D9414" t="inlineStr">
        <is>
          <t>13 h 6 min</t>
        </is>
      </c>
      <c r="E9414" t="n">
        <v>34</v>
      </c>
    </row>
    <row r="9415">
      <c r="A9415" t="inlineStr">
        <is>
          <t>Measurement9413</t>
        </is>
      </c>
      <c r="B9415" t="inlineStr">
        <is>
          <t>Sample97</t>
        </is>
      </c>
      <c r="C9415" t="inlineStr">
        <is>
          <t>Signal1</t>
        </is>
      </c>
      <c r="D9415" t="inlineStr">
        <is>
          <t>13 h 10 min</t>
        </is>
      </c>
      <c r="E9415" t="n">
        <v>36</v>
      </c>
    </row>
    <row r="9416">
      <c r="A9416" t="inlineStr">
        <is>
          <t>Measurement9414</t>
        </is>
      </c>
      <c r="B9416" t="inlineStr">
        <is>
          <t>Sample97</t>
        </is>
      </c>
      <c r="C9416" t="inlineStr">
        <is>
          <t>Signal1</t>
        </is>
      </c>
      <c r="D9416" t="inlineStr">
        <is>
          <t>13 h 14 min</t>
        </is>
      </c>
      <c r="E9416" t="n">
        <v>34</v>
      </c>
    </row>
    <row r="9417">
      <c r="A9417" t="inlineStr">
        <is>
          <t>Measurement9415</t>
        </is>
      </c>
      <c r="B9417" t="inlineStr">
        <is>
          <t>Sample97</t>
        </is>
      </c>
      <c r="C9417" t="inlineStr">
        <is>
          <t>Signal1</t>
        </is>
      </c>
      <c r="D9417" t="inlineStr">
        <is>
          <t>13 h 18 min</t>
        </is>
      </c>
      <c r="E9417" t="n">
        <v>34</v>
      </c>
    </row>
    <row r="9418">
      <c r="A9418" t="inlineStr">
        <is>
          <t>Measurement9416</t>
        </is>
      </c>
      <c r="B9418" t="inlineStr">
        <is>
          <t>Sample97</t>
        </is>
      </c>
      <c r="C9418" t="inlineStr">
        <is>
          <t>Signal1</t>
        </is>
      </c>
      <c r="D9418" t="inlineStr">
        <is>
          <t>13 h 22 min</t>
        </is>
      </c>
      <c r="E9418" t="n">
        <v>35</v>
      </c>
    </row>
    <row r="9419">
      <c r="A9419" t="inlineStr">
        <is>
          <t>Measurement9417</t>
        </is>
      </c>
      <c r="B9419" t="inlineStr">
        <is>
          <t>Sample97</t>
        </is>
      </c>
      <c r="C9419" t="inlineStr">
        <is>
          <t>Signal1</t>
        </is>
      </c>
      <c r="D9419" t="inlineStr">
        <is>
          <t>13 h 26 min</t>
        </is>
      </c>
      <c r="E9419" t="n">
        <v>36</v>
      </c>
    </row>
    <row r="9420">
      <c r="A9420" t="inlineStr">
        <is>
          <t>Measurement9418</t>
        </is>
      </c>
      <c r="B9420" t="inlineStr">
        <is>
          <t>Sample97</t>
        </is>
      </c>
      <c r="C9420" t="inlineStr">
        <is>
          <t>Signal1</t>
        </is>
      </c>
      <c r="D9420" t="inlineStr">
        <is>
          <t>13 h 30 min</t>
        </is>
      </c>
      <c r="E9420" t="n">
        <v>35</v>
      </c>
    </row>
    <row r="9421">
      <c r="A9421" t="inlineStr">
        <is>
          <t>Measurement9419</t>
        </is>
      </c>
      <c r="B9421" t="inlineStr">
        <is>
          <t>Sample97</t>
        </is>
      </c>
      <c r="C9421" t="inlineStr">
        <is>
          <t>Signal1</t>
        </is>
      </c>
      <c r="D9421" t="inlineStr">
        <is>
          <t>13 h 34 min</t>
        </is>
      </c>
      <c r="E9421" t="n">
        <v>33</v>
      </c>
    </row>
    <row r="9422">
      <c r="A9422" t="inlineStr">
        <is>
          <t>Measurement9420</t>
        </is>
      </c>
      <c r="B9422" t="inlineStr">
        <is>
          <t>Sample97</t>
        </is>
      </c>
      <c r="C9422" t="inlineStr">
        <is>
          <t>Signal1</t>
        </is>
      </c>
      <c r="D9422" t="inlineStr">
        <is>
          <t>13 h 38 min</t>
        </is>
      </c>
      <c r="E9422" t="n">
        <v>34</v>
      </c>
    </row>
    <row r="9423">
      <c r="A9423" t="inlineStr">
        <is>
          <t>Measurement9421</t>
        </is>
      </c>
      <c r="B9423" t="inlineStr">
        <is>
          <t>Sample97</t>
        </is>
      </c>
      <c r="C9423" t="inlineStr">
        <is>
          <t>Signal1</t>
        </is>
      </c>
      <c r="D9423" t="inlineStr">
        <is>
          <t>13 h 42 min</t>
        </is>
      </c>
      <c r="E9423" t="n">
        <v>33</v>
      </c>
    </row>
    <row r="9424">
      <c r="A9424" t="inlineStr">
        <is>
          <t>Measurement9422</t>
        </is>
      </c>
      <c r="B9424" t="inlineStr">
        <is>
          <t>Sample97</t>
        </is>
      </c>
      <c r="C9424" t="inlineStr">
        <is>
          <t>Signal1</t>
        </is>
      </c>
      <c r="D9424" t="inlineStr">
        <is>
          <t>13 h 46 min</t>
        </is>
      </c>
      <c r="E9424" t="n">
        <v>35</v>
      </c>
    </row>
    <row r="9425">
      <c r="A9425" t="inlineStr">
        <is>
          <t>Measurement9423</t>
        </is>
      </c>
      <c r="B9425" t="inlineStr">
        <is>
          <t>Sample97</t>
        </is>
      </c>
      <c r="C9425" t="inlineStr">
        <is>
          <t>Signal1</t>
        </is>
      </c>
      <c r="D9425" t="inlineStr">
        <is>
          <t>13 h 50 min</t>
        </is>
      </c>
      <c r="E9425" t="n">
        <v>34</v>
      </c>
    </row>
    <row r="9426">
      <c r="A9426" t="inlineStr">
        <is>
          <t>Measurement9424</t>
        </is>
      </c>
      <c r="B9426" t="inlineStr">
        <is>
          <t>Sample97</t>
        </is>
      </c>
      <c r="C9426" t="inlineStr">
        <is>
          <t>Signal1</t>
        </is>
      </c>
      <c r="D9426" t="inlineStr">
        <is>
          <t>13 h 54 min</t>
        </is>
      </c>
      <c r="E9426" t="n">
        <v>34</v>
      </c>
    </row>
    <row r="9427">
      <c r="A9427" t="inlineStr">
        <is>
          <t>Measurement9425</t>
        </is>
      </c>
      <c r="B9427" t="inlineStr">
        <is>
          <t>Sample97</t>
        </is>
      </c>
      <c r="C9427" t="inlineStr">
        <is>
          <t>Signal1</t>
        </is>
      </c>
      <c r="D9427" t="inlineStr">
        <is>
          <t>13 h 58 min</t>
        </is>
      </c>
      <c r="E9427" t="n">
        <v>36</v>
      </c>
    </row>
    <row r="9428">
      <c r="A9428" t="inlineStr">
        <is>
          <t>Measurement9426</t>
        </is>
      </c>
      <c r="B9428" t="inlineStr">
        <is>
          <t>Sample97</t>
        </is>
      </c>
      <c r="C9428" t="inlineStr">
        <is>
          <t>Signal1</t>
        </is>
      </c>
      <c r="D9428" t="inlineStr">
        <is>
          <t>14 h 2 min</t>
        </is>
      </c>
      <c r="E9428" t="n">
        <v>34</v>
      </c>
    </row>
    <row r="9429">
      <c r="A9429" t="inlineStr">
        <is>
          <t>Measurement9427</t>
        </is>
      </c>
      <c r="B9429" t="inlineStr">
        <is>
          <t>Sample97</t>
        </is>
      </c>
      <c r="C9429" t="inlineStr">
        <is>
          <t>Signal1</t>
        </is>
      </c>
      <c r="D9429" t="inlineStr">
        <is>
          <t>14 h 6 min</t>
        </is>
      </c>
      <c r="E9429" t="n">
        <v>34</v>
      </c>
    </row>
    <row r="9430">
      <c r="A9430" t="inlineStr">
        <is>
          <t>Measurement9428</t>
        </is>
      </c>
      <c r="B9430" t="inlineStr">
        <is>
          <t>Sample97</t>
        </is>
      </c>
      <c r="C9430" t="inlineStr">
        <is>
          <t>Signal1</t>
        </is>
      </c>
      <c r="D9430" t="inlineStr">
        <is>
          <t>14 h 10 min</t>
        </is>
      </c>
      <c r="E9430" t="n">
        <v>35</v>
      </c>
    </row>
    <row r="9431">
      <c r="A9431" t="inlineStr">
        <is>
          <t>Measurement9429</t>
        </is>
      </c>
      <c r="B9431" t="inlineStr">
        <is>
          <t>Sample97</t>
        </is>
      </c>
      <c r="C9431" t="inlineStr">
        <is>
          <t>Signal1</t>
        </is>
      </c>
      <c r="D9431" t="inlineStr">
        <is>
          <t>14 h 14 min</t>
        </is>
      </c>
      <c r="E9431" t="n">
        <v>34</v>
      </c>
    </row>
    <row r="9432">
      <c r="A9432" t="inlineStr">
        <is>
          <t>Measurement9430</t>
        </is>
      </c>
      <c r="B9432" t="inlineStr">
        <is>
          <t>Sample97</t>
        </is>
      </c>
      <c r="C9432" t="inlineStr">
        <is>
          <t>Signal1</t>
        </is>
      </c>
      <c r="D9432" t="inlineStr">
        <is>
          <t>14 h 18 min</t>
        </is>
      </c>
      <c r="E9432" t="n">
        <v>34</v>
      </c>
    </row>
    <row r="9433">
      <c r="A9433" t="inlineStr">
        <is>
          <t>Measurement9431</t>
        </is>
      </c>
      <c r="B9433" t="inlineStr">
        <is>
          <t>Sample97</t>
        </is>
      </c>
      <c r="C9433" t="inlineStr">
        <is>
          <t>Signal1</t>
        </is>
      </c>
      <c r="D9433" t="inlineStr">
        <is>
          <t>14 h 22 min</t>
        </is>
      </c>
      <c r="E9433" t="n">
        <v>36</v>
      </c>
    </row>
    <row r="9434">
      <c r="A9434" t="inlineStr">
        <is>
          <t>Measurement9432</t>
        </is>
      </c>
      <c r="B9434" t="inlineStr">
        <is>
          <t>Sample97</t>
        </is>
      </c>
      <c r="C9434" t="inlineStr">
        <is>
          <t>Signal1</t>
        </is>
      </c>
      <c r="D9434" t="inlineStr">
        <is>
          <t>14 h 26 min</t>
        </is>
      </c>
      <c r="E9434" t="n">
        <v>35</v>
      </c>
    </row>
    <row r="9435">
      <c r="A9435" t="inlineStr">
        <is>
          <t>Measurement9433</t>
        </is>
      </c>
      <c r="B9435" t="inlineStr">
        <is>
          <t>Sample97</t>
        </is>
      </c>
      <c r="C9435" t="inlineStr">
        <is>
          <t>Signal1</t>
        </is>
      </c>
      <c r="D9435" t="inlineStr">
        <is>
          <t>14 h 30 min</t>
        </is>
      </c>
      <c r="E9435" t="n">
        <v>36</v>
      </c>
    </row>
    <row r="9436">
      <c r="A9436" t="inlineStr">
        <is>
          <t>Measurement9434</t>
        </is>
      </c>
      <c r="B9436" t="inlineStr">
        <is>
          <t>Sample97</t>
        </is>
      </c>
      <c r="C9436" t="inlineStr">
        <is>
          <t>Signal1</t>
        </is>
      </c>
      <c r="D9436" t="inlineStr">
        <is>
          <t>14 h 34 min</t>
        </is>
      </c>
      <c r="E9436" t="n">
        <v>34</v>
      </c>
    </row>
    <row r="9437">
      <c r="A9437" t="inlineStr">
        <is>
          <t>Measurement9435</t>
        </is>
      </c>
      <c r="B9437" t="inlineStr">
        <is>
          <t>Sample97</t>
        </is>
      </c>
      <c r="C9437" t="inlineStr">
        <is>
          <t>Signal1</t>
        </is>
      </c>
      <c r="D9437" t="inlineStr">
        <is>
          <t>14 h 38 min</t>
        </is>
      </c>
      <c r="E9437" t="n">
        <v>34</v>
      </c>
    </row>
    <row r="9438">
      <c r="A9438" t="inlineStr">
        <is>
          <t>Measurement9436</t>
        </is>
      </c>
      <c r="B9438" t="inlineStr">
        <is>
          <t>Sample97</t>
        </is>
      </c>
      <c r="C9438" t="inlineStr">
        <is>
          <t>Signal1</t>
        </is>
      </c>
      <c r="D9438" t="inlineStr">
        <is>
          <t>14 h 42 min</t>
        </is>
      </c>
      <c r="E9438" t="n">
        <v>36</v>
      </c>
    </row>
    <row r="9439">
      <c r="A9439" t="inlineStr">
        <is>
          <t>Measurement9437</t>
        </is>
      </c>
      <c r="B9439" t="inlineStr">
        <is>
          <t>Sample97</t>
        </is>
      </c>
      <c r="C9439" t="inlineStr">
        <is>
          <t>Signal1</t>
        </is>
      </c>
      <c r="D9439" t="inlineStr">
        <is>
          <t>14 h 46 min</t>
        </is>
      </c>
      <c r="E9439" t="n">
        <v>35</v>
      </c>
    </row>
    <row r="9440">
      <c r="A9440" t="inlineStr">
        <is>
          <t>Measurement9438</t>
        </is>
      </c>
      <c r="B9440" t="inlineStr">
        <is>
          <t>Sample97</t>
        </is>
      </c>
      <c r="C9440" t="inlineStr">
        <is>
          <t>Signal1</t>
        </is>
      </c>
      <c r="D9440" t="inlineStr">
        <is>
          <t>14 h 50 min</t>
        </is>
      </c>
      <c r="E9440" t="n">
        <v>34</v>
      </c>
    </row>
    <row r="9441">
      <c r="A9441" t="inlineStr">
        <is>
          <t>Measurement9439</t>
        </is>
      </c>
      <c r="B9441" t="inlineStr">
        <is>
          <t>Sample97</t>
        </is>
      </c>
      <c r="C9441" t="inlineStr">
        <is>
          <t>Signal1</t>
        </is>
      </c>
      <c r="D9441" t="inlineStr">
        <is>
          <t>14 h 54 min</t>
        </is>
      </c>
      <c r="E9441" t="n">
        <v>35</v>
      </c>
    </row>
    <row r="9442">
      <c r="A9442" t="inlineStr">
        <is>
          <t>Measurement9440</t>
        </is>
      </c>
      <c r="B9442" t="inlineStr">
        <is>
          <t>Sample97</t>
        </is>
      </c>
      <c r="C9442" t="inlineStr">
        <is>
          <t>Signal1</t>
        </is>
      </c>
      <c r="D9442" t="inlineStr">
        <is>
          <t>14 h 58 min</t>
        </is>
      </c>
      <c r="E9442" t="n">
        <v>34</v>
      </c>
    </row>
    <row r="9443">
      <c r="A9443" t="inlineStr">
        <is>
          <t>Measurement9441</t>
        </is>
      </c>
      <c r="B9443" t="inlineStr">
        <is>
          <t>Sample97</t>
        </is>
      </c>
      <c r="C9443" t="inlineStr">
        <is>
          <t>Signal1</t>
        </is>
      </c>
      <c r="D9443" t="inlineStr">
        <is>
          <t>15 h 2 min</t>
        </is>
      </c>
      <c r="E9443" t="n">
        <v>34</v>
      </c>
    </row>
    <row r="9444">
      <c r="A9444" t="inlineStr">
        <is>
          <t>Measurement9442</t>
        </is>
      </c>
      <c r="B9444" t="inlineStr">
        <is>
          <t>Sample97</t>
        </is>
      </c>
      <c r="C9444" t="inlineStr">
        <is>
          <t>Signal1</t>
        </is>
      </c>
      <c r="D9444" t="inlineStr">
        <is>
          <t>15 h 6 min</t>
        </is>
      </c>
      <c r="E9444" t="n">
        <v>35</v>
      </c>
    </row>
    <row r="9445">
      <c r="A9445" t="inlineStr">
        <is>
          <t>Measurement9443</t>
        </is>
      </c>
      <c r="B9445" t="inlineStr">
        <is>
          <t>Sample97</t>
        </is>
      </c>
      <c r="C9445" t="inlineStr">
        <is>
          <t>Signal1</t>
        </is>
      </c>
      <c r="D9445" t="inlineStr">
        <is>
          <t>15 h 10 min</t>
        </is>
      </c>
      <c r="E9445" t="n">
        <v>35</v>
      </c>
    </row>
    <row r="9446">
      <c r="A9446" t="inlineStr">
        <is>
          <t>Measurement9444</t>
        </is>
      </c>
      <c r="B9446" t="inlineStr">
        <is>
          <t>Sample97</t>
        </is>
      </c>
      <c r="C9446" t="inlineStr">
        <is>
          <t>Signal1</t>
        </is>
      </c>
      <c r="D9446" t="inlineStr">
        <is>
          <t>15 h 14 min</t>
        </is>
      </c>
      <c r="E9446" t="n">
        <v>35</v>
      </c>
    </row>
    <row r="9447">
      <c r="A9447" t="inlineStr">
        <is>
          <t>Measurement9445</t>
        </is>
      </c>
      <c r="B9447" t="inlineStr">
        <is>
          <t>Sample97</t>
        </is>
      </c>
      <c r="C9447" t="inlineStr">
        <is>
          <t>Signal1</t>
        </is>
      </c>
      <c r="D9447" t="inlineStr">
        <is>
          <t>15 h 18 min</t>
        </is>
      </c>
      <c r="E9447" t="n">
        <v>35</v>
      </c>
    </row>
    <row r="9448">
      <c r="A9448" t="inlineStr">
        <is>
          <t>Measurement9446</t>
        </is>
      </c>
      <c r="B9448" t="inlineStr">
        <is>
          <t>Sample97</t>
        </is>
      </c>
      <c r="C9448" t="inlineStr">
        <is>
          <t>Signal1</t>
        </is>
      </c>
      <c r="D9448" t="inlineStr">
        <is>
          <t>15 h 22 min</t>
        </is>
      </c>
      <c r="E9448" t="n">
        <v>35</v>
      </c>
    </row>
    <row r="9449">
      <c r="A9449" t="inlineStr">
        <is>
          <t>Measurement9447</t>
        </is>
      </c>
      <c r="B9449" t="inlineStr">
        <is>
          <t>Sample97</t>
        </is>
      </c>
      <c r="C9449" t="inlineStr">
        <is>
          <t>Signal1</t>
        </is>
      </c>
      <c r="D9449" t="inlineStr">
        <is>
          <t>15 h 26 min</t>
        </is>
      </c>
      <c r="E9449" t="n">
        <v>34</v>
      </c>
    </row>
    <row r="9450">
      <c r="A9450" t="inlineStr">
        <is>
          <t>Measurement9448</t>
        </is>
      </c>
      <c r="B9450" t="inlineStr">
        <is>
          <t>Sample97</t>
        </is>
      </c>
      <c r="C9450" t="inlineStr">
        <is>
          <t>Signal1</t>
        </is>
      </c>
      <c r="D9450" t="inlineStr">
        <is>
          <t>15 h 30 min</t>
        </is>
      </c>
      <c r="E9450" t="n">
        <v>35</v>
      </c>
    </row>
    <row r="9451">
      <c r="A9451" t="inlineStr">
        <is>
          <t>Measurement9449</t>
        </is>
      </c>
      <c r="B9451" t="inlineStr">
        <is>
          <t>Sample97</t>
        </is>
      </c>
      <c r="C9451" t="inlineStr">
        <is>
          <t>Signal1</t>
        </is>
      </c>
      <c r="D9451" t="inlineStr">
        <is>
          <t>15 h 34 min</t>
        </is>
      </c>
      <c r="E9451" t="n">
        <v>34</v>
      </c>
    </row>
    <row r="9452">
      <c r="A9452" t="inlineStr">
        <is>
          <t>Measurement9450</t>
        </is>
      </c>
      <c r="B9452" t="inlineStr">
        <is>
          <t>Sample97</t>
        </is>
      </c>
      <c r="C9452" t="inlineStr">
        <is>
          <t>Signal1</t>
        </is>
      </c>
      <c r="D9452" t="inlineStr">
        <is>
          <t>15 h 38 min</t>
        </is>
      </c>
      <c r="E9452" t="n">
        <v>34</v>
      </c>
    </row>
    <row r="9453">
      <c r="A9453" t="inlineStr">
        <is>
          <t>Measurement9451</t>
        </is>
      </c>
      <c r="B9453" t="inlineStr">
        <is>
          <t>Sample97</t>
        </is>
      </c>
      <c r="C9453" t="inlineStr">
        <is>
          <t>Signal1</t>
        </is>
      </c>
      <c r="D9453" t="inlineStr">
        <is>
          <t>15 h 42 min</t>
        </is>
      </c>
      <c r="E9453" t="n">
        <v>35</v>
      </c>
    </row>
    <row r="9454">
      <c r="A9454" t="inlineStr">
        <is>
          <t>Measurement9452</t>
        </is>
      </c>
      <c r="B9454" t="inlineStr">
        <is>
          <t>Sample97</t>
        </is>
      </c>
      <c r="C9454" t="inlineStr">
        <is>
          <t>Signal1</t>
        </is>
      </c>
      <c r="D9454" t="inlineStr">
        <is>
          <t>15 h 46 min</t>
        </is>
      </c>
      <c r="E9454" t="n">
        <v>34</v>
      </c>
    </row>
    <row r="9455">
      <c r="A9455" t="inlineStr">
        <is>
          <t>Measurement9453</t>
        </is>
      </c>
      <c r="B9455" t="inlineStr">
        <is>
          <t>Sample97</t>
        </is>
      </c>
      <c r="C9455" t="inlineStr">
        <is>
          <t>Signal1</t>
        </is>
      </c>
      <c r="D9455" t="inlineStr">
        <is>
          <t>15 h 50 min</t>
        </is>
      </c>
      <c r="E9455" t="n">
        <v>34</v>
      </c>
    </row>
    <row r="9456">
      <c r="A9456" t="inlineStr">
        <is>
          <t>Measurement9454</t>
        </is>
      </c>
      <c r="B9456" t="inlineStr">
        <is>
          <t>Sample97</t>
        </is>
      </c>
      <c r="C9456" t="inlineStr">
        <is>
          <t>Signal1</t>
        </is>
      </c>
      <c r="D9456" t="inlineStr">
        <is>
          <t>15 h 54 min</t>
        </is>
      </c>
      <c r="E9456" t="n">
        <v>34</v>
      </c>
    </row>
    <row r="9457">
      <c r="A9457" t="inlineStr">
        <is>
          <t>Measurement9455</t>
        </is>
      </c>
      <c r="B9457" t="inlineStr">
        <is>
          <t>Sample97</t>
        </is>
      </c>
      <c r="C9457" t="inlineStr">
        <is>
          <t>Signal1</t>
        </is>
      </c>
      <c r="D9457" t="inlineStr">
        <is>
          <t>15 h 58 min</t>
        </is>
      </c>
      <c r="E9457" t="n">
        <v>34</v>
      </c>
    </row>
    <row r="9458">
      <c r="A9458" t="inlineStr">
        <is>
          <t>Measurement9456</t>
        </is>
      </c>
      <c r="B9458" t="inlineStr">
        <is>
          <t>Sample97</t>
        </is>
      </c>
      <c r="C9458" t="inlineStr">
        <is>
          <t>Signal1</t>
        </is>
      </c>
      <c r="D9458" t="inlineStr">
        <is>
          <t>16 h 2 min</t>
        </is>
      </c>
      <c r="E9458" t="n">
        <v>33</v>
      </c>
    </row>
    <row r="9459">
      <c r="A9459" t="inlineStr">
        <is>
          <t>Measurement9457</t>
        </is>
      </c>
      <c r="B9459" t="inlineStr">
        <is>
          <t>Sample97</t>
        </is>
      </c>
      <c r="C9459" t="inlineStr">
        <is>
          <t>Signal1</t>
        </is>
      </c>
      <c r="D9459" t="inlineStr">
        <is>
          <t>16 h 6 min</t>
        </is>
      </c>
      <c r="E9459" t="n">
        <v>34</v>
      </c>
    </row>
    <row r="9460">
      <c r="A9460" t="inlineStr">
        <is>
          <t>Measurement9458</t>
        </is>
      </c>
      <c r="B9460" t="inlineStr">
        <is>
          <t>Sample97</t>
        </is>
      </c>
      <c r="C9460" t="inlineStr">
        <is>
          <t>Signal1</t>
        </is>
      </c>
      <c r="D9460" t="inlineStr">
        <is>
          <t>16 h 10 min</t>
        </is>
      </c>
      <c r="E9460" t="n">
        <v>33</v>
      </c>
    </row>
    <row r="9461">
      <c r="A9461" t="inlineStr">
        <is>
          <t>Measurement9459</t>
        </is>
      </c>
      <c r="B9461" t="inlineStr">
        <is>
          <t>Sample97</t>
        </is>
      </c>
      <c r="C9461" t="inlineStr">
        <is>
          <t>Signal1</t>
        </is>
      </c>
      <c r="D9461" t="inlineStr">
        <is>
          <t>16 h 14 min</t>
        </is>
      </c>
      <c r="E9461" t="n">
        <v>32</v>
      </c>
    </row>
    <row r="9462">
      <c r="A9462" t="inlineStr">
        <is>
          <t>Measurement9460</t>
        </is>
      </c>
      <c r="B9462" t="inlineStr">
        <is>
          <t>Sample97</t>
        </is>
      </c>
      <c r="C9462" t="inlineStr">
        <is>
          <t>Signal1</t>
        </is>
      </c>
      <c r="D9462" t="inlineStr">
        <is>
          <t>16 h 18 min</t>
        </is>
      </c>
      <c r="E9462" t="n">
        <v>35</v>
      </c>
    </row>
    <row r="9463">
      <c r="A9463" t="inlineStr">
        <is>
          <t>Measurement9461</t>
        </is>
      </c>
      <c r="B9463" t="inlineStr">
        <is>
          <t>Sample97</t>
        </is>
      </c>
      <c r="C9463" t="inlineStr">
        <is>
          <t>Signal1</t>
        </is>
      </c>
      <c r="D9463" t="inlineStr">
        <is>
          <t>16 h 22 min</t>
        </is>
      </c>
      <c r="E9463" t="n">
        <v>34</v>
      </c>
    </row>
    <row r="9464">
      <c r="A9464" t="inlineStr">
        <is>
          <t>Measurement9462</t>
        </is>
      </c>
      <c r="B9464" t="inlineStr">
        <is>
          <t>Sample97</t>
        </is>
      </c>
      <c r="C9464" t="inlineStr">
        <is>
          <t>Signal1</t>
        </is>
      </c>
      <c r="D9464" t="inlineStr">
        <is>
          <t>16 h 26 min</t>
        </is>
      </c>
      <c r="E9464" t="n">
        <v>32</v>
      </c>
    </row>
    <row r="9465">
      <c r="A9465" t="inlineStr">
        <is>
          <t>Measurement9463</t>
        </is>
      </c>
      <c r="B9465" t="inlineStr">
        <is>
          <t>Sample97</t>
        </is>
      </c>
      <c r="C9465" t="inlineStr">
        <is>
          <t>Signal1</t>
        </is>
      </c>
      <c r="D9465" t="inlineStr">
        <is>
          <t>16 h 30 min</t>
        </is>
      </c>
      <c r="E9465" t="n">
        <v>33</v>
      </c>
    </row>
    <row r="9466">
      <c r="A9466" t="inlineStr">
        <is>
          <t>Measurement9464</t>
        </is>
      </c>
      <c r="B9466" t="inlineStr">
        <is>
          <t>Sample97</t>
        </is>
      </c>
      <c r="C9466" t="inlineStr">
        <is>
          <t>Signal1</t>
        </is>
      </c>
      <c r="D9466" t="inlineStr">
        <is>
          <t>16 h 34 min</t>
        </is>
      </c>
      <c r="E9466" t="n">
        <v>33</v>
      </c>
    </row>
    <row r="9467">
      <c r="A9467" t="inlineStr">
        <is>
          <t>Measurement9465</t>
        </is>
      </c>
      <c r="B9467" t="inlineStr">
        <is>
          <t>Sample97</t>
        </is>
      </c>
      <c r="C9467" t="inlineStr">
        <is>
          <t>Signal1</t>
        </is>
      </c>
      <c r="D9467" t="inlineStr">
        <is>
          <t>16 h 38 min</t>
        </is>
      </c>
      <c r="E9467" t="n">
        <v>34</v>
      </c>
    </row>
    <row r="9468">
      <c r="A9468" t="inlineStr">
        <is>
          <t>Measurement9466</t>
        </is>
      </c>
      <c r="B9468" t="inlineStr">
        <is>
          <t>Sample97</t>
        </is>
      </c>
      <c r="C9468" t="inlineStr">
        <is>
          <t>Signal1</t>
        </is>
      </c>
      <c r="D9468" t="inlineStr">
        <is>
          <t>16 h 42 min</t>
        </is>
      </c>
      <c r="E9468" t="n">
        <v>34</v>
      </c>
    </row>
    <row r="9469">
      <c r="A9469" t="inlineStr">
        <is>
          <t>Measurement9467</t>
        </is>
      </c>
      <c r="B9469" t="inlineStr">
        <is>
          <t>Sample97</t>
        </is>
      </c>
      <c r="C9469" t="inlineStr">
        <is>
          <t>Signal1</t>
        </is>
      </c>
      <c r="D9469" t="inlineStr">
        <is>
          <t>16 h 46 min</t>
        </is>
      </c>
      <c r="E9469" t="n">
        <v>35</v>
      </c>
    </row>
    <row r="9470">
      <c r="A9470" t="inlineStr">
        <is>
          <t>Measurement9468</t>
        </is>
      </c>
      <c r="B9470" t="inlineStr">
        <is>
          <t>Sample97</t>
        </is>
      </c>
      <c r="C9470" t="inlineStr">
        <is>
          <t>Signal1</t>
        </is>
      </c>
      <c r="D9470" t="inlineStr">
        <is>
          <t>16 h 50 min</t>
        </is>
      </c>
      <c r="E9470" t="n">
        <v>35</v>
      </c>
    </row>
    <row r="9471">
      <c r="A9471" t="inlineStr">
        <is>
          <t>Measurement9469</t>
        </is>
      </c>
      <c r="B9471" t="inlineStr">
        <is>
          <t>Sample97</t>
        </is>
      </c>
      <c r="C9471" t="inlineStr">
        <is>
          <t>Signal1</t>
        </is>
      </c>
      <c r="D9471" t="inlineStr">
        <is>
          <t>16 h 54 min</t>
        </is>
      </c>
      <c r="E9471" t="n">
        <v>34</v>
      </c>
    </row>
    <row r="9472">
      <c r="A9472" t="inlineStr">
        <is>
          <t>Measurement9470</t>
        </is>
      </c>
      <c r="B9472" t="inlineStr">
        <is>
          <t>Sample97</t>
        </is>
      </c>
      <c r="C9472" t="inlineStr">
        <is>
          <t>Signal1</t>
        </is>
      </c>
      <c r="D9472" t="inlineStr">
        <is>
          <t>16 h 58 min</t>
        </is>
      </c>
      <c r="E9472" t="n">
        <v>34</v>
      </c>
    </row>
    <row r="9473">
      <c r="A9473" t="inlineStr">
        <is>
          <t>Measurement9471</t>
        </is>
      </c>
      <c r="B9473" t="inlineStr">
        <is>
          <t>Sample97</t>
        </is>
      </c>
      <c r="C9473" t="inlineStr">
        <is>
          <t>Signal1</t>
        </is>
      </c>
      <c r="D9473" t="inlineStr">
        <is>
          <t>17 h 2 min</t>
        </is>
      </c>
      <c r="E9473" t="n">
        <v>32</v>
      </c>
    </row>
    <row r="9474">
      <c r="A9474" t="inlineStr">
        <is>
          <t>Measurement9472</t>
        </is>
      </c>
      <c r="B9474" t="inlineStr">
        <is>
          <t>Sample97</t>
        </is>
      </c>
      <c r="C9474" t="inlineStr">
        <is>
          <t>Signal1</t>
        </is>
      </c>
      <c r="D9474" t="inlineStr">
        <is>
          <t>17 h 6 min</t>
        </is>
      </c>
      <c r="E9474" t="n">
        <v>34</v>
      </c>
    </row>
    <row r="9475">
      <c r="A9475" t="inlineStr">
        <is>
          <t>Measurement9473</t>
        </is>
      </c>
      <c r="B9475" t="inlineStr">
        <is>
          <t>Sample97</t>
        </is>
      </c>
      <c r="C9475" t="inlineStr">
        <is>
          <t>Signal1</t>
        </is>
      </c>
      <c r="D9475" t="inlineStr">
        <is>
          <t>17 h 10 min</t>
        </is>
      </c>
      <c r="E9475" t="n">
        <v>34</v>
      </c>
    </row>
    <row r="9476">
      <c r="A9476" t="inlineStr">
        <is>
          <t>Measurement9474</t>
        </is>
      </c>
      <c r="B9476" t="inlineStr">
        <is>
          <t>Sample97</t>
        </is>
      </c>
      <c r="C9476" t="inlineStr">
        <is>
          <t>Signal1</t>
        </is>
      </c>
      <c r="D9476" t="inlineStr">
        <is>
          <t>17 h 14 min</t>
        </is>
      </c>
      <c r="E9476" t="n">
        <v>35</v>
      </c>
    </row>
    <row r="9477">
      <c r="A9477" t="inlineStr">
        <is>
          <t>Measurement9475</t>
        </is>
      </c>
      <c r="B9477" t="inlineStr">
        <is>
          <t>Sample97</t>
        </is>
      </c>
      <c r="C9477" t="inlineStr">
        <is>
          <t>Signal1</t>
        </is>
      </c>
      <c r="D9477" t="inlineStr">
        <is>
          <t>17 h 18 min</t>
        </is>
      </c>
      <c r="E9477" t="n">
        <v>33</v>
      </c>
    </row>
    <row r="9478">
      <c r="A9478" t="inlineStr">
        <is>
          <t>Measurement9476</t>
        </is>
      </c>
      <c r="B9478" t="inlineStr">
        <is>
          <t>Sample97</t>
        </is>
      </c>
      <c r="C9478" t="inlineStr">
        <is>
          <t>Signal1</t>
        </is>
      </c>
      <c r="D9478" t="inlineStr">
        <is>
          <t>17 h 22 min</t>
        </is>
      </c>
      <c r="E9478" t="n">
        <v>33</v>
      </c>
    </row>
    <row r="9479">
      <c r="A9479" t="inlineStr">
        <is>
          <t>Measurement9477</t>
        </is>
      </c>
      <c r="B9479" t="inlineStr">
        <is>
          <t>Sample97</t>
        </is>
      </c>
      <c r="C9479" t="inlineStr">
        <is>
          <t>Signal1</t>
        </is>
      </c>
      <c r="D9479" t="inlineStr">
        <is>
          <t>17 h 26 min</t>
        </is>
      </c>
      <c r="E9479" t="n">
        <v>33</v>
      </c>
    </row>
    <row r="9480">
      <c r="A9480" t="inlineStr">
        <is>
          <t>Measurement9478</t>
        </is>
      </c>
      <c r="B9480" t="inlineStr">
        <is>
          <t>Sample97</t>
        </is>
      </c>
      <c r="C9480" t="inlineStr">
        <is>
          <t>Signal1</t>
        </is>
      </c>
      <c r="D9480" t="inlineStr">
        <is>
          <t>17 h 30 min</t>
        </is>
      </c>
      <c r="E9480" t="n">
        <v>32</v>
      </c>
    </row>
    <row r="9481">
      <c r="A9481" t="inlineStr">
        <is>
          <t>Measurement9479</t>
        </is>
      </c>
      <c r="B9481" t="inlineStr">
        <is>
          <t>Sample97</t>
        </is>
      </c>
      <c r="C9481" t="inlineStr">
        <is>
          <t>Signal1</t>
        </is>
      </c>
      <c r="D9481" t="inlineStr">
        <is>
          <t>17 h 34 min</t>
        </is>
      </c>
      <c r="E9481" t="n">
        <v>33</v>
      </c>
    </row>
    <row r="9482">
      <c r="A9482" t="inlineStr">
        <is>
          <t>Measurement9480</t>
        </is>
      </c>
      <c r="B9482" t="inlineStr">
        <is>
          <t>Sample97</t>
        </is>
      </c>
      <c r="C9482" t="inlineStr">
        <is>
          <t>Signal1</t>
        </is>
      </c>
      <c r="D9482" t="inlineStr">
        <is>
          <t>17 h 38 min</t>
        </is>
      </c>
      <c r="E9482" t="n">
        <v>33</v>
      </c>
    </row>
    <row r="9483">
      <c r="A9483" t="inlineStr">
        <is>
          <t>Measurement9481</t>
        </is>
      </c>
      <c r="B9483" t="inlineStr">
        <is>
          <t>Sample97</t>
        </is>
      </c>
      <c r="C9483" t="inlineStr">
        <is>
          <t>Signal1</t>
        </is>
      </c>
      <c r="D9483" t="inlineStr">
        <is>
          <t>17 h 42 min</t>
        </is>
      </c>
      <c r="E9483" t="n">
        <v>33</v>
      </c>
    </row>
    <row r="9484">
      <c r="A9484" t="inlineStr">
        <is>
          <t>Measurement9482</t>
        </is>
      </c>
      <c r="B9484" t="inlineStr">
        <is>
          <t>Sample97</t>
        </is>
      </c>
      <c r="C9484" t="inlineStr">
        <is>
          <t>Signal1</t>
        </is>
      </c>
      <c r="D9484" t="inlineStr">
        <is>
          <t>17 h 46 min</t>
        </is>
      </c>
      <c r="E9484" t="n">
        <v>35</v>
      </c>
    </row>
    <row r="9485">
      <c r="A9485" t="inlineStr">
        <is>
          <t>Measurement9483</t>
        </is>
      </c>
      <c r="B9485" t="inlineStr">
        <is>
          <t>Sample97</t>
        </is>
      </c>
      <c r="C9485" t="inlineStr">
        <is>
          <t>Signal1</t>
        </is>
      </c>
      <c r="D9485" t="inlineStr">
        <is>
          <t>17 h 50 min</t>
        </is>
      </c>
      <c r="E9485" t="n">
        <v>34</v>
      </c>
    </row>
    <row r="9486">
      <c r="A9486" t="inlineStr">
        <is>
          <t>Measurement9484</t>
        </is>
      </c>
      <c r="B9486" t="inlineStr">
        <is>
          <t>Sample97</t>
        </is>
      </c>
      <c r="C9486" t="inlineStr">
        <is>
          <t>Signal1</t>
        </is>
      </c>
      <c r="D9486" t="inlineStr">
        <is>
          <t>17 h 54 min</t>
        </is>
      </c>
      <c r="E9486" t="n">
        <v>32</v>
      </c>
    </row>
    <row r="9487">
      <c r="A9487" t="inlineStr">
        <is>
          <t>Measurement9485</t>
        </is>
      </c>
      <c r="B9487" t="inlineStr">
        <is>
          <t>Sample97</t>
        </is>
      </c>
      <c r="C9487" t="inlineStr">
        <is>
          <t>Signal1</t>
        </is>
      </c>
      <c r="D9487" t="inlineStr">
        <is>
          <t>17 h 58 min</t>
        </is>
      </c>
      <c r="E9487" t="n">
        <v>34</v>
      </c>
    </row>
    <row r="9488">
      <c r="A9488" t="inlineStr">
        <is>
          <t>Measurement9486</t>
        </is>
      </c>
      <c r="B9488" t="inlineStr">
        <is>
          <t>Sample97</t>
        </is>
      </c>
      <c r="C9488" t="inlineStr">
        <is>
          <t>Signal1</t>
        </is>
      </c>
      <c r="D9488" t="inlineStr">
        <is>
          <t>18 h 2 min</t>
        </is>
      </c>
      <c r="E9488" t="n">
        <v>33</v>
      </c>
    </row>
    <row r="9489">
      <c r="A9489" t="inlineStr">
        <is>
          <t>Measurement9487</t>
        </is>
      </c>
      <c r="B9489" t="inlineStr">
        <is>
          <t>Sample97</t>
        </is>
      </c>
      <c r="C9489" t="inlineStr">
        <is>
          <t>Signal1</t>
        </is>
      </c>
      <c r="D9489" t="inlineStr">
        <is>
          <t>18 h 6 min</t>
        </is>
      </c>
      <c r="E9489" t="n">
        <v>33</v>
      </c>
    </row>
    <row r="9490">
      <c r="A9490" t="inlineStr">
        <is>
          <t>Measurement9488</t>
        </is>
      </c>
      <c r="B9490" t="inlineStr">
        <is>
          <t>Sample97</t>
        </is>
      </c>
      <c r="C9490" t="inlineStr">
        <is>
          <t>Signal1</t>
        </is>
      </c>
      <c r="D9490" t="inlineStr">
        <is>
          <t>18 h 10 min</t>
        </is>
      </c>
      <c r="E9490" t="n">
        <v>33</v>
      </c>
    </row>
    <row r="9491">
      <c r="A9491" t="inlineStr">
        <is>
          <t>Measurement9489</t>
        </is>
      </c>
      <c r="B9491" t="inlineStr">
        <is>
          <t>Sample97</t>
        </is>
      </c>
      <c r="C9491" t="inlineStr">
        <is>
          <t>Signal1</t>
        </is>
      </c>
      <c r="D9491" t="inlineStr">
        <is>
          <t>18 h 14 min</t>
        </is>
      </c>
      <c r="E9491" t="n">
        <v>34</v>
      </c>
    </row>
    <row r="9492">
      <c r="A9492" t="inlineStr">
        <is>
          <t>Measurement9490</t>
        </is>
      </c>
      <c r="B9492" t="inlineStr">
        <is>
          <t>Sample97</t>
        </is>
      </c>
      <c r="C9492" t="inlineStr">
        <is>
          <t>Signal1</t>
        </is>
      </c>
      <c r="D9492" t="inlineStr">
        <is>
          <t>18 h 19 min</t>
        </is>
      </c>
      <c r="E9492" t="n">
        <v>35</v>
      </c>
    </row>
    <row r="9493">
      <c r="A9493" t="inlineStr">
        <is>
          <t>Measurement9491</t>
        </is>
      </c>
      <c r="B9493" t="inlineStr">
        <is>
          <t>Sample97</t>
        </is>
      </c>
      <c r="C9493" t="inlineStr">
        <is>
          <t>Signal1</t>
        </is>
      </c>
      <c r="D9493" t="inlineStr">
        <is>
          <t>18 h 23 min</t>
        </is>
      </c>
      <c r="E9493" t="n">
        <v>33</v>
      </c>
    </row>
    <row r="9494">
      <c r="A9494" t="inlineStr">
        <is>
          <t>Measurement9492</t>
        </is>
      </c>
      <c r="B9494" t="inlineStr">
        <is>
          <t>Sample97</t>
        </is>
      </c>
      <c r="C9494" t="inlineStr">
        <is>
          <t>Signal1</t>
        </is>
      </c>
      <c r="D9494" t="inlineStr">
        <is>
          <t>18 h 27 min</t>
        </is>
      </c>
      <c r="E9494" t="n">
        <v>33</v>
      </c>
    </row>
    <row r="9495">
      <c r="A9495" t="inlineStr">
        <is>
          <t>Measurement9493</t>
        </is>
      </c>
      <c r="B9495" t="inlineStr">
        <is>
          <t>Sample97</t>
        </is>
      </c>
      <c r="C9495" t="inlineStr">
        <is>
          <t>Signal1</t>
        </is>
      </c>
      <c r="D9495" t="inlineStr">
        <is>
          <t>18 h 31 min</t>
        </is>
      </c>
      <c r="E9495" t="n">
        <v>34</v>
      </c>
    </row>
    <row r="9496">
      <c r="A9496" t="inlineStr">
        <is>
          <t>Measurement9494</t>
        </is>
      </c>
      <c r="B9496" t="inlineStr">
        <is>
          <t>Sample97</t>
        </is>
      </c>
      <c r="C9496" t="inlineStr">
        <is>
          <t>Signal1</t>
        </is>
      </c>
      <c r="D9496" t="inlineStr">
        <is>
          <t>18 h 35 min</t>
        </is>
      </c>
      <c r="E9496" t="n">
        <v>32</v>
      </c>
    </row>
    <row r="9497">
      <c r="A9497" t="inlineStr">
        <is>
          <t>Measurement9495</t>
        </is>
      </c>
      <c r="B9497" t="inlineStr">
        <is>
          <t>Sample97</t>
        </is>
      </c>
      <c r="C9497" t="inlineStr">
        <is>
          <t>Signal1</t>
        </is>
      </c>
      <c r="D9497" t="inlineStr">
        <is>
          <t>18 h 39 min</t>
        </is>
      </c>
      <c r="E9497" t="n">
        <v>34</v>
      </c>
    </row>
    <row r="9498">
      <c r="A9498" t="inlineStr">
        <is>
          <t>Measurement9496</t>
        </is>
      </c>
      <c r="B9498" t="inlineStr">
        <is>
          <t>Sample97</t>
        </is>
      </c>
      <c r="C9498" t="inlineStr">
        <is>
          <t>Signal1</t>
        </is>
      </c>
      <c r="D9498" t="inlineStr">
        <is>
          <t>18 h 43 min</t>
        </is>
      </c>
      <c r="E9498" t="n">
        <v>33</v>
      </c>
    </row>
    <row r="9499">
      <c r="A9499" t="inlineStr">
        <is>
          <t>Measurement9497</t>
        </is>
      </c>
      <c r="B9499" t="inlineStr">
        <is>
          <t>Sample97</t>
        </is>
      </c>
      <c r="C9499" t="inlineStr">
        <is>
          <t>Signal1</t>
        </is>
      </c>
      <c r="D9499" t="inlineStr">
        <is>
          <t>18 h 47 min</t>
        </is>
      </c>
      <c r="E9499" t="n">
        <v>32</v>
      </c>
    </row>
    <row r="9500">
      <c r="A9500" t="inlineStr">
        <is>
          <t>Measurement9498</t>
        </is>
      </c>
      <c r="B9500" t="inlineStr">
        <is>
          <t>Sample97</t>
        </is>
      </c>
      <c r="C9500" t="inlineStr">
        <is>
          <t>Signal1</t>
        </is>
      </c>
      <c r="D9500" t="inlineStr">
        <is>
          <t>18 h 51 min</t>
        </is>
      </c>
      <c r="E9500" t="n">
        <v>34</v>
      </c>
    </row>
    <row r="9501">
      <c r="A9501" t="inlineStr">
        <is>
          <t>Measurement9499</t>
        </is>
      </c>
      <c r="B9501" t="inlineStr">
        <is>
          <t>Sample97</t>
        </is>
      </c>
      <c r="C9501" t="inlineStr">
        <is>
          <t>Signal1</t>
        </is>
      </c>
      <c r="D9501" t="inlineStr">
        <is>
          <t>18 h 55 min</t>
        </is>
      </c>
      <c r="E9501" t="n">
        <v>35</v>
      </c>
    </row>
    <row r="9502">
      <c r="A9502" t="inlineStr">
        <is>
          <t>Measurement9500</t>
        </is>
      </c>
      <c r="B9502" t="inlineStr">
        <is>
          <t>Sample97</t>
        </is>
      </c>
      <c r="C9502" t="inlineStr">
        <is>
          <t>Signal1</t>
        </is>
      </c>
      <c r="D9502" t="inlineStr">
        <is>
          <t>18 h 59 min</t>
        </is>
      </c>
      <c r="E9502" t="n">
        <v>34</v>
      </c>
    </row>
    <row r="9503">
      <c r="A9503" t="inlineStr">
        <is>
          <t>Measurement9501</t>
        </is>
      </c>
      <c r="B9503" t="inlineStr">
        <is>
          <t>Sample97</t>
        </is>
      </c>
      <c r="C9503" t="inlineStr">
        <is>
          <t>Signal1</t>
        </is>
      </c>
      <c r="D9503" t="inlineStr">
        <is>
          <t>19 h 3 min</t>
        </is>
      </c>
      <c r="E9503" t="n">
        <v>33</v>
      </c>
    </row>
    <row r="9504">
      <c r="A9504" t="inlineStr">
        <is>
          <t>Measurement9502</t>
        </is>
      </c>
      <c r="B9504" t="inlineStr">
        <is>
          <t>Sample97</t>
        </is>
      </c>
      <c r="C9504" t="inlineStr">
        <is>
          <t>Signal1</t>
        </is>
      </c>
      <c r="D9504" t="inlineStr">
        <is>
          <t>19 h 7 min</t>
        </is>
      </c>
      <c r="E9504" t="n">
        <v>33</v>
      </c>
    </row>
    <row r="9505">
      <c r="A9505" t="inlineStr">
        <is>
          <t>Measurement9503</t>
        </is>
      </c>
      <c r="B9505" t="inlineStr">
        <is>
          <t>Sample97</t>
        </is>
      </c>
      <c r="C9505" t="inlineStr">
        <is>
          <t>Signal1</t>
        </is>
      </c>
      <c r="D9505" t="inlineStr">
        <is>
          <t>19 h 11 min</t>
        </is>
      </c>
      <c r="E9505" t="n">
        <v>36</v>
      </c>
    </row>
    <row r="9506">
      <c r="A9506" t="inlineStr">
        <is>
          <t>Measurement9504</t>
        </is>
      </c>
      <c r="B9506" t="inlineStr">
        <is>
          <t>Sample97</t>
        </is>
      </c>
      <c r="C9506" t="inlineStr">
        <is>
          <t>Signal1</t>
        </is>
      </c>
      <c r="D9506" t="inlineStr">
        <is>
          <t>19 h 15 min</t>
        </is>
      </c>
      <c r="E9506" t="n">
        <v>34</v>
      </c>
    </row>
    <row r="9507">
      <c r="A9507" t="inlineStr">
        <is>
          <t>Measurement9505</t>
        </is>
      </c>
      <c r="B9507" t="inlineStr">
        <is>
          <t>Sample97</t>
        </is>
      </c>
      <c r="C9507" t="inlineStr">
        <is>
          <t>Signal1</t>
        </is>
      </c>
      <c r="D9507" t="inlineStr">
        <is>
          <t>19 h 19 min</t>
        </is>
      </c>
      <c r="E9507" t="n">
        <v>33</v>
      </c>
    </row>
    <row r="9508">
      <c r="A9508" t="inlineStr">
        <is>
          <t>Measurement9506</t>
        </is>
      </c>
      <c r="B9508" t="inlineStr">
        <is>
          <t>Sample97</t>
        </is>
      </c>
      <c r="C9508" t="inlineStr">
        <is>
          <t>Signal1</t>
        </is>
      </c>
      <c r="D9508" t="inlineStr">
        <is>
          <t>19 h 23 min</t>
        </is>
      </c>
      <c r="E9508" t="n">
        <v>34</v>
      </c>
    </row>
    <row r="9509">
      <c r="A9509" t="inlineStr">
        <is>
          <t>Measurement9507</t>
        </is>
      </c>
      <c r="B9509" t="inlineStr">
        <is>
          <t>Sample97</t>
        </is>
      </c>
      <c r="C9509" t="inlineStr">
        <is>
          <t>Signal1</t>
        </is>
      </c>
      <c r="D9509" t="inlineStr">
        <is>
          <t>19 h 27 min</t>
        </is>
      </c>
      <c r="E9509" t="n">
        <v>33</v>
      </c>
    </row>
    <row r="9510">
      <c r="A9510" t="inlineStr">
        <is>
          <t>Measurement9508</t>
        </is>
      </c>
      <c r="B9510" t="inlineStr">
        <is>
          <t>Sample97</t>
        </is>
      </c>
      <c r="C9510" t="inlineStr">
        <is>
          <t>Signal1</t>
        </is>
      </c>
      <c r="D9510" t="inlineStr">
        <is>
          <t>19 h 31 min</t>
        </is>
      </c>
      <c r="E9510" t="n">
        <v>33</v>
      </c>
    </row>
    <row r="9511">
      <c r="A9511" t="inlineStr">
        <is>
          <t>Measurement9509</t>
        </is>
      </c>
      <c r="B9511" t="inlineStr">
        <is>
          <t>Sample97</t>
        </is>
      </c>
      <c r="C9511" t="inlineStr">
        <is>
          <t>Signal1</t>
        </is>
      </c>
      <c r="D9511" t="inlineStr">
        <is>
          <t>19 h 35 min</t>
        </is>
      </c>
      <c r="E9511" t="n">
        <v>34</v>
      </c>
    </row>
    <row r="9512">
      <c r="A9512" t="inlineStr">
        <is>
          <t>Measurement9510</t>
        </is>
      </c>
      <c r="B9512" t="inlineStr">
        <is>
          <t>Sample97</t>
        </is>
      </c>
      <c r="C9512" t="inlineStr">
        <is>
          <t>Signal1</t>
        </is>
      </c>
      <c r="D9512" t="inlineStr">
        <is>
          <t>19 h 39 min</t>
        </is>
      </c>
      <c r="E9512" t="n">
        <v>34</v>
      </c>
    </row>
    <row r="9513">
      <c r="A9513" t="inlineStr">
        <is>
          <t>Measurement9511</t>
        </is>
      </c>
      <c r="B9513" t="inlineStr">
        <is>
          <t>Sample97</t>
        </is>
      </c>
      <c r="C9513" t="inlineStr">
        <is>
          <t>Signal1</t>
        </is>
      </c>
      <c r="D9513" t="inlineStr">
        <is>
          <t>19 h 43 min</t>
        </is>
      </c>
      <c r="E9513" t="n">
        <v>35</v>
      </c>
    </row>
    <row r="9514">
      <c r="A9514" t="inlineStr">
        <is>
          <t>Measurement9512</t>
        </is>
      </c>
      <c r="B9514" t="inlineStr">
        <is>
          <t>Sample97</t>
        </is>
      </c>
      <c r="C9514" t="inlineStr">
        <is>
          <t>Signal1</t>
        </is>
      </c>
      <c r="D9514" t="inlineStr">
        <is>
          <t>19 h 47 min</t>
        </is>
      </c>
      <c r="E9514" t="n">
        <v>36</v>
      </c>
    </row>
    <row r="9515">
      <c r="A9515" t="inlineStr">
        <is>
          <t>Measurement9513</t>
        </is>
      </c>
      <c r="B9515" t="inlineStr">
        <is>
          <t>Sample97</t>
        </is>
      </c>
      <c r="C9515" t="inlineStr">
        <is>
          <t>Signal1</t>
        </is>
      </c>
      <c r="D9515" t="inlineStr">
        <is>
          <t>19 h 51 min</t>
        </is>
      </c>
      <c r="E9515" t="n">
        <v>34</v>
      </c>
    </row>
    <row r="9516">
      <c r="A9516" t="inlineStr">
        <is>
          <t>Measurement9514</t>
        </is>
      </c>
      <c r="B9516" t="inlineStr">
        <is>
          <t>Sample97</t>
        </is>
      </c>
      <c r="C9516" t="inlineStr">
        <is>
          <t>Signal1</t>
        </is>
      </c>
      <c r="D9516" t="inlineStr">
        <is>
          <t>19 h 55 min</t>
        </is>
      </c>
      <c r="E9516" t="n">
        <v>34</v>
      </c>
    </row>
    <row r="9517">
      <c r="A9517" t="inlineStr">
        <is>
          <t>Measurement9515</t>
        </is>
      </c>
      <c r="B9517" t="inlineStr">
        <is>
          <t>Sample97</t>
        </is>
      </c>
      <c r="C9517" t="inlineStr">
        <is>
          <t>Signal1</t>
        </is>
      </c>
      <c r="D9517" t="inlineStr">
        <is>
          <t>19 h 59 min</t>
        </is>
      </c>
      <c r="E9517" t="n">
        <v>35</v>
      </c>
    </row>
    <row r="9518">
      <c r="A9518" t="inlineStr">
        <is>
          <t>Measurement9516</t>
        </is>
      </c>
      <c r="B9518" t="inlineStr">
        <is>
          <t>Sample98</t>
        </is>
      </c>
      <c r="C9518" t="inlineStr">
        <is>
          <t>Signal1</t>
        </is>
      </c>
      <c r="D9518" t="inlineStr">
        <is>
          <t xml:space="preserve">0 h </t>
        </is>
      </c>
      <c r="E9518" t="n">
        <v>35</v>
      </c>
    </row>
    <row r="9519">
      <c r="A9519" t="inlineStr">
        <is>
          <t>Measurement9517</t>
        </is>
      </c>
      <c r="B9519" t="inlineStr">
        <is>
          <t>Sample98</t>
        </is>
      </c>
      <c r="C9519" t="inlineStr">
        <is>
          <t>Signal1</t>
        </is>
      </c>
      <c r="D9519" t="inlineStr">
        <is>
          <t>0 h 4 min</t>
        </is>
      </c>
      <c r="E9519" t="n">
        <v>35</v>
      </c>
    </row>
    <row r="9520">
      <c r="A9520" t="inlineStr">
        <is>
          <t>Measurement9518</t>
        </is>
      </c>
      <c r="B9520" t="inlineStr">
        <is>
          <t>Sample98</t>
        </is>
      </c>
      <c r="C9520" t="inlineStr">
        <is>
          <t>Signal1</t>
        </is>
      </c>
      <c r="D9520" t="inlineStr">
        <is>
          <t>0 h 8 min</t>
        </is>
      </c>
      <c r="E9520" t="n">
        <v>37</v>
      </c>
    </row>
    <row r="9521">
      <c r="A9521" t="inlineStr">
        <is>
          <t>Measurement9519</t>
        </is>
      </c>
      <c r="B9521" t="inlineStr">
        <is>
          <t>Sample98</t>
        </is>
      </c>
      <c r="C9521" t="inlineStr">
        <is>
          <t>Signal1</t>
        </is>
      </c>
      <c r="D9521" t="inlineStr">
        <is>
          <t>0 h 12 min</t>
        </is>
      </c>
      <c r="E9521" t="n">
        <v>38</v>
      </c>
    </row>
    <row r="9522">
      <c r="A9522" t="inlineStr">
        <is>
          <t>Measurement9520</t>
        </is>
      </c>
      <c r="B9522" t="inlineStr">
        <is>
          <t>Sample98</t>
        </is>
      </c>
      <c r="C9522" t="inlineStr">
        <is>
          <t>Signal1</t>
        </is>
      </c>
      <c r="D9522" t="inlineStr">
        <is>
          <t>0 h 16 min</t>
        </is>
      </c>
      <c r="E9522" t="n">
        <v>36</v>
      </c>
    </row>
    <row r="9523">
      <c r="A9523" t="inlineStr">
        <is>
          <t>Measurement9521</t>
        </is>
      </c>
      <c r="B9523" t="inlineStr">
        <is>
          <t>Sample98</t>
        </is>
      </c>
      <c r="C9523" t="inlineStr">
        <is>
          <t>Signal1</t>
        </is>
      </c>
      <c r="D9523" t="inlineStr">
        <is>
          <t>0 h 20 min</t>
        </is>
      </c>
      <c r="E9523" t="n">
        <v>38</v>
      </c>
    </row>
    <row r="9524">
      <c r="A9524" t="inlineStr">
        <is>
          <t>Measurement9522</t>
        </is>
      </c>
      <c r="B9524" t="inlineStr">
        <is>
          <t>Sample98</t>
        </is>
      </c>
      <c r="C9524" t="inlineStr">
        <is>
          <t>Signal1</t>
        </is>
      </c>
      <c r="D9524" t="inlineStr">
        <is>
          <t>0 h 24 min</t>
        </is>
      </c>
      <c r="E9524" t="n">
        <v>37</v>
      </c>
    </row>
    <row r="9525">
      <c r="A9525" t="inlineStr">
        <is>
          <t>Measurement9523</t>
        </is>
      </c>
      <c r="B9525" t="inlineStr">
        <is>
          <t>Sample98</t>
        </is>
      </c>
      <c r="C9525" t="inlineStr">
        <is>
          <t>Signal1</t>
        </is>
      </c>
      <c r="D9525" t="inlineStr">
        <is>
          <t>0 h 28 min</t>
        </is>
      </c>
      <c r="E9525" t="n">
        <v>40</v>
      </c>
    </row>
    <row r="9526">
      <c r="A9526" t="inlineStr">
        <is>
          <t>Measurement9524</t>
        </is>
      </c>
      <c r="B9526" t="inlineStr">
        <is>
          <t>Sample98</t>
        </is>
      </c>
      <c r="C9526" t="inlineStr">
        <is>
          <t>Signal1</t>
        </is>
      </c>
      <c r="D9526" t="inlineStr">
        <is>
          <t>0 h 32 min</t>
        </is>
      </c>
      <c r="E9526" t="n">
        <v>38</v>
      </c>
    </row>
    <row r="9527">
      <c r="A9527" t="inlineStr">
        <is>
          <t>Measurement9525</t>
        </is>
      </c>
      <c r="B9527" t="inlineStr">
        <is>
          <t>Sample98</t>
        </is>
      </c>
      <c r="C9527" t="inlineStr">
        <is>
          <t>Signal1</t>
        </is>
      </c>
      <c r="D9527" t="inlineStr">
        <is>
          <t>0 h 36 min</t>
        </is>
      </c>
      <c r="E9527" t="n">
        <v>39</v>
      </c>
    </row>
    <row r="9528">
      <c r="A9528" t="inlineStr">
        <is>
          <t>Measurement9526</t>
        </is>
      </c>
      <c r="B9528" t="inlineStr">
        <is>
          <t>Sample98</t>
        </is>
      </c>
      <c r="C9528" t="inlineStr">
        <is>
          <t>Signal1</t>
        </is>
      </c>
      <c r="D9528" t="inlineStr">
        <is>
          <t>0 h 40 min</t>
        </is>
      </c>
      <c r="E9528" t="n">
        <v>39</v>
      </c>
    </row>
    <row r="9529">
      <c r="A9529" t="inlineStr">
        <is>
          <t>Measurement9527</t>
        </is>
      </c>
      <c r="B9529" t="inlineStr">
        <is>
          <t>Sample98</t>
        </is>
      </c>
      <c r="C9529" t="inlineStr">
        <is>
          <t>Signal1</t>
        </is>
      </c>
      <c r="D9529" t="inlineStr">
        <is>
          <t>0 h 44 min</t>
        </is>
      </c>
      <c r="E9529" t="n">
        <v>38</v>
      </c>
    </row>
    <row r="9530">
      <c r="A9530" t="inlineStr">
        <is>
          <t>Measurement9528</t>
        </is>
      </c>
      <c r="B9530" t="inlineStr">
        <is>
          <t>Sample98</t>
        </is>
      </c>
      <c r="C9530" t="inlineStr">
        <is>
          <t>Signal1</t>
        </is>
      </c>
      <c r="D9530" t="inlineStr">
        <is>
          <t>0 h 48 min</t>
        </is>
      </c>
      <c r="E9530" t="n">
        <v>39</v>
      </c>
    </row>
    <row r="9531">
      <c r="A9531" t="inlineStr">
        <is>
          <t>Measurement9529</t>
        </is>
      </c>
      <c r="B9531" t="inlineStr">
        <is>
          <t>Sample98</t>
        </is>
      </c>
      <c r="C9531" t="inlineStr">
        <is>
          <t>Signal1</t>
        </is>
      </c>
      <c r="D9531" t="inlineStr">
        <is>
          <t>0 h 52 min</t>
        </is>
      </c>
      <c r="E9531" t="n">
        <v>39</v>
      </c>
    </row>
    <row r="9532">
      <c r="A9532" t="inlineStr">
        <is>
          <t>Measurement9530</t>
        </is>
      </c>
      <c r="B9532" t="inlineStr">
        <is>
          <t>Sample98</t>
        </is>
      </c>
      <c r="C9532" t="inlineStr">
        <is>
          <t>Signal1</t>
        </is>
      </c>
      <c r="D9532" t="inlineStr">
        <is>
          <t>0 h 56 min</t>
        </is>
      </c>
      <c r="E9532" t="n">
        <v>38</v>
      </c>
    </row>
    <row r="9533">
      <c r="A9533" t="inlineStr">
        <is>
          <t>Measurement9531</t>
        </is>
      </c>
      <c r="B9533" t="inlineStr">
        <is>
          <t>Sample98</t>
        </is>
      </c>
      <c r="C9533" t="inlineStr">
        <is>
          <t>Signal1</t>
        </is>
      </c>
      <c r="D9533" t="inlineStr">
        <is>
          <t xml:space="preserve">1 h </t>
        </is>
      </c>
      <c r="E9533" t="n">
        <v>36</v>
      </c>
    </row>
    <row r="9534">
      <c r="A9534" t="inlineStr">
        <is>
          <t>Measurement9532</t>
        </is>
      </c>
      <c r="B9534" t="inlineStr">
        <is>
          <t>Sample98</t>
        </is>
      </c>
      <c r="C9534" t="inlineStr">
        <is>
          <t>Signal1</t>
        </is>
      </c>
      <c r="D9534" t="inlineStr">
        <is>
          <t>1 h 4 min</t>
        </is>
      </c>
      <c r="E9534" t="n">
        <v>39</v>
      </c>
    </row>
    <row r="9535">
      <c r="A9535" t="inlineStr">
        <is>
          <t>Measurement9533</t>
        </is>
      </c>
      <c r="B9535" t="inlineStr">
        <is>
          <t>Sample98</t>
        </is>
      </c>
      <c r="C9535" t="inlineStr">
        <is>
          <t>Signal1</t>
        </is>
      </c>
      <c r="D9535" t="inlineStr">
        <is>
          <t>1 h 8 min</t>
        </is>
      </c>
      <c r="E9535" t="n">
        <v>38</v>
      </c>
    </row>
    <row r="9536">
      <c r="A9536" t="inlineStr">
        <is>
          <t>Measurement9534</t>
        </is>
      </c>
      <c r="B9536" t="inlineStr">
        <is>
          <t>Sample98</t>
        </is>
      </c>
      <c r="C9536" t="inlineStr">
        <is>
          <t>Signal1</t>
        </is>
      </c>
      <c r="D9536" t="inlineStr">
        <is>
          <t>1 h 12 min</t>
        </is>
      </c>
      <c r="E9536" t="n">
        <v>39</v>
      </c>
    </row>
    <row r="9537">
      <c r="A9537" t="inlineStr">
        <is>
          <t>Measurement9535</t>
        </is>
      </c>
      <c r="B9537" t="inlineStr">
        <is>
          <t>Sample98</t>
        </is>
      </c>
      <c r="C9537" t="inlineStr">
        <is>
          <t>Signal1</t>
        </is>
      </c>
      <c r="D9537" t="inlineStr">
        <is>
          <t>1 h 16 min</t>
        </is>
      </c>
      <c r="E9537" t="n">
        <v>40</v>
      </c>
    </row>
    <row r="9538">
      <c r="A9538" t="inlineStr">
        <is>
          <t>Measurement9536</t>
        </is>
      </c>
      <c r="B9538" t="inlineStr">
        <is>
          <t>Sample98</t>
        </is>
      </c>
      <c r="C9538" t="inlineStr">
        <is>
          <t>Signal1</t>
        </is>
      </c>
      <c r="D9538" t="inlineStr">
        <is>
          <t>1 h 20 min</t>
        </is>
      </c>
      <c r="E9538" t="n">
        <v>39</v>
      </c>
    </row>
    <row r="9539">
      <c r="A9539" t="inlineStr">
        <is>
          <t>Measurement9537</t>
        </is>
      </c>
      <c r="B9539" t="inlineStr">
        <is>
          <t>Sample98</t>
        </is>
      </c>
      <c r="C9539" t="inlineStr">
        <is>
          <t>Signal1</t>
        </is>
      </c>
      <c r="D9539" t="inlineStr">
        <is>
          <t>1 h 24 min</t>
        </is>
      </c>
      <c r="E9539" t="n">
        <v>40</v>
      </c>
    </row>
    <row r="9540">
      <c r="A9540" t="inlineStr">
        <is>
          <t>Measurement9538</t>
        </is>
      </c>
      <c r="B9540" t="inlineStr">
        <is>
          <t>Sample98</t>
        </is>
      </c>
      <c r="C9540" t="inlineStr">
        <is>
          <t>Signal1</t>
        </is>
      </c>
      <c r="D9540" t="inlineStr">
        <is>
          <t>1 h 28 min</t>
        </is>
      </c>
      <c r="E9540" t="n">
        <v>40</v>
      </c>
    </row>
    <row r="9541">
      <c r="A9541" t="inlineStr">
        <is>
          <t>Measurement9539</t>
        </is>
      </c>
      <c r="B9541" t="inlineStr">
        <is>
          <t>Sample98</t>
        </is>
      </c>
      <c r="C9541" t="inlineStr">
        <is>
          <t>Signal1</t>
        </is>
      </c>
      <c r="D9541" t="inlineStr">
        <is>
          <t>1 h 32 min</t>
        </is>
      </c>
      <c r="E9541" t="n">
        <v>42</v>
      </c>
    </row>
    <row r="9542">
      <c r="A9542" t="inlineStr">
        <is>
          <t>Measurement9540</t>
        </is>
      </c>
      <c r="B9542" t="inlineStr">
        <is>
          <t>Sample98</t>
        </is>
      </c>
      <c r="C9542" t="inlineStr">
        <is>
          <t>Signal1</t>
        </is>
      </c>
      <c r="D9542" t="inlineStr">
        <is>
          <t>1 h 36 min</t>
        </is>
      </c>
      <c r="E9542" t="n">
        <v>40</v>
      </c>
    </row>
    <row r="9543">
      <c r="A9543" t="inlineStr">
        <is>
          <t>Measurement9541</t>
        </is>
      </c>
      <c r="B9543" t="inlineStr">
        <is>
          <t>Sample98</t>
        </is>
      </c>
      <c r="C9543" t="inlineStr">
        <is>
          <t>Signal1</t>
        </is>
      </c>
      <c r="D9543" t="inlineStr">
        <is>
          <t>1 h 40 min</t>
        </is>
      </c>
      <c r="E9543" t="n">
        <v>41</v>
      </c>
    </row>
    <row r="9544">
      <c r="A9544" t="inlineStr">
        <is>
          <t>Measurement9542</t>
        </is>
      </c>
      <c r="B9544" t="inlineStr">
        <is>
          <t>Sample98</t>
        </is>
      </c>
      <c r="C9544" t="inlineStr">
        <is>
          <t>Signal1</t>
        </is>
      </c>
      <c r="D9544" t="inlineStr">
        <is>
          <t>1 h 44 min</t>
        </is>
      </c>
      <c r="E9544" t="n">
        <v>41</v>
      </c>
    </row>
    <row r="9545">
      <c r="A9545" t="inlineStr">
        <is>
          <t>Measurement9543</t>
        </is>
      </c>
      <c r="B9545" t="inlineStr">
        <is>
          <t>Sample98</t>
        </is>
      </c>
      <c r="C9545" t="inlineStr">
        <is>
          <t>Signal1</t>
        </is>
      </c>
      <c r="D9545" t="inlineStr">
        <is>
          <t>1 h 48 min</t>
        </is>
      </c>
      <c r="E9545" t="n">
        <v>41</v>
      </c>
    </row>
    <row r="9546">
      <c r="A9546" t="inlineStr">
        <is>
          <t>Measurement9544</t>
        </is>
      </c>
      <c r="B9546" t="inlineStr">
        <is>
          <t>Sample98</t>
        </is>
      </c>
      <c r="C9546" t="inlineStr">
        <is>
          <t>Signal1</t>
        </is>
      </c>
      <c r="D9546" t="inlineStr">
        <is>
          <t>1 h 52 min</t>
        </is>
      </c>
      <c r="E9546" t="n">
        <v>41</v>
      </c>
    </row>
    <row r="9547">
      <c r="A9547" t="inlineStr">
        <is>
          <t>Measurement9545</t>
        </is>
      </c>
      <c r="B9547" t="inlineStr">
        <is>
          <t>Sample98</t>
        </is>
      </c>
      <c r="C9547" t="inlineStr">
        <is>
          <t>Signal1</t>
        </is>
      </c>
      <c r="D9547" t="inlineStr">
        <is>
          <t>1 h 56 min</t>
        </is>
      </c>
      <c r="E9547" t="n">
        <v>41</v>
      </c>
    </row>
    <row r="9548">
      <c r="A9548" t="inlineStr">
        <is>
          <t>Measurement9546</t>
        </is>
      </c>
      <c r="B9548" t="inlineStr">
        <is>
          <t>Sample98</t>
        </is>
      </c>
      <c r="C9548" t="inlineStr">
        <is>
          <t>Signal1</t>
        </is>
      </c>
      <c r="D9548" t="inlineStr">
        <is>
          <t xml:space="preserve">2 h </t>
        </is>
      </c>
      <c r="E9548" t="n">
        <v>42</v>
      </c>
    </row>
    <row r="9549">
      <c r="A9549" t="inlineStr">
        <is>
          <t>Measurement9547</t>
        </is>
      </c>
      <c r="B9549" t="inlineStr">
        <is>
          <t>Sample98</t>
        </is>
      </c>
      <c r="C9549" t="inlineStr">
        <is>
          <t>Signal1</t>
        </is>
      </c>
      <c r="D9549" t="inlineStr">
        <is>
          <t>2 h 4 min</t>
        </is>
      </c>
      <c r="E9549" t="n">
        <v>41</v>
      </c>
    </row>
    <row r="9550">
      <c r="A9550" t="inlineStr">
        <is>
          <t>Measurement9548</t>
        </is>
      </c>
      <c r="B9550" t="inlineStr">
        <is>
          <t>Sample98</t>
        </is>
      </c>
      <c r="C9550" t="inlineStr">
        <is>
          <t>Signal1</t>
        </is>
      </c>
      <c r="D9550" t="inlineStr">
        <is>
          <t>2 h 8 min</t>
        </is>
      </c>
      <c r="E9550" t="n">
        <v>41</v>
      </c>
    </row>
    <row r="9551">
      <c r="A9551" t="inlineStr">
        <is>
          <t>Measurement9549</t>
        </is>
      </c>
      <c r="B9551" t="inlineStr">
        <is>
          <t>Sample98</t>
        </is>
      </c>
      <c r="C9551" t="inlineStr">
        <is>
          <t>Signal1</t>
        </is>
      </c>
      <c r="D9551" t="inlineStr">
        <is>
          <t>2 h 12 min</t>
        </is>
      </c>
      <c r="E9551" t="n">
        <v>43</v>
      </c>
    </row>
    <row r="9552">
      <c r="A9552" t="inlineStr">
        <is>
          <t>Measurement9550</t>
        </is>
      </c>
      <c r="B9552" t="inlineStr">
        <is>
          <t>Sample98</t>
        </is>
      </c>
      <c r="C9552" t="inlineStr">
        <is>
          <t>Signal1</t>
        </is>
      </c>
      <c r="D9552" t="inlineStr">
        <is>
          <t>2 h 16 min</t>
        </is>
      </c>
      <c r="E9552" t="n">
        <v>41</v>
      </c>
    </row>
    <row r="9553">
      <c r="A9553" t="inlineStr">
        <is>
          <t>Measurement9551</t>
        </is>
      </c>
      <c r="B9553" t="inlineStr">
        <is>
          <t>Sample98</t>
        </is>
      </c>
      <c r="C9553" t="inlineStr">
        <is>
          <t>Signal1</t>
        </is>
      </c>
      <c r="D9553" t="inlineStr">
        <is>
          <t>2 h 20 min</t>
        </is>
      </c>
      <c r="E9553" t="n">
        <v>43</v>
      </c>
    </row>
    <row r="9554">
      <c r="A9554" t="inlineStr">
        <is>
          <t>Measurement9552</t>
        </is>
      </c>
      <c r="B9554" t="inlineStr">
        <is>
          <t>Sample98</t>
        </is>
      </c>
      <c r="C9554" t="inlineStr">
        <is>
          <t>Signal1</t>
        </is>
      </c>
      <c r="D9554" t="inlineStr">
        <is>
          <t>2 h 24 min</t>
        </is>
      </c>
      <c r="E9554" t="n">
        <v>41</v>
      </c>
    </row>
    <row r="9555">
      <c r="A9555" t="inlineStr">
        <is>
          <t>Measurement9553</t>
        </is>
      </c>
      <c r="B9555" t="inlineStr">
        <is>
          <t>Sample98</t>
        </is>
      </c>
      <c r="C9555" t="inlineStr">
        <is>
          <t>Signal1</t>
        </is>
      </c>
      <c r="D9555" t="inlineStr">
        <is>
          <t>2 h 28 min</t>
        </is>
      </c>
      <c r="E9555" t="n">
        <v>41</v>
      </c>
    </row>
    <row r="9556">
      <c r="A9556" t="inlineStr">
        <is>
          <t>Measurement9554</t>
        </is>
      </c>
      <c r="B9556" t="inlineStr">
        <is>
          <t>Sample98</t>
        </is>
      </c>
      <c r="C9556" t="inlineStr">
        <is>
          <t>Signal1</t>
        </is>
      </c>
      <c r="D9556" t="inlineStr">
        <is>
          <t>2 h 32 min</t>
        </is>
      </c>
      <c r="E9556" t="n">
        <v>41</v>
      </c>
    </row>
    <row r="9557">
      <c r="A9557" t="inlineStr">
        <is>
          <t>Measurement9555</t>
        </is>
      </c>
      <c r="B9557" t="inlineStr">
        <is>
          <t>Sample98</t>
        </is>
      </c>
      <c r="C9557" t="inlineStr">
        <is>
          <t>Signal1</t>
        </is>
      </c>
      <c r="D9557" t="inlineStr">
        <is>
          <t>2 h 36 min</t>
        </is>
      </c>
      <c r="E9557" t="n">
        <v>43</v>
      </c>
    </row>
    <row r="9558">
      <c r="A9558" t="inlineStr">
        <is>
          <t>Measurement9556</t>
        </is>
      </c>
      <c r="B9558" t="inlineStr">
        <is>
          <t>Sample98</t>
        </is>
      </c>
      <c r="C9558" t="inlineStr">
        <is>
          <t>Signal1</t>
        </is>
      </c>
      <c r="D9558" t="inlineStr">
        <is>
          <t>2 h 40 min</t>
        </is>
      </c>
      <c r="E9558" t="n">
        <v>42</v>
      </c>
    </row>
    <row r="9559">
      <c r="A9559" t="inlineStr">
        <is>
          <t>Measurement9557</t>
        </is>
      </c>
      <c r="B9559" t="inlineStr">
        <is>
          <t>Sample98</t>
        </is>
      </c>
      <c r="C9559" t="inlineStr">
        <is>
          <t>Signal1</t>
        </is>
      </c>
      <c r="D9559" t="inlineStr">
        <is>
          <t>2 h 44 min</t>
        </is>
      </c>
      <c r="E9559" t="n">
        <v>41</v>
      </c>
    </row>
    <row r="9560">
      <c r="A9560" t="inlineStr">
        <is>
          <t>Measurement9558</t>
        </is>
      </c>
      <c r="B9560" t="inlineStr">
        <is>
          <t>Sample98</t>
        </is>
      </c>
      <c r="C9560" t="inlineStr">
        <is>
          <t>Signal1</t>
        </is>
      </c>
      <c r="D9560" t="inlineStr">
        <is>
          <t>2 h 48 min</t>
        </is>
      </c>
      <c r="E9560" t="n">
        <v>43</v>
      </c>
    </row>
    <row r="9561">
      <c r="A9561" t="inlineStr">
        <is>
          <t>Measurement9559</t>
        </is>
      </c>
      <c r="B9561" t="inlineStr">
        <is>
          <t>Sample98</t>
        </is>
      </c>
      <c r="C9561" t="inlineStr">
        <is>
          <t>Signal1</t>
        </is>
      </c>
      <c r="D9561" t="inlineStr">
        <is>
          <t>2 h 52 min</t>
        </is>
      </c>
      <c r="E9561" t="n">
        <v>41</v>
      </c>
    </row>
    <row r="9562">
      <c r="A9562" t="inlineStr">
        <is>
          <t>Measurement9560</t>
        </is>
      </c>
      <c r="B9562" t="inlineStr">
        <is>
          <t>Sample98</t>
        </is>
      </c>
      <c r="C9562" t="inlineStr">
        <is>
          <t>Signal1</t>
        </is>
      </c>
      <c r="D9562" t="inlineStr">
        <is>
          <t>2 h 56 min</t>
        </is>
      </c>
      <c r="E9562" t="n">
        <v>43</v>
      </c>
    </row>
    <row r="9563">
      <c r="A9563" t="inlineStr">
        <is>
          <t>Measurement9561</t>
        </is>
      </c>
      <c r="B9563" t="inlineStr">
        <is>
          <t>Sample98</t>
        </is>
      </c>
      <c r="C9563" t="inlineStr">
        <is>
          <t>Signal1</t>
        </is>
      </c>
      <c r="D9563" t="inlineStr">
        <is>
          <t xml:space="preserve">3 h </t>
        </is>
      </c>
      <c r="E9563" t="n">
        <v>43</v>
      </c>
    </row>
    <row r="9564">
      <c r="A9564" t="inlineStr">
        <is>
          <t>Measurement9562</t>
        </is>
      </c>
      <c r="B9564" t="inlineStr">
        <is>
          <t>Sample98</t>
        </is>
      </c>
      <c r="C9564" t="inlineStr">
        <is>
          <t>Signal1</t>
        </is>
      </c>
      <c r="D9564" t="inlineStr">
        <is>
          <t>3 h 4 min</t>
        </is>
      </c>
      <c r="E9564" t="n">
        <v>41</v>
      </c>
    </row>
    <row r="9565">
      <c r="A9565" t="inlineStr">
        <is>
          <t>Measurement9563</t>
        </is>
      </c>
      <c r="B9565" t="inlineStr">
        <is>
          <t>Sample98</t>
        </is>
      </c>
      <c r="C9565" t="inlineStr">
        <is>
          <t>Signal1</t>
        </is>
      </c>
      <c r="D9565" t="inlineStr">
        <is>
          <t>3 h 9 min</t>
        </is>
      </c>
      <c r="E9565" t="n">
        <v>43</v>
      </c>
    </row>
    <row r="9566">
      <c r="A9566" t="inlineStr">
        <is>
          <t>Measurement9564</t>
        </is>
      </c>
      <c r="B9566" t="inlineStr">
        <is>
          <t>Sample98</t>
        </is>
      </c>
      <c r="C9566" t="inlineStr">
        <is>
          <t>Signal1</t>
        </is>
      </c>
      <c r="D9566" t="inlineStr">
        <is>
          <t>3 h 13 min</t>
        </is>
      </c>
      <c r="E9566" t="n">
        <v>45</v>
      </c>
    </row>
    <row r="9567">
      <c r="A9567" t="inlineStr">
        <is>
          <t>Measurement9565</t>
        </is>
      </c>
      <c r="B9567" t="inlineStr">
        <is>
          <t>Sample98</t>
        </is>
      </c>
      <c r="C9567" t="inlineStr">
        <is>
          <t>Signal1</t>
        </is>
      </c>
      <c r="D9567" t="inlineStr">
        <is>
          <t>3 h 17 min</t>
        </is>
      </c>
      <c r="E9567" t="n">
        <v>43</v>
      </c>
    </row>
    <row r="9568">
      <c r="A9568" t="inlineStr">
        <is>
          <t>Measurement9566</t>
        </is>
      </c>
      <c r="B9568" t="inlineStr">
        <is>
          <t>Sample98</t>
        </is>
      </c>
      <c r="C9568" t="inlineStr">
        <is>
          <t>Signal1</t>
        </is>
      </c>
      <c r="D9568" t="inlineStr">
        <is>
          <t>3 h 21 min</t>
        </is>
      </c>
      <c r="E9568" t="n">
        <v>42</v>
      </c>
    </row>
    <row r="9569">
      <c r="A9569" t="inlineStr">
        <is>
          <t>Measurement9567</t>
        </is>
      </c>
      <c r="B9569" t="inlineStr">
        <is>
          <t>Sample98</t>
        </is>
      </c>
      <c r="C9569" t="inlineStr">
        <is>
          <t>Signal1</t>
        </is>
      </c>
      <c r="D9569" t="inlineStr">
        <is>
          <t>3 h 25 min</t>
        </is>
      </c>
      <c r="E9569" t="n">
        <v>42</v>
      </c>
    </row>
    <row r="9570">
      <c r="A9570" t="inlineStr">
        <is>
          <t>Measurement9568</t>
        </is>
      </c>
      <c r="B9570" t="inlineStr">
        <is>
          <t>Sample98</t>
        </is>
      </c>
      <c r="C9570" t="inlineStr">
        <is>
          <t>Signal1</t>
        </is>
      </c>
      <c r="D9570" t="inlineStr">
        <is>
          <t>3 h 29 min</t>
        </is>
      </c>
      <c r="E9570" t="n">
        <v>44</v>
      </c>
    </row>
    <row r="9571">
      <c r="A9571" t="inlineStr">
        <is>
          <t>Measurement9569</t>
        </is>
      </c>
      <c r="B9571" t="inlineStr">
        <is>
          <t>Sample98</t>
        </is>
      </c>
      <c r="C9571" t="inlineStr">
        <is>
          <t>Signal1</t>
        </is>
      </c>
      <c r="D9571" t="inlineStr">
        <is>
          <t>3 h 33 min</t>
        </is>
      </c>
      <c r="E9571" t="n">
        <v>43</v>
      </c>
    </row>
    <row r="9572">
      <c r="A9572" t="inlineStr">
        <is>
          <t>Measurement9570</t>
        </is>
      </c>
      <c r="B9572" t="inlineStr">
        <is>
          <t>Sample98</t>
        </is>
      </c>
      <c r="C9572" t="inlineStr">
        <is>
          <t>Signal1</t>
        </is>
      </c>
      <c r="D9572" t="inlineStr">
        <is>
          <t>3 h 37 min</t>
        </is>
      </c>
      <c r="E9572" t="n">
        <v>44</v>
      </c>
    </row>
    <row r="9573">
      <c r="A9573" t="inlineStr">
        <is>
          <t>Measurement9571</t>
        </is>
      </c>
      <c r="B9573" t="inlineStr">
        <is>
          <t>Sample98</t>
        </is>
      </c>
      <c r="C9573" t="inlineStr">
        <is>
          <t>Signal1</t>
        </is>
      </c>
      <c r="D9573" t="inlineStr">
        <is>
          <t>3 h 41 min</t>
        </is>
      </c>
      <c r="E9573" t="n">
        <v>43</v>
      </c>
    </row>
    <row r="9574">
      <c r="A9574" t="inlineStr">
        <is>
          <t>Measurement9572</t>
        </is>
      </c>
      <c r="B9574" t="inlineStr">
        <is>
          <t>Sample98</t>
        </is>
      </c>
      <c r="C9574" t="inlineStr">
        <is>
          <t>Signal1</t>
        </is>
      </c>
      <c r="D9574" t="inlineStr">
        <is>
          <t>3 h 45 min</t>
        </is>
      </c>
      <c r="E9574" t="n">
        <v>43</v>
      </c>
    </row>
    <row r="9575">
      <c r="A9575" t="inlineStr">
        <is>
          <t>Measurement9573</t>
        </is>
      </c>
      <c r="B9575" t="inlineStr">
        <is>
          <t>Sample98</t>
        </is>
      </c>
      <c r="C9575" t="inlineStr">
        <is>
          <t>Signal1</t>
        </is>
      </c>
      <c r="D9575" t="inlineStr">
        <is>
          <t>3 h 49 min</t>
        </is>
      </c>
      <c r="E9575" t="n">
        <v>44</v>
      </c>
    </row>
    <row r="9576">
      <c r="A9576" t="inlineStr">
        <is>
          <t>Measurement9574</t>
        </is>
      </c>
      <c r="B9576" t="inlineStr">
        <is>
          <t>Sample98</t>
        </is>
      </c>
      <c r="C9576" t="inlineStr">
        <is>
          <t>Signal1</t>
        </is>
      </c>
      <c r="D9576" t="inlineStr">
        <is>
          <t>3 h 53 min</t>
        </is>
      </c>
      <c r="E9576" t="n">
        <v>43</v>
      </c>
    </row>
    <row r="9577">
      <c r="A9577" t="inlineStr">
        <is>
          <t>Measurement9575</t>
        </is>
      </c>
      <c r="B9577" t="inlineStr">
        <is>
          <t>Sample98</t>
        </is>
      </c>
      <c r="C9577" t="inlineStr">
        <is>
          <t>Signal1</t>
        </is>
      </c>
      <c r="D9577" t="inlineStr">
        <is>
          <t>3 h 57 min</t>
        </is>
      </c>
      <c r="E9577" t="n">
        <v>42</v>
      </c>
    </row>
    <row r="9578">
      <c r="A9578" t="inlineStr">
        <is>
          <t>Measurement9576</t>
        </is>
      </c>
      <c r="B9578" t="inlineStr">
        <is>
          <t>Sample98</t>
        </is>
      </c>
      <c r="C9578" t="inlineStr">
        <is>
          <t>Signal1</t>
        </is>
      </c>
      <c r="D9578" t="inlineStr">
        <is>
          <t>4 h 1 min</t>
        </is>
      </c>
      <c r="E9578" t="n">
        <v>43</v>
      </c>
    </row>
    <row r="9579">
      <c r="A9579" t="inlineStr">
        <is>
          <t>Measurement9577</t>
        </is>
      </c>
      <c r="B9579" t="inlineStr">
        <is>
          <t>Sample98</t>
        </is>
      </c>
      <c r="C9579" t="inlineStr">
        <is>
          <t>Signal1</t>
        </is>
      </c>
      <c r="D9579" t="inlineStr">
        <is>
          <t>4 h 5 min</t>
        </is>
      </c>
      <c r="E9579" t="n">
        <v>45</v>
      </c>
    </row>
    <row r="9580">
      <c r="A9580" t="inlineStr">
        <is>
          <t>Measurement9578</t>
        </is>
      </c>
      <c r="B9580" t="inlineStr">
        <is>
          <t>Sample98</t>
        </is>
      </c>
      <c r="C9580" t="inlineStr">
        <is>
          <t>Signal1</t>
        </is>
      </c>
      <c r="D9580" t="inlineStr">
        <is>
          <t>4 h 9 min</t>
        </is>
      </c>
      <c r="E9580" t="n">
        <v>43</v>
      </c>
    </row>
    <row r="9581">
      <c r="A9581" t="inlineStr">
        <is>
          <t>Measurement9579</t>
        </is>
      </c>
      <c r="B9581" t="inlineStr">
        <is>
          <t>Sample98</t>
        </is>
      </c>
      <c r="C9581" t="inlineStr">
        <is>
          <t>Signal1</t>
        </is>
      </c>
      <c r="D9581" t="inlineStr">
        <is>
          <t>4 h 13 min</t>
        </is>
      </c>
      <c r="E9581" t="n">
        <v>42</v>
      </c>
    </row>
    <row r="9582">
      <c r="A9582" t="inlineStr">
        <is>
          <t>Measurement9580</t>
        </is>
      </c>
      <c r="B9582" t="inlineStr">
        <is>
          <t>Sample98</t>
        </is>
      </c>
      <c r="C9582" t="inlineStr">
        <is>
          <t>Signal1</t>
        </is>
      </c>
      <c r="D9582" t="inlineStr">
        <is>
          <t>4 h 17 min</t>
        </is>
      </c>
      <c r="E9582" t="n">
        <v>43</v>
      </c>
    </row>
    <row r="9583">
      <c r="A9583" t="inlineStr">
        <is>
          <t>Measurement9581</t>
        </is>
      </c>
      <c r="B9583" t="inlineStr">
        <is>
          <t>Sample98</t>
        </is>
      </c>
      <c r="C9583" t="inlineStr">
        <is>
          <t>Signal1</t>
        </is>
      </c>
      <c r="D9583" t="inlineStr">
        <is>
          <t>4 h 21 min</t>
        </is>
      </c>
      <c r="E9583" t="n">
        <v>45</v>
      </c>
    </row>
    <row r="9584">
      <c r="A9584" t="inlineStr">
        <is>
          <t>Measurement9582</t>
        </is>
      </c>
      <c r="B9584" t="inlineStr">
        <is>
          <t>Sample98</t>
        </is>
      </c>
      <c r="C9584" t="inlineStr">
        <is>
          <t>Signal1</t>
        </is>
      </c>
      <c r="D9584" t="inlineStr">
        <is>
          <t>4 h 25 min</t>
        </is>
      </c>
      <c r="E9584" t="n">
        <v>43</v>
      </c>
    </row>
    <row r="9585">
      <c r="A9585" t="inlineStr">
        <is>
          <t>Measurement9583</t>
        </is>
      </c>
      <c r="B9585" t="inlineStr">
        <is>
          <t>Sample98</t>
        </is>
      </c>
      <c r="C9585" t="inlineStr">
        <is>
          <t>Signal1</t>
        </is>
      </c>
      <c r="D9585" t="inlineStr">
        <is>
          <t>4 h 29 min</t>
        </is>
      </c>
      <c r="E9585" t="n">
        <v>45</v>
      </c>
    </row>
    <row r="9586">
      <c r="A9586" t="inlineStr">
        <is>
          <t>Measurement9584</t>
        </is>
      </c>
      <c r="B9586" t="inlineStr">
        <is>
          <t>Sample98</t>
        </is>
      </c>
      <c r="C9586" t="inlineStr">
        <is>
          <t>Signal1</t>
        </is>
      </c>
      <c r="D9586" t="inlineStr">
        <is>
          <t>4 h 33 min</t>
        </is>
      </c>
      <c r="E9586" t="n">
        <v>44</v>
      </c>
    </row>
    <row r="9587">
      <c r="A9587" t="inlineStr">
        <is>
          <t>Measurement9585</t>
        </is>
      </c>
      <c r="B9587" t="inlineStr">
        <is>
          <t>Sample98</t>
        </is>
      </c>
      <c r="C9587" t="inlineStr">
        <is>
          <t>Signal1</t>
        </is>
      </c>
      <c r="D9587" t="inlineStr">
        <is>
          <t>4 h 37 min</t>
        </is>
      </c>
      <c r="E9587" t="n">
        <v>43</v>
      </c>
    </row>
    <row r="9588">
      <c r="A9588" t="inlineStr">
        <is>
          <t>Measurement9586</t>
        </is>
      </c>
      <c r="B9588" t="inlineStr">
        <is>
          <t>Sample98</t>
        </is>
      </c>
      <c r="C9588" t="inlineStr">
        <is>
          <t>Signal1</t>
        </is>
      </c>
      <c r="D9588" t="inlineStr">
        <is>
          <t>4 h 41 min</t>
        </is>
      </c>
      <c r="E9588" t="n">
        <v>43</v>
      </c>
    </row>
    <row r="9589">
      <c r="A9589" t="inlineStr">
        <is>
          <t>Measurement9587</t>
        </is>
      </c>
      <c r="B9589" t="inlineStr">
        <is>
          <t>Sample98</t>
        </is>
      </c>
      <c r="C9589" t="inlineStr">
        <is>
          <t>Signal1</t>
        </is>
      </c>
      <c r="D9589" t="inlineStr">
        <is>
          <t>4 h 45 min</t>
        </is>
      </c>
      <c r="E9589" t="n">
        <v>44</v>
      </c>
    </row>
    <row r="9590">
      <c r="A9590" t="inlineStr">
        <is>
          <t>Measurement9588</t>
        </is>
      </c>
      <c r="B9590" t="inlineStr">
        <is>
          <t>Sample98</t>
        </is>
      </c>
      <c r="C9590" t="inlineStr">
        <is>
          <t>Signal1</t>
        </is>
      </c>
      <c r="D9590" t="inlineStr">
        <is>
          <t>4 h 49 min</t>
        </is>
      </c>
      <c r="E9590" t="n">
        <v>45</v>
      </c>
    </row>
    <row r="9591">
      <c r="A9591" t="inlineStr">
        <is>
          <t>Measurement9589</t>
        </is>
      </c>
      <c r="B9591" t="inlineStr">
        <is>
          <t>Sample98</t>
        </is>
      </c>
      <c r="C9591" t="inlineStr">
        <is>
          <t>Signal1</t>
        </is>
      </c>
      <c r="D9591" t="inlineStr">
        <is>
          <t>4 h 53 min</t>
        </is>
      </c>
      <c r="E9591" t="n">
        <v>43</v>
      </c>
    </row>
    <row r="9592">
      <c r="A9592" t="inlineStr">
        <is>
          <t>Measurement9590</t>
        </is>
      </c>
      <c r="B9592" t="inlineStr">
        <is>
          <t>Sample98</t>
        </is>
      </c>
      <c r="C9592" t="inlineStr">
        <is>
          <t>Signal1</t>
        </is>
      </c>
      <c r="D9592" t="inlineStr">
        <is>
          <t>4 h 57 min</t>
        </is>
      </c>
      <c r="E9592" t="n">
        <v>44</v>
      </c>
    </row>
    <row r="9593">
      <c r="A9593" t="inlineStr">
        <is>
          <t>Measurement9591</t>
        </is>
      </c>
      <c r="B9593" t="inlineStr">
        <is>
          <t>Sample98</t>
        </is>
      </c>
      <c r="C9593" t="inlineStr">
        <is>
          <t>Signal1</t>
        </is>
      </c>
      <c r="D9593" t="inlineStr">
        <is>
          <t>5 h 1 min</t>
        </is>
      </c>
      <c r="E9593" t="n">
        <v>45</v>
      </c>
    </row>
    <row r="9594">
      <c r="A9594" t="inlineStr">
        <is>
          <t>Measurement9592</t>
        </is>
      </c>
      <c r="B9594" t="inlineStr">
        <is>
          <t>Sample98</t>
        </is>
      </c>
      <c r="C9594" t="inlineStr">
        <is>
          <t>Signal1</t>
        </is>
      </c>
      <c r="D9594" t="inlineStr">
        <is>
          <t>5 h 5 min</t>
        </is>
      </c>
      <c r="E9594" t="n">
        <v>45</v>
      </c>
    </row>
    <row r="9595">
      <c r="A9595" t="inlineStr">
        <is>
          <t>Measurement9593</t>
        </is>
      </c>
      <c r="B9595" t="inlineStr">
        <is>
          <t>Sample98</t>
        </is>
      </c>
      <c r="C9595" t="inlineStr">
        <is>
          <t>Signal1</t>
        </is>
      </c>
      <c r="D9595" t="inlineStr">
        <is>
          <t>5 h 9 min</t>
        </is>
      </c>
      <c r="E9595" t="n">
        <v>44</v>
      </c>
    </row>
    <row r="9596">
      <c r="A9596" t="inlineStr">
        <is>
          <t>Measurement9594</t>
        </is>
      </c>
      <c r="B9596" t="inlineStr">
        <is>
          <t>Sample98</t>
        </is>
      </c>
      <c r="C9596" t="inlineStr">
        <is>
          <t>Signal1</t>
        </is>
      </c>
      <c r="D9596" t="inlineStr">
        <is>
          <t>5 h 13 min</t>
        </is>
      </c>
      <c r="E9596" t="n">
        <v>43</v>
      </c>
    </row>
    <row r="9597">
      <c r="A9597" t="inlineStr">
        <is>
          <t>Measurement9595</t>
        </is>
      </c>
      <c r="B9597" t="inlineStr">
        <is>
          <t>Sample98</t>
        </is>
      </c>
      <c r="C9597" t="inlineStr">
        <is>
          <t>Signal1</t>
        </is>
      </c>
      <c r="D9597" t="inlineStr">
        <is>
          <t>5 h 17 min</t>
        </is>
      </c>
      <c r="E9597" t="n">
        <v>43</v>
      </c>
    </row>
    <row r="9598">
      <c r="A9598" t="inlineStr">
        <is>
          <t>Measurement9596</t>
        </is>
      </c>
      <c r="B9598" t="inlineStr">
        <is>
          <t>Sample98</t>
        </is>
      </c>
      <c r="C9598" t="inlineStr">
        <is>
          <t>Signal1</t>
        </is>
      </c>
      <c r="D9598" t="inlineStr">
        <is>
          <t>5 h 21 min</t>
        </is>
      </c>
      <c r="E9598" t="n">
        <v>44</v>
      </c>
    </row>
    <row r="9599">
      <c r="A9599" t="inlineStr">
        <is>
          <t>Measurement9597</t>
        </is>
      </c>
      <c r="B9599" t="inlineStr">
        <is>
          <t>Sample98</t>
        </is>
      </c>
      <c r="C9599" t="inlineStr">
        <is>
          <t>Signal1</t>
        </is>
      </c>
      <c r="D9599" t="inlineStr">
        <is>
          <t>5 h 25 min</t>
        </is>
      </c>
      <c r="E9599" t="n">
        <v>46</v>
      </c>
    </row>
    <row r="9600">
      <c r="A9600" t="inlineStr">
        <is>
          <t>Measurement9598</t>
        </is>
      </c>
      <c r="B9600" t="inlineStr">
        <is>
          <t>Sample98</t>
        </is>
      </c>
      <c r="C9600" t="inlineStr">
        <is>
          <t>Signal1</t>
        </is>
      </c>
      <c r="D9600" t="inlineStr">
        <is>
          <t>5 h 29 min</t>
        </is>
      </c>
      <c r="E9600" t="n">
        <v>43</v>
      </c>
    </row>
    <row r="9601">
      <c r="A9601" t="inlineStr">
        <is>
          <t>Measurement9599</t>
        </is>
      </c>
      <c r="B9601" t="inlineStr">
        <is>
          <t>Sample98</t>
        </is>
      </c>
      <c r="C9601" t="inlineStr">
        <is>
          <t>Signal1</t>
        </is>
      </c>
      <c r="D9601" t="inlineStr">
        <is>
          <t>5 h 33 min</t>
        </is>
      </c>
      <c r="E9601" t="n">
        <v>43</v>
      </c>
    </row>
    <row r="9602">
      <c r="A9602" t="inlineStr">
        <is>
          <t>Measurement9600</t>
        </is>
      </c>
      <c r="B9602" t="inlineStr">
        <is>
          <t>Sample98</t>
        </is>
      </c>
      <c r="C9602" t="inlineStr">
        <is>
          <t>Signal1</t>
        </is>
      </c>
      <c r="D9602" t="inlineStr">
        <is>
          <t>5 h 37 min</t>
        </is>
      </c>
      <c r="E9602" t="n">
        <v>44</v>
      </c>
    </row>
    <row r="9603">
      <c r="A9603" t="inlineStr">
        <is>
          <t>Measurement9601</t>
        </is>
      </c>
      <c r="B9603" t="inlineStr">
        <is>
          <t>Sample98</t>
        </is>
      </c>
      <c r="C9603" t="inlineStr">
        <is>
          <t>Signal1</t>
        </is>
      </c>
      <c r="D9603" t="inlineStr">
        <is>
          <t>5 h 41 min</t>
        </is>
      </c>
      <c r="E9603" t="n">
        <v>45</v>
      </c>
    </row>
    <row r="9604">
      <c r="A9604" t="inlineStr">
        <is>
          <t>Measurement9602</t>
        </is>
      </c>
      <c r="B9604" t="inlineStr">
        <is>
          <t>Sample98</t>
        </is>
      </c>
      <c r="C9604" t="inlineStr">
        <is>
          <t>Signal1</t>
        </is>
      </c>
      <c r="D9604" t="inlineStr">
        <is>
          <t>5 h 45 min</t>
        </is>
      </c>
      <c r="E9604" t="n">
        <v>43</v>
      </c>
    </row>
    <row r="9605">
      <c r="A9605" t="inlineStr">
        <is>
          <t>Measurement9603</t>
        </is>
      </c>
      <c r="B9605" t="inlineStr">
        <is>
          <t>Sample98</t>
        </is>
      </c>
      <c r="C9605" t="inlineStr">
        <is>
          <t>Signal1</t>
        </is>
      </c>
      <c r="D9605" t="inlineStr">
        <is>
          <t>5 h 49 min</t>
        </is>
      </c>
      <c r="E9605" t="n">
        <v>45</v>
      </c>
    </row>
    <row r="9606">
      <c r="A9606" t="inlineStr">
        <is>
          <t>Measurement9604</t>
        </is>
      </c>
      <c r="B9606" t="inlineStr">
        <is>
          <t>Sample98</t>
        </is>
      </c>
      <c r="C9606" t="inlineStr">
        <is>
          <t>Signal1</t>
        </is>
      </c>
      <c r="D9606" t="inlineStr">
        <is>
          <t>5 h 53 min</t>
        </is>
      </c>
      <c r="E9606" t="n">
        <v>44</v>
      </c>
    </row>
    <row r="9607">
      <c r="A9607" t="inlineStr">
        <is>
          <t>Measurement9605</t>
        </is>
      </c>
      <c r="B9607" t="inlineStr">
        <is>
          <t>Sample98</t>
        </is>
      </c>
      <c r="C9607" t="inlineStr">
        <is>
          <t>Signal1</t>
        </is>
      </c>
      <c r="D9607" t="inlineStr">
        <is>
          <t>5 h 57 min</t>
        </is>
      </c>
      <c r="E9607" t="n">
        <v>42</v>
      </c>
    </row>
    <row r="9608">
      <c r="A9608" t="inlineStr">
        <is>
          <t>Measurement9606</t>
        </is>
      </c>
      <c r="B9608" t="inlineStr">
        <is>
          <t>Sample98</t>
        </is>
      </c>
      <c r="C9608" t="inlineStr">
        <is>
          <t>Signal1</t>
        </is>
      </c>
      <c r="D9608" t="inlineStr">
        <is>
          <t>6 h 1 min</t>
        </is>
      </c>
      <c r="E9608" t="n">
        <v>45</v>
      </c>
    </row>
    <row r="9609">
      <c r="A9609" t="inlineStr">
        <is>
          <t>Measurement9607</t>
        </is>
      </c>
      <c r="B9609" t="inlineStr">
        <is>
          <t>Sample98</t>
        </is>
      </c>
      <c r="C9609" t="inlineStr">
        <is>
          <t>Signal1</t>
        </is>
      </c>
      <c r="D9609" t="inlineStr">
        <is>
          <t>6 h 5 min</t>
        </is>
      </c>
      <c r="E9609" t="n">
        <v>45</v>
      </c>
    </row>
    <row r="9610">
      <c r="A9610" t="inlineStr">
        <is>
          <t>Measurement9608</t>
        </is>
      </c>
      <c r="B9610" t="inlineStr">
        <is>
          <t>Sample98</t>
        </is>
      </c>
      <c r="C9610" t="inlineStr">
        <is>
          <t>Signal1</t>
        </is>
      </c>
      <c r="D9610" t="inlineStr">
        <is>
          <t>6 h 9 min</t>
        </is>
      </c>
      <c r="E9610" t="n">
        <v>44</v>
      </c>
    </row>
    <row r="9611">
      <c r="A9611" t="inlineStr">
        <is>
          <t>Measurement9609</t>
        </is>
      </c>
      <c r="B9611" t="inlineStr">
        <is>
          <t>Sample98</t>
        </is>
      </c>
      <c r="C9611" t="inlineStr">
        <is>
          <t>Signal1</t>
        </is>
      </c>
      <c r="D9611" t="inlineStr">
        <is>
          <t>6 h 13 min</t>
        </is>
      </c>
      <c r="E9611" t="n">
        <v>44</v>
      </c>
    </row>
    <row r="9612">
      <c r="A9612" t="inlineStr">
        <is>
          <t>Measurement9610</t>
        </is>
      </c>
      <c r="B9612" t="inlineStr">
        <is>
          <t>Sample98</t>
        </is>
      </c>
      <c r="C9612" t="inlineStr">
        <is>
          <t>Signal1</t>
        </is>
      </c>
      <c r="D9612" t="inlineStr">
        <is>
          <t>6 h 17 min</t>
        </is>
      </c>
      <c r="E9612" t="n">
        <v>45</v>
      </c>
    </row>
    <row r="9613">
      <c r="A9613" t="inlineStr">
        <is>
          <t>Measurement9611</t>
        </is>
      </c>
      <c r="B9613" t="inlineStr">
        <is>
          <t>Sample98</t>
        </is>
      </c>
      <c r="C9613" t="inlineStr">
        <is>
          <t>Signal1</t>
        </is>
      </c>
      <c r="D9613" t="inlineStr">
        <is>
          <t>6 h 21 min</t>
        </is>
      </c>
      <c r="E9613" t="n">
        <v>45</v>
      </c>
    </row>
    <row r="9614">
      <c r="A9614" t="inlineStr">
        <is>
          <t>Measurement9612</t>
        </is>
      </c>
      <c r="B9614" t="inlineStr">
        <is>
          <t>Sample98</t>
        </is>
      </c>
      <c r="C9614" t="inlineStr">
        <is>
          <t>Signal1</t>
        </is>
      </c>
      <c r="D9614" t="inlineStr">
        <is>
          <t>6 h 25 min</t>
        </is>
      </c>
      <c r="E9614" t="n">
        <v>46</v>
      </c>
    </row>
    <row r="9615">
      <c r="A9615" t="inlineStr">
        <is>
          <t>Measurement9613</t>
        </is>
      </c>
      <c r="B9615" t="inlineStr">
        <is>
          <t>Sample98</t>
        </is>
      </c>
      <c r="C9615" t="inlineStr">
        <is>
          <t>Signal1</t>
        </is>
      </c>
      <c r="D9615" t="inlineStr">
        <is>
          <t>6 h 29 min</t>
        </is>
      </c>
      <c r="E9615" t="n">
        <v>44</v>
      </c>
    </row>
    <row r="9616">
      <c r="A9616" t="inlineStr">
        <is>
          <t>Measurement9614</t>
        </is>
      </c>
      <c r="B9616" t="inlineStr">
        <is>
          <t>Sample98</t>
        </is>
      </c>
      <c r="C9616" t="inlineStr">
        <is>
          <t>Signal1</t>
        </is>
      </c>
      <c r="D9616" t="inlineStr">
        <is>
          <t>6 h 33 min</t>
        </is>
      </c>
      <c r="E9616" t="n">
        <v>43</v>
      </c>
    </row>
    <row r="9617">
      <c r="A9617" t="inlineStr">
        <is>
          <t>Measurement9615</t>
        </is>
      </c>
      <c r="B9617" t="inlineStr">
        <is>
          <t>Sample98</t>
        </is>
      </c>
      <c r="C9617" t="inlineStr">
        <is>
          <t>Signal1</t>
        </is>
      </c>
      <c r="D9617" t="inlineStr">
        <is>
          <t>6 h 37 min</t>
        </is>
      </c>
      <c r="E9617" t="n">
        <v>45</v>
      </c>
    </row>
    <row r="9618">
      <c r="A9618" t="inlineStr">
        <is>
          <t>Measurement9616</t>
        </is>
      </c>
      <c r="B9618" t="inlineStr">
        <is>
          <t>Sample98</t>
        </is>
      </c>
      <c r="C9618" t="inlineStr">
        <is>
          <t>Signal1</t>
        </is>
      </c>
      <c r="D9618" t="inlineStr">
        <is>
          <t>6 h 41 min</t>
        </is>
      </c>
      <c r="E9618" t="n">
        <v>44</v>
      </c>
    </row>
    <row r="9619">
      <c r="A9619" t="inlineStr">
        <is>
          <t>Measurement9617</t>
        </is>
      </c>
      <c r="B9619" t="inlineStr">
        <is>
          <t>Sample98</t>
        </is>
      </c>
      <c r="C9619" t="inlineStr">
        <is>
          <t>Signal1</t>
        </is>
      </c>
      <c r="D9619" t="inlineStr">
        <is>
          <t>6 h 45 min</t>
        </is>
      </c>
      <c r="E9619" t="n">
        <v>46</v>
      </c>
    </row>
    <row r="9620">
      <c r="A9620" t="inlineStr">
        <is>
          <t>Measurement9618</t>
        </is>
      </c>
      <c r="B9620" t="inlineStr">
        <is>
          <t>Sample98</t>
        </is>
      </c>
      <c r="C9620" t="inlineStr">
        <is>
          <t>Signal1</t>
        </is>
      </c>
      <c r="D9620" t="inlineStr">
        <is>
          <t>6 h 49 min</t>
        </is>
      </c>
      <c r="E9620" t="n">
        <v>44</v>
      </c>
    </row>
    <row r="9621">
      <c r="A9621" t="inlineStr">
        <is>
          <t>Measurement9619</t>
        </is>
      </c>
      <c r="B9621" t="inlineStr">
        <is>
          <t>Sample98</t>
        </is>
      </c>
      <c r="C9621" t="inlineStr">
        <is>
          <t>Signal1</t>
        </is>
      </c>
      <c r="D9621" t="inlineStr">
        <is>
          <t>6 h 53 min</t>
        </is>
      </c>
      <c r="E9621" t="n">
        <v>45</v>
      </c>
    </row>
    <row r="9622">
      <c r="A9622" t="inlineStr">
        <is>
          <t>Measurement9620</t>
        </is>
      </c>
      <c r="B9622" t="inlineStr">
        <is>
          <t>Sample98</t>
        </is>
      </c>
      <c r="C9622" t="inlineStr">
        <is>
          <t>Signal1</t>
        </is>
      </c>
      <c r="D9622" t="inlineStr">
        <is>
          <t>6 h 57 min</t>
        </is>
      </c>
      <c r="E9622" t="n">
        <v>44</v>
      </c>
    </row>
    <row r="9623">
      <c r="A9623" t="inlineStr">
        <is>
          <t>Measurement9621</t>
        </is>
      </c>
      <c r="B9623" t="inlineStr">
        <is>
          <t>Sample98</t>
        </is>
      </c>
      <c r="C9623" t="inlineStr">
        <is>
          <t>Signal1</t>
        </is>
      </c>
      <c r="D9623" t="inlineStr">
        <is>
          <t>7 h 1 min</t>
        </is>
      </c>
      <c r="E9623" t="n">
        <v>46</v>
      </c>
    </row>
    <row r="9624">
      <c r="A9624" t="inlineStr">
        <is>
          <t>Measurement9622</t>
        </is>
      </c>
      <c r="B9624" t="inlineStr">
        <is>
          <t>Sample98</t>
        </is>
      </c>
      <c r="C9624" t="inlineStr">
        <is>
          <t>Signal1</t>
        </is>
      </c>
      <c r="D9624" t="inlineStr">
        <is>
          <t>7 h 5 min</t>
        </is>
      </c>
      <c r="E9624" t="n">
        <v>44</v>
      </c>
    </row>
    <row r="9625">
      <c r="A9625" t="inlineStr">
        <is>
          <t>Measurement9623</t>
        </is>
      </c>
      <c r="B9625" t="inlineStr">
        <is>
          <t>Sample98</t>
        </is>
      </c>
      <c r="C9625" t="inlineStr">
        <is>
          <t>Signal1</t>
        </is>
      </c>
      <c r="D9625" t="inlineStr">
        <is>
          <t>7 h 9 min</t>
        </is>
      </c>
      <c r="E9625" t="n">
        <v>44</v>
      </c>
    </row>
    <row r="9626">
      <c r="A9626" t="inlineStr">
        <is>
          <t>Measurement9624</t>
        </is>
      </c>
      <c r="B9626" t="inlineStr">
        <is>
          <t>Sample98</t>
        </is>
      </c>
      <c r="C9626" t="inlineStr">
        <is>
          <t>Signal1</t>
        </is>
      </c>
      <c r="D9626" t="inlineStr">
        <is>
          <t>7 h 13 min</t>
        </is>
      </c>
      <c r="E9626" t="n">
        <v>47</v>
      </c>
    </row>
    <row r="9627">
      <c r="A9627" t="inlineStr">
        <is>
          <t>Measurement9625</t>
        </is>
      </c>
      <c r="B9627" t="inlineStr">
        <is>
          <t>Sample98</t>
        </is>
      </c>
      <c r="C9627" t="inlineStr">
        <is>
          <t>Signal1</t>
        </is>
      </c>
      <c r="D9627" t="inlineStr">
        <is>
          <t>7 h 17 min</t>
        </is>
      </c>
      <c r="E9627" t="n">
        <v>46</v>
      </c>
    </row>
    <row r="9628">
      <c r="A9628" t="inlineStr">
        <is>
          <t>Measurement9626</t>
        </is>
      </c>
      <c r="B9628" t="inlineStr">
        <is>
          <t>Sample98</t>
        </is>
      </c>
      <c r="C9628" t="inlineStr">
        <is>
          <t>Signal1</t>
        </is>
      </c>
      <c r="D9628" t="inlineStr">
        <is>
          <t>7 h 21 min</t>
        </is>
      </c>
      <c r="E9628" t="n">
        <v>45</v>
      </c>
    </row>
    <row r="9629">
      <c r="A9629" t="inlineStr">
        <is>
          <t>Measurement9627</t>
        </is>
      </c>
      <c r="B9629" t="inlineStr">
        <is>
          <t>Sample98</t>
        </is>
      </c>
      <c r="C9629" t="inlineStr">
        <is>
          <t>Signal1</t>
        </is>
      </c>
      <c r="D9629" t="inlineStr">
        <is>
          <t>7 h 25 min</t>
        </is>
      </c>
      <c r="E9629" t="n">
        <v>44</v>
      </c>
    </row>
    <row r="9630">
      <c r="A9630" t="inlineStr">
        <is>
          <t>Measurement9628</t>
        </is>
      </c>
      <c r="B9630" t="inlineStr">
        <is>
          <t>Sample98</t>
        </is>
      </c>
      <c r="C9630" t="inlineStr">
        <is>
          <t>Signal1</t>
        </is>
      </c>
      <c r="D9630" t="inlineStr">
        <is>
          <t>7 h 29 min</t>
        </is>
      </c>
      <c r="E9630" t="n">
        <v>45</v>
      </c>
    </row>
    <row r="9631">
      <c r="A9631" t="inlineStr">
        <is>
          <t>Measurement9629</t>
        </is>
      </c>
      <c r="B9631" t="inlineStr">
        <is>
          <t>Sample98</t>
        </is>
      </c>
      <c r="C9631" t="inlineStr">
        <is>
          <t>Signal1</t>
        </is>
      </c>
      <c r="D9631" t="inlineStr">
        <is>
          <t>7 h 33 min</t>
        </is>
      </c>
      <c r="E9631" t="n">
        <v>46</v>
      </c>
    </row>
    <row r="9632">
      <c r="A9632" t="inlineStr">
        <is>
          <t>Measurement9630</t>
        </is>
      </c>
      <c r="B9632" t="inlineStr">
        <is>
          <t>Sample98</t>
        </is>
      </c>
      <c r="C9632" t="inlineStr">
        <is>
          <t>Signal1</t>
        </is>
      </c>
      <c r="D9632" t="inlineStr">
        <is>
          <t>7 h 37 min</t>
        </is>
      </c>
      <c r="E9632" t="n">
        <v>44</v>
      </c>
    </row>
    <row r="9633">
      <c r="A9633" t="inlineStr">
        <is>
          <t>Measurement9631</t>
        </is>
      </c>
      <c r="B9633" t="inlineStr">
        <is>
          <t>Sample98</t>
        </is>
      </c>
      <c r="C9633" t="inlineStr">
        <is>
          <t>Signal1</t>
        </is>
      </c>
      <c r="D9633" t="inlineStr">
        <is>
          <t>7 h 41 min</t>
        </is>
      </c>
      <c r="E9633" t="n">
        <v>46</v>
      </c>
    </row>
    <row r="9634">
      <c r="A9634" t="inlineStr">
        <is>
          <t>Measurement9632</t>
        </is>
      </c>
      <c r="B9634" t="inlineStr">
        <is>
          <t>Sample98</t>
        </is>
      </c>
      <c r="C9634" t="inlineStr">
        <is>
          <t>Signal1</t>
        </is>
      </c>
      <c r="D9634" t="inlineStr">
        <is>
          <t>7 h 45 min</t>
        </is>
      </c>
      <c r="E9634" t="n">
        <v>44</v>
      </c>
    </row>
    <row r="9635">
      <c r="A9635" t="inlineStr">
        <is>
          <t>Measurement9633</t>
        </is>
      </c>
      <c r="B9635" t="inlineStr">
        <is>
          <t>Sample98</t>
        </is>
      </c>
      <c r="C9635" t="inlineStr">
        <is>
          <t>Signal1</t>
        </is>
      </c>
      <c r="D9635" t="inlineStr">
        <is>
          <t>7 h 49 min</t>
        </is>
      </c>
      <c r="E9635" t="n">
        <v>46</v>
      </c>
    </row>
    <row r="9636">
      <c r="A9636" t="inlineStr">
        <is>
          <t>Measurement9634</t>
        </is>
      </c>
      <c r="B9636" t="inlineStr">
        <is>
          <t>Sample98</t>
        </is>
      </c>
      <c r="C9636" t="inlineStr">
        <is>
          <t>Signal1</t>
        </is>
      </c>
      <c r="D9636" t="inlineStr">
        <is>
          <t>7 h 53 min</t>
        </is>
      </c>
      <c r="E9636" t="n">
        <v>46</v>
      </c>
    </row>
    <row r="9637">
      <c r="A9637" t="inlineStr">
        <is>
          <t>Measurement9635</t>
        </is>
      </c>
      <c r="B9637" t="inlineStr">
        <is>
          <t>Sample98</t>
        </is>
      </c>
      <c r="C9637" t="inlineStr">
        <is>
          <t>Signal1</t>
        </is>
      </c>
      <c r="D9637" t="inlineStr">
        <is>
          <t>7 h 57 min</t>
        </is>
      </c>
      <c r="E9637" t="n">
        <v>46</v>
      </c>
    </row>
    <row r="9638">
      <c r="A9638" t="inlineStr">
        <is>
          <t>Measurement9636</t>
        </is>
      </c>
      <c r="B9638" t="inlineStr">
        <is>
          <t>Sample98</t>
        </is>
      </c>
      <c r="C9638" t="inlineStr">
        <is>
          <t>Signal1</t>
        </is>
      </c>
      <c r="D9638" t="inlineStr">
        <is>
          <t>8 h 1 min</t>
        </is>
      </c>
      <c r="E9638" t="n">
        <v>46</v>
      </c>
    </row>
    <row r="9639">
      <c r="A9639" t="inlineStr">
        <is>
          <t>Measurement9637</t>
        </is>
      </c>
      <c r="B9639" t="inlineStr">
        <is>
          <t>Sample98</t>
        </is>
      </c>
      <c r="C9639" t="inlineStr">
        <is>
          <t>Signal1</t>
        </is>
      </c>
      <c r="D9639" t="inlineStr">
        <is>
          <t>8 h 5 min</t>
        </is>
      </c>
      <c r="E9639" t="n">
        <v>45</v>
      </c>
    </row>
    <row r="9640">
      <c r="A9640" t="inlineStr">
        <is>
          <t>Measurement9638</t>
        </is>
      </c>
      <c r="B9640" t="inlineStr">
        <is>
          <t>Sample98</t>
        </is>
      </c>
      <c r="C9640" t="inlineStr">
        <is>
          <t>Signal1</t>
        </is>
      </c>
      <c r="D9640" t="inlineStr">
        <is>
          <t>8 h 9 min</t>
        </is>
      </c>
      <c r="E9640" t="n">
        <v>45</v>
      </c>
    </row>
    <row r="9641">
      <c r="A9641" t="inlineStr">
        <is>
          <t>Measurement9639</t>
        </is>
      </c>
      <c r="B9641" t="inlineStr">
        <is>
          <t>Sample98</t>
        </is>
      </c>
      <c r="C9641" t="inlineStr">
        <is>
          <t>Signal1</t>
        </is>
      </c>
      <c r="D9641" t="inlineStr">
        <is>
          <t>8 h 13 min</t>
        </is>
      </c>
      <c r="E9641" t="n">
        <v>47</v>
      </c>
    </row>
    <row r="9642">
      <c r="A9642" t="inlineStr">
        <is>
          <t>Measurement9640</t>
        </is>
      </c>
      <c r="B9642" t="inlineStr">
        <is>
          <t>Sample98</t>
        </is>
      </c>
      <c r="C9642" t="inlineStr">
        <is>
          <t>Signal1</t>
        </is>
      </c>
      <c r="D9642" t="inlineStr">
        <is>
          <t>8 h 17 min</t>
        </is>
      </c>
      <c r="E9642" t="n">
        <v>44</v>
      </c>
    </row>
    <row r="9643">
      <c r="A9643" t="inlineStr">
        <is>
          <t>Measurement9641</t>
        </is>
      </c>
      <c r="B9643" t="inlineStr">
        <is>
          <t>Sample98</t>
        </is>
      </c>
      <c r="C9643" t="inlineStr">
        <is>
          <t>Signal1</t>
        </is>
      </c>
      <c r="D9643" t="inlineStr">
        <is>
          <t>8 h 21 min</t>
        </is>
      </c>
      <c r="E9643" t="n">
        <v>46</v>
      </c>
    </row>
    <row r="9644">
      <c r="A9644" t="inlineStr">
        <is>
          <t>Measurement9642</t>
        </is>
      </c>
      <c r="B9644" t="inlineStr">
        <is>
          <t>Sample98</t>
        </is>
      </c>
      <c r="C9644" t="inlineStr">
        <is>
          <t>Signal1</t>
        </is>
      </c>
      <c r="D9644" t="inlineStr">
        <is>
          <t>8 h 25 min</t>
        </is>
      </c>
      <c r="E9644" t="n">
        <v>46</v>
      </c>
    </row>
    <row r="9645">
      <c r="A9645" t="inlineStr">
        <is>
          <t>Measurement9643</t>
        </is>
      </c>
      <c r="B9645" t="inlineStr">
        <is>
          <t>Sample98</t>
        </is>
      </c>
      <c r="C9645" t="inlineStr">
        <is>
          <t>Signal1</t>
        </is>
      </c>
      <c r="D9645" t="inlineStr">
        <is>
          <t>8 h 29 min</t>
        </is>
      </c>
      <c r="E9645" t="n">
        <v>46</v>
      </c>
    </row>
    <row r="9646">
      <c r="A9646" t="inlineStr">
        <is>
          <t>Measurement9644</t>
        </is>
      </c>
      <c r="B9646" t="inlineStr">
        <is>
          <t>Sample98</t>
        </is>
      </c>
      <c r="C9646" t="inlineStr">
        <is>
          <t>Signal1</t>
        </is>
      </c>
      <c r="D9646" t="inlineStr">
        <is>
          <t>8 h 33 min</t>
        </is>
      </c>
      <c r="E9646" t="n">
        <v>44</v>
      </c>
    </row>
    <row r="9647">
      <c r="A9647" t="inlineStr">
        <is>
          <t>Measurement9645</t>
        </is>
      </c>
      <c r="B9647" t="inlineStr">
        <is>
          <t>Sample98</t>
        </is>
      </c>
      <c r="C9647" t="inlineStr">
        <is>
          <t>Signal1</t>
        </is>
      </c>
      <c r="D9647" t="inlineStr">
        <is>
          <t>8 h 37 min</t>
        </is>
      </c>
      <c r="E9647" t="n">
        <v>45</v>
      </c>
    </row>
    <row r="9648">
      <c r="A9648" t="inlineStr">
        <is>
          <t>Measurement9646</t>
        </is>
      </c>
      <c r="B9648" t="inlineStr">
        <is>
          <t>Sample98</t>
        </is>
      </c>
      <c r="C9648" t="inlineStr">
        <is>
          <t>Signal1</t>
        </is>
      </c>
      <c r="D9648" t="inlineStr">
        <is>
          <t>8 h 41 min</t>
        </is>
      </c>
      <c r="E9648" t="n">
        <v>48</v>
      </c>
    </row>
    <row r="9649">
      <c r="A9649" t="inlineStr">
        <is>
          <t>Measurement9647</t>
        </is>
      </c>
      <c r="B9649" t="inlineStr">
        <is>
          <t>Sample98</t>
        </is>
      </c>
      <c r="C9649" t="inlineStr">
        <is>
          <t>Signal1</t>
        </is>
      </c>
      <c r="D9649" t="inlineStr">
        <is>
          <t>8 h 45 min</t>
        </is>
      </c>
      <c r="E9649" t="n">
        <v>46</v>
      </c>
    </row>
    <row r="9650">
      <c r="A9650" t="inlineStr">
        <is>
          <t>Measurement9648</t>
        </is>
      </c>
      <c r="B9650" t="inlineStr">
        <is>
          <t>Sample98</t>
        </is>
      </c>
      <c r="C9650" t="inlineStr">
        <is>
          <t>Signal1</t>
        </is>
      </c>
      <c r="D9650" t="inlineStr">
        <is>
          <t>8 h 49 min</t>
        </is>
      </c>
      <c r="E9650" t="n">
        <v>46</v>
      </c>
    </row>
    <row r="9651">
      <c r="A9651" t="inlineStr">
        <is>
          <t>Measurement9649</t>
        </is>
      </c>
      <c r="B9651" t="inlineStr">
        <is>
          <t>Sample98</t>
        </is>
      </c>
      <c r="C9651" t="inlineStr">
        <is>
          <t>Signal1</t>
        </is>
      </c>
      <c r="D9651" t="inlineStr">
        <is>
          <t>8 h 53 min</t>
        </is>
      </c>
      <c r="E9651" t="n">
        <v>46</v>
      </c>
    </row>
    <row r="9652">
      <c r="A9652" t="inlineStr">
        <is>
          <t>Measurement9650</t>
        </is>
      </c>
      <c r="B9652" t="inlineStr">
        <is>
          <t>Sample98</t>
        </is>
      </c>
      <c r="C9652" t="inlineStr">
        <is>
          <t>Signal1</t>
        </is>
      </c>
      <c r="D9652" t="inlineStr">
        <is>
          <t>8 h 57 min</t>
        </is>
      </c>
      <c r="E9652" t="n">
        <v>46</v>
      </c>
    </row>
    <row r="9653">
      <c r="A9653" t="inlineStr">
        <is>
          <t>Measurement9651</t>
        </is>
      </c>
      <c r="B9653" t="inlineStr">
        <is>
          <t>Sample98</t>
        </is>
      </c>
      <c r="C9653" t="inlineStr">
        <is>
          <t>Signal1</t>
        </is>
      </c>
      <c r="D9653" t="inlineStr">
        <is>
          <t>9 h 1 min</t>
        </is>
      </c>
      <c r="E9653" t="n">
        <v>46</v>
      </c>
    </row>
    <row r="9654">
      <c r="A9654" t="inlineStr">
        <is>
          <t>Measurement9652</t>
        </is>
      </c>
      <c r="B9654" t="inlineStr">
        <is>
          <t>Sample98</t>
        </is>
      </c>
      <c r="C9654" t="inlineStr">
        <is>
          <t>Signal1</t>
        </is>
      </c>
      <c r="D9654" t="inlineStr">
        <is>
          <t>9 h 5 min</t>
        </is>
      </c>
      <c r="E9654" t="n">
        <v>44</v>
      </c>
    </row>
    <row r="9655">
      <c r="A9655" t="inlineStr">
        <is>
          <t>Measurement9653</t>
        </is>
      </c>
      <c r="B9655" t="inlineStr">
        <is>
          <t>Sample98</t>
        </is>
      </c>
      <c r="C9655" t="inlineStr">
        <is>
          <t>Signal1</t>
        </is>
      </c>
      <c r="D9655" t="inlineStr">
        <is>
          <t>9 h 9 min</t>
        </is>
      </c>
      <c r="E9655" t="n">
        <v>44</v>
      </c>
    </row>
    <row r="9656">
      <c r="A9656" t="inlineStr">
        <is>
          <t>Measurement9654</t>
        </is>
      </c>
      <c r="B9656" t="inlineStr">
        <is>
          <t>Sample98</t>
        </is>
      </c>
      <c r="C9656" t="inlineStr">
        <is>
          <t>Signal1</t>
        </is>
      </c>
      <c r="D9656" t="inlineStr">
        <is>
          <t>9 h 13 min</t>
        </is>
      </c>
      <c r="E9656" t="n">
        <v>46</v>
      </c>
    </row>
    <row r="9657">
      <c r="A9657" t="inlineStr">
        <is>
          <t>Measurement9655</t>
        </is>
      </c>
      <c r="B9657" t="inlineStr">
        <is>
          <t>Sample98</t>
        </is>
      </c>
      <c r="C9657" t="inlineStr">
        <is>
          <t>Signal1</t>
        </is>
      </c>
      <c r="D9657" t="inlineStr">
        <is>
          <t>9 h 17 min</t>
        </is>
      </c>
      <c r="E9657" t="n">
        <v>44</v>
      </c>
    </row>
    <row r="9658">
      <c r="A9658" t="inlineStr">
        <is>
          <t>Measurement9656</t>
        </is>
      </c>
      <c r="B9658" t="inlineStr">
        <is>
          <t>Sample98</t>
        </is>
      </c>
      <c r="C9658" t="inlineStr">
        <is>
          <t>Signal1</t>
        </is>
      </c>
      <c r="D9658" t="inlineStr">
        <is>
          <t>9 h 21 min</t>
        </is>
      </c>
      <c r="E9658" t="n">
        <v>47</v>
      </c>
    </row>
    <row r="9659">
      <c r="A9659" t="inlineStr">
        <is>
          <t>Measurement9657</t>
        </is>
      </c>
      <c r="B9659" t="inlineStr">
        <is>
          <t>Sample98</t>
        </is>
      </c>
      <c r="C9659" t="inlineStr">
        <is>
          <t>Signal1</t>
        </is>
      </c>
      <c r="D9659" t="inlineStr">
        <is>
          <t>9 h 25 min</t>
        </is>
      </c>
      <c r="E9659" t="n">
        <v>43</v>
      </c>
    </row>
    <row r="9660">
      <c r="A9660" t="inlineStr">
        <is>
          <t>Measurement9658</t>
        </is>
      </c>
      <c r="B9660" t="inlineStr">
        <is>
          <t>Sample98</t>
        </is>
      </c>
      <c r="C9660" t="inlineStr">
        <is>
          <t>Signal1</t>
        </is>
      </c>
      <c r="D9660" t="inlineStr">
        <is>
          <t>9 h 29 min</t>
        </is>
      </c>
      <c r="E9660" t="n">
        <v>44</v>
      </c>
    </row>
    <row r="9661">
      <c r="A9661" t="inlineStr">
        <is>
          <t>Measurement9659</t>
        </is>
      </c>
      <c r="B9661" t="inlineStr">
        <is>
          <t>Sample98</t>
        </is>
      </c>
      <c r="C9661" t="inlineStr">
        <is>
          <t>Signal1</t>
        </is>
      </c>
      <c r="D9661" t="inlineStr">
        <is>
          <t>9 h 33 min</t>
        </is>
      </c>
      <c r="E9661" t="n">
        <v>44</v>
      </c>
    </row>
    <row r="9662">
      <c r="A9662" t="inlineStr">
        <is>
          <t>Measurement9660</t>
        </is>
      </c>
      <c r="B9662" t="inlineStr">
        <is>
          <t>Sample98</t>
        </is>
      </c>
      <c r="C9662" t="inlineStr">
        <is>
          <t>Signal1</t>
        </is>
      </c>
      <c r="D9662" t="inlineStr">
        <is>
          <t>9 h 37 min</t>
        </is>
      </c>
      <c r="E9662" t="n">
        <v>46</v>
      </c>
    </row>
    <row r="9663">
      <c r="A9663" t="inlineStr">
        <is>
          <t>Measurement9661</t>
        </is>
      </c>
      <c r="B9663" t="inlineStr">
        <is>
          <t>Sample98</t>
        </is>
      </c>
      <c r="C9663" t="inlineStr">
        <is>
          <t>Signal1</t>
        </is>
      </c>
      <c r="D9663" t="inlineStr">
        <is>
          <t>9 h 41 min</t>
        </is>
      </c>
      <c r="E9663" t="n">
        <v>44</v>
      </c>
    </row>
    <row r="9664">
      <c r="A9664" t="inlineStr">
        <is>
          <t>Measurement9662</t>
        </is>
      </c>
      <c r="B9664" t="inlineStr">
        <is>
          <t>Sample98</t>
        </is>
      </c>
      <c r="C9664" t="inlineStr">
        <is>
          <t>Signal1</t>
        </is>
      </c>
      <c r="D9664" t="inlineStr">
        <is>
          <t>9 h 45 min</t>
        </is>
      </c>
      <c r="E9664" t="n">
        <v>46</v>
      </c>
    </row>
    <row r="9665">
      <c r="A9665" t="inlineStr">
        <is>
          <t>Measurement9663</t>
        </is>
      </c>
      <c r="B9665" t="inlineStr">
        <is>
          <t>Sample98</t>
        </is>
      </c>
      <c r="C9665" t="inlineStr">
        <is>
          <t>Signal1</t>
        </is>
      </c>
      <c r="D9665" t="inlineStr">
        <is>
          <t>9 h 49 min</t>
        </is>
      </c>
      <c r="E9665" t="n">
        <v>45</v>
      </c>
    </row>
    <row r="9666">
      <c r="A9666" t="inlineStr">
        <is>
          <t>Measurement9664</t>
        </is>
      </c>
      <c r="B9666" t="inlineStr">
        <is>
          <t>Sample98</t>
        </is>
      </c>
      <c r="C9666" t="inlineStr">
        <is>
          <t>Signal1</t>
        </is>
      </c>
      <c r="D9666" t="inlineStr">
        <is>
          <t>9 h 53 min</t>
        </is>
      </c>
      <c r="E9666" t="n">
        <v>45</v>
      </c>
    </row>
    <row r="9667">
      <c r="A9667" t="inlineStr">
        <is>
          <t>Measurement9665</t>
        </is>
      </c>
      <c r="B9667" t="inlineStr">
        <is>
          <t>Sample98</t>
        </is>
      </c>
      <c r="C9667" t="inlineStr">
        <is>
          <t>Signal1</t>
        </is>
      </c>
      <c r="D9667" t="inlineStr">
        <is>
          <t>9 h 57 min</t>
        </is>
      </c>
      <c r="E9667" t="n">
        <v>44</v>
      </c>
    </row>
    <row r="9668">
      <c r="A9668" t="inlineStr">
        <is>
          <t>Measurement9666</t>
        </is>
      </c>
      <c r="B9668" t="inlineStr">
        <is>
          <t>Sample98</t>
        </is>
      </c>
      <c r="C9668" t="inlineStr">
        <is>
          <t>Signal1</t>
        </is>
      </c>
      <c r="D9668" t="inlineStr">
        <is>
          <t>10 h 1 min</t>
        </is>
      </c>
      <c r="E9668" t="n">
        <v>43</v>
      </c>
    </row>
    <row r="9669">
      <c r="A9669" t="inlineStr">
        <is>
          <t>Measurement9667</t>
        </is>
      </c>
      <c r="B9669" t="inlineStr">
        <is>
          <t>Sample98</t>
        </is>
      </c>
      <c r="C9669" t="inlineStr">
        <is>
          <t>Signal1</t>
        </is>
      </c>
      <c r="D9669" t="inlineStr">
        <is>
          <t>10 h 5 min</t>
        </is>
      </c>
      <c r="E9669" t="n">
        <v>44</v>
      </c>
    </row>
    <row r="9670">
      <c r="A9670" t="inlineStr">
        <is>
          <t>Measurement9668</t>
        </is>
      </c>
      <c r="B9670" t="inlineStr">
        <is>
          <t>Sample98</t>
        </is>
      </c>
      <c r="C9670" t="inlineStr">
        <is>
          <t>Signal1</t>
        </is>
      </c>
      <c r="D9670" t="inlineStr">
        <is>
          <t>10 h 9 min</t>
        </is>
      </c>
      <c r="E9670" t="n">
        <v>43</v>
      </c>
    </row>
    <row r="9671">
      <c r="A9671" t="inlineStr">
        <is>
          <t>Measurement9669</t>
        </is>
      </c>
      <c r="B9671" t="inlineStr">
        <is>
          <t>Sample98</t>
        </is>
      </c>
      <c r="C9671" t="inlineStr">
        <is>
          <t>Signal1</t>
        </is>
      </c>
      <c r="D9671" t="inlineStr">
        <is>
          <t>10 h 13 min</t>
        </is>
      </c>
      <c r="E9671" t="n">
        <v>44</v>
      </c>
    </row>
    <row r="9672">
      <c r="A9672" t="inlineStr">
        <is>
          <t>Measurement9670</t>
        </is>
      </c>
      <c r="B9672" t="inlineStr">
        <is>
          <t>Sample98</t>
        </is>
      </c>
      <c r="C9672" t="inlineStr">
        <is>
          <t>Signal1</t>
        </is>
      </c>
      <c r="D9672" t="inlineStr">
        <is>
          <t>10 h 17 min</t>
        </is>
      </c>
      <c r="E9672" t="n">
        <v>45</v>
      </c>
    </row>
    <row r="9673">
      <c r="A9673" t="inlineStr">
        <is>
          <t>Measurement9671</t>
        </is>
      </c>
      <c r="B9673" t="inlineStr">
        <is>
          <t>Sample98</t>
        </is>
      </c>
      <c r="C9673" t="inlineStr">
        <is>
          <t>Signal1</t>
        </is>
      </c>
      <c r="D9673" t="inlineStr">
        <is>
          <t>10 h 21 min</t>
        </is>
      </c>
      <c r="E9673" t="n">
        <v>45</v>
      </c>
    </row>
    <row r="9674">
      <c r="A9674" t="inlineStr">
        <is>
          <t>Measurement9672</t>
        </is>
      </c>
      <c r="B9674" t="inlineStr">
        <is>
          <t>Sample98</t>
        </is>
      </c>
      <c r="C9674" t="inlineStr">
        <is>
          <t>Signal1</t>
        </is>
      </c>
      <c r="D9674" t="inlineStr">
        <is>
          <t>10 h 25 min</t>
        </is>
      </c>
      <c r="E9674" t="n">
        <v>43</v>
      </c>
    </row>
    <row r="9675">
      <c r="A9675" t="inlineStr">
        <is>
          <t>Measurement9673</t>
        </is>
      </c>
      <c r="B9675" t="inlineStr">
        <is>
          <t>Sample98</t>
        </is>
      </c>
      <c r="C9675" t="inlineStr">
        <is>
          <t>Signal1</t>
        </is>
      </c>
      <c r="D9675" t="inlineStr">
        <is>
          <t>10 h 29 min</t>
        </is>
      </c>
      <c r="E9675" t="n">
        <v>46</v>
      </c>
    </row>
    <row r="9676">
      <c r="A9676" t="inlineStr">
        <is>
          <t>Measurement9674</t>
        </is>
      </c>
      <c r="B9676" t="inlineStr">
        <is>
          <t>Sample98</t>
        </is>
      </c>
      <c r="C9676" t="inlineStr">
        <is>
          <t>Signal1</t>
        </is>
      </c>
      <c r="D9676" t="inlineStr">
        <is>
          <t>10 h 33 min</t>
        </is>
      </c>
      <c r="E9676" t="n">
        <v>45</v>
      </c>
    </row>
    <row r="9677">
      <c r="A9677" t="inlineStr">
        <is>
          <t>Measurement9675</t>
        </is>
      </c>
      <c r="B9677" t="inlineStr">
        <is>
          <t>Sample98</t>
        </is>
      </c>
      <c r="C9677" t="inlineStr">
        <is>
          <t>Signal1</t>
        </is>
      </c>
      <c r="D9677" t="inlineStr">
        <is>
          <t>10 h 37 min</t>
        </is>
      </c>
      <c r="E9677" t="n">
        <v>45</v>
      </c>
    </row>
    <row r="9678">
      <c r="A9678" t="inlineStr">
        <is>
          <t>Measurement9676</t>
        </is>
      </c>
      <c r="B9678" t="inlineStr">
        <is>
          <t>Sample98</t>
        </is>
      </c>
      <c r="C9678" t="inlineStr">
        <is>
          <t>Signal1</t>
        </is>
      </c>
      <c r="D9678" t="inlineStr">
        <is>
          <t>10 h 41 min</t>
        </is>
      </c>
      <c r="E9678" t="n">
        <v>44</v>
      </c>
    </row>
    <row r="9679">
      <c r="A9679" t="inlineStr">
        <is>
          <t>Measurement9677</t>
        </is>
      </c>
      <c r="B9679" t="inlineStr">
        <is>
          <t>Sample98</t>
        </is>
      </c>
      <c r="C9679" t="inlineStr">
        <is>
          <t>Signal1</t>
        </is>
      </c>
      <c r="D9679" t="inlineStr">
        <is>
          <t>10 h 45 min</t>
        </is>
      </c>
      <c r="E9679" t="n">
        <v>45</v>
      </c>
    </row>
    <row r="9680">
      <c r="A9680" t="inlineStr">
        <is>
          <t>Measurement9678</t>
        </is>
      </c>
      <c r="B9680" t="inlineStr">
        <is>
          <t>Sample98</t>
        </is>
      </c>
      <c r="C9680" t="inlineStr">
        <is>
          <t>Signal1</t>
        </is>
      </c>
      <c r="D9680" t="inlineStr">
        <is>
          <t>10 h 49 min</t>
        </is>
      </c>
      <c r="E9680" t="n">
        <v>44</v>
      </c>
    </row>
    <row r="9681">
      <c r="A9681" t="inlineStr">
        <is>
          <t>Measurement9679</t>
        </is>
      </c>
      <c r="B9681" t="inlineStr">
        <is>
          <t>Sample98</t>
        </is>
      </c>
      <c r="C9681" t="inlineStr">
        <is>
          <t>Signal1</t>
        </is>
      </c>
      <c r="D9681" t="inlineStr">
        <is>
          <t>10 h 53 min</t>
        </is>
      </c>
      <c r="E9681" t="n">
        <v>43</v>
      </c>
    </row>
    <row r="9682">
      <c r="A9682" t="inlineStr">
        <is>
          <t>Measurement9680</t>
        </is>
      </c>
      <c r="B9682" t="inlineStr">
        <is>
          <t>Sample98</t>
        </is>
      </c>
      <c r="C9682" t="inlineStr">
        <is>
          <t>Signal1</t>
        </is>
      </c>
      <c r="D9682" t="inlineStr">
        <is>
          <t>10 h 57 min</t>
        </is>
      </c>
      <c r="E9682" t="n">
        <v>45</v>
      </c>
    </row>
    <row r="9683">
      <c r="A9683" t="inlineStr">
        <is>
          <t>Measurement9681</t>
        </is>
      </c>
      <c r="B9683" t="inlineStr">
        <is>
          <t>Sample98</t>
        </is>
      </c>
      <c r="C9683" t="inlineStr">
        <is>
          <t>Signal1</t>
        </is>
      </c>
      <c r="D9683" t="inlineStr">
        <is>
          <t>11 h 1 min</t>
        </is>
      </c>
      <c r="E9683" t="n">
        <v>44</v>
      </c>
    </row>
    <row r="9684">
      <c r="A9684" t="inlineStr">
        <is>
          <t>Measurement9682</t>
        </is>
      </c>
      <c r="B9684" t="inlineStr">
        <is>
          <t>Sample98</t>
        </is>
      </c>
      <c r="C9684" t="inlineStr">
        <is>
          <t>Signal1</t>
        </is>
      </c>
      <c r="D9684" t="inlineStr">
        <is>
          <t>11 h 5 min</t>
        </is>
      </c>
      <c r="E9684" t="n">
        <v>45</v>
      </c>
    </row>
    <row r="9685">
      <c r="A9685" t="inlineStr">
        <is>
          <t>Measurement9683</t>
        </is>
      </c>
      <c r="B9685" t="inlineStr">
        <is>
          <t>Sample98</t>
        </is>
      </c>
      <c r="C9685" t="inlineStr">
        <is>
          <t>Signal1</t>
        </is>
      </c>
      <c r="D9685" t="inlineStr">
        <is>
          <t>11 h 9 min</t>
        </is>
      </c>
      <c r="E9685" t="n">
        <v>45</v>
      </c>
    </row>
    <row r="9686">
      <c r="A9686" t="inlineStr">
        <is>
          <t>Measurement9684</t>
        </is>
      </c>
      <c r="B9686" t="inlineStr">
        <is>
          <t>Sample98</t>
        </is>
      </c>
      <c r="C9686" t="inlineStr">
        <is>
          <t>Signal1</t>
        </is>
      </c>
      <c r="D9686" t="inlineStr">
        <is>
          <t>11 h 13 min</t>
        </is>
      </c>
      <c r="E9686" t="n">
        <v>43</v>
      </c>
    </row>
    <row r="9687">
      <c r="A9687" t="inlineStr">
        <is>
          <t>Measurement9685</t>
        </is>
      </c>
      <c r="B9687" t="inlineStr">
        <is>
          <t>Sample98</t>
        </is>
      </c>
      <c r="C9687" t="inlineStr">
        <is>
          <t>Signal1</t>
        </is>
      </c>
      <c r="D9687" t="inlineStr">
        <is>
          <t>11 h 17 min</t>
        </is>
      </c>
      <c r="E9687" t="n">
        <v>40</v>
      </c>
    </row>
    <row r="9688">
      <c r="A9688" t="inlineStr">
        <is>
          <t>Measurement9686</t>
        </is>
      </c>
      <c r="B9688" t="inlineStr">
        <is>
          <t>Sample98</t>
        </is>
      </c>
      <c r="C9688" t="inlineStr">
        <is>
          <t>Signal1</t>
        </is>
      </c>
      <c r="D9688" t="inlineStr">
        <is>
          <t>11 h 21 min</t>
        </is>
      </c>
      <c r="E9688" t="n">
        <v>46</v>
      </c>
    </row>
    <row r="9689">
      <c r="A9689" t="inlineStr">
        <is>
          <t>Measurement9687</t>
        </is>
      </c>
      <c r="B9689" t="inlineStr">
        <is>
          <t>Sample98</t>
        </is>
      </c>
      <c r="C9689" t="inlineStr">
        <is>
          <t>Signal1</t>
        </is>
      </c>
      <c r="D9689" t="inlineStr">
        <is>
          <t>11 h 25 min</t>
        </is>
      </c>
      <c r="E9689" t="n">
        <v>46</v>
      </c>
    </row>
    <row r="9690">
      <c r="A9690" t="inlineStr">
        <is>
          <t>Measurement9688</t>
        </is>
      </c>
      <c r="B9690" t="inlineStr">
        <is>
          <t>Sample98</t>
        </is>
      </c>
      <c r="C9690" t="inlineStr">
        <is>
          <t>Signal1</t>
        </is>
      </c>
      <c r="D9690" t="inlineStr">
        <is>
          <t>11 h 29 min</t>
        </is>
      </c>
      <c r="E9690" t="n">
        <v>47</v>
      </c>
    </row>
    <row r="9691">
      <c r="A9691" t="inlineStr">
        <is>
          <t>Measurement9689</t>
        </is>
      </c>
      <c r="B9691" t="inlineStr">
        <is>
          <t>Sample98</t>
        </is>
      </c>
      <c r="C9691" t="inlineStr">
        <is>
          <t>Signal1</t>
        </is>
      </c>
      <c r="D9691" t="inlineStr">
        <is>
          <t>11 h 33 min</t>
        </is>
      </c>
      <c r="E9691" t="n">
        <v>46</v>
      </c>
    </row>
    <row r="9692">
      <c r="A9692" t="inlineStr">
        <is>
          <t>Measurement9690</t>
        </is>
      </c>
      <c r="B9692" t="inlineStr">
        <is>
          <t>Sample98</t>
        </is>
      </c>
      <c r="C9692" t="inlineStr">
        <is>
          <t>Signal1</t>
        </is>
      </c>
      <c r="D9692" t="inlineStr">
        <is>
          <t>11 h 37 min</t>
        </is>
      </c>
      <c r="E9692" t="n">
        <v>44</v>
      </c>
    </row>
    <row r="9693">
      <c r="A9693" t="inlineStr">
        <is>
          <t>Measurement9691</t>
        </is>
      </c>
      <c r="B9693" t="inlineStr">
        <is>
          <t>Sample98</t>
        </is>
      </c>
      <c r="C9693" t="inlineStr">
        <is>
          <t>Signal1</t>
        </is>
      </c>
      <c r="D9693" t="inlineStr">
        <is>
          <t>11 h 41 min</t>
        </is>
      </c>
      <c r="E9693" t="n">
        <v>43</v>
      </c>
    </row>
    <row r="9694">
      <c r="A9694" t="inlineStr">
        <is>
          <t>Measurement9692</t>
        </is>
      </c>
      <c r="B9694" t="inlineStr">
        <is>
          <t>Sample98</t>
        </is>
      </c>
      <c r="C9694" t="inlineStr">
        <is>
          <t>Signal1</t>
        </is>
      </c>
      <c r="D9694" t="inlineStr">
        <is>
          <t>11 h 45 min</t>
        </is>
      </c>
      <c r="E9694" t="n">
        <v>45</v>
      </c>
    </row>
    <row r="9695">
      <c r="A9695" t="inlineStr">
        <is>
          <t>Measurement9693</t>
        </is>
      </c>
      <c r="B9695" t="inlineStr">
        <is>
          <t>Sample98</t>
        </is>
      </c>
      <c r="C9695" t="inlineStr">
        <is>
          <t>Signal1</t>
        </is>
      </c>
      <c r="D9695" t="inlineStr">
        <is>
          <t>11 h 49 min</t>
        </is>
      </c>
      <c r="E9695" t="n">
        <v>44</v>
      </c>
    </row>
    <row r="9696">
      <c r="A9696" t="inlineStr">
        <is>
          <t>Measurement9694</t>
        </is>
      </c>
      <c r="B9696" t="inlineStr">
        <is>
          <t>Sample98</t>
        </is>
      </c>
      <c r="C9696" t="inlineStr">
        <is>
          <t>Signal1</t>
        </is>
      </c>
      <c r="D9696" t="inlineStr">
        <is>
          <t>11 h 53 min</t>
        </is>
      </c>
      <c r="E9696" t="n">
        <v>44</v>
      </c>
    </row>
    <row r="9697">
      <c r="A9697" t="inlineStr">
        <is>
          <t>Measurement9695</t>
        </is>
      </c>
      <c r="B9697" t="inlineStr">
        <is>
          <t>Sample98</t>
        </is>
      </c>
      <c r="C9697" t="inlineStr">
        <is>
          <t>Signal1</t>
        </is>
      </c>
      <c r="D9697" t="inlineStr">
        <is>
          <t>11 h 57 min</t>
        </is>
      </c>
      <c r="E9697" t="n">
        <v>46</v>
      </c>
    </row>
    <row r="9698">
      <c r="A9698" t="inlineStr">
        <is>
          <t>Measurement9696</t>
        </is>
      </c>
      <c r="B9698" t="inlineStr">
        <is>
          <t>Sample98</t>
        </is>
      </c>
      <c r="C9698" t="inlineStr">
        <is>
          <t>Signal1</t>
        </is>
      </c>
      <c r="D9698" t="inlineStr">
        <is>
          <t>12 h 2 min</t>
        </is>
      </c>
      <c r="E9698" t="n">
        <v>45</v>
      </c>
    </row>
    <row r="9699">
      <c r="A9699" t="inlineStr">
        <is>
          <t>Measurement9697</t>
        </is>
      </c>
      <c r="B9699" t="inlineStr">
        <is>
          <t>Sample98</t>
        </is>
      </c>
      <c r="C9699" t="inlineStr">
        <is>
          <t>Signal1</t>
        </is>
      </c>
      <c r="D9699" t="inlineStr">
        <is>
          <t>12 h 6 min</t>
        </is>
      </c>
      <c r="E9699" t="n">
        <v>44</v>
      </c>
    </row>
    <row r="9700">
      <c r="A9700" t="inlineStr">
        <is>
          <t>Measurement9698</t>
        </is>
      </c>
      <c r="B9700" t="inlineStr">
        <is>
          <t>Sample98</t>
        </is>
      </c>
      <c r="C9700" t="inlineStr">
        <is>
          <t>Signal1</t>
        </is>
      </c>
      <c r="D9700" t="inlineStr">
        <is>
          <t>12 h 10 min</t>
        </is>
      </c>
      <c r="E9700" t="n">
        <v>43</v>
      </c>
    </row>
    <row r="9701">
      <c r="A9701" t="inlineStr">
        <is>
          <t>Measurement9699</t>
        </is>
      </c>
      <c r="B9701" t="inlineStr">
        <is>
          <t>Sample98</t>
        </is>
      </c>
      <c r="C9701" t="inlineStr">
        <is>
          <t>Signal1</t>
        </is>
      </c>
      <c r="D9701" t="inlineStr">
        <is>
          <t>12 h 14 min</t>
        </is>
      </c>
      <c r="E9701" t="n">
        <v>45</v>
      </c>
    </row>
    <row r="9702">
      <c r="A9702" t="inlineStr">
        <is>
          <t>Measurement9700</t>
        </is>
      </c>
      <c r="B9702" t="inlineStr">
        <is>
          <t>Sample98</t>
        </is>
      </c>
      <c r="C9702" t="inlineStr">
        <is>
          <t>Signal1</t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Measurement9701</t>
        </is>
      </c>
      <c r="B9703" t="inlineStr">
        <is>
          <t>Sample98</t>
        </is>
      </c>
      <c r="C9703" t="inlineStr">
        <is>
          <t>Signal1</t>
        </is>
      </c>
      <c r="D9703" t="inlineStr">
        <is>
          <t>12 h 22 min</t>
        </is>
      </c>
      <c r="E9703" t="n">
        <v>44</v>
      </c>
    </row>
    <row r="9704">
      <c r="A9704" t="inlineStr">
        <is>
          <t>Measurement9702</t>
        </is>
      </c>
      <c r="B9704" t="inlineStr">
        <is>
          <t>Sample98</t>
        </is>
      </c>
      <c r="C9704" t="inlineStr">
        <is>
          <t>Signal1</t>
        </is>
      </c>
      <c r="D9704" t="inlineStr">
        <is>
          <t>12 h 26 min</t>
        </is>
      </c>
      <c r="E9704" t="n">
        <v>45</v>
      </c>
    </row>
    <row r="9705">
      <c r="A9705" t="inlineStr">
        <is>
          <t>Measurement9703</t>
        </is>
      </c>
      <c r="B9705" t="inlineStr">
        <is>
          <t>Sample98</t>
        </is>
      </c>
      <c r="C9705" t="inlineStr">
        <is>
          <t>Signal1</t>
        </is>
      </c>
      <c r="D9705" t="inlineStr">
        <is>
          <t>12 h 30 min</t>
        </is>
      </c>
      <c r="E9705" t="n">
        <v>44</v>
      </c>
    </row>
    <row r="9706">
      <c r="A9706" t="inlineStr">
        <is>
          <t>Measurement9704</t>
        </is>
      </c>
      <c r="B9706" t="inlineStr">
        <is>
          <t>Sample98</t>
        </is>
      </c>
      <c r="C9706" t="inlineStr">
        <is>
          <t>Signal1</t>
        </is>
      </c>
      <c r="D9706" t="inlineStr">
        <is>
          <t>12 h 34 min</t>
        </is>
      </c>
      <c r="E9706" t="n">
        <v>44</v>
      </c>
    </row>
    <row r="9707">
      <c r="A9707" t="inlineStr">
        <is>
          <t>Measurement9705</t>
        </is>
      </c>
      <c r="B9707" t="inlineStr">
        <is>
          <t>Sample98</t>
        </is>
      </c>
      <c r="C9707" t="inlineStr">
        <is>
          <t>Signal1</t>
        </is>
      </c>
      <c r="D9707" t="inlineStr">
        <is>
          <t>12 h 38 min</t>
        </is>
      </c>
      <c r="E9707" t="n">
        <v>43</v>
      </c>
    </row>
    <row r="9708">
      <c r="A9708" t="inlineStr">
        <is>
          <t>Measurement9706</t>
        </is>
      </c>
      <c r="B9708" t="inlineStr">
        <is>
          <t>Sample98</t>
        </is>
      </c>
      <c r="C9708" t="inlineStr">
        <is>
          <t>Signal1</t>
        </is>
      </c>
      <c r="D9708" t="inlineStr">
        <is>
          <t>12 h 42 min</t>
        </is>
      </c>
      <c r="E9708" t="n">
        <v>43</v>
      </c>
    </row>
    <row r="9709">
      <c r="A9709" t="inlineStr">
        <is>
          <t>Measurement9707</t>
        </is>
      </c>
      <c r="B9709" t="inlineStr">
        <is>
          <t>Sample98</t>
        </is>
      </c>
      <c r="C9709" t="inlineStr">
        <is>
          <t>Signal1</t>
        </is>
      </c>
      <c r="D9709" t="inlineStr">
        <is>
          <t>12 h 46 min</t>
        </is>
      </c>
      <c r="E9709" t="n">
        <v>44</v>
      </c>
    </row>
    <row r="9710">
      <c r="A9710" t="inlineStr">
        <is>
          <t>Measurement9708</t>
        </is>
      </c>
      <c r="B9710" t="inlineStr">
        <is>
          <t>Sample98</t>
        </is>
      </c>
      <c r="C9710" t="inlineStr">
        <is>
          <t>Signal1</t>
        </is>
      </c>
      <c r="D9710" t="inlineStr">
        <is>
          <t>12 h 50 min</t>
        </is>
      </c>
      <c r="E9710" t="n">
        <v>45</v>
      </c>
    </row>
    <row r="9711">
      <c r="A9711" t="inlineStr">
        <is>
          <t>Measurement9709</t>
        </is>
      </c>
      <c r="B9711" t="inlineStr">
        <is>
          <t>Sample98</t>
        </is>
      </c>
      <c r="C9711" t="inlineStr">
        <is>
          <t>Signal1</t>
        </is>
      </c>
      <c r="D9711" t="inlineStr">
        <is>
          <t>12 h 54 min</t>
        </is>
      </c>
      <c r="E9711" t="n">
        <v>42</v>
      </c>
    </row>
    <row r="9712">
      <c r="A9712" t="inlineStr">
        <is>
          <t>Measurement9710</t>
        </is>
      </c>
      <c r="B9712" t="inlineStr">
        <is>
          <t>Sample98</t>
        </is>
      </c>
      <c r="C9712" t="inlineStr">
        <is>
          <t>Signal1</t>
        </is>
      </c>
      <c r="D9712" t="inlineStr">
        <is>
          <t>12 h 58 min</t>
        </is>
      </c>
      <c r="E9712" t="n">
        <v>43</v>
      </c>
    </row>
    <row r="9713">
      <c r="A9713" t="inlineStr">
        <is>
          <t>Measurement9711</t>
        </is>
      </c>
      <c r="B9713" t="inlineStr">
        <is>
          <t>Sample98</t>
        </is>
      </c>
      <c r="C9713" t="inlineStr">
        <is>
          <t>Signal1</t>
        </is>
      </c>
      <c r="D9713" t="inlineStr">
        <is>
          <t>13 h 2 min</t>
        </is>
      </c>
      <c r="E9713" t="n">
        <v>43</v>
      </c>
    </row>
    <row r="9714">
      <c r="A9714" t="inlineStr">
        <is>
          <t>Measurement9712</t>
        </is>
      </c>
      <c r="B9714" t="inlineStr">
        <is>
          <t>Sample98</t>
        </is>
      </c>
      <c r="C9714" t="inlineStr">
        <is>
          <t>Signal1</t>
        </is>
      </c>
      <c r="D9714" t="inlineStr">
        <is>
          <t>13 h 6 min</t>
        </is>
      </c>
      <c r="E9714" t="n">
        <v>45</v>
      </c>
    </row>
    <row r="9715">
      <c r="A9715" t="inlineStr">
        <is>
          <t>Measurement9713</t>
        </is>
      </c>
      <c r="B9715" t="inlineStr">
        <is>
          <t>Sample98</t>
        </is>
      </c>
      <c r="C9715" t="inlineStr">
        <is>
          <t>Signal1</t>
        </is>
      </c>
      <c r="D9715" t="inlineStr">
        <is>
          <t>13 h 10 min</t>
        </is>
      </c>
      <c r="E9715" t="n">
        <v>44</v>
      </c>
    </row>
    <row r="9716">
      <c r="A9716" t="inlineStr">
        <is>
          <t>Measurement9714</t>
        </is>
      </c>
      <c r="B9716" t="inlineStr">
        <is>
          <t>Sample98</t>
        </is>
      </c>
      <c r="C9716" t="inlineStr">
        <is>
          <t>Signal1</t>
        </is>
      </c>
      <c r="D9716" t="inlineStr">
        <is>
          <t>13 h 14 min</t>
        </is>
      </c>
      <c r="E9716" t="n">
        <v>43</v>
      </c>
    </row>
    <row r="9717">
      <c r="A9717" t="inlineStr">
        <is>
          <t>Measurement9715</t>
        </is>
      </c>
      <c r="B9717" t="inlineStr">
        <is>
          <t>Sample98</t>
        </is>
      </c>
      <c r="C9717" t="inlineStr">
        <is>
          <t>Signal1</t>
        </is>
      </c>
      <c r="D9717" t="inlineStr">
        <is>
          <t>13 h 18 min</t>
        </is>
      </c>
      <c r="E9717" t="n">
        <v>43</v>
      </c>
    </row>
    <row r="9718">
      <c r="A9718" t="inlineStr">
        <is>
          <t>Measurement9716</t>
        </is>
      </c>
      <c r="B9718" t="inlineStr">
        <is>
          <t>Sample98</t>
        </is>
      </c>
      <c r="C9718" t="inlineStr">
        <is>
          <t>Signal1</t>
        </is>
      </c>
      <c r="D9718" t="inlineStr">
        <is>
          <t>13 h 22 min</t>
        </is>
      </c>
      <c r="E9718" t="n">
        <v>43</v>
      </c>
    </row>
    <row r="9719">
      <c r="A9719" t="inlineStr">
        <is>
          <t>Measurement9717</t>
        </is>
      </c>
      <c r="B9719" t="inlineStr">
        <is>
          <t>Sample98</t>
        </is>
      </c>
      <c r="C9719" t="inlineStr">
        <is>
          <t>Signal1</t>
        </is>
      </c>
      <c r="D9719" t="inlineStr">
        <is>
          <t>13 h 26 min</t>
        </is>
      </c>
      <c r="E9719" t="n">
        <v>44</v>
      </c>
    </row>
    <row r="9720">
      <c r="A9720" t="inlineStr">
        <is>
          <t>Measurement9718</t>
        </is>
      </c>
      <c r="B9720" t="inlineStr">
        <is>
          <t>Sample98</t>
        </is>
      </c>
      <c r="C9720" t="inlineStr">
        <is>
          <t>Signal1</t>
        </is>
      </c>
      <c r="D9720" t="inlineStr">
        <is>
          <t>13 h 30 min</t>
        </is>
      </c>
      <c r="E9720" t="n">
        <v>43</v>
      </c>
    </row>
    <row r="9721">
      <c r="A9721" t="inlineStr">
        <is>
          <t>Measurement9719</t>
        </is>
      </c>
      <c r="B9721" t="inlineStr">
        <is>
          <t>Sample98</t>
        </is>
      </c>
      <c r="C9721" t="inlineStr">
        <is>
          <t>Signal1</t>
        </is>
      </c>
      <c r="D9721" t="inlineStr">
        <is>
          <t>13 h 34 min</t>
        </is>
      </c>
      <c r="E9721" t="n">
        <v>43</v>
      </c>
    </row>
    <row r="9722">
      <c r="A9722" t="inlineStr">
        <is>
          <t>Measurement9720</t>
        </is>
      </c>
      <c r="B9722" t="inlineStr">
        <is>
          <t>Sample98</t>
        </is>
      </c>
      <c r="C9722" t="inlineStr">
        <is>
          <t>Signal1</t>
        </is>
      </c>
      <c r="D9722" t="inlineStr">
        <is>
          <t>13 h 38 min</t>
        </is>
      </c>
      <c r="E9722" t="n">
        <v>42</v>
      </c>
    </row>
    <row r="9723">
      <c r="A9723" t="inlineStr">
        <is>
          <t>Measurement9721</t>
        </is>
      </c>
      <c r="B9723" t="inlineStr">
        <is>
          <t>Sample98</t>
        </is>
      </c>
      <c r="C9723" t="inlineStr">
        <is>
          <t>Signal1</t>
        </is>
      </c>
      <c r="D9723" t="inlineStr">
        <is>
          <t>13 h 42 min</t>
        </is>
      </c>
      <c r="E9723" t="n">
        <v>45</v>
      </c>
    </row>
    <row r="9724">
      <c r="A9724" t="inlineStr">
        <is>
          <t>Measurement9722</t>
        </is>
      </c>
      <c r="B9724" t="inlineStr">
        <is>
          <t>Sample98</t>
        </is>
      </c>
      <c r="C9724" t="inlineStr">
        <is>
          <t>Signal1</t>
        </is>
      </c>
      <c r="D9724" t="inlineStr">
        <is>
          <t>13 h 46 min</t>
        </is>
      </c>
      <c r="E9724" t="n">
        <v>43</v>
      </c>
    </row>
    <row r="9725">
      <c r="A9725" t="inlineStr">
        <is>
          <t>Measurement9723</t>
        </is>
      </c>
      <c r="B9725" t="inlineStr">
        <is>
          <t>Sample98</t>
        </is>
      </c>
      <c r="C9725" t="inlineStr">
        <is>
          <t>Signal1</t>
        </is>
      </c>
      <c r="D9725" t="inlineStr">
        <is>
          <t>13 h 50 min</t>
        </is>
      </c>
      <c r="E9725" t="n">
        <v>44</v>
      </c>
    </row>
    <row r="9726">
      <c r="A9726" t="inlineStr">
        <is>
          <t>Measurement9724</t>
        </is>
      </c>
      <c r="B9726" t="inlineStr">
        <is>
          <t>Sample98</t>
        </is>
      </c>
      <c r="C9726" t="inlineStr">
        <is>
          <t>Signal1</t>
        </is>
      </c>
      <c r="D9726" t="inlineStr">
        <is>
          <t>13 h 54 min</t>
        </is>
      </c>
      <c r="E9726" t="n">
        <v>44</v>
      </c>
    </row>
    <row r="9727">
      <c r="A9727" t="inlineStr">
        <is>
          <t>Measurement9725</t>
        </is>
      </c>
      <c r="B9727" t="inlineStr">
        <is>
          <t>Sample98</t>
        </is>
      </c>
      <c r="C9727" t="inlineStr">
        <is>
          <t>Signal1</t>
        </is>
      </c>
      <c r="D9727" t="inlineStr">
        <is>
          <t>13 h 58 min</t>
        </is>
      </c>
      <c r="E9727" t="n">
        <v>45</v>
      </c>
    </row>
    <row r="9728">
      <c r="A9728" t="inlineStr">
        <is>
          <t>Measurement9726</t>
        </is>
      </c>
      <c r="B9728" t="inlineStr">
        <is>
          <t>Sample98</t>
        </is>
      </c>
      <c r="C9728" t="inlineStr">
        <is>
          <t>Signal1</t>
        </is>
      </c>
      <c r="D9728" t="inlineStr">
        <is>
          <t>14 h 2 min</t>
        </is>
      </c>
      <c r="E9728" t="n">
        <v>42</v>
      </c>
    </row>
    <row r="9729">
      <c r="A9729" t="inlineStr">
        <is>
          <t>Measurement9727</t>
        </is>
      </c>
      <c r="B9729" t="inlineStr">
        <is>
          <t>Sample98</t>
        </is>
      </c>
      <c r="C9729" t="inlineStr">
        <is>
          <t>Signal1</t>
        </is>
      </c>
      <c r="D9729" t="inlineStr">
        <is>
          <t>14 h 6 min</t>
        </is>
      </c>
      <c r="E9729" t="n">
        <v>43</v>
      </c>
    </row>
    <row r="9730">
      <c r="A9730" t="inlineStr">
        <is>
          <t>Measurement9728</t>
        </is>
      </c>
      <c r="B9730" t="inlineStr">
        <is>
          <t>Sample98</t>
        </is>
      </c>
      <c r="C9730" t="inlineStr">
        <is>
          <t>Signal1</t>
        </is>
      </c>
      <c r="D9730" t="inlineStr">
        <is>
          <t>14 h 10 min</t>
        </is>
      </c>
      <c r="E9730" t="n">
        <v>44</v>
      </c>
    </row>
    <row r="9731">
      <c r="A9731" t="inlineStr">
        <is>
          <t>Measurement9729</t>
        </is>
      </c>
      <c r="B9731" t="inlineStr">
        <is>
          <t>Sample98</t>
        </is>
      </c>
      <c r="C9731" t="inlineStr">
        <is>
          <t>Signal1</t>
        </is>
      </c>
      <c r="D9731" t="inlineStr">
        <is>
          <t>14 h 14 min</t>
        </is>
      </c>
      <c r="E9731" t="n">
        <v>43</v>
      </c>
    </row>
    <row r="9732">
      <c r="A9732" t="inlineStr">
        <is>
          <t>Measurement9730</t>
        </is>
      </c>
      <c r="B9732" t="inlineStr">
        <is>
          <t>Sample98</t>
        </is>
      </c>
      <c r="C9732" t="inlineStr">
        <is>
          <t>Signal1</t>
        </is>
      </c>
      <c r="D9732" t="inlineStr">
        <is>
          <t>14 h 18 min</t>
        </is>
      </c>
      <c r="E9732" t="n">
        <v>45</v>
      </c>
    </row>
    <row r="9733">
      <c r="A9733" t="inlineStr">
        <is>
          <t>Measurement9731</t>
        </is>
      </c>
      <c r="B9733" t="inlineStr">
        <is>
          <t>Sample98</t>
        </is>
      </c>
      <c r="C9733" t="inlineStr">
        <is>
          <t>Signal1</t>
        </is>
      </c>
      <c r="D9733" t="inlineStr">
        <is>
          <t>14 h 22 min</t>
        </is>
      </c>
      <c r="E9733" t="n">
        <v>45</v>
      </c>
    </row>
    <row r="9734">
      <c r="A9734" t="inlineStr">
        <is>
          <t>Measurement9732</t>
        </is>
      </c>
      <c r="B9734" t="inlineStr">
        <is>
          <t>Sample98</t>
        </is>
      </c>
      <c r="C9734" t="inlineStr">
        <is>
          <t>Signal1</t>
        </is>
      </c>
      <c r="D9734" t="inlineStr">
        <is>
          <t>14 h 26 min</t>
        </is>
      </c>
      <c r="E9734" t="n">
        <v>44</v>
      </c>
    </row>
    <row r="9735">
      <c r="A9735" t="inlineStr">
        <is>
          <t>Measurement9733</t>
        </is>
      </c>
      <c r="B9735" t="inlineStr">
        <is>
          <t>Sample98</t>
        </is>
      </c>
      <c r="C9735" t="inlineStr">
        <is>
          <t>Signal1</t>
        </is>
      </c>
      <c r="D9735" t="inlineStr">
        <is>
          <t>14 h 30 min</t>
        </is>
      </c>
      <c r="E9735" t="n">
        <v>44</v>
      </c>
    </row>
    <row r="9736">
      <c r="A9736" t="inlineStr">
        <is>
          <t>Measurement9734</t>
        </is>
      </c>
      <c r="B9736" t="inlineStr">
        <is>
          <t>Sample98</t>
        </is>
      </c>
      <c r="C9736" t="inlineStr">
        <is>
          <t>Signal1</t>
        </is>
      </c>
      <c r="D9736" t="inlineStr">
        <is>
          <t>14 h 34 min</t>
        </is>
      </c>
      <c r="E9736" t="n">
        <v>41</v>
      </c>
    </row>
    <row r="9737">
      <c r="A9737" t="inlineStr">
        <is>
          <t>Measurement9735</t>
        </is>
      </c>
      <c r="B9737" t="inlineStr">
        <is>
          <t>Sample98</t>
        </is>
      </c>
      <c r="C9737" t="inlineStr">
        <is>
          <t>Signal1</t>
        </is>
      </c>
      <c r="D9737" t="inlineStr">
        <is>
          <t>14 h 38 min</t>
        </is>
      </c>
      <c r="E9737" t="n">
        <v>43</v>
      </c>
    </row>
    <row r="9738">
      <c r="A9738" t="inlineStr">
        <is>
          <t>Measurement9736</t>
        </is>
      </c>
      <c r="B9738" t="inlineStr">
        <is>
          <t>Sample98</t>
        </is>
      </c>
      <c r="C9738" t="inlineStr">
        <is>
          <t>Signal1</t>
        </is>
      </c>
      <c r="D9738" t="inlineStr">
        <is>
          <t>14 h 42 min</t>
        </is>
      </c>
      <c r="E9738" t="n">
        <v>41</v>
      </c>
    </row>
    <row r="9739">
      <c r="A9739" t="inlineStr">
        <is>
          <t>Measurement9737</t>
        </is>
      </c>
      <c r="B9739" t="inlineStr">
        <is>
          <t>Sample98</t>
        </is>
      </c>
      <c r="C9739" t="inlineStr">
        <is>
          <t>Signal1</t>
        </is>
      </c>
      <c r="D9739" t="inlineStr">
        <is>
          <t>14 h 46 min</t>
        </is>
      </c>
      <c r="E9739" t="n">
        <v>42</v>
      </c>
    </row>
    <row r="9740">
      <c r="A9740" t="inlineStr">
        <is>
          <t>Measurement9738</t>
        </is>
      </c>
      <c r="B9740" t="inlineStr">
        <is>
          <t>Sample98</t>
        </is>
      </c>
      <c r="C9740" t="inlineStr">
        <is>
          <t>Signal1</t>
        </is>
      </c>
      <c r="D9740" t="inlineStr">
        <is>
          <t>14 h 50 min</t>
        </is>
      </c>
      <c r="E9740" t="n">
        <v>44</v>
      </c>
    </row>
    <row r="9741">
      <c r="A9741" t="inlineStr">
        <is>
          <t>Measurement9739</t>
        </is>
      </c>
      <c r="B9741" t="inlineStr">
        <is>
          <t>Sample98</t>
        </is>
      </c>
      <c r="C9741" t="inlineStr">
        <is>
          <t>Signal1</t>
        </is>
      </c>
      <c r="D9741" t="inlineStr">
        <is>
          <t>14 h 54 min</t>
        </is>
      </c>
      <c r="E9741" t="n">
        <v>44</v>
      </c>
    </row>
    <row r="9742">
      <c r="A9742" t="inlineStr">
        <is>
          <t>Measurement9740</t>
        </is>
      </c>
      <c r="B9742" t="inlineStr">
        <is>
          <t>Sample98</t>
        </is>
      </c>
      <c r="C9742" t="inlineStr">
        <is>
          <t>Signal1</t>
        </is>
      </c>
      <c r="D9742" t="inlineStr">
        <is>
          <t>14 h 58 min</t>
        </is>
      </c>
      <c r="E9742" t="n">
        <v>43</v>
      </c>
    </row>
    <row r="9743">
      <c r="A9743" t="inlineStr">
        <is>
          <t>Measurement9741</t>
        </is>
      </c>
      <c r="B9743" t="inlineStr">
        <is>
          <t>Sample98</t>
        </is>
      </c>
      <c r="C9743" t="inlineStr">
        <is>
          <t>Signal1</t>
        </is>
      </c>
      <c r="D9743" t="inlineStr">
        <is>
          <t>15 h 2 min</t>
        </is>
      </c>
      <c r="E9743" t="n">
        <v>44</v>
      </c>
    </row>
    <row r="9744">
      <c r="A9744" t="inlineStr">
        <is>
          <t>Measurement9742</t>
        </is>
      </c>
      <c r="B9744" t="inlineStr">
        <is>
          <t>Sample98</t>
        </is>
      </c>
      <c r="C9744" t="inlineStr">
        <is>
          <t>Signal1</t>
        </is>
      </c>
      <c r="D9744" t="inlineStr">
        <is>
          <t>15 h 6 min</t>
        </is>
      </c>
      <c r="E9744" t="n">
        <v>43</v>
      </c>
    </row>
    <row r="9745">
      <c r="A9745" t="inlineStr">
        <is>
          <t>Measurement9743</t>
        </is>
      </c>
      <c r="B9745" t="inlineStr">
        <is>
          <t>Sample98</t>
        </is>
      </c>
      <c r="C9745" t="inlineStr">
        <is>
          <t>Signal1</t>
        </is>
      </c>
      <c r="D9745" t="inlineStr">
        <is>
          <t>15 h 10 min</t>
        </is>
      </c>
      <c r="E9745" t="n">
        <v>45</v>
      </c>
    </row>
    <row r="9746">
      <c r="A9746" t="inlineStr">
        <is>
          <t>Measurement9744</t>
        </is>
      </c>
      <c r="B9746" t="inlineStr">
        <is>
          <t>Sample98</t>
        </is>
      </c>
      <c r="C9746" t="inlineStr">
        <is>
          <t>Signal1</t>
        </is>
      </c>
      <c r="D9746" t="inlineStr">
        <is>
          <t>15 h 14 min</t>
        </is>
      </c>
      <c r="E9746" t="n">
        <v>43</v>
      </c>
    </row>
    <row r="9747">
      <c r="A9747" t="inlineStr">
        <is>
          <t>Measurement9745</t>
        </is>
      </c>
      <c r="B9747" t="inlineStr">
        <is>
          <t>Sample98</t>
        </is>
      </c>
      <c r="C9747" t="inlineStr">
        <is>
          <t>Signal1</t>
        </is>
      </c>
      <c r="D9747" t="inlineStr">
        <is>
          <t>15 h 18 min</t>
        </is>
      </c>
      <c r="E9747" t="n">
        <v>43</v>
      </c>
    </row>
    <row r="9748">
      <c r="A9748" t="inlineStr">
        <is>
          <t>Measurement9746</t>
        </is>
      </c>
      <c r="B9748" t="inlineStr">
        <is>
          <t>Sample98</t>
        </is>
      </c>
      <c r="C9748" t="inlineStr">
        <is>
          <t>Signal1</t>
        </is>
      </c>
      <c r="D9748" t="inlineStr">
        <is>
          <t>15 h 22 min</t>
        </is>
      </c>
      <c r="E9748" t="n">
        <v>42</v>
      </c>
    </row>
    <row r="9749">
      <c r="A9749" t="inlineStr">
        <is>
          <t>Measurement9747</t>
        </is>
      </c>
      <c r="B9749" t="inlineStr">
        <is>
          <t>Sample98</t>
        </is>
      </c>
      <c r="C9749" t="inlineStr">
        <is>
          <t>Signal1</t>
        </is>
      </c>
      <c r="D9749" t="inlineStr">
        <is>
          <t>15 h 26 min</t>
        </is>
      </c>
      <c r="E9749" t="n">
        <v>43</v>
      </c>
    </row>
    <row r="9750">
      <c r="A9750" t="inlineStr">
        <is>
          <t>Measurement9748</t>
        </is>
      </c>
      <c r="B9750" t="inlineStr">
        <is>
          <t>Sample98</t>
        </is>
      </c>
      <c r="C9750" t="inlineStr">
        <is>
          <t>Signal1</t>
        </is>
      </c>
      <c r="D9750" t="inlineStr">
        <is>
          <t>15 h 30 min</t>
        </is>
      </c>
      <c r="E9750" t="n">
        <v>43</v>
      </c>
    </row>
    <row r="9751">
      <c r="A9751" t="inlineStr">
        <is>
          <t>Measurement9749</t>
        </is>
      </c>
      <c r="B9751" t="inlineStr">
        <is>
          <t>Sample98</t>
        </is>
      </c>
      <c r="C9751" t="inlineStr">
        <is>
          <t>Signal1</t>
        </is>
      </c>
      <c r="D9751" t="inlineStr">
        <is>
          <t>15 h 34 min</t>
        </is>
      </c>
      <c r="E9751" t="n">
        <v>41</v>
      </c>
    </row>
    <row r="9752">
      <c r="A9752" t="inlineStr">
        <is>
          <t>Measurement9750</t>
        </is>
      </c>
      <c r="B9752" t="inlineStr">
        <is>
          <t>Sample98</t>
        </is>
      </c>
      <c r="C9752" t="inlineStr">
        <is>
          <t>Signal1</t>
        </is>
      </c>
      <c r="D9752" t="inlineStr">
        <is>
          <t>15 h 38 min</t>
        </is>
      </c>
      <c r="E9752" t="n">
        <v>43</v>
      </c>
    </row>
    <row r="9753">
      <c r="A9753" t="inlineStr">
        <is>
          <t>Measurement9751</t>
        </is>
      </c>
      <c r="B9753" t="inlineStr">
        <is>
          <t>Sample98</t>
        </is>
      </c>
      <c r="C9753" t="inlineStr">
        <is>
          <t>Signal1</t>
        </is>
      </c>
      <c r="D9753" t="inlineStr">
        <is>
          <t>15 h 42 min</t>
        </is>
      </c>
      <c r="E9753" t="n">
        <v>42</v>
      </c>
    </row>
    <row r="9754">
      <c r="A9754" t="inlineStr">
        <is>
          <t>Measurement9752</t>
        </is>
      </c>
      <c r="B9754" t="inlineStr">
        <is>
          <t>Sample98</t>
        </is>
      </c>
      <c r="C9754" t="inlineStr">
        <is>
          <t>Signal1</t>
        </is>
      </c>
      <c r="D9754" t="inlineStr">
        <is>
          <t>15 h 46 min</t>
        </is>
      </c>
      <c r="E9754" t="n">
        <v>43</v>
      </c>
    </row>
    <row r="9755">
      <c r="A9755" t="inlineStr">
        <is>
          <t>Measurement9753</t>
        </is>
      </c>
      <c r="B9755" t="inlineStr">
        <is>
          <t>Sample98</t>
        </is>
      </c>
      <c r="C9755" t="inlineStr">
        <is>
          <t>Signal1</t>
        </is>
      </c>
      <c r="D9755" t="inlineStr">
        <is>
          <t>15 h 50 min</t>
        </is>
      </c>
      <c r="E9755" t="n">
        <v>44</v>
      </c>
    </row>
    <row r="9756">
      <c r="A9756" t="inlineStr">
        <is>
          <t>Measurement9754</t>
        </is>
      </c>
      <c r="B9756" t="inlineStr">
        <is>
          <t>Sample98</t>
        </is>
      </c>
      <c r="C9756" t="inlineStr">
        <is>
          <t>Signal1</t>
        </is>
      </c>
      <c r="D9756" t="inlineStr">
        <is>
          <t>15 h 54 min</t>
        </is>
      </c>
      <c r="E9756" t="n">
        <v>43</v>
      </c>
    </row>
    <row r="9757">
      <c r="A9757" t="inlineStr">
        <is>
          <t>Measurement9755</t>
        </is>
      </c>
      <c r="B9757" t="inlineStr">
        <is>
          <t>Sample98</t>
        </is>
      </c>
      <c r="C9757" t="inlineStr">
        <is>
          <t>Signal1</t>
        </is>
      </c>
      <c r="D9757" t="inlineStr">
        <is>
          <t>15 h 58 min</t>
        </is>
      </c>
      <c r="E9757" t="n">
        <v>41</v>
      </c>
    </row>
    <row r="9758">
      <c r="A9758" t="inlineStr">
        <is>
          <t>Measurement9756</t>
        </is>
      </c>
      <c r="B9758" t="inlineStr">
        <is>
          <t>Sample98</t>
        </is>
      </c>
      <c r="C9758" t="inlineStr">
        <is>
          <t>Signal1</t>
        </is>
      </c>
      <c r="D9758" t="inlineStr">
        <is>
          <t>16 h 2 min</t>
        </is>
      </c>
      <c r="E9758" t="n">
        <v>44</v>
      </c>
    </row>
    <row r="9759">
      <c r="A9759" t="inlineStr">
        <is>
          <t>Measurement9757</t>
        </is>
      </c>
      <c r="B9759" t="inlineStr">
        <is>
          <t>Sample98</t>
        </is>
      </c>
      <c r="C9759" t="inlineStr">
        <is>
          <t>Signal1</t>
        </is>
      </c>
      <c r="D9759" t="inlineStr">
        <is>
          <t>16 h 6 min</t>
        </is>
      </c>
      <c r="E9759" t="n">
        <v>44</v>
      </c>
    </row>
    <row r="9760">
      <c r="A9760" t="inlineStr">
        <is>
          <t>Measurement9758</t>
        </is>
      </c>
      <c r="B9760" t="inlineStr">
        <is>
          <t>Sample98</t>
        </is>
      </c>
      <c r="C9760" t="inlineStr">
        <is>
          <t>Signal1</t>
        </is>
      </c>
      <c r="D9760" t="inlineStr">
        <is>
          <t>16 h 10 min</t>
        </is>
      </c>
      <c r="E9760" t="n">
        <v>46</v>
      </c>
    </row>
    <row r="9761">
      <c r="A9761" t="inlineStr">
        <is>
          <t>Measurement9759</t>
        </is>
      </c>
      <c r="B9761" t="inlineStr">
        <is>
          <t>Sample98</t>
        </is>
      </c>
      <c r="C9761" t="inlineStr">
        <is>
          <t>Signal1</t>
        </is>
      </c>
      <c r="D9761" t="inlineStr">
        <is>
          <t>16 h 14 min</t>
        </is>
      </c>
      <c r="E9761" t="n">
        <v>45</v>
      </c>
    </row>
    <row r="9762">
      <c r="A9762" t="inlineStr">
        <is>
          <t>Measurement9760</t>
        </is>
      </c>
      <c r="B9762" t="inlineStr">
        <is>
          <t>Sample98</t>
        </is>
      </c>
      <c r="C9762" t="inlineStr">
        <is>
          <t>Signal1</t>
        </is>
      </c>
      <c r="D9762" t="inlineStr">
        <is>
          <t>16 h 18 min</t>
        </is>
      </c>
      <c r="E9762" t="n">
        <v>46</v>
      </c>
    </row>
    <row r="9763">
      <c r="A9763" t="inlineStr">
        <is>
          <t>Measurement9761</t>
        </is>
      </c>
      <c r="B9763" t="inlineStr">
        <is>
          <t>Sample98</t>
        </is>
      </c>
      <c r="C9763" t="inlineStr">
        <is>
          <t>Signal1</t>
        </is>
      </c>
      <c r="D9763" t="inlineStr">
        <is>
          <t>16 h 22 min</t>
        </is>
      </c>
      <c r="E9763" t="n">
        <v>42</v>
      </c>
    </row>
    <row r="9764">
      <c r="A9764" t="inlineStr">
        <is>
          <t>Measurement9762</t>
        </is>
      </c>
      <c r="B9764" t="inlineStr">
        <is>
          <t>Sample98</t>
        </is>
      </c>
      <c r="C9764" t="inlineStr">
        <is>
          <t>Signal1</t>
        </is>
      </c>
      <c r="D9764" t="inlineStr">
        <is>
          <t>16 h 26 min</t>
        </is>
      </c>
      <c r="E9764" t="n">
        <v>44</v>
      </c>
    </row>
    <row r="9765">
      <c r="A9765" t="inlineStr">
        <is>
          <t>Measurement9763</t>
        </is>
      </c>
      <c r="B9765" t="inlineStr">
        <is>
          <t>Sample98</t>
        </is>
      </c>
      <c r="C9765" t="inlineStr">
        <is>
          <t>Signal1</t>
        </is>
      </c>
      <c r="D9765" t="inlineStr">
        <is>
          <t>16 h 30 min</t>
        </is>
      </c>
      <c r="E9765" t="n">
        <v>44</v>
      </c>
    </row>
    <row r="9766">
      <c r="A9766" t="inlineStr">
        <is>
          <t>Measurement9764</t>
        </is>
      </c>
      <c r="B9766" t="inlineStr">
        <is>
          <t>Sample98</t>
        </is>
      </c>
      <c r="C9766" t="inlineStr">
        <is>
          <t>Signal1</t>
        </is>
      </c>
      <c r="D9766" t="inlineStr">
        <is>
          <t>16 h 34 min</t>
        </is>
      </c>
      <c r="E9766" t="n">
        <v>44</v>
      </c>
    </row>
    <row r="9767">
      <c r="A9767" t="inlineStr">
        <is>
          <t>Measurement9765</t>
        </is>
      </c>
      <c r="B9767" t="inlineStr">
        <is>
          <t>Sample98</t>
        </is>
      </c>
      <c r="C9767" t="inlineStr">
        <is>
          <t>Signal1</t>
        </is>
      </c>
      <c r="D9767" t="inlineStr">
        <is>
          <t>16 h 38 min</t>
        </is>
      </c>
      <c r="E9767" t="n">
        <v>43</v>
      </c>
    </row>
    <row r="9768">
      <c r="A9768" t="inlineStr">
        <is>
          <t>Measurement9766</t>
        </is>
      </c>
      <c r="B9768" t="inlineStr">
        <is>
          <t>Sample98</t>
        </is>
      </c>
      <c r="C9768" t="inlineStr">
        <is>
          <t>Signal1</t>
        </is>
      </c>
      <c r="D9768" t="inlineStr">
        <is>
          <t>16 h 42 min</t>
        </is>
      </c>
      <c r="E9768" t="n">
        <v>42</v>
      </c>
    </row>
    <row r="9769">
      <c r="A9769" t="inlineStr">
        <is>
          <t>Measurement9767</t>
        </is>
      </c>
      <c r="B9769" t="inlineStr">
        <is>
          <t>Sample98</t>
        </is>
      </c>
      <c r="C9769" t="inlineStr">
        <is>
          <t>Signal1</t>
        </is>
      </c>
      <c r="D9769" t="inlineStr">
        <is>
          <t>16 h 46 min</t>
        </is>
      </c>
      <c r="E9769" t="n">
        <v>44</v>
      </c>
    </row>
    <row r="9770">
      <c r="A9770" t="inlineStr">
        <is>
          <t>Measurement9768</t>
        </is>
      </c>
      <c r="B9770" t="inlineStr">
        <is>
          <t>Sample98</t>
        </is>
      </c>
      <c r="C9770" t="inlineStr">
        <is>
          <t>Signal1</t>
        </is>
      </c>
      <c r="D9770" t="inlineStr">
        <is>
          <t>16 h 50 min</t>
        </is>
      </c>
      <c r="E9770" t="n">
        <v>42</v>
      </c>
    </row>
    <row r="9771">
      <c r="A9771" t="inlineStr">
        <is>
          <t>Measurement9769</t>
        </is>
      </c>
      <c r="B9771" t="inlineStr">
        <is>
          <t>Sample98</t>
        </is>
      </c>
      <c r="C9771" t="inlineStr">
        <is>
          <t>Signal1</t>
        </is>
      </c>
      <c r="D9771" t="inlineStr">
        <is>
          <t>16 h 54 min</t>
        </is>
      </c>
      <c r="E9771" t="n">
        <v>44</v>
      </c>
    </row>
    <row r="9772">
      <c r="A9772" t="inlineStr">
        <is>
          <t>Measurement9770</t>
        </is>
      </c>
      <c r="B9772" t="inlineStr">
        <is>
          <t>Sample98</t>
        </is>
      </c>
      <c r="C9772" t="inlineStr">
        <is>
          <t>Signal1</t>
        </is>
      </c>
      <c r="D9772" t="inlineStr">
        <is>
          <t>16 h 58 min</t>
        </is>
      </c>
      <c r="E9772" t="n">
        <v>45</v>
      </c>
    </row>
    <row r="9773">
      <c r="A9773" t="inlineStr">
        <is>
          <t>Measurement9771</t>
        </is>
      </c>
      <c r="B9773" t="inlineStr">
        <is>
          <t>Sample98</t>
        </is>
      </c>
      <c r="C9773" t="inlineStr">
        <is>
          <t>Signal1</t>
        </is>
      </c>
      <c r="D9773" t="inlineStr">
        <is>
          <t>17 h 2 min</t>
        </is>
      </c>
      <c r="E9773" t="n">
        <v>43</v>
      </c>
    </row>
    <row r="9774">
      <c r="A9774" t="inlineStr">
        <is>
          <t>Measurement9772</t>
        </is>
      </c>
      <c r="B9774" t="inlineStr">
        <is>
          <t>Sample98</t>
        </is>
      </c>
      <c r="C9774" t="inlineStr">
        <is>
          <t>Signal1</t>
        </is>
      </c>
      <c r="D9774" t="inlineStr">
        <is>
          <t>17 h 6 min</t>
        </is>
      </c>
      <c r="E9774" t="n">
        <v>42</v>
      </c>
    </row>
    <row r="9775">
      <c r="A9775" t="inlineStr">
        <is>
          <t>Measurement9773</t>
        </is>
      </c>
      <c r="B9775" t="inlineStr">
        <is>
          <t>Sample98</t>
        </is>
      </c>
      <c r="C9775" t="inlineStr">
        <is>
          <t>Signal1</t>
        </is>
      </c>
      <c r="D9775" t="inlineStr">
        <is>
          <t>17 h 10 min</t>
        </is>
      </c>
      <c r="E9775" t="n">
        <v>43</v>
      </c>
    </row>
    <row r="9776">
      <c r="A9776" t="inlineStr">
        <is>
          <t>Measurement9774</t>
        </is>
      </c>
      <c r="B9776" t="inlineStr">
        <is>
          <t>Sample98</t>
        </is>
      </c>
      <c r="C9776" t="inlineStr">
        <is>
          <t>Signal1</t>
        </is>
      </c>
      <c r="D9776" t="inlineStr">
        <is>
          <t>17 h 14 min</t>
        </is>
      </c>
      <c r="E9776" t="n">
        <v>45</v>
      </c>
    </row>
    <row r="9777">
      <c r="A9777" t="inlineStr">
        <is>
          <t>Measurement9775</t>
        </is>
      </c>
      <c r="B9777" t="inlineStr">
        <is>
          <t>Sample98</t>
        </is>
      </c>
      <c r="C9777" t="inlineStr">
        <is>
          <t>Signal1</t>
        </is>
      </c>
      <c r="D9777" t="inlineStr">
        <is>
          <t>17 h 18 min</t>
        </is>
      </c>
      <c r="E9777" t="n">
        <v>44</v>
      </c>
    </row>
    <row r="9778">
      <c r="A9778" t="inlineStr">
        <is>
          <t>Measurement9776</t>
        </is>
      </c>
      <c r="B9778" t="inlineStr">
        <is>
          <t>Sample98</t>
        </is>
      </c>
      <c r="C9778" t="inlineStr">
        <is>
          <t>Signal1</t>
        </is>
      </c>
      <c r="D9778" t="inlineStr">
        <is>
          <t>17 h 22 min</t>
        </is>
      </c>
      <c r="E9778" t="n">
        <v>43</v>
      </c>
    </row>
    <row r="9779">
      <c r="A9779" t="inlineStr">
        <is>
          <t>Measurement9777</t>
        </is>
      </c>
      <c r="B9779" t="inlineStr">
        <is>
          <t>Sample98</t>
        </is>
      </c>
      <c r="C9779" t="inlineStr">
        <is>
          <t>Signal1</t>
        </is>
      </c>
      <c r="D9779" t="inlineStr">
        <is>
          <t>17 h 26 min</t>
        </is>
      </c>
      <c r="E9779" t="n">
        <v>43</v>
      </c>
    </row>
    <row r="9780">
      <c r="A9780" t="inlineStr">
        <is>
          <t>Measurement9778</t>
        </is>
      </c>
      <c r="B9780" t="inlineStr">
        <is>
          <t>Sample98</t>
        </is>
      </c>
      <c r="C9780" t="inlineStr">
        <is>
          <t>Signal1</t>
        </is>
      </c>
      <c r="D9780" t="inlineStr">
        <is>
          <t>17 h 30 min</t>
        </is>
      </c>
      <c r="E9780" t="n">
        <v>41</v>
      </c>
    </row>
    <row r="9781">
      <c r="A9781" t="inlineStr">
        <is>
          <t>Measurement9779</t>
        </is>
      </c>
      <c r="B9781" t="inlineStr">
        <is>
          <t>Sample98</t>
        </is>
      </c>
      <c r="C9781" t="inlineStr">
        <is>
          <t>Signal1</t>
        </is>
      </c>
      <c r="D9781" t="inlineStr">
        <is>
          <t>17 h 34 min</t>
        </is>
      </c>
      <c r="E9781" t="n">
        <v>43</v>
      </c>
    </row>
    <row r="9782">
      <c r="A9782" t="inlineStr">
        <is>
          <t>Measurement9780</t>
        </is>
      </c>
      <c r="B9782" t="inlineStr">
        <is>
          <t>Sample98</t>
        </is>
      </c>
      <c r="C9782" t="inlineStr">
        <is>
          <t>Signal1</t>
        </is>
      </c>
      <c r="D9782" t="inlineStr">
        <is>
          <t>17 h 38 min</t>
        </is>
      </c>
      <c r="E9782" t="n">
        <v>44</v>
      </c>
    </row>
    <row r="9783">
      <c r="A9783" t="inlineStr">
        <is>
          <t>Measurement9781</t>
        </is>
      </c>
      <c r="B9783" t="inlineStr">
        <is>
          <t>Sample98</t>
        </is>
      </c>
      <c r="C9783" t="inlineStr">
        <is>
          <t>Signal1</t>
        </is>
      </c>
      <c r="D9783" t="inlineStr">
        <is>
          <t>17 h 42 min</t>
        </is>
      </c>
      <c r="E9783" t="n">
        <v>43</v>
      </c>
    </row>
    <row r="9784">
      <c r="A9784" t="inlineStr">
        <is>
          <t>Measurement9782</t>
        </is>
      </c>
      <c r="B9784" t="inlineStr">
        <is>
          <t>Sample98</t>
        </is>
      </c>
      <c r="C9784" t="inlineStr">
        <is>
          <t>Signal1</t>
        </is>
      </c>
      <c r="D9784" t="inlineStr">
        <is>
          <t>17 h 46 min</t>
        </is>
      </c>
      <c r="E9784" t="n">
        <v>44</v>
      </c>
    </row>
    <row r="9785">
      <c r="A9785" t="inlineStr">
        <is>
          <t>Measurement9783</t>
        </is>
      </c>
      <c r="B9785" t="inlineStr">
        <is>
          <t>Sample98</t>
        </is>
      </c>
      <c r="C9785" t="inlineStr">
        <is>
          <t>Signal1</t>
        </is>
      </c>
      <c r="D9785" t="inlineStr">
        <is>
          <t>17 h 50 min</t>
        </is>
      </c>
      <c r="E9785" t="n">
        <v>42</v>
      </c>
    </row>
    <row r="9786">
      <c r="A9786" t="inlineStr">
        <is>
          <t>Measurement9784</t>
        </is>
      </c>
      <c r="B9786" t="inlineStr">
        <is>
          <t>Sample98</t>
        </is>
      </c>
      <c r="C9786" t="inlineStr">
        <is>
          <t>Signal1</t>
        </is>
      </c>
      <c r="D9786" t="inlineStr">
        <is>
          <t>17 h 54 min</t>
        </is>
      </c>
      <c r="E9786" t="n">
        <v>44</v>
      </c>
    </row>
    <row r="9787">
      <c r="A9787" t="inlineStr">
        <is>
          <t>Measurement9785</t>
        </is>
      </c>
      <c r="B9787" t="inlineStr">
        <is>
          <t>Sample98</t>
        </is>
      </c>
      <c r="C9787" t="inlineStr">
        <is>
          <t>Signal1</t>
        </is>
      </c>
      <c r="D9787" t="inlineStr">
        <is>
          <t>17 h 58 min</t>
        </is>
      </c>
      <c r="E9787" t="n">
        <v>43</v>
      </c>
    </row>
    <row r="9788">
      <c r="A9788" t="inlineStr">
        <is>
          <t>Measurement9786</t>
        </is>
      </c>
      <c r="B9788" t="inlineStr">
        <is>
          <t>Sample98</t>
        </is>
      </c>
      <c r="C9788" t="inlineStr">
        <is>
          <t>Signal1</t>
        </is>
      </c>
      <c r="D9788" t="inlineStr">
        <is>
          <t>18 h 2 min</t>
        </is>
      </c>
      <c r="E9788" t="n">
        <v>43</v>
      </c>
    </row>
    <row r="9789">
      <c r="A9789" t="inlineStr">
        <is>
          <t>Measurement9787</t>
        </is>
      </c>
      <c r="B9789" t="inlineStr">
        <is>
          <t>Sample98</t>
        </is>
      </c>
      <c r="C9789" t="inlineStr">
        <is>
          <t>Signal1</t>
        </is>
      </c>
      <c r="D9789" t="inlineStr">
        <is>
          <t>18 h 6 min</t>
        </is>
      </c>
      <c r="E9789" t="n">
        <v>43</v>
      </c>
    </row>
    <row r="9790">
      <c r="A9790" t="inlineStr">
        <is>
          <t>Measurement9788</t>
        </is>
      </c>
      <c r="B9790" t="inlineStr">
        <is>
          <t>Sample98</t>
        </is>
      </c>
      <c r="C9790" t="inlineStr">
        <is>
          <t>Signal1</t>
        </is>
      </c>
      <c r="D9790" t="inlineStr">
        <is>
          <t>18 h 10 min</t>
        </is>
      </c>
      <c r="E9790" t="n">
        <v>43</v>
      </c>
    </row>
    <row r="9791">
      <c r="A9791" t="inlineStr">
        <is>
          <t>Measurement9789</t>
        </is>
      </c>
      <c r="B9791" t="inlineStr">
        <is>
          <t>Sample98</t>
        </is>
      </c>
      <c r="C9791" t="inlineStr">
        <is>
          <t>Signal1</t>
        </is>
      </c>
      <c r="D9791" t="inlineStr">
        <is>
          <t>18 h 14 min</t>
        </is>
      </c>
      <c r="E9791" t="n">
        <v>43</v>
      </c>
    </row>
    <row r="9792">
      <c r="A9792" t="inlineStr">
        <is>
          <t>Measurement9790</t>
        </is>
      </c>
      <c r="B9792" t="inlineStr">
        <is>
          <t>Sample98</t>
        </is>
      </c>
      <c r="C9792" t="inlineStr">
        <is>
          <t>Signal1</t>
        </is>
      </c>
      <c r="D9792" t="inlineStr">
        <is>
          <t>18 h 19 min</t>
        </is>
      </c>
      <c r="E9792" t="n">
        <v>44</v>
      </c>
    </row>
    <row r="9793">
      <c r="A9793" t="inlineStr">
        <is>
          <t>Measurement9791</t>
        </is>
      </c>
      <c r="B9793" t="inlineStr">
        <is>
          <t>Sample98</t>
        </is>
      </c>
      <c r="C9793" t="inlineStr">
        <is>
          <t>Signal1</t>
        </is>
      </c>
      <c r="D9793" t="inlineStr">
        <is>
          <t>18 h 23 min</t>
        </is>
      </c>
      <c r="E9793" t="n">
        <v>44</v>
      </c>
    </row>
    <row r="9794">
      <c r="A9794" t="inlineStr">
        <is>
          <t>Measurement9792</t>
        </is>
      </c>
      <c r="B9794" t="inlineStr">
        <is>
          <t>Sample98</t>
        </is>
      </c>
      <c r="C9794" t="inlineStr">
        <is>
          <t>Signal1</t>
        </is>
      </c>
      <c r="D9794" t="inlineStr">
        <is>
          <t>18 h 27 min</t>
        </is>
      </c>
      <c r="E9794" t="n">
        <v>44</v>
      </c>
    </row>
    <row r="9795">
      <c r="A9795" t="inlineStr">
        <is>
          <t>Measurement9793</t>
        </is>
      </c>
      <c r="B9795" t="inlineStr">
        <is>
          <t>Sample98</t>
        </is>
      </c>
      <c r="C9795" t="inlineStr">
        <is>
          <t>Signal1</t>
        </is>
      </c>
      <c r="D9795" t="inlineStr">
        <is>
          <t>18 h 31 min</t>
        </is>
      </c>
      <c r="E9795" t="n">
        <v>44</v>
      </c>
    </row>
    <row r="9796">
      <c r="A9796" t="inlineStr">
        <is>
          <t>Measurement9794</t>
        </is>
      </c>
      <c r="B9796" t="inlineStr">
        <is>
          <t>Sample98</t>
        </is>
      </c>
      <c r="C9796" t="inlineStr">
        <is>
          <t>Signal1</t>
        </is>
      </c>
      <c r="D9796" t="inlineStr">
        <is>
          <t>18 h 35 min</t>
        </is>
      </c>
      <c r="E9796" t="n">
        <v>44</v>
      </c>
    </row>
    <row r="9797">
      <c r="A9797" t="inlineStr">
        <is>
          <t>Measurement9795</t>
        </is>
      </c>
      <c r="B9797" t="inlineStr">
        <is>
          <t>Sample98</t>
        </is>
      </c>
      <c r="C9797" t="inlineStr">
        <is>
          <t>Signal1</t>
        </is>
      </c>
      <c r="D9797" t="inlineStr">
        <is>
          <t>18 h 39 min</t>
        </is>
      </c>
      <c r="E9797" t="n">
        <v>42</v>
      </c>
    </row>
    <row r="9798">
      <c r="A9798" t="inlineStr">
        <is>
          <t>Measurement9796</t>
        </is>
      </c>
      <c r="B9798" t="inlineStr">
        <is>
          <t>Sample98</t>
        </is>
      </c>
      <c r="C9798" t="inlineStr">
        <is>
          <t>Signal1</t>
        </is>
      </c>
      <c r="D9798" t="inlineStr">
        <is>
          <t>18 h 43 min</t>
        </is>
      </c>
      <c r="E9798" t="n">
        <v>42</v>
      </c>
    </row>
    <row r="9799">
      <c r="A9799" t="inlineStr">
        <is>
          <t>Measurement9797</t>
        </is>
      </c>
      <c r="B9799" t="inlineStr">
        <is>
          <t>Sample98</t>
        </is>
      </c>
      <c r="C9799" t="inlineStr">
        <is>
          <t>Signal1</t>
        </is>
      </c>
      <c r="D9799" t="inlineStr">
        <is>
          <t>18 h 47 min</t>
        </is>
      </c>
      <c r="E9799" t="n">
        <v>43</v>
      </c>
    </row>
    <row r="9800">
      <c r="A9800" t="inlineStr">
        <is>
          <t>Measurement9798</t>
        </is>
      </c>
      <c r="B9800" t="inlineStr">
        <is>
          <t>Sample98</t>
        </is>
      </c>
      <c r="C9800" t="inlineStr">
        <is>
          <t>Signal1</t>
        </is>
      </c>
      <c r="D9800" t="inlineStr">
        <is>
          <t>18 h 51 min</t>
        </is>
      </c>
      <c r="E9800" t="n">
        <v>45</v>
      </c>
    </row>
    <row r="9801">
      <c r="A9801" t="inlineStr">
        <is>
          <t>Measurement9799</t>
        </is>
      </c>
      <c r="B9801" t="inlineStr">
        <is>
          <t>Sample98</t>
        </is>
      </c>
      <c r="C9801" t="inlineStr">
        <is>
          <t>Signal1</t>
        </is>
      </c>
      <c r="D9801" t="inlineStr">
        <is>
          <t>18 h 55 min</t>
        </is>
      </c>
      <c r="E9801" t="n">
        <v>41</v>
      </c>
    </row>
    <row r="9802">
      <c r="A9802" t="inlineStr">
        <is>
          <t>Measurement9800</t>
        </is>
      </c>
      <c r="B9802" t="inlineStr">
        <is>
          <t>Sample98</t>
        </is>
      </c>
      <c r="C9802" t="inlineStr">
        <is>
          <t>Signal1</t>
        </is>
      </c>
      <c r="D9802" t="inlineStr">
        <is>
          <t>18 h 59 min</t>
        </is>
      </c>
      <c r="E9802" t="n">
        <v>43</v>
      </c>
    </row>
    <row r="9803">
      <c r="A9803" t="inlineStr">
        <is>
          <t>Measurement9801</t>
        </is>
      </c>
      <c r="B9803" t="inlineStr">
        <is>
          <t>Sample98</t>
        </is>
      </c>
      <c r="C9803" t="inlineStr">
        <is>
          <t>Signal1</t>
        </is>
      </c>
      <c r="D9803" t="inlineStr">
        <is>
          <t>19 h 3 min</t>
        </is>
      </c>
      <c r="E9803" t="n">
        <v>44</v>
      </c>
    </row>
    <row r="9804">
      <c r="A9804" t="inlineStr">
        <is>
          <t>Measurement9802</t>
        </is>
      </c>
      <c r="B9804" t="inlineStr">
        <is>
          <t>Sample98</t>
        </is>
      </c>
      <c r="C9804" t="inlineStr">
        <is>
          <t>Signal1</t>
        </is>
      </c>
      <c r="D9804" t="inlineStr">
        <is>
          <t>19 h 7 min</t>
        </is>
      </c>
      <c r="E9804" t="n">
        <v>44</v>
      </c>
    </row>
    <row r="9805">
      <c r="A9805" t="inlineStr">
        <is>
          <t>Measurement9803</t>
        </is>
      </c>
      <c r="B9805" t="inlineStr">
        <is>
          <t>Sample98</t>
        </is>
      </c>
      <c r="C9805" t="inlineStr">
        <is>
          <t>Signal1</t>
        </is>
      </c>
      <c r="D9805" t="inlineStr">
        <is>
          <t>19 h 11 min</t>
        </is>
      </c>
      <c r="E9805" t="n">
        <v>43</v>
      </c>
    </row>
    <row r="9806">
      <c r="A9806" t="inlineStr">
        <is>
          <t>Measurement9804</t>
        </is>
      </c>
      <c r="B9806" t="inlineStr">
        <is>
          <t>Sample98</t>
        </is>
      </c>
      <c r="C9806" t="inlineStr">
        <is>
          <t>Signal1</t>
        </is>
      </c>
      <c r="D9806" t="inlineStr">
        <is>
          <t>19 h 15 min</t>
        </is>
      </c>
      <c r="E9806" t="n">
        <v>43</v>
      </c>
    </row>
    <row r="9807">
      <c r="A9807" t="inlineStr">
        <is>
          <t>Measurement9805</t>
        </is>
      </c>
      <c r="B9807" t="inlineStr">
        <is>
          <t>Sample98</t>
        </is>
      </c>
      <c r="C9807" t="inlineStr">
        <is>
          <t>Signal1</t>
        </is>
      </c>
      <c r="D9807" t="inlineStr">
        <is>
          <t>19 h 19 min</t>
        </is>
      </c>
      <c r="E9807" t="n">
        <v>43</v>
      </c>
    </row>
    <row r="9808">
      <c r="A9808" t="inlineStr">
        <is>
          <t>Measurement9806</t>
        </is>
      </c>
      <c r="B9808" t="inlineStr">
        <is>
          <t>Sample98</t>
        </is>
      </c>
      <c r="C9808" t="inlineStr">
        <is>
          <t>Signal1</t>
        </is>
      </c>
      <c r="D9808" t="inlineStr">
        <is>
          <t>19 h 23 min</t>
        </is>
      </c>
      <c r="E9808" t="n">
        <v>44</v>
      </c>
    </row>
    <row r="9809">
      <c r="A9809" t="inlineStr">
        <is>
          <t>Measurement9807</t>
        </is>
      </c>
      <c r="B9809" t="inlineStr">
        <is>
          <t>Sample98</t>
        </is>
      </c>
      <c r="C9809" t="inlineStr">
        <is>
          <t>Signal1</t>
        </is>
      </c>
      <c r="D9809" t="inlineStr">
        <is>
          <t>19 h 27 min</t>
        </is>
      </c>
      <c r="E9809" t="n">
        <v>44</v>
      </c>
    </row>
    <row r="9810">
      <c r="A9810" t="inlineStr">
        <is>
          <t>Measurement9808</t>
        </is>
      </c>
      <c r="B9810" t="inlineStr">
        <is>
          <t>Sample98</t>
        </is>
      </c>
      <c r="C9810" t="inlineStr">
        <is>
          <t>Signal1</t>
        </is>
      </c>
      <c r="D9810" t="inlineStr">
        <is>
          <t>19 h 31 min</t>
        </is>
      </c>
      <c r="E9810" t="n">
        <v>44</v>
      </c>
    </row>
    <row r="9811">
      <c r="A9811" t="inlineStr">
        <is>
          <t>Measurement9809</t>
        </is>
      </c>
      <c r="B9811" t="inlineStr">
        <is>
          <t>Sample98</t>
        </is>
      </c>
      <c r="C9811" t="inlineStr">
        <is>
          <t>Signal1</t>
        </is>
      </c>
      <c r="D9811" t="inlineStr">
        <is>
          <t>19 h 35 min</t>
        </is>
      </c>
      <c r="E9811" t="n">
        <v>44</v>
      </c>
    </row>
    <row r="9812">
      <c r="A9812" t="inlineStr">
        <is>
          <t>Measurement9810</t>
        </is>
      </c>
      <c r="B9812" t="inlineStr">
        <is>
          <t>Sample98</t>
        </is>
      </c>
      <c r="C9812" t="inlineStr">
        <is>
          <t>Signal1</t>
        </is>
      </c>
      <c r="D9812" t="inlineStr">
        <is>
          <t>19 h 39 min</t>
        </is>
      </c>
      <c r="E9812" t="n">
        <v>43</v>
      </c>
    </row>
    <row r="9813">
      <c r="A9813" t="inlineStr">
        <is>
          <t>Measurement9811</t>
        </is>
      </c>
      <c r="B9813" t="inlineStr">
        <is>
          <t>Sample98</t>
        </is>
      </c>
      <c r="C9813" t="inlineStr">
        <is>
          <t>Signal1</t>
        </is>
      </c>
      <c r="D9813" t="inlineStr">
        <is>
          <t>19 h 43 min</t>
        </is>
      </c>
      <c r="E9813" t="n">
        <v>43</v>
      </c>
    </row>
    <row r="9814">
      <c r="A9814" t="inlineStr">
        <is>
          <t>Measurement9812</t>
        </is>
      </c>
      <c r="B9814" t="inlineStr">
        <is>
          <t>Sample98</t>
        </is>
      </c>
      <c r="C9814" t="inlineStr">
        <is>
          <t>Signal1</t>
        </is>
      </c>
      <c r="D9814" t="inlineStr">
        <is>
          <t>19 h 47 min</t>
        </is>
      </c>
      <c r="E9814" t="n">
        <v>44</v>
      </c>
    </row>
    <row r="9815">
      <c r="A9815" t="inlineStr">
        <is>
          <t>Measurement9813</t>
        </is>
      </c>
      <c r="B9815" t="inlineStr">
        <is>
          <t>Sample98</t>
        </is>
      </c>
      <c r="C9815" t="inlineStr">
        <is>
          <t>Signal1</t>
        </is>
      </c>
      <c r="D9815" t="inlineStr">
        <is>
          <t>19 h 51 min</t>
        </is>
      </c>
      <c r="E9815" t="n">
        <v>44</v>
      </c>
    </row>
    <row r="9816">
      <c r="A9816" t="inlineStr">
        <is>
          <t>Measurement9814</t>
        </is>
      </c>
      <c r="B9816" t="inlineStr">
        <is>
          <t>Sample98</t>
        </is>
      </c>
      <c r="C9816" t="inlineStr">
        <is>
          <t>Signal1</t>
        </is>
      </c>
      <c r="D9816" t="inlineStr">
        <is>
          <t>19 h 55 min</t>
        </is>
      </c>
      <c r="E9816" t="n">
        <v>45</v>
      </c>
    </row>
    <row r="9817">
      <c r="A9817" t="inlineStr">
        <is>
          <t>Measurement9815</t>
        </is>
      </c>
      <c r="B9817" t="inlineStr">
        <is>
          <t>Sample98</t>
        </is>
      </c>
      <c r="C9817" t="inlineStr">
        <is>
          <t>Signal1</t>
        </is>
      </c>
      <c r="D9817" t="inlineStr">
        <is>
          <t>19 h 59 min</t>
        </is>
      </c>
      <c r="E9817" t="n">
        <v>45</v>
      </c>
    </row>
    <row r="9818">
      <c r="A9818" t="inlineStr">
        <is>
          <t>Measurement9816</t>
        </is>
      </c>
      <c r="B9818" t="inlineStr">
        <is>
          <t>Sample99</t>
        </is>
      </c>
      <c r="C9818" t="inlineStr">
        <is>
          <t>Signal1</t>
        </is>
      </c>
      <c r="D9818" t="inlineStr">
        <is>
          <t xml:space="preserve">0 h </t>
        </is>
      </c>
      <c r="E9818" t="n">
        <v>82</v>
      </c>
    </row>
    <row r="9819">
      <c r="A9819" t="inlineStr">
        <is>
          <t>Measurement9817</t>
        </is>
      </c>
      <c r="B9819" t="inlineStr">
        <is>
          <t>Sample99</t>
        </is>
      </c>
      <c r="C9819" t="inlineStr">
        <is>
          <t>Signal1</t>
        </is>
      </c>
      <c r="D9819" t="inlineStr">
        <is>
          <t>0 h 4 min</t>
        </is>
      </c>
      <c r="E9819" t="n">
        <v>83</v>
      </c>
    </row>
    <row r="9820">
      <c r="A9820" t="inlineStr">
        <is>
          <t>Measurement9818</t>
        </is>
      </c>
      <c r="B9820" t="inlineStr">
        <is>
          <t>Sample99</t>
        </is>
      </c>
      <c r="C9820" t="inlineStr">
        <is>
          <t>Signal1</t>
        </is>
      </c>
      <c r="D9820" t="inlineStr">
        <is>
          <t>0 h 8 min</t>
        </is>
      </c>
      <c r="E9820" t="n">
        <v>84</v>
      </c>
    </row>
    <row r="9821">
      <c r="A9821" t="inlineStr">
        <is>
          <t>Measurement9819</t>
        </is>
      </c>
      <c r="B9821" t="inlineStr">
        <is>
          <t>Sample99</t>
        </is>
      </c>
      <c r="C9821" t="inlineStr">
        <is>
          <t>Signal1</t>
        </is>
      </c>
      <c r="D9821" t="inlineStr">
        <is>
          <t>0 h 12 min</t>
        </is>
      </c>
      <c r="E9821" t="n">
        <v>83</v>
      </c>
    </row>
    <row r="9822">
      <c r="A9822" t="inlineStr">
        <is>
          <t>Measurement9820</t>
        </is>
      </c>
      <c r="B9822" t="inlineStr">
        <is>
          <t>Sample99</t>
        </is>
      </c>
      <c r="C9822" t="inlineStr">
        <is>
          <t>Signal1</t>
        </is>
      </c>
      <c r="D9822" t="inlineStr">
        <is>
          <t>0 h 16 min</t>
        </is>
      </c>
      <c r="E9822" t="n">
        <v>84</v>
      </c>
    </row>
    <row r="9823">
      <c r="A9823" t="inlineStr">
        <is>
          <t>Measurement9821</t>
        </is>
      </c>
      <c r="B9823" t="inlineStr">
        <is>
          <t>Sample99</t>
        </is>
      </c>
      <c r="C9823" t="inlineStr">
        <is>
          <t>Signal1</t>
        </is>
      </c>
      <c r="D9823" t="inlineStr">
        <is>
          <t>0 h 20 min</t>
        </is>
      </c>
      <c r="E9823" t="n">
        <v>83</v>
      </c>
    </row>
    <row r="9824">
      <c r="A9824" t="inlineStr">
        <is>
          <t>Measurement9822</t>
        </is>
      </c>
      <c r="B9824" t="inlineStr">
        <is>
          <t>Sample99</t>
        </is>
      </c>
      <c r="C9824" t="inlineStr">
        <is>
          <t>Signal1</t>
        </is>
      </c>
      <c r="D9824" t="inlineStr">
        <is>
          <t>0 h 24 min</t>
        </is>
      </c>
      <c r="E9824" t="n">
        <v>86</v>
      </c>
    </row>
    <row r="9825">
      <c r="A9825" t="inlineStr">
        <is>
          <t>Measurement9823</t>
        </is>
      </c>
      <c r="B9825" t="inlineStr">
        <is>
          <t>Sample99</t>
        </is>
      </c>
      <c r="C9825" t="inlineStr">
        <is>
          <t>Signal1</t>
        </is>
      </c>
      <c r="D9825" t="inlineStr">
        <is>
          <t>0 h 28 min</t>
        </is>
      </c>
      <c r="E9825" t="n">
        <v>83</v>
      </c>
    </row>
    <row r="9826">
      <c r="A9826" t="inlineStr">
        <is>
          <t>Measurement9824</t>
        </is>
      </c>
      <c r="B9826" t="inlineStr">
        <is>
          <t>Sample99</t>
        </is>
      </c>
      <c r="C9826" t="inlineStr">
        <is>
          <t>Signal1</t>
        </is>
      </c>
      <c r="D9826" t="inlineStr">
        <is>
          <t>0 h 32 min</t>
        </is>
      </c>
      <c r="E9826" t="n">
        <v>84</v>
      </c>
    </row>
    <row r="9827">
      <c r="A9827" t="inlineStr">
        <is>
          <t>Measurement9825</t>
        </is>
      </c>
      <c r="B9827" t="inlineStr">
        <is>
          <t>Sample99</t>
        </is>
      </c>
      <c r="C9827" t="inlineStr">
        <is>
          <t>Signal1</t>
        </is>
      </c>
      <c r="D9827" t="inlineStr">
        <is>
          <t>0 h 36 min</t>
        </is>
      </c>
      <c r="E9827" t="n">
        <v>82</v>
      </c>
    </row>
    <row r="9828">
      <c r="A9828" t="inlineStr">
        <is>
          <t>Measurement9826</t>
        </is>
      </c>
      <c r="B9828" t="inlineStr">
        <is>
          <t>Sample99</t>
        </is>
      </c>
      <c r="C9828" t="inlineStr">
        <is>
          <t>Signal1</t>
        </is>
      </c>
      <c r="D9828" t="inlineStr">
        <is>
          <t>0 h 40 min</t>
        </is>
      </c>
      <c r="E9828" t="n">
        <v>84</v>
      </c>
    </row>
    <row r="9829">
      <c r="A9829" t="inlineStr">
        <is>
          <t>Measurement9827</t>
        </is>
      </c>
      <c r="B9829" t="inlineStr">
        <is>
          <t>Sample99</t>
        </is>
      </c>
      <c r="C9829" t="inlineStr">
        <is>
          <t>Signal1</t>
        </is>
      </c>
      <c r="D9829" t="inlineStr">
        <is>
          <t>0 h 44 min</t>
        </is>
      </c>
      <c r="E9829" t="n">
        <v>85</v>
      </c>
    </row>
    <row r="9830">
      <c r="A9830" t="inlineStr">
        <is>
          <t>Measurement9828</t>
        </is>
      </c>
      <c r="B9830" t="inlineStr">
        <is>
          <t>Sample99</t>
        </is>
      </c>
      <c r="C9830" t="inlineStr">
        <is>
          <t>Signal1</t>
        </is>
      </c>
      <c r="D9830" t="inlineStr">
        <is>
          <t>0 h 48 min</t>
        </is>
      </c>
      <c r="E9830" t="n">
        <v>86</v>
      </c>
    </row>
    <row r="9831">
      <c r="A9831" t="inlineStr">
        <is>
          <t>Measurement9829</t>
        </is>
      </c>
      <c r="B9831" t="inlineStr">
        <is>
          <t>Sample99</t>
        </is>
      </c>
      <c r="C9831" t="inlineStr">
        <is>
          <t>Signal1</t>
        </is>
      </c>
      <c r="D9831" t="inlineStr">
        <is>
          <t>0 h 52 min</t>
        </is>
      </c>
      <c r="E9831" t="n">
        <v>85</v>
      </c>
    </row>
    <row r="9832">
      <c r="A9832" t="inlineStr">
        <is>
          <t>Measurement9830</t>
        </is>
      </c>
      <c r="B9832" t="inlineStr">
        <is>
          <t>Sample99</t>
        </is>
      </c>
      <c r="C9832" t="inlineStr">
        <is>
          <t>Signal1</t>
        </is>
      </c>
      <c r="D9832" t="inlineStr">
        <is>
          <t>0 h 56 min</t>
        </is>
      </c>
      <c r="E9832" t="n">
        <v>85</v>
      </c>
    </row>
    <row r="9833">
      <c r="A9833" t="inlineStr">
        <is>
          <t>Measurement9831</t>
        </is>
      </c>
      <c r="B9833" t="inlineStr">
        <is>
          <t>Sample99</t>
        </is>
      </c>
      <c r="C9833" t="inlineStr">
        <is>
          <t>Signal1</t>
        </is>
      </c>
      <c r="D9833" t="inlineStr">
        <is>
          <t xml:space="preserve">1 h </t>
        </is>
      </c>
      <c r="E9833" t="n">
        <v>84</v>
      </c>
    </row>
    <row r="9834">
      <c r="A9834" t="inlineStr">
        <is>
          <t>Measurement9832</t>
        </is>
      </c>
      <c r="B9834" t="inlineStr">
        <is>
          <t>Sample99</t>
        </is>
      </c>
      <c r="C9834" t="inlineStr">
        <is>
          <t>Signal1</t>
        </is>
      </c>
      <c r="D9834" t="inlineStr">
        <is>
          <t>1 h 4 min</t>
        </is>
      </c>
      <c r="E9834" t="n">
        <v>86</v>
      </c>
    </row>
    <row r="9835">
      <c r="A9835" t="inlineStr">
        <is>
          <t>Measurement9833</t>
        </is>
      </c>
      <c r="B9835" t="inlineStr">
        <is>
          <t>Sample99</t>
        </is>
      </c>
      <c r="C9835" t="inlineStr">
        <is>
          <t>Signal1</t>
        </is>
      </c>
      <c r="D9835" t="inlineStr">
        <is>
          <t>1 h 8 min</t>
        </is>
      </c>
      <c r="E9835" t="n">
        <v>86</v>
      </c>
    </row>
    <row r="9836">
      <c r="A9836" t="inlineStr">
        <is>
          <t>Measurement9834</t>
        </is>
      </c>
      <c r="B9836" t="inlineStr">
        <is>
          <t>Sample99</t>
        </is>
      </c>
      <c r="C9836" t="inlineStr">
        <is>
          <t>Signal1</t>
        </is>
      </c>
      <c r="D9836" t="inlineStr">
        <is>
          <t>1 h 12 min</t>
        </is>
      </c>
      <c r="E9836" t="n">
        <v>85</v>
      </c>
    </row>
    <row r="9837">
      <c r="A9837" t="inlineStr">
        <is>
          <t>Measurement9835</t>
        </is>
      </c>
      <c r="B9837" t="inlineStr">
        <is>
          <t>Sample99</t>
        </is>
      </c>
      <c r="C9837" t="inlineStr">
        <is>
          <t>Signal1</t>
        </is>
      </c>
      <c r="D9837" t="inlineStr">
        <is>
          <t>1 h 16 min</t>
        </is>
      </c>
      <c r="E9837" t="n">
        <v>86</v>
      </c>
    </row>
    <row r="9838">
      <c r="A9838" t="inlineStr">
        <is>
          <t>Measurement9836</t>
        </is>
      </c>
      <c r="B9838" t="inlineStr">
        <is>
          <t>Sample99</t>
        </is>
      </c>
      <c r="C9838" t="inlineStr">
        <is>
          <t>Signal1</t>
        </is>
      </c>
      <c r="D9838" t="inlineStr">
        <is>
          <t>1 h 20 min</t>
        </is>
      </c>
      <c r="E9838" t="n">
        <v>86</v>
      </c>
    </row>
    <row r="9839">
      <c r="A9839" t="inlineStr">
        <is>
          <t>Measurement9837</t>
        </is>
      </c>
      <c r="B9839" t="inlineStr">
        <is>
          <t>Sample99</t>
        </is>
      </c>
      <c r="C9839" t="inlineStr">
        <is>
          <t>Signal1</t>
        </is>
      </c>
      <c r="D9839" t="inlineStr">
        <is>
          <t>1 h 24 min</t>
        </is>
      </c>
      <c r="E9839" t="n">
        <v>87</v>
      </c>
    </row>
    <row r="9840">
      <c r="A9840" t="inlineStr">
        <is>
          <t>Measurement9838</t>
        </is>
      </c>
      <c r="B9840" t="inlineStr">
        <is>
          <t>Sample99</t>
        </is>
      </c>
      <c r="C9840" t="inlineStr">
        <is>
          <t>Signal1</t>
        </is>
      </c>
      <c r="D9840" t="inlineStr">
        <is>
          <t>1 h 28 min</t>
        </is>
      </c>
      <c r="E9840" t="n">
        <v>85</v>
      </c>
    </row>
    <row r="9841">
      <c r="A9841" t="inlineStr">
        <is>
          <t>Measurement9839</t>
        </is>
      </c>
      <c r="B9841" t="inlineStr">
        <is>
          <t>Sample99</t>
        </is>
      </c>
      <c r="C9841" t="inlineStr">
        <is>
          <t>Signal1</t>
        </is>
      </c>
      <c r="D9841" t="inlineStr">
        <is>
          <t>1 h 32 min</t>
        </is>
      </c>
      <c r="E9841" t="n">
        <v>86</v>
      </c>
    </row>
    <row r="9842">
      <c r="A9842" t="inlineStr">
        <is>
          <t>Measurement9840</t>
        </is>
      </c>
      <c r="B9842" t="inlineStr">
        <is>
          <t>Sample99</t>
        </is>
      </c>
      <c r="C9842" t="inlineStr">
        <is>
          <t>Signal1</t>
        </is>
      </c>
      <c r="D9842" t="inlineStr">
        <is>
          <t>1 h 36 min</t>
        </is>
      </c>
      <c r="E9842" t="n">
        <v>87</v>
      </c>
    </row>
    <row r="9843">
      <c r="A9843" t="inlineStr">
        <is>
          <t>Measurement9841</t>
        </is>
      </c>
      <c r="B9843" t="inlineStr">
        <is>
          <t>Sample99</t>
        </is>
      </c>
      <c r="C9843" t="inlineStr">
        <is>
          <t>Signal1</t>
        </is>
      </c>
      <c r="D9843" t="inlineStr">
        <is>
          <t>1 h 40 min</t>
        </is>
      </c>
      <c r="E9843" t="n">
        <v>87</v>
      </c>
    </row>
    <row r="9844">
      <c r="A9844" t="inlineStr">
        <is>
          <t>Measurement9842</t>
        </is>
      </c>
      <c r="B9844" t="inlineStr">
        <is>
          <t>Sample99</t>
        </is>
      </c>
      <c r="C9844" t="inlineStr">
        <is>
          <t>Signal1</t>
        </is>
      </c>
      <c r="D9844" t="inlineStr">
        <is>
          <t>1 h 44 min</t>
        </is>
      </c>
      <c r="E9844" t="n">
        <v>84</v>
      </c>
    </row>
    <row r="9845">
      <c r="A9845" t="inlineStr">
        <is>
          <t>Measurement9843</t>
        </is>
      </c>
      <c r="B9845" t="inlineStr">
        <is>
          <t>Sample99</t>
        </is>
      </c>
      <c r="C9845" t="inlineStr">
        <is>
          <t>Signal1</t>
        </is>
      </c>
      <c r="D9845" t="inlineStr">
        <is>
          <t>1 h 48 min</t>
        </is>
      </c>
      <c r="E9845" t="n">
        <v>87</v>
      </c>
    </row>
    <row r="9846">
      <c r="A9846" t="inlineStr">
        <is>
          <t>Measurement9844</t>
        </is>
      </c>
      <c r="B9846" t="inlineStr">
        <is>
          <t>Sample99</t>
        </is>
      </c>
      <c r="C9846" t="inlineStr">
        <is>
          <t>Signal1</t>
        </is>
      </c>
      <c r="D9846" t="inlineStr">
        <is>
          <t>1 h 52 min</t>
        </is>
      </c>
      <c r="E9846" t="n">
        <v>87</v>
      </c>
    </row>
    <row r="9847">
      <c r="A9847" t="inlineStr">
        <is>
          <t>Measurement9845</t>
        </is>
      </c>
      <c r="B9847" t="inlineStr">
        <is>
          <t>Sample99</t>
        </is>
      </c>
      <c r="C9847" t="inlineStr">
        <is>
          <t>Signal1</t>
        </is>
      </c>
      <c r="D9847" t="inlineStr">
        <is>
          <t>1 h 56 min</t>
        </is>
      </c>
      <c r="E9847" t="n">
        <v>87</v>
      </c>
    </row>
    <row r="9848">
      <c r="A9848" t="inlineStr">
        <is>
          <t>Measurement9846</t>
        </is>
      </c>
      <c r="B9848" t="inlineStr">
        <is>
          <t>Sample99</t>
        </is>
      </c>
      <c r="C9848" t="inlineStr">
        <is>
          <t>Signal1</t>
        </is>
      </c>
      <c r="D9848" t="inlineStr">
        <is>
          <t xml:space="preserve">2 h </t>
        </is>
      </c>
      <c r="E9848" t="n">
        <v>89</v>
      </c>
    </row>
    <row r="9849">
      <c r="A9849" t="inlineStr">
        <is>
          <t>Measurement9847</t>
        </is>
      </c>
      <c r="B9849" t="inlineStr">
        <is>
          <t>Sample99</t>
        </is>
      </c>
      <c r="C9849" t="inlineStr">
        <is>
          <t>Signal1</t>
        </is>
      </c>
      <c r="D9849" t="inlineStr">
        <is>
          <t>2 h 4 min</t>
        </is>
      </c>
      <c r="E9849" t="n">
        <v>86</v>
      </c>
    </row>
    <row r="9850">
      <c r="A9850" t="inlineStr">
        <is>
          <t>Measurement9848</t>
        </is>
      </c>
      <c r="B9850" t="inlineStr">
        <is>
          <t>Sample99</t>
        </is>
      </c>
      <c r="C9850" t="inlineStr">
        <is>
          <t>Signal1</t>
        </is>
      </c>
      <c r="D9850" t="inlineStr">
        <is>
          <t>2 h 8 min</t>
        </is>
      </c>
      <c r="E9850" t="n">
        <v>86</v>
      </c>
    </row>
    <row r="9851">
      <c r="A9851" t="inlineStr">
        <is>
          <t>Measurement9849</t>
        </is>
      </c>
      <c r="B9851" t="inlineStr">
        <is>
          <t>Sample99</t>
        </is>
      </c>
      <c r="C9851" t="inlineStr">
        <is>
          <t>Signal1</t>
        </is>
      </c>
      <c r="D9851" t="inlineStr">
        <is>
          <t>2 h 12 min</t>
        </is>
      </c>
      <c r="E9851" t="n">
        <v>89</v>
      </c>
    </row>
    <row r="9852">
      <c r="A9852" t="inlineStr">
        <is>
          <t>Measurement9850</t>
        </is>
      </c>
      <c r="B9852" t="inlineStr">
        <is>
          <t>Sample99</t>
        </is>
      </c>
      <c r="C9852" t="inlineStr">
        <is>
          <t>Signal1</t>
        </is>
      </c>
      <c r="D9852" t="inlineStr">
        <is>
          <t>2 h 16 min</t>
        </is>
      </c>
      <c r="E9852" t="n">
        <v>87</v>
      </c>
    </row>
    <row r="9853">
      <c r="A9853" t="inlineStr">
        <is>
          <t>Measurement9851</t>
        </is>
      </c>
      <c r="B9853" t="inlineStr">
        <is>
          <t>Sample99</t>
        </is>
      </c>
      <c r="C9853" t="inlineStr">
        <is>
          <t>Signal1</t>
        </is>
      </c>
      <c r="D9853" t="inlineStr">
        <is>
          <t>2 h 20 min</t>
        </is>
      </c>
      <c r="E9853" t="n">
        <v>85</v>
      </c>
    </row>
    <row r="9854">
      <c r="A9854" t="inlineStr">
        <is>
          <t>Measurement9852</t>
        </is>
      </c>
      <c r="B9854" t="inlineStr">
        <is>
          <t>Sample99</t>
        </is>
      </c>
      <c r="C9854" t="inlineStr">
        <is>
          <t>Signal1</t>
        </is>
      </c>
      <c r="D9854" t="inlineStr">
        <is>
          <t>2 h 24 min</t>
        </is>
      </c>
      <c r="E9854" t="n">
        <v>86</v>
      </c>
    </row>
    <row r="9855">
      <c r="A9855" t="inlineStr">
        <is>
          <t>Measurement9853</t>
        </is>
      </c>
      <c r="B9855" t="inlineStr">
        <is>
          <t>Sample99</t>
        </is>
      </c>
      <c r="C9855" t="inlineStr">
        <is>
          <t>Signal1</t>
        </is>
      </c>
      <c r="D9855" t="inlineStr">
        <is>
          <t>2 h 28 min</t>
        </is>
      </c>
      <c r="E9855" t="n">
        <v>87</v>
      </c>
    </row>
    <row r="9856">
      <c r="A9856" t="inlineStr">
        <is>
          <t>Measurement9854</t>
        </is>
      </c>
      <c r="B9856" t="inlineStr">
        <is>
          <t>Sample99</t>
        </is>
      </c>
      <c r="C9856" t="inlineStr">
        <is>
          <t>Signal1</t>
        </is>
      </c>
      <c r="D9856" t="inlineStr">
        <is>
          <t>2 h 32 min</t>
        </is>
      </c>
      <c r="E9856" t="n">
        <v>87</v>
      </c>
    </row>
    <row r="9857">
      <c r="A9857" t="inlineStr">
        <is>
          <t>Measurement9855</t>
        </is>
      </c>
      <c r="B9857" t="inlineStr">
        <is>
          <t>Sample99</t>
        </is>
      </c>
      <c r="C9857" t="inlineStr">
        <is>
          <t>Signal1</t>
        </is>
      </c>
      <c r="D9857" t="inlineStr">
        <is>
          <t>2 h 36 min</t>
        </is>
      </c>
      <c r="E9857" t="n">
        <v>88</v>
      </c>
    </row>
    <row r="9858">
      <c r="A9858" t="inlineStr">
        <is>
          <t>Measurement9856</t>
        </is>
      </c>
      <c r="B9858" t="inlineStr">
        <is>
          <t>Sample99</t>
        </is>
      </c>
      <c r="C9858" t="inlineStr">
        <is>
          <t>Signal1</t>
        </is>
      </c>
      <c r="D9858" t="inlineStr">
        <is>
          <t>2 h 40 min</t>
        </is>
      </c>
      <c r="E9858" t="n">
        <v>90</v>
      </c>
    </row>
    <row r="9859">
      <c r="A9859" t="inlineStr">
        <is>
          <t>Measurement9857</t>
        </is>
      </c>
      <c r="B9859" t="inlineStr">
        <is>
          <t>Sample99</t>
        </is>
      </c>
      <c r="C9859" t="inlineStr">
        <is>
          <t>Signal1</t>
        </is>
      </c>
      <c r="D9859" t="inlineStr">
        <is>
          <t>2 h 44 min</t>
        </is>
      </c>
      <c r="E9859" t="n">
        <v>88</v>
      </c>
    </row>
    <row r="9860">
      <c r="A9860" t="inlineStr">
        <is>
          <t>Measurement9858</t>
        </is>
      </c>
      <c r="B9860" t="inlineStr">
        <is>
          <t>Sample99</t>
        </is>
      </c>
      <c r="C9860" t="inlineStr">
        <is>
          <t>Signal1</t>
        </is>
      </c>
      <c r="D9860" t="inlineStr">
        <is>
          <t>2 h 48 min</t>
        </is>
      </c>
      <c r="E9860" t="n">
        <v>88</v>
      </c>
    </row>
    <row r="9861">
      <c r="A9861" t="inlineStr">
        <is>
          <t>Measurement9859</t>
        </is>
      </c>
      <c r="B9861" t="inlineStr">
        <is>
          <t>Sample99</t>
        </is>
      </c>
      <c r="C9861" t="inlineStr">
        <is>
          <t>Signal1</t>
        </is>
      </c>
      <c r="D9861" t="inlineStr">
        <is>
          <t>2 h 52 min</t>
        </is>
      </c>
      <c r="E9861" t="n">
        <v>89</v>
      </c>
    </row>
    <row r="9862">
      <c r="A9862" t="inlineStr">
        <is>
          <t>Measurement9860</t>
        </is>
      </c>
      <c r="B9862" t="inlineStr">
        <is>
          <t>Sample99</t>
        </is>
      </c>
      <c r="C9862" t="inlineStr">
        <is>
          <t>Signal1</t>
        </is>
      </c>
      <c r="D9862" t="inlineStr">
        <is>
          <t>2 h 56 min</t>
        </is>
      </c>
      <c r="E9862" t="n">
        <v>90</v>
      </c>
    </row>
    <row r="9863">
      <c r="A9863" t="inlineStr">
        <is>
          <t>Measurement9861</t>
        </is>
      </c>
      <c r="B9863" t="inlineStr">
        <is>
          <t>Sample99</t>
        </is>
      </c>
      <c r="C9863" t="inlineStr">
        <is>
          <t>Signal1</t>
        </is>
      </c>
      <c r="D9863" t="inlineStr">
        <is>
          <t xml:space="preserve">3 h </t>
        </is>
      </c>
      <c r="E9863" t="n">
        <v>89</v>
      </c>
    </row>
    <row r="9864">
      <c r="A9864" t="inlineStr">
        <is>
          <t>Measurement9862</t>
        </is>
      </c>
      <c r="B9864" t="inlineStr">
        <is>
          <t>Sample99</t>
        </is>
      </c>
      <c r="C9864" t="inlineStr">
        <is>
          <t>Signal1</t>
        </is>
      </c>
      <c r="D9864" t="inlineStr">
        <is>
          <t>3 h 4 min</t>
        </is>
      </c>
      <c r="E9864" t="n">
        <v>89</v>
      </c>
    </row>
    <row r="9865">
      <c r="A9865" t="inlineStr">
        <is>
          <t>Measurement9863</t>
        </is>
      </c>
      <c r="B9865" t="inlineStr">
        <is>
          <t>Sample99</t>
        </is>
      </c>
      <c r="C9865" t="inlineStr">
        <is>
          <t>Signal1</t>
        </is>
      </c>
      <c r="D9865" t="inlineStr">
        <is>
          <t>3 h 9 min</t>
        </is>
      </c>
      <c r="E9865" t="n">
        <v>90</v>
      </c>
    </row>
    <row r="9866">
      <c r="A9866" t="inlineStr">
        <is>
          <t>Measurement9864</t>
        </is>
      </c>
      <c r="B9866" t="inlineStr">
        <is>
          <t>Sample99</t>
        </is>
      </c>
      <c r="C9866" t="inlineStr">
        <is>
          <t>Signal1</t>
        </is>
      </c>
      <c r="D9866" t="inlineStr">
        <is>
          <t>3 h 13 min</t>
        </is>
      </c>
      <c r="E9866" t="n">
        <v>89</v>
      </c>
    </row>
    <row r="9867">
      <c r="A9867" t="inlineStr">
        <is>
          <t>Measurement9865</t>
        </is>
      </c>
      <c r="B9867" t="inlineStr">
        <is>
          <t>Sample99</t>
        </is>
      </c>
      <c r="C9867" t="inlineStr">
        <is>
          <t>Signal1</t>
        </is>
      </c>
      <c r="D9867" t="inlineStr">
        <is>
          <t>3 h 17 min</t>
        </is>
      </c>
      <c r="E9867" t="n">
        <v>86</v>
      </c>
    </row>
    <row r="9868">
      <c r="A9868" t="inlineStr">
        <is>
          <t>Measurement9866</t>
        </is>
      </c>
      <c r="B9868" t="inlineStr">
        <is>
          <t>Sample99</t>
        </is>
      </c>
      <c r="C9868" t="inlineStr">
        <is>
          <t>Signal1</t>
        </is>
      </c>
      <c r="D9868" t="inlineStr">
        <is>
          <t>3 h 21 min</t>
        </is>
      </c>
      <c r="E9868" t="n">
        <v>86</v>
      </c>
    </row>
    <row r="9869">
      <c r="A9869" t="inlineStr">
        <is>
          <t>Measurement9867</t>
        </is>
      </c>
      <c r="B9869" t="inlineStr">
        <is>
          <t>Sample99</t>
        </is>
      </c>
      <c r="C9869" t="inlineStr">
        <is>
          <t>Signal1</t>
        </is>
      </c>
      <c r="D9869" t="inlineStr">
        <is>
          <t>3 h 25 min</t>
        </is>
      </c>
      <c r="E9869" t="n">
        <v>89</v>
      </c>
    </row>
    <row r="9870">
      <c r="A9870" t="inlineStr">
        <is>
          <t>Measurement9868</t>
        </is>
      </c>
      <c r="B9870" t="inlineStr">
        <is>
          <t>Sample99</t>
        </is>
      </c>
      <c r="C9870" t="inlineStr">
        <is>
          <t>Signal1</t>
        </is>
      </c>
      <c r="D9870" t="inlineStr">
        <is>
          <t>3 h 29 min</t>
        </is>
      </c>
      <c r="E9870" t="n">
        <v>89</v>
      </c>
    </row>
    <row r="9871">
      <c r="A9871" t="inlineStr">
        <is>
          <t>Measurement9869</t>
        </is>
      </c>
      <c r="B9871" t="inlineStr">
        <is>
          <t>Sample99</t>
        </is>
      </c>
      <c r="C9871" t="inlineStr">
        <is>
          <t>Signal1</t>
        </is>
      </c>
      <c r="D9871" t="inlineStr">
        <is>
          <t>3 h 33 min</t>
        </is>
      </c>
      <c r="E9871" t="n">
        <v>90</v>
      </c>
    </row>
    <row r="9872">
      <c r="A9872" t="inlineStr">
        <is>
          <t>Measurement9870</t>
        </is>
      </c>
      <c r="B9872" t="inlineStr">
        <is>
          <t>Sample99</t>
        </is>
      </c>
      <c r="C9872" t="inlineStr">
        <is>
          <t>Signal1</t>
        </is>
      </c>
      <c r="D9872" t="inlineStr">
        <is>
          <t>3 h 37 min</t>
        </is>
      </c>
      <c r="E9872" t="n">
        <v>88</v>
      </c>
    </row>
    <row r="9873">
      <c r="A9873" t="inlineStr">
        <is>
          <t>Measurement9871</t>
        </is>
      </c>
      <c r="B9873" t="inlineStr">
        <is>
          <t>Sample99</t>
        </is>
      </c>
      <c r="C9873" t="inlineStr">
        <is>
          <t>Signal1</t>
        </is>
      </c>
      <c r="D9873" t="inlineStr">
        <is>
          <t>3 h 41 min</t>
        </is>
      </c>
      <c r="E9873" t="n">
        <v>90</v>
      </c>
    </row>
    <row r="9874">
      <c r="A9874" t="inlineStr">
        <is>
          <t>Measurement9872</t>
        </is>
      </c>
      <c r="B9874" t="inlineStr">
        <is>
          <t>Sample99</t>
        </is>
      </c>
      <c r="C9874" t="inlineStr">
        <is>
          <t>Signal1</t>
        </is>
      </c>
      <c r="D9874" t="inlineStr">
        <is>
          <t>3 h 45 min</t>
        </is>
      </c>
      <c r="E9874" t="n">
        <v>88</v>
      </c>
    </row>
    <row r="9875">
      <c r="A9875" t="inlineStr">
        <is>
          <t>Measurement9873</t>
        </is>
      </c>
      <c r="B9875" t="inlineStr">
        <is>
          <t>Sample99</t>
        </is>
      </c>
      <c r="C9875" t="inlineStr">
        <is>
          <t>Signal1</t>
        </is>
      </c>
      <c r="D9875" t="inlineStr">
        <is>
          <t>3 h 49 min</t>
        </is>
      </c>
      <c r="E9875" t="n">
        <v>88</v>
      </c>
    </row>
    <row r="9876">
      <c r="A9876" t="inlineStr">
        <is>
          <t>Measurement9874</t>
        </is>
      </c>
      <c r="B9876" t="inlineStr">
        <is>
          <t>Sample99</t>
        </is>
      </c>
      <c r="C9876" t="inlineStr">
        <is>
          <t>Signal1</t>
        </is>
      </c>
      <c r="D9876" t="inlineStr">
        <is>
          <t>3 h 53 min</t>
        </is>
      </c>
      <c r="E9876" t="n">
        <v>88</v>
      </c>
    </row>
    <row r="9877">
      <c r="A9877" t="inlineStr">
        <is>
          <t>Measurement9875</t>
        </is>
      </c>
      <c r="B9877" t="inlineStr">
        <is>
          <t>Sample99</t>
        </is>
      </c>
      <c r="C9877" t="inlineStr">
        <is>
          <t>Signal1</t>
        </is>
      </c>
      <c r="D9877" t="inlineStr">
        <is>
          <t>3 h 57 min</t>
        </is>
      </c>
      <c r="E9877" t="n">
        <v>90</v>
      </c>
    </row>
    <row r="9878">
      <c r="A9878" t="inlineStr">
        <is>
          <t>Measurement9876</t>
        </is>
      </c>
      <c r="B9878" t="inlineStr">
        <is>
          <t>Sample99</t>
        </is>
      </c>
      <c r="C9878" t="inlineStr">
        <is>
          <t>Signal1</t>
        </is>
      </c>
      <c r="D9878" t="inlineStr">
        <is>
          <t>4 h 1 min</t>
        </is>
      </c>
      <c r="E9878" t="n">
        <v>92</v>
      </c>
    </row>
    <row r="9879">
      <c r="A9879" t="inlineStr">
        <is>
          <t>Measurement9877</t>
        </is>
      </c>
      <c r="B9879" t="inlineStr">
        <is>
          <t>Sample99</t>
        </is>
      </c>
      <c r="C9879" t="inlineStr">
        <is>
          <t>Signal1</t>
        </is>
      </c>
      <c r="D9879" t="inlineStr">
        <is>
          <t>4 h 5 min</t>
        </is>
      </c>
      <c r="E9879" t="n">
        <v>91</v>
      </c>
    </row>
    <row r="9880">
      <c r="A9880" t="inlineStr">
        <is>
          <t>Measurement9878</t>
        </is>
      </c>
      <c r="B9880" t="inlineStr">
        <is>
          <t>Sample99</t>
        </is>
      </c>
      <c r="C9880" t="inlineStr">
        <is>
          <t>Signal1</t>
        </is>
      </c>
      <c r="D9880" t="inlineStr">
        <is>
          <t>4 h 9 min</t>
        </is>
      </c>
      <c r="E9880" t="n">
        <v>89</v>
      </c>
    </row>
    <row r="9881">
      <c r="A9881" t="inlineStr">
        <is>
          <t>Measurement9879</t>
        </is>
      </c>
      <c r="B9881" t="inlineStr">
        <is>
          <t>Sample99</t>
        </is>
      </c>
      <c r="C9881" t="inlineStr">
        <is>
          <t>Signal1</t>
        </is>
      </c>
      <c r="D9881" t="inlineStr">
        <is>
          <t>4 h 13 min</t>
        </is>
      </c>
      <c r="E9881" t="n">
        <v>91</v>
      </c>
    </row>
    <row r="9882">
      <c r="A9882" t="inlineStr">
        <is>
          <t>Measurement9880</t>
        </is>
      </c>
      <c r="B9882" t="inlineStr">
        <is>
          <t>Sample99</t>
        </is>
      </c>
      <c r="C9882" t="inlineStr">
        <is>
          <t>Signal1</t>
        </is>
      </c>
      <c r="D9882" t="inlineStr">
        <is>
          <t>4 h 17 min</t>
        </is>
      </c>
      <c r="E9882" t="n">
        <v>90</v>
      </c>
    </row>
    <row r="9883">
      <c r="A9883" t="inlineStr">
        <is>
          <t>Measurement9881</t>
        </is>
      </c>
      <c r="B9883" t="inlineStr">
        <is>
          <t>Sample99</t>
        </is>
      </c>
      <c r="C9883" t="inlineStr">
        <is>
          <t>Signal1</t>
        </is>
      </c>
      <c r="D9883" t="inlineStr">
        <is>
          <t>4 h 21 min</t>
        </is>
      </c>
      <c r="E9883" t="n">
        <v>91</v>
      </c>
    </row>
    <row r="9884">
      <c r="A9884" t="inlineStr">
        <is>
          <t>Measurement9882</t>
        </is>
      </c>
      <c r="B9884" t="inlineStr">
        <is>
          <t>Sample99</t>
        </is>
      </c>
      <c r="C9884" t="inlineStr">
        <is>
          <t>Signal1</t>
        </is>
      </c>
      <c r="D9884" t="inlineStr">
        <is>
          <t>4 h 25 min</t>
        </is>
      </c>
      <c r="E9884" t="n">
        <v>90</v>
      </c>
    </row>
    <row r="9885">
      <c r="A9885" t="inlineStr">
        <is>
          <t>Measurement9883</t>
        </is>
      </c>
      <c r="B9885" t="inlineStr">
        <is>
          <t>Sample99</t>
        </is>
      </c>
      <c r="C9885" t="inlineStr">
        <is>
          <t>Signal1</t>
        </is>
      </c>
      <c r="D9885" t="inlineStr">
        <is>
          <t>4 h 29 min</t>
        </is>
      </c>
      <c r="E9885" t="n">
        <v>91</v>
      </c>
    </row>
    <row r="9886">
      <c r="A9886" t="inlineStr">
        <is>
          <t>Measurement9884</t>
        </is>
      </c>
      <c r="B9886" t="inlineStr">
        <is>
          <t>Sample99</t>
        </is>
      </c>
      <c r="C9886" t="inlineStr">
        <is>
          <t>Signal1</t>
        </is>
      </c>
      <c r="D9886" t="inlineStr">
        <is>
          <t>4 h 33 min</t>
        </is>
      </c>
      <c r="E9886" t="n">
        <v>91</v>
      </c>
    </row>
    <row r="9887">
      <c r="A9887" t="inlineStr">
        <is>
          <t>Measurement9885</t>
        </is>
      </c>
      <c r="B9887" t="inlineStr">
        <is>
          <t>Sample99</t>
        </is>
      </c>
      <c r="C9887" t="inlineStr">
        <is>
          <t>Signal1</t>
        </is>
      </c>
      <c r="D9887" t="inlineStr">
        <is>
          <t>4 h 37 min</t>
        </is>
      </c>
      <c r="E9887" t="n">
        <v>91</v>
      </c>
    </row>
    <row r="9888">
      <c r="A9888" t="inlineStr">
        <is>
          <t>Measurement9886</t>
        </is>
      </c>
      <c r="B9888" t="inlineStr">
        <is>
          <t>Sample99</t>
        </is>
      </c>
      <c r="C9888" t="inlineStr">
        <is>
          <t>Signal1</t>
        </is>
      </c>
      <c r="D9888" t="inlineStr">
        <is>
          <t>4 h 41 min</t>
        </is>
      </c>
      <c r="E9888" t="n">
        <v>91</v>
      </c>
    </row>
    <row r="9889">
      <c r="A9889" t="inlineStr">
        <is>
          <t>Measurement9887</t>
        </is>
      </c>
      <c r="B9889" t="inlineStr">
        <is>
          <t>Sample99</t>
        </is>
      </c>
      <c r="C9889" t="inlineStr">
        <is>
          <t>Signal1</t>
        </is>
      </c>
      <c r="D9889" t="inlineStr">
        <is>
          <t>4 h 45 min</t>
        </is>
      </c>
      <c r="E9889" t="n">
        <v>92</v>
      </c>
    </row>
    <row r="9890">
      <c r="A9890" t="inlineStr">
        <is>
          <t>Measurement9888</t>
        </is>
      </c>
      <c r="B9890" t="inlineStr">
        <is>
          <t>Sample99</t>
        </is>
      </c>
      <c r="C9890" t="inlineStr">
        <is>
          <t>Signal1</t>
        </is>
      </c>
      <c r="D9890" t="inlineStr">
        <is>
          <t>4 h 49 min</t>
        </is>
      </c>
      <c r="E9890" t="n">
        <v>91</v>
      </c>
    </row>
    <row r="9891">
      <c r="A9891" t="inlineStr">
        <is>
          <t>Measurement9889</t>
        </is>
      </c>
      <c r="B9891" t="inlineStr">
        <is>
          <t>Sample99</t>
        </is>
      </c>
      <c r="C9891" t="inlineStr">
        <is>
          <t>Signal1</t>
        </is>
      </c>
      <c r="D9891" t="inlineStr">
        <is>
          <t>4 h 53 min</t>
        </is>
      </c>
      <c r="E9891" t="n">
        <v>91</v>
      </c>
    </row>
    <row r="9892">
      <c r="A9892" t="inlineStr">
        <is>
          <t>Measurement9890</t>
        </is>
      </c>
      <c r="B9892" t="inlineStr">
        <is>
          <t>Sample99</t>
        </is>
      </c>
      <c r="C9892" t="inlineStr">
        <is>
          <t>Signal1</t>
        </is>
      </c>
      <c r="D9892" t="inlineStr">
        <is>
          <t>4 h 57 min</t>
        </is>
      </c>
      <c r="E9892" t="n">
        <v>92</v>
      </c>
    </row>
    <row r="9893">
      <c r="A9893" t="inlineStr">
        <is>
          <t>Measurement9891</t>
        </is>
      </c>
      <c r="B9893" t="inlineStr">
        <is>
          <t>Sample99</t>
        </is>
      </c>
      <c r="C9893" t="inlineStr">
        <is>
          <t>Signal1</t>
        </is>
      </c>
      <c r="D9893" t="inlineStr">
        <is>
          <t>5 h 1 min</t>
        </is>
      </c>
      <c r="E9893" t="n">
        <v>91</v>
      </c>
    </row>
    <row r="9894">
      <c r="A9894" t="inlineStr">
        <is>
          <t>Measurement9892</t>
        </is>
      </c>
      <c r="B9894" t="inlineStr">
        <is>
          <t>Sample99</t>
        </is>
      </c>
      <c r="C9894" t="inlineStr">
        <is>
          <t>Signal1</t>
        </is>
      </c>
      <c r="D9894" t="inlineStr">
        <is>
          <t>5 h 5 min</t>
        </is>
      </c>
      <c r="E9894" t="n">
        <v>90</v>
      </c>
    </row>
    <row r="9895">
      <c r="A9895" t="inlineStr">
        <is>
          <t>Measurement9893</t>
        </is>
      </c>
      <c r="B9895" t="inlineStr">
        <is>
          <t>Sample99</t>
        </is>
      </c>
      <c r="C9895" t="inlineStr">
        <is>
          <t>Signal1</t>
        </is>
      </c>
      <c r="D9895" t="inlineStr">
        <is>
          <t>5 h 9 min</t>
        </is>
      </c>
      <c r="E9895" t="n">
        <v>93</v>
      </c>
    </row>
    <row r="9896">
      <c r="A9896" t="inlineStr">
        <is>
          <t>Measurement9894</t>
        </is>
      </c>
      <c r="B9896" t="inlineStr">
        <is>
          <t>Sample99</t>
        </is>
      </c>
      <c r="C9896" t="inlineStr">
        <is>
          <t>Signal1</t>
        </is>
      </c>
      <c r="D9896" t="inlineStr">
        <is>
          <t>5 h 13 min</t>
        </is>
      </c>
      <c r="E9896" t="n">
        <v>91</v>
      </c>
    </row>
    <row r="9897">
      <c r="A9897" t="inlineStr">
        <is>
          <t>Measurement9895</t>
        </is>
      </c>
      <c r="B9897" t="inlineStr">
        <is>
          <t>Sample99</t>
        </is>
      </c>
      <c r="C9897" t="inlineStr">
        <is>
          <t>Signal1</t>
        </is>
      </c>
      <c r="D9897" t="inlineStr">
        <is>
          <t>5 h 17 min</t>
        </is>
      </c>
      <c r="E9897" t="n">
        <v>94</v>
      </c>
    </row>
    <row r="9898">
      <c r="A9898" t="inlineStr">
        <is>
          <t>Measurement9896</t>
        </is>
      </c>
      <c r="B9898" t="inlineStr">
        <is>
          <t>Sample99</t>
        </is>
      </c>
      <c r="C9898" t="inlineStr">
        <is>
          <t>Signal1</t>
        </is>
      </c>
      <c r="D9898" t="inlineStr">
        <is>
          <t>5 h 21 min</t>
        </is>
      </c>
      <c r="E9898" t="n">
        <v>94</v>
      </c>
    </row>
    <row r="9899">
      <c r="A9899" t="inlineStr">
        <is>
          <t>Measurement9897</t>
        </is>
      </c>
      <c r="B9899" t="inlineStr">
        <is>
          <t>Sample99</t>
        </is>
      </c>
      <c r="C9899" t="inlineStr">
        <is>
          <t>Signal1</t>
        </is>
      </c>
      <c r="D9899" t="inlineStr">
        <is>
          <t>5 h 25 min</t>
        </is>
      </c>
      <c r="E9899" t="n">
        <v>94</v>
      </c>
    </row>
    <row r="9900">
      <c r="A9900" t="inlineStr">
        <is>
          <t>Measurement9898</t>
        </is>
      </c>
      <c r="B9900" t="inlineStr">
        <is>
          <t>Sample99</t>
        </is>
      </c>
      <c r="C9900" t="inlineStr">
        <is>
          <t>Signal1</t>
        </is>
      </c>
      <c r="D9900" t="inlineStr">
        <is>
          <t>5 h 29 min</t>
        </is>
      </c>
      <c r="E9900" t="n">
        <v>92</v>
      </c>
    </row>
    <row r="9901">
      <c r="A9901" t="inlineStr">
        <is>
          <t>Measurement9899</t>
        </is>
      </c>
      <c r="B9901" t="inlineStr">
        <is>
          <t>Sample99</t>
        </is>
      </c>
      <c r="C9901" t="inlineStr">
        <is>
          <t>Signal1</t>
        </is>
      </c>
      <c r="D9901" t="inlineStr">
        <is>
          <t>5 h 33 min</t>
        </is>
      </c>
      <c r="E9901" t="n">
        <v>94</v>
      </c>
    </row>
    <row r="9902">
      <c r="A9902" t="inlineStr">
        <is>
          <t>Measurement9900</t>
        </is>
      </c>
      <c r="B9902" t="inlineStr">
        <is>
          <t>Sample99</t>
        </is>
      </c>
      <c r="C9902" t="inlineStr">
        <is>
          <t>Signal1</t>
        </is>
      </c>
      <c r="D9902" t="inlineStr">
        <is>
          <t>5 h 37 min</t>
        </is>
      </c>
      <c r="E9902" t="n">
        <v>94</v>
      </c>
    </row>
    <row r="9903">
      <c r="A9903" t="inlineStr">
        <is>
          <t>Measurement9901</t>
        </is>
      </c>
      <c r="B9903" t="inlineStr">
        <is>
          <t>Sample99</t>
        </is>
      </c>
      <c r="C9903" t="inlineStr">
        <is>
          <t>Signal1</t>
        </is>
      </c>
      <c r="D9903" t="inlineStr">
        <is>
          <t>5 h 41 min</t>
        </is>
      </c>
      <c r="E9903" t="n">
        <v>94</v>
      </c>
    </row>
    <row r="9904">
      <c r="A9904" t="inlineStr">
        <is>
          <t>Measurement9902</t>
        </is>
      </c>
      <c r="B9904" t="inlineStr">
        <is>
          <t>Sample99</t>
        </is>
      </c>
      <c r="C9904" t="inlineStr">
        <is>
          <t>Signal1</t>
        </is>
      </c>
      <c r="D9904" t="inlineStr">
        <is>
          <t>5 h 45 min</t>
        </is>
      </c>
      <c r="E9904" t="n">
        <v>95</v>
      </c>
    </row>
    <row r="9905">
      <c r="A9905" t="inlineStr">
        <is>
          <t>Measurement9903</t>
        </is>
      </c>
      <c r="B9905" t="inlineStr">
        <is>
          <t>Sample99</t>
        </is>
      </c>
      <c r="C9905" t="inlineStr">
        <is>
          <t>Signal1</t>
        </is>
      </c>
      <c r="D9905" t="inlineStr">
        <is>
          <t>5 h 49 min</t>
        </is>
      </c>
      <c r="E9905" t="n">
        <v>96</v>
      </c>
    </row>
    <row r="9906">
      <c r="A9906" t="inlineStr">
        <is>
          <t>Measurement9904</t>
        </is>
      </c>
      <c r="B9906" t="inlineStr">
        <is>
          <t>Sample99</t>
        </is>
      </c>
      <c r="C9906" t="inlineStr">
        <is>
          <t>Signal1</t>
        </is>
      </c>
      <c r="D9906" t="inlineStr">
        <is>
          <t>5 h 53 min</t>
        </is>
      </c>
      <c r="E9906" t="n">
        <v>96</v>
      </c>
    </row>
    <row r="9907">
      <c r="A9907" t="inlineStr">
        <is>
          <t>Measurement9905</t>
        </is>
      </c>
      <c r="B9907" t="inlineStr">
        <is>
          <t>Sample99</t>
        </is>
      </c>
      <c r="C9907" t="inlineStr">
        <is>
          <t>Signal1</t>
        </is>
      </c>
      <c r="D9907" t="inlineStr">
        <is>
          <t>5 h 57 min</t>
        </is>
      </c>
      <c r="E9907" t="n">
        <v>94</v>
      </c>
    </row>
    <row r="9908">
      <c r="A9908" t="inlineStr">
        <is>
          <t>Measurement9906</t>
        </is>
      </c>
      <c r="B9908" t="inlineStr">
        <is>
          <t>Sample99</t>
        </is>
      </c>
      <c r="C9908" t="inlineStr">
        <is>
          <t>Signal1</t>
        </is>
      </c>
      <c r="D9908" t="inlineStr">
        <is>
          <t>6 h 1 min</t>
        </is>
      </c>
      <c r="E9908" t="n">
        <v>97</v>
      </c>
    </row>
    <row r="9909">
      <c r="A9909" t="inlineStr">
        <is>
          <t>Measurement9907</t>
        </is>
      </c>
      <c r="B9909" t="inlineStr">
        <is>
          <t>Sample99</t>
        </is>
      </c>
      <c r="C9909" t="inlineStr">
        <is>
          <t>Signal1</t>
        </is>
      </c>
      <c r="D9909" t="inlineStr">
        <is>
          <t>6 h 5 min</t>
        </is>
      </c>
      <c r="E9909" t="n">
        <v>95</v>
      </c>
    </row>
    <row r="9910">
      <c r="A9910" t="inlineStr">
        <is>
          <t>Measurement9908</t>
        </is>
      </c>
      <c r="B9910" t="inlineStr">
        <is>
          <t>Sample99</t>
        </is>
      </c>
      <c r="C9910" t="inlineStr">
        <is>
          <t>Signal1</t>
        </is>
      </c>
      <c r="D9910" t="inlineStr">
        <is>
          <t>6 h 9 min</t>
        </is>
      </c>
      <c r="E9910" t="n">
        <v>95</v>
      </c>
    </row>
    <row r="9911">
      <c r="A9911" t="inlineStr">
        <is>
          <t>Measurement9909</t>
        </is>
      </c>
      <c r="B9911" t="inlineStr">
        <is>
          <t>Sample99</t>
        </is>
      </c>
      <c r="C9911" t="inlineStr">
        <is>
          <t>Signal1</t>
        </is>
      </c>
      <c r="D9911" t="inlineStr">
        <is>
          <t>6 h 13 min</t>
        </is>
      </c>
      <c r="E9911" t="n">
        <v>98</v>
      </c>
    </row>
    <row r="9912">
      <c r="A9912" t="inlineStr">
        <is>
          <t>Measurement9910</t>
        </is>
      </c>
      <c r="B9912" t="inlineStr">
        <is>
          <t>Sample99</t>
        </is>
      </c>
      <c r="C9912" t="inlineStr">
        <is>
          <t>Signal1</t>
        </is>
      </c>
      <c r="D9912" t="inlineStr">
        <is>
          <t>6 h 17 min</t>
        </is>
      </c>
      <c r="E9912" t="n">
        <v>97</v>
      </c>
    </row>
    <row r="9913">
      <c r="A9913" t="inlineStr">
        <is>
          <t>Measurement9911</t>
        </is>
      </c>
      <c r="B9913" t="inlineStr">
        <is>
          <t>Sample99</t>
        </is>
      </c>
      <c r="C9913" t="inlineStr">
        <is>
          <t>Signal1</t>
        </is>
      </c>
      <c r="D9913" t="inlineStr">
        <is>
          <t>6 h 21 min</t>
        </is>
      </c>
      <c r="E9913" t="n">
        <v>98</v>
      </c>
    </row>
    <row r="9914">
      <c r="A9914" t="inlineStr">
        <is>
          <t>Measurement9912</t>
        </is>
      </c>
      <c r="B9914" t="inlineStr">
        <is>
          <t>Sample99</t>
        </is>
      </c>
      <c r="C9914" t="inlineStr">
        <is>
          <t>Signal1</t>
        </is>
      </c>
      <c r="D9914" t="inlineStr">
        <is>
          <t>6 h 25 min</t>
        </is>
      </c>
      <c r="E9914" t="n">
        <v>96</v>
      </c>
    </row>
    <row r="9915">
      <c r="A9915" t="inlineStr">
        <is>
          <t>Measurement9913</t>
        </is>
      </c>
      <c r="B9915" t="inlineStr">
        <is>
          <t>Sample99</t>
        </is>
      </c>
      <c r="C9915" t="inlineStr">
        <is>
          <t>Signal1</t>
        </is>
      </c>
      <c r="D9915" t="inlineStr">
        <is>
          <t>6 h 29 min</t>
        </is>
      </c>
      <c r="E9915" t="n">
        <v>97</v>
      </c>
    </row>
    <row r="9916">
      <c r="A9916" t="inlineStr">
        <is>
          <t>Measurement9914</t>
        </is>
      </c>
      <c r="B9916" t="inlineStr">
        <is>
          <t>Sample99</t>
        </is>
      </c>
      <c r="C9916" t="inlineStr">
        <is>
          <t>Signal1</t>
        </is>
      </c>
      <c r="D9916" t="inlineStr">
        <is>
          <t>6 h 33 min</t>
        </is>
      </c>
      <c r="E9916" t="n">
        <v>97</v>
      </c>
    </row>
    <row r="9917">
      <c r="A9917" t="inlineStr">
        <is>
          <t>Measurement9915</t>
        </is>
      </c>
      <c r="B9917" t="inlineStr">
        <is>
          <t>Sample99</t>
        </is>
      </c>
      <c r="C9917" t="inlineStr">
        <is>
          <t>Signal1</t>
        </is>
      </c>
      <c r="D9917" t="inlineStr">
        <is>
          <t>6 h 37 min</t>
        </is>
      </c>
      <c r="E9917" t="n">
        <v>99</v>
      </c>
    </row>
    <row r="9918">
      <c r="A9918" t="inlineStr">
        <is>
          <t>Measurement9916</t>
        </is>
      </c>
      <c r="B9918" t="inlineStr">
        <is>
          <t>Sample99</t>
        </is>
      </c>
      <c r="C9918" t="inlineStr">
        <is>
          <t>Signal1</t>
        </is>
      </c>
      <c r="D9918" t="inlineStr">
        <is>
          <t>6 h 41 min</t>
        </is>
      </c>
      <c r="E9918" t="n">
        <v>99</v>
      </c>
    </row>
    <row r="9919">
      <c r="A9919" t="inlineStr">
        <is>
          <t>Measurement9917</t>
        </is>
      </c>
      <c r="B9919" t="inlineStr">
        <is>
          <t>Sample99</t>
        </is>
      </c>
      <c r="C9919" t="inlineStr">
        <is>
          <t>Signal1</t>
        </is>
      </c>
      <c r="D9919" t="inlineStr">
        <is>
          <t>6 h 45 min</t>
        </is>
      </c>
      <c r="E9919" t="n">
        <v>99</v>
      </c>
    </row>
    <row r="9920">
      <c r="A9920" t="inlineStr">
        <is>
          <t>Measurement9918</t>
        </is>
      </c>
      <c r="B9920" t="inlineStr">
        <is>
          <t>Sample99</t>
        </is>
      </c>
      <c r="C9920" t="inlineStr">
        <is>
          <t>Signal1</t>
        </is>
      </c>
      <c r="D9920" t="inlineStr">
        <is>
          <t>6 h 49 min</t>
        </is>
      </c>
      <c r="E9920" t="n">
        <v>97</v>
      </c>
    </row>
    <row r="9921">
      <c r="A9921" t="inlineStr">
        <is>
          <t>Measurement9919</t>
        </is>
      </c>
      <c r="B9921" t="inlineStr">
        <is>
          <t>Sample99</t>
        </is>
      </c>
      <c r="C9921" t="inlineStr">
        <is>
          <t>Signal1</t>
        </is>
      </c>
      <c r="D9921" t="inlineStr">
        <is>
          <t>6 h 53 min</t>
        </is>
      </c>
      <c r="E9921" t="n">
        <v>100</v>
      </c>
    </row>
    <row r="9922">
      <c r="A9922" t="inlineStr">
        <is>
          <t>Measurement9920</t>
        </is>
      </c>
      <c r="B9922" t="inlineStr">
        <is>
          <t>Sample99</t>
        </is>
      </c>
      <c r="C9922" t="inlineStr">
        <is>
          <t>Signal1</t>
        </is>
      </c>
      <c r="D9922" t="inlineStr">
        <is>
          <t>6 h 57 min</t>
        </is>
      </c>
      <c r="E9922" t="n">
        <v>100</v>
      </c>
    </row>
    <row r="9923">
      <c r="A9923" t="inlineStr">
        <is>
          <t>Measurement9921</t>
        </is>
      </c>
      <c r="B9923" t="inlineStr">
        <is>
          <t>Sample99</t>
        </is>
      </c>
      <c r="C9923" t="inlineStr">
        <is>
          <t>Signal1</t>
        </is>
      </c>
      <c r="D9923" t="inlineStr">
        <is>
          <t>7 h 1 min</t>
        </is>
      </c>
      <c r="E9923" t="n">
        <v>102</v>
      </c>
    </row>
    <row r="9924">
      <c r="A9924" t="inlineStr">
        <is>
          <t>Measurement9922</t>
        </is>
      </c>
      <c r="B9924" t="inlineStr">
        <is>
          <t>Sample99</t>
        </is>
      </c>
      <c r="C9924" t="inlineStr">
        <is>
          <t>Signal1</t>
        </is>
      </c>
      <c r="D9924" t="inlineStr">
        <is>
          <t>7 h 5 min</t>
        </is>
      </c>
      <c r="E9924" t="n">
        <v>101</v>
      </c>
    </row>
    <row r="9925">
      <c r="A9925" t="inlineStr">
        <is>
          <t>Measurement9923</t>
        </is>
      </c>
      <c r="B9925" t="inlineStr">
        <is>
          <t>Sample99</t>
        </is>
      </c>
      <c r="C9925" t="inlineStr">
        <is>
          <t>Signal1</t>
        </is>
      </c>
      <c r="D9925" t="inlineStr">
        <is>
          <t>7 h 9 min</t>
        </is>
      </c>
      <c r="E9925" t="n">
        <v>103</v>
      </c>
    </row>
    <row r="9926">
      <c r="A9926" t="inlineStr">
        <is>
          <t>Measurement9924</t>
        </is>
      </c>
      <c r="B9926" t="inlineStr">
        <is>
          <t>Sample99</t>
        </is>
      </c>
      <c r="C9926" t="inlineStr">
        <is>
          <t>Signal1</t>
        </is>
      </c>
      <c r="D9926" t="inlineStr">
        <is>
          <t>7 h 13 min</t>
        </is>
      </c>
      <c r="E9926" t="n">
        <v>101</v>
      </c>
    </row>
    <row r="9927">
      <c r="A9927" t="inlineStr">
        <is>
          <t>Measurement9925</t>
        </is>
      </c>
      <c r="B9927" t="inlineStr">
        <is>
          <t>Sample99</t>
        </is>
      </c>
      <c r="C9927" t="inlineStr">
        <is>
          <t>Signal1</t>
        </is>
      </c>
      <c r="D9927" t="inlineStr">
        <is>
          <t>7 h 17 min</t>
        </is>
      </c>
      <c r="E9927" t="n">
        <v>103</v>
      </c>
    </row>
    <row r="9928">
      <c r="A9928" t="inlineStr">
        <is>
          <t>Measurement9926</t>
        </is>
      </c>
      <c r="B9928" t="inlineStr">
        <is>
          <t>Sample99</t>
        </is>
      </c>
      <c r="C9928" t="inlineStr">
        <is>
          <t>Signal1</t>
        </is>
      </c>
      <c r="D9928" t="inlineStr">
        <is>
          <t>7 h 21 min</t>
        </is>
      </c>
      <c r="E9928" t="n">
        <v>103</v>
      </c>
    </row>
    <row r="9929">
      <c r="A9929" t="inlineStr">
        <is>
          <t>Measurement9927</t>
        </is>
      </c>
      <c r="B9929" t="inlineStr">
        <is>
          <t>Sample99</t>
        </is>
      </c>
      <c r="C9929" t="inlineStr">
        <is>
          <t>Signal1</t>
        </is>
      </c>
      <c r="D9929" t="inlineStr">
        <is>
          <t>7 h 25 min</t>
        </is>
      </c>
      <c r="E9929" t="n">
        <v>104</v>
      </c>
    </row>
    <row r="9930">
      <c r="A9930" t="inlineStr">
        <is>
          <t>Measurement9928</t>
        </is>
      </c>
      <c r="B9930" t="inlineStr">
        <is>
          <t>Sample99</t>
        </is>
      </c>
      <c r="C9930" t="inlineStr">
        <is>
          <t>Signal1</t>
        </is>
      </c>
      <c r="D9930" t="inlineStr">
        <is>
          <t>7 h 29 min</t>
        </is>
      </c>
      <c r="E9930" t="n">
        <v>104</v>
      </c>
    </row>
    <row r="9931">
      <c r="A9931" t="inlineStr">
        <is>
          <t>Measurement9929</t>
        </is>
      </c>
      <c r="B9931" t="inlineStr">
        <is>
          <t>Sample99</t>
        </is>
      </c>
      <c r="C9931" t="inlineStr">
        <is>
          <t>Signal1</t>
        </is>
      </c>
      <c r="D9931" t="inlineStr">
        <is>
          <t>7 h 33 min</t>
        </is>
      </c>
      <c r="E9931" t="n">
        <v>106</v>
      </c>
    </row>
    <row r="9932">
      <c r="A9932" t="inlineStr">
        <is>
          <t>Measurement9930</t>
        </is>
      </c>
      <c r="B9932" t="inlineStr">
        <is>
          <t>Sample99</t>
        </is>
      </c>
      <c r="C9932" t="inlineStr">
        <is>
          <t>Signal1</t>
        </is>
      </c>
      <c r="D9932" t="inlineStr">
        <is>
          <t>7 h 37 min</t>
        </is>
      </c>
      <c r="E9932" t="n">
        <v>105</v>
      </c>
    </row>
    <row r="9933">
      <c r="A9933" t="inlineStr">
        <is>
          <t>Measurement9931</t>
        </is>
      </c>
      <c r="B9933" t="inlineStr">
        <is>
          <t>Sample99</t>
        </is>
      </c>
      <c r="C9933" t="inlineStr">
        <is>
          <t>Signal1</t>
        </is>
      </c>
      <c r="D9933" t="inlineStr">
        <is>
          <t>7 h 41 min</t>
        </is>
      </c>
      <c r="E9933" t="n">
        <v>107</v>
      </c>
    </row>
    <row r="9934">
      <c r="A9934" t="inlineStr">
        <is>
          <t>Measurement9932</t>
        </is>
      </c>
      <c r="B9934" t="inlineStr">
        <is>
          <t>Sample99</t>
        </is>
      </c>
      <c r="C9934" t="inlineStr">
        <is>
          <t>Signal1</t>
        </is>
      </c>
      <c r="D9934" t="inlineStr">
        <is>
          <t>7 h 45 min</t>
        </is>
      </c>
      <c r="E9934" t="n">
        <v>107</v>
      </c>
    </row>
    <row r="9935">
      <c r="A9935" t="inlineStr">
        <is>
          <t>Measurement9933</t>
        </is>
      </c>
      <c r="B9935" t="inlineStr">
        <is>
          <t>Sample99</t>
        </is>
      </c>
      <c r="C9935" t="inlineStr">
        <is>
          <t>Signal1</t>
        </is>
      </c>
      <c r="D9935" t="inlineStr">
        <is>
          <t>7 h 49 min</t>
        </is>
      </c>
      <c r="E9935" t="n">
        <v>108</v>
      </c>
    </row>
    <row r="9936">
      <c r="A9936" t="inlineStr">
        <is>
          <t>Measurement9934</t>
        </is>
      </c>
      <c r="B9936" t="inlineStr">
        <is>
          <t>Sample99</t>
        </is>
      </c>
      <c r="C9936" t="inlineStr">
        <is>
          <t>Signal1</t>
        </is>
      </c>
      <c r="D9936" t="inlineStr">
        <is>
          <t>7 h 53 min</t>
        </is>
      </c>
      <c r="E9936" t="n">
        <v>109</v>
      </c>
    </row>
    <row r="9937">
      <c r="A9937" t="inlineStr">
        <is>
          <t>Measurement9935</t>
        </is>
      </c>
      <c r="B9937" t="inlineStr">
        <is>
          <t>Sample99</t>
        </is>
      </c>
      <c r="C9937" t="inlineStr">
        <is>
          <t>Signal1</t>
        </is>
      </c>
      <c r="D9937" t="inlineStr">
        <is>
          <t>7 h 57 min</t>
        </is>
      </c>
      <c r="E9937" t="n">
        <v>111</v>
      </c>
    </row>
    <row r="9938">
      <c r="A9938" t="inlineStr">
        <is>
          <t>Measurement9936</t>
        </is>
      </c>
      <c r="B9938" t="inlineStr">
        <is>
          <t>Sample99</t>
        </is>
      </c>
      <c r="C9938" t="inlineStr">
        <is>
          <t>Signal1</t>
        </is>
      </c>
      <c r="D9938" t="inlineStr">
        <is>
          <t>8 h 1 min</t>
        </is>
      </c>
      <c r="E9938" t="n">
        <v>110</v>
      </c>
    </row>
    <row r="9939">
      <c r="A9939" t="inlineStr">
        <is>
          <t>Measurement9937</t>
        </is>
      </c>
      <c r="B9939" t="inlineStr">
        <is>
          <t>Sample99</t>
        </is>
      </c>
      <c r="C9939" t="inlineStr">
        <is>
          <t>Signal1</t>
        </is>
      </c>
      <c r="D9939" t="inlineStr">
        <is>
          <t>8 h 5 min</t>
        </is>
      </c>
      <c r="E9939" t="n">
        <v>110</v>
      </c>
    </row>
    <row r="9940">
      <c r="A9940" t="inlineStr">
        <is>
          <t>Measurement9938</t>
        </is>
      </c>
      <c r="B9940" t="inlineStr">
        <is>
          <t>Sample99</t>
        </is>
      </c>
      <c r="C9940" t="inlineStr">
        <is>
          <t>Signal1</t>
        </is>
      </c>
      <c r="D9940" t="inlineStr">
        <is>
          <t>8 h 9 min</t>
        </is>
      </c>
      <c r="E9940" t="n">
        <v>112</v>
      </c>
    </row>
    <row r="9941">
      <c r="A9941" t="inlineStr">
        <is>
          <t>Measurement9939</t>
        </is>
      </c>
      <c r="B9941" t="inlineStr">
        <is>
          <t>Sample99</t>
        </is>
      </c>
      <c r="C9941" t="inlineStr">
        <is>
          <t>Signal1</t>
        </is>
      </c>
      <c r="D9941" t="inlineStr">
        <is>
          <t>8 h 13 min</t>
        </is>
      </c>
      <c r="E9941" t="n">
        <v>113</v>
      </c>
    </row>
    <row r="9942">
      <c r="A9942" t="inlineStr">
        <is>
          <t>Measurement9940</t>
        </is>
      </c>
      <c r="B9942" t="inlineStr">
        <is>
          <t>Sample99</t>
        </is>
      </c>
      <c r="C9942" t="inlineStr">
        <is>
          <t>Signal1</t>
        </is>
      </c>
      <c r="D9942" t="inlineStr">
        <is>
          <t>8 h 17 min</t>
        </is>
      </c>
      <c r="E9942" t="n">
        <v>113</v>
      </c>
    </row>
    <row r="9943">
      <c r="A9943" t="inlineStr">
        <is>
          <t>Measurement9941</t>
        </is>
      </c>
      <c r="B9943" t="inlineStr">
        <is>
          <t>Sample99</t>
        </is>
      </c>
      <c r="C9943" t="inlineStr">
        <is>
          <t>Signal1</t>
        </is>
      </c>
      <c r="D9943" t="inlineStr">
        <is>
          <t>8 h 21 min</t>
        </is>
      </c>
      <c r="E9943" t="n">
        <v>115</v>
      </c>
    </row>
    <row r="9944">
      <c r="A9944" t="inlineStr">
        <is>
          <t>Measurement9942</t>
        </is>
      </c>
      <c r="B9944" t="inlineStr">
        <is>
          <t>Sample99</t>
        </is>
      </c>
      <c r="C9944" t="inlineStr">
        <is>
          <t>Signal1</t>
        </is>
      </c>
      <c r="D9944" t="inlineStr">
        <is>
          <t>8 h 25 min</t>
        </is>
      </c>
      <c r="E9944" t="n">
        <v>115</v>
      </c>
    </row>
    <row r="9945">
      <c r="A9945" t="inlineStr">
        <is>
          <t>Measurement9943</t>
        </is>
      </c>
      <c r="B9945" t="inlineStr">
        <is>
          <t>Sample99</t>
        </is>
      </c>
      <c r="C9945" t="inlineStr">
        <is>
          <t>Signal1</t>
        </is>
      </c>
      <c r="D9945" t="inlineStr">
        <is>
          <t>8 h 29 min</t>
        </is>
      </c>
      <c r="E9945" t="n">
        <v>116</v>
      </c>
    </row>
    <row r="9946">
      <c r="A9946" t="inlineStr">
        <is>
          <t>Measurement9944</t>
        </is>
      </c>
      <c r="B9946" t="inlineStr">
        <is>
          <t>Sample99</t>
        </is>
      </c>
      <c r="C9946" t="inlineStr">
        <is>
          <t>Signal1</t>
        </is>
      </c>
      <c r="D9946" t="inlineStr">
        <is>
          <t>8 h 33 min</t>
        </is>
      </c>
      <c r="E9946" t="n">
        <v>115</v>
      </c>
    </row>
    <row r="9947">
      <c r="A9947" t="inlineStr">
        <is>
          <t>Measurement9945</t>
        </is>
      </c>
      <c r="B9947" t="inlineStr">
        <is>
          <t>Sample99</t>
        </is>
      </c>
      <c r="C9947" t="inlineStr">
        <is>
          <t>Signal1</t>
        </is>
      </c>
      <c r="D9947" t="inlineStr">
        <is>
          <t>8 h 37 min</t>
        </is>
      </c>
      <c r="E9947" t="n">
        <v>116</v>
      </c>
    </row>
    <row r="9948">
      <c r="A9948" t="inlineStr">
        <is>
          <t>Measurement9946</t>
        </is>
      </c>
      <c r="B9948" t="inlineStr">
        <is>
          <t>Sample99</t>
        </is>
      </c>
      <c r="C9948" t="inlineStr">
        <is>
          <t>Signal1</t>
        </is>
      </c>
      <c r="D9948" t="inlineStr">
        <is>
          <t>8 h 41 min</t>
        </is>
      </c>
      <c r="E9948" t="n">
        <v>117</v>
      </c>
    </row>
    <row r="9949">
      <c r="A9949" t="inlineStr">
        <is>
          <t>Measurement9947</t>
        </is>
      </c>
      <c r="B9949" t="inlineStr">
        <is>
          <t>Sample99</t>
        </is>
      </c>
      <c r="C9949" t="inlineStr">
        <is>
          <t>Signal1</t>
        </is>
      </c>
      <c r="D9949" t="inlineStr">
        <is>
          <t>8 h 45 min</t>
        </is>
      </c>
      <c r="E9949" t="n">
        <v>120</v>
      </c>
    </row>
    <row r="9950">
      <c r="A9950" t="inlineStr">
        <is>
          <t>Measurement9948</t>
        </is>
      </c>
      <c r="B9950" t="inlineStr">
        <is>
          <t>Sample99</t>
        </is>
      </c>
      <c r="C9950" t="inlineStr">
        <is>
          <t>Signal1</t>
        </is>
      </c>
      <c r="D9950" t="inlineStr">
        <is>
          <t>8 h 49 min</t>
        </is>
      </c>
      <c r="E9950" t="n">
        <v>119</v>
      </c>
    </row>
    <row r="9951">
      <c r="A9951" t="inlineStr">
        <is>
          <t>Measurement9949</t>
        </is>
      </c>
      <c r="B9951" t="inlineStr">
        <is>
          <t>Sample99</t>
        </is>
      </c>
      <c r="C9951" t="inlineStr">
        <is>
          <t>Signal1</t>
        </is>
      </c>
      <c r="D9951" t="inlineStr">
        <is>
          <t>8 h 53 min</t>
        </is>
      </c>
      <c r="E9951" t="n">
        <v>118</v>
      </c>
    </row>
    <row r="9952">
      <c r="A9952" t="inlineStr">
        <is>
          <t>Measurement9950</t>
        </is>
      </c>
      <c r="B9952" t="inlineStr">
        <is>
          <t>Sample99</t>
        </is>
      </c>
      <c r="C9952" t="inlineStr">
        <is>
          <t>Signal1</t>
        </is>
      </c>
      <c r="D9952" t="inlineStr">
        <is>
          <t>8 h 57 min</t>
        </is>
      </c>
      <c r="E9952" t="n">
        <v>119</v>
      </c>
    </row>
    <row r="9953">
      <c r="A9953" t="inlineStr">
        <is>
          <t>Measurement9951</t>
        </is>
      </c>
      <c r="B9953" t="inlineStr">
        <is>
          <t>Sample99</t>
        </is>
      </c>
      <c r="C9953" t="inlineStr">
        <is>
          <t>Signal1</t>
        </is>
      </c>
      <c r="D9953" t="inlineStr">
        <is>
          <t>9 h 1 min</t>
        </is>
      </c>
      <c r="E9953" t="n">
        <v>120</v>
      </c>
    </row>
    <row r="9954">
      <c r="A9954" t="inlineStr">
        <is>
          <t>Measurement9952</t>
        </is>
      </c>
      <c r="B9954" t="inlineStr">
        <is>
          <t>Sample99</t>
        </is>
      </c>
      <c r="C9954" t="inlineStr">
        <is>
          <t>Signal1</t>
        </is>
      </c>
      <c r="D9954" t="inlineStr">
        <is>
          <t>9 h 5 min</t>
        </is>
      </c>
      <c r="E9954" t="n">
        <v>120</v>
      </c>
    </row>
    <row r="9955">
      <c r="A9955" t="inlineStr">
        <is>
          <t>Measurement9953</t>
        </is>
      </c>
      <c r="B9955" t="inlineStr">
        <is>
          <t>Sample99</t>
        </is>
      </c>
      <c r="C9955" t="inlineStr">
        <is>
          <t>Signal1</t>
        </is>
      </c>
      <c r="D9955" t="inlineStr">
        <is>
          <t>9 h 9 min</t>
        </is>
      </c>
      <c r="E9955" t="n">
        <v>122</v>
      </c>
    </row>
    <row r="9956">
      <c r="A9956" t="inlineStr">
        <is>
          <t>Measurement9954</t>
        </is>
      </c>
      <c r="B9956" t="inlineStr">
        <is>
          <t>Sample99</t>
        </is>
      </c>
      <c r="C9956" t="inlineStr">
        <is>
          <t>Signal1</t>
        </is>
      </c>
      <c r="D9956" t="inlineStr">
        <is>
          <t>9 h 13 min</t>
        </is>
      </c>
      <c r="E9956" t="n">
        <v>123</v>
      </c>
    </row>
    <row r="9957">
      <c r="A9957" t="inlineStr">
        <is>
          <t>Measurement9955</t>
        </is>
      </c>
      <c r="B9957" t="inlineStr">
        <is>
          <t>Sample99</t>
        </is>
      </c>
      <c r="C9957" t="inlineStr">
        <is>
          <t>Signal1</t>
        </is>
      </c>
      <c r="D9957" t="inlineStr">
        <is>
          <t>9 h 17 min</t>
        </is>
      </c>
      <c r="E9957" t="n">
        <v>123</v>
      </c>
    </row>
    <row r="9958">
      <c r="A9958" t="inlineStr">
        <is>
          <t>Measurement9956</t>
        </is>
      </c>
      <c r="B9958" t="inlineStr">
        <is>
          <t>Sample99</t>
        </is>
      </c>
      <c r="C9958" t="inlineStr">
        <is>
          <t>Signal1</t>
        </is>
      </c>
      <c r="D9958" t="inlineStr">
        <is>
          <t>9 h 21 min</t>
        </is>
      </c>
      <c r="E9958" t="n">
        <v>125</v>
      </c>
    </row>
    <row r="9959">
      <c r="A9959" t="inlineStr">
        <is>
          <t>Measurement9957</t>
        </is>
      </c>
      <c r="B9959" t="inlineStr">
        <is>
          <t>Sample99</t>
        </is>
      </c>
      <c r="C9959" t="inlineStr">
        <is>
          <t>Signal1</t>
        </is>
      </c>
      <c r="D9959" t="inlineStr">
        <is>
          <t>9 h 25 min</t>
        </is>
      </c>
      <c r="E9959" t="n">
        <v>122</v>
      </c>
    </row>
    <row r="9960">
      <c r="A9960" t="inlineStr">
        <is>
          <t>Measurement9958</t>
        </is>
      </c>
      <c r="B9960" t="inlineStr">
        <is>
          <t>Sample99</t>
        </is>
      </c>
      <c r="C9960" t="inlineStr">
        <is>
          <t>Signal1</t>
        </is>
      </c>
      <c r="D9960" t="inlineStr">
        <is>
          <t>9 h 29 min</t>
        </is>
      </c>
      <c r="E9960" t="n">
        <v>125</v>
      </c>
    </row>
    <row r="9961">
      <c r="A9961" t="inlineStr">
        <is>
          <t>Measurement9959</t>
        </is>
      </c>
      <c r="B9961" t="inlineStr">
        <is>
          <t>Sample99</t>
        </is>
      </c>
      <c r="C9961" t="inlineStr">
        <is>
          <t>Signal1</t>
        </is>
      </c>
      <c r="D9961" t="inlineStr">
        <is>
          <t>9 h 33 min</t>
        </is>
      </c>
      <c r="E9961" t="n">
        <v>124</v>
      </c>
    </row>
    <row r="9962">
      <c r="A9962" t="inlineStr">
        <is>
          <t>Measurement9960</t>
        </is>
      </c>
      <c r="B9962" t="inlineStr">
        <is>
          <t>Sample99</t>
        </is>
      </c>
      <c r="C9962" t="inlineStr">
        <is>
          <t>Signal1</t>
        </is>
      </c>
      <c r="D9962" t="inlineStr">
        <is>
          <t>9 h 37 min</t>
        </is>
      </c>
      <c r="E9962" t="n">
        <v>127</v>
      </c>
    </row>
    <row r="9963">
      <c r="A9963" t="inlineStr">
        <is>
          <t>Measurement9961</t>
        </is>
      </c>
      <c r="B9963" t="inlineStr">
        <is>
          <t>Sample99</t>
        </is>
      </c>
      <c r="C9963" t="inlineStr">
        <is>
          <t>Signal1</t>
        </is>
      </c>
      <c r="D9963" t="inlineStr">
        <is>
          <t>9 h 41 min</t>
        </is>
      </c>
      <c r="E9963" t="n">
        <v>130</v>
      </c>
    </row>
    <row r="9964">
      <c r="A9964" t="inlineStr">
        <is>
          <t>Measurement9962</t>
        </is>
      </c>
      <c r="B9964" t="inlineStr">
        <is>
          <t>Sample99</t>
        </is>
      </c>
      <c r="C9964" t="inlineStr">
        <is>
          <t>Signal1</t>
        </is>
      </c>
      <c r="D9964" t="inlineStr">
        <is>
          <t>9 h 45 min</t>
        </is>
      </c>
      <c r="E9964" t="n">
        <v>130</v>
      </c>
    </row>
    <row r="9965">
      <c r="A9965" t="inlineStr">
        <is>
          <t>Measurement9963</t>
        </is>
      </c>
      <c r="B9965" t="inlineStr">
        <is>
          <t>Sample99</t>
        </is>
      </c>
      <c r="C9965" t="inlineStr">
        <is>
          <t>Signal1</t>
        </is>
      </c>
      <c r="D9965" t="inlineStr">
        <is>
          <t>9 h 49 min</t>
        </is>
      </c>
      <c r="E9965" t="n">
        <v>130</v>
      </c>
    </row>
    <row r="9966">
      <c r="A9966" t="inlineStr">
        <is>
          <t>Measurement9964</t>
        </is>
      </c>
      <c r="B9966" t="inlineStr">
        <is>
          <t>Sample99</t>
        </is>
      </c>
      <c r="C9966" t="inlineStr">
        <is>
          <t>Signal1</t>
        </is>
      </c>
      <c r="D9966" t="inlineStr">
        <is>
          <t>9 h 53 min</t>
        </is>
      </c>
      <c r="E9966" t="n">
        <v>131</v>
      </c>
    </row>
    <row r="9967">
      <c r="A9967" t="inlineStr">
        <is>
          <t>Measurement9965</t>
        </is>
      </c>
      <c r="B9967" t="inlineStr">
        <is>
          <t>Sample99</t>
        </is>
      </c>
      <c r="C9967" t="inlineStr">
        <is>
          <t>Signal1</t>
        </is>
      </c>
      <c r="D9967" t="inlineStr">
        <is>
          <t>9 h 57 min</t>
        </is>
      </c>
      <c r="E9967" t="n">
        <v>132</v>
      </c>
    </row>
    <row r="9968">
      <c r="A9968" t="inlineStr">
        <is>
          <t>Measurement9966</t>
        </is>
      </c>
      <c r="B9968" t="inlineStr">
        <is>
          <t>Sample99</t>
        </is>
      </c>
      <c r="C9968" t="inlineStr">
        <is>
          <t>Signal1</t>
        </is>
      </c>
      <c r="D9968" t="inlineStr">
        <is>
          <t>10 h 1 min</t>
        </is>
      </c>
      <c r="E9968" t="n">
        <v>131</v>
      </c>
    </row>
    <row r="9969">
      <c r="A9969" t="inlineStr">
        <is>
          <t>Measurement9967</t>
        </is>
      </c>
      <c r="B9969" t="inlineStr">
        <is>
          <t>Sample99</t>
        </is>
      </c>
      <c r="C9969" t="inlineStr">
        <is>
          <t>Signal1</t>
        </is>
      </c>
      <c r="D9969" t="inlineStr">
        <is>
          <t>10 h 5 min</t>
        </is>
      </c>
      <c r="E9969" t="n">
        <v>132</v>
      </c>
    </row>
    <row r="9970">
      <c r="A9970" t="inlineStr">
        <is>
          <t>Measurement9968</t>
        </is>
      </c>
      <c r="B9970" t="inlineStr">
        <is>
          <t>Sample99</t>
        </is>
      </c>
      <c r="C9970" t="inlineStr">
        <is>
          <t>Signal1</t>
        </is>
      </c>
      <c r="D9970" t="inlineStr">
        <is>
          <t>10 h 9 min</t>
        </is>
      </c>
      <c r="E9970" t="n">
        <v>133</v>
      </c>
    </row>
    <row r="9971">
      <c r="A9971" t="inlineStr">
        <is>
          <t>Measurement9969</t>
        </is>
      </c>
      <c r="B9971" t="inlineStr">
        <is>
          <t>Sample99</t>
        </is>
      </c>
      <c r="C9971" t="inlineStr">
        <is>
          <t>Signal1</t>
        </is>
      </c>
      <c r="D9971" t="inlineStr">
        <is>
          <t>10 h 13 min</t>
        </is>
      </c>
      <c r="E9971" t="n">
        <v>134</v>
      </c>
    </row>
    <row r="9972">
      <c r="A9972" t="inlineStr">
        <is>
          <t>Measurement9970</t>
        </is>
      </c>
      <c r="B9972" t="inlineStr">
        <is>
          <t>Sample99</t>
        </is>
      </c>
      <c r="C9972" t="inlineStr">
        <is>
          <t>Signal1</t>
        </is>
      </c>
      <c r="D9972" t="inlineStr">
        <is>
          <t>10 h 17 min</t>
        </is>
      </c>
      <c r="E9972" t="n">
        <v>135</v>
      </c>
    </row>
    <row r="9973">
      <c r="A9973" t="inlineStr">
        <is>
          <t>Measurement9971</t>
        </is>
      </c>
      <c r="B9973" t="inlineStr">
        <is>
          <t>Sample99</t>
        </is>
      </c>
      <c r="C9973" t="inlineStr">
        <is>
          <t>Signal1</t>
        </is>
      </c>
      <c r="D9973" t="inlineStr">
        <is>
          <t>10 h 21 min</t>
        </is>
      </c>
      <c r="E9973" t="n">
        <v>136</v>
      </c>
    </row>
    <row r="9974">
      <c r="A9974" t="inlineStr">
        <is>
          <t>Measurement9972</t>
        </is>
      </c>
      <c r="B9974" t="inlineStr">
        <is>
          <t>Sample99</t>
        </is>
      </c>
      <c r="C9974" t="inlineStr">
        <is>
          <t>Signal1</t>
        </is>
      </c>
      <c r="D9974" t="inlineStr">
        <is>
          <t>10 h 25 min</t>
        </is>
      </c>
      <c r="E9974" t="n">
        <v>136</v>
      </c>
    </row>
    <row r="9975">
      <c r="A9975" t="inlineStr">
        <is>
          <t>Measurement9973</t>
        </is>
      </c>
      <c r="B9975" t="inlineStr">
        <is>
          <t>Sample99</t>
        </is>
      </c>
      <c r="C9975" t="inlineStr">
        <is>
          <t>Signal1</t>
        </is>
      </c>
      <c r="D9975" t="inlineStr">
        <is>
          <t>10 h 29 min</t>
        </is>
      </c>
      <c r="E9975" t="n">
        <v>139</v>
      </c>
    </row>
    <row r="9976">
      <c r="A9976" t="inlineStr">
        <is>
          <t>Measurement9974</t>
        </is>
      </c>
      <c r="B9976" t="inlineStr">
        <is>
          <t>Sample99</t>
        </is>
      </c>
      <c r="C9976" t="inlineStr">
        <is>
          <t>Signal1</t>
        </is>
      </c>
      <c r="D9976" t="inlineStr">
        <is>
          <t>10 h 33 min</t>
        </is>
      </c>
      <c r="E9976" t="n">
        <v>140</v>
      </c>
    </row>
    <row r="9977">
      <c r="A9977" t="inlineStr">
        <is>
          <t>Measurement9975</t>
        </is>
      </c>
      <c r="B9977" t="inlineStr">
        <is>
          <t>Sample99</t>
        </is>
      </c>
      <c r="C9977" t="inlineStr">
        <is>
          <t>Signal1</t>
        </is>
      </c>
      <c r="D9977" t="inlineStr">
        <is>
          <t>10 h 37 min</t>
        </is>
      </c>
      <c r="E9977" t="n">
        <v>141</v>
      </c>
    </row>
    <row r="9978">
      <c r="A9978" t="inlineStr">
        <is>
          <t>Measurement9976</t>
        </is>
      </c>
      <c r="B9978" t="inlineStr">
        <is>
          <t>Sample99</t>
        </is>
      </c>
      <c r="C9978" t="inlineStr">
        <is>
          <t>Signal1</t>
        </is>
      </c>
      <c r="D9978" t="inlineStr">
        <is>
          <t>10 h 41 min</t>
        </is>
      </c>
      <c r="E9978" t="n">
        <v>141</v>
      </c>
    </row>
    <row r="9979">
      <c r="A9979" t="inlineStr">
        <is>
          <t>Measurement9977</t>
        </is>
      </c>
      <c r="B9979" t="inlineStr">
        <is>
          <t>Sample99</t>
        </is>
      </c>
      <c r="C9979" t="inlineStr">
        <is>
          <t>Signal1</t>
        </is>
      </c>
      <c r="D9979" t="inlineStr">
        <is>
          <t>10 h 45 min</t>
        </is>
      </c>
      <c r="E9979" t="n">
        <v>143</v>
      </c>
    </row>
    <row r="9980">
      <c r="A9980" t="inlineStr">
        <is>
          <t>Measurement9978</t>
        </is>
      </c>
      <c r="B9980" t="inlineStr">
        <is>
          <t>Sample99</t>
        </is>
      </c>
      <c r="C9980" t="inlineStr">
        <is>
          <t>Signal1</t>
        </is>
      </c>
      <c r="D9980" t="inlineStr">
        <is>
          <t>10 h 49 min</t>
        </is>
      </c>
      <c r="E9980" t="n">
        <v>144</v>
      </c>
    </row>
    <row r="9981">
      <c r="A9981" t="inlineStr">
        <is>
          <t>Measurement9979</t>
        </is>
      </c>
      <c r="B9981" t="inlineStr">
        <is>
          <t>Sample99</t>
        </is>
      </c>
      <c r="C9981" t="inlineStr">
        <is>
          <t>Signal1</t>
        </is>
      </c>
      <c r="D9981" t="inlineStr">
        <is>
          <t>10 h 53 min</t>
        </is>
      </c>
      <c r="E9981" t="n">
        <v>147</v>
      </c>
    </row>
    <row r="9982">
      <c r="A9982" t="inlineStr">
        <is>
          <t>Measurement9980</t>
        </is>
      </c>
      <c r="B9982" t="inlineStr">
        <is>
          <t>Sample99</t>
        </is>
      </c>
      <c r="C9982" t="inlineStr">
        <is>
          <t>Signal1</t>
        </is>
      </c>
      <c r="D9982" t="inlineStr">
        <is>
          <t>10 h 57 min</t>
        </is>
      </c>
      <c r="E9982" t="n">
        <v>146</v>
      </c>
    </row>
    <row r="9983">
      <c r="A9983" t="inlineStr">
        <is>
          <t>Measurement9981</t>
        </is>
      </c>
      <c r="B9983" t="inlineStr">
        <is>
          <t>Sample99</t>
        </is>
      </c>
      <c r="C9983" t="inlineStr">
        <is>
          <t>Signal1</t>
        </is>
      </c>
      <c r="D9983" t="inlineStr">
        <is>
          <t>11 h 1 min</t>
        </is>
      </c>
      <c r="E9983" t="n">
        <v>148</v>
      </c>
    </row>
    <row r="9984">
      <c r="A9984" t="inlineStr">
        <is>
          <t>Measurement9982</t>
        </is>
      </c>
      <c r="B9984" t="inlineStr">
        <is>
          <t>Sample99</t>
        </is>
      </c>
      <c r="C9984" t="inlineStr">
        <is>
          <t>Signal1</t>
        </is>
      </c>
      <c r="D9984" t="inlineStr">
        <is>
          <t>11 h 5 min</t>
        </is>
      </c>
      <c r="E9984" t="n">
        <v>147</v>
      </c>
    </row>
    <row r="9985">
      <c r="A9985" t="inlineStr">
        <is>
          <t>Measurement9983</t>
        </is>
      </c>
      <c r="B9985" t="inlineStr">
        <is>
          <t>Sample99</t>
        </is>
      </c>
      <c r="C9985" t="inlineStr">
        <is>
          <t>Signal1</t>
        </is>
      </c>
      <c r="D9985" t="inlineStr">
        <is>
          <t>11 h 9 min</t>
        </is>
      </c>
      <c r="E9985" t="n">
        <v>148</v>
      </c>
    </row>
    <row r="9986">
      <c r="A9986" t="inlineStr">
        <is>
          <t>Measurement9984</t>
        </is>
      </c>
      <c r="B9986" t="inlineStr">
        <is>
          <t>Sample99</t>
        </is>
      </c>
      <c r="C9986" t="inlineStr">
        <is>
          <t>Signal1</t>
        </is>
      </c>
      <c r="D9986" t="inlineStr">
        <is>
          <t>11 h 13 min</t>
        </is>
      </c>
      <c r="E9986" t="n">
        <v>151</v>
      </c>
    </row>
    <row r="9987">
      <c r="A9987" t="inlineStr">
        <is>
          <t>Measurement9985</t>
        </is>
      </c>
      <c r="B9987" t="inlineStr">
        <is>
          <t>Sample99</t>
        </is>
      </c>
      <c r="C9987" t="inlineStr">
        <is>
          <t>Signal1</t>
        </is>
      </c>
      <c r="D9987" t="inlineStr">
        <is>
          <t>11 h 17 min</t>
        </is>
      </c>
      <c r="E9987" t="n">
        <v>153</v>
      </c>
    </row>
    <row r="9988">
      <c r="A9988" t="inlineStr">
        <is>
          <t>Measurement9986</t>
        </is>
      </c>
      <c r="B9988" t="inlineStr">
        <is>
          <t>Sample99</t>
        </is>
      </c>
      <c r="C9988" t="inlineStr">
        <is>
          <t>Signal1</t>
        </is>
      </c>
      <c r="D9988" t="inlineStr">
        <is>
          <t>11 h 21 min</t>
        </is>
      </c>
      <c r="E9988" t="n">
        <v>156</v>
      </c>
    </row>
    <row r="9989">
      <c r="A9989" t="inlineStr">
        <is>
          <t>Measurement9987</t>
        </is>
      </c>
      <c r="B9989" t="inlineStr">
        <is>
          <t>Sample99</t>
        </is>
      </c>
      <c r="C9989" t="inlineStr">
        <is>
          <t>Signal1</t>
        </is>
      </c>
      <c r="D9989" t="inlineStr">
        <is>
          <t>11 h 25 min</t>
        </is>
      </c>
      <c r="E9989" t="n">
        <v>158</v>
      </c>
    </row>
    <row r="9990">
      <c r="A9990" t="inlineStr">
        <is>
          <t>Measurement9988</t>
        </is>
      </c>
      <c r="B9990" t="inlineStr">
        <is>
          <t>Sample99</t>
        </is>
      </c>
      <c r="C9990" t="inlineStr">
        <is>
          <t>Signal1</t>
        </is>
      </c>
      <c r="D9990" t="inlineStr">
        <is>
          <t>11 h 29 min</t>
        </is>
      </c>
      <c r="E9990" t="n">
        <v>154</v>
      </c>
    </row>
    <row r="9991">
      <c r="A9991" t="inlineStr">
        <is>
          <t>Measurement9989</t>
        </is>
      </c>
      <c r="B9991" t="inlineStr">
        <is>
          <t>Sample99</t>
        </is>
      </c>
      <c r="C9991" t="inlineStr">
        <is>
          <t>Signal1</t>
        </is>
      </c>
      <c r="D9991" t="inlineStr">
        <is>
          <t>11 h 33 min</t>
        </is>
      </c>
      <c r="E9991" t="n">
        <v>162</v>
      </c>
    </row>
    <row r="9992">
      <c r="A9992" t="inlineStr">
        <is>
          <t>Measurement9990</t>
        </is>
      </c>
      <c r="B9992" t="inlineStr">
        <is>
          <t>Sample99</t>
        </is>
      </c>
      <c r="C9992" t="inlineStr">
        <is>
          <t>Signal1</t>
        </is>
      </c>
      <c r="D9992" t="inlineStr">
        <is>
          <t>11 h 37 min</t>
        </is>
      </c>
      <c r="E9992" t="n">
        <v>159</v>
      </c>
    </row>
    <row r="9993">
      <c r="A9993" t="inlineStr">
        <is>
          <t>Measurement9991</t>
        </is>
      </c>
      <c r="B9993" t="inlineStr">
        <is>
          <t>Sample99</t>
        </is>
      </c>
      <c r="C9993" t="inlineStr">
        <is>
          <t>Signal1</t>
        </is>
      </c>
      <c r="D9993" t="inlineStr">
        <is>
          <t>11 h 41 min</t>
        </is>
      </c>
      <c r="E9993" t="n">
        <v>161</v>
      </c>
    </row>
    <row r="9994">
      <c r="A9994" t="inlineStr">
        <is>
          <t>Measurement9992</t>
        </is>
      </c>
      <c r="B9994" t="inlineStr">
        <is>
          <t>Sample99</t>
        </is>
      </c>
      <c r="C9994" t="inlineStr">
        <is>
          <t>Signal1</t>
        </is>
      </c>
      <c r="D9994" t="inlineStr">
        <is>
          <t>11 h 45 min</t>
        </is>
      </c>
      <c r="E9994" t="n">
        <v>163</v>
      </c>
    </row>
    <row r="9995">
      <c r="A9995" t="inlineStr">
        <is>
          <t>Measurement9993</t>
        </is>
      </c>
      <c r="B9995" t="inlineStr">
        <is>
          <t>Sample99</t>
        </is>
      </c>
      <c r="C9995" t="inlineStr">
        <is>
          <t>Signal1</t>
        </is>
      </c>
      <c r="D9995" t="inlineStr">
        <is>
          <t>11 h 49 min</t>
        </is>
      </c>
      <c r="E9995" t="n">
        <v>165</v>
      </c>
    </row>
    <row r="9996">
      <c r="A9996" t="inlineStr">
        <is>
          <t>Measurement9994</t>
        </is>
      </c>
      <c r="B9996" t="inlineStr">
        <is>
          <t>Sample99</t>
        </is>
      </c>
      <c r="C9996" t="inlineStr">
        <is>
          <t>Signal1</t>
        </is>
      </c>
      <c r="D9996" t="inlineStr">
        <is>
          <t>11 h 53 min</t>
        </is>
      </c>
      <c r="E9996" t="n">
        <v>164</v>
      </c>
    </row>
    <row r="9997">
      <c r="A9997" t="inlineStr">
        <is>
          <t>Measurement9995</t>
        </is>
      </c>
      <c r="B9997" t="inlineStr">
        <is>
          <t>Sample99</t>
        </is>
      </c>
      <c r="C9997" t="inlineStr">
        <is>
          <t>Signal1</t>
        </is>
      </c>
      <c r="D9997" t="inlineStr">
        <is>
          <t>11 h 57 min</t>
        </is>
      </c>
      <c r="E9997" t="n">
        <v>170</v>
      </c>
    </row>
    <row r="9998">
      <c r="A9998" t="inlineStr">
        <is>
          <t>Measurement9996</t>
        </is>
      </c>
      <c r="B9998" t="inlineStr">
        <is>
          <t>Sample99</t>
        </is>
      </c>
      <c r="C9998" t="inlineStr">
        <is>
          <t>Signal1</t>
        </is>
      </c>
      <c r="D9998" t="inlineStr">
        <is>
          <t>12 h 2 min</t>
        </is>
      </c>
      <c r="E9998" t="n">
        <v>172</v>
      </c>
    </row>
    <row r="9999">
      <c r="A9999" t="inlineStr">
        <is>
          <t>Measurement9997</t>
        </is>
      </c>
      <c r="B9999" t="inlineStr">
        <is>
          <t>Sample99</t>
        </is>
      </c>
      <c r="C9999" t="inlineStr">
        <is>
          <t>Signal1</t>
        </is>
      </c>
      <c r="D9999" t="inlineStr">
        <is>
          <t>12 h 6 min</t>
        </is>
      </c>
      <c r="E9999" t="n">
        <v>174</v>
      </c>
    </row>
    <row r="10000">
      <c r="A10000" t="inlineStr">
        <is>
          <t>Measurement9998</t>
        </is>
      </c>
      <c r="B10000" t="inlineStr">
        <is>
          <t>Sample99</t>
        </is>
      </c>
      <c r="C10000" t="inlineStr">
        <is>
          <t>Signal1</t>
        </is>
      </c>
      <c r="D10000" t="inlineStr">
        <is>
          <t>12 h 10 min</t>
        </is>
      </c>
      <c r="E10000" t="n">
        <v>175</v>
      </c>
    </row>
    <row r="10001">
      <c r="A10001" t="inlineStr">
        <is>
          <t>Measurement9999</t>
        </is>
      </c>
      <c r="B10001" t="inlineStr">
        <is>
          <t>Sample99</t>
        </is>
      </c>
      <c r="C10001" t="inlineStr">
        <is>
          <t>Signal1</t>
        </is>
      </c>
      <c r="D10001" t="inlineStr">
        <is>
          <t>12 h 14 min</t>
        </is>
      </c>
      <c r="E10001" t="n">
        <v>176</v>
      </c>
    </row>
    <row r="10002">
      <c r="A10002" t="inlineStr">
        <is>
          <t>Measurement10000</t>
        </is>
      </c>
      <c r="B10002" t="inlineStr">
        <is>
          <t>Sample99</t>
        </is>
      </c>
      <c r="C10002" t="inlineStr">
        <is>
          <t>Signal1</t>
        </is>
      </c>
      <c r="D10002" t="inlineStr">
        <is>
          <t>12 h 18 min</t>
        </is>
      </c>
      <c r="E10002" t="n">
        <v>181</v>
      </c>
    </row>
    <row r="10003">
      <c r="A10003" t="inlineStr">
        <is>
          <t>Measurement10001</t>
        </is>
      </c>
      <c r="B10003" t="inlineStr">
        <is>
          <t>Sample99</t>
        </is>
      </c>
      <c r="C10003" t="inlineStr">
        <is>
          <t>Signal1</t>
        </is>
      </c>
      <c r="D10003" t="inlineStr">
        <is>
          <t>12 h 22 min</t>
        </is>
      </c>
      <c r="E10003" t="n">
        <v>179</v>
      </c>
    </row>
    <row r="10004">
      <c r="A10004" t="inlineStr">
        <is>
          <t>Measurement10002</t>
        </is>
      </c>
      <c r="B10004" t="inlineStr">
        <is>
          <t>Sample99</t>
        </is>
      </c>
      <c r="C10004" t="inlineStr">
        <is>
          <t>Signal1</t>
        </is>
      </c>
      <c r="D10004" t="inlineStr">
        <is>
          <t>12 h 26 min</t>
        </is>
      </c>
      <c r="E10004" t="n">
        <v>184</v>
      </c>
    </row>
    <row r="10005">
      <c r="A10005" t="inlineStr">
        <is>
          <t>Measurement10003</t>
        </is>
      </c>
      <c r="B10005" t="inlineStr">
        <is>
          <t>Sample99</t>
        </is>
      </c>
      <c r="C10005" t="inlineStr">
        <is>
          <t>Signal1</t>
        </is>
      </c>
      <c r="D10005" t="inlineStr">
        <is>
          <t>12 h 30 min</t>
        </is>
      </c>
      <c r="E10005" t="n">
        <v>187</v>
      </c>
    </row>
    <row r="10006">
      <c r="A10006" t="inlineStr">
        <is>
          <t>Measurement10004</t>
        </is>
      </c>
      <c r="B10006" t="inlineStr">
        <is>
          <t>Sample99</t>
        </is>
      </c>
      <c r="C10006" t="inlineStr">
        <is>
          <t>Signal1</t>
        </is>
      </c>
      <c r="D10006" t="inlineStr">
        <is>
          <t>12 h 34 min</t>
        </is>
      </c>
      <c r="E10006" t="n">
        <v>191</v>
      </c>
    </row>
    <row r="10007">
      <c r="A10007" t="inlineStr">
        <is>
          <t>Measurement10005</t>
        </is>
      </c>
      <c r="B10007" t="inlineStr">
        <is>
          <t>Sample99</t>
        </is>
      </c>
      <c r="C10007" t="inlineStr">
        <is>
          <t>Signal1</t>
        </is>
      </c>
      <c r="D10007" t="inlineStr">
        <is>
          <t>12 h 38 min</t>
        </is>
      </c>
      <c r="E10007" t="n">
        <v>192</v>
      </c>
    </row>
    <row r="10008">
      <c r="A10008" t="inlineStr">
        <is>
          <t>Measurement10006</t>
        </is>
      </c>
      <c r="B10008" t="inlineStr">
        <is>
          <t>Sample99</t>
        </is>
      </c>
      <c r="C10008" t="inlineStr">
        <is>
          <t>Signal1</t>
        </is>
      </c>
      <c r="D10008" t="inlineStr">
        <is>
          <t>12 h 42 min</t>
        </is>
      </c>
      <c r="E10008" t="n">
        <v>196</v>
      </c>
    </row>
    <row r="10009">
      <c r="A10009" t="inlineStr">
        <is>
          <t>Measurement10007</t>
        </is>
      </c>
      <c r="B10009" t="inlineStr">
        <is>
          <t>Sample99</t>
        </is>
      </c>
      <c r="C10009" t="inlineStr">
        <is>
          <t>Signal1</t>
        </is>
      </c>
      <c r="D10009" t="inlineStr">
        <is>
          <t>12 h 46 min</t>
        </is>
      </c>
      <c r="E10009" t="n">
        <v>197</v>
      </c>
    </row>
    <row r="10010">
      <c r="A10010" t="inlineStr">
        <is>
          <t>Measurement10008</t>
        </is>
      </c>
      <c r="B10010" t="inlineStr">
        <is>
          <t>Sample99</t>
        </is>
      </c>
      <c r="C10010" t="inlineStr">
        <is>
          <t>Signal1</t>
        </is>
      </c>
      <c r="D10010" t="inlineStr">
        <is>
          <t>12 h 50 min</t>
        </is>
      </c>
      <c r="E10010" t="n">
        <v>200</v>
      </c>
    </row>
    <row r="10011">
      <c r="A10011" t="inlineStr">
        <is>
          <t>Measurement10009</t>
        </is>
      </c>
      <c r="B10011" t="inlineStr">
        <is>
          <t>Sample99</t>
        </is>
      </c>
      <c r="C10011" t="inlineStr">
        <is>
          <t>Signal1</t>
        </is>
      </c>
      <c r="D10011" t="inlineStr">
        <is>
          <t>12 h 54 min</t>
        </is>
      </c>
      <c r="E10011" t="n">
        <v>202</v>
      </c>
    </row>
    <row r="10012">
      <c r="A10012" t="inlineStr">
        <is>
          <t>Measurement10010</t>
        </is>
      </c>
      <c r="B10012" t="inlineStr">
        <is>
          <t>Sample99</t>
        </is>
      </c>
      <c r="C10012" t="inlineStr">
        <is>
          <t>Signal1</t>
        </is>
      </c>
      <c r="D10012" t="inlineStr">
        <is>
          <t>12 h 58 min</t>
        </is>
      </c>
      <c r="E10012" t="n">
        <v>203</v>
      </c>
    </row>
    <row r="10013">
      <c r="A10013" t="inlineStr">
        <is>
          <t>Measurement10011</t>
        </is>
      </c>
      <c r="B10013" t="inlineStr">
        <is>
          <t>Sample99</t>
        </is>
      </c>
      <c r="C10013" t="inlineStr">
        <is>
          <t>Signal1</t>
        </is>
      </c>
      <c r="D10013" t="inlineStr">
        <is>
          <t>13 h 2 min</t>
        </is>
      </c>
      <c r="E10013" t="n">
        <v>209</v>
      </c>
    </row>
    <row r="10014">
      <c r="A10014" t="inlineStr">
        <is>
          <t>Measurement10012</t>
        </is>
      </c>
      <c r="B10014" t="inlineStr">
        <is>
          <t>Sample99</t>
        </is>
      </c>
      <c r="C10014" t="inlineStr">
        <is>
          <t>Signal1</t>
        </is>
      </c>
      <c r="D10014" t="inlineStr">
        <is>
          <t>13 h 6 min</t>
        </is>
      </c>
      <c r="E10014" t="n">
        <v>207</v>
      </c>
    </row>
    <row r="10015">
      <c r="A10015" t="inlineStr">
        <is>
          <t>Measurement10013</t>
        </is>
      </c>
      <c r="B10015" t="inlineStr">
        <is>
          <t>Sample99</t>
        </is>
      </c>
      <c r="C10015" t="inlineStr">
        <is>
          <t>Signal1</t>
        </is>
      </c>
      <c r="D10015" t="inlineStr">
        <is>
          <t>13 h 10 min</t>
        </is>
      </c>
      <c r="E10015" t="n">
        <v>211</v>
      </c>
    </row>
    <row r="10016">
      <c r="A10016" t="inlineStr">
        <is>
          <t>Measurement10014</t>
        </is>
      </c>
      <c r="B10016" t="inlineStr">
        <is>
          <t>Sample99</t>
        </is>
      </c>
      <c r="C10016" t="inlineStr">
        <is>
          <t>Signal1</t>
        </is>
      </c>
      <c r="D10016" t="inlineStr">
        <is>
          <t>13 h 14 min</t>
        </is>
      </c>
      <c r="E10016" t="n">
        <v>218</v>
      </c>
    </row>
    <row r="10017">
      <c r="A10017" t="inlineStr">
        <is>
          <t>Measurement10015</t>
        </is>
      </c>
      <c r="B10017" t="inlineStr">
        <is>
          <t>Sample99</t>
        </is>
      </c>
      <c r="C10017" t="inlineStr">
        <is>
          <t>Signal1</t>
        </is>
      </c>
      <c r="D10017" t="inlineStr">
        <is>
          <t>13 h 18 min</t>
        </is>
      </c>
      <c r="E10017" t="n">
        <v>222</v>
      </c>
    </row>
    <row r="10018">
      <c r="A10018" t="inlineStr">
        <is>
          <t>Measurement10016</t>
        </is>
      </c>
      <c r="B10018" t="inlineStr">
        <is>
          <t>Sample99</t>
        </is>
      </c>
      <c r="C10018" t="inlineStr">
        <is>
          <t>Signal1</t>
        </is>
      </c>
      <c r="D10018" t="inlineStr">
        <is>
          <t>13 h 22 min</t>
        </is>
      </c>
      <c r="E10018" t="n">
        <v>227</v>
      </c>
    </row>
    <row r="10019">
      <c r="A10019" t="inlineStr">
        <is>
          <t>Measurement10017</t>
        </is>
      </c>
      <c r="B10019" t="inlineStr">
        <is>
          <t>Sample99</t>
        </is>
      </c>
      <c r="C10019" t="inlineStr">
        <is>
          <t>Signal1</t>
        </is>
      </c>
      <c r="D10019" t="inlineStr">
        <is>
          <t>13 h 26 min</t>
        </is>
      </c>
      <c r="E10019" t="n">
        <v>227</v>
      </c>
    </row>
    <row r="10020">
      <c r="A10020" t="inlineStr">
        <is>
          <t>Measurement10018</t>
        </is>
      </c>
      <c r="B10020" t="inlineStr">
        <is>
          <t>Sample99</t>
        </is>
      </c>
      <c r="C10020" t="inlineStr">
        <is>
          <t>Signal1</t>
        </is>
      </c>
      <c r="D10020" t="inlineStr">
        <is>
          <t>13 h 30 min</t>
        </is>
      </c>
      <c r="E10020" t="n">
        <v>228</v>
      </c>
    </row>
    <row r="10021">
      <c r="A10021" t="inlineStr">
        <is>
          <t>Measurement10019</t>
        </is>
      </c>
      <c r="B10021" t="inlineStr">
        <is>
          <t>Sample99</t>
        </is>
      </c>
      <c r="C10021" t="inlineStr">
        <is>
          <t>Signal1</t>
        </is>
      </c>
      <c r="D10021" t="inlineStr">
        <is>
          <t>13 h 34 min</t>
        </is>
      </c>
      <c r="E10021" t="n">
        <v>231</v>
      </c>
    </row>
    <row r="10022">
      <c r="A10022" t="inlineStr">
        <is>
          <t>Measurement10020</t>
        </is>
      </c>
      <c r="B10022" t="inlineStr">
        <is>
          <t>Sample99</t>
        </is>
      </c>
      <c r="C10022" t="inlineStr">
        <is>
          <t>Signal1</t>
        </is>
      </c>
      <c r="D10022" t="inlineStr">
        <is>
          <t>13 h 38 min</t>
        </is>
      </c>
      <c r="E10022" t="n">
        <v>234</v>
      </c>
    </row>
    <row r="10023">
      <c r="A10023" t="inlineStr">
        <is>
          <t>Measurement10021</t>
        </is>
      </c>
      <c r="B10023" t="inlineStr">
        <is>
          <t>Sample99</t>
        </is>
      </c>
      <c r="C10023" t="inlineStr">
        <is>
          <t>Signal1</t>
        </is>
      </c>
      <c r="D10023" t="inlineStr">
        <is>
          <t>13 h 42 min</t>
        </is>
      </c>
      <c r="E10023" t="n">
        <v>240</v>
      </c>
    </row>
    <row r="10024">
      <c r="A10024" t="inlineStr">
        <is>
          <t>Measurement10022</t>
        </is>
      </c>
      <c r="B10024" t="inlineStr">
        <is>
          <t>Sample99</t>
        </is>
      </c>
      <c r="C10024" t="inlineStr">
        <is>
          <t>Signal1</t>
        </is>
      </c>
      <c r="D10024" t="inlineStr">
        <is>
          <t>13 h 46 min</t>
        </is>
      </c>
      <c r="E10024" t="n">
        <v>242</v>
      </c>
    </row>
    <row r="10025">
      <c r="A10025" t="inlineStr">
        <is>
          <t>Measurement10023</t>
        </is>
      </c>
      <c r="B10025" t="inlineStr">
        <is>
          <t>Sample99</t>
        </is>
      </c>
      <c r="C10025" t="inlineStr">
        <is>
          <t>Signal1</t>
        </is>
      </c>
      <c r="D10025" t="inlineStr">
        <is>
          <t>13 h 50 min</t>
        </is>
      </c>
      <c r="E10025" t="n">
        <v>242</v>
      </c>
    </row>
    <row r="10026">
      <c r="A10026" t="inlineStr">
        <is>
          <t>Measurement10024</t>
        </is>
      </c>
      <c r="B10026" t="inlineStr">
        <is>
          <t>Sample99</t>
        </is>
      </c>
      <c r="C10026" t="inlineStr">
        <is>
          <t>Signal1</t>
        </is>
      </c>
      <c r="D10026" t="inlineStr">
        <is>
          <t>13 h 54 min</t>
        </is>
      </c>
      <c r="E10026" t="n">
        <v>245</v>
      </c>
    </row>
    <row r="10027">
      <c r="A10027" t="inlineStr">
        <is>
          <t>Measurement10025</t>
        </is>
      </c>
      <c r="B10027" t="inlineStr">
        <is>
          <t>Sample99</t>
        </is>
      </c>
      <c r="C10027" t="inlineStr">
        <is>
          <t>Signal1</t>
        </is>
      </c>
      <c r="D10027" t="inlineStr">
        <is>
          <t>13 h 58 min</t>
        </is>
      </c>
      <c r="E10027" t="n">
        <v>248</v>
      </c>
    </row>
    <row r="10028">
      <c r="A10028" t="inlineStr">
        <is>
          <t>Measurement10026</t>
        </is>
      </c>
      <c r="B10028" t="inlineStr">
        <is>
          <t>Sample99</t>
        </is>
      </c>
      <c r="C10028" t="inlineStr">
        <is>
          <t>Signal1</t>
        </is>
      </c>
      <c r="D10028" t="inlineStr">
        <is>
          <t>14 h 2 min</t>
        </is>
      </c>
      <c r="E10028" t="n">
        <v>252</v>
      </c>
    </row>
    <row r="10029">
      <c r="A10029" t="inlineStr">
        <is>
          <t>Measurement10027</t>
        </is>
      </c>
      <c r="B10029" t="inlineStr">
        <is>
          <t>Sample99</t>
        </is>
      </c>
      <c r="C10029" t="inlineStr">
        <is>
          <t>Signal1</t>
        </is>
      </c>
      <c r="D10029" t="inlineStr">
        <is>
          <t>14 h 6 min</t>
        </is>
      </c>
      <c r="E10029" t="n">
        <v>255</v>
      </c>
    </row>
    <row r="10030">
      <c r="A10030" t="inlineStr">
        <is>
          <t>Measurement10028</t>
        </is>
      </c>
      <c r="B10030" t="inlineStr">
        <is>
          <t>Sample99</t>
        </is>
      </c>
      <c r="C10030" t="inlineStr">
        <is>
          <t>Signal1</t>
        </is>
      </c>
      <c r="D10030" t="inlineStr">
        <is>
          <t>14 h 10 min</t>
        </is>
      </c>
      <c r="E10030" t="n">
        <v>253</v>
      </c>
    </row>
    <row r="10031">
      <c r="A10031" t="inlineStr">
        <is>
          <t>Measurement10029</t>
        </is>
      </c>
      <c r="B10031" t="inlineStr">
        <is>
          <t>Sample99</t>
        </is>
      </c>
      <c r="C10031" t="inlineStr">
        <is>
          <t>Signal1</t>
        </is>
      </c>
      <c r="D10031" t="inlineStr">
        <is>
          <t>14 h 14 min</t>
        </is>
      </c>
      <c r="E10031" t="n">
        <v>260</v>
      </c>
    </row>
    <row r="10032">
      <c r="A10032" t="inlineStr">
        <is>
          <t>Measurement10030</t>
        </is>
      </c>
      <c r="B10032" t="inlineStr">
        <is>
          <t>Sample99</t>
        </is>
      </c>
      <c r="C10032" t="inlineStr">
        <is>
          <t>Signal1</t>
        </is>
      </c>
      <c r="D10032" t="inlineStr">
        <is>
          <t>14 h 18 min</t>
        </is>
      </c>
      <c r="E10032" t="n">
        <v>261</v>
      </c>
    </row>
    <row r="10033">
      <c r="A10033" t="inlineStr">
        <is>
          <t>Measurement10031</t>
        </is>
      </c>
      <c r="B10033" t="inlineStr">
        <is>
          <t>Sample99</t>
        </is>
      </c>
      <c r="C10033" t="inlineStr">
        <is>
          <t>Signal1</t>
        </is>
      </c>
      <c r="D10033" t="inlineStr">
        <is>
          <t>14 h 22 min</t>
        </is>
      </c>
      <c r="E10033" t="n">
        <v>265</v>
      </c>
    </row>
    <row r="10034">
      <c r="A10034" t="inlineStr">
        <is>
          <t>Measurement10032</t>
        </is>
      </c>
      <c r="B10034" t="inlineStr">
        <is>
          <t>Sample99</t>
        </is>
      </c>
      <c r="C10034" t="inlineStr">
        <is>
          <t>Signal1</t>
        </is>
      </c>
      <c r="D10034" t="inlineStr">
        <is>
          <t>14 h 26 min</t>
        </is>
      </c>
      <c r="E10034" t="n">
        <v>268</v>
      </c>
    </row>
    <row r="10035">
      <c r="A10035" t="inlineStr">
        <is>
          <t>Measurement10033</t>
        </is>
      </c>
      <c r="B10035" t="inlineStr">
        <is>
          <t>Sample99</t>
        </is>
      </c>
      <c r="C10035" t="inlineStr">
        <is>
          <t>Signal1</t>
        </is>
      </c>
      <c r="D10035" t="inlineStr">
        <is>
          <t>14 h 30 min</t>
        </is>
      </c>
      <c r="E10035" t="n">
        <v>268</v>
      </c>
    </row>
    <row r="10036">
      <c r="A10036" t="inlineStr">
        <is>
          <t>Measurement10034</t>
        </is>
      </c>
      <c r="B10036" t="inlineStr">
        <is>
          <t>Sample99</t>
        </is>
      </c>
      <c r="C10036" t="inlineStr">
        <is>
          <t>Signal1</t>
        </is>
      </c>
      <c r="D10036" t="inlineStr">
        <is>
          <t>14 h 34 min</t>
        </is>
      </c>
      <c r="E10036" t="n">
        <v>272</v>
      </c>
    </row>
    <row r="10037">
      <c r="A10037" t="inlineStr">
        <is>
          <t>Measurement10035</t>
        </is>
      </c>
      <c r="B10037" t="inlineStr">
        <is>
          <t>Sample99</t>
        </is>
      </c>
      <c r="C10037" t="inlineStr">
        <is>
          <t>Signal1</t>
        </is>
      </c>
      <c r="D10037" t="inlineStr">
        <is>
          <t>14 h 38 min</t>
        </is>
      </c>
      <c r="E10037" t="n">
        <v>274</v>
      </c>
    </row>
    <row r="10038">
      <c r="A10038" t="inlineStr">
        <is>
          <t>Measurement10036</t>
        </is>
      </c>
      <c r="B10038" t="inlineStr">
        <is>
          <t>Sample99</t>
        </is>
      </c>
      <c r="C10038" t="inlineStr">
        <is>
          <t>Signal1</t>
        </is>
      </c>
      <c r="D10038" t="inlineStr">
        <is>
          <t>14 h 42 min</t>
        </is>
      </c>
      <c r="E10038" t="n">
        <v>273</v>
      </c>
    </row>
    <row r="10039">
      <c r="A10039" t="inlineStr">
        <is>
          <t>Measurement10037</t>
        </is>
      </c>
      <c r="B10039" t="inlineStr">
        <is>
          <t>Sample99</t>
        </is>
      </c>
      <c r="C10039" t="inlineStr">
        <is>
          <t>Signal1</t>
        </is>
      </c>
      <c r="D10039" t="inlineStr">
        <is>
          <t>14 h 46 min</t>
        </is>
      </c>
      <c r="E10039" t="n">
        <v>274</v>
      </c>
    </row>
    <row r="10040">
      <c r="A10040" t="inlineStr">
        <is>
          <t>Measurement10038</t>
        </is>
      </c>
      <c r="B10040" t="inlineStr">
        <is>
          <t>Sample99</t>
        </is>
      </c>
      <c r="C10040" t="inlineStr">
        <is>
          <t>Signal1</t>
        </is>
      </c>
      <c r="D10040" t="inlineStr">
        <is>
          <t>14 h 50 min</t>
        </is>
      </c>
      <c r="E10040" t="n">
        <v>278</v>
      </c>
    </row>
    <row r="10041">
      <c r="A10041" t="inlineStr">
        <is>
          <t>Measurement10039</t>
        </is>
      </c>
      <c r="B10041" t="inlineStr">
        <is>
          <t>Sample99</t>
        </is>
      </c>
      <c r="C10041" t="inlineStr">
        <is>
          <t>Signal1</t>
        </is>
      </c>
      <c r="D10041" t="inlineStr">
        <is>
          <t>14 h 54 min</t>
        </is>
      </c>
      <c r="E10041" t="n">
        <v>281</v>
      </c>
    </row>
    <row r="10042">
      <c r="A10042" t="inlineStr">
        <is>
          <t>Measurement10040</t>
        </is>
      </c>
      <c r="B10042" t="inlineStr">
        <is>
          <t>Sample99</t>
        </is>
      </c>
      <c r="C10042" t="inlineStr">
        <is>
          <t>Signal1</t>
        </is>
      </c>
      <c r="D10042" t="inlineStr">
        <is>
          <t>14 h 58 min</t>
        </is>
      </c>
      <c r="E10042" t="n">
        <v>282</v>
      </c>
    </row>
    <row r="10043">
      <c r="A10043" t="inlineStr">
        <is>
          <t>Measurement10041</t>
        </is>
      </c>
      <c r="B10043" t="inlineStr">
        <is>
          <t>Sample99</t>
        </is>
      </c>
      <c r="C10043" t="inlineStr">
        <is>
          <t>Signal1</t>
        </is>
      </c>
      <c r="D10043" t="inlineStr">
        <is>
          <t>15 h 2 min</t>
        </is>
      </c>
      <c r="E10043" t="n">
        <v>283</v>
      </c>
    </row>
    <row r="10044">
      <c r="A10044" t="inlineStr">
        <is>
          <t>Measurement10042</t>
        </is>
      </c>
      <c r="B10044" t="inlineStr">
        <is>
          <t>Sample99</t>
        </is>
      </c>
      <c r="C10044" t="inlineStr">
        <is>
          <t>Signal1</t>
        </is>
      </c>
      <c r="D10044" t="inlineStr">
        <is>
          <t>15 h 6 min</t>
        </is>
      </c>
      <c r="E10044" t="n">
        <v>285</v>
      </c>
    </row>
    <row r="10045">
      <c r="A10045" t="inlineStr">
        <is>
          <t>Measurement10043</t>
        </is>
      </c>
      <c r="B10045" t="inlineStr">
        <is>
          <t>Sample99</t>
        </is>
      </c>
      <c r="C10045" t="inlineStr">
        <is>
          <t>Signal1</t>
        </is>
      </c>
      <c r="D10045" t="inlineStr">
        <is>
          <t>15 h 10 min</t>
        </is>
      </c>
      <c r="E10045" t="n">
        <v>288</v>
      </c>
    </row>
    <row r="10046">
      <c r="A10046" t="inlineStr">
        <is>
          <t>Measurement10044</t>
        </is>
      </c>
      <c r="B10046" t="inlineStr">
        <is>
          <t>Sample99</t>
        </is>
      </c>
      <c r="C10046" t="inlineStr">
        <is>
          <t>Signal1</t>
        </is>
      </c>
      <c r="D10046" t="inlineStr">
        <is>
          <t>15 h 14 min</t>
        </is>
      </c>
      <c r="E10046" t="n">
        <v>288</v>
      </c>
    </row>
    <row r="10047">
      <c r="A10047" t="inlineStr">
        <is>
          <t>Measurement10045</t>
        </is>
      </c>
      <c r="B10047" t="inlineStr">
        <is>
          <t>Sample99</t>
        </is>
      </c>
      <c r="C10047" t="inlineStr">
        <is>
          <t>Signal1</t>
        </is>
      </c>
      <c r="D10047" t="inlineStr">
        <is>
          <t>15 h 18 min</t>
        </is>
      </c>
      <c r="E10047" t="n">
        <v>289</v>
      </c>
    </row>
    <row r="10048">
      <c r="A10048" t="inlineStr">
        <is>
          <t>Measurement10046</t>
        </is>
      </c>
      <c r="B10048" t="inlineStr">
        <is>
          <t>Sample99</t>
        </is>
      </c>
      <c r="C10048" t="inlineStr">
        <is>
          <t>Signal1</t>
        </is>
      </c>
      <c r="D10048" t="inlineStr">
        <is>
          <t>15 h 22 min</t>
        </is>
      </c>
      <c r="E10048" t="n">
        <v>291</v>
      </c>
    </row>
    <row r="10049">
      <c r="A10049" t="inlineStr">
        <is>
          <t>Measurement10047</t>
        </is>
      </c>
      <c r="B10049" t="inlineStr">
        <is>
          <t>Sample99</t>
        </is>
      </c>
      <c r="C10049" t="inlineStr">
        <is>
          <t>Signal1</t>
        </is>
      </c>
      <c r="D10049" t="inlineStr">
        <is>
          <t>15 h 26 min</t>
        </is>
      </c>
      <c r="E10049" t="n">
        <v>290</v>
      </c>
    </row>
    <row r="10050">
      <c r="A10050" t="inlineStr">
        <is>
          <t>Measurement10048</t>
        </is>
      </c>
      <c r="B10050" t="inlineStr">
        <is>
          <t>Sample99</t>
        </is>
      </c>
      <c r="C10050" t="inlineStr">
        <is>
          <t>Signal1</t>
        </is>
      </c>
      <c r="D10050" t="inlineStr">
        <is>
          <t>15 h 30 min</t>
        </is>
      </c>
      <c r="E10050" t="n">
        <v>289</v>
      </c>
    </row>
    <row r="10051">
      <c r="A10051" t="inlineStr">
        <is>
          <t>Measurement10049</t>
        </is>
      </c>
      <c r="B10051" t="inlineStr">
        <is>
          <t>Sample99</t>
        </is>
      </c>
      <c r="C10051" t="inlineStr">
        <is>
          <t>Signal1</t>
        </is>
      </c>
      <c r="D10051" t="inlineStr">
        <is>
          <t>15 h 34 min</t>
        </is>
      </c>
      <c r="E10051" t="n">
        <v>291</v>
      </c>
    </row>
    <row r="10052">
      <c r="A10052" t="inlineStr">
        <is>
          <t>Measurement10050</t>
        </is>
      </c>
      <c r="B10052" t="inlineStr">
        <is>
          <t>Sample99</t>
        </is>
      </c>
      <c r="C10052" t="inlineStr">
        <is>
          <t>Signal1</t>
        </is>
      </c>
      <c r="D10052" t="inlineStr">
        <is>
          <t>15 h 38 min</t>
        </is>
      </c>
      <c r="E10052" t="n">
        <v>289</v>
      </c>
    </row>
    <row r="10053">
      <c r="A10053" t="inlineStr">
        <is>
          <t>Measurement10051</t>
        </is>
      </c>
      <c r="B10053" t="inlineStr">
        <is>
          <t>Sample99</t>
        </is>
      </c>
      <c r="C10053" t="inlineStr">
        <is>
          <t>Signal1</t>
        </is>
      </c>
      <c r="D10053" t="inlineStr">
        <is>
          <t>15 h 42 min</t>
        </is>
      </c>
      <c r="E10053" t="n">
        <v>294</v>
      </c>
    </row>
    <row r="10054">
      <c r="A10054" t="inlineStr">
        <is>
          <t>Measurement10052</t>
        </is>
      </c>
      <c r="B10054" t="inlineStr">
        <is>
          <t>Sample99</t>
        </is>
      </c>
      <c r="C10054" t="inlineStr">
        <is>
          <t>Signal1</t>
        </is>
      </c>
      <c r="D10054" t="inlineStr">
        <is>
          <t>15 h 46 min</t>
        </is>
      </c>
      <c r="E10054" t="n">
        <v>295</v>
      </c>
    </row>
    <row r="10055">
      <c r="A10055" t="inlineStr">
        <is>
          <t>Measurement10053</t>
        </is>
      </c>
      <c r="B10055" t="inlineStr">
        <is>
          <t>Sample99</t>
        </is>
      </c>
      <c r="C10055" t="inlineStr">
        <is>
          <t>Signal1</t>
        </is>
      </c>
      <c r="D10055" t="inlineStr">
        <is>
          <t>15 h 50 min</t>
        </is>
      </c>
      <c r="E10055" t="n">
        <v>294</v>
      </c>
    </row>
    <row r="10056">
      <c r="A10056" t="inlineStr">
        <is>
          <t>Measurement10054</t>
        </is>
      </c>
      <c r="B10056" t="inlineStr">
        <is>
          <t>Sample99</t>
        </is>
      </c>
      <c r="C10056" t="inlineStr">
        <is>
          <t>Signal1</t>
        </is>
      </c>
      <c r="D10056" t="inlineStr">
        <is>
          <t>15 h 54 min</t>
        </is>
      </c>
      <c r="E10056" t="n">
        <v>294</v>
      </c>
    </row>
    <row r="10057">
      <c r="A10057" t="inlineStr">
        <is>
          <t>Measurement10055</t>
        </is>
      </c>
      <c r="B10057" t="inlineStr">
        <is>
          <t>Sample99</t>
        </is>
      </c>
      <c r="C10057" t="inlineStr">
        <is>
          <t>Signal1</t>
        </is>
      </c>
      <c r="D10057" t="inlineStr">
        <is>
          <t>15 h 58 min</t>
        </is>
      </c>
      <c r="E10057" t="n">
        <v>296</v>
      </c>
    </row>
    <row r="10058">
      <c r="A10058" t="inlineStr">
        <is>
          <t>Measurement10056</t>
        </is>
      </c>
      <c r="B10058" t="inlineStr">
        <is>
          <t>Sample99</t>
        </is>
      </c>
      <c r="C10058" t="inlineStr">
        <is>
          <t>Signal1</t>
        </is>
      </c>
      <c r="D10058" t="inlineStr">
        <is>
          <t>16 h 2 min</t>
        </is>
      </c>
      <c r="E10058" t="n">
        <v>297</v>
      </c>
    </row>
    <row r="10059">
      <c r="A10059" t="inlineStr">
        <is>
          <t>Measurement10057</t>
        </is>
      </c>
      <c r="B10059" t="inlineStr">
        <is>
          <t>Sample99</t>
        </is>
      </c>
      <c r="C10059" t="inlineStr">
        <is>
          <t>Signal1</t>
        </is>
      </c>
      <c r="D10059" t="inlineStr">
        <is>
          <t>16 h 6 min</t>
        </is>
      </c>
      <c r="E10059" t="n">
        <v>297</v>
      </c>
    </row>
    <row r="10060">
      <c r="A10060" t="inlineStr">
        <is>
          <t>Measurement10058</t>
        </is>
      </c>
      <c r="B10060" t="inlineStr">
        <is>
          <t>Sample99</t>
        </is>
      </c>
      <c r="C10060" t="inlineStr">
        <is>
          <t>Signal1</t>
        </is>
      </c>
      <c r="D10060" t="inlineStr">
        <is>
          <t>16 h 10 min</t>
        </is>
      </c>
      <c r="E10060" t="n">
        <v>300</v>
      </c>
    </row>
    <row r="10061">
      <c r="A10061" t="inlineStr">
        <is>
          <t>Measurement10059</t>
        </is>
      </c>
      <c r="B10061" t="inlineStr">
        <is>
          <t>Sample99</t>
        </is>
      </c>
      <c r="C10061" t="inlineStr">
        <is>
          <t>Signal1</t>
        </is>
      </c>
      <c r="D10061" t="inlineStr">
        <is>
          <t>16 h 14 min</t>
        </is>
      </c>
      <c r="E10061" t="n">
        <v>301</v>
      </c>
    </row>
    <row r="10062">
      <c r="A10062" t="inlineStr">
        <is>
          <t>Measurement10060</t>
        </is>
      </c>
      <c r="B10062" t="inlineStr">
        <is>
          <t>Sample99</t>
        </is>
      </c>
      <c r="C10062" t="inlineStr">
        <is>
          <t>Signal1</t>
        </is>
      </c>
      <c r="D10062" t="inlineStr">
        <is>
          <t>16 h 18 min</t>
        </is>
      </c>
      <c r="E10062" t="n">
        <v>302</v>
      </c>
    </row>
    <row r="10063">
      <c r="A10063" t="inlineStr">
        <is>
          <t>Measurement10061</t>
        </is>
      </c>
      <c r="B10063" t="inlineStr">
        <is>
          <t>Sample99</t>
        </is>
      </c>
      <c r="C10063" t="inlineStr">
        <is>
          <t>Signal1</t>
        </is>
      </c>
      <c r="D10063" t="inlineStr">
        <is>
          <t>16 h 22 min</t>
        </is>
      </c>
      <c r="E10063" t="n">
        <v>302</v>
      </c>
    </row>
    <row r="10064">
      <c r="A10064" t="inlineStr">
        <is>
          <t>Measurement10062</t>
        </is>
      </c>
      <c r="B10064" t="inlineStr">
        <is>
          <t>Sample99</t>
        </is>
      </c>
      <c r="C10064" t="inlineStr">
        <is>
          <t>Signal1</t>
        </is>
      </c>
      <c r="D10064" t="inlineStr">
        <is>
          <t>16 h 26 min</t>
        </is>
      </c>
      <c r="E10064" t="n">
        <v>302</v>
      </c>
    </row>
    <row r="10065">
      <c r="A10065" t="inlineStr">
        <is>
          <t>Measurement10063</t>
        </is>
      </c>
      <c r="B10065" t="inlineStr">
        <is>
          <t>Sample99</t>
        </is>
      </c>
      <c r="C10065" t="inlineStr">
        <is>
          <t>Signal1</t>
        </is>
      </c>
      <c r="D10065" t="inlineStr">
        <is>
          <t>16 h 30 min</t>
        </is>
      </c>
      <c r="E10065" t="n">
        <v>300</v>
      </c>
    </row>
    <row r="10066">
      <c r="A10066" t="inlineStr">
        <is>
          <t>Measurement10064</t>
        </is>
      </c>
      <c r="B10066" t="inlineStr">
        <is>
          <t>Sample99</t>
        </is>
      </c>
      <c r="C10066" t="inlineStr">
        <is>
          <t>Signal1</t>
        </is>
      </c>
      <c r="D10066" t="inlineStr">
        <is>
          <t>16 h 34 min</t>
        </is>
      </c>
      <c r="E10066" t="n">
        <v>304</v>
      </c>
    </row>
    <row r="10067">
      <c r="A10067" t="inlineStr">
        <is>
          <t>Measurement10065</t>
        </is>
      </c>
      <c r="B10067" t="inlineStr">
        <is>
          <t>Sample99</t>
        </is>
      </c>
      <c r="C10067" t="inlineStr">
        <is>
          <t>Signal1</t>
        </is>
      </c>
      <c r="D10067" t="inlineStr">
        <is>
          <t>16 h 38 min</t>
        </is>
      </c>
      <c r="E10067" t="n">
        <v>302</v>
      </c>
    </row>
    <row r="10068">
      <c r="A10068" t="inlineStr">
        <is>
          <t>Measurement10066</t>
        </is>
      </c>
      <c r="B10068" t="inlineStr">
        <is>
          <t>Sample99</t>
        </is>
      </c>
      <c r="C10068" t="inlineStr">
        <is>
          <t>Signal1</t>
        </is>
      </c>
      <c r="D10068" t="inlineStr">
        <is>
          <t>16 h 42 min</t>
        </is>
      </c>
      <c r="E10068" t="n">
        <v>305</v>
      </c>
    </row>
    <row r="10069">
      <c r="A10069" t="inlineStr">
        <is>
          <t>Measurement10067</t>
        </is>
      </c>
      <c r="B10069" t="inlineStr">
        <is>
          <t>Sample99</t>
        </is>
      </c>
      <c r="C10069" t="inlineStr">
        <is>
          <t>Signal1</t>
        </is>
      </c>
      <c r="D10069" t="inlineStr">
        <is>
          <t>16 h 46 min</t>
        </is>
      </c>
      <c r="E10069" t="n">
        <v>301</v>
      </c>
    </row>
    <row r="10070">
      <c r="A10070" t="inlineStr">
        <is>
          <t>Measurement10068</t>
        </is>
      </c>
      <c r="B10070" t="inlineStr">
        <is>
          <t>Sample99</t>
        </is>
      </c>
      <c r="C10070" t="inlineStr">
        <is>
          <t>Signal1</t>
        </is>
      </c>
      <c r="D10070" t="inlineStr">
        <is>
          <t>16 h 50 min</t>
        </is>
      </c>
      <c r="E10070" t="n">
        <v>299</v>
      </c>
    </row>
    <row r="10071">
      <c r="A10071" t="inlineStr">
        <is>
          <t>Measurement10069</t>
        </is>
      </c>
      <c r="B10071" t="inlineStr">
        <is>
          <t>Sample99</t>
        </is>
      </c>
      <c r="C10071" t="inlineStr">
        <is>
          <t>Signal1</t>
        </is>
      </c>
      <c r="D10071" t="inlineStr">
        <is>
          <t>16 h 54 min</t>
        </is>
      </c>
      <c r="E10071" t="n">
        <v>298</v>
      </c>
    </row>
    <row r="10072">
      <c r="A10072" t="inlineStr">
        <is>
          <t>Measurement10070</t>
        </is>
      </c>
      <c r="B10072" t="inlineStr">
        <is>
          <t>Sample99</t>
        </is>
      </c>
      <c r="C10072" t="inlineStr">
        <is>
          <t>Signal1</t>
        </is>
      </c>
      <c r="D10072" t="inlineStr">
        <is>
          <t>16 h 58 min</t>
        </is>
      </c>
      <c r="E10072" t="n">
        <v>302</v>
      </c>
    </row>
    <row r="10073">
      <c r="A10073" t="inlineStr">
        <is>
          <t>Measurement10071</t>
        </is>
      </c>
      <c r="B10073" t="inlineStr">
        <is>
          <t>Sample99</t>
        </is>
      </c>
      <c r="C10073" t="inlineStr">
        <is>
          <t>Signal1</t>
        </is>
      </c>
      <c r="D10073" t="inlineStr">
        <is>
          <t>17 h 2 min</t>
        </is>
      </c>
      <c r="E10073" t="n">
        <v>301</v>
      </c>
    </row>
    <row r="10074">
      <c r="A10074" t="inlineStr">
        <is>
          <t>Measurement10072</t>
        </is>
      </c>
      <c r="B10074" t="inlineStr">
        <is>
          <t>Sample99</t>
        </is>
      </c>
      <c r="C10074" t="inlineStr">
        <is>
          <t>Signal1</t>
        </is>
      </c>
      <c r="D10074" t="inlineStr">
        <is>
          <t>17 h 6 min</t>
        </is>
      </c>
      <c r="E10074" t="n">
        <v>301</v>
      </c>
    </row>
    <row r="10075">
      <c r="A10075" t="inlineStr">
        <is>
          <t>Measurement10073</t>
        </is>
      </c>
      <c r="B10075" t="inlineStr">
        <is>
          <t>Sample99</t>
        </is>
      </c>
      <c r="C10075" t="inlineStr">
        <is>
          <t>Signal1</t>
        </is>
      </c>
      <c r="D10075" t="inlineStr">
        <is>
          <t>17 h 10 min</t>
        </is>
      </c>
      <c r="E10075" t="n">
        <v>300</v>
      </c>
    </row>
    <row r="10076">
      <c r="A10076" t="inlineStr">
        <is>
          <t>Measurement10074</t>
        </is>
      </c>
      <c r="B10076" t="inlineStr">
        <is>
          <t>Sample99</t>
        </is>
      </c>
      <c r="C10076" t="inlineStr">
        <is>
          <t>Signal1</t>
        </is>
      </c>
      <c r="D10076" t="inlineStr">
        <is>
          <t>17 h 14 min</t>
        </is>
      </c>
      <c r="E10076" t="n">
        <v>299</v>
      </c>
    </row>
    <row r="10077">
      <c r="A10077" t="inlineStr">
        <is>
          <t>Measurement10075</t>
        </is>
      </c>
      <c r="B10077" t="inlineStr">
        <is>
          <t>Sample99</t>
        </is>
      </c>
      <c r="C10077" t="inlineStr">
        <is>
          <t>Signal1</t>
        </is>
      </c>
      <c r="D10077" t="inlineStr">
        <is>
          <t>17 h 18 min</t>
        </is>
      </c>
      <c r="E10077" t="n">
        <v>302</v>
      </c>
    </row>
    <row r="10078">
      <c r="A10078" t="inlineStr">
        <is>
          <t>Measurement10076</t>
        </is>
      </c>
      <c r="B10078" t="inlineStr">
        <is>
          <t>Sample99</t>
        </is>
      </c>
      <c r="C10078" t="inlineStr">
        <is>
          <t>Signal1</t>
        </is>
      </c>
      <c r="D10078" t="inlineStr">
        <is>
          <t>17 h 22 min</t>
        </is>
      </c>
      <c r="E10078" t="n">
        <v>299</v>
      </c>
    </row>
    <row r="10079">
      <c r="A10079" t="inlineStr">
        <is>
          <t>Measurement10077</t>
        </is>
      </c>
      <c r="B10079" t="inlineStr">
        <is>
          <t>Sample99</t>
        </is>
      </c>
      <c r="C10079" t="inlineStr">
        <is>
          <t>Signal1</t>
        </is>
      </c>
      <c r="D10079" t="inlineStr">
        <is>
          <t>17 h 26 min</t>
        </is>
      </c>
      <c r="E10079" t="n">
        <v>300</v>
      </c>
    </row>
    <row r="10080">
      <c r="A10080" t="inlineStr">
        <is>
          <t>Measurement10078</t>
        </is>
      </c>
      <c r="B10080" t="inlineStr">
        <is>
          <t>Sample99</t>
        </is>
      </c>
      <c r="C10080" t="inlineStr">
        <is>
          <t>Signal1</t>
        </is>
      </c>
      <c r="D10080" t="inlineStr">
        <is>
          <t>17 h 30 min</t>
        </is>
      </c>
      <c r="E10080" t="n">
        <v>300</v>
      </c>
    </row>
    <row r="10081">
      <c r="A10081" t="inlineStr">
        <is>
          <t>Measurement10079</t>
        </is>
      </c>
      <c r="B10081" t="inlineStr">
        <is>
          <t>Sample99</t>
        </is>
      </c>
      <c r="C10081" t="inlineStr">
        <is>
          <t>Signal1</t>
        </is>
      </c>
      <c r="D10081" t="inlineStr">
        <is>
          <t>17 h 34 min</t>
        </is>
      </c>
      <c r="E10081" t="n">
        <v>298</v>
      </c>
    </row>
    <row r="10082">
      <c r="A10082" t="inlineStr">
        <is>
          <t>Measurement10080</t>
        </is>
      </c>
      <c r="B10082" t="inlineStr">
        <is>
          <t>Sample99</t>
        </is>
      </c>
      <c r="C10082" t="inlineStr">
        <is>
          <t>Signal1</t>
        </is>
      </c>
      <c r="D10082" t="inlineStr">
        <is>
          <t>17 h 38 min</t>
        </is>
      </c>
      <c r="E10082" t="n">
        <v>300</v>
      </c>
    </row>
    <row r="10083">
      <c r="A10083" t="inlineStr">
        <is>
          <t>Measurement10081</t>
        </is>
      </c>
      <c r="B10083" t="inlineStr">
        <is>
          <t>Sample99</t>
        </is>
      </c>
      <c r="C10083" t="inlineStr">
        <is>
          <t>Signal1</t>
        </is>
      </c>
      <c r="D10083" t="inlineStr">
        <is>
          <t>17 h 42 min</t>
        </is>
      </c>
      <c r="E10083" t="n">
        <v>297</v>
      </c>
    </row>
    <row r="10084">
      <c r="A10084" t="inlineStr">
        <is>
          <t>Measurement10082</t>
        </is>
      </c>
      <c r="B10084" t="inlineStr">
        <is>
          <t>Sample99</t>
        </is>
      </c>
      <c r="C10084" t="inlineStr">
        <is>
          <t>Signal1</t>
        </is>
      </c>
      <c r="D10084" t="inlineStr">
        <is>
          <t>17 h 46 min</t>
        </is>
      </c>
      <c r="E10084" t="n">
        <v>299</v>
      </c>
    </row>
    <row r="10085">
      <c r="A10085" t="inlineStr">
        <is>
          <t>Measurement10083</t>
        </is>
      </c>
      <c r="B10085" t="inlineStr">
        <is>
          <t>Sample99</t>
        </is>
      </c>
      <c r="C10085" t="inlineStr">
        <is>
          <t>Signal1</t>
        </is>
      </c>
      <c r="D10085" t="inlineStr">
        <is>
          <t>17 h 50 min</t>
        </is>
      </c>
      <c r="E10085" t="n">
        <v>297</v>
      </c>
    </row>
    <row r="10086">
      <c r="A10086" t="inlineStr">
        <is>
          <t>Measurement10084</t>
        </is>
      </c>
      <c r="B10086" t="inlineStr">
        <is>
          <t>Sample99</t>
        </is>
      </c>
      <c r="C10086" t="inlineStr">
        <is>
          <t>Signal1</t>
        </is>
      </c>
      <c r="D10086" t="inlineStr">
        <is>
          <t>17 h 54 min</t>
        </is>
      </c>
      <c r="E10086" t="n">
        <v>300</v>
      </c>
    </row>
    <row r="10087">
      <c r="A10087" t="inlineStr">
        <is>
          <t>Measurement10085</t>
        </is>
      </c>
      <c r="B10087" t="inlineStr">
        <is>
          <t>Sample99</t>
        </is>
      </c>
      <c r="C10087" t="inlineStr">
        <is>
          <t>Signal1</t>
        </is>
      </c>
      <c r="D10087" t="inlineStr">
        <is>
          <t>17 h 58 min</t>
        </is>
      </c>
      <c r="E10087" t="n">
        <v>300</v>
      </c>
    </row>
    <row r="10088">
      <c r="A10088" t="inlineStr">
        <is>
          <t>Measurement10086</t>
        </is>
      </c>
      <c r="B10088" t="inlineStr">
        <is>
          <t>Sample99</t>
        </is>
      </c>
      <c r="C10088" t="inlineStr">
        <is>
          <t>Signal1</t>
        </is>
      </c>
      <c r="D10088" t="inlineStr">
        <is>
          <t>18 h 2 min</t>
        </is>
      </c>
      <c r="E10088" t="n">
        <v>297</v>
      </c>
    </row>
    <row r="10089">
      <c r="A10089" t="inlineStr">
        <is>
          <t>Measurement10087</t>
        </is>
      </c>
      <c r="B10089" t="inlineStr">
        <is>
          <t>Sample99</t>
        </is>
      </c>
      <c r="C10089" t="inlineStr">
        <is>
          <t>Signal1</t>
        </is>
      </c>
      <c r="D10089" t="inlineStr">
        <is>
          <t>18 h 6 min</t>
        </is>
      </c>
      <c r="E10089" t="n">
        <v>298</v>
      </c>
    </row>
    <row r="10090">
      <c r="A10090" t="inlineStr">
        <is>
          <t>Measurement10088</t>
        </is>
      </c>
      <c r="B10090" t="inlineStr">
        <is>
          <t>Sample99</t>
        </is>
      </c>
      <c r="C10090" t="inlineStr">
        <is>
          <t>Signal1</t>
        </is>
      </c>
      <c r="D10090" t="inlineStr">
        <is>
          <t>18 h 10 min</t>
        </is>
      </c>
      <c r="E10090" t="n">
        <v>296</v>
      </c>
    </row>
    <row r="10091">
      <c r="A10091" t="inlineStr">
        <is>
          <t>Measurement10089</t>
        </is>
      </c>
      <c r="B10091" t="inlineStr">
        <is>
          <t>Sample99</t>
        </is>
      </c>
      <c r="C10091" t="inlineStr">
        <is>
          <t>Signal1</t>
        </is>
      </c>
      <c r="D10091" t="inlineStr">
        <is>
          <t>18 h 14 min</t>
        </is>
      </c>
      <c r="E10091" t="n">
        <v>296</v>
      </c>
    </row>
    <row r="10092">
      <c r="A10092" t="inlineStr">
        <is>
          <t>Measurement10090</t>
        </is>
      </c>
      <c r="B10092" t="inlineStr">
        <is>
          <t>Sample99</t>
        </is>
      </c>
      <c r="C10092" t="inlineStr">
        <is>
          <t>Signal1</t>
        </is>
      </c>
      <c r="D10092" t="inlineStr">
        <is>
          <t>18 h 19 min</t>
        </is>
      </c>
      <c r="E10092" t="n">
        <v>294</v>
      </c>
    </row>
    <row r="10093">
      <c r="A10093" t="inlineStr">
        <is>
          <t>Measurement10091</t>
        </is>
      </c>
      <c r="B10093" t="inlineStr">
        <is>
          <t>Sample99</t>
        </is>
      </c>
      <c r="C10093" t="inlineStr">
        <is>
          <t>Signal1</t>
        </is>
      </c>
      <c r="D10093" t="inlineStr">
        <is>
          <t>18 h 23 min</t>
        </is>
      </c>
      <c r="E10093" t="n">
        <v>296</v>
      </c>
    </row>
    <row r="10094">
      <c r="A10094" t="inlineStr">
        <is>
          <t>Measurement10092</t>
        </is>
      </c>
      <c r="B10094" t="inlineStr">
        <is>
          <t>Sample99</t>
        </is>
      </c>
      <c r="C10094" t="inlineStr">
        <is>
          <t>Signal1</t>
        </is>
      </c>
      <c r="D10094" t="inlineStr">
        <is>
          <t>18 h 27 min</t>
        </is>
      </c>
      <c r="E10094" t="n">
        <v>295</v>
      </c>
    </row>
    <row r="10095">
      <c r="A10095" t="inlineStr">
        <is>
          <t>Measurement10093</t>
        </is>
      </c>
      <c r="B10095" t="inlineStr">
        <is>
          <t>Sample99</t>
        </is>
      </c>
      <c r="C10095" t="inlineStr">
        <is>
          <t>Signal1</t>
        </is>
      </c>
      <c r="D10095" t="inlineStr">
        <is>
          <t>18 h 31 min</t>
        </is>
      </c>
      <c r="E10095" t="n">
        <v>293</v>
      </c>
    </row>
    <row r="10096">
      <c r="A10096" t="inlineStr">
        <is>
          <t>Measurement10094</t>
        </is>
      </c>
      <c r="B10096" t="inlineStr">
        <is>
          <t>Sample99</t>
        </is>
      </c>
      <c r="C10096" t="inlineStr">
        <is>
          <t>Signal1</t>
        </is>
      </c>
      <c r="D10096" t="inlineStr">
        <is>
          <t>18 h 35 min</t>
        </is>
      </c>
      <c r="E10096" t="n">
        <v>295</v>
      </c>
    </row>
    <row r="10097">
      <c r="A10097" t="inlineStr">
        <is>
          <t>Measurement10095</t>
        </is>
      </c>
      <c r="B10097" t="inlineStr">
        <is>
          <t>Sample99</t>
        </is>
      </c>
      <c r="C10097" t="inlineStr">
        <is>
          <t>Signal1</t>
        </is>
      </c>
      <c r="D10097" t="inlineStr">
        <is>
          <t>18 h 39 min</t>
        </is>
      </c>
      <c r="E10097" t="n">
        <v>294</v>
      </c>
    </row>
    <row r="10098">
      <c r="A10098" t="inlineStr">
        <is>
          <t>Measurement10096</t>
        </is>
      </c>
      <c r="B10098" t="inlineStr">
        <is>
          <t>Sample99</t>
        </is>
      </c>
      <c r="C10098" t="inlineStr">
        <is>
          <t>Signal1</t>
        </is>
      </c>
      <c r="D10098" t="inlineStr">
        <is>
          <t>18 h 43 min</t>
        </is>
      </c>
      <c r="E10098" t="n">
        <v>290</v>
      </c>
    </row>
    <row r="10099">
      <c r="A10099" t="inlineStr">
        <is>
          <t>Measurement10097</t>
        </is>
      </c>
      <c r="B10099" t="inlineStr">
        <is>
          <t>Sample99</t>
        </is>
      </c>
      <c r="C10099" t="inlineStr">
        <is>
          <t>Signal1</t>
        </is>
      </c>
      <c r="D10099" t="inlineStr">
        <is>
          <t>18 h 47 min</t>
        </is>
      </c>
      <c r="E10099" t="n">
        <v>290</v>
      </c>
    </row>
    <row r="10100">
      <c r="A10100" t="inlineStr">
        <is>
          <t>Measurement10098</t>
        </is>
      </c>
      <c r="B10100" t="inlineStr">
        <is>
          <t>Sample99</t>
        </is>
      </c>
      <c r="C10100" t="inlineStr">
        <is>
          <t>Signal1</t>
        </is>
      </c>
      <c r="D10100" t="inlineStr">
        <is>
          <t>18 h 51 min</t>
        </is>
      </c>
      <c r="E10100" t="n">
        <v>290</v>
      </c>
    </row>
    <row r="10101">
      <c r="A10101" t="inlineStr">
        <is>
          <t>Measurement10099</t>
        </is>
      </c>
      <c r="B10101" t="inlineStr">
        <is>
          <t>Sample99</t>
        </is>
      </c>
      <c r="C10101" t="inlineStr">
        <is>
          <t>Signal1</t>
        </is>
      </c>
      <c r="D10101" t="inlineStr">
        <is>
          <t>18 h 55 min</t>
        </is>
      </c>
      <c r="E10101" t="n">
        <v>290</v>
      </c>
    </row>
    <row r="10102">
      <c r="A10102" t="inlineStr">
        <is>
          <t>Measurement10100</t>
        </is>
      </c>
      <c r="B10102" t="inlineStr">
        <is>
          <t>Sample99</t>
        </is>
      </c>
      <c r="C10102" t="inlineStr">
        <is>
          <t>Signal1</t>
        </is>
      </c>
      <c r="D10102" t="inlineStr">
        <is>
          <t>18 h 59 min</t>
        </is>
      </c>
      <c r="E10102" t="n">
        <v>289</v>
      </c>
    </row>
    <row r="10103">
      <c r="A10103" t="inlineStr">
        <is>
          <t>Measurement10101</t>
        </is>
      </c>
      <c r="B10103" t="inlineStr">
        <is>
          <t>Sample99</t>
        </is>
      </c>
      <c r="C10103" t="inlineStr">
        <is>
          <t>Signal1</t>
        </is>
      </c>
      <c r="D10103" t="inlineStr">
        <is>
          <t>19 h 3 min</t>
        </is>
      </c>
      <c r="E10103" t="n">
        <v>287</v>
      </c>
    </row>
    <row r="10104">
      <c r="A10104" t="inlineStr">
        <is>
          <t>Measurement10102</t>
        </is>
      </c>
      <c r="B10104" t="inlineStr">
        <is>
          <t>Sample99</t>
        </is>
      </c>
      <c r="C10104" t="inlineStr">
        <is>
          <t>Signal1</t>
        </is>
      </c>
      <c r="D10104" t="inlineStr">
        <is>
          <t>19 h 7 min</t>
        </is>
      </c>
      <c r="E10104" t="n">
        <v>290</v>
      </c>
    </row>
    <row r="10105">
      <c r="A10105" t="inlineStr">
        <is>
          <t>Measurement10103</t>
        </is>
      </c>
      <c r="B10105" t="inlineStr">
        <is>
          <t>Sample99</t>
        </is>
      </c>
      <c r="C10105" t="inlineStr">
        <is>
          <t>Signal1</t>
        </is>
      </c>
      <c r="D10105" t="inlineStr">
        <is>
          <t>19 h 11 min</t>
        </is>
      </c>
      <c r="E10105" t="n">
        <v>288</v>
      </c>
    </row>
    <row r="10106">
      <c r="A10106" t="inlineStr">
        <is>
          <t>Measurement10104</t>
        </is>
      </c>
      <c r="B10106" t="inlineStr">
        <is>
          <t>Sample99</t>
        </is>
      </c>
      <c r="C10106" t="inlineStr">
        <is>
          <t>Signal1</t>
        </is>
      </c>
      <c r="D10106" t="inlineStr">
        <is>
          <t>19 h 15 min</t>
        </is>
      </c>
      <c r="E10106" t="n">
        <v>288</v>
      </c>
    </row>
    <row r="10107">
      <c r="A10107" t="inlineStr">
        <is>
          <t>Measurement10105</t>
        </is>
      </c>
      <c r="B10107" t="inlineStr">
        <is>
          <t>Sample99</t>
        </is>
      </c>
      <c r="C10107" t="inlineStr">
        <is>
          <t>Signal1</t>
        </is>
      </c>
      <c r="D10107" t="inlineStr">
        <is>
          <t>19 h 19 min</t>
        </is>
      </c>
      <c r="E10107" t="n">
        <v>285</v>
      </c>
    </row>
    <row r="10108">
      <c r="A10108" t="inlineStr">
        <is>
          <t>Measurement10106</t>
        </is>
      </c>
      <c r="B10108" t="inlineStr">
        <is>
          <t>Sample99</t>
        </is>
      </c>
      <c r="C10108" t="inlineStr">
        <is>
          <t>Signal1</t>
        </is>
      </c>
      <c r="D10108" t="inlineStr">
        <is>
          <t>19 h 23 min</t>
        </is>
      </c>
      <c r="E10108" t="n">
        <v>284</v>
      </c>
    </row>
    <row r="10109">
      <c r="A10109" t="inlineStr">
        <is>
          <t>Measurement10107</t>
        </is>
      </c>
      <c r="B10109" t="inlineStr">
        <is>
          <t>Sample99</t>
        </is>
      </c>
      <c r="C10109" t="inlineStr">
        <is>
          <t>Signal1</t>
        </is>
      </c>
      <c r="D10109" t="inlineStr">
        <is>
          <t>19 h 27 min</t>
        </is>
      </c>
      <c r="E10109" t="n">
        <v>283</v>
      </c>
    </row>
    <row r="10110">
      <c r="A10110" t="inlineStr">
        <is>
          <t>Measurement10108</t>
        </is>
      </c>
      <c r="B10110" t="inlineStr">
        <is>
          <t>Sample99</t>
        </is>
      </c>
      <c r="C10110" t="inlineStr">
        <is>
          <t>Signal1</t>
        </is>
      </c>
      <c r="D10110" t="inlineStr">
        <is>
          <t>19 h 31 min</t>
        </is>
      </c>
      <c r="E10110" t="n">
        <v>283</v>
      </c>
    </row>
    <row r="10111">
      <c r="A10111" t="inlineStr">
        <is>
          <t>Measurement10109</t>
        </is>
      </c>
      <c r="B10111" t="inlineStr">
        <is>
          <t>Sample99</t>
        </is>
      </c>
      <c r="C10111" t="inlineStr">
        <is>
          <t>Signal1</t>
        </is>
      </c>
      <c r="D10111" t="inlineStr">
        <is>
          <t>19 h 35 min</t>
        </is>
      </c>
      <c r="E10111" t="n">
        <v>283</v>
      </c>
    </row>
    <row r="10112">
      <c r="A10112" t="inlineStr">
        <is>
          <t>Measurement10110</t>
        </is>
      </c>
      <c r="B10112" t="inlineStr">
        <is>
          <t>Sample99</t>
        </is>
      </c>
      <c r="C10112" t="inlineStr">
        <is>
          <t>Signal1</t>
        </is>
      </c>
      <c r="D10112" t="inlineStr">
        <is>
          <t>19 h 39 min</t>
        </is>
      </c>
      <c r="E10112" t="n">
        <v>284</v>
      </c>
    </row>
    <row r="10113">
      <c r="A10113" t="inlineStr">
        <is>
          <t>Measurement10111</t>
        </is>
      </c>
      <c r="B10113" t="inlineStr">
        <is>
          <t>Sample99</t>
        </is>
      </c>
      <c r="C10113" t="inlineStr">
        <is>
          <t>Signal1</t>
        </is>
      </c>
      <c r="D10113" t="inlineStr">
        <is>
          <t>19 h 43 min</t>
        </is>
      </c>
      <c r="E10113" t="n">
        <v>282</v>
      </c>
    </row>
    <row r="10114">
      <c r="A10114" t="inlineStr">
        <is>
          <t>Measurement10112</t>
        </is>
      </c>
      <c r="B10114" t="inlineStr">
        <is>
          <t>Sample99</t>
        </is>
      </c>
      <c r="C10114" t="inlineStr">
        <is>
          <t>Signal1</t>
        </is>
      </c>
      <c r="D10114" t="inlineStr">
        <is>
          <t>19 h 47 min</t>
        </is>
      </c>
      <c r="E10114" t="n">
        <v>284</v>
      </c>
    </row>
    <row r="10115">
      <c r="A10115" t="inlineStr">
        <is>
          <t>Measurement10113</t>
        </is>
      </c>
      <c r="B10115" t="inlineStr">
        <is>
          <t>Sample99</t>
        </is>
      </c>
      <c r="C10115" t="inlineStr">
        <is>
          <t>Signal1</t>
        </is>
      </c>
      <c r="D10115" t="inlineStr">
        <is>
          <t>19 h 51 min</t>
        </is>
      </c>
      <c r="E10115" t="n">
        <v>283</v>
      </c>
    </row>
    <row r="10116">
      <c r="A10116" t="inlineStr">
        <is>
          <t>Measurement10114</t>
        </is>
      </c>
      <c r="B10116" t="inlineStr">
        <is>
          <t>Sample99</t>
        </is>
      </c>
      <c r="C10116" t="inlineStr">
        <is>
          <t>Signal1</t>
        </is>
      </c>
      <c r="D10116" t="inlineStr">
        <is>
          <t>19 h 55 min</t>
        </is>
      </c>
      <c r="E10116" t="n">
        <v>283</v>
      </c>
    </row>
    <row r="10117">
      <c r="A10117" t="inlineStr">
        <is>
          <t>Measurement10115</t>
        </is>
      </c>
      <c r="B10117" t="inlineStr">
        <is>
          <t>Sample99</t>
        </is>
      </c>
      <c r="C10117" t="inlineStr">
        <is>
          <t>Signal1</t>
        </is>
      </c>
      <c r="D10117" t="inlineStr">
        <is>
          <t>19 h 59 min</t>
        </is>
      </c>
      <c r="E10117" t="n">
        <v>281</v>
      </c>
    </row>
    <row r="10118">
      <c r="A10118" t="inlineStr">
        <is>
          <t>Measurement10116</t>
        </is>
      </c>
      <c r="B10118" t="inlineStr">
        <is>
          <t>Sample100</t>
        </is>
      </c>
      <c r="C10118" t="inlineStr">
        <is>
          <t>Signal1</t>
        </is>
      </c>
      <c r="D10118" t="inlineStr">
        <is>
          <t xml:space="preserve">0 h </t>
        </is>
      </c>
      <c r="E10118" t="n">
        <v>818</v>
      </c>
    </row>
    <row r="10119">
      <c r="A10119" t="inlineStr">
        <is>
          <t>Measurement10117</t>
        </is>
      </c>
      <c r="B10119" t="inlineStr">
        <is>
          <t>Sample100</t>
        </is>
      </c>
      <c r="C10119" t="inlineStr">
        <is>
          <t>Signal1</t>
        </is>
      </c>
      <c r="D10119" t="inlineStr">
        <is>
          <t>0 h 4 min</t>
        </is>
      </c>
      <c r="E10119" t="n">
        <v>807</v>
      </c>
    </row>
    <row r="10120">
      <c r="A10120" t="inlineStr">
        <is>
          <t>Measurement10118</t>
        </is>
      </c>
      <c r="B10120" t="inlineStr">
        <is>
          <t>Sample100</t>
        </is>
      </c>
      <c r="C10120" t="inlineStr">
        <is>
          <t>Signal1</t>
        </is>
      </c>
      <c r="D10120" t="inlineStr">
        <is>
          <t>0 h 8 min</t>
        </is>
      </c>
      <c r="E10120" t="n">
        <v>822</v>
      </c>
    </row>
    <row r="10121">
      <c r="A10121" t="inlineStr">
        <is>
          <t>Measurement10119</t>
        </is>
      </c>
      <c r="B10121" t="inlineStr">
        <is>
          <t>Sample100</t>
        </is>
      </c>
      <c r="C10121" t="inlineStr">
        <is>
          <t>Signal1</t>
        </is>
      </c>
      <c r="D10121" t="inlineStr">
        <is>
          <t>0 h 12 min</t>
        </is>
      </c>
      <c r="E10121" t="n">
        <v>826</v>
      </c>
    </row>
    <row r="10122">
      <c r="A10122" t="inlineStr">
        <is>
          <t>Measurement10120</t>
        </is>
      </c>
      <c r="B10122" t="inlineStr">
        <is>
          <t>Sample100</t>
        </is>
      </c>
      <c r="C10122" t="inlineStr">
        <is>
          <t>Signal1</t>
        </is>
      </c>
      <c r="D10122" t="inlineStr">
        <is>
          <t>0 h 16 min</t>
        </is>
      </c>
      <c r="E10122" t="n">
        <v>841</v>
      </c>
    </row>
    <row r="10123">
      <c r="A10123" t="inlineStr">
        <is>
          <t>Measurement10121</t>
        </is>
      </c>
      <c r="B10123" t="inlineStr">
        <is>
          <t>Sample100</t>
        </is>
      </c>
      <c r="C10123" t="inlineStr">
        <is>
          <t>Signal1</t>
        </is>
      </c>
      <c r="D10123" t="inlineStr">
        <is>
          <t>0 h 20 min</t>
        </is>
      </c>
      <c r="E10123" t="n">
        <v>841</v>
      </c>
    </row>
    <row r="10124">
      <c r="A10124" t="inlineStr">
        <is>
          <t>Measurement10122</t>
        </is>
      </c>
      <c r="B10124" t="inlineStr">
        <is>
          <t>Sample100</t>
        </is>
      </c>
      <c r="C10124" t="inlineStr">
        <is>
          <t>Signal1</t>
        </is>
      </c>
      <c r="D10124" t="inlineStr">
        <is>
          <t>0 h 24 min</t>
        </is>
      </c>
      <c r="E10124" t="n">
        <v>850</v>
      </c>
    </row>
    <row r="10125">
      <c r="A10125" t="inlineStr">
        <is>
          <t>Measurement10123</t>
        </is>
      </c>
      <c r="B10125" t="inlineStr">
        <is>
          <t>Sample100</t>
        </is>
      </c>
      <c r="C10125" t="inlineStr">
        <is>
          <t>Signal1</t>
        </is>
      </c>
      <c r="D10125" t="inlineStr">
        <is>
          <t>0 h 28 min</t>
        </is>
      </c>
      <c r="E10125" t="n">
        <v>852</v>
      </c>
    </row>
    <row r="10126">
      <c r="A10126" t="inlineStr">
        <is>
          <t>Measurement10124</t>
        </is>
      </c>
      <c r="B10126" t="inlineStr">
        <is>
          <t>Sample100</t>
        </is>
      </c>
      <c r="C10126" t="inlineStr">
        <is>
          <t>Signal1</t>
        </is>
      </c>
      <c r="D10126" t="inlineStr">
        <is>
          <t>0 h 32 min</t>
        </is>
      </c>
      <c r="E10126" t="n">
        <v>863</v>
      </c>
    </row>
    <row r="10127">
      <c r="A10127" t="inlineStr">
        <is>
          <t>Measurement10125</t>
        </is>
      </c>
      <c r="B10127" t="inlineStr">
        <is>
          <t>Sample100</t>
        </is>
      </c>
      <c r="C10127" t="inlineStr">
        <is>
          <t>Signal1</t>
        </is>
      </c>
      <c r="D10127" t="inlineStr">
        <is>
          <t>0 h 36 min</t>
        </is>
      </c>
      <c r="E10127" t="n">
        <v>866</v>
      </c>
    </row>
    <row r="10128">
      <c r="A10128" t="inlineStr">
        <is>
          <t>Measurement10126</t>
        </is>
      </c>
      <c r="B10128" t="inlineStr">
        <is>
          <t>Sample100</t>
        </is>
      </c>
      <c r="C10128" t="inlineStr">
        <is>
          <t>Signal1</t>
        </is>
      </c>
      <c r="D10128" t="inlineStr">
        <is>
          <t>0 h 40 min</t>
        </is>
      </c>
      <c r="E10128" t="n">
        <v>864</v>
      </c>
    </row>
    <row r="10129">
      <c r="A10129" t="inlineStr">
        <is>
          <t>Measurement10127</t>
        </is>
      </c>
      <c r="B10129" t="inlineStr">
        <is>
          <t>Sample100</t>
        </is>
      </c>
      <c r="C10129" t="inlineStr">
        <is>
          <t>Signal1</t>
        </is>
      </c>
      <c r="D10129" t="inlineStr">
        <is>
          <t>0 h 44 min</t>
        </is>
      </c>
      <c r="E10129" t="n">
        <v>869</v>
      </c>
    </row>
    <row r="10130">
      <c r="A10130" t="inlineStr">
        <is>
          <t>Measurement10128</t>
        </is>
      </c>
      <c r="B10130" t="inlineStr">
        <is>
          <t>Sample100</t>
        </is>
      </c>
      <c r="C10130" t="inlineStr">
        <is>
          <t>Signal1</t>
        </is>
      </c>
      <c r="D10130" t="inlineStr">
        <is>
          <t>0 h 48 min</t>
        </is>
      </c>
      <c r="E10130" t="n">
        <v>880</v>
      </c>
    </row>
    <row r="10131">
      <c r="A10131" t="inlineStr">
        <is>
          <t>Measurement10129</t>
        </is>
      </c>
      <c r="B10131" t="inlineStr">
        <is>
          <t>Sample100</t>
        </is>
      </c>
      <c r="C10131" t="inlineStr">
        <is>
          <t>Signal1</t>
        </is>
      </c>
      <c r="D10131" t="inlineStr">
        <is>
          <t>0 h 52 min</t>
        </is>
      </c>
      <c r="E10131" t="n">
        <v>875</v>
      </c>
    </row>
    <row r="10132">
      <c r="A10132" t="inlineStr">
        <is>
          <t>Measurement10130</t>
        </is>
      </c>
      <c r="B10132" t="inlineStr">
        <is>
          <t>Sample100</t>
        </is>
      </c>
      <c r="C10132" t="inlineStr">
        <is>
          <t>Signal1</t>
        </is>
      </c>
      <c r="D10132" t="inlineStr">
        <is>
          <t>0 h 56 min</t>
        </is>
      </c>
      <c r="E10132" t="n">
        <v>887</v>
      </c>
    </row>
    <row r="10133">
      <c r="A10133" t="inlineStr">
        <is>
          <t>Measurement10131</t>
        </is>
      </c>
      <c r="B10133" t="inlineStr">
        <is>
          <t>Sample100</t>
        </is>
      </c>
      <c r="C10133" t="inlineStr">
        <is>
          <t>Signal1</t>
        </is>
      </c>
      <c r="D10133" t="inlineStr">
        <is>
          <t xml:space="preserve">1 h </t>
        </is>
      </c>
      <c r="E10133" t="n">
        <v>891</v>
      </c>
    </row>
    <row r="10134">
      <c r="A10134" t="inlineStr">
        <is>
          <t>Measurement10132</t>
        </is>
      </c>
      <c r="B10134" t="inlineStr">
        <is>
          <t>Sample100</t>
        </is>
      </c>
      <c r="C10134" t="inlineStr">
        <is>
          <t>Signal1</t>
        </is>
      </c>
      <c r="D10134" t="inlineStr">
        <is>
          <t>1 h 4 min</t>
        </is>
      </c>
      <c r="E10134" t="n">
        <v>891</v>
      </c>
    </row>
    <row r="10135">
      <c r="A10135" t="inlineStr">
        <is>
          <t>Measurement10133</t>
        </is>
      </c>
      <c r="B10135" t="inlineStr">
        <is>
          <t>Sample100</t>
        </is>
      </c>
      <c r="C10135" t="inlineStr">
        <is>
          <t>Signal1</t>
        </is>
      </c>
      <c r="D10135" t="inlineStr">
        <is>
          <t>1 h 8 min</t>
        </is>
      </c>
      <c r="E10135" t="n">
        <v>892</v>
      </c>
    </row>
    <row r="10136">
      <c r="A10136" t="inlineStr">
        <is>
          <t>Measurement10134</t>
        </is>
      </c>
      <c r="B10136" t="inlineStr">
        <is>
          <t>Sample100</t>
        </is>
      </c>
      <c r="C10136" t="inlineStr">
        <is>
          <t>Signal1</t>
        </is>
      </c>
      <c r="D10136" t="inlineStr">
        <is>
          <t>1 h 12 min</t>
        </is>
      </c>
      <c r="E10136" t="n">
        <v>887</v>
      </c>
    </row>
    <row r="10137">
      <c r="A10137" t="inlineStr">
        <is>
          <t>Measurement10135</t>
        </is>
      </c>
      <c r="B10137" t="inlineStr">
        <is>
          <t>Sample100</t>
        </is>
      </c>
      <c r="C10137" t="inlineStr">
        <is>
          <t>Signal1</t>
        </is>
      </c>
      <c r="D10137" t="inlineStr">
        <is>
          <t>1 h 16 min</t>
        </is>
      </c>
      <c r="E10137" t="n">
        <v>890</v>
      </c>
    </row>
    <row r="10138">
      <c r="A10138" t="inlineStr">
        <is>
          <t>Measurement10136</t>
        </is>
      </c>
      <c r="B10138" t="inlineStr">
        <is>
          <t>Sample100</t>
        </is>
      </c>
      <c r="C10138" t="inlineStr">
        <is>
          <t>Signal1</t>
        </is>
      </c>
      <c r="D10138" t="inlineStr">
        <is>
          <t>1 h 20 min</t>
        </is>
      </c>
      <c r="E10138" t="n">
        <v>893</v>
      </c>
    </row>
    <row r="10139">
      <c r="A10139" t="inlineStr">
        <is>
          <t>Measurement10137</t>
        </is>
      </c>
      <c r="B10139" t="inlineStr">
        <is>
          <t>Sample100</t>
        </is>
      </c>
      <c r="C10139" t="inlineStr">
        <is>
          <t>Signal1</t>
        </is>
      </c>
      <c r="D10139" t="inlineStr">
        <is>
          <t>1 h 24 min</t>
        </is>
      </c>
      <c r="E10139" t="n">
        <v>900</v>
      </c>
    </row>
    <row r="10140">
      <c r="A10140" t="inlineStr">
        <is>
          <t>Measurement10138</t>
        </is>
      </c>
      <c r="B10140" t="inlineStr">
        <is>
          <t>Sample100</t>
        </is>
      </c>
      <c r="C10140" t="inlineStr">
        <is>
          <t>Signal1</t>
        </is>
      </c>
      <c r="D10140" t="inlineStr">
        <is>
          <t>1 h 28 min</t>
        </is>
      </c>
      <c r="E10140" t="n">
        <v>902</v>
      </c>
    </row>
    <row r="10141">
      <c r="A10141" t="inlineStr">
        <is>
          <t>Measurement10139</t>
        </is>
      </c>
      <c r="B10141" t="inlineStr">
        <is>
          <t>Sample100</t>
        </is>
      </c>
      <c r="C10141" t="inlineStr">
        <is>
          <t>Signal1</t>
        </is>
      </c>
      <c r="D10141" t="inlineStr">
        <is>
          <t>1 h 32 min</t>
        </is>
      </c>
      <c r="E10141" t="n">
        <v>898</v>
      </c>
    </row>
    <row r="10142">
      <c r="A10142" t="inlineStr">
        <is>
          <t>Measurement10140</t>
        </is>
      </c>
      <c r="B10142" t="inlineStr">
        <is>
          <t>Sample100</t>
        </is>
      </c>
      <c r="C10142" t="inlineStr">
        <is>
          <t>Signal1</t>
        </is>
      </c>
      <c r="D10142" t="inlineStr">
        <is>
          <t>1 h 36 min</t>
        </is>
      </c>
      <c r="E10142" t="n">
        <v>903</v>
      </c>
    </row>
    <row r="10143">
      <c r="A10143" t="inlineStr">
        <is>
          <t>Measurement10141</t>
        </is>
      </c>
      <c r="B10143" t="inlineStr">
        <is>
          <t>Sample100</t>
        </is>
      </c>
      <c r="C10143" t="inlineStr">
        <is>
          <t>Signal1</t>
        </is>
      </c>
      <c r="D10143" t="inlineStr">
        <is>
          <t>1 h 40 min</t>
        </is>
      </c>
      <c r="E10143" t="n">
        <v>906</v>
      </c>
    </row>
    <row r="10144">
      <c r="A10144" t="inlineStr">
        <is>
          <t>Measurement10142</t>
        </is>
      </c>
      <c r="B10144" t="inlineStr">
        <is>
          <t>Sample100</t>
        </is>
      </c>
      <c r="C10144" t="inlineStr">
        <is>
          <t>Signal1</t>
        </is>
      </c>
      <c r="D10144" t="inlineStr">
        <is>
          <t>1 h 44 min</t>
        </is>
      </c>
      <c r="E10144" t="n">
        <v>907</v>
      </c>
    </row>
    <row r="10145">
      <c r="A10145" t="inlineStr">
        <is>
          <t>Measurement10143</t>
        </is>
      </c>
      <c r="B10145" t="inlineStr">
        <is>
          <t>Sample100</t>
        </is>
      </c>
      <c r="C10145" t="inlineStr">
        <is>
          <t>Signal1</t>
        </is>
      </c>
      <c r="D10145" t="inlineStr">
        <is>
          <t>1 h 48 min</t>
        </is>
      </c>
      <c r="E10145" t="n">
        <v>917</v>
      </c>
    </row>
    <row r="10146">
      <c r="A10146" t="inlineStr">
        <is>
          <t>Measurement10144</t>
        </is>
      </c>
      <c r="B10146" t="inlineStr">
        <is>
          <t>Sample100</t>
        </is>
      </c>
      <c r="C10146" t="inlineStr">
        <is>
          <t>Signal1</t>
        </is>
      </c>
      <c r="D10146" t="inlineStr">
        <is>
          <t>1 h 52 min</t>
        </is>
      </c>
      <c r="E10146" t="n">
        <v>918</v>
      </c>
    </row>
    <row r="10147">
      <c r="A10147" t="inlineStr">
        <is>
          <t>Measurement10145</t>
        </is>
      </c>
      <c r="B10147" t="inlineStr">
        <is>
          <t>Sample100</t>
        </is>
      </c>
      <c r="C10147" t="inlineStr">
        <is>
          <t>Signal1</t>
        </is>
      </c>
      <c r="D10147" t="inlineStr">
        <is>
          <t>1 h 56 min</t>
        </is>
      </c>
      <c r="E10147" t="n">
        <v>921</v>
      </c>
    </row>
    <row r="10148">
      <c r="A10148" t="inlineStr">
        <is>
          <t>Measurement10146</t>
        </is>
      </c>
      <c r="B10148" t="inlineStr">
        <is>
          <t>Sample100</t>
        </is>
      </c>
      <c r="C10148" t="inlineStr">
        <is>
          <t>Signal1</t>
        </is>
      </c>
      <c r="D10148" t="inlineStr">
        <is>
          <t xml:space="preserve">2 h </t>
        </is>
      </c>
      <c r="E10148" t="n">
        <v>928</v>
      </c>
    </row>
    <row r="10149">
      <c r="A10149" t="inlineStr">
        <is>
          <t>Measurement10147</t>
        </is>
      </c>
      <c r="B10149" t="inlineStr">
        <is>
          <t>Sample100</t>
        </is>
      </c>
      <c r="C10149" t="inlineStr">
        <is>
          <t>Signal1</t>
        </is>
      </c>
      <c r="D10149" t="inlineStr">
        <is>
          <t>2 h 4 min</t>
        </is>
      </c>
      <c r="E10149" t="n">
        <v>924</v>
      </c>
    </row>
    <row r="10150">
      <c r="A10150" t="inlineStr">
        <is>
          <t>Measurement10148</t>
        </is>
      </c>
      <c r="B10150" t="inlineStr">
        <is>
          <t>Sample100</t>
        </is>
      </c>
      <c r="C10150" t="inlineStr">
        <is>
          <t>Signal1</t>
        </is>
      </c>
      <c r="D10150" t="inlineStr">
        <is>
          <t>2 h 8 min</t>
        </is>
      </c>
      <c r="E10150" t="n">
        <v>930</v>
      </c>
    </row>
    <row r="10151">
      <c r="A10151" t="inlineStr">
        <is>
          <t>Measurement10149</t>
        </is>
      </c>
      <c r="B10151" t="inlineStr">
        <is>
          <t>Sample100</t>
        </is>
      </c>
      <c r="C10151" t="inlineStr">
        <is>
          <t>Signal1</t>
        </is>
      </c>
      <c r="D10151" t="inlineStr">
        <is>
          <t>2 h 12 min</t>
        </is>
      </c>
      <c r="E10151" t="n">
        <v>937</v>
      </c>
    </row>
    <row r="10152">
      <c r="A10152" t="inlineStr">
        <is>
          <t>Measurement10150</t>
        </is>
      </c>
      <c r="B10152" t="inlineStr">
        <is>
          <t>Sample100</t>
        </is>
      </c>
      <c r="C10152" t="inlineStr">
        <is>
          <t>Signal1</t>
        </is>
      </c>
      <c r="D10152" t="inlineStr">
        <is>
          <t>2 h 16 min</t>
        </is>
      </c>
      <c r="E10152" t="n">
        <v>935</v>
      </c>
    </row>
    <row r="10153">
      <c r="A10153" t="inlineStr">
        <is>
          <t>Measurement10151</t>
        </is>
      </c>
      <c r="B10153" t="inlineStr">
        <is>
          <t>Sample100</t>
        </is>
      </c>
      <c r="C10153" t="inlineStr">
        <is>
          <t>Signal1</t>
        </is>
      </c>
      <c r="D10153" t="inlineStr">
        <is>
          <t>2 h 20 min</t>
        </is>
      </c>
      <c r="E10153" t="n">
        <v>940</v>
      </c>
    </row>
    <row r="10154">
      <c r="A10154" t="inlineStr">
        <is>
          <t>Measurement10152</t>
        </is>
      </c>
      <c r="B10154" t="inlineStr">
        <is>
          <t>Sample100</t>
        </is>
      </c>
      <c r="C10154" t="inlineStr">
        <is>
          <t>Signal1</t>
        </is>
      </c>
      <c r="D10154" t="inlineStr">
        <is>
          <t>2 h 24 min</t>
        </is>
      </c>
      <c r="E10154" t="n">
        <v>947</v>
      </c>
    </row>
    <row r="10155">
      <c r="A10155" t="inlineStr">
        <is>
          <t>Measurement10153</t>
        </is>
      </c>
      <c r="B10155" t="inlineStr">
        <is>
          <t>Sample100</t>
        </is>
      </c>
      <c r="C10155" t="inlineStr">
        <is>
          <t>Signal1</t>
        </is>
      </c>
      <c r="D10155" t="inlineStr">
        <is>
          <t>2 h 28 min</t>
        </is>
      </c>
      <c r="E10155" t="n">
        <v>945</v>
      </c>
    </row>
    <row r="10156">
      <c r="A10156" t="inlineStr">
        <is>
          <t>Measurement10154</t>
        </is>
      </c>
      <c r="B10156" t="inlineStr">
        <is>
          <t>Sample100</t>
        </is>
      </c>
      <c r="C10156" t="inlineStr">
        <is>
          <t>Signal1</t>
        </is>
      </c>
      <c r="D10156" t="inlineStr">
        <is>
          <t>2 h 32 min</t>
        </is>
      </c>
      <c r="E10156" t="n">
        <v>951</v>
      </c>
    </row>
    <row r="10157">
      <c r="A10157" t="inlineStr">
        <is>
          <t>Measurement10155</t>
        </is>
      </c>
      <c r="B10157" t="inlineStr">
        <is>
          <t>Sample100</t>
        </is>
      </c>
      <c r="C10157" t="inlineStr">
        <is>
          <t>Signal1</t>
        </is>
      </c>
      <c r="D10157" t="inlineStr">
        <is>
          <t>2 h 36 min</t>
        </is>
      </c>
      <c r="E10157" t="n">
        <v>957</v>
      </c>
    </row>
    <row r="10158">
      <c r="A10158" t="inlineStr">
        <is>
          <t>Measurement10156</t>
        </is>
      </c>
      <c r="B10158" t="inlineStr">
        <is>
          <t>Sample100</t>
        </is>
      </c>
      <c r="C10158" t="inlineStr">
        <is>
          <t>Signal1</t>
        </is>
      </c>
      <c r="D10158" t="inlineStr">
        <is>
          <t>2 h 40 min</t>
        </is>
      </c>
      <c r="E10158" t="n">
        <v>962</v>
      </c>
    </row>
    <row r="10159">
      <c r="A10159" t="inlineStr">
        <is>
          <t>Measurement10157</t>
        </is>
      </c>
      <c r="B10159" t="inlineStr">
        <is>
          <t>Sample100</t>
        </is>
      </c>
      <c r="C10159" t="inlineStr">
        <is>
          <t>Signal1</t>
        </is>
      </c>
      <c r="D10159" t="inlineStr">
        <is>
          <t>2 h 44 min</t>
        </is>
      </c>
      <c r="E10159" t="n">
        <v>959</v>
      </c>
    </row>
    <row r="10160">
      <c r="A10160" t="inlineStr">
        <is>
          <t>Measurement10158</t>
        </is>
      </c>
      <c r="B10160" t="inlineStr">
        <is>
          <t>Sample100</t>
        </is>
      </c>
      <c r="C10160" t="inlineStr">
        <is>
          <t>Signal1</t>
        </is>
      </c>
      <c r="D10160" t="inlineStr">
        <is>
          <t>2 h 48 min</t>
        </is>
      </c>
      <c r="E10160" t="n">
        <v>968</v>
      </c>
    </row>
    <row r="10161">
      <c r="A10161" t="inlineStr">
        <is>
          <t>Measurement10159</t>
        </is>
      </c>
      <c r="B10161" t="inlineStr">
        <is>
          <t>Sample100</t>
        </is>
      </c>
      <c r="C10161" t="inlineStr">
        <is>
          <t>Signal1</t>
        </is>
      </c>
      <c r="D10161" t="inlineStr">
        <is>
          <t>2 h 52 min</t>
        </is>
      </c>
      <c r="E10161" t="n">
        <v>974</v>
      </c>
    </row>
    <row r="10162">
      <c r="A10162" t="inlineStr">
        <is>
          <t>Measurement10160</t>
        </is>
      </c>
      <c r="B10162" t="inlineStr">
        <is>
          <t>Sample100</t>
        </is>
      </c>
      <c r="C10162" t="inlineStr">
        <is>
          <t>Signal1</t>
        </is>
      </c>
      <c r="D10162" t="inlineStr">
        <is>
          <t>2 h 56 min</t>
        </is>
      </c>
      <c r="E10162" t="n">
        <v>977</v>
      </c>
    </row>
    <row r="10163">
      <c r="A10163" t="inlineStr">
        <is>
          <t>Measurement10161</t>
        </is>
      </c>
      <c r="B10163" t="inlineStr">
        <is>
          <t>Sample100</t>
        </is>
      </c>
      <c r="C10163" t="inlineStr">
        <is>
          <t>Signal1</t>
        </is>
      </c>
      <c r="D10163" t="inlineStr">
        <is>
          <t xml:space="preserve">3 h </t>
        </is>
      </c>
      <c r="E10163" t="n">
        <v>979</v>
      </c>
    </row>
    <row r="10164">
      <c r="A10164" t="inlineStr">
        <is>
          <t>Measurement10162</t>
        </is>
      </c>
      <c r="B10164" t="inlineStr">
        <is>
          <t>Sample100</t>
        </is>
      </c>
      <c r="C10164" t="inlineStr">
        <is>
          <t>Signal1</t>
        </is>
      </c>
      <c r="D10164" t="inlineStr">
        <is>
          <t>3 h 4 min</t>
        </is>
      </c>
      <c r="E10164" t="n">
        <v>982</v>
      </c>
    </row>
    <row r="10165">
      <c r="A10165" t="inlineStr">
        <is>
          <t>Measurement10163</t>
        </is>
      </c>
      <c r="B10165" t="inlineStr">
        <is>
          <t>Sample100</t>
        </is>
      </c>
      <c r="C10165" t="inlineStr">
        <is>
          <t>Signal1</t>
        </is>
      </c>
      <c r="D10165" t="inlineStr">
        <is>
          <t>3 h 9 min</t>
        </is>
      </c>
      <c r="E10165" t="n">
        <v>993</v>
      </c>
    </row>
    <row r="10166">
      <c r="A10166" t="inlineStr">
        <is>
          <t>Measurement10164</t>
        </is>
      </c>
      <c r="B10166" t="inlineStr">
        <is>
          <t>Sample100</t>
        </is>
      </c>
      <c r="C10166" t="inlineStr">
        <is>
          <t>Signal1</t>
        </is>
      </c>
      <c r="D10166" t="inlineStr">
        <is>
          <t>3 h 13 min</t>
        </is>
      </c>
      <c r="E10166" t="n">
        <v>997</v>
      </c>
    </row>
    <row r="10167">
      <c r="A10167" t="inlineStr">
        <is>
          <t>Measurement10165</t>
        </is>
      </c>
      <c r="B10167" t="inlineStr">
        <is>
          <t>Sample100</t>
        </is>
      </c>
      <c r="C10167" t="inlineStr">
        <is>
          <t>Signal1</t>
        </is>
      </c>
      <c r="D10167" t="inlineStr">
        <is>
          <t>3 h 17 min</t>
        </is>
      </c>
      <c r="E10167" t="n">
        <v>1004</v>
      </c>
    </row>
    <row r="10168">
      <c r="A10168" t="inlineStr">
        <is>
          <t>Measurement10166</t>
        </is>
      </c>
      <c r="B10168" t="inlineStr">
        <is>
          <t>Sample100</t>
        </is>
      </c>
      <c r="C10168" t="inlineStr">
        <is>
          <t>Signal1</t>
        </is>
      </c>
      <c r="D10168" t="inlineStr">
        <is>
          <t>3 h 21 min</t>
        </is>
      </c>
      <c r="E10168" t="n">
        <v>1009</v>
      </c>
    </row>
    <row r="10169">
      <c r="A10169" t="inlineStr">
        <is>
          <t>Measurement10167</t>
        </is>
      </c>
      <c r="B10169" t="inlineStr">
        <is>
          <t>Sample100</t>
        </is>
      </c>
      <c r="C10169" t="inlineStr">
        <is>
          <t>Signal1</t>
        </is>
      </c>
      <c r="D10169" t="inlineStr">
        <is>
          <t>3 h 25 min</t>
        </is>
      </c>
      <c r="E10169" t="n">
        <v>1008</v>
      </c>
    </row>
    <row r="10170">
      <c r="A10170" t="inlineStr">
        <is>
          <t>Measurement10168</t>
        </is>
      </c>
      <c r="B10170" t="inlineStr">
        <is>
          <t>Sample100</t>
        </is>
      </c>
      <c r="C10170" t="inlineStr">
        <is>
          <t>Signal1</t>
        </is>
      </c>
      <c r="D10170" t="inlineStr">
        <is>
          <t>3 h 29 min</t>
        </is>
      </c>
      <c r="E10170" t="n">
        <v>1013</v>
      </c>
    </row>
    <row r="10171">
      <c r="A10171" t="inlineStr">
        <is>
          <t>Measurement10169</t>
        </is>
      </c>
      <c r="B10171" t="inlineStr">
        <is>
          <t>Sample100</t>
        </is>
      </c>
      <c r="C10171" t="inlineStr">
        <is>
          <t>Signal1</t>
        </is>
      </c>
      <c r="D10171" t="inlineStr">
        <is>
          <t>3 h 33 min</t>
        </is>
      </c>
      <c r="E10171" t="n">
        <v>1018</v>
      </c>
    </row>
    <row r="10172">
      <c r="A10172" t="inlineStr">
        <is>
          <t>Measurement10170</t>
        </is>
      </c>
      <c r="B10172" t="inlineStr">
        <is>
          <t>Sample100</t>
        </is>
      </c>
      <c r="C10172" t="inlineStr">
        <is>
          <t>Signal1</t>
        </is>
      </c>
      <c r="D10172" t="inlineStr">
        <is>
          <t>3 h 37 min</t>
        </is>
      </c>
      <c r="E10172" t="n">
        <v>1025</v>
      </c>
    </row>
    <row r="10173">
      <c r="A10173" t="inlineStr">
        <is>
          <t>Measurement10171</t>
        </is>
      </c>
      <c r="B10173" t="inlineStr">
        <is>
          <t>Sample100</t>
        </is>
      </c>
      <c r="C10173" t="inlineStr">
        <is>
          <t>Signal1</t>
        </is>
      </c>
      <c r="D10173" t="inlineStr">
        <is>
          <t>3 h 41 min</t>
        </is>
      </c>
      <c r="E10173" t="n">
        <v>1032</v>
      </c>
    </row>
    <row r="10174">
      <c r="A10174" t="inlineStr">
        <is>
          <t>Measurement10172</t>
        </is>
      </c>
      <c r="B10174" t="inlineStr">
        <is>
          <t>Sample100</t>
        </is>
      </c>
      <c r="C10174" t="inlineStr">
        <is>
          <t>Signal1</t>
        </is>
      </c>
      <c r="D10174" t="inlineStr">
        <is>
          <t>3 h 45 min</t>
        </is>
      </c>
      <c r="E10174" t="n">
        <v>1038</v>
      </c>
    </row>
    <row r="10175">
      <c r="A10175" t="inlineStr">
        <is>
          <t>Measurement10173</t>
        </is>
      </c>
      <c r="B10175" t="inlineStr">
        <is>
          <t>Sample100</t>
        </is>
      </c>
      <c r="C10175" t="inlineStr">
        <is>
          <t>Signal1</t>
        </is>
      </c>
      <c r="D10175" t="inlineStr">
        <is>
          <t>3 h 49 min</t>
        </is>
      </c>
      <c r="E10175" t="n">
        <v>1035</v>
      </c>
    </row>
    <row r="10176">
      <c r="A10176" t="inlineStr">
        <is>
          <t>Measurement10174</t>
        </is>
      </c>
      <c r="B10176" t="inlineStr">
        <is>
          <t>Sample100</t>
        </is>
      </c>
      <c r="C10176" t="inlineStr">
        <is>
          <t>Signal1</t>
        </is>
      </c>
      <c r="D10176" t="inlineStr">
        <is>
          <t>3 h 53 min</t>
        </is>
      </c>
      <c r="E10176" t="n">
        <v>1053</v>
      </c>
    </row>
    <row r="10177">
      <c r="A10177" t="inlineStr">
        <is>
          <t>Measurement10175</t>
        </is>
      </c>
      <c r="B10177" t="inlineStr">
        <is>
          <t>Sample100</t>
        </is>
      </c>
      <c r="C10177" t="inlineStr">
        <is>
          <t>Signal1</t>
        </is>
      </c>
      <c r="D10177" t="inlineStr">
        <is>
          <t>3 h 57 min</t>
        </is>
      </c>
      <c r="E10177" t="n">
        <v>1054</v>
      </c>
    </row>
    <row r="10178">
      <c r="A10178" t="inlineStr">
        <is>
          <t>Measurement10176</t>
        </is>
      </c>
      <c r="B10178" t="inlineStr">
        <is>
          <t>Sample100</t>
        </is>
      </c>
      <c r="C10178" t="inlineStr">
        <is>
          <t>Signal1</t>
        </is>
      </c>
      <c r="D10178" t="inlineStr">
        <is>
          <t>4 h 1 min</t>
        </is>
      </c>
      <c r="E10178" t="n">
        <v>1067</v>
      </c>
    </row>
    <row r="10179">
      <c r="A10179" t="inlineStr">
        <is>
          <t>Measurement10177</t>
        </is>
      </c>
      <c r="B10179" t="inlineStr">
        <is>
          <t>Sample100</t>
        </is>
      </c>
      <c r="C10179" t="inlineStr">
        <is>
          <t>Signal1</t>
        </is>
      </c>
      <c r="D10179" t="inlineStr">
        <is>
          <t>4 h 5 min</t>
        </is>
      </c>
      <c r="E10179" t="n">
        <v>1072</v>
      </c>
    </row>
    <row r="10180">
      <c r="A10180" t="inlineStr">
        <is>
          <t>Measurement10178</t>
        </is>
      </c>
      <c r="B10180" t="inlineStr">
        <is>
          <t>Sample100</t>
        </is>
      </c>
      <c r="C10180" t="inlineStr">
        <is>
          <t>Signal1</t>
        </is>
      </c>
      <c r="D10180" t="inlineStr">
        <is>
          <t>4 h 9 min</t>
        </is>
      </c>
      <c r="E10180" t="n">
        <v>1080</v>
      </c>
    </row>
    <row r="10181">
      <c r="A10181" t="inlineStr">
        <is>
          <t>Measurement10179</t>
        </is>
      </c>
      <c r="B10181" t="inlineStr">
        <is>
          <t>Sample100</t>
        </is>
      </c>
      <c r="C10181" t="inlineStr">
        <is>
          <t>Signal1</t>
        </is>
      </c>
      <c r="D10181" t="inlineStr">
        <is>
          <t>4 h 13 min</t>
        </is>
      </c>
      <c r="E10181" t="n">
        <v>1084</v>
      </c>
    </row>
    <row r="10182">
      <c r="A10182" t="inlineStr">
        <is>
          <t>Measurement10180</t>
        </is>
      </c>
      <c r="B10182" t="inlineStr">
        <is>
          <t>Sample100</t>
        </is>
      </c>
      <c r="C10182" t="inlineStr">
        <is>
          <t>Signal1</t>
        </is>
      </c>
      <c r="D10182" t="inlineStr">
        <is>
          <t>4 h 17 min</t>
        </is>
      </c>
      <c r="E10182" t="n">
        <v>1094</v>
      </c>
    </row>
    <row r="10183">
      <c r="A10183" t="inlineStr">
        <is>
          <t>Measurement10181</t>
        </is>
      </c>
      <c r="B10183" t="inlineStr">
        <is>
          <t>Sample100</t>
        </is>
      </c>
      <c r="C10183" t="inlineStr">
        <is>
          <t>Signal1</t>
        </is>
      </c>
      <c r="D10183" t="inlineStr">
        <is>
          <t>4 h 21 min</t>
        </is>
      </c>
      <c r="E10183" t="n">
        <v>1102</v>
      </c>
    </row>
    <row r="10184">
      <c r="A10184" t="inlineStr">
        <is>
          <t>Measurement10182</t>
        </is>
      </c>
      <c r="B10184" t="inlineStr">
        <is>
          <t>Sample100</t>
        </is>
      </c>
      <c r="C10184" t="inlineStr">
        <is>
          <t>Signal1</t>
        </is>
      </c>
      <c r="D10184" t="inlineStr">
        <is>
          <t>4 h 25 min</t>
        </is>
      </c>
      <c r="E10184" t="n">
        <v>1109</v>
      </c>
    </row>
    <row r="10185">
      <c r="A10185" t="inlineStr">
        <is>
          <t>Measurement10183</t>
        </is>
      </c>
      <c r="B10185" t="inlineStr">
        <is>
          <t>Sample100</t>
        </is>
      </c>
      <c r="C10185" t="inlineStr">
        <is>
          <t>Signal1</t>
        </is>
      </c>
      <c r="D10185" t="inlineStr">
        <is>
          <t>4 h 29 min</t>
        </is>
      </c>
      <c r="E10185" t="n">
        <v>1117</v>
      </c>
    </row>
    <row r="10186">
      <c r="A10186" t="inlineStr">
        <is>
          <t>Measurement10184</t>
        </is>
      </c>
      <c r="B10186" t="inlineStr">
        <is>
          <t>Sample100</t>
        </is>
      </c>
      <c r="C10186" t="inlineStr">
        <is>
          <t>Signal1</t>
        </is>
      </c>
      <c r="D10186" t="inlineStr">
        <is>
          <t>4 h 33 min</t>
        </is>
      </c>
      <c r="E10186" t="n">
        <v>1132</v>
      </c>
    </row>
    <row r="10187">
      <c r="A10187" t="inlineStr">
        <is>
          <t>Measurement10185</t>
        </is>
      </c>
      <c r="B10187" t="inlineStr">
        <is>
          <t>Sample100</t>
        </is>
      </c>
      <c r="C10187" t="inlineStr">
        <is>
          <t>Signal1</t>
        </is>
      </c>
      <c r="D10187" t="inlineStr">
        <is>
          <t>4 h 37 min</t>
        </is>
      </c>
      <c r="E10187" t="n">
        <v>1133</v>
      </c>
    </row>
    <row r="10188">
      <c r="A10188" t="inlineStr">
        <is>
          <t>Measurement10186</t>
        </is>
      </c>
      <c r="B10188" t="inlineStr">
        <is>
          <t>Sample100</t>
        </is>
      </c>
      <c r="C10188" t="inlineStr">
        <is>
          <t>Signal1</t>
        </is>
      </c>
      <c r="D10188" t="inlineStr">
        <is>
          <t>4 h 41 min</t>
        </is>
      </c>
      <c r="E10188" t="n">
        <v>1137</v>
      </c>
    </row>
    <row r="10189">
      <c r="A10189" t="inlineStr">
        <is>
          <t>Measurement10187</t>
        </is>
      </c>
      <c r="B10189" t="inlineStr">
        <is>
          <t>Sample100</t>
        </is>
      </c>
      <c r="C10189" t="inlineStr">
        <is>
          <t>Signal1</t>
        </is>
      </c>
      <c r="D10189" t="inlineStr">
        <is>
          <t>4 h 45 min</t>
        </is>
      </c>
      <c r="E10189" t="n">
        <v>1152</v>
      </c>
    </row>
    <row r="10190">
      <c r="A10190" t="inlineStr">
        <is>
          <t>Measurement10188</t>
        </is>
      </c>
      <c r="B10190" t="inlineStr">
        <is>
          <t>Sample100</t>
        </is>
      </c>
      <c r="C10190" t="inlineStr">
        <is>
          <t>Signal1</t>
        </is>
      </c>
      <c r="D10190" t="inlineStr">
        <is>
          <t>4 h 49 min</t>
        </is>
      </c>
      <c r="E10190" t="n">
        <v>1165</v>
      </c>
    </row>
    <row r="10191">
      <c r="A10191" t="inlineStr">
        <is>
          <t>Measurement10189</t>
        </is>
      </c>
      <c r="B10191" t="inlineStr">
        <is>
          <t>Sample100</t>
        </is>
      </c>
      <c r="C10191" t="inlineStr">
        <is>
          <t>Signal1</t>
        </is>
      </c>
      <c r="D10191" t="inlineStr">
        <is>
          <t>4 h 53 min</t>
        </is>
      </c>
      <c r="E10191" t="n">
        <v>1177</v>
      </c>
    </row>
    <row r="10192">
      <c r="A10192" t="inlineStr">
        <is>
          <t>Measurement10190</t>
        </is>
      </c>
      <c r="B10192" t="inlineStr">
        <is>
          <t>Sample100</t>
        </is>
      </c>
      <c r="C10192" t="inlineStr">
        <is>
          <t>Signal1</t>
        </is>
      </c>
      <c r="D10192" t="inlineStr">
        <is>
          <t>4 h 57 min</t>
        </is>
      </c>
      <c r="E10192" t="n">
        <v>1189</v>
      </c>
    </row>
    <row r="10193">
      <c r="A10193" t="inlineStr">
        <is>
          <t>Measurement10191</t>
        </is>
      </c>
      <c r="B10193" t="inlineStr">
        <is>
          <t>Sample100</t>
        </is>
      </c>
      <c r="C10193" t="inlineStr">
        <is>
          <t>Signal1</t>
        </is>
      </c>
      <c r="D10193" t="inlineStr">
        <is>
          <t>5 h 1 min</t>
        </is>
      </c>
      <c r="E10193" t="n">
        <v>1193</v>
      </c>
    </row>
    <row r="10194">
      <c r="A10194" t="inlineStr">
        <is>
          <t>Measurement10192</t>
        </is>
      </c>
      <c r="B10194" t="inlineStr">
        <is>
          <t>Sample100</t>
        </is>
      </c>
      <c r="C10194" t="inlineStr">
        <is>
          <t>Signal1</t>
        </is>
      </c>
      <c r="D10194" t="inlineStr">
        <is>
          <t>5 h 5 min</t>
        </is>
      </c>
      <c r="E10194" t="n">
        <v>1203</v>
      </c>
    </row>
    <row r="10195">
      <c r="A10195" t="inlineStr">
        <is>
          <t>Measurement10193</t>
        </is>
      </c>
      <c r="B10195" t="inlineStr">
        <is>
          <t>Sample100</t>
        </is>
      </c>
      <c r="C10195" t="inlineStr">
        <is>
          <t>Signal1</t>
        </is>
      </c>
      <c r="D10195" t="inlineStr">
        <is>
          <t>5 h 9 min</t>
        </is>
      </c>
      <c r="E10195" t="n">
        <v>1222</v>
      </c>
    </row>
    <row r="10196">
      <c r="A10196" t="inlineStr">
        <is>
          <t>Measurement10194</t>
        </is>
      </c>
      <c r="B10196" t="inlineStr">
        <is>
          <t>Sample100</t>
        </is>
      </c>
      <c r="C10196" t="inlineStr">
        <is>
          <t>Signal1</t>
        </is>
      </c>
      <c r="D10196" t="inlineStr">
        <is>
          <t>5 h 13 min</t>
        </is>
      </c>
      <c r="E10196" t="n">
        <v>1236</v>
      </c>
    </row>
    <row r="10197">
      <c r="A10197" t="inlineStr">
        <is>
          <t>Measurement10195</t>
        </is>
      </c>
      <c r="B10197" t="inlineStr">
        <is>
          <t>Sample100</t>
        </is>
      </c>
      <c r="C10197" t="inlineStr">
        <is>
          <t>Signal1</t>
        </is>
      </c>
      <c r="D10197" t="inlineStr">
        <is>
          <t>5 h 17 min</t>
        </is>
      </c>
      <c r="E10197" t="n">
        <v>1245</v>
      </c>
    </row>
    <row r="10198">
      <c r="A10198" t="inlineStr">
        <is>
          <t>Measurement10196</t>
        </is>
      </c>
      <c r="B10198" t="inlineStr">
        <is>
          <t>Sample100</t>
        </is>
      </c>
      <c r="C10198" t="inlineStr">
        <is>
          <t>Signal1</t>
        </is>
      </c>
      <c r="D10198" t="inlineStr">
        <is>
          <t>5 h 21 min</t>
        </is>
      </c>
      <c r="E10198" t="n">
        <v>1262</v>
      </c>
    </row>
    <row r="10199">
      <c r="A10199" t="inlineStr">
        <is>
          <t>Measurement10197</t>
        </is>
      </c>
      <c r="B10199" t="inlineStr">
        <is>
          <t>Sample100</t>
        </is>
      </c>
      <c r="C10199" t="inlineStr">
        <is>
          <t>Signal1</t>
        </is>
      </c>
      <c r="D10199" t="inlineStr">
        <is>
          <t>5 h 25 min</t>
        </is>
      </c>
      <c r="E10199" t="n">
        <v>1267</v>
      </c>
    </row>
    <row r="10200">
      <c r="A10200" t="inlineStr">
        <is>
          <t>Measurement10198</t>
        </is>
      </c>
      <c r="B10200" t="inlineStr">
        <is>
          <t>Sample100</t>
        </is>
      </c>
      <c r="C10200" t="inlineStr">
        <is>
          <t>Signal1</t>
        </is>
      </c>
      <c r="D10200" t="inlineStr">
        <is>
          <t>5 h 29 min</t>
        </is>
      </c>
      <c r="E10200" t="n">
        <v>1272</v>
      </c>
    </row>
    <row r="10201">
      <c r="A10201" t="inlineStr">
        <is>
          <t>Measurement10199</t>
        </is>
      </c>
      <c r="B10201" t="inlineStr">
        <is>
          <t>Sample100</t>
        </is>
      </c>
      <c r="C10201" t="inlineStr">
        <is>
          <t>Signal1</t>
        </is>
      </c>
      <c r="D10201" t="inlineStr">
        <is>
          <t>5 h 33 min</t>
        </is>
      </c>
      <c r="E10201" t="n">
        <v>1293</v>
      </c>
    </row>
    <row r="10202">
      <c r="A10202" t="inlineStr">
        <is>
          <t>Measurement10200</t>
        </is>
      </c>
      <c r="B10202" t="inlineStr">
        <is>
          <t>Sample100</t>
        </is>
      </c>
      <c r="C10202" t="inlineStr">
        <is>
          <t>Signal1</t>
        </is>
      </c>
      <c r="D10202" t="inlineStr">
        <is>
          <t>5 h 37 min</t>
        </is>
      </c>
      <c r="E10202" t="n">
        <v>1303</v>
      </c>
    </row>
    <row r="10203">
      <c r="A10203" t="inlineStr">
        <is>
          <t>Measurement10201</t>
        </is>
      </c>
      <c r="B10203" t="inlineStr">
        <is>
          <t>Sample100</t>
        </is>
      </c>
      <c r="C10203" t="inlineStr">
        <is>
          <t>Signal1</t>
        </is>
      </c>
      <c r="D10203" t="inlineStr">
        <is>
          <t>5 h 41 min</t>
        </is>
      </c>
      <c r="E10203" t="n">
        <v>1327</v>
      </c>
    </row>
    <row r="10204">
      <c r="A10204" t="inlineStr">
        <is>
          <t>Measurement10202</t>
        </is>
      </c>
      <c r="B10204" t="inlineStr">
        <is>
          <t>Sample100</t>
        </is>
      </c>
      <c r="C10204" t="inlineStr">
        <is>
          <t>Signal1</t>
        </is>
      </c>
      <c r="D10204" t="inlineStr">
        <is>
          <t>5 h 45 min</t>
        </is>
      </c>
      <c r="E10204" t="n">
        <v>1332</v>
      </c>
    </row>
    <row r="10205">
      <c r="A10205" t="inlineStr">
        <is>
          <t>Measurement10203</t>
        </is>
      </c>
      <c r="B10205" t="inlineStr">
        <is>
          <t>Sample100</t>
        </is>
      </c>
      <c r="C10205" t="inlineStr">
        <is>
          <t>Signal1</t>
        </is>
      </c>
      <c r="D10205" t="inlineStr">
        <is>
          <t>5 h 49 min</t>
        </is>
      </c>
      <c r="E10205" t="n">
        <v>1343</v>
      </c>
    </row>
    <row r="10206">
      <c r="A10206" t="inlineStr">
        <is>
          <t>Measurement10204</t>
        </is>
      </c>
      <c r="B10206" t="inlineStr">
        <is>
          <t>Sample100</t>
        </is>
      </c>
      <c r="C10206" t="inlineStr">
        <is>
          <t>Signal1</t>
        </is>
      </c>
      <c r="D10206" t="inlineStr">
        <is>
          <t>5 h 53 min</t>
        </is>
      </c>
      <c r="E10206" t="n">
        <v>1363</v>
      </c>
    </row>
    <row r="10207">
      <c r="A10207" t="inlineStr">
        <is>
          <t>Measurement10205</t>
        </is>
      </c>
      <c r="B10207" t="inlineStr">
        <is>
          <t>Sample100</t>
        </is>
      </c>
      <c r="C10207" t="inlineStr">
        <is>
          <t>Signal1</t>
        </is>
      </c>
      <c r="D10207" t="inlineStr">
        <is>
          <t>5 h 57 min</t>
        </is>
      </c>
      <c r="E10207" t="n">
        <v>1374</v>
      </c>
    </row>
    <row r="10208">
      <c r="A10208" t="inlineStr">
        <is>
          <t>Measurement10206</t>
        </is>
      </c>
      <c r="B10208" t="inlineStr">
        <is>
          <t>Sample100</t>
        </is>
      </c>
      <c r="C10208" t="inlineStr">
        <is>
          <t>Signal1</t>
        </is>
      </c>
      <c r="D10208" t="inlineStr">
        <is>
          <t>6 h 1 min</t>
        </is>
      </c>
      <c r="E10208" t="n">
        <v>1392</v>
      </c>
    </row>
    <row r="10209">
      <c r="A10209" t="inlineStr">
        <is>
          <t>Measurement10207</t>
        </is>
      </c>
      <c r="B10209" t="inlineStr">
        <is>
          <t>Sample100</t>
        </is>
      </c>
      <c r="C10209" t="inlineStr">
        <is>
          <t>Signal1</t>
        </is>
      </c>
      <c r="D10209" t="inlineStr">
        <is>
          <t>6 h 5 min</t>
        </is>
      </c>
      <c r="E10209" t="n">
        <v>1408</v>
      </c>
    </row>
    <row r="10210">
      <c r="A10210" t="inlineStr">
        <is>
          <t>Measurement10208</t>
        </is>
      </c>
      <c r="B10210" t="inlineStr">
        <is>
          <t>Sample100</t>
        </is>
      </c>
      <c r="C10210" t="inlineStr">
        <is>
          <t>Signal1</t>
        </is>
      </c>
      <c r="D10210" t="inlineStr">
        <is>
          <t>6 h 9 min</t>
        </is>
      </c>
      <c r="E10210" t="n">
        <v>1426</v>
      </c>
    </row>
    <row r="10211">
      <c r="A10211" t="inlineStr">
        <is>
          <t>Measurement10209</t>
        </is>
      </c>
      <c r="B10211" t="inlineStr">
        <is>
          <t>Sample100</t>
        </is>
      </c>
      <c r="C10211" t="inlineStr">
        <is>
          <t>Signal1</t>
        </is>
      </c>
      <c r="D10211" t="inlineStr">
        <is>
          <t>6 h 13 min</t>
        </is>
      </c>
      <c r="E10211" t="n">
        <v>1436</v>
      </c>
    </row>
    <row r="10212">
      <c r="A10212" t="inlineStr">
        <is>
          <t>Measurement10210</t>
        </is>
      </c>
      <c r="B10212" t="inlineStr">
        <is>
          <t>Sample100</t>
        </is>
      </c>
      <c r="C10212" t="inlineStr">
        <is>
          <t>Signal1</t>
        </is>
      </c>
      <c r="D10212" t="inlineStr">
        <is>
          <t>6 h 17 min</t>
        </is>
      </c>
      <c r="E10212" t="n">
        <v>1453</v>
      </c>
    </row>
    <row r="10213">
      <c r="A10213" t="inlineStr">
        <is>
          <t>Measurement10211</t>
        </is>
      </c>
      <c r="B10213" t="inlineStr">
        <is>
          <t>Sample100</t>
        </is>
      </c>
      <c r="C10213" t="inlineStr">
        <is>
          <t>Signal1</t>
        </is>
      </c>
      <c r="D10213" t="inlineStr">
        <is>
          <t>6 h 21 min</t>
        </is>
      </c>
      <c r="E10213" t="n">
        <v>1476</v>
      </c>
    </row>
    <row r="10214">
      <c r="A10214" t="inlineStr">
        <is>
          <t>Measurement10212</t>
        </is>
      </c>
      <c r="B10214" t="inlineStr">
        <is>
          <t>Sample100</t>
        </is>
      </c>
      <c r="C10214" t="inlineStr">
        <is>
          <t>Signal1</t>
        </is>
      </c>
      <c r="D10214" t="inlineStr">
        <is>
          <t>6 h 25 min</t>
        </is>
      </c>
      <c r="E10214" t="n">
        <v>1501</v>
      </c>
    </row>
    <row r="10215">
      <c r="A10215" t="inlineStr">
        <is>
          <t>Measurement10213</t>
        </is>
      </c>
      <c r="B10215" t="inlineStr">
        <is>
          <t>Sample100</t>
        </is>
      </c>
      <c r="C10215" t="inlineStr">
        <is>
          <t>Signal1</t>
        </is>
      </c>
      <c r="D10215" t="inlineStr">
        <is>
          <t>6 h 29 min</t>
        </is>
      </c>
      <c r="E10215" t="n">
        <v>1520</v>
      </c>
    </row>
    <row r="10216">
      <c r="A10216" t="inlineStr">
        <is>
          <t>Measurement10214</t>
        </is>
      </c>
      <c r="B10216" t="inlineStr">
        <is>
          <t>Sample100</t>
        </is>
      </c>
      <c r="C10216" t="inlineStr">
        <is>
          <t>Signal1</t>
        </is>
      </c>
      <c r="D10216" t="inlineStr">
        <is>
          <t>6 h 33 min</t>
        </is>
      </c>
      <c r="E10216" t="n">
        <v>1529</v>
      </c>
    </row>
    <row r="10217">
      <c r="A10217" t="inlineStr">
        <is>
          <t>Measurement10215</t>
        </is>
      </c>
      <c r="B10217" t="inlineStr">
        <is>
          <t>Sample100</t>
        </is>
      </c>
      <c r="C10217" t="inlineStr">
        <is>
          <t>Signal1</t>
        </is>
      </c>
      <c r="D10217" t="inlineStr">
        <is>
          <t>6 h 37 min</t>
        </is>
      </c>
      <c r="E10217" t="n">
        <v>1560</v>
      </c>
    </row>
    <row r="10218">
      <c r="A10218" t="inlineStr">
        <is>
          <t>Measurement10216</t>
        </is>
      </c>
      <c r="B10218" t="inlineStr">
        <is>
          <t>Sample100</t>
        </is>
      </c>
      <c r="C10218" t="inlineStr">
        <is>
          <t>Signal1</t>
        </is>
      </c>
      <c r="D10218" t="inlineStr">
        <is>
          <t>6 h 41 min</t>
        </is>
      </c>
      <c r="E10218" t="n">
        <v>1573</v>
      </c>
    </row>
    <row r="10219">
      <c r="A10219" t="inlineStr">
        <is>
          <t>Measurement10217</t>
        </is>
      </c>
      <c r="B10219" t="inlineStr">
        <is>
          <t>Sample100</t>
        </is>
      </c>
      <c r="C10219" t="inlineStr">
        <is>
          <t>Signal1</t>
        </is>
      </c>
      <c r="D10219" t="inlineStr">
        <is>
          <t>6 h 45 min</t>
        </is>
      </c>
      <c r="E10219" t="n">
        <v>1594</v>
      </c>
    </row>
    <row r="10220">
      <c r="A10220" t="inlineStr">
        <is>
          <t>Measurement10218</t>
        </is>
      </c>
      <c r="B10220" t="inlineStr">
        <is>
          <t>Sample100</t>
        </is>
      </c>
      <c r="C10220" t="inlineStr">
        <is>
          <t>Signal1</t>
        </is>
      </c>
      <c r="D10220" t="inlineStr">
        <is>
          <t>6 h 49 min</t>
        </is>
      </c>
      <c r="E10220" t="n">
        <v>1618</v>
      </c>
    </row>
    <row r="10221">
      <c r="A10221" t="inlineStr">
        <is>
          <t>Measurement10219</t>
        </is>
      </c>
      <c r="B10221" t="inlineStr">
        <is>
          <t>Sample100</t>
        </is>
      </c>
      <c r="C10221" t="inlineStr">
        <is>
          <t>Signal1</t>
        </is>
      </c>
      <c r="D10221" t="inlineStr">
        <is>
          <t>6 h 53 min</t>
        </is>
      </c>
      <c r="E10221" t="n">
        <v>1635</v>
      </c>
    </row>
    <row r="10222">
      <c r="A10222" t="inlineStr">
        <is>
          <t>Measurement10220</t>
        </is>
      </c>
      <c r="B10222" t="inlineStr">
        <is>
          <t>Sample100</t>
        </is>
      </c>
      <c r="C10222" t="inlineStr">
        <is>
          <t>Signal1</t>
        </is>
      </c>
      <c r="D10222" t="inlineStr">
        <is>
          <t>6 h 57 min</t>
        </is>
      </c>
      <c r="E10222" t="n">
        <v>1665</v>
      </c>
    </row>
    <row r="10223">
      <c r="A10223" t="inlineStr">
        <is>
          <t>Measurement10221</t>
        </is>
      </c>
      <c r="B10223" t="inlineStr">
        <is>
          <t>Sample100</t>
        </is>
      </c>
      <c r="C10223" t="inlineStr">
        <is>
          <t>Signal1</t>
        </is>
      </c>
      <c r="D10223" t="inlineStr">
        <is>
          <t>7 h 1 min</t>
        </is>
      </c>
      <c r="E10223" t="n">
        <v>1681</v>
      </c>
    </row>
    <row r="10224">
      <c r="A10224" t="inlineStr">
        <is>
          <t>Measurement10222</t>
        </is>
      </c>
      <c r="B10224" t="inlineStr">
        <is>
          <t>Sample100</t>
        </is>
      </c>
      <c r="C10224" t="inlineStr">
        <is>
          <t>Signal1</t>
        </is>
      </c>
      <c r="D10224" t="inlineStr">
        <is>
          <t>7 h 5 min</t>
        </is>
      </c>
      <c r="E10224" t="n">
        <v>1705</v>
      </c>
    </row>
    <row r="10225">
      <c r="A10225" t="inlineStr">
        <is>
          <t>Measurement10223</t>
        </is>
      </c>
      <c r="B10225" t="inlineStr">
        <is>
          <t>Sample100</t>
        </is>
      </c>
      <c r="C10225" t="inlineStr">
        <is>
          <t>Signal1</t>
        </is>
      </c>
      <c r="D10225" t="inlineStr">
        <is>
          <t>7 h 9 min</t>
        </is>
      </c>
      <c r="E10225" t="n">
        <v>1724</v>
      </c>
    </row>
    <row r="10226">
      <c r="A10226" t="inlineStr">
        <is>
          <t>Measurement10224</t>
        </is>
      </c>
      <c r="B10226" t="inlineStr">
        <is>
          <t>Sample100</t>
        </is>
      </c>
      <c r="C10226" t="inlineStr">
        <is>
          <t>Signal1</t>
        </is>
      </c>
      <c r="D10226" t="inlineStr">
        <is>
          <t>7 h 13 min</t>
        </is>
      </c>
      <c r="E10226" t="n">
        <v>1744</v>
      </c>
    </row>
    <row r="10227">
      <c r="A10227" t="inlineStr">
        <is>
          <t>Measurement10225</t>
        </is>
      </c>
      <c r="B10227" t="inlineStr">
        <is>
          <t>Sample100</t>
        </is>
      </c>
      <c r="C10227" t="inlineStr">
        <is>
          <t>Signal1</t>
        </is>
      </c>
      <c r="D10227" t="inlineStr">
        <is>
          <t>7 h 17 min</t>
        </is>
      </c>
      <c r="E10227" t="n">
        <v>1762</v>
      </c>
    </row>
    <row r="10228">
      <c r="A10228" t="inlineStr">
        <is>
          <t>Measurement10226</t>
        </is>
      </c>
      <c r="B10228" t="inlineStr">
        <is>
          <t>Sample100</t>
        </is>
      </c>
      <c r="C10228" t="inlineStr">
        <is>
          <t>Signal1</t>
        </is>
      </c>
      <c r="D10228" t="inlineStr">
        <is>
          <t>7 h 21 min</t>
        </is>
      </c>
      <c r="E10228" t="n">
        <v>1779</v>
      </c>
    </row>
    <row r="10229">
      <c r="A10229" t="inlineStr">
        <is>
          <t>Measurement10227</t>
        </is>
      </c>
      <c r="B10229" t="inlineStr">
        <is>
          <t>Sample100</t>
        </is>
      </c>
      <c r="C10229" t="inlineStr">
        <is>
          <t>Signal1</t>
        </is>
      </c>
      <c r="D10229" t="inlineStr">
        <is>
          <t>7 h 25 min</t>
        </is>
      </c>
      <c r="E10229" t="n">
        <v>1810</v>
      </c>
    </row>
    <row r="10230">
      <c r="A10230" t="inlineStr">
        <is>
          <t>Measurement10228</t>
        </is>
      </c>
      <c r="B10230" t="inlineStr">
        <is>
          <t>Sample100</t>
        </is>
      </c>
      <c r="C10230" t="inlineStr">
        <is>
          <t>Signal1</t>
        </is>
      </c>
      <c r="D10230" t="inlineStr">
        <is>
          <t>7 h 29 min</t>
        </is>
      </c>
      <c r="E10230" t="n">
        <v>1821</v>
      </c>
    </row>
    <row r="10231">
      <c r="A10231" t="inlineStr">
        <is>
          <t>Measurement10229</t>
        </is>
      </c>
      <c r="B10231" t="inlineStr">
        <is>
          <t>Sample100</t>
        </is>
      </c>
      <c r="C10231" t="inlineStr">
        <is>
          <t>Signal1</t>
        </is>
      </c>
      <c r="D10231" t="inlineStr">
        <is>
          <t>7 h 33 min</t>
        </is>
      </c>
      <c r="E10231" t="n">
        <v>1852</v>
      </c>
    </row>
    <row r="10232">
      <c r="A10232" t="inlineStr">
        <is>
          <t>Measurement10230</t>
        </is>
      </c>
      <c r="B10232" t="inlineStr">
        <is>
          <t>Sample100</t>
        </is>
      </c>
      <c r="C10232" t="inlineStr">
        <is>
          <t>Signal1</t>
        </is>
      </c>
      <c r="D10232" t="inlineStr">
        <is>
          <t>7 h 37 min</t>
        </is>
      </c>
      <c r="E10232" t="n">
        <v>1862</v>
      </c>
    </row>
    <row r="10233">
      <c r="A10233" t="inlineStr">
        <is>
          <t>Measurement10231</t>
        </is>
      </c>
      <c r="B10233" t="inlineStr">
        <is>
          <t>Sample100</t>
        </is>
      </c>
      <c r="C10233" t="inlineStr">
        <is>
          <t>Signal1</t>
        </is>
      </c>
      <c r="D10233" t="inlineStr">
        <is>
          <t>7 h 41 min</t>
        </is>
      </c>
      <c r="E10233" t="n">
        <v>1887</v>
      </c>
    </row>
    <row r="10234">
      <c r="A10234" t="inlineStr">
        <is>
          <t>Measurement10232</t>
        </is>
      </c>
      <c r="B10234" t="inlineStr">
        <is>
          <t>Sample100</t>
        </is>
      </c>
      <c r="C10234" t="inlineStr">
        <is>
          <t>Signal1</t>
        </is>
      </c>
      <c r="D10234" t="inlineStr">
        <is>
          <t>7 h 45 min</t>
        </is>
      </c>
      <c r="E10234" t="n">
        <v>1915</v>
      </c>
    </row>
    <row r="10235">
      <c r="A10235" t="inlineStr">
        <is>
          <t>Measurement10233</t>
        </is>
      </c>
      <c r="B10235" t="inlineStr">
        <is>
          <t>Sample100</t>
        </is>
      </c>
      <c r="C10235" t="inlineStr">
        <is>
          <t>Signal1</t>
        </is>
      </c>
      <c r="D10235" t="inlineStr">
        <is>
          <t>7 h 49 min</t>
        </is>
      </c>
      <c r="E10235" t="n">
        <v>1944</v>
      </c>
    </row>
    <row r="10236">
      <c r="A10236" t="inlineStr">
        <is>
          <t>Measurement10234</t>
        </is>
      </c>
      <c r="B10236" t="inlineStr">
        <is>
          <t>Sample100</t>
        </is>
      </c>
      <c r="C10236" t="inlineStr">
        <is>
          <t>Signal1</t>
        </is>
      </c>
      <c r="D10236" t="inlineStr">
        <is>
          <t>7 h 53 min</t>
        </is>
      </c>
      <c r="E10236" t="n">
        <v>1957</v>
      </c>
    </row>
    <row r="10237">
      <c r="A10237" t="inlineStr">
        <is>
          <t>Measurement10235</t>
        </is>
      </c>
      <c r="B10237" t="inlineStr">
        <is>
          <t>Sample100</t>
        </is>
      </c>
      <c r="C10237" t="inlineStr">
        <is>
          <t>Signal1</t>
        </is>
      </c>
      <c r="D10237" t="inlineStr">
        <is>
          <t>7 h 57 min</t>
        </is>
      </c>
      <c r="E10237" t="n">
        <v>1975</v>
      </c>
    </row>
    <row r="10238">
      <c r="A10238" t="inlineStr">
        <is>
          <t>Measurement10236</t>
        </is>
      </c>
      <c r="B10238" t="inlineStr">
        <is>
          <t>Sample100</t>
        </is>
      </c>
      <c r="C10238" t="inlineStr">
        <is>
          <t>Signal1</t>
        </is>
      </c>
      <c r="D10238" t="inlineStr">
        <is>
          <t>8 h 1 min</t>
        </is>
      </c>
      <c r="E10238" t="n">
        <v>1992</v>
      </c>
    </row>
    <row r="10239">
      <c r="A10239" t="inlineStr">
        <is>
          <t>Measurement10237</t>
        </is>
      </c>
      <c r="B10239" t="inlineStr">
        <is>
          <t>Sample100</t>
        </is>
      </c>
      <c r="C10239" t="inlineStr">
        <is>
          <t>Signal1</t>
        </is>
      </c>
      <c r="D10239" t="inlineStr">
        <is>
          <t>8 h 5 min</t>
        </is>
      </c>
      <c r="E10239" t="n">
        <v>2018</v>
      </c>
    </row>
    <row r="10240">
      <c r="A10240" t="inlineStr">
        <is>
          <t>Measurement10238</t>
        </is>
      </c>
      <c r="B10240" t="inlineStr">
        <is>
          <t>Sample100</t>
        </is>
      </c>
      <c r="C10240" t="inlineStr">
        <is>
          <t>Signal1</t>
        </is>
      </c>
      <c r="D10240" t="inlineStr">
        <is>
          <t>8 h 9 min</t>
        </is>
      </c>
      <c r="E10240" t="n">
        <v>2038</v>
      </c>
    </row>
    <row r="10241">
      <c r="A10241" t="inlineStr">
        <is>
          <t>Measurement10239</t>
        </is>
      </c>
      <c r="B10241" t="inlineStr">
        <is>
          <t>Sample100</t>
        </is>
      </c>
      <c r="C10241" t="inlineStr">
        <is>
          <t>Signal1</t>
        </is>
      </c>
      <c r="D10241" t="inlineStr">
        <is>
          <t>8 h 13 min</t>
        </is>
      </c>
      <c r="E10241" t="n">
        <v>2063</v>
      </c>
    </row>
    <row r="10242">
      <c r="A10242" t="inlineStr">
        <is>
          <t>Measurement10240</t>
        </is>
      </c>
      <c r="B10242" t="inlineStr">
        <is>
          <t>Sample100</t>
        </is>
      </c>
      <c r="C10242" t="inlineStr">
        <is>
          <t>Signal1</t>
        </is>
      </c>
      <c r="D10242" t="inlineStr">
        <is>
          <t>8 h 17 min</t>
        </is>
      </c>
      <c r="E10242" t="n">
        <v>2088</v>
      </c>
    </row>
    <row r="10243">
      <c r="A10243" t="inlineStr">
        <is>
          <t>Measurement10241</t>
        </is>
      </c>
      <c r="B10243" t="inlineStr">
        <is>
          <t>Sample100</t>
        </is>
      </c>
      <c r="C10243" t="inlineStr">
        <is>
          <t>Signal1</t>
        </is>
      </c>
      <c r="D10243" t="inlineStr">
        <is>
          <t>8 h 21 min</t>
        </is>
      </c>
      <c r="E10243" t="n">
        <v>2105</v>
      </c>
    </row>
    <row r="10244">
      <c r="A10244" t="inlineStr">
        <is>
          <t>Measurement10242</t>
        </is>
      </c>
      <c r="B10244" t="inlineStr">
        <is>
          <t>Sample100</t>
        </is>
      </c>
      <c r="C10244" t="inlineStr">
        <is>
          <t>Signal1</t>
        </is>
      </c>
      <c r="D10244" t="inlineStr">
        <is>
          <t>8 h 25 min</t>
        </is>
      </c>
      <c r="E10244" t="n">
        <v>2133</v>
      </c>
    </row>
    <row r="10245">
      <c r="A10245" t="inlineStr">
        <is>
          <t>Measurement10243</t>
        </is>
      </c>
      <c r="B10245" t="inlineStr">
        <is>
          <t>Sample100</t>
        </is>
      </c>
      <c r="C10245" t="inlineStr">
        <is>
          <t>Signal1</t>
        </is>
      </c>
      <c r="D10245" t="inlineStr">
        <is>
          <t>8 h 29 min</t>
        </is>
      </c>
      <c r="E10245" t="n">
        <v>2144</v>
      </c>
    </row>
    <row r="10246">
      <c r="A10246" t="inlineStr">
        <is>
          <t>Measurement10244</t>
        </is>
      </c>
      <c r="B10246" t="inlineStr">
        <is>
          <t>Sample100</t>
        </is>
      </c>
      <c r="C10246" t="inlineStr">
        <is>
          <t>Signal1</t>
        </is>
      </c>
      <c r="D10246" t="inlineStr">
        <is>
          <t>8 h 33 min</t>
        </is>
      </c>
      <c r="E10246" t="n">
        <v>2158</v>
      </c>
    </row>
    <row r="10247">
      <c r="A10247" t="inlineStr">
        <is>
          <t>Measurement10245</t>
        </is>
      </c>
      <c r="B10247" t="inlineStr">
        <is>
          <t>Sample100</t>
        </is>
      </c>
      <c r="C10247" t="inlineStr">
        <is>
          <t>Signal1</t>
        </is>
      </c>
      <c r="D10247" t="inlineStr">
        <is>
          <t>8 h 37 min</t>
        </is>
      </c>
      <c r="E10247" t="n">
        <v>2181</v>
      </c>
    </row>
    <row r="10248">
      <c r="A10248" t="inlineStr">
        <is>
          <t>Measurement10246</t>
        </is>
      </c>
      <c r="B10248" t="inlineStr">
        <is>
          <t>Sample100</t>
        </is>
      </c>
      <c r="C10248" t="inlineStr">
        <is>
          <t>Signal1</t>
        </is>
      </c>
      <c r="D10248" t="inlineStr">
        <is>
          <t>8 h 41 min</t>
        </is>
      </c>
      <c r="E10248" t="n">
        <v>2185</v>
      </c>
    </row>
    <row r="10249">
      <c r="A10249" t="inlineStr">
        <is>
          <t>Measurement10247</t>
        </is>
      </c>
      <c r="B10249" t="inlineStr">
        <is>
          <t>Sample100</t>
        </is>
      </c>
      <c r="C10249" t="inlineStr">
        <is>
          <t>Signal1</t>
        </is>
      </c>
      <c r="D10249" t="inlineStr">
        <is>
          <t>8 h 45 min</t>
        </is>
      </c>
      <c r="E10249" t="n">
        <v>2224</v>
      </c>
    </row>
    <row r="10250">
      <c r="A10250" t="inlineStr">
        <is>
          <t>Measurement10248</t>
        </is>
      </c>
      <c r="B10250" t="inlineStr">
        <is>
          <t>Sample100</t>
        </is>
      </c>
      <c r="C10250" t="inlineStr">
        <is>
          <t>Signal1</t>
        </is>
      </c>
      <c r="D10250" t="inlineStr">
        <is>
          <t>8 h 49 min</t>
        </is>
      </c>
      <c r="E10250" t="n">
        <v>2245</v>
      </c>
    </row>
    <row r="10251">
      <c r="A10251" t="inlineStr">
        <is>
          <t>Measurement10249</t>
        </is>
      </c>
      <c r="B10251" t="inlineStr">
        <is>
          <t>Sample100</t>
        </is>
      </c>
      <c r="C10251" t="inlineStr">
        <is>
          <t>Signal1</t>
        </is>
      </c>
      <c r="D10251" t="inlineStr">
        <is>
          <t>8 h 53 min</t>
        </is>
      </c>
      <c r="E10251" t="n">
        <v>2260</v>
      </c>
    </row>
    <row r="10252">
      <c r="A10252" t="inlineStr">
        <is>
          <t>Measurement10250</t>
        </is>
      </c>
      <c r="B10252" t="inlineStr">
        <is>
          <t>Sample100</t>
        </is>
      </c>
      <c r="C10252" t="inlineStr">
        <is>
          <t>Signal1</t>
        </is>
      </c>
      <c r="D10252" t="inlineStr">
        <is>
          <t>8 h 57 min</t>
        </is>
      </c>
      <c r="E10252" t="n">
        <v>2288</v>
      </c>
    </row>
    <row r="10253">
      <c r="A10253" t="inlineStr">
        <is>
          <t>Measurement10251</t>
        </is>
      </c>
      <c r="B10253" t="inlineStr">
        <is>
          <t>Sample100</t>
        </is>
      </c>
      <c r="C10253" t="inlineStr">
        <is>
          <t>Signal1</t>
        </is>
      </c>
      <c r="D10253" t="inlineStr">
        <is>
          <t>9 h 1 min</t>
        </is>
      </c>
      <c r="E10253" t="n">
        <v>2312</v>
      </c>
    </row>
    <row r="10254">
      <c r="A10254" t="inlineStr">
        <is>
          <t>Measurement10252</t>
        </is>
      </c>
      <c r="B10254" t="inlineStr">
        <is>
          <t>Sample100</t>
        </is>
      </c>
      <c r="C10254" t="inlineStr">
        <is>
          <t>Signal1</t>
        </is>
      </c>
      <c r="D10254" t="inlineStr">
        <is>
          <t>9 h 5 min</t>
        </is>
      </c>
      <c r="E10254" t="n">
        <v>2349</v>
      </c>
    </row>
    <row r="10255">
      <c r="A10255" t="inlineStr">
        <is>
          <t>Measurement10253</t>
        </is>
      </c>
      <c r="B10255" t="inlineStr">
        <is>
          <t>Sample100</t>
        </is>
      </c>
      <c r="C10255" t="inlineStr">
        <is>
          <t>Signal1</t>
        </is>
      </c>
      <c r="D10255" t="inlineStr">
        <is>
          <t>9 h 9 min</t>
        </is>
      </c>
      <c r="E10255" t="n">
        <v>2353</v>
      </c>
    </row>
    <row r="10256">
      <c r="A10256" t="inlineStr">
        <is>
          <t>Measurement10254</t>
        </is>
      </c>
      <c r="B10256" t="inlineStr">
        <is>
          <t>Sample100</t>
        </is>
      </c>
      <c r="C10256" t="inlineStr">
        <is>
          <t>Signal1</t>
        </is>
      </c>
      <c r="D10256" t="inlineStr">
        <is>
          <t>9 h 13 min</t>
        </is>
      </c>
      <c r="E10256" t="n">
        <v>2382</v>
      </c>
    </row>
    <row r="10257">
      <c r="A10257" t="inlineStr">
        <is>
          <t>Measurement10255</t>
        </is>
      </c>
      <c r="B10257" t="inlineStr">
        <is>
          <t>Sample100</t>
        </is>
      </c>
      <c r="C10257" t="inlineStr">
        <is>
          <t>Signal1</t>
        </is>
      </c>
      <c r="D10257" t="inlineStr">
        <is>
          <t>9 h 17 min</t>
        </is>
      </c>
      <c r="E10257" t="n">
        <v>2395</v>
      </c>
    </row>
    <row r="10258">
      <c r="A10258" t="inlineStr">
        <is>
          <t>Measurement10256</t>
        </is>
      </c>
      <c r="B10258" t="inlineStr">
        <is>
          <t>Sample100</t>
        </is>
      </c>
      <c r="C10258" t="inlineStr">
        <is>
          <t>Signal1</t>
        </is>
      </c>
      <c r="D10258" t="inlineStr">
        <is>
          <t>9 h 21 min</t>
        </is>
      </c>
      <c r="E10258" t="n">
        <v>2429</v>
      </c>
    </row>
    <row r="10259">
      <c r="A10259" t="inlineStr">
        <is>
          <t>Measurement10257</t>
        </is>
      </c>
      <c r="B10259" t="inlineStr">
        <is>
          <t>Sample100</t>
        </is>
      </c>
      <c r="C10259" t="inlineStr">
        <is>
          <t>Signal1</t>
        </is>
      </c>
      <c r="D10259" t="inlineStr">
        <is>
          <t>9 h 25 min</t>
        </is>
      </c>
      <c r="E10259" t="n">
        <v>2449</v>
      </c>
    </row>
    <row r="10260">
      <c r="A10260" t="inlineStr">
        <is>
          <t>Measurement10258</t>
        </is>
      </c>
      <c r="B10260" t="inlineStr">
        <is>
          <t>Sample100</t>
        </is>
      </c>
      <c r="C10260" t="inlineStr">
        <is>
          <t>Signal1</t>
        </is>
      </c>
      <c r="D10260" t="inlineStr">
        <is>
          <t>9 h 29 min</t>
        </is>
      </c>
      <c r="E10260" t="n">
        <v>2479</v>
      </c>
    </row>
    <row r="10261">
      <c r="A10261" t="inlineStr">
        <is>
          <t>Measurement10259</t>
        </is>
      </c>
      <c r="B10261" t="inlineStr">
        <is>
          <t>Sample100</t>
        </is>
      </c>
      <c r="C10261" t="inlineStr">
        <is>
          <t>Signal1</t>
        </is>
      </c>
      <c r="D10261" t="inlineStr">
        <is>
          <t>9 h 33 min</t>
        </is>
      </c>
      <c r="E10261" t="n">
        <v>2510</v>
      </c>
    </row>
    <row r="10262">
      <c r="A10262" t="inlineStr">
        <is>
          <t>Measurement10260</t>
        </is>
      </c>
      <c r="B10262" t="inlineStr">
        <is>
          <t>Sample100</t>
        </is>
      </c>
      <c r="C10262" t="inlineStr">
        <is>
          <t>Signal1</t>
        </is>
      </c>
      <c r="D10262" t="inlineStr">
        <is>
          <t>9 h 37 min</t>
        </is>
      </c>
      <c r="E10262" t="n">
        <v>2530</v>
      </c>
    </row>
    <row r="10263">
      <c r="A10263" t="inlineStr">
        <is>
          <t>Measurement10261</t>
        </is>
      </c>
      <c r="B10263" t="inlineStr">
        <is>
          <t>Sample100</t>
        </is>
      </c>
      <c r="C10263" t="inlineStr">
        <is>
          <t>Signal1</t>
        </is>
      </c>
      <c r="D10263" t="inlineStr">
        <is>
          <t>9 h 41 min</t>
        </is>
      </c>
      <c r="E10263" t="n">
        <v>2568</v>
      </c>
    </row>
    <row r="10264">
      <c r="A10264" t="inlineStr">
        <is>
          <t>Measurement10262</t>
        </is>
      </c>
      <c r="B10264" t="inlineStr">
        <is>
          <t>Sample100</t>
        </is>
      </c>
      <c r="C10264" t="inlineStr">
        <is>
          <t>Signal1</t>
        </is>
      </c>
      <c r="D10264" t="inlineStr">
        <is>
          <t>9 h 45 min</t>
        </is>
      </c>
      <c r="E10264" t="n">
        <v>2588</v>
      </c>
    </row>
    <row r="10265">
      <c r="A10265" t="inlineStr">
        <is>
          <t>Measurement10263</t>
        </is>
      </c>
      <c r="B10265" t="inlineStr">
        <is>
          <t>Sample100</t>
        </is>
      </c>
      <c r="C10265" t="inlineStr">
        <is>
          <t>Signal1</t>
        </is>
      </c>
      <c r="D10265" t="inlineStr">
        <is>
          <t>9 h 49 min</t>
        </is>
      </c>
      <c r="E10265" t="n">
        <v>2624</v>
      </c>
    </row>
    <row r="10266">
      <c r="A10266" t="inlineStr">
        <is>
          <t>Measurement10264</t>
        </is>
      </c>
      <c r="B10266" t="inlineStr">
        <is>
          <t>Sample100</t>
        </is>
      </c>
      <c r="C10266" t="inlineStr">
        <is>
          <t>Signal1</t>
        </is>
      </c>
      <c r="D10266" t="inlineStr">
        <is>
          <t>9 h 53 min</t>
        </is>
      </c>
      <c r="E10266" t="n">
        <v>2655</v>
      </c>
    </row>
    <row r="10267">
      <c r="A10267" t="inlineStr">
        <is>
          <t>Measurement10265</t>
        </is>
      </c>
      <c r="B10267" t="inlineStr">
        <is>
          <t>Sample100</t>
        </is>
      </c>
      <c r="C10267" t="inlineStr">
        <is>
          <t>Signal1</t>
        </is>
      </c>
      <c r="D10267" t="inlineStr">
        <is>
          <t>9 h 57 min</t>
        </is>
      </c>
      <c r="E10267" t="n">
        <v>2680</v>
      </c>
    </row>
    <row r="10268">
      <c r="A10268" t="inlineStr">
        <is>
          <t>Measurement10266</t>
        </is>
      </c>
      <c r="B10268" t="inlineStr">
        <is>
          <t>Sample100</t>
        </is>
      </c>
      <c r="C10268" t="inlineStr">
        <is>
          <t>Signal1</t>
        </is>
      </c>
      <c r="D10268" t="inlineStr">
        <is>
          <t>10 h 1 min</t>
        </is>
      </c>
      <c r="E10268" t="n">
        <v>2709</v>
      </c>
    </row>
    <row r="10269">
      <c r="A10269" t="inlineStr">
        <is>
          <t>Measurement10267</t>
        </is>
      </c>
      <c r="B10269" t="inlineStr">
        <is>
          <t>Sample100</t>
        </is>
      </c>
      <c r="C10269" t="inlineStr">
        <is>
          <t>Signal1</t>
        </is>
      </c>
      <c r="D10269" t="inlineStr">
        <is>
          <t>10 h 5 min</t>
        </is>
      </c>
      <c r="E10269" t="n">
        <v>2736</v>
      </c>
    </row>
    <row r="10270">
      <c r="A10270" t="inlineStr">
        <is>
          <t>Measurement10268</t>
        </is>
      </c>
      <c r="B10270" t="inlineStr">
        <is>
          <t>Sample100</t>
        </is>
      </c>
      <c r="C10270" t="inlineStr">
        <is>
          <t>Signal1</t>
        </is>
      </c>
      <c r="D10270" t="inlineStr">
        <is>
          <t>10 h 9 min</t>
        </is>
      </c>
      <c r="E10270" t="n">
        <v>2774</v>
      </c>
    </row>
    <row r="10271">
      <c r="A10271" t="inlineStr">
        <is>
          <t>Measurement10269</t>
        </is>
      </c>
      <c r="B10271" t="inlineStr">
        <is>
          <t>Sample100</t>
        </is>
      </c>
      <c r="C10271" t="inlineStr">
        <is>
          <t>Signal1</t>
        </is>
      </c>
      <c r="D10271" t="inlineStr">
        <is>
          <t>10 h 13 min</t>
        </is>
      </c>
      <c r="E10271" t="n">
        <v>2808</v>
      </c>
    </row>
    <row r="10272">
      <c r="A10272" t="inlineStr">
        <is>
          <t>Measurement10270</t>
        </is>
      </c>
      <c r="B10272" t="inlineStr">
        <is>
          <t>Sample100</t>
        </is>
      </c>
      <c r="C10272" t="inlineStr">
        <is>
          <t>Signal1</t>
        </is>
      </c>
      <c r="D10272" t="inlineStr">
        <is>
          <t>10 h 17 min</t>
        </is>
      </c>
      <c r="E10272" t="n">
        <v>2827</v>
      </c>
    </row>
    <row r="10273">
      <c r="A10273" t="inlineStr">
        <is>
          <t>Measurement10271</t>
        </is>
      </c>
      <c r="B10273" t="inlineStr">
        <is>
          <t>Sample100</t>
        </is>
      </c>
      <c r="C10273" t="inlineStr">
        <is>
          <t>Signal1</t>
        </is>
      </c>
      <c r="D10273" t="inlineStr">
        <is>
          <t>10 h 21 min</t>
        </is>
      </c>
      <c r="E10273" t="n">
        <v>2873</v>
      </c>
    </row>
    <row r="10274">
      <c r="A10274" t="inlineStr">
        <is>
          <t>Measurement10272</t>
        </is>
      </c>
      <c r="B10274" t="inlineStr">
        <is>
          <t>Sample100</t>
        </is>
      </c>
      <c r="C10274" t="inlineStr">
        <is>
          <t>Signal1</t>
        </is>
      </c>
      <c r="D10274" t="inlineStr">
        <is>
          <t>10 h 25 min</t>
        </is>
      </c>
      <c r="E10274" t="n">
        <v>2908</v>
      </c>
    </row>
    <row r="10275">
      <c r="A10275" t="inlineStr">
        <is>
          <t>Measurement10273</t>
        </is>
      </c>
      <c r="B10275" t="inlineStr">
        <is>
          <t>Sample100</t>
        </is>
      </c>
      <c r="C10275" t="inlineStr">
        <is>
          <t>Signal1</t>
        </is>
      </c>
      <c r="D10275" t="inlineStr">
        <is>
          <t>10 h 29 min</t>
        </is>
      </c>
      <c r="E10275" t="n">
        <v>2941</v>
      </c>
    </row>
    <row r="10276">
      <c r="A10276" t="inlineStr">
        <is>
          <t>Measurement10274</t>
        </is>
      </c>
      <c r="B10276" t="inlineStr">
        <is>
          <t>Sample100</t>
        </is>
      </c>
      <c r="C10276" t="inlineStr">
        <is>
          <t>Signal1</t>
        </is>
      </c>
      <c r="D10276" t="inlineStr">
        <is>
          <t>10 h 33 min</t>
        </is>
      </c>
      <c r="E10276" t="n">
        <v>2967</v>
      </c>
    </row>
    <row r="10277">
      <c r="A10277" t="inlineStr">
        <is>
          <t>Measurement10275</t>
        </is>
      </c>
      <c r="B10277" t="inlineStr">
        <is>
          <t>Sample100</t>
        </is>
      </c>
      <c r="C10277" t="inlineStr">
        <is>
          <t>Signal1</t>
        </is>
      </c>
      <c r="D10277" t="inlineStr">
        <is>
          <t>10 h 37 min</t>
        </is>
      </c>
      <c r="E10277" t="n">
        <v>2999</v>
      </c>
    </row>
    <row r="10278">
      <c r="A10278" t="inlineStr">
        <is>
          <t>Measurement10276</t>
        </is>
      </c>
      <c r="B10278" t="inlineStr">
        <is>
          <t>Sample100</t>
        </is>
      </c>
      <c r="C10278" t="inlineStr">
        <is>
          <t>Signal1</t>
        </is>
      </c>
      <c r="D10278" t="inlineStr">
        <is>
          <t>10 h 41 min</t>
        </is>
      </c>
      <c r="E10278" t="n">
        <v>3035</v>
      </c>
    </row>
    <row r="10279">
      <c r="A10279" t="inlineStr">
        <is>
          <t>Measurement10277</t>
        </is>
      </c>
      <c r="B10279" t="inlineStr">
        <is>
          <t>Sample100</t>
        </is>
      </c>
      <c r="C10279" t="inlineStr">
        <is>
          <t>Signal1</t>
        </is>
      </c>
      <c r="D10279" t="inlineStr">
        <is>
          <t>10 h 45 min</t>
        </is>
      </c>
      <c r="E10279" t="n">
        <v>3063</v>
      </c>
    </row>
    <row r="10280">
      <c r="A10280" t="inlineStr">
        <is>
          <t>Measurement10278</t>
        </is>
      </c>
      <c r="B10280" t="inlineStr">
        <is>
          <t>Sample100</t>
        </is>
      </c>
      <c r="C10280" t="inlineStr">
        <is>
          <t>Signal1</t>
        </is>
      </c>
      <c r="D10280" t="inlineStr">
        <is>
          <t>10 h 49 min</t>
        </is>
      </c>
      <c r="E10280" t="n">
        <v>3111</v>
      </c>
    </row>
    <row r="10281">
      <c r="A10281" t="inlineStr">
        <is>
          <t>Measurement10279</t>
        </is>
      </c>
      <c r="B10281" t="inlineStr">
        <is>
          <t>Sample100</t>
        </is>
      </c>
      <c r="C10281" t="inlineStr">
        <is>
          <t>Signal1</t>
        </is>
      </c>
      <c r="D10281" t="inlineStr">
        <is>
          <t>10 h 53 min</t>
        </is>
      </c>
      <c r="E10281" t="n">
        <v>3143</v>
      </c>
    </row>
    <row r="10282">
      <c r="A10282" t="inlineStr">
        <is>
          <t>Measurement10280</t>
        </is>
      </c>
      <c r="B10282" t="inlineStr">
        <is>
          <t>Sample100</t>
        </is>
      </c>
      <c r="C10282" t="inlineStr">
        <is>
          <t>Signal1</t>
        </is>
      </c>
      <c r="D10282" t="inlineStr">
        <is>
          <t>10 h 57 min</t>
        </is>
      </c>
      <c r="E10282" t="n">
        <v>3192</v>
      </c>
    </row>
    <row r="10283">
      <c r="A10283" t="inlineStr">
        <is>
          <t>Measurement10281</t>
        </is>
      </c>
      <c r="B10283" t="inlineStr">
        <is>
          <t>Sample100</t>
        </is>
      </c>
      <c r="C10283" t="inlineStr">
        <is>
          <t>Signal1</t>
        </is>
      </c>
      <c r="D10283" t="inlineStr">
        <is>
          <t>11 h 1 min</t>
        </is>
      </c>
      <c r="E10283" t="n">
        <v>3217</v>
      </c>
    </row>
    <row r="10284">
      <c r="A10284" t="inlineStr">
        <is>
          <t>Measurement10282</t>
        </is>
      </c>
      <c r="B10284" t="inlineStr">
        <is>
          <t>Sample100</t>
        </is>
      </c>
      <c r="C10284" t="inlineStr">
        <is>
          <t>Signal1</t>
        </is>
      </c>
      <c r="D10284" t="inlineStr">
        <is>
          <t>11 h 5 min</t>
        </is>
      </c>
      <c r="E10284" t="n">
        <v>3250</v>
      </c>
    </row>
    <row r="10285">
      <c r="A10285" t="inlineStr">
        <is>
          <t>Measurement10283</t>
        </is>
      </c>
      <c r="B10285" t="inlineStr">
        <is>
          <t>Sample100</t>
        </is>
      </c>
      <c r="C10285" t="inlineStr">
        <is>
          <t>Signal1</t>
        </is>
      </c>
      <c r="D10285" t="inlineStr">
        <is>
          <t>11 h 9 min</t>
        </is>
      </c>
      <c r="E10285" t="n">
        <v>3289</v>
      </c>
    </row>
    <row r="10286">
      <c r="A10286" t="inlineStr">
        <is>
          <t>Measurement10284</t>
        </is>
      </c>
      <c r="B10286" t="inlineStr">
        <is>
          <t>Sample100</t>
        </is>
      </c>
      <c r="C10286" t="inlineStr">
        <is>
          <t>Signal1</t>
        </is>
      </c>
      <c r="D10286" t="inlineStr">
        <is>
          <t>11 h 13 min</t>
        </is>
      </c>
      <c r="E10286" t="n">
        <v>3336</v>
      </c>
    </row>
    <row r="10287">
      <c r="A10287" t="inlineStr">
        <is>
          <t>Measurement10285</t>
        </is>
      </c>
      <c r="B10287" t="inlineStr">
        <is>
          <t>Sample100</t>
        </is>
      </c>
      <c r="C10287" t="inlineStr">
        <is>
          <t>Signal1</t>
        </is>
      </c>
      <c r="D10287" t="inlineStr">
        <is>
          <t>11 h 17 min</t>
        </is>
      </c>
      <c r="E10287" t="n">
        <v>3379</v>
      </c>
    </row>
    <row r="10288">
      <c r="A10288" t="inlineStr">
        <is>
          <t>Measurement10286</t>
        </is>
      </c>
      <c r="B10288" t="inlineStr">
        <is>
          <t>Sample100</t>
        </is>
      </c>
      <c r="C10288" t="inlineStr">
        <is>
          <t>Signal1</t>
        </is>
      </c>
      <c r="D10288" t="inlineStr">
        <is>
          <t>11 h 21 min</t>
        </is>
      </c>
      <c r="E10288" t="n">
        <v>3426</v>
      </c>
    </row>
    <row r="10289">
      <c r="A10289" t="inlineStr">
        <is>
          <t>Measurement10287</t>
        </is>
      </c>
      <c r="B10289" t="inlineStr">
        <is>
          <t>Sample100</t>
        </is>
      </c>
      <c r="C10289" t="inlineStr">
        <is>
          <t>Signal1</t>
        </is>
      </c>
      <c r="D10289" t="inlineStr">
        <is>
          <t>11 h 25 min</t>
        </is>
      </c>
      <c r="E10289" t="n">
        <v>3471</v>
      </c>
    </row>
    <row r="10290">
      <c r="A10290" t="inlineStr">
        <is>
          <t>Measurement10288</t>
        </is>
      </c>
      <c r="B10290" t="inlineStr">
        <is>
          <t>Sample100</t>
        </is>
      </c>
      <c r="C10290" t="inlineStr">
        <is>
          <t>Signal1</t>
        </is>
      </c>
      <c r="D10290" t="inlineStr">
        <is>
          <t>11 h 29 min</t>
        </is>
      </c>
      <c r="E10290" t="n">
        <v>3512</v>
      </c>
    </row>
    <row r="10291">
      <c r="A10291" t="inlineStr">
        <is>
          <t>Measurement10289</t>
        </is>
      </c>
      <c r="B10291" t="inlineStr">
        <is>
          <t>Sample100</t>
        </is>
      </c>
      <c r="C10291" t="inlineStr">
        <is>
          <t>Signal1</t>
        </is>
      </c>
      <c r="D10291" t="inlineStr">
        <is>
          <t>11 h 33 min</t>
        </is>
      </c>
      <c r="E10291" t="n">
        <v>3585</v>
      </c>
    </row>
    <row r="10292">
      <c r="A10292" t="inlineStr">
        <is>
          <t>Measurement10290</t>
        </is>
      </c>
      <c r="B10292" t="inlineStr">
        <is>
          <t>Sample100</t>
        </is>
      </c>
      <c r="C10292" t="inlineStr">
        <is>
          <t>Signal1</t>
        </is>
      </c>
      <c r="D10292" t="inlineStr">
        <is>
          <t>11 h 37 min</t>
        </is>
      </c>
      <c r="E10292" t="n">
        <v>3596</v>
      </c>
    </row>
    <row r="10293">
      <c r="A10293" t="inlineStr">
        <is>
          <t>Measurement10291</t>
        </is>
      </c>
      <c r="B10293" t="inlineStr">
        <is>
          <t>Sample100</t>
        </is>
      </c>
      <c r="C10293" t="inlineStr">
        <is>
          <t>Signal1</t>
        </is>
      </c>
      <c r="D10293" t="inlineStr">
        <is>
          <t>11 h 41 min</t>
        </is>
      </c>
      <c r="E10293" t="n">
        <v>3654</v>
      </c>
    </row>
    <row r="10294">
      <c r="A10294" t="inlineStr">
        <is>
          <t>Measurement10292</t>
        </is>
      </c>
      <c r="B10294" t="inlineStr">
        <is>
          <t>Sample100</t>
        </is>
      </c>
      <c r="C10294" t="inlineStr">
        <is>
          <t>Signal1</t>
        </is>
      </c>
      <c r="D10294" t="inlineStr">
        <is>
          <t>11 h 45 min</t>
        </is>
      </c>
      <c r="E10294" t="n">
        <v>3717</v>
      </c>
    </row>
    <row r="10295">
      <c r="A10295" t="inlineStr">
        <is>
          <t>Measurement10293</t>
        </is>
      </c>
      <c r="B10295" t="inlineStr">
        <is>
          <t>Sample100</t>
        </is>
      </c>
      <c r="C10295" t="inlineStr">
        <is>
          <t>Signal1</t>
        </is>
      </c>
      <c r="D10295" t="inlineStr">
        <is>
          <t>11 h 49 min</t>
        </is>
      </c>
      <c r="E10295" t="n">
        <v>3769</v>
      </c>
    </row>
    <row r="10296">
      <c r="A10296" t="inlineStr">
        <is>
          <t>Measurement10294</t>
        </is>
      </c>
      <c r="B10296" t="inlineStr">
        <is>
          <t>Sample100</t>
        </is>
      </c>
      <c r="C10296" t="inlineStr">
        <is>
          <t>Signal1</t>
        </is>
      </c>
      <c r="D10296" t="inlineStr">
        <is>
          <t>11 h 53 min</t>
        </is>
      </c>
      <c r="E10296" t="n">
        <v>3814</v>
      </c>
    </row>
    <row r="10297">
      <c r="A10297" t="inlineStr">
        <is>
          <t>Measurement10295</t>
        </is>
      </c>
      <c r="B10297" t="inlineStr">
        <is>
          <t>Sample100</t>
        </is>
      </c>
      <c r="C10297" t="inlineStr">
        <is>
          <t>Signal1</t>
        </is>
      </c>
      <c r="D10297" t="inlineStr">
        <is>
          <t>11 h 57 min</t>
        </is>
      </c>
      <c r="E10297" t="n">
        <v>3873</v>
      </c>
    </row>
    <row r="10298">
      <c r="A10298" t="inlineStr">
        <is>
          <t>Measurement10296</t>
        </is>
      </c>
      <c r="B10298" t="inlineStr">
        <is>
          <t>Sample100</t>
        </is>
      </c>
      <c r="C10298" t="inlineStr">
        <is>
          <t>Signal1</t>
        </is>
      </c>
      <c r="D10298" t="inlineStr">
        <is>
          <t>12 h 2 min</t>
        </is>
      </c>
      <c r="E10298" t="n">
        <v>3918</v>
      </c>
    </row>
    <row r="10299">
      <c r="A10299" t="inlineStr">
        <is>
          <t>Measurement10297</t>
        </is>
      </c>
      <c r="B10299" t="inlineStr">
        <is>
          <t>Sample100</t>
        </is>
      </c>
      <c r="C10299" t="inlineStr">
        <is>
          <t>Signal1</t>
        </is>
      </c>
      <c r="D10299" t="inlineStr">
        <is>
          <t>12 h 6 min</t>
        </is>
      </c>
      <c r="E10299" t="n">
        <v>3977</v>
      </c>
    </row>
    <row r="10300">
      <c r="A10300" t="inlineStr">
        <is>
          <t>Measurement10298</t>
        </is>
      </c>
      <c r="B10300" t="inlineStr">
        <is>
          <t>Sample100</t>
        </is>
      </c>
      <c r="C10300" t="inlineStr">
        <is>
          <t>Signal1</t>
        </is>
      </c>
      <c r="D10300" t="inlineStr">
        <is>
          <t>12 h 10 min</t>
        </is>
      </c>
      <c r="E10300" t="n">
        <v>4048</v>
      </c>
    </row>
    <row r="10301">
      <c r="A10301" t="inlineStr">
        <is>
          <t>Measurement10299</t>
        </is>
      </c>
      <c r="B10301" t="inlineStr">
        <is>
          <t>Sample100</t>
        </is>
      </c>
      <c r="C10301" t="inlineStr">
        <is>
          <t>Signal1</t>
        </is>
      </c>
      <c r="D10301" t="inlineStr">
        <is>
          <t>12 h 14 min</t>
        </is>
      </c>
      <c r="E10301" t="n">
        <v>4111</v>
      </c>
    </row>
    <row r="10302">
      <c r="A10302" t="inlineStr">
        <is>
          <t>Measurement10300</t>
        </is>
      </c>
      <c r="B10302" t="inlineStr">
        <is>
          <t>Sample100</t>
        </is>
      </c>
      <c r="C10302" t="inlineStr">
        <is>
          <t>Signal1</t>
        </is>
      </c>
      <c r="D10302" t="inlineStr">
        <is>
          <t>12 h 18 min</t>
        </is>
      </c>
      <c r="E10302" t="n">
        <v>4183</v>
      </c>
    </row>
    <row r="10303">
      <c r="A10303" t="inlineStr">
        <is>
          <t>Measurement10301</t>
        </is>
      </c>
      <c r="B10303" t="inlineStr">
        <is>
          <t>Sample100</t>
        </is>
      </c>
      <c r="C10303" t="inlineStr">
        <is>
          <t>Signal1</t>
        </is>
      </c>
      <c r="D10303" t="inlineStr">
        <is>
          <t>12 h 22 min</t>
        </is>
      </c>
      <c r="E10303" t="n">
        <v>4238</v>
      </c>
    </row>
    <row r="10304">
      <c r="A10304" t="inlineStr">
        <is>
          <t>Measurement10302</t>
        </is>
      </c>
      <c r="B10304" t="inlineStr">
        <is>
          <t>Sample100</t>
        </is>
      </c>
      <c r="C10304" t="inlineStr">
        <is>
          <t>Signal1</t>
        </is>
      </c>
      <c r="D10304" t="inlineStr">
        <is>
          <t>12 h 26 min</t>
        </is>
      </c>
      <c r="E10304" t="n">
        <v>4303</v>
      </c>
    </row>
    <row r="10305">
      <c r="A10305" t="inlineStr">
        <is>
          <t>Measurement10303</t>
        </is>
      </c>
      <c r="B10305" t="inlineStr">
        <is>
          <t>Sample100</t>
        </is>
      </c>
      <c r="C10305" t="inlineStr">
        <is>
          <t>Signal1</t>
        </is>
      </c>
      <c r="D10305" t="inlineStr">
        <is>
          <t>12 h 30 min</t>
        </is>
      </c>
      <c r="E10305" t="n">
        <v>4376</v>
      </c>
    </row>
    <row r="10306">
      <c r="A10306" t="inlineStr">
        <is>
          <t>Measurement10304</t>
        </is>
      </c>
      <c r="B10306" t="inlineStr">
        <is>
          <t>Sample100</t>
        </is>
      </c>
      <c r="C10306" t="inlineStr">
        <is>
          <t>Signal1</t>
        </is>
      </c>
      <c r="D10306" t="inlineStr">
        <is>
          <t>12 h 34 min</t>
        </is>
      </c>
      <c r="E10306" t="n">
        <v>4429</v>
      </c>
    </row>
    <row r="10307">
      <c r="A10307" t="inlineStr">
        <is>
          <t>Measurement10305</t>
        </is>
      </c>
      <c r="B10307" t="inlineStr">
        <is>
          <t>Sample100</t>
        </is>
      </c>
      <c r="C10307" t="inlineStr">
        <is>
          <t>Signal1</t>
        </is>
      </c>
      <c r="D10307" t="inlineStr">
        <is>
          <t>12 h 38 min</t>
        </is>
      </c>
      <c r="E10307" t="n">
        <v>4495</v>
      </c>
    </row>
    <row r="10308">
      <c r="A10308" t="inlineStr">
        <is>
          <t>Measurement10306</t>
        </is>
      </c>
      <c r="B10308" t="inlineStr">
        <is>
          <t>Sample100</t>
        </is>
      </c>
      <c r="C10308" t="inlineStr">
        <is>
          <t>Signal1</t>
        </is>
      </c>
      <c r="D10308" t="inlineStr">
        <is>
          <t>12 h 42 min</t>
        </is>
      </c>
      <c r="E10308" t="n">
        <v>4576</v>
      </c>
    </row>
    <row r="10309">
      <c r="A10309" t="inlineStr">
        <is>
          <t>Measurement10307</t>
        </is>
      </c>
      <c r="B10309" t="inlineStr">
        <is>
          <t>Sample100</t>
        </is>
      </c>
      <c r="C10309" t="inlineStr">
        <is>
          <t>Signal1</t>
        </is>
      </c>
      <c r="D10309" t="inlineStr">
        <is>
          <t>12 h 46 min</t>
        </is>
      </c>
      <c r="E10309" t="n">
        <v>4642</v>
      </c>
    </row>
    <row r="10310">
      <c r="A10310" t="inlineStr">
        <is>
          <t>Measurement10308</t>
        </is>
      </c>
      <c r="B10310" t="inlineStr">
        <is>
          <t>Sample100</t>
        </is>
      </c>
      <c r="C10310" t="inlineStr">
        <is>
          <t>Signal1</t>
        </is>
      </c>
      <c r="D10310" t="inlineStr">
        <is>
          <t>12 h 50 min</t>
        </is>
      </c>
      <c r="E10310" t="n">
        <v>4728</v>
      </c>
    </row>
    <row r="10311">
      <c r="A10311" t="inlineStr">
        <is>
          <t>Measurement10309</t>
        </is>
      </c>
      <c r="B10311" t="inlineStr">
        <is>
          <t>Sample100</t>
        </is>
      </c>
      <c r="C10311" t="inlineStr">
        <is>
          <t>Signal1</t>
        </is>
      </c>
      <c r="D10311" t="inlineStr">
        <is>
          <t>12 h 54 min</t>
        </is>
      </c>
      <c r="E10311" t="n">
        <v>4779</v>
      </c>
    </row>
    <row r="10312">
      <c r="A10312" t="inlineStr">
        <is>
          <t>Measurement10310</t>
        </is>
      </c>
      <c r="B10312" t="inlineStr">
        <is>
          <t>Sample100</t>
        </is>
      </c>
      <c r="C10312" t="inlineStr">
        <is>
          <t>Signal1</t>
        </is>
      </c>
      <c r="D10312" t="inlineStr">
        <is>
          <t>12 h 58 min</t>
        </is>
      </c>
      <c r="E10312" t="n">
        <v>4826</v>
      </c>
    </row>
    <row r="10313">
      <c r="A10313" t="inlineStr">
        <is>
          <t>Measurement10311</t>
        </is>
      </c>
      <c r="B10313" t="inlineStr">
        <is>
          <t>Sample100</t>
        </is>
      </c>
      <c r="C10313" t="inlineStr">
        <is>
          <t>Signal1</t>
        </is>
      </c>
      <c r="D10313" t="inlineStr">
        <is>
          <t>13 h 2 min</t>
        </is>
      </c>
      <c r="E10313" t="n">
        <v>4872</v>
      </c>
    </row>
    <row r="10314">
      <c r="A10314" t="inlineStr">
        <is>
          <t>Measurement10312</t>
        </is>
      </c>
      <c r="B10314" t="inlineStr">
        <is>
          <t>Sample100</t>
        </is>
      </c>
      <c r="C10314" t="inlineStr">
        <is>
          <t>Signal1</t>
        </is>
      </c>
      <c r="D10314" t="inlineStr">
        <is>
          <t>13 h 6 min</t>
        </is>
      </c>
      <c r="E10314" t="n">
        <v>4907</v>
      </c>
    </row>
    <row r="10315">
      <c r="A10315" t="inlineStr">
        <is>
          <t>Measurement10313</t>
        </is>
      </c>
      <c r="B10315" t="inlineStr">
        <is>
          <t>Sample100</t>
        </is>
      </c>
      <c r="C10315" t="inlineStr">
        <is>
          <t>Signal1</t>
        </is>
      </c>
      <c r="D10315" t="inlineStr">
        <is>
          <t>13 h 10 min</t>
        </is>
      </c>
      <c r="E10315" t="n">
        <v>4969</v>
      </c>
    </row>
    <row r="10316">
      <c r="A10316" t="inlineStr">
        <is>
          <t>Measurement10314</t>
        </is>
      </c>
      <c r="B10316" t="inlineStr">
        <is>
          <t>Sample100</t>
        </is>
      </c>
      <c r="C10316" t="inlineStr">
        <is>
          <t>Signal1</t>
        </is>
      </c>
      <c r="D10316" t="inlineStr">
        <is>
          <t>13 h 14 min</t>
        </is>
      </c>
      <c r="E10316" t="n">
        <v>5015</v>
      </c>
    </row>
    <row r="10317">
      <c r="A10317" t="inlineStr">
        <is>
          <t>Measurement10315</t>
        </is>
      </c>
      <c r="B10317" t="inlineStr">
        <is>
          <t>Sample100</t>
        </is>
      </c>
      <c r="C10317" t="inlineStr">
        <is>
          <t>Signal1</t>
        </is>
      </c>
      <c r="D10317" t="inlineStr">
        <is>
          <t>13 h 18 min</t>
        </is>
      </c>
      <c r="E10317" t="n">
        <v>5052</v>
      </c>
    </row>
    <row r="10318">
      <c r="A10318" t="inlineStr">
        <is>
          <t>Measurement10316</t>
        </is>
      </c>
      <c r="B10318" t="inlineStr">
        <is>
          <t>Sample100</t>
        </is>
      </c>
      <c r="C10318" t="inlineStr">
        <is>
          <t>Signal1</t>
        </is>
      </c>
      <c r="D10318" t="inlineStr">
        <is>
          <t>13 h 22 min</t>
        </is>
      </c>
      <c r="E10318" t="n">
        <v>5122</v>
      </c>
    </row>
    <row r="10319">
      <c r="A10319" t="inlineStr">
        <is>
          <t>Measurement10317</t>
        </is>
      </c>
      <c r="B10319" t="inlineStr">
        <is>
          <t>Sample100</t>
        </is>
      </c>
      <c r="C10319" t="inlineStr">
        <is>
          <t>Signal1</t>
        </is>
      </c>
      <c r="D10319" t="inlineStr">
        <is>
          <t>13 h 26 min</t>
        </is>
      </c>
      <c r="E10319" t="n">
        <v>5178</v>
      </c>
    </row>
    <row r="10320">
      <c r="A10320" t="inlineStr">
        <is>
          <t>Measurement10318</t>
        </is>
      </c>
      <c r="B10320" t="inlineStr">
        <is>
          <t>Sample100</t>
        </is>
      </c>
      <c r="C10320" t="inlineStr">
        <is>
          <t>Signal1</t>
        </is>
      </c>
      <c r="D10320" t="inlineStr">
        <is>
          <t>13 h 30 min</t>
        </is>
      </c>
      <c r="E10320" t="n">
        <v>5223</v>
      </c>
    </row>
    <row r="10321">
      <c r="A10321" t="inlineStr">
        <is>
          <t>Measurement10319</t>
        </is>
      </c>
      <c r="B10321" t="inlineStr">
        <is>
          <t>Sample100</t>
        </is>
      </c>
      <c r="C10321" t="inlineStr">
        <is>
          <t>Signal1</t>
        </is>
      </c>
      <c r="D10321" t="inlineStr">
        <is>
          <t>13 h 34 min</t>
        </is>
      </c>
      <c r="E10321" t="n">
        <v>5253</v>
      </c>
    </row>
    <row r="10322">
      <c r="A10322" t="inlineStr">
        <is>
          <t>Measurement10320</t>
        </is>
      </c>
      <c r="B10322" t="inlineStr">
        <is>
          <t>Sample100</t>
        </is>
      </c>
      <c r="C10322" t="inlineStr">
        <is>
          <t>Signal1</t>
        </is>
      </c>
      <c r="D10322" t="inlineStr">
        <is>
          <t>13 h 38 min</t>
        </is>
      </c>
      <c r="E10322" t="n">
        <v>5304</v>
      </c>
    </row>
    <row r="10323">
      <c r="A10323" t="inlineStr">
        <is>
          <t>Measurement10321</t>
        </is>
      </c>
      <c r="B10323" t="inlineStr">
        <is>
          <t>Sample100</t>
        </is>
      </c>
      <c r="C10323" t="inlineStr">
        <is>
          <t>Signal1</t>
        </is>
      </c>
      <c r="D10323" t="inlineStr">
        <is>
          <t>13 h 42 min</t>
        </is>
      </c>
      <c r="E10323" t="n">
        <v>5424</v>
      </c>
    </row>
    <row r="10324">
      <c r="A10324" t="inlineStr">
        <is>
          <t>Measurement10322</t>
        </is>
      </c>
      <c r="B10324" t="inlineStr">
        <is>
          <t>Sample100</t>
        </is>
      </c>
      <c r="C10324" t="inlineStr">
        <is>
          <t>Signal1</t>
        </is>
      </c>
      <c r="D10324" t="inlineStr">
        <is>
          <t>13 h 46 min</t>
        </is>
      </c>
      <c r="E10324" t="n">
        <v>5429</v>
      </c>
    </row>
    <row r="10325">
      <c r="A10325" t="inlineStr">
        <is>
          <t>Measurement10323</t>
        </is>
      </c>
      <c r="B10325" t="inlineStr">
        <is>
          <t>Sample100</t>
        </is>
      </c>
      <c r="C10325" t="inlineStr">
        <is>
          <t>Signal1</t>
        </is>
      </c>
      <c r="D10325" t="inlineStr">
        <is>
          <t>13 h 50 min</t>
        </is>
      </c>
      <c r="E10325" t="n">
        <v>5502</v>
      </c>
    </row>
    <row r="10326">
      <c r="A10326" t="inlineStr">
        <is>
          <t>Measurement10324</t>
        </is>
      </c>
      <c r="B10326" t="inlineStr">
        <is>
          <t>Sample100</t>
        </is>
      </c>
      <c r="C10326" t="inlineStr">
        <is>
          <t>Signal1</t>
        </is>
      </c>
      <c r="D10326" t="inlineStr">
        <is>
          <t>13 h 54 min</t>
        </is>
      </c>
      <c r="E10326" t="n">
        <v>5561</v>
      </c>
    </row>
    <row r="10327">
      <c r="A10327" t="inlineStr">
        <is>
          <t>Measurement10325</t>
        </is>
      </c>
      <c r="B10327" t="inlineStr">
        <is>
          <t>Sample100</t>
        </is>
      </c>
      <c r="C10327" t="inlineStr">
        <is>
          <t>Signal1</t>
        </is>
      </c>
      <c r="D10327" t="inlineStr">
        <is>
          <t>13 h 58 min</t>
        </is>
      </c>
      <c r="E10327" t="n">
        <v>5633</v>
      </c>
    </row>
    <row r="10328">
      <c r="A10328" t="inlineStr">
        <is>
          <t>Measurement10326</t>
        </is>
      </c>
      <c r="B10328" t="inlineStr">
        <is>
          <t>Sample100</t>
        </is>
      </c>
      <c r="C10328" t="inlineStr">
        <is>
          <t>Signal1</t>
        </is>
      </c>
      <c r="D10328" t="inlineStr">
        <is>
          <t>14 h 2 min</t>
        </is>
      </c>
      <c r="E10328" t="n">
        <v>5729</v>
      </c>
    </row>
    <row r="10329">
      <c r="A10329" t="inlineStr">
        <is>
          <t>Measurement10327</t>
        </is>
      </c>
      <c r="B10329" t="inlineStr">
        <is>
          <t>Sample100</t>
        </is>
      </c>
      <c r="C10329" t="inlineStr">
        <is>
          <t>Signal1</t>
        </is>
      </c>
      <c r="D10329" t="inlineStr">
        <is>
          <t>14 h 6 min</t>
        </is>
      </c>
      <c r="E10329" t="n">
        <v>5819</v>
      </c>
    </row>
    <row r="10330">
      <c r="A10330" t="inlineStr">
        <is>
          <t>Measurement10328</t>
        </is>
      </c>
      <c r="B10330" t="inlineStr">
        <is>
          <t>Sample100</t>
        </is>
      </c>
      <c r="C10330" t="inlineStr">
        <is>
          <t>Signal1</t>
        </is>
      </c>
      <c r="D10330" t="inlineStr">
        <is>
          <t>14 h 10 min</t>
        </is>
      </c>
      <c r="E10330" t="n">
        <v>5922</v>
      </c>
    </row>
    <row r="10331">
      <c r="A10331" t="inlineStr">
        <is>
          <t>Measurement10329</t>
        </is>
      </c>
      <c r="B10331" t="inlineStr">
        <is>
          <t>Sample100</t>
        </is>
      </c>
      <c r="C10331" t="inlineStr">
        <is>
          <t>Signal1</t>
        </is>
      </c>
      <c r="D10331" t="inlineStr">
        <is>
          <t>14 h 14 min</t>
        </is>
      </c>
      <c r="E10331" t="n">
        <v>6046</v>
      </c>
    </row>
    <row r="10332">
      <c r="A10332" t="inlineStr">
        <is>
          <t>Measurement10330</t>
        </is>
      </c>
      <c r="B10332" t="inlineStr">
        <is>
          <t>Sample100</t>
        </is>
      </c>
      <c r="C10332" t="inlineStr">
        <is>
          <t>Signal1</t>
        </is>
      </c>
      <c r="D10332" t="inlineStr">
        <is>
          <t>14 h 18 min</t>
        </is>
      </c>
      <c r="E10332" t="n">
        <v>6166</v>
      </c>
    </row>
    <row r="10333">
      <c r="A10333" t="inlineStr">
        <is>
          <t>Measurement10331</t>
        </is>
      </c>
      <c r="B10333" t="inlineStr">
        <is>
          <t>Sample100</t>
        </is>
      </c>
      <c r="C10333" t="inlineStr">
        <is>
          <t>Signal1</t>
        </is>
      </c>
      <c r="D10333" t="inlineStr">
        <is>
          <t>14 h 22 min</t>
        </is>
      </c>
      <c r="E10333" t="n">
        <v>6270</v>
      </c>
    </row>
    <row r="10334">
      <c r="A10334" t="inlineStr">
        <is>
          <t>Measurement10332</t>
        </is>
      </c>
      <c r="B10334" t="inlineStr">
        <is>
          <t>Sample100</t>
        </is>
      </c>
      <c r="C10334" t="inlineStr">
        <is>
          <t>Signal1</t>
        </is>
      </c>
      <c r="D10334" t="inlineStr">
        <is>
          <t>14 h 26 min</t>
        </is>
      </c>
      <c r="E10334" t="n">
        <v>6393</v>
      </c>
    </row>
    <row r="10335">
      <c r="A10335" t="inlineStr">
        <is>
          <t>Measurement10333</t>
        </is>
      </c>
      <c r="B10335" t="inlineStr">
        <is>
          <t>Sample100</t>
        </is>
      </c>
      <c r="C10335" t="inlineStr">
        <is>
          <t>Signal1</t>
        </is>
      </c>
      <c r="D10335" t="inlineStr">
        <is>
          <t>14 h 30 min</t>
        </is>
      </c>
      <c r="E10335" t="n">
        <v>6500</v>
      </c>
    </row>
    <row r="10336">
      <c r="A10336" t="inlineStr">
        <is>
          <t>Measurement10334</t>
        </is>
      </c>
      <c r="B10336" t="inlineStr">
        <is>
          <t>Sample100</t>
        </is>
      </c>
      <c r="C10336" t="inlineStr">
        <is>
          <t>Signal1</t>
        </is>
      </c>
      <c r="D10336" t="inlineStr">
        <is>
          <t>14 h 34 min</t>
        </is>
      </c>
      <c r="E10336" t="n">
        <v>6608</v>
      </c>
    </row>
    <row r="10337">
      <c r="A10337" t="inlineStr">
        <is>
          <t>Measurement10335</t>
        </is>
      </c>
      <c r="B10337" t="inlineStr">
        <is>
          <t>Sample100</t>
        </is>
      </c>
      <c r="C10337" t="inlineStr">
        <is>
          <t>Signal1</t>
        </is>
      </c>
      <c r="D10337" t="inlineStr">
        <is>
          <t>14 h 38 min</t>
        </is>
      </c>
      <c r="E10337" t="n">
        <v>6718</v>
      </c>
    </row>
    <row r="10338">
      <c r="A10338" t="inlineStr">
        <is>
          <t>Measurement10336</t>
        </is>
      </c>
      <c r="B10338" t="inlineStr">
        <is>
          <t>Sample100</t>
        </is>
      </c>
      <c r="C10338" t="inlineStr">
        <is>
          <t>Signal1</t>
        </is>
      </c>
      <c r="D10338" t="inlineStr">
        <is>
          <t>14 h 42 min</t>
        </is>
      </c>
      <c r="E10338" t="n">
        <v>6785</v>
      </c>
    </row>
    <row r="10339">
      <c r="A10339" t="inlineStr">
        <is>
          <t>Measurement10337</t>
        </is>
      </c>
      <c r="B10339" t="inlineStr">
        <is>
          <t>Sample100</t>
        </is>
      </c>
      <c r="C10339" t="inlineStr">
        <is>
          <t>Signal1</t>
        </is>
      </c>
      <c r="D10339" t="inlineStr">
        <is>
          <t>14 h 46 min</t>
        </is>
      </c>
      <c r="E10339" t="n">
        <v>6918</v>
      </c>
    </row>
    <row r="10340">
      <c r="A10340" t="inlineStr">
        <is>
          <t>Measurement10338</t>
        </is>
      </c>
      <c r="B10340" t="inlineStr">
        <is>
          <t>Sample100</t>
        </is>
      </c>
      <c r="C10340" t="inlineStr">
        <is>
          <t>Signal1</t>
        </is>
      </c>
      <c r="D10340" t="inlineStr">
        <is>
          <t>14 h 50 min</t>
        </is>
      </c>
      <c r="E10340" t="n">
        <v>7032</v>
      </c>
    </row>
    <row r="10341">
      <c r="A10341" t="inlineStr">
        <is>
          <t>Measurement10339</t>
        </is>
      </c>
      <c r="B10341" t="inlineStr">
        <is>
          <t>Sample100</t>
        </is>
      </c>
      <c r="C10341" t="inlineStr">
        <is>
          <t>Signal1</t>
        </is>
      </c>
      <c r="D10341" t="inlineStr">
        <is>
          <t>14 h 54 min</t>
        </is>
      </c>
      <c r="E10341" t="n">
        <v>7125</v>
      </c>
    </row>
    <row r="10342">
      <c r="A10342" t="inlineStr">
        <is>
          <t>Measurement10340</t>
        </is>
      </c>
      <c r="B10342" t="inlineStr">
        <is>
          <t>Sample100</t>
        </is>
      </c>
      <c r="C10342" t="inlineStr">
        <is>
          <t>Signal1</t>
        </is>
      </c>
      <c r="D10342" t="inlineStr">
        <is>
          <t>14 h 58 min</t>
        </is>
      </c>
      <c r="E10342" t="n">
        <v>7228</v>
      </c>
    </row>
    <row r="10343">
      <c r="A10343" t="inlineStr">
        <is>
          <t>Measurement10341</t>
        </is>
      </c>
      <c r="B10343" t="inlineStr">
        <is>
          <t>Sample100</t>
        </is>
      </c>
      <c r="C10343" t="inlineStr">
        <is>
          <t>Signal1</t>
        </is>
      </c>
      <c r="D10343" t="inlineStr">
        <is>
          <t>15 h 2 min</t>
        </is>
      </c>
      <c r="E10343" t="n">
        <v>7333</v>
      </c>
    </row>
    <row r="10344">
      <c r="A10344" t="inlineStr">
        <is>
          <t>Measurement10342</t>
        </is>
      </c>
      <c r="B10344" t="inlineStr">
        <is>
          <t>Sample100</t>
        </is>
      </c>
      <c r="C10344" t="inlineStr">
        <is>
          <t>Signal1</t>
        </is>
      </c>
      <c r="D10344" t="inlineStr">
        <is>
          <t>15 h 6 min</t>
        </is>
      </c>
      <c r="E10344" t="n">
        <v>7402</v>
      </c>
    </row>
    <row r="10345">
      <c r="A10345" t="inlineStr">
        <is>
          <t>Measurement10343</t>
        </is>
      </c>
      <c r="B10345" t="inlineStr">
        <is>
          <t>Sample100</t>
        </is>
      </c>
      <c r="C10345" t="inlineStr">
        <is>
          <t>Signal1</t>
        </is>
      </c>
      <c r="D10345" t="inlineStr">
        <is>
          <t>15 h 10 min</t>
        </is>
      </c>
      <c r="E10345" t="n">
        <v>7496</v>
      </c>
    </row>
    <row r="10346">
      <c r="A10346" t="inlineStr">
        <is>
          <t>Measurement10344</t>
        </is>
      </c>
      <c r="B10346" t="inlineStr">
        <is>
          <t>Sample100</t>
        </is>
      </c>
      <c r="C10346" t="inlineStr">
        <is>
          <t>Signal1</t>
        </is>
      </c>
      <c r="D10346" t="inlineStr">
        <is>
          <t>15 h 14 min</t>
        </is>
      </c>
      <c r="E10346" t="n">
        <v>7577</v>
      </c>
    </row>
    <row r="10347">
      <c r="A10347" t="inlineStr">
        <is>
          <t>Measurement10345</t>
        </is>
      </c>
      <c r="B10347" t="inlineStr">
        <is>
          <t>Sample100</t>
        </is>
      </c>
      <c r="C10347" t="inlineStr">
        <is>
          <t>Signal1</t>
        </is>
      </c>
      <c r="D10347" t="inlineStr">
        <is>
          <t>15 h 18 min</t>
        </is>
      </c>
      <c r="E10347" t="n">
        <v>7670</v>
      </c>
    </row>
    <row r="10348">
      <c r="A10348" t="inlineStr">
        <is>
          <t>Measurement10346</t>
        </is>
      </c>
      <c r="B10348" t="inlineStr">
        <is>
          <t>Sample100</t>
        </is>
      </c>
      <c r="C10348" t="inlineStr">
        <is>
          <t>Signal1</t>
        </is>
      </c>
      <c r="D10348" t="inlineStr">
        <is>
          <t>15 h 22 min</t>
        </is>
      </c>
      <c r="E10348" t="n">
        <v>7757</v>
      </c>
    </row>
    <row r="10349">
      <c r="A10349" t="inlineStr">
        <is>
          <t>Measurement10347</t>
        </is>
      </c>
      <c r="B10349" t="inlineStr">
        <is>
          <t>Sample100</t>
        </is>
      </c>
      <c r="C10349" t="inlineStr">
        <is>
          <t>Signal1</t>
        </is>
      </c>
      <c r="D10349" t="inlineStr">
        <is>
          <t>15 h 26 min</t>
        </is>
      </c>
      <c r="E10349" t="n">
        <v>7857</v>
      </c>
    </row>
    <row r="10350">
      <c r="A10350" t="inlineStr">
        <is>
          <t>Measurement10348</t>
        </is>
      </c>
      <c r="B10350" t="inlineStr">
        <is>
          <t>Sample100</t>
        </is>
      </c>
      <c r="C10350" t="inlineStr">
        <is>
          <t>Signal1</t>
        </is>
      </c>
      <c r="D10350" t="inlineStr">
        <is>
          <t>15 h 30 min</t>
        </is>
      </c>
      <c r="E10350" t="n">
        <v>7960</v>
      </c>
    </row>
    <row r="10351">
      <c r="A10351" t="inlineStr">
        <is>
          <t>Measurement10349</t>
        </is>
      </c>
      <c r="B10351" t="inlineStr">
        <is>
          <t>Sample100</t>
        </is>
      </c>
      <c r="C10351" t="inlineStr">
        <is>
          <t>Signal1</t>
        </is>
      </c>
      <c r="D10351" t="inlineStr">
        <is>
          <t>15 h 34 min</t>
        </is>
      </c>
      <c r="E10351" t="n">
        <v>8039</v>
      </c>
    </row>
    <row r="10352">
      <c r="A10352" t="inlineStr">
        <is>
          <t>Measurement10350</t>
        </is>
      </c>
      <c r="B10352" t="inlineStr">
        <is>
          <t>Sample100</t>
        </is>
      </c>
      <c r="C10352" t="inlineStr">
        <is>
          <t>Signal1</t>
        </is>
      </c>
      <c r="D10352" t="inlineStr">
        <is>
          <t>15 h 38 min</t>
        </is>
      </c>
      <c r="E10352" t="n">
        <v>8077</v>
      </c>
    </row>
    <row r="10353">
      <c r="A10353" t="inlineStr">
        <is>
          <t>Measurement10351</t>
        </is>
      </c>
      <c r="B10353" t="inlineStr">
        <is>
          <t>Sample100</t>
        </is>
      </c>
      <c r="C10353" t="inlineStr">
        <is>
          <t>Signal1</t>
        </is>
      </c>
      <c r="D10353" t="inlineStr">
        <is>
          <t>15 h 42 min</t>
        </is>
      </c>
      <c r="E10353" t="n">
        <v>8180</v>
      </c>
    </row>
    <row r="10354">
      <c r="A10354" t="inlineStr">
        <is>
          <t>Measurement10352</t>
        </is>
      </c>
      <c r="B10354" t="inlineStr">
        <is>
          <t>Sample100</t>
        </is>
      </c>
      <c r="C10354" t="inlineStr">
        <is>
          <t>Signal1</t>
        </is>
      </c>
      <c r="D10354" t="inlineStr">
        <is>
          <t>15 h 46 min</t>
        </is>
      </c>
      <c r="E10354" t="n">
        <v>8288</v>
      </c>
    </row>
    <row r="10355">
      <c r="A10355" t="inlineStr">
        <is>
          <t>Measurement10353</t>
        </is>
      </c>
      <c r="B10355" t="inlineStr">
        <is>
          <t>Sample100</t>
        </is>
      </c>
      <c r="C10355" t="inlineStr">
        <is>
          <t>Signal1</t>
        </is>
      </c>
      <c r="D10355" t="inlineStr">
        <is>
          <t>15 h 50 min</t>
        </is>
      </c>
      <c r="E10355" t="n">
        <v>8356</v>
      </c>
    </row>
    <row r="10356">
      <c r="A10356" t="inlineStr">
        <is>
          <t>Measurement10354</t>
        </is>
      </c>
      <c r="B10356" t="inlineStr">
        <is>
          <t>Sample100</t>
        </is>
      </c>
      <c r="C10356" t="inlineStr">
        <is>
          <t>Signal1</t>
        </is>
      </c>
      <c r="D10356" t="inlineStr">
        <is>
          <t>15 h 54 min</t>
        </is>
      </c>
      <c r="E10356" t="n">
        <v>8521</v>
      </c>
    </row>
    <row r="10357">
      <c r="A10357" t="inlineStr">
        <is>
          <t>Measurement10355</t>
        </is>
      </c>
      <c r="B10357" t="inlineStr">
        <is>
          <t>Sample100</t>
        </is>
      </c>
      <c r="C10357" t="inlineStr">
        <is>
          <t>Signal1</t>
        </is>
      </c>
      <c r="D10357" t="inlineStr">
        <is>
          <t>15 h 58 min</t>
        </is>
      </c>
      <c r="E10357" t="n">
        <v>8627</v>
      </c>
    </row>
    <row r="10358">
      <c r="A10358" t="inlineStr">
        <is>
          <t>Measurement10356</t>
        </is>
      </c>
      <c r="B10358" t="inlineStr">
        <is>
          <t>Sample100</t>
        </is>
      </c>
      <c r="C10358" t="inlineStr">
        <is>
          <t>Signal1</t>
        </is>
      </c>
      <c r="D10358" t="inlineStr">
        <is>
          <t>16 h 2 min</t>
        </is>
      </c>
      <c r="E10358" t="n">
        <v>8758</v>
      </c>
    </row>
    <row r="10359">
      <c r="A10359" t="inlineStr">
        <is>
          <t>Measurement10357</t>
        </is>
      </c>
      <c r="B10359" t="inlineStr">
        <is>
          <t>Sample100</t>
        </is>
      </c>
      <c r="C10359" t="inlineStr">
        <is>
          <t>Signal1</t>
        </is>
      </c>
      <c r="D10359" t="inlineStr">
        <is>
          <t>16 h 6 min</t>
        </is>
      </c>
      <c r="E10359" t="n">
        <v>8921</v>
      </c>
    </row>
    <row r="10360">
      <c r="A10360" t="inlineStr">
        <is>
          <t>Measurement10358</t>
        </is>
      </c>
      <c r="B10360" t="inlineStr">
        <is>
          <t>Sample100</t>
        </is>
      </c>
      <c r="C10360" t="inlineStr">
        <is>
          <t>Signal1</t>
        </is>
      </c>
      <c r="D10360" t="inlineStr">
        <is>
          <t>16 h 10 min</t>
        </is>
      </c>
      <c r="E10360" t="n">
        <v>9037</v>
      </c>
    </row>
    <row r="10361">
      <c r="A10361" t="inlineStr">
        <is>
          <t>Measurement10359</t>
        </is>
      </c>
      <c r="B10361" t="inlineStr">
        <is>
          <t>Sample100</t>
        </is>
      </c>
      <c r="C10361" t="inlineStr">
        <is>
          <t>Signal1</t>
        </is>
      </c>
      <c r="D10361" t="inlineStr">
        <is>
          <t>16 h 14 min</t>
        </is>
      </c>
      <c r="E10361" t="n">
        <v>9218</v>
      </c>
    </row>
    <row r="10362">
      <c r="A10362" t="inlineStr">
        <is>
          <t>Measurement10360</t>
        </is>
      </c>
      <c r="B10362" t="inlineStr">
        <is>
          <t>Sample100</t>
        </is>
      </c>
      <c r="C10362" t="inlineStr">
        <is>
          <t>Signal1</t>
        </is>
      </c>
      <c r="D10362" t="inlineStr">
        <is>
          <t>16 h 18 min</t>
        </is>
      </c>
      <c r="E10362" t="n">
        <v>9380</v>
      </c>
    </row>
    <row r="10363">
      <c r="A10363" t="inlineStr">
        <is>
          <t>Measurement10361</t>
        </is>
      </c>
      <c r="B10363" t="inlineStr">
        <is>
          <t>Sample100</t>
        </is>
      </c>
      <c r="C10363" t="inlineStr">
        <is>
          <t>Signal1</t>
        </is>
      </c>
      <c r="D10363" t="inlineStr">
        <is>
          <t>16 h 22 min</t>
        </is>
      </c>
      <c r="E10363" t="n">
        <v>9570</v>
      </c>
    </row>
    <row r="10364">
      <c r="A10364" t="inlineStr">
        <is>
          <t>Measurement10362</t>
        </is>
      </c>
      <c r="B10364" t="inlineStr">
        <is>
          <t>Sample100</t>
        </is>
      </c>
      <c r="C10364" t="inlineStr">
        <is>
          <t>Signal1</t>
        </is>
      </c>
      <c r="D10364" t="inlineStr">
        <is>
          <t>16 h 26 min</t>
        </is>
      </c>
      <c r="E10364" t="n">
        <v>9692</v>
      </c>
    </row>
    <row r="10365">
      <c r="A10365" t="inlineStr">
        <is>
          <t>Measurement10363</t>
        </is>
      </c>
      <c r="B10365" t="inlineStr">
        <is>
          <t>Sample100</t>
        </is>
      </c>
      <c r="C10365" t="inlineStr">
        <is>
          <t>Signal1</t>
        </is>
      </c>
      <c r="D10365" t="inlineStr">
        <is>
          <t>16 h 30 min</t>
        </is>
      </c>
      <c r="E10365" t="n">
        <v>9823</v>
      </c>
    </row>
    <row r="10366">
      <c r="A10366" t="inlineStr">
        <is>
          <t>Measurement10364</t>
        </is>
      </c>
      <c r="B10366" t="inlineStr">
        <is>
          <t>Sample100</t>
        </is>
      </c>
      <c r="C10366" t="inlineStr">
        <is>
          <t>Signal1</t>
        </is>
      </c>
      <c r="D10366" t="inlineStr">
        <is>
          <t>16 h 34 min</t>
        </is>
      </c>
      <c r="E10366" t="n">
        <v>9910</v>
      </c>
    </row>
    <row r="10367">
      <c r="A10367" t="inlineStr">
        <is>
          <t>Measurement10365</t>
        </is>
      </c>
      <c r="B10367" t="inlineStr">
        <is>
          <t>Sample100</t>
        </is>
      </c>
      <c r="C10367" t="inlineStr">
        <is>
          <t>Signal1</t>
        </is>
      </c>
      <c r="D10367" t="inlineStr">
        <is>
          <t>16 h 38 min</t>
        </is>
      </c>
      <c r="E10367" t="n">
        <v>9956</v>
      </c>
    </row>
    <row r="10368">
      <c r="A10368" t="inlineStr">
        <is>
          <t>Measurement10366</t>
        </is>
      </c>
      <c r="B10368" t="inlineStr">
        <is>
          <t>Sample100</t>
        </is>
      </c>
      <c r="C10368" t="inlineStr">
        <is>
          <t>Signal1</t>
        </is>
      </c>
      <c r="D10368" t="inlineStr">
        <is>
          <t>16 h 42 min</t>
        </is>
      </c>
      <c r="E10368" t="n">
        <v>10028</v>
      </c>
    </row>
    <row r="10369">
      <c r="A10369" t="inlineStr">
        <is>
          <t>Measurement10367</t>
        </is>
      </c>
      <c r="B10369" t="inlineStr">
        <is>
          <t>Sample100</t>
        </is>
      </c>
      <c r="C10369" t="inlineStr">
        <is>
          <t>Signal1</t>
        </is>
      </c>
      <c r="D10369" t="inlineStr">
        <is>
          <t>16 h 46 min</t>
        </is>
      </c>
      <c r="E10369" t="n">
        <v>10084</v>
      </c>
    </row>
    <row r="10370">
      <c r="A10370" t="inlineStr">
        <is>
          <t>Measurement10368</t>
        </is>
      </c>
      <c r="B10370" t="inlineStr">
        <is>
          <t>Sample100</t>
        </is>
      </c>
      <c r="C10370" t="inlineStr">
        <is>
          <t>Signal1</t>
        </is>
      </c>
      <c r="D10370" t="inlineStr">
        <is>
          <t>16 h 50 min</t>
        </is>
      </c>
      <c r="E10370" t="n">
        <v>10140</v>
      </c>
    </row>
    <row r="10371">
      <c r="A10371" t="inlineStr">
        <is>
          <t>Measurement10369</t>
        </is>
      </c>
      <c r="B10371" t="inlineStr">
        <is>
          <t>Sample100</t>
        </is>
      </c>
      <c r="C10371" t="inlineStr">
        <is>
          <t>Signal1</t>
        </is>
      </c>
      <c r="D10371" t="inlineStr">
        <is>
          <t>16 h 54 min</t>
        </is>
      </c>
      <c r="E10371" t="n">
        <v>10215</v>
      </c>
    </row>
    <row r="10372">
      <c r="A10372" t="inlineStr">
        <is>
          <t>Measurement10370</t>
        </is>
      </c>
      <c r="B10372" t="inlineStr">
        <is>
          <t>Sample100</t>
        </is>
      </c>
      <c r="C10372" t="inlineStr">
        <is>
          <t>Signal1</t>
        </is>
      </c>
      <c r="D10372" t="inlineStr">
        <is>
          <t>16 h 58 min</t>
        </is>
      </c>
      <c r="E10372" t="n">
        <v>10340</v>
      </c>
    </row>
    <row r="10373">
      <c r="A10373" t="inlineStr">
        <is>
          <t>Measurement10371</t>
        </is>
      </c>
      <c r="B10373" t="inlineStr">
        <is>
          <t>Sample100</t>
        </is>
      </c>
      <c r="C10373" t="inlineStr">
        <is>
          <t>Signal1</t>
        </is>
      </c>
      <c r="D10373" t="inlineStr">
        <is>
          <t>17 h 2 min</t>
        </is>
      </c>
      <c r="E10373" t="n">
        <v>10451</v>
      </c>
    </row>
    <row r="10374">
      <c r="A10374" t="inlineStr">
        <is>
          <t>Measurement10372</t>
        </is>
      </c>
      <c r="B10374" t="inlineStr">
        <is>
          <t>Sample100</t>
        </is>
      </c>
      <c r="C10374" t="inlineStr">
        <is>
          <t>Signal1</t>
        </is>
      </c>
      <c r="D10374" t="inlineStr">
        <is>
          <t>17 h 6 min</t>
        </is>
      </c>
      <c r="E10374" t="n">
        <v>10573</v>
      </c>
    </row>
    <row r="10375">
      <c r="A10375" t="inlineStr">
        <is>
          <t>Measurement10373</t>
        </is>
      </c>
      <c r="B10375" t="inlineStr">
        <is>
          <t>Sample100</t>
        </is>
      </c>
      <c r="C10375" t="inlineStr">
        <is>
          <t>Signal1</t>
        </is>
      </c>
      <c r="D10375" t="inlineStr">
        <is>
          <t>17 h 10 min</t>
        </is>
      </c>
      <c r="E10375" t="n">
        <v>10706</v>
      </c>
    </row>
    <row r="10376">
      <c r="A10376" t="inlineStr">
        <is>
          <t>Measurement10374</t>
        </is>
      </c>
      <c r="B10376" t="inlineStr">
        <is>
          <t>Sample100</t>
        </is>
      </c>
      <c r="C10376" t="inlineStr">
        <is>
          <t>Signal1</t>
        </is>
      </c>
      <c r="D10376" t="inlineStr">
        <is>
          <t>17 h 14 min</t>
        </is>
      </c>
      <c r="E10376" t="n">
        <v>10840</v>
      </c>
    </row>
    <row r="10377">
      <c r="A10377" t="inlineStr">
        <is>
          <t>Measurement10375</t>
        </is>
      </c>
      <c r="B10377" t="inlineStr">
        <is>
          <t>Sample100</t>
        </is>
      </c>
      <c r="C10377" t="inlineStr">
        <is>
          <t>Signal1</t>
        </is>
      </c>
      <c r="D10377" t="inlineStr">
        <is>
          <t>17 h 18 min</t>
        </is>
      </c>
      <c r="E10377" t="n">
        <v>11002</v>
      </c>
    </row>
    <row r="10378">
      <c r="A10378" t="inlineStr">
        <is>
          <t>Measurement10376</t>
        </is>
      </c>
      <c r="B10378" t="inlineStr">
        <is>
          <t>Sample100</t>
        </is>
      </c>
      <c r="C10378" t="inlineStr">
        <is>
          <t>Signal1</t>
        </is>
      </c>
      <c r="D10378" t="inlineStr">
        <is>
          <t>17 h 22 min</t>
        </is>
      </c>
      <c r="E10378" t="n">
        <v>11121</v>
      </c>
    </row>
    <row r="10379">
      <c r="A10379" t="inlineStr">
        <is>
          <t>Measurement10377</t>
        </is>
      </c>
      <c r="B10379" t="inlineStr">
        <is>
          <t>Sample100</t>
        </is>
      </c>
      <c r="C10379" t="inlineStr">
        <is>
          <t>Signal1</t>
        </is>
      </c>
      <c r="D10379" t="inlineStr">
        <is>
          <t>17 h 26 min</t>
        </is>
      </c>
      <c r="E10379" t="n">
        <v>11287</v>
      </c>
    </row>
    <row r="10380">
      <c r="A10380" t="inlineStr">
        <is>
          <t>Measurement10378</t>
        </is>
      </c>
      <c r="B10380" t="inlineStr">
        <is>
          <t>Sample100</t>
        </is>
      </c>
      <c r="C10380" t="inlineStr">
        <is>
          <t>Signal1</t>
        </is>
      </c>
      <c r="D10380" t="inlineStr">
        <is>
          <t>17 h 30 min</t>
        </is>
      </c>
      <c r="E10380" t="n">
        <v>11427</v>
      </c>
    </row>
    <row r="10381">
      <c r="A10381" t="inlineStr">
        <is>
          <t>Measurement10379</t>
        </is>
      </c>
      <c r="B10381" t="inlineStr">
        <is>
          <t>Sample100</t>
        </is>
      </c>
      <c r="C10381" t="inlineStr">
        <is>
          <t>Signal1</t>
        </is>
      </c>
      <c r="D10381" t="inlineStr">
        <is>
          <t>17 h 34 min</t>
        </is>
      </c>
      <c r="E10381" t="n">
        <v>11583</v>
      </c>
    </row>
    <row r="10382">
      <c r="A10382" t="inlineStr">
        <is>
          <t>Measurement10380</t>
        </is>
      </c>
      <c r="B10382" t="inlineStr">
        <is>
          <t>Sample100</t>
        </is>
      </c>
      <c r="C10382" t="inlineStr">
        <is>
          <t>Signal1</t>
        </is>
      </c>
      <c r="D10382" t="inlineStr">
        <is>
          <t>17 h 38 min</t>
        </is>
      </c>
      <c r="E10382" t="n">
        <v>11757</v>
      </c>
    </row>
    <row r="10383">
      <c r="A10383" t="inlineStr">
        <is>
          <t>Measurement10381</t>
        </is>
      </c>
      <c r="B10383" t="inlineStr">
        <is>
          <t>Sample100</t>
        </is>
      </c>
      <c r="C10383" t="inlineStr">
        <is>
          <t>Signal1</t>
        </is>
      </c>
      <c r="D10383" t="inlineStr">
        <is>
          <t>17 h 42 min</t>
        </is>
      </c>
      <c r="E10383" t="n">
        <v>11917</v>
      </c>
    </row>
    <row r="10384">
      <c r="A10384" t="inlineStr">
        <is>
          <t>Measurement10382</t>
        </is>
      </c>
      <c r="B10384" t="inlineStr">
        <is>
          <t>Sample100</t>
        </is>
      </c>
      <c r="C10384" t="inlineStr">
        <is>
          <t>Signal1</t>
        </is>
      </c>
      <c r="D10384" t="inlineStr">
        <is>
          <t>17 h 46 min</t>
        </is>
      </c>
      <c r="E10384" t="n">
        <v>12066</v>
      </c>
    </row>
    <row r="10385">
      <c r="A10385" t="inlineStr">
        <is>
          <t>Measurement10383</t>
        </is>
      </c>
      <c r="B10385" t="inlineStr">
        <is>
          <t>Sample100</t>
        </is>
      </c>
      <c r="C10385" t="inlineStr">
        <is>
          <t>Signal1</t>
        </is>
      </c>
      <c r="D10385" t="inlineStr">
        <is>
          <t>17 h 50 min</t>
        </is>
      </c>
      <c r="E10385" t="n">
        <v>12253</v>
      </c>
    </row>
    <row r="10386">
      <c r="A10386" t="inlineStr">
        <is>
          <t>Measurement10384</t>
        </is>
      </c>
      <c r="B10386" t="inlineStr">
        <is>
          <t>Sample100</t>
        </is>
      </c>
      <c r="C10386" t="inlineStr">
        <is>
          <t>Signal1</t>
        </is>
      </c>
      <c r="D10386" t="inlineStr">
        <is>
          <t>17 h 54 min</t>
        </is>
      </c>
      <c r="E10386" t="n">
        <v>12419</v>
      </c>
    </row>
    <row r="10387">
      <c r="A10387" t="inlineStr">
        <is>
          <t>Measurement10385</t>
        </is>
      </c>
      <c r="B10387" t="inlineStr">
        <is>
          <t>Sample100</t>
        </is>
      </c>
      <c r="C10387" t="inlineStr">
        <is>
          <t>Signal1</t>
        </is>
      </c>
      <c r="D10387" t="inlineStr">
        <is>
          <t>17 h 58 min</t>
        </is>
      </c>
      <c r="E10387" t="n">
        <v>12584</v>
      </c>
    </row>
    <row r="10388">
      <c r="A10388" t="inlineStr">
        <is>
          <t>Measurement10386</t>
        </is>
      </c>
      <c r="B10388" t="inlineStr">
        <is>
          <t>Sample100</t>
        </is>
      </c>
      <c r="C10388" t="inlineStr">
        <is>
          <t>Signal1</t>
        </is>
      </c>
      <c r="D10388" t="inlineStr">
        <is>
          <t>18 h 2 min</t>
        </is>
      </c>
      <c r="E10388" t="n">
        <v>12699</v>
      </c>
    </row>
    <row r="10389">
      <c r="A10389" t="inlineStr">
        <is>
          <t>Measurement10387</t>
        </is>
      </c>
      <c r="B10389" t="inlineStr">
        <is>
          <t>Sample100</t>
        </is>
      </c>
      <c r="C10389" t="inlineStr">
        <is>
          <t>Signal1</t>
        </is>
      </c>
      <c r="D10389" t="inlineStr">
        <is>
          <t>18 h 6 min</t>
        </is>
      </c>
      <c r="E10389" t="n">
        <v>12924</v>
      </c>
    </row>
    <row r="10390">
      <c r="A10390" t="inlineStr">
        <is>
          <t>Measurement10388</t>
        </is>
      </c>
      <c r="B10390" t="inlineStr">
        <is>
          <t>Sample100</t>
        </is>
      </c>
      <c r="C10390" t="inlineStr">
        <is>
          <t>Signal1</t>
        </is>
      </c>
      <c r="D10390" t="inlineStr">
        <is>
          <t>18 h 10 min</t>
        </is>
      </c>
      <c r="E10390" t="n">
        <v>13087</v>
      </c>
    </row>
    <row r="10391">
      <c r="A10391" t="inlineStr">
        <is>
          <t>Measurement10389</t>
        </is>
      </c>
      <c r="B10391" t="inlineStr">
        <is>
          <t>Sample100</t>
        </is>
      </c>
      <c r="C10391" t="inlineStr">
        <is>
          <t>Signal1</t>
        </is>
      </c>
      <c r="D10391" t="inlineStr">
        <is>
          <t>18 h 14 min</t>
        </is>
      </c>
      <c r="E10391" t="n">
        <v>13267</v>
      </c>
    </row>
    <row r="10392">
      <c r="A10392" t="inlineStr">
        <is>
          <t>Measurement10390</t>
        </is>
      </c>
      <c r="B10392" t="inlineStr">
        <is>
          <t>Sample100</t>
        </is>
      </c>
      <c r="C10392" t="inlineStr">
        <is>
          <t>Signal1</t>
        </is>
      </c>
      <c r="D10392" t="inlineStr">
        <is>
          <t>18 h 19 min</t>
        </is>
      </c>
      <c r="E10392" t="n">
        <v>13465</v>
      </c>
    </row>
    <row r="10393">
      <c r="A10393" t="inlineStr">
        <is>
          <t>Measurement10391</t>
        </is>
      </c>
      <c r="B10393" t="inlineStr">
        <is>
          <t>Sample100</t>
        </is>
      </c>
      <c r="C10393" t="inlineStr">
        <is>
          <t>Signal1</t>
        </is>
      </c>
      <c r="D10393" t="inlineStr">
        <is>
          <t>18 h 23 min</t>
        </is>
      </c>
      <c r="E10393" t="n">
        <v>13638</v>
      </c>
    </row>
    <row r="10394">
      <c r="A10394" t="inlineStr">
        <is>
          <t>Measurement10392</t>
        </is>
      </c>
      <c r="B10394" t="inlineStr">
        <is>
          <t>Sample100</t>
        </is>
      </c>
      <c r="C10394" t="inlineStr">
        <is>
          <t>Signal1</t>
        </is>
      </c>
      <c r="D10394" t="inlineStr">
        <is>
          <t>18 h 27 min</t>
        </is>
      </c>
      <c r="E10394" t="n">
        <v>13806</v>
      </c>
    </row>
    <row r="10395">
      <c r="A10395" t="inlineStr">
        <is>
          <t>Measurement10393</t>
        </is>
      </c>
      <c r="B10395" t="inlineStr">
        <is>
          <t>Sample100</t>
        </is>
      </c>
      <c r="C10395" t="inlineStr">
        <is>
          <t>Signal1</t>
        </is>
      </c>
      <c r="D10395" t="inlineStr">
        <is>
          <t>18 h 31 min</t>
        </is>
      </c>
      <c r="E10395" t="n">
        <v>13991</v>
      </c>
    </row>
    <row r="10396">
      <c r="A10396" t="inlineStr">
        <is>
          <t>Measurement10394</t>
        </is>
      </c>
      <c r="B10396" t="inlineStr">
        <is>
          <t>Sample100</t>
        </is>
      </c>
      <c r="C10396" t="inlineStr">
        <is>
          <t>Signal1</t>
        </is>
      </c>
      <c r="D10396" t="inlineStr">
        <is>
          <t>18 h 35 min</t>
        </is>
      </c>
      <c r="E10396" t="n">
        <v>14146</v>
      </c>
    </row>
    <row r="10397">
      <c r="A10397" t="inlineStr">
        <is>
          <t>Measurement10395</t>
        </is>
      </c>
      <c r="B10397" t="inlineStr">
        <is>
          <t>Sample100</t>
        </is>
      </c>
      <c r="C10397" t="inlineStr">
        <is>
          <t>Signal1</t>
        </is>
      </c>
      <c r="D10397" t="inlineStr">
        <is>
          <t>18 h 39 min</t>
        </is>
      </c>
      <c r="E10397" t="n">
        <v>14329</v>
      </c>
    </row>
    <row r="10398">
      <c r="A10398" t="inlineStr">
        <is>
          <t>Measurement10396</t>
        </is>
      </c>
      <c r="B10398" t="inlineStr">
        <is>
          <t>Sample100</t>
        </is>
      </c>
      <c r="C10398" t="inlineStr">
        <is>
          <t>Signal1</t>
        </is>
      </c>
      <c r="D10398" t="inlineStr">
        <is>
          <t>18 h 43 min</t>
        </is>
      </c>
      <c r="E10398" t="n">
        <v>14528</v>
      </c>
    </row>
    <row r="10399">
      <c r="A10399" t="inlineStr">
        <is>
          <t>Measurement10397</t>
        </is>
      </c>
      <c r="B10399" t="inlineStr">
        <is>
          <t>Sample100</t>
        </is>
      </c>
      <c r="C10399" t="inlineStr">
        <is>
          <t>Signal1</t>
        </is>
      </c>
      <c r="D10399" t="inlineStr">
        <is>
          <t>18 h 47 min</t>
        </is>
      </c>
      <c r="E10399" t="n">
        <v>14669</v>
      </c>
    </row>
    <row r="10400">
      <c r="A10400" t="inlineStr">
        <is>
          <t>Measurement10398</t>
        </is>
      </c>
      <c r="B10400" t="inlineStr">
        <is>
          <t>Sample100</t>
        </is>
      </c>
      <c r="C10400" t="inlineStr">
        <is>
          <t>Signal1</t>
        </is>
      </c>
      <c r="D10400" t="inlineStr">
        <is>
          <t>18 h 51 min</t>
        </is>
      </c>
      <c r="E10400" t="n">
        <v>14809</v>
      </c>
    </row>
    <row r="10401">
      <c r="A10401" t="inlineStr">
        <is>
          <t>Measurement10399</t>
        </is>
      </c>
      <c r="B10401" t="inlineStr">
        <is>
          <t>Sample100</t>
        </is>
      </c>
      <c r="C10401" t="inlineStr">
        <is>
          <t>Signal1</t>
        </is>
      </c>
      <c r="D10401" t="inlineStr">
        <is>
          <t>18 h 55 min</t>
        </is>
      </c>
      <c r="E10401" t="n">
        <v>15004</v>
      </c>
    </row>
    <row r="10402">
      <c r="A10402" t="inlineStr">
        <is>
          <t>Measurement10400</t>
        </is>
      </c>
      <c r="B10402" t="inlineStr">
        <is>
          <t>Sample100</t>
        </is>
      </c>
      <c r="C10402" t="inlineStr">
        <is>
          <t>Signal1</t>
        </is>
      </c>
      <c r="D10402" t="inlineStr">
        <is>
          <t>18 h 59 min</t>
        </is>
      </c>
      <c r="E10402" t="n">
        <v>15169</v>
      </c>
    </row>
    <row r="10403">
      <c r="A10403" t="inlineStr">
        <is>
          <t>Measurement10401</t>
        </is>
      </c>
      <c r="B10403" t="inlineStr">
        <is>
          <t>Sample100</t>
        </is>
      </c>
      <c r="C10403" t="inlineStr">
        <is>
          <t>Signal1</t>
        </is>
      </c>
      <c r="D10403" t="inlineStr">
        <is>
          <t>19 h 3 min</t>
        </is>
      </c>
      <c r="E10403" t="n">
        <v>15315</v>
      </c>
    </row>
    <row r="10404">
      <c r="A10404" t="inlineStr">
        <is>
          <t>Measurement10402</t>
        </is>
      </c>
      <c r="B10404" t="inlineStr">
        <is>
          <t>Sample100</t>
        </is>
      </c>
      <c r="C10404" t="inlineStr">
        <is>
          <t>Signal1</t>
        </is>
      </c>
      <c r="D10404" t="inlineStr">
        <is>
          <t>19 h 7 min</t>
        </is>
      </c>
      <c r="E10404" t="n">
        <v>15503</v>
      </c>
    </row>
    <row r="10405">
      <c r="A10405" t="inlineStr">
        <is>
          <t>Measurement10403</t>
        </is>
      </c>
      <c r="B10405" t="inlineStr">
        <is>
          <t>Sample100</t>
        </is>
      </c>
      <c r="C10405" t="inlineStr">
        <is>
          <t>Signal1</t>
        </is>
      </c>
      <c r="D10405" t="inlineStr">
        <is>
          <t>19 h 11 min</t>
        </is>
      </c>
      <c r="E10405" t="n">
        <v>15653</v>
      </c>
    </row>
    <row r="10406">
      <c r="A10406" t="inlineStr">
        <is>
          <t>Measurement10404</t>
        </is>
      </c>
      <c r="B10406" t="inlineStr">
        <is>
          <t>Sample100</t>
        </is>
      </c>
      <c r="C10406" t="inlineStr">
        <is>
          <t>Signal1</t>
        </is>
      </c>
      <c r="D10406" t="inlineStr">
        <is>
          <t>19 h 15 min</t>
        </is>
      </c>
      <c r="E10406" t="n">
        <v>15748</v>
      </c>
    </row>
    <row r="10407">
      <c r="A10407" t="inlineStr">
        <is>
          <t>Measurement10405</t>
        </is>
      </c>
      <c r="B10407" t="inlineStr">
        <is>
          <t>Sample100</t>
        </is>
      </c>
      <c r="C10407" t="inlineStr">
        <is>
          <t>Signal1</t>
        </is>
      </c>
      <c r="D10407" t="inlineStr">
        <is>
          <t>19 h 19 min</t>
        </is>
      </c>
      <c r="E10407" t="n">
        <v>15955</v>
      </c>
    </row>
    <row r="10408">
      <c r="A10408" t="inlineStr">
        <is>
          <t>Measurement10406</t>
        </is>
      </c>
      <c r="B10408" t="inlineStr">
        <is>
          <t>Sample100</t>
        </is>
      </c>
      <c r="C10408" t="inlineStr">
        <is>
          <t>Signal1</t>
        </is>
      </c>
      <c r="D10408" t="inlineStr">
        <is>
          <t>19 h 23 min</t>
        </is>
      </c>
      <c r="E10408" t="n">
        <v>16104</v>
      </c>
    </row>
    <row r="10409">
      <c r="A10409" t="inlineStr">
        <is>
          <t>Measurement10407</t>
        </is>
      </c>
      <c r="B10409" t="inlineStr">
        <is>
          <t>Sample100</t>
        </is>
      </c>
      <c r="C10409" t="inlineStr">
        <is>
          <t>Signal1</t>
        </is>
      </c>
      <c r="D10409" t="inlineStr">
        <is>
          <t>19 h 27 min</t>
        </is>
      </c>
      <c r="E10409" t="n">
        <v>16263</v>
      </c>
    </row>
    <row r="10410">
      <c r="A10410" t="inlineStr">
        <is>
          <t>Measurement10408</t>
        </is>
      </c>
      <c r="B10410" t="inlineStr">
        <is>
          <t>Sample100</t>
        </is>
      </c>
      <c r="C10410" t="inlineStr">
        <is>
          <t>Signal1</t>
        </is>
      </c>
      <c r="D10410" t="inlineStr">
        <is>
          <t>19 h 31 min</t>
        </is>
      </c>
      <c r="E10410" t="n">
        <v>16437</v>
      </c>
    </row>
    <row r="10411">
      <c r="A10411" t="inlineStr">
        <is>
          <t>Measurement10409</t>
        </is>
      </c>
      <c r="B10411" t="inlineStr">
        <is>
          <t>Sample100</t>
        </is>
      </c>
      <c r="C10411" t="inlineStr">
        <is>
          <t>Signal1</t>
        </is>
      </c>
      <c r="D10411" t="inlineStr">
        <is>
          <t>19 h 35 min</t>
        </is>
      </c>
      <c r="E10411" t="n">
        <v>16565</v>
      </c>
    </row>
    <row r="10412">
      <c r="A10412" t="inlineStr">
        <is>
          <t>Measurement10410</t>
        </is>
      </c>
      <c r="B10412" t="inlineStr">
        <is>
          <t>Sample100</t>
        </is>
      </c>
      <c r="C10412" t="inlineStr">
        <is>
          <t>Signal1</t>
        </is>
      </c>
      <c r="D10412" t="inlineStr">
        <is>
          <t>19 h 39 min</t>
        </is>
      </c>
      <c r="E10412" t="n">
        <v>16701</v>
      </c>
    </row>
    <row r="10413">
      <c r="A10413" t="inlineStr">
        <is>
          <t>Measurement10411</t>
        </is>
      </c>
      <c r="B10413" t="inlineStr">
        <is>
          <t>Sample100</t>
        </is>
      </c>
      <c r="C10413" t="inlineStr">
        <is>
          <t>Signal1</t>
        </is>
      </c>
      <c r="D10413" t="inlineStr">
        <is>
          <t>19 h 43 min</t>
        </is>
      </c>
      <c r="E10413" t="n">
        <v>16818</v>
      </c>
    </row>
    <row r="10414">
      <c r="A10414" t="inlineStr">
        <is>
          <t>Measurement10412</t>
        </is>
      </c>
      <c r="B10414" t="inlineStr">
        <is>
          <t>Sample100</t>
        </is>
      </c>
      <c r="C10414" t="inlineStr">
        <is>
          <t>Signal1</t>
        </is>
      </c>
      <c r="D10414" t="inlineStr">
        <is>
          <t>19 h 47 min</t>
        </is>
      </c>
      <c r="E10414" t="n">
        <v>16984</v>
      </c>
    </row>
    <row r="10415">
      <c r="A10415" t="inlineStr">
        <is>
          <t>Measurement10413</t>
        </is>
      </c>
      <c r="B10415" t="inlineStr">
        <is>
          <t>Sample100</t>
        </is>
      </c>
      <c r="C10415" t="inlineStr">
        <is>
          <t>Signal1</t>
        </is>
      </c>
      <c r="D10415" t="inlineStr">
        <is>
          <t>19 h 51 min</t>
        </is>
      </c>
      <c r="E10415" t="n">
        <v>17099</v>
      </c>
    </row>
    <row r="10416">
      <c r="A10416" t="inlineStr">
        <is>
          <t>Measurement10414</t>
        </is>
      </c>
      <c r="B10416" t="inlineStr">
        <is>
          <t>Sample100</t>
        </is>
      </c>
      <c r="C10416" t="inlineStr">
        <is>
          <t>Signal1</t>
        </is>
      </c>
      <c r="D10416" t="inlineStr">
        <is>
          <t>19 h 55 min</t>
        </is>
      </c>
      <c r="E10416" t="n">
        <v>17194</v>
      </c>
    </row>
    <row r="10417">
      <c r="A10417" t="inlineStr">
        <is>
          <t>Measurement10415</t>
        </is>
      </c>
      <c r="B10417" t="inlineStr">
        <is>
          <t>Sample100</t>
        </is>
      </c>
      <c r="C10417" t="inlineStr">
        <is>
          <t>Signal1</t>
        </is>
      </c>
      <c r="D10417" t="inlineStr">
        <is>
          <t>19 h 59 min</t>
        </is>
      </c>
      <c r="E10417" t="n">
        <v>17362</v>
      </c>
    </row>
    <row r="10418">
      <c r="A10418" t="inlineStr">
        <is>
          <t>Measurement10416</t>
        </is>
      </c>
      <c r="B10418" t="inlineStr">
        <is>
          <t>Sample101</t>
        </is>
      </c>
      <c r="C10418" t="inlineStr">
        <is>
          <t>Signal1</t>
        </is>
      </c>
      <c r="D10418" t="inlineStr">
        <is>
          <t xml:space="preserve">0 h </t>
        </is>
      </c>
      <c r="E10418" t="n">
        <v>66</v>
      </c>
    </row>
    <row r="10419">
      <c r="A10419" t="inlineStr">
        <is>
          <t>Measurement10417</t>
        </is>
      </c>
      <c r="B10419" t="inlineStr">
        <is>
          <t>Sample101</t>
        </is>
      </c>
      <c r="C10419" t="inlineStr">
        <is>
          <t>Signal1</t>
        </is>
      </c>
      <c r="D10419" t="inlineStr">
        <is>
          <t>0 h 4 min</t>
        </is>
      </c>
      <c r="E10419" t="n">
        <v>66</v>
      </c>
    </row>
    <row r="10420">
      <c r="A10420" t="inlineStr">
        <is>
          <t>Measurement10418</t>
        </is>
      </c>
      <c r="B10420" t="inlineStr">
        <is>
          <t>Sample101</t>
        </is>
      </c>
      <c r="C10420" t="inlineStr">
        <is>
          <t>Signal1</t>
        </is>
      </c>
      <c r="D10420" t="inlineStr">
        <is>
          <t>0 h 8 min</t>
        </is>
      </c>
      <c r="E10420" t="n">
        <v>67</v>
      </c>
    </row>
    <row r="10421">
      <c r="A10421" t="inlineStr">
        <is>
          <t>Measurement10419</t>
        </is>
      </c>
      <c r="B10421" t="inlineStr">
        <is>
          <t>Sample101</t>
        </is>
      </c>
      <c r="C10421" t="inlineStr">
        <is>
          <t>Signal1</t>
        </is>
      </c>
      <c r="D10421" t="inlineStr">
        <is>
          <t>0 h 12 min</t>
        </is>
      </c>
      <c r="E10421" t="n">
        <v>67</v>
      </c>
    </row>
    <row r="10422">
      <c r="A10422" t="inlineStr">
        <is>
          <t>Measurement10420</t>
        </is>
      </c>
      <c r="B10422" t="inlineStr">
        <is>
          <t>Sample101</t>
        </is>
      </c>
      <c r="C10422" t="inlineStr">
        <is>
          <t>Signal1</t>
        </is>
      </c>
      <c r="D10422" t="inlineStr">
        <is>
          <t>0 h 16 min</t>
        </is>
      </c>
      <c r="E10422" t="n">
        <v>68</v>
      </c>
    </row>
    <row r="10423">
      <c r="A10423" t="inlineStr">
        <is>
          <t>Measurement10421</t>
        </is>
      </c>
      <c r="B10423" t="inlineStr">
        <is>
          <t>Sample101</t>
        </is>
      </c>
      <c r="C10423" t="inlineStr">
        <is>
          <t>Signal1</t>
        </is>
      </c>
      <c r="D10423" t="inlineStr">
        <is>
          <t>0 h 20 min</t>
        </is>
      </c>
      <c r="E10423" t="n">
        <v>65</v>
      </c>
    </row>
    <row r="10424">
      <c r="A10424" t="inlineStr">
        <is>
          <t>Measurement10422</t>
        </is>
      </c>
      <c r="B10424" t="inlineStr">
        <is>
          <t>Sample101</t>
        </is>
      </c>
      <c r="C10424" t="inlineStr">
        <is>
          <t>Signal1</t>
        </is>
      </c>
      <c r="D10424" t="inlineStr">
        <is>
          <t>0 h 24 min</t>
        </is>
      </c>
      <c r="E10424" t="n">
        <v>68</v>
      </c>
    </row>
    <row r="10425">
      <c r="A10425" t="inlineStr">
        <is>
          <t>Measurement10423</t>
        </is>
      </c>
      <c r="B10425" t="inlineStr">
        <is>
          <t>Sample101</t>
        </is>
      </c>
      <c r="C10425" t="inlineStr">
        <is>
          <t>Signal1</t>
        </is>
      </c>
      <c r="D10425" t="inlineStr">
        <is>
          <t>0 h 28 min</t>
        </is>
      </c>
      <c r="E10425" t="n">
        <v>70</v>
      </c>
    </row>
    <row r="10426">
      <c r="A10426" t="inlineStr">
        <is>
          <t>Measurement10424</t>
        </is>
      </c>
      <c r="B10426" t="inlineStr">
        <is>
          <t>Sample101</t>
        </is>
      </c>
      <c r="C10426" t="inlineStr">
        <is>
          <t>Signal1</t>
        </is>
      </c>
      <c r="D10426" t="inlineStr">
        <is>
          <t>0 h 32 min</t>
        </is>
      </c>
      <c r="E10426" t="n">
        <v>68</v>
      </c>
    </row>
    <row r="10427">
      <c r="A10427" t="inlineStr">
        <is>
          <t>Measurement10425</t>
        </is>
      </c>
      <c r="B10427" t="inlineStr">
        <is>
          <t>Sample101</t>
        </is>
      </c>
      <c r="C10427" t="inlineStr">
        <is>
          <t>Signal1</t>
        </is>
      </c>
      <c r="D10427" t="inlineStr">
        <is>
          <t>0 h 36 min</t>
        </is>
      </c>
      <c r="E10427" t="n">
        <v>69</v>
      </c>
    </row>
    <row r="10428">
      <c r="A10428" t="inlineStr">
        <is>
          <t>Measurement10426</t>
        </is>
      </c>
      <c r="B10428" t="inlineStr">
        <is>
          <t>Sample101</t>
        </is>
      </c>
      <c r="C10428" t="inlineStr">
        <is>
          <t>Signal1</t>
        </is>
      </c>
      <c r="D10428" t="inlineStr">
        <is>
          <t>0 h 40 min</t>
        </is>
      </c>
      <c r="E10428" t="n">
        <v>69</v>
      </c>
    </row>
    <row r="10429">
      <c r="A10429" t="inlineStr">
        <is>
          <t>Measurement10427</t>
        </is>
      </c>
      <c r="B10429" t="inlineStr">
        <is>
          <t>Sample101</t>
        </is>
      </c>
      <c r="C10429" t="inlineStr">
        <is>
          <t>Signal1</t>
        </is>
      </c>
      <c r="D10429" t="inlineStr">
        <is>
          <t>0 h 44 min</t>
        </is>
      </c>
      <c r="E10429" t="n">
        <v>68</v>
      </c>
    </row>
    <row r="10430">
      <c r="A10430" t="inlineStr">
        <is>
          <t>Measurement10428</t>
        </is>
      </c>
      <c r="B10430" t="inlineStr">
        <is>
          <t>Sample101</t>
        </is>
      </c>
      <c r="C10430" t="inlineStr">
        <is>
          <t>Signal1</t>
        </is>
      </c>
      <c r="D10430" t="inlineStr">
        <is>
          <t>0 h 48 min</t>
        </is>
      </c>
      <c r="E10430" t="n">
        <v>68</v>
      </c>
    </row>
    <row r="10431">
      <c r="A10431" t="inlineStr">
        <is>
          <t>Measurement10429</t>
        </is>
      </c>
      <c r="B10431" t="inlineStr">
        <is>
          <t>Sample101</t>
        </is>
      </c>
      <c r="C10431" t="inlineStr">
        <is>
          <t>Signal1</t>
        </is>
      </c>
      <c r="D10431" t="inlineStr">
        <is>
          <t>0 h 52 min</t>
        </is>
      </c>
      <c r="E10431" t="n">
        <v>69</v>
      </c>
    </row>
    <row r="10432">
      <c r="A10432" t="inlineStr">
        <is>
          <t>Measurement10430</t>
        </is>
      </c>
      <c r="B10432" t="inlineStr">
        <is>
          <t>Sample101</t>
        </is>
      </c>
      <c r="C10432" t="inlineStr">
        <is>
          <t>Signal1</t>
        </is>
      </c>
      <c r="D10432" t="inlineStr">
        <is>
          <t>0 h 56 min</t>
        </is>
      </c>
      <c r="E10432" t="n">
        <v>70</v>
      </c>
    </row>
    <row r="10433">
      <c r="A10433" t="inlineStr">
        <is>
          <t>Measurement10431</t>
        </is>
      </c>
      <c r="B10433" t="inlineStr">
        <is>
          <t>Sample101</t>
        </is>
      </c>
      <c r="C10433" t="inlineStr">
        <is>
          <t>Signal1</t>
        </is>
      </c>
      <c r="D10433" t="inlineStr">
        <is>
          <t xml:space="preserve">1 h </t>
        </is>
      </c>
      <c r="E10433" t="n">
        <v>70</v>
      </c>
    </row>
    <row r="10434">
      <c r="A10434" t="inlineStr">
        <is>
          <t>Measurement10432</t>
        </is>
      </c>
      <c r="B10434" t="inlineStr">
        <is>
          <t>Sample101</t>
        </is>
      </c>
      <c r="C10434" t="inlineStr">
        <is>
          <t>Signal1</t>
        </is>
      </c>
      <c r="D10434" t="inlineStr">
        <is>
          <t>1 h 4 min</t>
        </is>
      </c>
      <c r="E10434" t="n">
        <v>69</v>
      </c>
    </row>
    <row r="10435">
      <c r="A10435" t="inlineStr">
        <is>
          <t>Measurement10433</t>
        </is>
      </c>
      <c r="B10435" t="inlineStr">
        <is>
          <t>Sample101</t>
        </is>
      </c>
      <c r="C10435" t="inlineStr">
        <is>
          <t>Signal1</t>
        </is>
      </c>
      <c r="D10435" t="inlineStr">
        <is>
          <t>1 h 8 min</t>
        </is>
      </c>
      <c r="E10435" t="n">
        <v>69</v>
      </c>
    </row>
    <row r="10436">
      <c r="A10436" t="inlineStr">
        <is>
          <t>Measurement10434</t>
        </is>
      </c>
      <c r="B10436" t="inlineStr">
        <is>
          <t>Sample101</t>
        </is>
      </c>
      <c r="C10436" t="inlineStr">
        <is>
          <t>Signal1</t>
        </is>
      </c>
      <c r="D10436" t="inlineStr">
        <is>
          <t>1 h 12 min</t>
        </is>
      </c>
      <c r="E10436" t="n">
        <v>68</v>
      </c>
    </row>
    <row r="10437">
      <c r="A10437" t="inlineStr">
        <is>
          <t>Measurement10435</t>
        </is>
      </c>
      <c r="B10437" t="inlineStr">
        <is>
          <t>Sample101</t>
        </is>
      </c>
      <c r="C10437" t="inlineStr">
        <is>
          <t>Signal1</t>
        </is>
      </c>
      <c r="D10437" t="inlineStr">
        <is>
          <t>1 h 16 min</t>
        </is>
      </c>
      <c r="E10437" t="n">
        <v>68</v>
      </c>
    </row>
    <row r="10438">
      <c r="A10438" t="inlineStr">
        <is>
          <t>Measurement10436</t>
        </is>
      </c>
      <c r="B10438" t="inlineStr">
        <is>
          <t>Sample101</t>
        </is>
      </c>
      <c r="C10438" t="inlineStr">
        <is>
          <t>Signal1</t>
        </is>
      </c>
      <c r="D10438" t="inlineStr">
        <is>
          <t>1 h 20 min</t>
        </is>
      </c>
      <c r="E10438" t="n">
        <v>71</v>
      </c>
    </row>
    <row r="10439">
      <c r="A10439" t="inlineStr">
        <is>
          <t>Measurement10437</t>
        </is>
      </c>
      <c r="B10439" t="inlineStr">
        <is>
          <t>Sample101</t>
        </is>
      </c>
      <c r="C10439" t="inlineStr">
        <is>
          <t>Signal1</t>
        </is>
      </c>
      <c r="D10439" t="inlineStr">
        <is>
          <t>1 h 24 min</t>
        </is>
      </c>
      <c r="E10439" t="n">
        <v>71</v>
      </c>
    </row>
    <row r="10440">
      <c r="A10440" t="inlineStr">
        <is>
          <t>Measurement10438</t>
        </is>
      </c>
      <c r="B10440" t="inlineStr">
        <is>
          <t>Sample101</t>
        </is>
      </c>
      <c r="C10440" t="inlineStr">
        <is>
          <t>Signal1</t>
        </is>
      </c>
      <c r="D10440" t="inlineStr">
        <is>
          <t>1 h 28 min</t>
        </is>
      </c>
      <c r="E10440" t="n">
        <v>69</v>
      </c>
    </row>
    <row r="10441">
      <c r="A10441" t="inlineStr">
        <is>
          <t>Measurement10439</t>
        </is>
      </c>
      <c r="B10441" t="inlineStr">
        <is>
          <t>Sample101</t>
        </is>
      </c>
      <c r="C10441" t="inlineStr">
        <is>
          <t>Signal1</t>
        </is>
      </c>
      <c r="D10441" t="inlineStr">
        <is>
          <t>1 h 32 min</t>
        </is>
      </c>
      <c r="E10441" t="n">
        <v>72</v>
      </c>
    </row>
    <row r="10442">
      <c r="A10442" t="inlineStr">
        <is>
          <t>Measurement10440</t>
        </is>
      </c>
      <c r="B10442" t="inlineStr">
        <is>
          <t>Sample101</t>
        </is>
      </c>
      <c r="C10442" t="inlineStr">
        <is>
          <t>Signal1</t>
        </is>
      </c>
      <c r="D10442" t="inlineStr">
        <is>
          <t>1 h 36 min</t>
        </is>
      </c>
      <c r="E10442" t="n">
        <v>70</v>
      </c>
    </row>
    <row r="10443">
      <c r="A10443" t="inlineStr">
        <is>
          <t>Measurement10441</t>
        </is>
      </c>
      <c r="B10443" t="inlineStr">
        <is>
          <t>Sample101</t>
        </is>
      </c>
      <c r="C10443" t="inlineStr">
        <is>
          <t>Signal1</t>
        </is>
      </c>
      <c r="D10443" t="inlineStr">
        <is>
          <t>1 h 40 min</t>
        </is>
      </c>
      <c r="E10443" t="n">
        <v>71</v>
      </c>
    </row>
    <row r="10444">
      <c r="A10444" t="inlineStr">
        <is>
          <t>Measurement10442</t>
        </is>
      </c>
      <c r="B10444" t="inlineStr">
        <is>
          <t>Sample101</t>
        </is>
      </c>
      <c r="C10444" t="inlineStr">
        <is>
          <t>Signal1</t>
        </is>
      </c>
      <c r="D10444" t="inlineStr">
        <is>
          <t>1 h 44 min</t>
        </is>
      </c>
      <c r="E10444" t="n">
        <v>71</v>
      </c>
    </row>
    <row r="10445">
      <c r="A10445" t="inlineStr">
        <is>
          <t>Measurement10443</t>
        </is>
      </c>
      <c r="B10445" t="inlineStr">
        <is>
          <t>Sample101</t>
        </is>
      </c>
      <c r="C10445" t="inlineStr">
        <is>
          <t>Signal1</t>
        </is>
      </c>
      <c r="D10445" t="inlineStr">
        <is>
          <t>1 h 48 min</t>
        </is>
      </c>
      <c r="E10445" t="n">
        <v>72</v>
      </c>
    </row>
    <row r="10446">
      <c r="A10446" t="inlineStr">
        <is>
          <t>Measurement10444</t>
        </is>
      </c>
      <c r="B10446" t="inlineStr">
        <is>
          <t>Sample101</t>
        </is>
      </c>
      <c r="C10446" t="inlineStr">
        <is>
          <t>Signal1</t>
        </is>
      </c>
      <c r="D10446" t="inlineStr">
        <is>
          <t>1 h 52 min</t>
        </is>
      </c>
      <c r="E10446" t="n">
        <v>72</v>
      </c>
    </row>
    <row r="10447">
      <c r="A10447" t="inlineStr">
        <is>
          <t>Measurement10445</t>
        </is>
      </c>
      <c r="B10447" t="inlineStr">
        <is>
          <t>Sample101</t>
        </is>
      </c>
      <c r="C10447" t="inlineStr">
        <is>
          <t>Signal1</t>
        </is>
      </c>
      <c r="D10447" t="inlineStr">
        <is>
          <t>1 h 56 min</t>
        </is>
      </c>
      <c r="E10447" t="n">
        <v>72</v>
      </c>
    </row>
    <row r="10448">
      <c r="A10448" t="inlineStr">
        <is>
          <t>Measurement10446</t>
        </is>
      </c>
      <c r="B10448" t="inlineStr">
        <is>
          <t>Sample101</t>
        </is>
      </c>
      <c r="C10448" t="inlineStr">
        <is>
          <t>Signal1</t>
        </is>
      </c>
      <c r="D10448" t="inlineStr">
        <is>
          <t xml:space="preserve">2 h </t>
        </is>
      </c>
      <c r="E10448" t="n">
        <v>71</v>
      </c>
    </row>
    <row r="10449">
      <c r="A10449" t="inlineStr">
        <is>
          <t>Measurement10447</t>
        </is>
      </c>
      <c r="B10449" t="inlineStr">
        <is>
          <t>Sample101</t>
        </is>
      </c>
      <c r="C10449" t="inlineStr">
        <is>
          <t>Signal1</t>
        </is>
      </c>
      <c r="D10449" t="inlineStr">
        <is>
          <t>2 h 4 min</t>
        </is>
      </c>
      <c r="E10449" t="n">
        <v>71</v>
      </c>
    </row>
    <row r="10450">
      <c r="A10450" t="inlineStr">
        <is>
          <t>Measurement10448</t>
        </is>
      </c>
      <c r="B10450" t="inlineStr">
        <is>
          <t>Sample101</t>
        </is>
      </c>
      <c r="C10450" t="inlineStr">
        <is>
          <t>Signal1</t>
        </is>
      </c>
      <c r="D10450" t="inlineStr">
        <is>
          <t>2 h 8 min</t>
        </is>
      </c>
      <c r="E10450" t="n">
        <v>71</v>
      </c>
    </row>
    <row r="10451">
      <c r="A10451" t="inlineStr">
        <is>
          <t>Measurement10449</t>
        </is>
      </c>
      <c r="B10451" t="inlineStr">
        <is>
          <t>Sample101</t>
        </is>
      </c>
      <c r="C10451" t="inlineStr">
        <is>
          <t>Signal1</t>
        </is>
      </c>
      <c r="D10451" t="inlineStr">
        <is>
          <t>2 h 12 min</t>
        </is>
      </c>
      <c r="E10451" t="n">
        <v>73</v>
      </c>
    </row>
    <row r="10452">
      <c r="A10452" t="inlineStr">
        <is>
          <t>Measurement10450</t>
        </is>
      </c>
      <c r="B10452" t="inlineStr">
        <is>
          <t>Sample101</t>
        </is>
      </c>
      <c r="C10452" t="inlineStr">
        <is>
          <t>Signal1</t>
        </is>
      </c>
      <c r="D10452" t="inlineStr">
        <is>
          <t>2 h 16 min</t>
        </is>
      </c>
      <c r="E10452" t="n">
        <v>73</v>
      </c>
    </row>
    <row r="10453">
      <c r="A10453" t="inlineStr">
        <is>
          <t>Measurement10451</t>
        </is>
      </c>
      <c r="B10453" t="inlineStr">
        <is>
          <t>Sample101</t>
        </is>
      </c>
      <c r="C10453" t="inlineStr">
        <is>
          <t>Signal1</t>
        </is>
      </c>
      <c r="D10453" t="inlineStr">
        <is>
          <t>2 h 20 min</t>
        </is>
      </c>
      <c r="E10453" t="n">
        <v>73</v>
      </c>
    </row>
    <row r="10454">
      <c r="A10454" t="inlineStr">
        <is>
          <t>Measurement10452</t>
        </is>
      </c>
      <c r="B10454" t="inlineStr">
        <is>
          <t>Sample101</t>
        </is>
      </c>
      <c r="C10454" t="inlineStr">
        <is>
          <t>Signal1</t>
        </is>
      </c>
      <c r="D10454" t="inlineStr">
        <is>
          <t>2 h 24 min</t>
        </is>
      </c>
      <c r="E10454" t="n">
        <v>74</v>
      </c>
    </row>
    <row r="10455">
      <c r="A10455" t="inlineStr">
        <is>
          <t>Measurement10453</t>
        </is>
      </c>
      <c r="B10455" t="inlineStr">
        <is>
          <t>Sample101</t>
        </is>
      </c>
      <c r="C10455" t="inlineStr">
        <is>
          <t>Signal1</t>
        </is>
      </c>
      <c r="D10455" t="inlineStr">
        <is>
          <t>2 h 28 min</t>
        </is>
      </c>
      <c r="E10455" t="n">
        <v>73</v>
      </c>
    </row>
    <row r="10456">
      <c r="A10456" t="inlineStr">
        <is>
          <t>Measurement10454</t>
        </is>
      </c>
      <c r="B10456" t="inlineStr">
        <is>
          <t>Sample101</t>
        </is>
      </c>
      <c r="C10456" t="inlineStr">
        <is>
          <t>Signal1</t>
        </is>
      </c>
      <c r="D10456" t="inlineStr">
        <is>
          <t>2 h 32 min</t>
        </is>
      </c>
      <c r="E10456" t="n">
        <v>74</v>
      </c>
    </row>
    <row r="10457">
      <c r="A10457" t="inlineStr">
        <is>
          <t>Measurement10455</t>
        </is>
      </c>
      <c r="B10457" t="inlineStr">
        <is>
          <t>Sample101</t>
        </is>
      </c>
      <c r="C10457" t="inlineStr">
        <is>
          <t>Signal1</t>
        </is>
      </c>
      <c r="D10457" t="inlineStr">
        <is>
          <t>2 h 36 min</t>
        </is>
      </c>
      <c r="E10457" t="n">
        <v>73</v>
      </c>
    </row>
    <row r="10458">
      <c r="A10458" t="inlineStr">
        <is>
          <t>Measurement10456</t>
        </is>
      </c>
      <c r="B10458" t="inlineStr">
        <is>
          <t>Sample101</t>
        </is>
      </c>
      <c r="C10458" t="inlineStr">
        <is>
          <t>Signal1</t>
        </is>
      </c>
      <c r="D10458" t="inlineStr">
        <is>
          <t>2 h 40 min</t>
        </is>
      </c>
      <c r="E10458" t="n">
        <v>74</v>
      </c>
    </row>
    <row r="10459">
      <c r="A10459" t="inlineStr">
        <is>
          <t>Measurement10457</t>
        </is>
      </c>
      <c r="B10459" t="inlineStr">
        <is>
          <t>Sample101</t>
        </is>
      </c>
      <c r="C10459" t="inlineStr">
        <is>
          <t>Signal1</t>
        </is>
      </c>
      <c r="D10459" t="inlineStr">
        <is>
          <t>2 h 44 min</t>
        </is>
      </c>
      <c r="E10459" t="n">
        <v>75</v>
      </c>
    </row>
    <row r="10460">
      <c r="A10460" t="inlineStr">
        <is>
          <t>Measurement10458</t>
        </is>
      </c>
      <c r="B10460" t="inlineStr">
        <is>
          <t>Sample101</t>
        </is>
      </c>
      <c r="C10460" t="inlineStr">
        <is>
          <t>Signal1</t>
        </is>
      </c>
      <c r="D10460" t="inlineStr">
        <is>
          <t>2 h 48 min</t>
        </is>
      </c>
      <c r="E10460" t="n">
        <v>73</v>
      </c>
    </row>
    <row r="10461">
      <c r="A10461" t="inlineStr">
        <is>
          <t>Measurement10459</t>
        </is>
      </c>
      <c r="B10461" t="inlineStr">
        <is>
          <t>Sample101</t>
        </is>
      </c>
      <c r="C10461" t="inlineStr">
        <is>
          <t>Signal1</t>
        </is>
      </c>
      <c r="D10461" t="inlineStr">
        <is>
          <t>2 h 52 min</t>
        </is>
      </c>
      <c r="E10461" t="n">
        <v>75</v>
      </c>
    </row>
    <row r="10462">
      <c r="A10462" t="inlineStr">
        <is>
          <t>Measurement10460</t>
        </is>
      </c>
      <c r="B10462" t="inlineStr">
        <is>
          <t>Sample101</t>
        </is>
      </c>
      <c r="C10462" t="inlineStr">
        <is>
          <t>Signal1</t>
        </is>
      </c>
      <c r="D10462" t="inlineStr">
        <is>
          <t>2 h 56 min</t>
        </is>
      </c>
      <c r="E10462" t="n">
        <v>75</v>
      </c>
    </row>
    <row r="10463">
      <c r="A10463" t="inlineStr">
        <is>
          <t>Measurement10461</t>
        </is>
      </c>
      <c r="B10463" t="inlineStr">
        <is>
          <t>Sample101</t>
        </is>
      </c>
      <c r="C10463" t="inlineStr">
        <is>
          <t>Signal1</t>
        </is>
      </c>
      <c r="D10463" t="inlineStr">
        <is>
          <t xml:space="preserve">3 h </t>
        </is>
      </c>
      <c r="E10463" t="n">
        <v>76</v>
      </c>
    </row>
    <row r="10464">
      <c r="A10464" t="inlineStr">
        <is>
          <t>Measurement10462</t>
        </is>
      </c>
      <c r="B10464" t="inlineStr">
        <is>
          <t>Sample101</t>
        </is>
      </c>
      <c r="C10464" t="inlineStr">
        <is>
          <t>Signal1</t>
        </is>
      </c>
      <c r="D10464" t="inlineStr">
        <is>
          <t>3 h 4 min</t>
        </is>
      </c>
      <c r="E10464" t="n">
        <v>75</v>
      </c>
    </row>
    <row r="10465">
      <c r="A10465" t="inlineStr">
        <is>
          <t>Measurement10463</t>
        </is>
      </c>
      <c r="B10465" t="inlineStr">
        <is>
          <t>Sample101</t>
        </is>
      </c>
      <c r="C10465" t="inlineStr">
        <is>
          <t>Signal1</t>
        </is>
      </c>
      <c r="D10465" t="inlineStr">
        <is>
          <t>3 h 9 min</t>
        </is>
      </c>
      <c r="E10465" t="n">
        <v>75</v>
      </c>
    </row>
    <row r="10466">
      <c r="A10466" t="inlineStr">
        <is>
          <t>Measurement10464</t>
        </is>
      </c>
      <c r="B10466" t="inlineStr">
        <is>
          <t>Sample101</t>
        </is>
      </c>
      <c r="C10466" t="inlineStr">
        <is>
          <t>Signal1</t>
        </is>
      </c>
      <c r="D10466" t="inlineStr">
        <is>
          <t>3 h 13 min</t>
        </is>
      </c>
      <c r="E10466" t="n">
        <v>76</v>
      </c>
    </row>
    <row r="10467">
      <c r="A10467" t="inlineStr">
        <is>
          <t>Measurement10465</t>
        </is>
      </c>
      <c r="B10467" t="inlineStr">
        <is>
          <t>Sample101</t>
        </is>
      </c>
      <c r="C10467" t="inlineStr">
        <is>
          <t>Signal1</t>
        </is>
      </c>
      <c r="D10467" t="inlineStr">
        <is>
          <t>3 h 17 min</t>
        </is>
      </c>
      <c r="E10467" t="n">
        <v>73</v>
      </c>
    </row>
    <row r="10468">
      <c r="A10468" t="inlineStr">
        <is>
          <t>Measurement10466</t>
        </is>
      </c>
      <c r="B10468" t="inlineStr">
        <is>
          <t>Sample101</t>
        </is>
      </c>
      <c r="C10468" t="inlineStr">
        <is>
          <t>Signal1</t>
        </is>
      </c>
      <c r="D10468" t="inlineStr">
        <is>
          <t>3 h 21 min</t>
        </is>
      </c>
      <c r="E10468" t="n">
        <v>78</v>
      </c>
    </row>
    <row r="10469">
      <c r="A10469" t="inlineStr">
        <is>
          <t>Measurement10467</t>
        </is>
      </c>
      <c r="B10469" t="inlineStr">
        <is>
          <t>Sample101</t>
        </is>
      </c>
      <c r="C10469" t="inlineStr">
        <is>
          <t>Signal1</t>
        </is>
      </c>
      <c r="D10469" t="inlineStr">
        <is>
          <t>3 h 25 min</t>
        </is>
      </c>
      <c r="E10469" t="n">
        <v>76</v>
      </c>
    </row>
    <row r="10470">
      <c r="A10470" t="inlineStr">
        <is>
          <t>Measurement10468</t>
        </is>
      </c>
      <c r="B10470" t="inlineStr">
        <is>
          <t>Sample101</t>
        </is>
      </c>
      <c r="C10470" t="inlineStr">
        <is>
          <t>Signal1</t>
        </is>
      </c>
      <c r="D10470" t="inlineStr">
        <is>
          <t>3 h 29 min</t>
        </is>
      </c>
      <c r="E10470" t="n">
        <v>77</v>
      </c>
    </row>
    <row r="10471">
      <c r="A10471" t="inlineStr">
        <is>
          <t>Measurement10469</t>
        </is>
      </c>
      <c r="B10471" t="inlineStr">
        <is>
          <t>Sample101</t>
        </is>
      </c>
      <c r="C10471" t="inlineStr">
        <is>
          <t>Signal1</t>
        </is>
      </c>
      <c r="D10471" t="inlineStr">
        <is>
          <t>3 h 33 min</t>
        </is>
      </c>
      <c r="E10471" t="n">
        <v>75</v>
      </c>
    </row>
    <row r="10472">
      <c r="A10472" t="inlineStr">
        <is>
          <t>Measurement10470</t>
        </is>
      </c>
      <c r="B10472" t="inlineStr">
        <is>
          <t>Sample101</t>
        </is>
      </c>
      <c r="C10472" t="inlineStr">
        <is>
          <t>Signal1</t>
        </is>
      </c>
      <c r="D10472" t="inlineStr">
        <is>
          <t>3 h 37 min</t>
        </is>
      </c>
      <c r="E10472" t="n">
        <v>75</v>
      </c>
    </row>
    <row r="10473">
      <c r="A10473" t="inlineStr">
        <is>
          <t>Measurement10471</t>
        </is>
      </c>
      <c r="B10473" t="inlineStr">
        <is>
          <t>Sample101</t>
        </is>
      </c>
      <c r="C10473" t="inlineStr">
        <is>
          <t>Signal1</t>
        </is>
      </c>
      <c r="D10473" t="inlineStr">
        <is>
          <t>3 h 41 min</t>
        </is>
      </c>
      <c r="E10473" t="n">
        <v>77</v>
      </c>
    </row>
    <row r="10474">
      <c r="A10474" t="inlineStr">
        <is>
          <t>Measurement10472</t>
        </is>
      </c>
      <c r="B10474" t="inlineStr">
        <is>
          <t>Sample101</t>
        </is>
      </c>
      <c r="C10474" t="inlineStr">
        <is>
          <t>Signal1</t>
        </is>
      </c>
      <c r="D10474" t="inlineStr">
        <is>
          <t>3 h 45 min</t>
        </is>
      </c>
      <c r="E10474" t="n">
        <v>77</v>
      </c>
    </row>
    <row r="10475">
      <c r="A10475" t="inlineStr">
        <is>
          <t>Measurement10473</t>
        </is>
      </c>
      <c r="B10475" t="inlineStr">
        <is>
          <t>Sample101</t>
        </is>
      </c>
      <c r="C10475" t="inlineStr">
        <is>
          <t>Signal1</t>
        </is>
      </c>
      <c r="D10475" t="inlineStr">
        <is>
          <t>3 h 49 min</t>
        </is>
      </c>
      <c r="E10475" t="n">
        <v>77</v>
      </c>
    </row>
    <row r="10476">
      <c r="A10476" t="inlineStr">
        <is>
          <t>Measurement10474</t>
        </is>
      </c>
      <c r="B10476" t="inlineStr">
        <is>
          <t>Sample101</t>
        </is>
      </c>
      <c r="C10476" t="inlineStr">
        <is>
          <t>Signal1</t>
        </is>
      </c>
      <c r="D10476" t="inlineStr">
        <is>
          <t>3 h 53 min</t>
        </is>
      </c>
      <c r="E10476" t="n">
        <v>78</v>
      </c>
    </row>
    <row r="10477">
      <c r="A10477" t="inlineStr">
        <is>
          <t>Measurement10475</t>
        </is>
      </c>
      <c r="B10477" t="inlineStr">
        <is>
          <t>Sample101</t>
        </is>
      </c>
      <c r="C10477" t="inlineStr">
        <is>
          <t>Signal1</t>
        </is>
      </c>
      <c r="D10477" t="inlineStr">
        <is>
          <t>3 h 57 min</t>
        </is>
      </c>
      <c r="E10477" t="n">
        <v>78</v>
      </c>
    </row>
    <row r="10478">
      <c r="A10478" t="inlineStr">
        <is>
          <t>Measurement10476</t>
        </is>
      </c>
      <c r="B10478" t="inlineStr">
        <is>
          <t>Sample101</t>
        </is>
      </c>
      <c r="C10478" t="inlineStr">
        <is>
          <t>Signal1</t>
        </is>
      </c>
      <c r="D10478" t="inlineStr">
        <is>
          <t>4 h 1 min</t>
        </is>
      </c>
      <c r="E10478" t="n">
        <v>79</v>
      </c>
    </row>
    <row r="10479">
      <c r="A10479" t="inlineStr">
        <is>
          <t>Measurement10477</t>
        </is>
      </c>
      <c r="B10479" t="inlineStr">
        <is>
          <t>Sample101</t>
        </is>
      </c>
      <c r="C10479" t="inlineStr">
        <is>
          <t>Signal1</t>
        </is>
      </c>
      <c r="D10479" t="inlineStr">
        <is>
          <t>4 h 5 min</t>
        </is>
      </c>
      <c r="E10479" t="n">
        <v>79</v>
      </c>
    </row>
    <row r="10480">
      <c r="A10480" t="inlineStr">
        <is>
          <t>Measurement10478</t>
        </is>
      </c>
      <c r="B10480" t="inlineStr">
        <is>
          <t>Sample101</t>
        </is>
      </c>
      <c r="C10480" t="inlineStr">
        <is>
          <t>Signal1</t>
        </is>
      </c>
      <c r="D10480" t="inlineStr">
        <is>
          <t>4 h 9 min</t>
        </is>
      </c>
      <c r="E10480" t="n">
        <v>79</v>
      </c>
    </row>
    <row r="10481">
      <c r="A10481" t="inlineStr">
        <is>
          <t>Measurement10479</t>
        </is>
      </c>
      <c r="B10481" t="inlineStr">
        <is>
          <t>Sample101</t>
        </is>
      </c>
      <c r="C10481" t="inlineStr">
        <is>
          <t>Signal1</t>
        </is>
      </c>
      <c r="D10481" t="inlineStr">
        <is>
          <t>4 h 13 min</t>
        </is>
      </c>
      <c r="E10481" t="n">
        <v>80</v>
      </c>
    </row>
    <row r="10482">
      <c r="A10482" t="inlineStr">
        <is>
          <t>Measurement10480</t>
        </is>
      </c>
      <c r="B10482" t="inlineStr">
        <is>
          <t>Sample101</t>
        </is>
      </c>
      <c r="C10482" t="inlineStr">
        <is>
          <t>Signal1</t>
        </is>
      </c>
      <c r="D10482" t="inlineStr">
        <is>
          <t>4 h 17 min</t>
        </is>
      </c>
      <c r="E10482" t="n">
        <v>80</v>
      </c>
    </row>
    <row r="10483">
      <c r="A10483" t="inlineStr">
        <is>
          <t>Measurement10481</t>
        </is>
      </c>
      <c r="B10483" t="inlineStr">
        <is>
          <t>Sample101</t>
        </is>
      </c>
      <c r="C10483" t="inlineStr">
        <is>
          <t>Signal1</t>
        </is>
      </c>
      <c r="D10483" t="inlineStr">
        <is>
          <t>4 h 21 min</t>
        </is>
      </c>
      <c r="E10483" t="n">
        <v>80</v>
      </c>
    </row>
    <row r="10484">
      <c r="A10484" t="inlineStr">
        <is>
          <t>Measurement10482</t>
        </is>
      </c>
      <c r="B10484" t="inlineStr">
        <is>
          <t>Sample101</t>
        </is>
      </c>
      <c r="C10484" t="inlineStr">
        <is>
          <t>Signal1</t>
        </is>
      </c>
      <c r="D10484" t="inlineStr">
        <is>
          <t>4 h 25 min</t>
        </is>
      </c>
      <c r="E10484" t="n">
        <v>81</v>
      </c>
    </row>
    <row r="10485">
      <c r="A10485" t="inlineStr">
        <is>
          <t>Measurement10483</t>
        </is>
      </c>
      <c r="B10485" t="inlineStr">
        <is>
          <t>Sample101</t>
        </is>
      </c>
      <c r="C10485" t="inlineStr">
        <is>
          <t>Signal1</t>
        </is>
      </c>
      <c r="D10485" t="inlineStr">
        <is>
          <t>4 h 29 min</t>
        </is>
      </c>
      <c r="E10485" t="n">
        <v>79</v>
      </c>
    </row>
    <row r="10486">
      <c r="A10486" t="inlineStr">
        <is>
          <t>Measurement10484</t>
        </is>
      </c>
      <c r="B10486" t="inlineStr">
        <is>
          <t>Sample101</t>
        </is>
      </c>
      <c r="C10486" t="inlineStr">
        <is>
          <t>Signal1</t>
        </is>
      </c>
      <c r="D10486" t="inlineStr">
        <is>
          <t>4 h 33 min</t>
        </is>
      </c>
      <c r="E10486" t="n">
        <v>81</v>
      </c>
    </row>
    <row r="10487">
      <c r="A10487" t="inlineStr">
        <is>
          <t>Measurement10485</t>
        </is>
      </c>
      <c r="B10487" t="inlineStr">
        <is>
          <t>Sample101</t>
        </is>
      </c>
      <c r="C10487" t="inlineStr">
        <is>
          <t>Signal1</t>
        </is>
      </c>
      <c r="D10487" t="inlineStr">
        <is>
          <t>4 h 37 min</t>
        </is>
      </c>
      <c r="E10487" t="n">
        <v>81</v>
      </c>
    </row>
    <row r="10488">
      <c r="A10488" t="inlineStr">
        <is>
          <t>Measurement10486</t>
        </is>
      </c>
      <c r="B10488" t="inlineStr">
        <is>
          <t>Sample101</t>
        </is>
      </c>
      <c r="C10488" t="inlineStr">
        <is>
          <t>Signal1</t>
        </is>
      </c>
      <c r="D10488" t="inlineStr">
        <is>
          <t>4 h 41 min</t>
        </is>
      </c>
      <c r="E10488" t="n">
        <v>80</v>
      </c>
    </row>
    <row r="10489">
      <c r="A10489" t="inlineStr">
        <is>
          <t>Measurement10487</t>
        </is>
      </c>
      <c r="B10489" t="inlineStr">
        <is>
          <t>Sample101</t>
        </is>
      </c>
      <c r="C10489" t="inlineStr">
        <is>
          <t>Signal1</t>
        </is>
      </c>
      <c r="D10489" t="inlineStr">
        <is>
          <t>4 h 45 min</t>
        </is>
      </c>
      <c r="E10489" t="n">
        <v>81</v>
      </c>
    </row>
    <row r="10490">
      <c r="A10490" t="inlineStr">
        <is>
          <t>Measurement10488</t>
        </is>
      </c>
      <c r="B10490" t="inlineStr">
        <is>
          <t>Sample101</t>
        </is>
      </c>
      <c r="C10490" t="inlineStr">
        <is>
          <t>Signal1</t>
        </is>
      </c>
      <c r="D10490" t="inlineStr">
        <is>
          <t>4 h 49 min</t>
        </is>
      </c>
      <c r="E10490" t="n">
        <v>82</v>
      </c>
    </row>
    <row r="10491">
      <c r="A10491" t="inlineStr">
        <is>
          <t>Measurement10489</t>
        </is>
      </c>
      <c r="B10491" t="inlineStr">
        <is>
          <t>Sample101</t>
        </is>
      </c>
      <c r="C10491" t="inlineStr">
        <is>
          <t>Signal1</t>
        </is>
      </c>
      <c r="D10491" t="inlineStr">
        <is>
          <t>4 h 53 min</t>
        </is>
      </c>
      <c r="E10491" t="n">
        <v>81</v>
      </c>
    </row>
    <row r="10492">
      <c r="A10492" t="inlineStr">
        <is>
          <t>Measurement10490</t>
        </is>
      </c>
      <c r="B10492" t="inlineStr">
        <is>
          <t>Sample101</t>
        </is>
      </c>
      <c r="C10492" t="inlineStr">
        <is>
          <t>Signal1</t>
        </is>
      </c>
      <c r="D10492" t="inlineStr">
        <is>
          <t>4 h 57 min</t>
        </is>
      </c>
      <c r="E10492" t="n">
        <v>83</v>
      </c>
    </row>
    <row r="10493">
      <c r="A10493" t="inlineStr">
        <is>
          <t>Measurement10491</t>
        </is>
      </c>
      <c r="B10493" t="inlineStr">
        <is>
          <t>Sample101</t>
        </is>
      </c>
      <c r="C10493" t="inlineStr">
        <is>
          <t>Signal1</t>
        </is>
      </c>
      <c r="D10493" t="inlineStr">
        <is>
          <t>5 h 1 min</t>
        </is>
      </c>
      <c r="E10493" t="n">
        <v>82</v>
      </c>
    </row>
    <row r="10494">
      <c r="A10494" t="inlineStr">
        <is>
          <t>Measurement10492</t>
        </is>
      </c>
      <c r="B10494" t="inlineStr">
        <is>
          <t>Sample101</t>
        </is>
      </c>
      <c r="C10494" t="inlineStr">
        <is>
          <t>Signal1</t>
        </is>
      </c>
      <c r="D10494" t="inlineStr">
        <is>
          <t>5 h 5 min</t>
        </is>
      </c>
      <c r="E10494" t="n">
        <v>83</v>
      </c>
    </row>
    <row r="10495">
      <c r="A10495" t="inlineStr">
        <is>
          <t>Measurement10493</t>
        </is>
      </c>
      <c r="B10495" t="inlineStr">
        <is>
          <t>Sample101</t>
        </is>
      </c>
      <c r="C10495" t="inlineStr">
        <is>
          <t>Signal1</t>
        </is>
      </c>
      <c r="D10495" t="inlineStr">
        <is>
          <t>5 h 9 min</t>
        </is>
      </c>
      <c r="E10495" t="n">
        <v>83</v>
      </c>
    </row>
    <row r="10496">
      <c r="A10496" t="inlineStr">
        <is>
          <t>Measurement10494</t>
        </is>
      </c>
      <c r="B10496" t="inlineStr">
        <is>
          <t>Sample101</t>
        </is>
      </c>
      <c r="C10496" t="inlineStr">
        <is>
          <t>Signal1</t>
        </is>
      </c>
      <c r="D10496" t="inlineStr">
        <is>
          <t>5 h 13 min</t>
        </is>
      </c>
      <c r="E10496" t="n">
        <v>84</v>
      </c>
    </row>
    <row r="10497">
      <c r="A10497" t="inlineStr">
        <is>
          <t>Measurement10495</t>
        </is>
      </c>
      <c r="B10497" t="inlineStr">
        <is>
          <t>Sample101</t>
        </is>
      </c>
      <c r="C10497" t="inlineStr">
        <is>
          <t>Signal1</t>
        </is>
      </c>
      <c r="D10497" t="inlineStr">
        <is>
          <t>5 h 17 min</t>
        </is>
      </c>
      <c r="E10497" t="n">
        <v>84</v>
      </c>
    </row>
    <row r="10498">
      <c r="A10498" t="inlineStr">
        <is>
          <t>Measurement10496</t>
        </is>
      </c>
      <c r="B10498" t="inlineStr">
        <is>
          <t>Sample101</t>
        </is>
      </c>
      <c r="C10498" t="inlineStr">
        <is>
          <t>Signal1</t>
        </is>
      </c>
      <c r="D10498" t="inlineStr">
        <is>
          <t>5 h 21 min</t>
        </is>
      </c>
      <c r="E10498" t="n">
        <v>84</v>
      </c>
    </row>
    <row r="10499">
      <c r="A10499" t="inlineStr">
        <is>
          <t>Measurement10497</t>
        </is>
      </c>
      <c r="B10499" t="inlineStr">
        <is>
          <t>Sample101</t>
        </is>
      </c>
      <c r="C10499" t="inlineStr">
        <is>
          <t>Signal1</t>
        </is>
      </c>
      <c r="D10499" t="inlineStr">
        <is>
          <t>5 h 25 min</t>
        </is>
      </c>
      <c r="E10499" t="n">
        <v>82</v>
      </c>
    </row>
    <row r="10500">
      <c r="A10500" t="inlineStr">
        <is>
          <t>Measurement10498</t>
        </is>
      </c>
      <c r="B10500" t="inlineStr">
        <is>
          <t>Sample101</t>
        </is>
      </c>
      <c r="C10500" t="inlineStr">
        <is>
          <t>Signal1</t>
        </is>
      </c>
      <c r="D10500" t="inlineStr">
        <is>
          <t>5 h 29 min</t>
        </is>
      </c>
      <c r="E10500" t="n">
        <v>84</v>
      </c>
    </row>
    <row r="10501">
      <c r="A10501" t="inlineStr">
        <is>
          <t>Measurement10499</t>
        </is>
      </c>
      <c r="B10501" t="inlineStr">
        <is>
          <t>Sample101</t>
        </is>
      </c>
      <c r="C10501" t="inlineStr">
        <is>
          <t>Signal1</t>
        </is>
      </c>
      <c r="D10501" t="inlineStr">
        <is>
          <t>5 h 33 min</t>
        </is>
      </c>
      <c r="E10501" t="n">
        <v>85</v>
      </c>
    </row>
    <row r="10502">
      <c r="A10502" t="inlineStr">
        <is>
          <t>Measurement10500</t>
        </is>
      </c>
      <c r="B10502" t="inlineStr">
        <is>
          <t>Sample101</t>
        </is>
      </c>
      <c r="C10502" t="inlineStr">
        <is>
          <t>Signal1</t>
        </is>
      </c>
      <c r="D10502" t="inlineStr">
        <is>
          <t>5 h 37 min</t>
        </is>
      </c>
      <c r="E10502" t="n">
        <v>85</v>
      </c>
    </row>
    <row r="10503">
      <c r="A10503" t="inlineStr">
        <is>
          <t>Measurement10501</t>
        </is>
      </c>
      <c r="B10503" t="inlineStr">
        <is>
          <t>Sample101</t>
        </is>
      </c>
      <c r="C10503" t="inlineStr">
        <is>
          <t>Signal1</t>
        </is>
      </c>
      <c r="D10503" t="inlineStr">
        <is>
          <t>5 h 41 min</t>
        </is>
      </c>
      <c r="E10503" t="n">
        <v>86</v>
      </c>
    </row>
    <row r="10504">
      <c r="A10504" t="inlineStr">
        <is>
          <t>Measurement10502</t>
        </is>
      </c>
      <c r="B10504" t="inlineStr">
        <is>
          <t>Sample101</t>
        </is>
      </c>
      <c r="C10504" t="inlineStr">
        <is>
          <t>Signal1</t>
        </is>
      </c>
      <c r="D10504" t="inlineStr">
        <is>
          <t>5 h 45 min</t>
        </is>
      </c>
      <c r="E10504" t="n">
        <v>86</v>
      </c>
    </row>
    <row r="10505">
      <c r="A10505" t="inlineStr">
        <is>
          <t>Measurement10503</t>
        </is>
      </c>
      <c r="B10505" t="inlineStr">
        <is>
          <t>Sample101</t>
        </is>
      </c>
      <c r="C10505" t="inlineStr">
        <is>
          <t>Signal1</t>
        </is>
      </c>
      <c r="D10505" t="inlineStr">
        <is>
          <t>5 h 49 min</t>
        </is>
      </c>
      <c r="E10505" t="n">
        <v>87</v>
      </c>
    </row>
    <row r="10506">
      <c r="A10506" t="inlineStr">
        <is>
          <t>Measurement10504</t>
        </is>
      </c>
      <c r="B10506" t="inlineStr">
        <is>
          <t>Sample101</t>
        </is>
      </c>
      <c r="C10506" t="inlineStr">
        <is>
          <t>Signal1</t>
        </is>
      </c>
      <c r="D10506" t="inlineStr">
        <is>
          <t>5 h 53 min</t>
        </is>
      </c>
      <c r="E10506" t="n">
        <v>89</v>
      </c>
    </row>
    <row r="10507">
      <c r="A10507" t="inlineStr">
        <is>
          <t>Measurement10505</t>
        </is>
      </c>
      <c r="B10507" t="inlineStr">
        <is>
          <t>Sample101</t>
        </is>
      </c>
      <c r="C10507" t="inlineStr">
        <is>
          <t>Signal1</t>
        </is>
      </c>
      <c r="D10507" t="inlineStr">
        <is>
          <t>5 h 57 min</t>
        </is>
      </c>
      <c r="E10507" t="n">
        <v>87</v>
      </c>
    </row>
    <row r="10508">
      <c r="A10508" t="inlineStr">
        <is>
          <t>Measurement10506</t>
        </is>
      </c>
      <c r="B10508" t="inlineStr">
        <is>
          <t>Sample101</t>
        </is>
      </c>
      <c r="C10508" t="inlineStr">
        <is>
          <t>Signal1</t>
        </is>
      </c>
      <c r="D10508" t="inlineStr">
        <is>
          <t>6 h 1 min</t>
        </is>
      </c>
      <c r="E10508" t="n">
        <v>87</v>
      </c>
    </row>
    <row r="10509">
      <c r="A10509" t="inlineStr">
        <is>
          <t>Measurement10507</t>
        </is>
      </c>
      <c r="B10509" t="inlineStr">
        <is>
          <t>Sample101</t>
        </is>
      </c>
      <c r="C10509" t="inlineStr">
        <is>
          <t>Signal1</t>
        </is>
      </c>
      <c r="D10509" t="inlineStr">
        <is>
          <t>6 h 5 min</t>
        </is>
      </c>
      <c r="E10509" t="n">
        <v>87</v>
      </c>
    </row>
    <row r="10510">
      <c r="A10510" t="inlineStr">
        <is>
          <t>Measurement10508</t>
        </is>
      </c>
      <c r="B10510" t="inlineStr">
        <is>
          <t>Sample101</t>
        </is>
      </c>
      <c r="C10510" t="inlineStr">
        <is>
          <t>Signal1</t>
        </is>
      </c>
      <c r="D10510" t="inlineStr">
        <is>
          <t>6 h 9 min</t>
        </is>
      </c>
      <c r="E10510" t="n">
        <v>87</v>
      </c>
    </row>
    <row r="10511">
      <c r="A10511" t="inlineStr">
        <is>
          <t>Measurement10509</t>
        </is>
      </c>
      <c r="B10511" t="inlineStr">
        <is>
          <t>Sample101</t>
        </is>
      </c>
      <c r="C10511" t="inlineStr">
        <is>
          <t>Signal1</t>
        </is>
      </c>
      <c r="D10511" t="inlineStr">
        <is>
          <t>6 h 13 min</t>
        </is>
      </c>
      <c r="E10511" t="n">
        <v>88</v>
      </c>
    </row>
    <row r="10512">
      <c r="A10512" t="inlineStr">
        <is>
          <t>Measurement10510</t>
        </is>
      </c>
      <c r="B10512" t="inlineStr">
        <is>
          <t>Sample101</t>
        </is>
      </c>
      <c r="C10512" t="inlineStr">
        <is>
          <t>Signal1</t>
        </is>
      </c>
      <c r="D10512" t="inlineStr">
        <is>
          <t>6 h 17 min</t>
        </is>
      </c>
      <c r="E10512" t="n">
        <v>91</v>
      </c>
    </row>
    <row r="10513">
      <c r="A10513" t="inlineStr">
        <is>
          <t>Measurement10511</t>
        </is>
      </c>
      <c r="B10513" t="inlineStr">
        <is>
          <t>Sample101</t>
        </is>
      </c>
      <c r="C10513" t="inlineStr">
        <is>
          <t>Signal1</t>
        </is>
      </c>
      <c r="D10513" t="inlineStr">
        <is>
          <t>6 h 21 min</t>
        </is>
      </c>
      <c r="E10513" t="n">
        <v>90</v>
      </c>
    </row>
    <row r="10514">
      <c r="A10514" t="inlineStr">
        <is>
          <t>Measurement10512</t>
        </is>
      </c>
      <c r="B10514" t="inlineStr">
        <is>
          <t>Sample101</t>
        </is>
      </c>
      <c r="C10514" t="inlineStr">
        <is>
          <t>Signal1</t>
        </is>
      </c>
      <c r="D10514" t="inlineStr">
        <is>
          <t>6 h 25 min</t>
        </is>
      </c>
      <c r="E10514" t="n">
        <v>91</v>
      </c>
    </row>
    <row r="10515">
      <c r="A10515" t="inlineStr">
        <is>
          <t>Measurement10513</t>
        </is>
      </c>
      <c r="B10515" t="inlineStr">
        <is>
          <t>Sample101</t>
        </is>
      </c>
      <c r="C10515" t="inlineStr">
        <is>
          <t>Signal1</t>
        </is>
      </c>
      <c r="D10515" t="inlineStr">
        <is>
          <t>6 h 29 min</t>
        </is>
      </c>
      <c r="E10515" t="n">
        <v>89</v>
      </c>
    </row>
    <row r="10516">
      <c r="A10516" t="inlineStr">
        <is>
          <t>Measurement10514</t>
        </is>
      </c>
      <c r="B10516" t="inlineStr">
        <is>
          <t>Sample101</t>
        </is>
      </c>
      <c r="C10516" t="inlineStr">
        <is>
          <t>Signal1</t>
        </is>
      </c>
      <c r="D10516" t="inlineStr">
        <is>
          <t>6 h 33 min</t>
        </is>
      </c>
      <c r="E10516" t="n">
        <v>90</v>
      </c>
    </row>
    <row r="10517">
      <c r="A10517" t="inlineStr">
        <is>
          <t>Measurement10515</t>
        </is>
      </c>
      <c r="B10517" t="inlineStr">
        <is>
          <t>Sample101</t>
        </is>
      </c>
      <c r="C10517" t="inlineStr">
        <is>
          <t>Signal1</t>
        </is>
      </c>
      <c r="D10517" t="inlineStr">
        <is>
          <t>6 h 37 min</t>
        </is>
      </c>
      <c r="E10517" t="n">
        <v>91</v>
      </c>
    </row>
    <row r="10518">
      <c r="A10518" t="inlineStr">
        <is>
          <t>Measurement10516</t>
        </is>
      </c>
      <c r="B10518" t="inlineStr">
        <is>
          <t>Sample101</t>
        </is>
      </c>
      <c r="C10518" t="inlineStr">
        <is>
          <t>Signal1</t>
        </is>
      </c>
      <c r="D10518" t="inlineStr">
        <is>
          <t>6 h 41 min</t>
        </is>
      </c>
      <c r="E10518" t="n">
        <v>91</v>
      </c>
    </row>
    <row r="10519">
      <c r="A10519" t="inlineStr">
        <is>
          <t>Measurement10517</t>
        </is>
      </c>
      <c r="B10519" t="inlineStr">
        <is>
          <t>Sample101</t>
        </is>
      </c>
      <c r="C10519" t="inlineStr">
        <is>
          <t>Signal1</t>
        </is>
      </c>
      <c r="D10519" t="inlineStr">
        <is>
          <t>6 h 45 min</t>
        </is>
      </c>
      <c r="E10519" t="n">
        <v>93</v>
      </c>
    </row>
    <row r="10520">
      <c r="A10520" t="inlineStr">
        <is>
          <t>Measurement10518</t>
        </is>
      </c>
      <c r="B10520" t="inlineStr">
        <is>
          <t>Sample101</t>
        </is>
      </c>
      <c r="C10520" t="inlineStr">
        <is>
          <t>Signal1</t>
        </is>
      </c>
      <c r="D10520" t="inlineStr">
        <is>
          <t>6 h 49 min</t>
        </is>
      </c>
      <c r="E10520" t="n">
        <v>92</v>
      </c>
    </row>
    <row r="10521">
      <c r="A10521" t="inlineStr">
        <is>
          <t>Measurement10519</t>
        </is>
      </c>
      <c r="B10521" t="inlineStr">
        <is>
          <t>Sample101</t>
        </is>
      </c>
      <c r="C10521" t="inlineStr">
        <is>
          <t>Signal1</t>
        </is>
      </c>
      <c r="D10521" t="inlineStr">
        <is>
          <t>6 h 53 min</t>
        </is>
      </c>
      <c r="E10521" t="n">
        <v>93</v>
      </c>
    </row>
    <row r="10522">
      <c r="A10522" t="inlineStr">
        <is>
          <t>Measurement10520</t>
        </is>
      </c>
      <c r="B10522" t="inlineStr">
        <is>
          <t>Sample101</t>
        </is>
      </c>
      <c r="C10522" t="inlineStr">
        <is>
          <t>Signal1</t>
        </is>
      </c>
      <c r="D10522" t="inlineStr">
        <is>
          <t>6 h 57 min</t>
        </is>
      </c>
      <c r="E10522" t="n">
        <v>93</v>
      </c>
    </row>
    <row r="10523">
      <c r="A10523" t="inlineStr">
        <is>
          <t>Measurement10521</t>
        </is>
      </c>
      <c r="B10523" t="inlineStr">
        <is>
          <t>Sample101</t>
        </is>
      </c>
      <c r="C10523" t="inlineStr">
        <is>
          <t>Signal1</t>
        </is>
      </c>
      <c r="D10523" t="inlineStr">
        <is>
          <t>7 h 1 min</t>
        </is>
      </c>
      <c r="E10523" t="n">
        <v>92</v>
      </c>
    </row>
    <row r="10524">
      <c r="A10524" t="inlineStr">
        <is>
          <t>Measurement10522</t>
        </is>
      </c>
      <c r="B10524" t="inlineStr">
        <is>
          <t>Sample101</t>
        </is>
      </c>
      <c r="C10524" t="inlineStr">
        <is>
          <t>Signal1</t>
        </is>
      </c>
      <c r="D10524" t="inlineStr">
        <is>
          <t>7 h 5 min</t>
        </is>
      </c>
      <c r="E10524" t="n">
        <v>92</v>
      </c>
    </row>
    <row r="10525">
      <c r="A10525" t="inlineStr">
        <is>
          <t>Measurement10523</t>
        </is>
      </c>
      <c r="B10525" t="inlineStr">
        <is>
          <t>Sample101</t>
        </is>
      </c>
      <c r="C10525" t="inlineStr">
        <is>
          <t>Signal1</t>
        </is>
      </c>
      <c r="D10525" t="inlineStr">
        <is>
          <t>7 h 9 min</t>
        </is>
      </c>
      <c r="E10525" t="n">
        <v>93</v>
      </c>
    </row>
    <row r="10526">
      <c r="A10526" t="inlineStr">
        <is>
          <t>Measurement10524</t>
        </is>
      </c>
      <c r="B10526" t="inlineStr">
        <is>
          <t>Sample101</t>
        </is>
      </c>
      <c r="C10526" t="inlineStr">
        <is>
          <t>Signal1</t>
        </is>
      </c>
      <c r="D10526" t="inlineStr">
        <is>
          <t>7 h 13 min</t>
        </is>
      </c>
      <c r="E10526" t="n">
        <v>93</v>
      </c>
    </row>
    <row r="10527">
      <c r="A10527" t="inlineStr">
        <is>
          <t>Measurement10525</t>
        </is>
      </c>
      <c r="B10527" t="inlineStr">
        <is>
          <t>Sample101</t>
        </is>
      </c>
      <c r="C10527" t="inlineStr">
        <is>
          <t>Signal1</t>
        </is>
      </c>
      <c r="D10527" t="inlineStr">
        <is>
          <t>7 h 17 min</t>
        </is>
      </c>
      <c r="E10527" t="n">
        <v>95</v>
      </c>
    </row>
    <row r="10528">
      <c r="A10528" t="inlineStr">
        <is>
          <t>Measurement10526</t>
        </is>
      </c>
      <c r="B10528" t="inlineStr">
        <is>
          <t>Sample101</t>
        </is>
      </c>
      <c r="C10528" t="inlineStr">
        <is>
          <t>Signal1</t>
        </is>
      </c>
      <c r="D10528" t="inlineStr">
        <is>
          <t>7 h 21 min</t>
        </is>
      </c>
      <c r="E10528" t="n">
        <v>93</v>
      </c>
    </row>
    <row r="10529">
      <c r="A10529" t="inlineStr">
        <is>
          <t>Measurement10527</t>
        </is>
      </c>
      <c r="B10529" t="inlineStr">
        <is>
          <t>Sample101</t>
        </is>
      </c>
      <c r="C10529" t="inlineStr">
        <is>
          <t>Signal1</t>
        </is>
      </c>
      <c r="D10529" t="inlineStr">
        <is>
          <t>7 h 25 min</t>
        </is>
      </c>
      <c r="E10529" t="n">
        <v>96</v>
      </c>
    </row>
    <row r="10530">
      <c r="A10530" t="inlineStr">
        <is>
          <t>Measurement10528</t>
        </is>
      </c>
      <c r="B10530" t="inlineStr">
        <is>
          <t>Sample101</t>
        </is>
      </c>
      <c r="C10530" t="inlineStr">
        <is>
          <t>Signal1</t>
        </is>
      </c>
      <c r="D10530" t="inlineStr">
        <is>
          <t>7 h 29 min</t>
        </is>
      </c>
      <c r="E10530" t="n">
        <v>96</v>
      </c>
    </row>
    <row r="10531">
      <c r="A10531" t="inlineStr">
        <is>
          <t>Measurement10529</t>
        </is>
      </c>
      <c r="B10531" t="inlineStr">
        <is>
          <t>Sample101</t>
        </is>
      </c>
      <c r="C10531" t="inlineStr">
        <is>
          <t>Signal1</t>
        </is>
      </c>
      <c r="D10531" t="inlineStr">
        <is>
          <t>7 h 33 min</t>
        </is>
      </c>
      <c r="E10531" t="n">
        <v>95</v>
      </c>
    </row>
    <row r="10532">
      <c r="A10532" t="inlineStr">
        <is>
          <t>Measurement10530</t>
        </is>
      </c>
      <c r="B10532" t="inlineStr">
        <is>
          <t>Sample101</t>
        </is>
      </c>
      <c r="C10532" t="inlineStr">
        <is>
          <t>Signal1</t>
        </is>
      </c>
      <c r="D10532" t="inlineStr">
        <is>
          <t>7 h 37 min</t>
        </is>
      </c>
      <c r="E10532" t="n">
        <v>96</v>
      </c>
    </row>
    <row r="10533">
      <c r="A10533" t="inlineStr">
        <is>
          <t>Measurement10531</t>
        </is>
      </c>
      <c r="B10533" t="inlineStr">
        <is>
          <t>Sample101</t>
        </is>
      </c>
      <c r="C10533" t="inlineStr">
        <is>
          <t>Signal1</t>
        </is>
      </c>
      <c r="D10533" t="inlineStr">
        <is>
          <t>7 h 41 min</t>
        </is>
      </c>
      <c r="E10533" t="n">
        <v>96</v>
      </c>
    </row>
    <row r="10534">
      <c r="A10534" t="inlineStr">
        <is>
          <t>Measurement10532</t>
        </is>
      </c>
      <c r="B10534" t="inlineStr">
        <is>
          <t>Sample101</t>
        </is>
      </c>
      <c r="C10534" t="inlineStr">
        <is>
          <t>Signal1</t>
        </is>
      </c>
      <c r="D10534" t="inlineStr">
        <is>
          <t>7 h 45 min</t>
        </is>
      </c>
      <c r="E10534" t="n">
        <v>96</v>
      </c>
    </row>
    <row r="10535">
      <c r="A10535" t="inlineStr">
        <is>
          <t>Measurement10533</t>
        </is>
      </c>
      <c r="B10535" t="inlineStr">
        <is>
          <t>Sample101</t>
        </is>
      </c>
      <c r="C10535" t="inlineStr">
        <is>
          <t>Signal1</t>
        </is>
      </c>
      <c r="D10535" t="inlineStr">
        <is>
          <t>7 h 49 min</t>
        </is>
      </c>
      <c r="E10535" t="n">
        <v>97</v>
      </c>
    </row>
    <row r="10536">
      <c r="A10536" t="inlineStr">
        <is>
          <t>Measurement10534</t>
        </is>
      </c>
      <c r="B10536" t="inlineStr">
        <is>
          <t>Sample101</t>
        </is>
      </c>
      <c r="C10536" t="inlineStr">
        <is>
          <t>Signal1</t>
        </is>
      </c>
      <c r="D10536" t="inlineStr">
        <is>
          <t>7 h 53 min</t>
        </is>
      </c>
      <c r="E10536" t="n">
        <v>96</v>
      </c>
    </row>
    <row r="10537">
      <c r="A10537" t="inlineStr">
        <is>
          <t>Measurement10535</t>
        </is>
      </c>
      <c r="B10537" t="inlineStr">
        <is>
          <t>Sample101</t>
        </is>
      </c>
      <c r="C10537" t="inlineStr">
        <is>
          <t>Signal1</t>
        </is>
      </c>
      <c r="D10537" t="inlineStr">
        <is>
          <t>7 h 57 min</t>
        </is>
      </c>
      <c r="E10537" t="n">
        <v>98</v>
      </c>
    </row>
    <row r="10538">
      <c r="A10538" t="inlineStr">
        <is>
          <t>Measurement10536</t>
        </is>
      </c>
      <c r="B10538" t="inlineStr">
        <is>
          <t>Sample101</t>
        </is>
      </c>
      <c r="C10538" t="inlineStr">
        <is>
          <t>Signal1</t>
        </is>
      </c>
      <c r="D10538" t="inlineStr">
        <is>
          <t>8 h 1 min</t>
        </is>
      </c>
      <c r="E10538" t="n">
        <v>99</v>
      </c>
    </row>
    <row r="10539">
      <c r="A10539" t="inlineStr">
        <is>
          <t>Measurement10537</t>
        </is>
      </c>
      <c r="B10539" t="inlineStr">
        <is>
          <t>Sample101</t>
        </is>
      </c>
      <c r="C10539" t="inlineStr">
        <is>
          <t>Signal1</t>
        </is>
      </c>
      <c r="D10539" t="inlineStr">
        <is>
          <t>8 h 5 min</t>
        </is>
      </c>
      <c r="E10539" t="n">
        <v>98</v>
      </c>
    </row>
    <row r="10540">
      <c r="A10540" t="inlineStr">
        <is>
          <t>Measurement10538</t>
        </is>
      </c>
      <c r="B10540" t="inlineStr">
        <is>
          <t>Sample101</t>
        </is>
      </c>
      <c r="C10540" t="inlineStr">
        <is>
          <t>Signal1</t>
        </is>
      </c>
      <c r="D10540" t="inlineStr">
        <is>
          <t>8 h 9 min</t>
        </is>
      </c>
      <c r="E10540" t="n">
        <v>98</v>
      </c>
    </row>
    <row r="10541">
      <c r="A10541" t="inlineStr">
        <is>
          <t>Measurement10539</t>
        </is>
      </c>
      <c r="B10541" t="inlineStr">
        <is>
          <t>Sample101</t>
        </is>
      </c>
      <c r="C10541" t="inlineStr">
        <is>
          <t>Signal1</t>
        </is>
      </c>
      <c r="D10541" t="inlineStr">
        <is>
          <t>8 h 13 min</t>
        </is>
      </c>
      <c r="E10541" t="n">
        <v>99</v>
      </c>
    </row>
    <row r="10542">
      <c r="A10542" t="inlineStr">
        <is>
          <t>Measurement10540</t>
        </is>
      </c>
      <c r="B10542" t="inlineStr">
        <is>
          <t>Sample101</t>
        </is>
      </c>
      <c r="C10542" t="inlineStr">
        <is>
          <t>Signal1</t>
        </is>
      </c>
      <c r="D10542" t="inlineStr">
        <is>
          <t>8 h 17 min</t>
        </is>
      </c>
      <c r="E10542" t="n">
        <v>99</v>
      </c>
    </row>
    <row r="10543">
      <c r="A10543" t="inlineStr">
        <is>
          <t>Measurement10541</t>
        </is>
      </c>
      <c r="B10543" t="inlineStr">
        <is>
          <t>Sample101</t>
        </is>
      </c>
      <c r="C10543" t="inlineStr">
        <is>
          <t>Signal1</t>
        </is>
      </c>
      <c r="D10543" t="inlineStr">
        <is>
          <t>8 h 21 min</t>
        </is>
      </c>
      <c r="E10543" t="n">
        <v>98</v>
      </c>
    </row>
    <row r="10544">
      <c r="A10544" t="inlineStr">
        <is>
          <t>Measurement10542</t>
        </is>
      </c>
      <c r="B10544" t="inlineStr">
        <is>
          <t>Sample101</t>
        </is>
      </c>
      <c r="C10544" t="inlineStr">
        <is>
          <t>Signal1</t>
        </is>
      </c>
      <c r="D10544" t="inlineStr">
        <is>
          <t>8 h 25 min</t>
        </is>
      </c>
      <c r="E10544" t="n">
        <v>102</v>
      </c>
    </row>
    <row r="10545">
      <c r="A10545" t="inlineStr">
        <is>
          <t>Measurement10543</t>
        </is>
      </c>
      <c r="B10545" t="inlineStr">
        <is>
          <t>Sample101</t>
        </is>
      </c>
      <c r="C10545" t="inlineStr">
        <is>
          <t>Signal1</t>
        </is>
      </c>
      <c r="D10545" t="inlineStr">
        <is>
          <t>8 h 29 min</t>
        </is>
      </c>
      <c r="E10545" t="n">
        <v>100</v>
      </c>
    </row>
    <row r="10546">
      <c r="A10546" t="inlineStr">
        <is>
          <t>Measurement10544</t>
        </is>
      </c>
      <c r="B10546" t="inlineStr">
        <is>
          <t>Sample101</t>
        </is>
      </c>
      <c r="C10546" t="inlineStr">
        <is>
          <t>Signal1</t>
        </is>
      </c>
      <c r="D10546" t="inlineStr">
        <is>
          <t>8 h 33 min</t>
        </is>
      </c>
      <c r="E10546" t="n">
        <v>98</v>
      </c>
    </row>
    <row r="10547">
      <c r="A10547" t="inlineStr">
        <is>
          <t>Measurement10545</t>
        </is>
      </c>
      <c r="B10547" t="inlineStr">
        <is>
          <t>Sample101</t>
        </is>
      </c>
      <c r="C10547" t="inlineStr">
        <is>
          <t>Signal1</t>
        </is>
      </c>
      <c r="D10547" t="inlineStr">
        <is>
          <t>8 h 37 min</t>
        </is>
      </c>
      <c r="E10547" t="n">
        <v>100</v>
      </c>
    </row>
    <row r="10548">
      <c r="A10548" t="inlineStr">
        <is>
          <t>Measurement10546</t>
        </is>
      </c>
      <c r="B10548" t="inlineStr">
        <is>
          <t>Sample101</t>
        </is>
      </c>
      <c r="C10548" t="inlineStr">
        <is>
          <t>Signal1</t>
        </is>
      </c>
      <c r="D10548" t="inlineStr">
        <is>
          <t>8 h 41 min</t>
        </is>
      </c>
      <c r="E10548" t="n">
        <v>101</v>
      </c>
    </row>
    <row r="10549">
      <c r="A10549" t="inlineStr">
        <is>
          <t>Measurement10547</t>
        </is>
      </c>
      <c r="B10549" t="inlineStr">
        <is>
          <t>Sample101</t>
        </is>
      </c>
      <c r="C10549" t="inlineStr">
        <is>
          <t>Signal1</t>
        </is>
      </c>
      <c r="D10549" t="inlineStr">
        <is>
          <t>8 h 45 min</t>
        </is>
      </c>
      <c r="E10549" t="n">
        <v>102</v>
      </c>
    </row>
    <row r="10550">
      <c r="A10550" t="inlineStr">
        <is>
          <t>Measurement10548</t>
        </is>
      </c>
      <c r="B10550" t="inlineStr">
        <is>
          <t>Sample101</t>
        </is>
      </c>
      <c r="C10550" t="inlineStr">
        <is>
          <t>Signal1</t>
        </is>
      </c>
      <c r="D10550" t="inlineStr">
        <is>
          <t>8 h 49 min</t>
        </is>
      </c>
      <c r="E10550" t="n">
        <v>101</v>
      </c>
    </row>
    <row r="10551">
      <c r="A10551" t="inlineStr">
        <is>
          <t>Measurement10549</t>
        </is>
      </c>
      <c r="B10551" t="inlineStr">
        <is>
          <t>Sample101</t>
        </is>
      </c>
      <c r="C10551" t="inlineStr">
        <is>
          <t>Signal1</t>
        </is>
      </c>
      <c r="D10551" t="inlineStr">
        <is>
          <t>8 h 53 min</t>
        </is>
      </c>
      <c r="E10551" t="n">
        <v>101</v>
      </c>
    </row>
    <row r="10552">
      <c r="A10552" t="inlineStr">
        <is>
          <t>Measurement10550</t>
        </is>
      </c>
      <c r="B10552" t="inlineStr">
        <is>
          <t>Sample101</t>
        </is>
      </c>
      <c r="C10552" t="inlineStr">
        <is>
          <t>Signal1</t>
        </is>
      </c>
      <c r="D10552" t="inlineStr">
        <is>
          <t>8 h 57 min</t>
        </is>
      </c>
      <c r="E10552" t="n">
        <v>103</v>
      </c>
    </row>
    <row r="10553">
      <c r="A10553" t="inlineStr">
        <is>
          <t>Measurement10551</t>
        </is>
      </c>
      <c r="B10553" t="inlineStr">
        <is>
          <t>Sample101</t>
        </is>
      </c>
      <c r="C10553" t="inlineStr">
        <is>
          <t>Signal1</t>
        </is>
      </c>
      <c r="D10553" t="inlineStr">
        <is>
          <t>9 h 1 min</t>
        </is>
      </c>
      <c r="E10553" t="n">
        <v>104</v>
      </c>
    </row>
    <row r="10554">
      <c r="A10554" t="inlineStr">
        <is>
          <t>Measurement10552</t>
        </is>
      </c>
      <c r="B10554" t="inlineStr">
        <is>
          <t>Sample101</t>
        </is>
      </c>
      <c r="C10554" t="inlineStr">
        <is>
          <t>Signal1</t>
        </is>
      </c>
      <c r="D10554" t="inlineStr">
        <is>
          <t>9 h 5 min</t>
        </is>
      </c>
      <c r="E10554" t="n">
        <v>103</v>
      </c>
    </row>
    <row r="10555">
      <c r="A10555" t="inlineStr">
        <is>
          <t>Measurement10553</t>
        </is>
      </c>
      <c r="B10555" t="inlineStr">
        <is>
          <t>Sample101</t>
        </is>
      </c>
      <c r="C10555" t="inlineStr">
        <is>
          <t>Signal1</t>
        </is>
      </c>
      <c r="D10555" t="inlineStr">
        <is>
          <t>9 h 9 min</t>
        </is>
      </c>
      <c r="E10555" t="n">
        <v>103</v>
      </c>
    </row>
    <row r="10556">
      <c r="A10556" t="inlineStr">
        <is>
          <t>Measurement10554</t>
        </is>
      </c>
      <c r="B10556" t="inlineStr">
        <is>
          <t>Sample101</t>
        </is>
      </c>
      <c r="C10556" t="inlineStr">
        <is>
          <t>Signal1</t>
        </is>
      </c>
      <c r="D10556" t="inlineStr">
        <is>
          <t>9 h 13 min</t>
        </is>
      </c>
      <c r="E10556" t="n">
        <v>104</v>
      </c>
    </row>
    <row r="10557">
      <c r="A10557" t="inlineStr">
        <is>
          <t>Measurement10555</t>
        </is>
      </c>
      <c r="B10557" t="inlineStr">
        <is>
          <t>Sample101</t>
        </is>
      </c>
      <c r="C10557" t="inlineStr">
        <is>
          <t>Signal1</t>
        </is>
      </c>
      <c r="D10557" t="inlineStr">
        <is>
          <t>9 h 17 min</t>
        </is>
      </c>
      <c r="E10557" t="n">
        <v>102</v>
      </c>
    </row>
    <row r="10558">
      <c r="A10558" t="inlineStr">
        <is>
          <t>Measurement10556</t>
        </is>
      </c>
      <c r="B10558" t="inlineStr">
        <is>
          <t>Sample101</t>
        </is>
      </c>
      <c r="C10558" t="inlineStr">
        <is>
          <t>Signal1</t>
        </is>
      </c>
      <c r="D10558" t="inlineStr">
        <is>
          <t>9 h 21 min</t>
        </is>
      </c>
      <c r="E10558" t="n">
        <v>104</v>
      </c>
    </row>
    <row r="10559">
      <c r="A10559" t="inlineStr">
        <is>
          <t>Measurement10557</t>
        </is>
      </c>
      <c r="B10559" t="inlineStr">
        <is>
          <t>Sample101</t>
        </is>
      </c>
      <c r="C10559" t="inlineStr">
        <is>
          <t>Signal1</t>
        </is>
      </c>
      <c r="D10559" t="inlineStr">
        <is>
          <t>9 h 25 min</t>
        </is>
      </c>
      <c r="E10559" t="n">
        <v>106</v>
      </c>
    </row>
    <row r="10560">
      <c r="A10560" t="inlineStr">
        <is>
          <t>Measurement10558</t>
        </is>
      </c>
      <c r="B10560" t="inlineStr">
        <is>
          <t>Sample101</t>
        </is>
      </c>
      <c r="C10560" t="inlineStr">
        <is>
          <t>Signal1</t>
        </is>
      </c>
      <c r="D10560" t="inlineStr">
        <is>
          <t>9 h 29 min</t>
        </is>
      </c>
      <c r="E10560" t="n">
        <v>106</v>
      </c>
    </row>
    <row r="10561">
      <c r="A10561" t="inlineStr">
        <is>
          <t>Measurement10559</t>
        </is>
      </c>
      <c r="B10561" t="inlineStr">
        <is>
          <t>Sample101</t>
        </is>
      </c>
      <c r="C10561" t="inlineStr">
        <is>
          <t>Signal1</t>
        </is>
      </c>
      <c r="D10561" t="inlineStr">
        <is>
          <t>9 h 33 min</t>
        </is>
      </c>
      <c r="E10561" t="n">
        <v>106</v>
      </c>
    </row>
    <row r="10562">
      <c r="A10562" t="inlineStr">
        <is>
          <t>Measurement10560</t>
        </is>
      </c>
      <c r="B10562" t="inlineStr">
        <is>
          <t>Sample101</t>
        </is>
      </c>
      <c r="C10562" t="inlineStr">
        <is>
          <t>Signal1</t>
        </is>
      </c>
      <c r="D10562" t="inlineStr">
        <is>
          <t>9 h 37 min</t>
        </is>
      </c>
      <c r="E10562" t="n">
        <v>107</v>
      </c>
    </row>
    <row r="10563">
      <c r="A10563" t="inlineStr">
        <is>
          <t>Measurement10561</t>
        </is>
      </c>
      <c r="B10563" t="inlineStr">
        <is>
          <t>Sample101</t>
        </is>
      </c>
      <c r="C10563" t="inlineStr">
        <is>
          <t>Signal1</t>
        </is>
      </c>
      <c r="D10563" t="inlineStr">
        <is>
          <t>9 h 41 min</t>
        </is>
      </c>
      <c r="E10563" t="n">
        <v>107</v>
      </c>
    </row>
    <row r="10564">
      <c r="A10564" t="inlineStr">
        <is>
          <t>Measurement10562</t>
        </is>
      </c>
      <c r="B10564" t="inlineStr">
        <is>
          <t>Sample101</t>
        </is>
      </c>
      <c r="C10564" t="inlineStr">
        <is>
          <t>Signal1</t>
        </is>
      </c>
      <c r="D10564" t="inlineStr">
        <is>
          <t>9 h 45 min</t>
        </is>
      </c>
      <c r="E10564" t="n">
        <v>106</v>
      </c>
    </row>
    <row r="10565">
      <c r="A10565" t="inlineStr">
        <is>
          <t>Measurement10563</t>
        </is>
      </c>
      <c r="B10565" t="inlineStr">
        <is>
          <t>Sample101</t>
        </is>
      </c>
      <c r="C10565" t="inlineStr">
        <is>
          <t>Signal1</t>
        </is>
      </c>
      <c r="D10565" t="inlineStr">
        <is>
          <t>9 h 49 min</t>
        </is>
      </c>
      <c r="E10565" t="n">
        <v>107</v>
      </c>
    </row>
    <row r="10566">
      <c r="A10566" t="inlineStr">
        <is>
          <t>Measurement10564</t>
        </is>
      </c>
      <c r="B10566" t="inlineStr">
        <is>
          <t>Sample101</t>
        </is>
      </c>
      <c r="C10566" t="inlineStr">
        <is>
          <t>Signal1</t>
        </is>
      </c>
      <c r="D10566" t="inlineStr">
        <is>
          <t>9 h 53 min</t>
        </is>
      </c>
      <c r="E10566" t="n">
        <v>108</v>
      </c>
    </row>
    <row r="10567">
      <c r="A10567" t="inlineStr">
        <is>
          <t>Measurement10565</t>
        </is>
      </c>
      <c r="B10567" t="inlineStr">
        <is>
          <t>Sample101</t>
        </is>
      </c>
      <c r="C10567" t="inlineStr">
        <is>
          <t>Signal1</t>
        </is>
      </c>
      <c r="D10567" t="inlineStr">
        <is>
          <t>9 h 57 min</t>
        </is>
      </c>
      <c r="E10567" t="n">
        <v>109</v>
      </c>
    </row>
    <row r="10568">
      <c r="A10568" t="inlineStr">
        <is>
          <t>Measurement10566</t>
        </is>
      </c>
      <c r="B10568" t="inlineStr">
        <is>
          <t>Sample101</t>
        </is>
      </c>
      <c r="C10568" t="inlineStr">
        <is>
          <t>Signal1</t>
        </is>
      </c>
      <c r="D10568" t="inlineStr">
        <is>
          <t>10 h 1 min</t>
        </is>
      </c>
      <c r="E10568" t="n">
        <v>108</v>
      </c>
    </row>
    <row r="10569">
      <c r="A10569" t="inlineStr">
        <is>
          <t>Measurement10567</t>
        </is>
      </c>
      <c r="B10569" t="inlineStr">
        <is>
          <t>Sample101</t>
        </is>
      </c>
      <c r="C10569" t="inlineStr">
        <is>
          <t>Signal1</t>
        </is>
      </c>
      <c r="D10569" t="inlineStr">
        <is>
          <t>10 h 5 min</t>
        </is>
      </c>
      <c r="E10569" t="n">
        <v>110</v>
      </c>
    </row>
    <row r="10570">
      <c r="A10570" t="inlineStr">
        <is>
          <t>Measurement10568</t>
        </is>
      </c>
      <c r="B10570" t="inlineStr">
        <is>
          <t>Sample101</t>
        </is>
      </c>
      <c r="C10570" t="inlineStr">
        <is>
          <t>Signal1</t>
        </is>
      </c>
      <c r="D10570" t="inlineStr">
        <is>
          <t>10 h 9 min</t>
        </is>
      </c>
      <c r="E10570" t="n">
        <v>109</v>
      </c>
    </row>
    <row r="10571">
      <c r="A10571" t="inlineStr">
        <is>
          <t>Measurement10569</t>
        </is>
      </c>
      <c r="B10571" t="inlineStr">
        <is>
          <t>Sample101</t>
        </is>
      </c>
      <c r="C10571" t="inlineStr">
        <is>
          <t>Signal1</t>
        </is>
      </c>
      <c r="D10571" t="inlineStr">
        <is>
          <t>10 h 13 min</t>
        </is>
      </c>
      <c r="E10571" t="n">
        <v>110</v>
      </c>
    </row>
    <row r="10572">
      <c r="A10572" t="inlineStr">
        <is>
          <t>Measurement10570</t>
        </is>
      </c>
      <c r="B10572" t="inlineStr">
        <is>
          <t>Sample101</t>
        </is>
      </c>
      <c r="C10572" t="inlineStr">
        <is>
          <t>Signal1</t>
        </is>
      </c>
      <c r="D10572" t="inlineStr">
        <is>
          <t>10 h 17 min</t>
        </is>
      </c>
      <c r="E10572" t="n">
        <v>110</v>
      </c>
    </row>
    <row r="10573">
      <c r="A10573" t="inlineStr">
        <is>
          <t>Measurement10571</t>
        </is>
      </c>
      <c r="B10573" t="inlineStr">
        <is>
          <t>Sample101</t>
        </is>
      </c>
      <c r="C10573" t="inlineStr">
        <is>
          <t>Signal1</t>
        </is>
      </c>
      <c r="D10573" t="inlineStr">
        <is>
          <t>10 h 21 min</t>
        </is>
      </c>
      <c r="E10573" t="n">
        <v>110</v>
      </c>
    </row>
    <row r="10574">
      <c r="A10574" t="inlineStr">
        <is>
          <t>Measurement10572</t>
        </is>
      </c>
      <c r="B10574" t="inlineStr">
        <is>
          <t>Sample101</t>
        </is>
      </c>
      <c r="C10574" t="inlineStr">
        <is>
          <t>Signal1</t>
        </is>
      </c>
      <c r="D10574" t="inlineStr">
        <is>
          <t>10 h 25 min</t>
        </is>
      </c>
      <c r="E10574" t="n">
        <v>111</v>
      </c>
    </row>
    <row r="10575">
      <c r="A10575" t="inlineStr">
        <is>
          <t>Measurement10573</t>
        </is>
      </c>
      <c r="B10575" t="inlineStr">
        <is>
          <t>Sample101</t>
        </is>
      </c>
      <c r="C10575" t="inlineStr">
        <is>
          <t>Signal1</t>
        </is>
      </c>
      <c r="D10575" t="inlineStr">
        <is>
          <t>10 h 29 min</t>
        </is>
      </c>
      <c r="E10575" t="n">
        <v>112</v>
      </c>
    </row>
    <row r="10576">
      <c r="A10576" t="inlineStr">
        <is>
          <t>Measurement10574</t>
        </is>
      </c>
      <c r="B10576" t="inlineStr">
        <is>
          <t>Sample101</t>
        </is>
      </c>
      <c r="C10576" t="inlineStr">
        <is>
          <t>Signal1</t>
        </is>
      </c>
      <c r="D10576" t="inlineStr">
        <is>
          <t>10 h 33 min</t>
        </is>
      </c>
      <c r="E10576" t="n">
        <v>113</v>
      </c>
    </row>
    <row r="10577">
      <c r="A10577" t="inlineStr">
        <is>
          <t>Measurement10575</t>
        </is>
      </c>
      <c r="B10577" t="inlineStr">
        <is>
          <t>Sample101</t>
        </is>
      </c>
      <c r="C10577" t="inlineStr">
        <is>
          <t>Signal1</t>
        </is>
      </c>
      <c r="D10577" t="inlineStr">
        <is>
          <t>10 h 37 min</t>
        </is>
      </c>
      <c r="E10577" t="n">
        <v>111</v>
      </c>
    </row>
    <row r="10578">
      <c r="A10578" t="inlineStr">
        <is>
          <t>Measurement10576</t>
        </is>
      </c>
      <c r="B10578" t="inlineStr">
        <is>
          <t>Sample101</t>
        </is>
      </c>
      <c r="C10578" t="inlineStr">
        <is>
          <t>Signal1</t>
        </is>
      </c>
      <c r="D10578" t="inlineStr">
        <is>
          <t>10 h 41 min</t>
        </is>
      </c>
      <c r="E10578" t="n">
        <v>114</v>
      </c>
    </row>
    <row r="10579">
      <c r="A10579" t="inlineStr">
        <is>
          <t>Measurement10577</t>
        </is>
      </c>
      <c r="B10579" t="inlineStr">
        <is>
          <t>Sample101</t>
        </is>
      </c>
      <c r="C10579" t="inlineStr">
        <is>
          <t>Signal1</t>
        </is>
      </c>
      <c r="D10579" t="inlineStr">
        <is>
          <t>10 h 45 min</t>
        </is>
      </c>
      <c r="E10579" t="n">
        <v>116</v>
      </c>
    </row>
    <row r="10580">
      <c r="A10580" t="inlineStr">
        <is>
          <t>Measurement10578</t>
        </is>
      </c>
      <c r="B10580" t="inlineStr">
        <is>
          <t>Sample101</t>
        </is>
      </c>
      <c r="C10580" t="inlineStr">
        <is>
          <t>Signal1</t>
        </is>
      </c>
      <c r="D10580" t="inlineStr">
        <is>
          <t>10 h 49 min</t>
        </is>
      </c>
      <c r="E10580" t="n">
        <v>116</v>
      </c>
    </row>
    <row r="10581">
      <c r="A10581" t="inlineStr">
        <is>
          <t>Measurement10579</t>
        </is>
      </c>
      <c r="B10581" t="inlineStr">
        <is>
          <t>Sample101</t>
        </is>
      </c>
      <c r="C10581" t="inlineStr">
        <is>
          <t>Signal1</t>
        </is>
      </c>
      <c r="D10581" t="inlineStr">
        <is>
          <t>10 h 53 min</t>
        </is>
      </c>
      <c r="E10581" t="n">
        <v>115</v>
      </c>
    </row>
    <row r="10582">
      <c r="A10582" t="inlineStr">
        <is>
          <t>Measurement10580</t>
        </is>
      </c>
      <c r="B10582" t="inlineStr">
        <is>
          <t>Sample101</t>
        </is>
      </c>
      <c r="C10582" t="inlineStr">
        <is>
          <t>Signal1</t>
        </is>
      </c>
      <c r="D10582" t="inlineStr">
        <is>
          <t>10 h 57 min</t>
        </is>
      </c>
      <c r="E10582" t="n">
        <v>117</v>
      </c>
    </row>
    <row r="10583">
      <c r="A10583" t="inlineStr">
        <is>
          <t>Measurement10581</t>
        </is>
      </c>
      <c r="B10583" t="inlineStr">
        <is>
          <t>Sample101</t>
        </is>
      </c>
      <c r="C10583" t="inlineStr">
        <is>
          <t>Signal1</t>
        </is>
      </c>
      <c r="D10583" t="inlineStr">
        <is>
          <t>11 h 1 min</t>
        </is>
      </c>
      <c r="E10583" t="n">
        <v>117</v>
      </c>
    </row>
    <row r="10584">
      <c r="A10584" t="inlineStr">
        <is>
          <t>Measurement10582</t>
        </is>
      </c>
      <c r="B10584" t="inlineStr">
        <is>
          <t>Sample101</t>
        </is>
      </c>
      <c r="C10584" t="inlineStr">
        <is>
          <t>Signal1</t>
        </is>
      </c>
      <c r="D10584" t="inlineStr">
        <is>
          <t>11 h 5 min</t>
        </is>
      </c>
      <c r="E10584" t="n">
        <v>113</v>
      </c>
    </row>
    <row r="10585">
      <c r="A10585" t="inlineStr">
        <is>
          <t>Measurement10583</t>
        </is>
      </c>
      <c r="B10585" t="inlineStr">
        <is>
          <t>Sample101</t>
        </is>
      </c>
      <c r="C10585" t="inlineStr">
        <is>
          <t>Signal1</t>
        </is>
      </c>
      <c r="D10585" t="inlineStr">
        <is>
          <t>11 h 9 min</t>
        </is>
      </c>
      <c r="E10585" t="n">
        <v>117</v>
      </c>
    </row>
    <row r="10586">
      <c r="A10586" t="inlineStr">
        <is>
          <t>Measurement10584</t>
        </is>
      </c>
      <c r="B10586" t="inlineStr">
        <is>
          <t>Sample101</t>
        </is>
      </c>
      <c r="C10586" t="inlineStr">
        <is>
          <t>Signal1</t>
        </is>
      </c>
      <c r="D10586" t="inlineStr">
        <is>
          <t>11 h 13 min</t>
        </is>
      </c>
      <c r="E10586" t="n">
        <v>116</v>
      </c>
    </row>
    <row r="10587">
      <c r="A10587" t="inlineStr">
        <is>
          <t>Measurement10585</t>
        </is>
      </c>
      <c r="B10587" t="inlineStr">
        <is>
          <t>Sample101</t>
        </is>
      </c>
      <c r="C10587" t="inlineStr">
        <is>
          <t>Signal1</t>
        </is>
      </c>
      <c r="D10587" t="inlineStr">
        <is>
          <t>11 h 17 min</t>
        </is>
      </c>
      <c r="E10587" t="n">
        <v>118</v>
      </c>
    </row>
    <row r="10588">
      <c r="A10588" t="inlineStr">
        <is>
          <t>Measurement10586</t>
        </is>
      </c>
      <c r="B10588" t="inlineStr">
        <is>
          <t>Sample101</t>
        </is>
      </c>
      <c r="C10588" t="inlineStr">
        <is>
          <t>Signal1</t>
        </is>
      </c>
      <c r="D10588" t="inlineStr">
        <is>
          <t>11 h 21 min</t>
        </is>
      </c>
      <c r="E10588" t="n">
        <v>117</v>
      </c>
    </row>
    <row r="10589">
      <c r="A10589" t="inlineStr">
        <is>
          <t>Measurement10587</t>
        </is>
      </c>
      <c r="B10589" t="inlineStr">
        <is>
          <t>Sample101</t>
        </is>
      </c>
      <c r="C10589" t="inlineStr">
        <is>
          <t>Signal1</t>
        </is>
      </c>
      <c r="D10589" t="inlineStr">
        <is>
          <t>11 h 25 min</t>
        </is>
      </c>
      <c r="E10589" t="n">
        <v>122</v>
      </c>
    </row>
    <row r="10590">
      <c r="A10590" t="inlineStr">
        <is>
          <t>Measurement10588</t>
        </is>
      </c>
      <c r="B10590" t="inlineStr">
        <is>
          <t>Sample101</t>
        </is>
      </c>
      <c r="C10590" t="inlineStr">
        <is>
          <t>Signal1</t>
        </is>
      </c>
      <c r="D10590" t="inlineStr">
        <is>
          <t>11 h 29 min</t>
        </is>
      </c>
      <c r="E10590" t="n">
        <v>118</v>
      </c>
    </row>
    <row r="10591">
      <c r="A10591" t="inlineStr">
        <is>
          <t>Measurement10589</t>
        </is>
      </c>
      <c r="B10591" t="inlineStr">
        <is>
          <t>Sample101</t>
        </is>
      </c>
      <c r="C10591" t="inlineStr">
        <is>
          <t>Signal1</t>
        </is>
      </c>
      <c r="D10591" t="inlineStr">
        <is>
          <t>11 h 33 min</t>
        </is>
      </c>
      <c r="E10591" t="n">
        <v>117</v>
      </c>
    </row>
    <row r="10592">
      <c r="A10592" t="inlineStr">
        <is>
          <t>Measurement10590</t>
        </is>
      </c>
      <c r="B10592" t="inlineStr">
        <is>
          <t>Sample101</t>
        </is>
      </c>
      <c r="C10592" t="inlineStr">
        <is>
          <t>Signal1</t>
        </is>
      </c>
      <c r="D10592" t="inlineStr">
        <is>
          <t>11 h 37 min</t>
        </is>
      </c>
      <c r="E10592" t="n">
        <v>120</v>
      </c>
    </row>
    <row r="10593">
      <c r="A10593" t="inlineStr">
        <is>
          <t>Measurement10591</t>
        </is>
      </c>
      <c r="B10593" t="inlineStr">
        <is>
          <t>Sample101</t>
        </is>
      </c>
      <c r="C10593" t="inlineStr">
        <is>
          <t>Signal1</t>
        </is>
      </c>
      <c r="D10593" t="inlineStr">
        <is>
          <t>11 h 41 min</t>
        </is>
      </c>
      <c r="E10593" t="n">
        <v>120</v>
      </c>
    </row>
    <row r="10594">
      <c r="A10594" t="inlineStr">
        <is>
          <t>Measurement10592</t>
        </is>
      </c>
      <c r="B10594" t="inlineStr">
        <is>
          <t>Sample101</t>
        </is>
      </c>
      <c r="C10594" t="inlineStr">
        <is>
          <t>Signal1</t>
        </is>
      </c>
      <c r="D10594" t="inlineStr">
        <is>
          <t>11 h 45 min</t>
        </is>
      </c>
      <c r="E10594" t="n">
        <v>120</v>
      </c>
    </row>
    <row r="10595">
      <c r="A10595" t="inlineStr">
        <is>
          <t>Measurement10593</t>
        </is>
      </c>
      <c r="B10595" t="inlineStr">
        <is>
          <t>Sample101</t>
        </is>
      </c>
      <c r="C10595" t="inlineStr">
        <is>
          <t>Signal1</t>
        </is>
      </c>
      <c r="D10595" t="inlineStr">
        <is>
          <t>11 h 49 min</t>
        </is>
      </c>
      <c r="E10595" t="n">
        <v>120</v>
      </c>
    </row>
    <row r="10596">
      <c r="A10596" t="inlineStr">
        <is>
          <t>Measurement10594</t>
        </is>
      </c>
      <c r="B10596" t="inlineStr">
        <is>
          <t>Sample101</t>
        </is>
      </c>
      <c r="C10596" t="inlineStr">
        <is>
          <t>Signal1</t>
        </is>
      </c>
      <c r="D10596" t="inlineStr">
        <is>
          <t>11 h 53 min</t>
        </is>
      </c>
      <c r="E10596" t="n">
        <v>122</v>
      </c>
    </row>
    <row r="10597">
      <c r="A10597" t="inlineStr">
        <is>
          <t>Measurement10595</t>
        </is>
      </c>
      <c r="B10597" t="inlineStr">
        <is>
          <t>Sample101</t>
        </is>
      </c>
      <c r="C10597" t="inlineStr">
        <is>
          <t>Signal1</t>
        </is>
      </c>
      <c r="D10597" t="inlineStr">
        <is>
          <t>11 h 57 min</t>
        </is>
      </c>
      <c r="E10597" t="n">
        <v>121</v>
      </c>
    </row>
    <row r="10598">
      <c r="A10598" t="inlineStr">
        <is>
          <t>Measurement10596</t>
        </is>
      </c>
      <c r="B10598" t="inlineStr">
        <is>
          <t>Sample101</t>
        </is>
      </c>
      <c r="C10598" t="inlineStr">
        <is>
          <t>Signal1</t>
        </is>
      </c>
      <c r="D10598" t="inlineStr">
        <is>
          <t>12 h 2 min</t>
        </is>
      </c>
      <c r="E10598" t="n">
        <v>122</v>
      </c>
    </row>
    <row r="10599">
      <c r="A10599" t="inlineStr">
        <is>
          <t>Measurement10597</t>
        </is>
      </c>
      <c r="B10599" t="inlineStr">
        <is>
          <t>Sample101</t>
        </is>
      </c>
      <c r="C10599" t="inlineStr">
        <is>
          <t>Signal1</t>
        </is>
      </c>
      <c r="D10599" t="inlineStr">
        <is>
          <t>12 h 6 min</t>
        </is>
      </c>
      <c r="E10599" t="n">
        <v>125</v>
      </c>
    </row>
    <row r="10600">
      <c r="A10600" t="inlineStr">
        <is>
          <t>Measurement10598</t>
        </is>
      </c>
      <c r="B10600" t="inlineStr">
        <is>
          <t>Sample101</t>
        </is>
      </c>
      <c r="C10600" t="inlineStr">
        <is>
          <t>Signal1</t>
        </is>
      </c>
      <c r="D10600" t="inlineStr">
        <is>
          <t>12 h 10 min</t>
        </is>
      </c>
      <c r="E10600" t="n">
        <v>122</v>
      </c>
    </row>
    <row r="10601">
      <c r="A10601" t="inlineStr">
        <is>
          <t>Measurement10599</t>
        </is>
      </c>
      <c r="B10601" t="inlineStr">
        <is>
          <t>Sample101</t>
        </is>
      </c>
      <c r="C10601" t="inlineStr">
        <is>
          <t>Signal1</t>
        </is>
      </c>
      <c r="D10601" t="inlineStr">
        <is>
          <t>12 h 14 min</t>
        </is>
      </c>
      <c r="E10601" t="n">
        <v>121</v>
      </c>
    </row>
    <row r="10602">
      <c r="A10602" t="inlineStr">
        <is>
          <t>Measurement10600</t>
        </is>
      </c>
      <c r="B10602" t="inlineStr">
        <is>
          <t>Sample101</t>
        </is>
      </c>
      <c r="C10602" t="inlineStr">
        <is>
          <t>Signal1</t>
        </is>
      </c>
      <c r="D10602" t="inlineStr">
        <is>
          <t>12 h 18 min</t>
        </is>
      </c>
      <c r="E10602" t="n">
        <v>124</v>
      </c>
    </row>
    <row r="10603">
      <c r="A10603" t="inlineStr">
        <is>
          <t>Measurement10601</t>
        </is>
      </c>
      <c r="B10603" t="inlineStr">
        <is>
          <t>Sample101</t>
        </is>
      </c>
      <c r="C10603" t="inlineStr">
        <is>
          <t>Signal1</t>
        </is>
      </c>
      <c r="D10603" t="inlineStr">
        <is>
          <t>12 h 22 min</t>
        </is>
      </c>
      <c r="E10603" t="n">
        <v>126</v>
      </c>
    </row>
    <row r="10604">
      <c r="A10604" t="inlineStr">
        <is>
          <t>Measurement10602</t>
        </is>
      </c>
      <c r="B10604" t="inlineStr">
        <is>
          <t>Sample101</t>
        </is>
      </c>
      <c r="C10604" t="inlineStr">
        <is>
          <t>Signal1</t>
        </is>
      </c>
      <c r="D10604" t="inlineStr">
        <is>
          <t>12 h 26 min</t>
        </is>
      </c>
      <c r="E10604" t="n">
        <v>124</v>
      </c>
    </row>
    <row r="10605">
      <c r="A10605" t="inlineStr">
        <is>
          <t>Measurement10603</t>
        </is>
      </c>
      <c r="B10605" t="inlineStr">
        <is>
          <t>Sample101</t>
        </is>
      </c>
      <c r="C10605" t="inlineStr">
        <is>
          <t>Signal1</t>
        </is>
      </c>
      <c r="D10605" t="inlineStr">
        <is>
          <t>12 h 30 min</t>
        </is>
      </c>
      <c r="E10605" t="n">
        <v>123</v>
      </c>
    </row>
    <row r="10606">
      <c r="A10606" t="inlineStr">
        <is>
          <t>Measurement10604</t>
        </is>
      </c>
      <c r="B10606" t="inlineStr">
        <is>
          <t>Sample101</t>
        </is>
      </c>
      <c r="C10606" t="inlineStr">
        <is>
          <t>Signal1</t>
        </is>
      </c>
      <c r="D10606" t="inlineStr">
        <is>
          <t>12 h 34 min</t>
        </is>
      </c>
      <c r="E10606" t="n">
        <v>126</v>
      </c>
    </row>
    <row r="10607">
      <c r="A10607" t="inlineStr">
        <is>
          <t>Measurement10605</t>
        </is>
      </c>
      <c r="B10607" t="inlineStr">
        <is>
          <t>Sample101</t>
        </is>
      </c>
      <c r="C10607" t="inlineStr">
        <is>
          <t>Signal1</t>
        </is>
      </c>
      <c r="D10607" t="inlineStr">
        <is>
          <t>12 h 38 min</t>
        </is>
      </c>
      <c r="E10607" t="n">
        <v>124</v>
      </c>
    </row>
    <row r="10608">
      <c r="A10608" t="inlineStr">
        <is>
          <t>Measurement10606</t>
        </is>
      </c>
      <c r="B10608" t="inlineStr">
        <is>
          <t>Sample101</t>
        </is>
      </c>
      <c r="C10608" t="inlineStr">
        <is>
          <t>Signal1</t>
        </is>
      </c>
      <c r="D10608" t="inlineStr">
        <is>
          <t>12 h 42 min</t>
        </is>
      </c>
      <c r="E10608" t="n">
        <v>125</v>
      </c>
    </row>
    <row r="10609">
      <c r="A10609" t="inlineStr">
        <is>
          <t>Measurement10607</t>
        </is>
      </c>
      <c r="B10609" t="inlineStr">
        <is>
          <t>Sample101</t>
        </is>
      </c>
      <c r="C10609" t="inlineStr">
        <is>
          <t>Signal1</t>
        </is>
      </c>
      <c r="D10609" t="inlineStr">
        <is>
          <t>12 h 46 min</t>
        </is>
      </c>
      <c r="E10609" t="n">
        <v>125</v>
      </c>
    </row>
    <row r="10610">
      <c r="A10610" t="inlineStr">
        <is>
          <t>Measurement10608</t>
        </is>
      </c>
      <c r="B10610" t="inlineStr">
        <is>
          <t>Sample101</t>
        </is>
      </c>
      <c r="C10610" t="inlineStr">
        <is>
          <t>Signal1</t>
        </is>
      </c>
      <c r="D10610" t="inlineStr">
        <is>
          <t>12 h 50 min</t>
        </is>
      </c>
      <c r="E10610" t="n">
        <v>127</v>
      </c>
    </row>
    <row r="10611">
      <c r="A10611" t="inlineStr">
        <is>
          <t>Measurement10609</t>
        </is>
      </c>
      <c r="B10611" t="inlineStr">
        <is>
          <t>Sample101</t>
        </is>
      </c>
      <c r="C10611" t="inlineStr">
        <is>
          <t>Signal1</t>
        </is>
      </c>
      <c r="D10611" t="inlineStr">
        <is>
          <t>12 h 54 min</t>
        </is>
      </c>
      <c r="E10611" t="n">
        <v>129</v>
      </c>
    </row>
    <row r="10612">
      <c r="A10612" t="inlineStr">
        <is>
          <t>Measurement10610</t>
        </is>
      </c>
      <c r="B10612" t="inlineStr">
        <is>
          <t>Sample101</t>
        </is>
      </c>
      <c r="C10612" t="inlineStr">
        <is>
          <t>Signal1</t>
        </is>
      </c>
      <c r="D10612" t="inlineStr">
        <is>
          <t>12 h 58 min</t>
        </is>
      </c>
      <c r="E10612" t="n">
        <v>127</v>
      </c>
    </row>
    <row r="10613">
      <c r="A10613" t="inlineStr">
        <is>
          <t>Measurement10611</t>
        </is>
      </c>
      <c r="B10613" t="inlineStr">
        <is>
          <t>Sample101</t>
        </is>
      </c>
      <c r="C10613" t="inlineStr">
        <is>
          <t>Signal1</t>
        </is>
      </c>
      <c r="D10613" t="inlineStr">
        <is>
          <t>13 h 2 min</t>
        </is>
      </c>
      <c r="E10613" t="n">
        <v>127</v>
      </c>
    </row>
    <row r="10614">
      <c r="A10614" t="inlineStr">
        <is>
          <t>Measurement10612</t>
        </is>
      </c>
      <c r="B10614" t="inlineStr">
        <is>
          <t>Sample101</t>
        </is>
      </c>
      <c r="C10614" t="inlineStr">
        <is>
          <t>Signal1</t>
        </is>
      </c>
      <c r="D10614" t="inlineStr">
        <is>
          <t>13 h 6 min</t>
        </is>
      </c>
      <c r="E10614" t="n">
        <v>126</v>
      </c>
    </row>
    <row r="10615">
      <c r="A10615" t="inlineStr">
        <is>
          <t>Measurement10613</t>
        </is>
      </c>
      <c r="B10615" t="inlineStr">
        <is>
          <t>Sample101</t>
        </is>
      </c>
      <c r="C10615" t="inlineStr">
        <is>
          <t>Signal1</t>
        </is>
      </c>
      <c r="D10615" t="inlineStr">
        <is>
          <t>13 h 10 min</t>
        </is>
      </c>
      <c r="E10615" t="n">
        <v>129</v>
      </c>
    </row>
    <row r="10616">
      <c r="A10616" t="inlineStr">
        <is>
          <t>Measurement10614</t>
        </is>
      </c>
      <c r="B10616" t="inlineStr">
        <is>
          <t>Sample101</t>
        </is>
      </c>
      <c r="C10616" t="inlineStr">
        <is>
          <t>Signal1</t>
        </is>
      </c>
      <c r="D10616" t="inlineStr">
        <is>
          <t>13 h 14 min</t>
        </is>
      </c>
      <c r="E10616" t="n">
        <v>127</v>
      </c>
    </row>
    <row r="10617">
      <c r="A10617" t="inlineStr">
        <is>
          <t>Measurement10615</t>
        </is>
      </c>
      <c r="B10617" t="inlineStr">
        <is>
          <t>Sample101</t>
        </is>
      </c>
      <c r="C10617" t="inlineStr">
        <is>
          <t>Signal1</t>
        </is>
      </c>
      <c r="D10617" t="inlineStr">
        <is>
          <t>13 h 18 min</t>
        </is>
      </c>
      <c r="E10617" t="n">
        <v>129</v>
      </c>
    </row>
    <row r="10618">
      <c r="A10618" t="inlineStr">
        <is>
          <t>Measurement10616</t>
        </is>
      </c>
      <c r="B10618" t="inlineStr">
        <is>
          <t>Sample101</t>
        </is>
      </c>
      <c r="C10618" t="inlineStr">
        <is>
          <t>Signal1</t>
        </is>
      </c>
      <c r="D10618" t="inlineStr">
        <is>
          <t>13 h 22 min</t>
        </is>
      </c>
      <c r="E10618" t="n">
        <v>129</v>
      </c>
    </row>
    <row r="10619">
      <c r="A10619" t="inlineStr">
        <is>
          <t>Measurement10617</t>
        </is>
      </c>
      <c r="B10619" t="inlineStr">
        <is>
          <t>Sample101</t>
        </is>
      </c>
      <c r="C10619" t="inlineStr">
        <is>
          <t>Signal1</t>
        </is>
      </c>
      <c r="D10619" t="inlineStr">
        <is>
          <t>13 h 26 min</t>
        </is>
      </c>
      <c r="E10619" t="n">
        <v>128</v>
      </c>
    </row>
    <row r="10620">
      <c r="A10620" t="inlineStr">
        <is>
          <t>Measurement10618</t>
        </is>
      </c>
      <c r="B10620" t="inlineStr">
        <is>
          <t>Sample101</t>
        </is>
      </c>
      <c r="C10620" t="inlineStr">
        <is>
          <t>Signal1</t>
        </is>
      </c>
      <c r="D10620" t="inlineStr">
        <is>
          <t>13 h 30 min</t>
        </is>
      </c>
      <c r="E10620" t="n">
        <v>131</v>
      </c>
    </row>
    <row r="10621">
      <c r="A10621" t="inlineStr">
        <is>
          <t>Measurement10619</t>
        </is>
      </c>
      <c r="B10621" t="inlineStr">
        <is>
          <t>Sample101</t>
        </is>
      </c>
      <c r="C10621" t="inlineStr">
        <is>
          <t>Signal1</t>
        </is>
      </c>
      <c r="D10621" t="inlineStr">
        <is>
          <t>13 h 34 min</t>
        </is>
      </c>
      <c r="E10621" t="n">
        <v>131</v>
      </c>
    </row>
    <row r="10622">
      <c r="A10622" t="inlineStr">
        <is>
          <t>Measurement10620</t>
        </is>
      </c>
      <c r="B10622" t="inlineStr">
        <is>
          <t>Sample101</t>
        </is>
      </c>
      <c r="C10622" t="inlineStr">
        <is>
          <t>Signal1</t>
        </is>
      </c>
      <c r="D10622" t="inlineStr">
        <is>
          <t>13 h 38 min</t>
        </is>
      </c>
      <c r="E10622" t="n">
        <v>130</v>
      </c>
    </row>
    <row r="10623">
      <c r="A10623" t="inlineStr">
        <is>
          <t>Measurement10621</t>
        </is>
      </c>
      <c r="B10623" t="inlineStr">
        <is>
          <t>Sample101</t>
        </is>
      </c>
      <c r="C10623" t="inlineStr">
        <is>
          <t>Signal1</t>
        </is>
      </c>
      <c r="D10623" t="inlineStr">
        <is>
          <t>13 h 42 min</t>
        </is>
      </c>
      <c r="E10623" t="n">
        <v>131</v>
      </c>
    </row>
    <row r="10624">
      <c r="A10624" t="inlineStr">
        <is>
          <t>Measurement10622</t>
        </is>
      </c>
      <c r="B10624" t="inlineStr">
        <is>
          <t>Sample101</t>
        </is>
      </c>
      <c r="C10624" t="inlineStr">
        <is>
          <t>Signal1</t>
        </is>
      </c>
      <c r="D10624" t="inlineStr">
        <is>
          <t>13 h 46 min</t>
        </is>
      </c>
      <c r="E10624" t="n">
        <v>130</v>
      </c>
    </row>
    <row r="10625">
      <c r="A10625" t="inlineStr">
        <is>
          <t>Measurement10623</t>
        </is>
      </c>
      <c r="B10625" t="inlineStr">
        <is>
          <t>Sample101</t>
        </is>
      </c>
      <c r="C10625" t="inlineStr">
        <is>
          <t>Signal1</t>
        </is>
      </c>
      <c r="D10625" t="inlineStr">
        <is>
          <t>13 h 50 min</t>
        </is>
      </c>
      <c r="E10625" t="n">
        <v>132</v>
      </c>
    </row>
    <row r="10626">
      <c r="A10626" t="inlineStr">
        <is>
          <t>Measurement10624</t>
        </is>
      </c>
      <c r="B10626" t="inlineStr">
        <is>
          <t>Sample101</t>
        </is>
      </c>
      <c r="C10626" t="inlineStr">
        <is>
          <t>Signal1</t>
        </is>
      </c>
      <c r="D10626" t="inlineStr">
        <is>
          <t>13 h 54 min</t>
        </is>
      </c>
      <c r="E10626" t="n">
        <v>130</v>
      </c>
    </row>
    <row r="10627">
      <c r="A10627" t="inlineStr">
        <is>
          <t>Measurement10625</t>
        </is>
      </c>
      <c r="B10627" t="inlineStr">
        <is>
          <t>Sample101</t>
        </is>
      </c>
      <c r="C10627" t="inlineStr">
        <is>
          <t>Signal1</t>
        </is>
      </c>
      <c r="D10627" t="inlineStr">
        <is>
          <t>13 h 58 min</t>
        </is>
      </c>
      <c r="E10627" t="n">
        <v>134</v>
      </c>
    </row>
    <row r="10628">
      <c r="A10628" t="inlineStr">
        <is>
          <t>Measurement10626</t>
        </is>
      </c>
      <c r="B10628" t="inlineStr">
        <is>
          <t>Sample101</t>
        </is>
      </c>
      <c r="C10628" t="inlineStr">
        <is>
          <t>Signal1</t>
        </is>
      </c>
      <c r="D10628" t="inlineStr">
        <is>
          <t>14 h 2 min</t>
        </is>
      </c>
      <c r="E10628" t="n">
        <v>132</v>
      </c>
    </row>
    <row r="10629">
      <c r="A10629" t="inlineStr">
        <is>
          <t>Measurement10627</t>
        </is>
      </c>
      <c r="B10629" t="inlineStr">
        <is>
          <t>Sample101</t>
        </is>
      </c>
      <c r="C10629" t="inlineStr">
        <is>
          <t>Signal1</t>
        </is>
      </c>
      <c r="D10629" t="inlineStr">
        <is>
          <t>14 h 6 min</t>
        </is>
      </c>
      <c r="E10629" t="n">
        <v>133</v>
      </c>
    </row>
    <row r="10630">
      <c r="A10630" t="inlineStr">
        <is>
          <t>Measurement10628</t>
        </is>
      </c>
      <c r="B10630" t="inlineStr">
        <is>
          <t>Sample101</t>
        </is>
      </c>
      <c r="C10630" t="inlineStr">
        <is>
          <t>Signal1</t>
        </is>
      </c>
      <c r="D10630" t="inlineStr">
        <is>
          <t>14 h 10 min</t>
        </is>
      </c>
      <c r="E10630" t="n">
        <v>133</v>
      </c>
    </row>
    <row r="10631">
      <c r="A10631" t="inlineStr">
        <is>
          <t>Measurement10629</t>
        </is>
      </c>
      <c r="B10631" t="inlineStr">
        <is>
          <t>Sample101</t>
        </is>
      </c>
      <c r="C10631" t="inlineStr">
        <is>
          <t>Signal1</t>
        </is>
      </c>
      <c r="D10631" t="inlineStr">
        <is>
          <t>14 h 14 min</t>
        </is>
      </c>
      <c r="E10631" t="n">
        <v>135</v>
      </c>
    </row>
    <row r="10632">
      <c r="A10632" t="inlineStr">
        <is>
          <t>Measurement10630</t>
        </is>
      </c>
      <c r="B10632" t="inlineStr">
        <is>
          <t>Sample101</t>
        </is>
      </c>
      <c r="C10632" t="inlineStr">
        <is>
          <t>Signal1</t>
        </is>
      </c>
      <c r="D10632" t="inlineStr">
        <is>
          <t>14 h 18 min</t>
        </is>
      </c>
      <c r="E10632" t="n">
        <v>136</v>
      </c>
    </row>
    <row r="10633">
      <c r="A10633" t="inlineStr">
        <is>
          <t>Measurement10631</t>
        </is>
      </c>
      <c r="B10633" t="inlineStr">
        <is>
          <t>Sample101</t>
        </is>
      </c>
      <c r="C10633" t="inlineStr">
        <is>
          <t>Signal1</t>
        </is>
      </c>
      <c r="D10633" t="inlineStr">
        <is>
          <t>14 h 22 min</t>
        </is>
      </c>
      <c r="E10633" t="n">
        <v>135</v>
      </c>
    </row>
    <row r="10634">
      <c r="A10634" t="inlineStr">
        <is>
          <t>Measurement10632</t>
        </is>
      </c>
      <c r="B10634" t="inlineStr">
        <is>
          <t>Sample101</t>
        </is>
      </c>
      <c r="C10634" t="inlineStr">
        <is>
          <t>Signal1</t>
        </is>
      </c>
      <c r="D10634" t="inlineStr">
        <is>
          <t>14 h 26 min</t>
        </is>
      </c>
      <c r="E10634" t="n">
        <v>135</v>
      </c>
    </row>
    <row r="10635">
      <c r="A10635" t="inlineStr">
        <is>
          <t>Measurement10633</t>
        </is>
      </c>
      <c r="B10635" t="inlineStr">
        <is>
          <t>Sample101</t>
        </is>
      </c>
      <c r="C10635" t="inlineStr">
        <is>
          <t>Signal1</t>
        </is>
      </c>
      <c r="D10635" t="inlineStr">
        <is>
          <t>14 h 30 min</t>
        </is>
      </c>
      <c r="E10635" t="n">
        <v>136</v>
      </c>
    </row>
    <row r="10636">
      <c r="A10636" t="inlineStr">
        <is>
          <t>Measurement10634</t>
        </is>
      </c>
      <c r="B10636" t="inlineStr">
        <is>
          <t>Sample101</t>
        </is>
      </c>
      <c r="C10636" t="inlineStr">
        <is>
          <t>Signal1</t>
        </is>
      </c>
      <c r="D10636" t="inlineStr">
        <is>
          <t>14 h 34 min</t>
        </is>
      </c>
      <c r="E10636" t="n">
        <v>134</v>
      </c>
    </row>
    <row r="10637">
      <c r="A10637" t="inlineStr">
        <is>
          <t>Measurement10635</t>
        </is>
      </c>
      <c r="B10637" t="inlineStr">
        <is>
          <t>Sample101</t>
        </is>
      </c>
      <c r="C10637" t="inlineStr">
        <is>
          <t>Signal1</t>
        </is>
      </c>
      <c r="D10637" t="inlineStr">
        <is>
          <t>14 h 38 min</t>
        </is>
      </c>
      <c r="E10637" t="n">
        <v>138</v>
      </c>
    </row>
    <row r="10638">
      <c r="A10638" t="inlineStr">
        <is>
          <t>Measurement10636</t>
        </is>
      </c>
      <c r="B10638" t="inlineStr">
        <is>
          <t>Sample101</t>
        </is>
      </c>
      <c r="C10638" t="inlineStr">
        <is>
          <t>Signal1</t>
        </is>
      </c>
      <c r="D10638" t="inlineStr">
        <is>
          <t>14 h 42 min</t>
        </is>
      </c>
      <c r="E10638" t="n">
        <v>135</v>
      </c>
    </row>
    <row r="10639">
      <c r="A10639" t="inlineStr">
        <is>
          <t>Measurement10637</t>
        </is>
      </c>
      <c r="B10639" t="inlineStr">
        <is>
          <t>Sample101</t>
        </is>
      </c>
      <c r="C10639" t="inlineStr">
        <is>
          <t>Signal1</t>
        </is>
      </c>
      <c r="D10639" t="inlineStr">
        <is>
          <t>14 h 46 min</t>
        </is>
      </c>
      <c r="E10639" t="n">
        <v>137</v>
      </c>
    </row>
    <row r="10640">
      <c r="A10640" t="inlineStr">
        <is>
          <t>Measurement10638</t>
        </is>
      </c>
      <c r="B10640" t="inlineStr">
        <is>
          <t>Sample101</t>
        </is>
      </c>
      <c r="C10640" t="inlineStr">
        <is>
          <t>Signal1</t>
        </is>
      </c>
      <c r="D10640" t="inlineStr">
        <is>
          <t>14 h 50 min</t>
        </is>
      </c>
      <c r="E10640" t="n">
        <v>137</v>
      </c>
    </row>
    <row r="10641">
      <c r="A10641" t="inlineStr">
        <is>
          <t>Measurement10639</t>
        </is>
      </c>
      <c r="B10641" t="inlineStr">
        <is>
          <t>Sample101</t>
        </is>
      </c>
      <c r="C10641" t="inlineStr">
        <is>
          <t>Signal1</t>
        </is>
      </c>
      <c r="D10641" t="inlineStr">
        <is>
          <t>14 h 54 min</t>
        </is>
      </c>
      <c r="E10641" t="n">
        <v>138</v>
      </c>
    </row>
    <row r="10642">
      <c r="A10642" t="inlineStr">
        <is>
          <t>Measurement10640</t>
        </is>
      </c>
      <c r="B10642" t="inlineStr">
        <is>
          <t>Sample101</t>
        </is>
      </c>
      <c r="C10642" t="inlineStr">
        <is>
          <t>Signal1</t>
        </is>
      </c>
      <c r="D10642" t="inlineStr">
        <is>
          <t>14 h 58 min</t>
        </is>
      </c>
      <c r="E10642" t="n">
        <v>138</v>
      </c>
    </row>
    <row r="10643">
      <c r="A10643" t="inlineStr">
        <is>
          <t>Measurement10641</t>
        </is>
      </c>
      <c r="B10643" t="inlineStr">
        <is>
          <t>Sample101</t>
        </is>
      </c>
      <c r="C10643" t="inlineStr">
        <is>
          <t>Signal1</t>
        </is>
      </c>
      <c r="D10643" t="inlineStr">
        <is>
          <t>15 h 2 min</t>
        </is>
      </c>
      <c r="E10643" t="n">
        <v>138</v>
      </c>
    </row>
    <row r="10644">
      <c r="A10644" t="inlineStr">
        <is>
          <t>Measurement10642</t>
        </is>
      </c>
      <c r="B10644" t="inlineStr">
        <is>
          <t>Sample101</t>
        </is>
      </c>
      <c r="C10644" t="inlineStr">
        <is>
          <t>Signal1</t>
        </is>
      </c>
      <c r="D10644" t="inlineStr">
        <is>
          <t>15 h 6 min</t>
        </is>
      </c>
      <c r="E10644" t="n">
        <v>138</v>
      </c>
    </row>
    <row r="10645">
      <c r="A10645" t="inlineStr">
        <is>
          <t>Measurement10643</t>
        </is>
      </c>
      <c r="B10645" t="inlineStr">
        <is>
          <t>Sample101</t>
        </is>
      </c>
      <c r="C10645" t="inlineStr">
        <is>
          <t>Signal1</t>
        </is>
      </c>
      <c r="D10645" t="inlineStr">
        <is>
          <t>15 h 10 min</t>
        </is>
      </c>
      <c r="E10645" t="n">
        <v>139</v>
      </c>
    </row>
    <row r="10646">
      <c r="A10646" t="inlineStr">
        <is>
          <t>Measurement10644</t>
        </is>
      </c>
      <c r="B10646" t="inlineStr">
        <is>
          <t>Sample101</t>
        </is>
      </c>
      <c r="C10646" t="inlineStr">
        <is>
          <t>Signal1</t>
        </is>
      </c>
      <c r="D10646" t="inlineStr">
        <is>
          <t>15 h 14 min</t>
        </is>
      </c>
      <c r="E10646" t="n">
        <v>141</v>
      </c>
    </row>
    <row r="10647">
      <c r="A10647" t="inlineStr">
        <is>
          <t>Measurement10645</t>
        </is>
      </c>
      <c r="B10647" t="inlineStr">
        <is>
          <t>Sample101</t>
        </is>
      </c>
      <c r="C10647" t="inlineStr">
        <is>
          <t>Signal1</t>
        </is>
      </c>
      <c r="D10647" t="inlineStr">
        <is>
          <t>15 h 18 min</t>
        </is>
      </c>
      <c r="E10647" t="n">
        <v>140</v>
      </c>
    </row>
    <row r="10648">
      <c r="A10648" t="inlineStr">
        <is>
          <t>Measurement10646</t>
        </is>
      </c>
      <c r="B10648" t="inlineStr">
        <is>
          <t>Sample101</t>
        </is>
      </c>
      <c r="C10648" t="inlineStr">
        <is>
          <t>Signal1</t>
        </is>
      </c>
      <c r="D10648" t="inlineStr">
        <is>
          <t>15 h 22 min</t>
        </is>
      </c>
      <c r="E10648" t="n">
        <v>141</v>
      </c>
    </row>
    <row r="10649">
      <c r="A10649" t="inlineStr">
        <is>
          <t>Measurement10647</t>
        </is>
      </c>
      <c r="B10649" t="inlineStr">
        <is>
          <t>Sample101</t>
        </is>
      </c>
      <c r="C10649" t="inlineStr">
        <is>
          <t>Signal1</t>
        </is>
      </c>
      <c r="D10649" t="inlineStr">
        <is>
          <t>15 h 26 min</t>
        </is>
      </c>
      <c r="E10649" t="n">
        <v>141</v>
      </c>
    </row>
    <row r="10650">
      <c r="A10650" t="inlineStr">
        <is>
          <t>Measurement10648</t>
        </is>
      </c>
      <c r="B10650" t="inlineStr">
        <is>
          <t>Sample101</t>
        </is>
      </c>
      <c r="C10650" t="inlineStr">
        <is>
          <t>Signal1</t>
        </is>
      </c>
      <c r="D10650" t="inlineStr">
        <is>
          <t>15 h 30 min</t>
        </is>
      </c>
      <c r="E10650" t="n">
        <v>140</v>
      </c>
    </row>
    <row r="10651">
      <c r="A10651" t="inlineStr">
        <is>
          <t>Measurement10649</t>
        </is>
      </c>
      <c r="B10651" t="inlineStr">
        <is>
          <t>Sample101</t>
        </is>
      </c>
      <c r="C10651" t="inlineStr">
        <is>
          <t>Signal1</t>
        </is>
      </c>
      <c r="D10651" t="inlineStr">
        <is>
          <t>15 h 34 min</t>
        </is>
      </c>
      <c r="E10651" t="n">
        <v>142</v>
      </c>
    </row>
    <row r="10652">
      <c r="A10652" t="inlineStr">
        <is>
          <t>Measurement10650</t>
        </is>
      </c>
      <c r="B10652" t="inlineStr">
        <is>
          <t>Sample101</t>
        </is>
      </c>
      <c r="C10652" t="inlineStr">
        <is>
          <t>Signal1</t>
        </is>
      </c>
      <c r="D10652" t="inlineStr">
        <is>
          <t>15 h 38 min</t>
        </is>
      </c>
      <c r="E10652" t="n">
        <v>143</v>
      </c>
    </row>
    <row r="10653">
      <c r="A10653" t="inlineStr">
        <is>
          <t>Measurement10651</t>
        </is>
      </c>
      <c r="B10653" t="inlineStr">
        <is>
          <t>Sample101</t>
        </is>
      </c>
      <c r="C10653" t="inlineStr">
        <is>
          <t>Signal1</t>
        </is>
      </c>
      <c r="D10653" t="inlineStr">
        <is>
          <t>15 h 42 min</t>
        </is>
      </c>
      <c r="E10653" t="n">
        <v>142</v>
      </c>
    </row>
    <row r="10654">
      <c r="A10654" t="inlineStr">
        <is>
          <t>Measurement10652</t>
        </is>
      </c>
      <c r="B10654" t="inlineStr">
        <is>
          <t>Sample101</t>
        </is>
      </c>
      <c r="C10654" t="inlineStr">
        <is>
          <t>Signal1</t>
        </is>
      </c>
      <c r="D10654" t="inlineStr">
        <is>
          <t>15 h 46 min</t>
        </is>
      </c>
      <c r="E10654" t="n">
        <v>142</v>
      </c>
    </row>
    <row r="10655">
      <c r="A10655" t="inlineStr">
        <is>
          <t>Measurement10653</t>
        </is>
      </c>
      <c r="B10655" t="inlineStr">
        <is>
          <t>Sample101</t>
        </is>
      </c>
      <c r="C10655" t="inlineStr">
        <is>
          <t>Signal1</t>
        </is>
      </c>
      <c r="D10655" t="inlineStr">
        <is>
          <t>15 h 50 min</t>
        </is>
      </c>
      <c r="E10655" t="n">
        <v>142</v>
      </c>
    </row>
    <row r="10656">
      <c r="A10656" t="inlineStr">
        <is>
          <t>Measurement10654</t>
        </is>
      </c>
      <c r="B10656" t="inlineStr">
        <is>
          <t>Sample101</t>
        </is>
      </c>
      <c r="C10656" t="inlineStr">
        <is>
          <t>Signal1</t>
        </is>
      </c>
      <c r="D10656" t="inlineStr">
        <is>
          <t>15 h 54 min</t>
        </is>
      </c>
      <c r="E10656" t="n">
        <v>141</v>
      </c>
    </row>
    <row r="10657">
      <c r="A10657" t="inlineStr">
        <is>
          <t>Measurement10655</t>
        </is>
      </c>
      <c r="B10657" t="inlineStr">
        <is>
          <t>Sample101</t>
        </is>
      </c>
      <c r="C10657" t="inlineStr">
        <is>
          <t>Signal1</t>
        </is>
      </c>
      <c r="D10657" t="inlineStr">
        <is>
          <t>15 h 58 min</t>
        </is>
      </c>
      <c r="E10657" t="n">
        <v>144</v>
      </c>
    </row>
    <row r="10658">
      <c r="A10658" t="inlineStr">
        <is>
          <t>Measurement10656</t>
        </is>
      </c>
      <c r="B10658" t="inlineStr">
        <is>
          <t>Sample101</t>
        </is>
      </c>
      <c r="C10658" t="inlineStr">
        <is>
          <t>Signal1</t>
        </is>
      </c>
      <c r="D10658" t="inlineStr">
        <is>
          <t>16 h 2 min</t>
        </is>
      </c>
      <c r="E10658" t="n">
        <v>145</v>
      </c>
    </row>
    <row r="10659">
      <c r="A10659" t="inlineStr">
        <is>
          <t>Measurement10657</t>
        </is>
      </c>
      <c r="B10659" t="inlineStr">
        <is>
          <t>Sample101</t>
        </is>
      </c>
      <c r="C10659" t="inlineStr">
        <is>
          <t>Signal1</t>
        </is>
      </c>
      <c r="D10659" t="inlineStr">
        <is>
          <t>16 h 6 min</t>
        </is>
      </c>
      <c r="E10659" t="n">
        <v>144</v>
      </c>
    </row>
    <row r="10660">
      <c r="A10660" t="inlineStr">
        <is>
          <t>Measurement10658</t>
        </is>
      </c>
      <c r="B10660" t="inlineStr">
        <is>
          <t>Sample101</t>
        </is>
      </c>
      <c r="C10660" t="inlineStr">
        <is>
          <t>Signal1</t>
        </is>
      </c>
      <c r="D10660" t="inlineStr">
        <is>
          <t>16 h 10 min</t>
        </is>
      </c>
      <c r="E10660" t="n">
        <v>147</v>
      </c>
    </row>
    <row r="10661">
      <c r="A10661" t="inlineStr">
        <is>
          <t>Measurement10659</t>
        </is>
      </c>
      <c r="B10661" t="inlineStr">
        <is>
          <t>Sample101</t>
        </is>
      </c>
      <c r="C10661" t="inlineStr">
        <is>
          <t>Signal1</t>
        </is>
      </c>
      <c r="D10661" t="inlineStr">
        <is>
          <t>16 h 14 min</t>
        </is>
      </c>
      <c r="E10661" t="n">
        <v>146</v>
      </c>
    </row>
    <row r="10662">
      <c r="A10662" t="inlineStr">
        <is>
          <t>Measurement10660</t>
        </is>
      </c>
      <c r="B10662" t="inlineStr">
        <is>
          <t>Sample101</t>
        </is>
      </c>
      <c r="C10662" t="inlineStr">
        <is>
          <t>Signal1</t>
        </is>
      </c>
      <c r="D10662" t="inlineStr">
        <is>
          <t>16 h 18 min</t>
        </is>
      </c>
      <c r="E10662" t="n">
        <v>145</v>
      </c>
    </row>
    <row r="10663">
      <c r="A10663" t="inlineStr">
        <is>
          <t>Measurement10661</t>
        </is>
      </c>
      <c r="B10663" t="inlineStr">
        <is>
          <t>Sample101</t>
        </is>
      </c>
      <c r="C10663" t="inlineStr">
        <is>
          <t>Signal1</t>
        </is>
      </c>
      <c r="D10663" t="inlineStr">
        <is>
          <t>16 h 22 min</t>
        </is>
      </c>
      <c r="E10663" t="n">
        <v>145</v>
      </c>
    </row>
    <row r="10664">
      <c r="A10664" t="inlineStr">
        <is>
          <t>Measurement10662</t>
        </is>
      </c>
      <c r="B10664" t="inlineStr">
        <is>
          <t>Sample101</t>
        </is>
      </c>
      <c r="C10664" t="inlineStr">
        <is>
          <t>Signal1</t>
        </is>
      </c>
      <c r="D10664" t="inlineStr">
        <is>
          <t>16 h 26 min</t>
        </is>
      </c>
      <c r="E10664" t="n">
        <v>147</v>
      </c>
    </row>
    <row r="10665">
      <c r="A10665" t="inlineStr">
        <is>
          <t>Measurement10663</t>
        </is>
      </c>
      <c r="B10665" t="inlineStr">
        <is>
          <t>Sample101</t>
        </is>
      </c>
      <c r="C10665" t="inlineStr">
        <is>
          <t>Signal1</t>
        </is>
      </c>
      <c r="D10665" t="inlineStr">
        <is>
          <t>16 h 30 min</t>
        </is>
      </c>
      <c r="E10665" t="n">
        <v>147</v>
      </c>
    </row>
    <row r="10666">
      <c r="A10666" t="inlineStr">
        <is>
          <t>Measurement10664</t>
        </is>
      </c>
      <c r="B10666" t="inlineStr">
        <is>
          <t>Sample101</t>
        </is>
      </c>
      <c r="C10666" t="inlineStr">
        <is>
          <t>Signal1</t>
        </is>
      </c>
      <c r="D10666" t="inlineStr">
        <is>
          <t>16 h 34 min</t>
        </is>
      </c>
      <c r="E10666" t="n">
        <v>150</v>
      </c>
    </row>
    <row r="10667">
      <c r="A10667" t="inlineStr">
        <is>
          <t>Measurement10665</t>
        </is>
      </c>
      <c r="B10667" t="inlineStr">
        <is>
          <t>Sample101</t>
        </is>
      </c>
      <c r="C10667" t="inlineStr">
        <is>
          <t>Signal1</t>
        </is>
      </c>
      <c r="D10667" t="inlineStr">
        <is>
          <t>16 h 38 min</t>
        </is>
      </c>
      <c r="E10667" t="n">
        <v>147</v>
      </c>
    </row>
    <row r="10668">
      <c r="A10668" t="inlineStr">
        <is>
          <t>Measurement10666</t>
        </is>
      </c>
      <c r="B10668" t="inlineStr">
        <is>
          <t>Sample101</t>
        </is>
      </c>
      <c r="C10668" t="inlineStr">
        <is>
          <t>Signal1</t>
        </is>
      </c>
      <c r="D10668" t="inlineStr">
        <is>
          <t>16 h 42 min</t>
        </is>
      </c>
      <c r="E10668" t="n">
        <v>150</v>
      </c>
    </row>
    <row r="10669">
      <c r="A10669" t="inlineStr">
        <is>
          <t>Measurement10667</t>
        </is>
      </c>
      <c r="B10669" t="inlineStr">
        <is>
          <t>Sample101</t>
        </is>
      </c>
      <c r="C10669" t="inlineStr">
        <is>
          <t>Signal1</t>
        </is>
      </c>
      <c r="D10669" t="inlineStr">
        <is>
          <t>16 h 46 min</t>
        </is>
      </c>
      <c r="E10669" t="n">
        <v>147</v>
      </c>
    </row>
    <row r="10670">
      <c r="A10670" t="inlineStr">
        <is>
          <t>Measurement10668</t>
        </is>
      </c>
      <c r="B10670" t="inlineStr">
        <is>
          <t>Sample101</t>
        </is>
      </c>
      <c r="C10670" t="inlineStr">
        <is>
          <t>Signal1</t>
        </is>
      </c>
      <c r="D10670" t="inlineStr">
        <is>
          <t>16 h 50 min</t>
        </is>
      </c>
      <c r="E10670" t="n">
        <v>149</v>
      </c>
    </row>
    <row r="10671">
      <c r="A10671" t="inlineStr">
        <is>
          <t>Measurement10669</t>
        </is>
      </c>
      <c r="B10671" t="inlineStr">
        <is>
          <t>Sample101</t>
        </is>
      </c>
      <c r="C10671" t="inlineStr">
        <is>
          <t>Signal1</t>
        </is>
      </c>
      <c r="D10671" t="inlineStr">
        <is>
          <t>16 h 54 min</t>
        </is>
      </c>
      <c r="E10671" t="n">
        <v>150</v>
      </c>
    </row>
    <row r="10672">
      <c r="A10672" t="inlineStr">
        <is>
          <t>Measurement10670</t>
        </is>
      </c>
      <c r="B10672" t="inlineStr">
        <is>
          <t>Sample101</t>
        </is>
      </c>
      <c r="C10672" t="inlineStr">
        <is>
          <t>Signal1</t>
        </is>
      </c>
      <c r="D10672" t="inlineStr">
        <is>
          <t>16 h 58 min</t>
        </is>
      </c>
      <c r="E10672" t="n">
        <v>153</v>
      </c>
    </row>
    <row r="10673">
      <c r="A10673" t="inlineStr">
        <is>
          <t>Measurement10671</t>
        </is>
      </c>
      <c r="B10673" t="inlineStr">
        <is>
          <t>Sample101</t>
        </is>
      </c>
      <c r="C10673" t="inlineStr">
        <is>
          <t>Signal1</t>
        </is>
      </c>
      <c r="D10673" t="inlineStr">
        <is>
          <t>17 h 2 min</t>
        </is>
      </c>
      <c r="E10673" t="n">
        <v>151</v>
      </c>
    </row>
    <row r="10674">
      <c r="A10674" t="inlineStr">
        <is>
          <t>Measurement10672</t>
        </is>
      </c>
      <c r="B10674" t="inlineStr">
        <is>
          <t>Sample101</t>
        </is>
      </c>
      <c r="C10674" t="inlineStr">
        <is>
          <t>Signal1</t>
        </is>
      </c>
      <c r="D10674" t="inlineStr">
        <is>
          <t>17 h 6 min</t>
        </is>
      </c>
      <c r="E10674" t="n">
        <v>150</v>
      </c>
    </row>
    <row r="10675">
      <c r="A10675" t="inlineStr">
        <is>
          <t>Measurement10673</t>
        </is>
      </c>
      <c r="B10675" t="inlineStr">
        <is>
          <t>Sample101</t>
        </is>
      </c>
      <c r="C10675" t="inlineStr">
        <is>
          <t>Signal1</t>
        </is>
      </c>
      <c r="D10675" t="inlineStr">
        <is>
          <t>17 h 10 min</t>
        </is>
      </c>
      <c r="E10675" t="n">
        <v>152</v>
      </c>
    </row>
    <row r="10676">
      <c r="A10676" t="inlineStr">
        <is>
          <t>Measurement10674</t>
        </is>
      </c>
      <c r="B10676" t="inlineStr">
        <is>
          <t>Sample101</t>
        </is>
      </c>
      <c r="C10676" t="inlineStr">
        <is>
          <t>Signal1</t>
        </is>
      </c>
      <c r="D10676" t="inlineStr">
        <is>
          <t>17 h 14 min</t>
        </is>
      </c>
      <c r="E10676" t="n">
        <v>152</v>
      </c>
    </row>
    <row r="10677">
      <c r="A10677" t="inlineStr">
        <is>
          <t>Measurement10675</t>
        </is>
      </c>
      <c r="B10677" t="inlineStr">
        <is>
          <t>Sample101</t>
        </is>
      </c>
      <c r="C10677" t="inlineStr">
        <is>
          <t>Signal1</t>
        </is>
      </c>
      <c r="D10677" t="inlineStr">
        <is>
          <t>17 h 18 min</t>
        </is>
      </c>
      <c r="E10677" t="n">
        <v>154</v>
      </c>
    </row>
    <row r="10678">
      <c r="A10678" t="inlineStr">
        <is>
          <t>Measurement10676</t>
        </is>
      </c>
      <c r="B10678" t="inlineStr">
        <is>
          <t>Sample101</t>
        </is>
      </c>
      <c r="C10678" t="inlineStr">
        <is>
          <t>Signal1</t>
        </is>
      </c>
      <c r="D10678" t="inlineStr">
        <is>
          <t>17 h 22 min</t>
        </is>
      </c>
      <c r="E10678" t="n">
        <v>156</v>
      </c>
    </row>
    <row r="10679">
      <c r="A10679" t="inlineStr">
        <is>
          <t>Measurement10677</t>
        </is>
      </c>
      <c r="B10679" t="inlineStr">
        <is>
          <t>Sample101</t>
        </is>
      </c>
      <c r="C10679" t="inlineStr">
        <is>
          <t>Signal1</t>
        </is>
      </c>
      <c r="D10679" t="inlineStr">
        <is>
          <t>17 h 26 min</t>
        </is>
      </c>
      <c r="E10679" t="n">
        <v>153</v>
      </c>
    </row>
    <row r="10680">
      <c r="A10680" t="inlineStr">
        <is>
          <t>Measurement10678</t>
        </is>
      </c>
      <c r="B10680" t="inlineStr">
        <is>
          <t>Sample101</t>
        </is>
      </c>
      <c r="C10680" t="inlineStr">
        <is>
          <t>Signal1</t>
        </is>
      </c>
      <c r="D10680" t="inlineStr">
        <is>
          <t>17 h 30 min</t>
        </is>
      </c>
      <c r="E10680" t="n">
        <v>153</v>
      </c>
    </row>
    <row r="10681">
      <c r="A10681" t="inlineStr">
        <is>
          <t>Measurement10679</t>
        </is>
      </c>
      <c r="B10681" t="inlineStr">
        <is>
          <t>Sample101</t>
        </is>
      </c>
      <c r="C10681" t="inlineStr">
        <is>
          <t>Signal1</t>
        </is>
      </c>
      <c r="D10681" t="inlineStr">
        <is>
          <t>17 h 34 min</t>
        </is>
      </c>
      <c r="E10681" t="n">
        <v>155</v>
      </c>
    </row>
    <row r="10682">
      <c r="A10682" t="inlineStr">
        <is>
          <t>Measurement10680</t>
        </is>
      </c>
      <c r="B10682" t="inlineStr">
        <is>
          <t>Sample101</t>
        </is>
      </c>
      <c r="C10682" t="inlineStr">
        <is>
          <t>Signal1</t>
        </is>
      </c>
      <c r="D10682" t="inlineStr">
        <is>
          <t>17 h 38 min</t>
        </is>
      </c>
      <c r="E10682" t="n">
        <v>156</v>
      </c>
    </row>
    <row r="10683">
      <c r="A10683" t="inlineStr">
        <is>
          <t>Measurement10681</t>
        </is>
      </c>
      <c r="B10683" t="inlineStr">
        <is>
          <t>Sample101</t>
        </is>
      </c>
      <c r="C10683" t="inlineStr">
        <is>
          <t>Signal1</t>
        </is>
      </c>
      <c r="D10683" t="inlineStr">
        <is>
          <t>17 h 42 min</t>
        </is>
      </c>
      <c r="E10683" t="n">
        <v>153</v>
      </c>
    </row>
    <row r="10684">
      <c r="A10684" t="inlineStr">
        <is>
          <t>Measurement10682</t>
        </is>
      </c>
      <c r="B10684" t="inlineStr">
        <is>
          <t>Sample101</t>
        </is>
      </c>
      <c r="C10684" t="inlineStr">
        <is>
          <t>Signal1</t>
        </is>
      </c>
      <c r="D10684" t="inlineStr">
        <is>
          <t>17 h 46 min</t>
        </is>
      </c>
      <c r="E10684" t="n">
        <v>156</v>
      </c>
    </row>
    <row r="10685">
      <c r="A10685" t="inlineStr">
        <is>
          <t>Measurement10683</t>
        </is>
      </c>
      <c r="B10685" t="inlineStr">
        <is>
          <t>Sample101</t>
        </is>
      </c>
      <c r="C10685" t="inlineStr">
        <is>
          <t>Signal1</t>
        </is>
      </c>
      <c r="D10685" t="inlineStr">
        <is>
          <t>17 h 50 min</t>
        </is>
      </c>
      <c r="E10685" t="n">
        <v>155</v>
      </c>
    </row>
    <row r="10686">
      <c r="A10686" t="inlineStr">
        <is>
          <t>Measurement10684</t>
        </is>
      </c>
      <c r="B10686" t="inlineStr">
        <is>
          <t>Sample101</t>
        </is>
      </c>
      <c r="C10686" t="inlineStr">
        <is>
          <t>Signal1</t>
        </is>
      </c>
      <c r="D10686" t="inlineStr">
        <is>
          <t>17 h 54 min</t>
        </is>
      </c>
      <c r="E10686" t="n">
        <v>156</v>
      </c>
    </row>
    <row r="10687">
      <c r="A10687" t="inlineStr">
        <is>
          <t>Measurement10685</t>
        </is>
      </c>
      <c r="B10687" t="inlineStr">
        <is>
          <t>Sample101</t>
        </is>
      </c>
      <c r="C10687" t="inlineStr">
        <is>
          <t>Signal1</t>
        </is>
      </c>
      <c r="D10687" t="inlineStr">
        <is>
          <t>17 h 58 min</t>
        </is>
      </c>
      <c r="E10687" t="n">
        <v>159</v>
      </c>
    </row>
    <row r="10688">
      <c r="A10688" t="inlineStr">
        <is>
          <t>Measurement10686</t>
        </is>
      </c>
      <c r="B10688" t="inlineStr">
        <is>
          <t>Sample101</t>
        </is>
      </c>
      <c r="C10688" t="inlineStr">
        <is>
          <t>Signal1</t>
        </is>
      </c>
      <c r="D10688" t="inlineStr">
        <is>
          <t>18 h 2 min</t>
        </is>
      </c>
      <c r="E10688" t="n">
        <v>158</v>
      </c>
    </row>
    <row r="10689">
      <c r="A10689" t="inlineStr">
        <is>
          <t>Measurement10687</t>
        </is>
      </c>
      <c r="B10689" t="inlineStr">
        <is>
          <t>Sample101</t>
        </is>
      </c>
      <c r="C10689" t="inlineStr">
        <is>
          <t>Signal1</t>
        </is>
      </c>
      <c r="D10689" t="inlineStr">
        <is>
          <t>18 h 6 min</t>
        </is>
      </c>
      <c r="E10689" t="n">
        <v>158</v>
      </c>
    </row>
    <row r="10690">
      <c r="A10690" t="inlineStr">
        <is>
          <t>Measurement10688</t>
        </is>
      </c>
      <c r="B10690" t="inlineStr">
        <is>
          <t>Sample101</t>
        </is>
      </c>
      <c r="C10690" t="inlineStr">
        <is>
          <t>Signal1</t>
        </is>
      </c>
      <c r="D10690" t="inlineStr">
        <is>
          <t>18 h 10 min</t>
        </is>
      </c>
      <c r="E10690" t="n">
        <v>159</v>
      </c>
    </row>
    <row r="10691">
      <c r="A10691" t="inlineStr">
        <is>
          <t>Measurement10689</t>
        </is>
      </c>
      <c r="B10691" t="inlineStr">
        <is>
          <t>Sample101</t>
        </is>
      </c>
      <c r="C10691" t="inlineStr">
        <is>
          <t>Signal1</t>
        </is>
      </c>
      <c r="D10691" t="inlineStr">
        <is>
          <t>18 h 14 min</t>
        </is>
      </c>
      <c r="E10691" t="n">
        <v>160</v>
      </c>
    </row>
    <row r="10692">
      <c r="A10692" t="inlineStr">
        <is>
          <t>Measurement10690</t>
        </is>
      </c>
      <c r="B10692" t="inlineStr">
        <is>
          <t>Sample101</t>
        </is>
      </c>
      <c r="C10692" t="inlineStr">
        <is>
          <t>Signal1</t>
        </is>
      </c>
      <c r="D10692" t="inlineStr">
        <is>
          <t>18 h 19 min</t>
        </is>
      </c>
      <c r="E10692" t="n">
        <v>161</v>
      </c>
    </row>
    <row r="10693">
      <c r="A10693" t="inlineStr">
        <is>
          <t>Measurement10691</t>
        </is>
      </c>
      <c r="B10693" t="inlineStr">
        <is>
          <t>Sample101</t>
        </is>
      </c>
      <c r="C10693" t="inlineStr">
        <is>
          <t>Signal1</t>
        </is>
      </c>
      <c r="D10693" t="inlineStr">
        <is>
          <t>18 h 23 min</t>
        </is>
      </c>
      <c r="E10693" t="n">
        <v>160</v>
      </c>
    </row>
    <row r="10694">
      <c r="A10694" t="inlineStr">
        <is>
          <t>Measurement10692</t>
        </is>
      </c>
      <c r="B10694" t="inlineStr">
        <is>
          <t>Sample101</t>
        </is>
      </c>
      <c r="C10694" t="inlineStr">
        <is>
          <t>Signal1</t>
        </is>
      </c>
      <c r="D10694" t="inlineStr">
        <is>
          <t>18 h 27 min</t>
        </is>
      </c>
      <c r="E10694" t="n">
        <v>161</v>
      </c>
    </row>
    <row r="10695">
      <c r="A10695" t="inlineStr">
        <is>
          <t>Measurement10693</t>
        </is>
      </c>
      <c r="B10695" t="inlineStr">
        <is>
          <t>Sample101</t>
        </is>
      </c>
      <c r="C10695" t="inlineStr">
        <is>
          <t>Signal1</t>
        </is>
      </c>
      <c r="D10695" t="inlineStr">
        <is>
          <t>18 h 31 min</t>
        </is>
      </c>
      <c r="E10695" t="n">
        <v>161</v>
      </c>
    </row>
    <row r="10696">
      <c r="A10696" t="inlineStr">
        <is>
          <t>Measurement10694</t>
        </is>
      </c>
      <c r="B10696" t="inlineStr">
        <is>
          <t>Sample101</t>
        </is>
      </c>
      <c r="C10696" t="inlineStr">
        <is>
          <t>Signal1</t>
        </is>
      </c>
      <c r="D10696" t="inlineStr">
        <is>
          <t>18 h 35 min</t>
        </is>
      </c>
      <c r="E10696" t="n">
        <v>163</v>
      </c>
    </row>
    <row r="10697">
      <c r="A10697" t="inlineStr">
        <is>
          <t>Measurement10695</t>
        </is>
      </c>
      <c r="B10697" t="inlineStr">
        <is>
          <t>Sample101</t>
        </is>
      </c>
      <c r="C10697" t="inlineStr">
        <is>
          <t>Signal1</t>
        </is>
      </c>
      <c r="D10697" t="inlineStr">
        <is>
          <t>18 h 39 min</t>
        </is>
      </c>
      <c r="E10697" t="n">
        <v>163</v>
      </c>
    </row>
    <row r="10698">
      <c r="A10698" t="inlineStr">
        <is>
          <t>Measurement10696</t>
        </is>
      </c>
      <c r="B10698" t="inlineStr">
        <is>
          <t>Sample101</t>
        </is>
      </c>
      <c r="C10698" t="inlineStr">
        <is>
          <t>Signal1</t>
        </is>
      </c>
      <c r="D10698" t="inlineStr">
        <is>
          <t>18 h 43 min</t>
        </is>
      </c>
      <c r="E10698" t="n">
        <v>165</v>
      </c>
    </row>
    <row r="10699">
      <c r="A10699" t="inlineStr">
        <is>
          <t>Measurement10697</t>
        </is>
      </c>
      <c r="B10699" t="inlineStr">
        <is>
          <t>Sample101</t>
        </is>
      </c>
      <c r="C10699" t="inlineStr">
        <is>
          <t>Signal1</t>
        </is>
      </c>
      <c r="D10699" t="inlineStr">
        <is>
          <t>18 h 47 min</t>
        </is>
      </c>
      <c r="E10699" t="n">
        <v>161</v>
      </c>
    </row>
    <row r="10700">
      <c r="A10700" t="inlineStr">
        <is>
          <t>Measurement10698</t>
        </is>
      </c>
      <c r="B10700" t="inlineStr">
        <is>
          <t>Sample101</t>
        </is>
      </c>
      <c r="C10700" t="inlineStr">
        <is>
          <t>Signal1</t>
        </is>
      </c>
      <c r="D10700" t="inlineStr">
        <is>
          <t>18 h 51 min</t>
        </is>
      </c>
      <c r="E10700" t="n">
        <v>163</v>
      </c>
    </row>
    <row r="10701">
      <c r="A10701" t="inlineStr">
        <is>
          <t>Measurement10699</t>
        </is>
      </c>
      <c r="B10701" t="inlineStr">
        <is>
          <t>Sample101</t>
        </is>
      </c>
      <c r="C10701" t="inlineStr">
        <is>
          <t>Signal1</t>
        </is>
      </c>
      <c r="D10701" t="inlineStr">
        <is>
          <t>18 h 55 min</t>
        </is>
      </c>
      <c r="E10701" t="n">
        <v>164</v>
      </c>
    </row>
    <row r="10702">
      <c r="A10702" t="inlineStr">
        <is>
          <t>Measurement10700</t>
        </is>
      </c>
      <c r="B10702" t="inlineStr">
        <is>
          <t>Sample101</t>
        </is>
      </c>
      <c r="C10702" t="inlineStr">
        <is>
          <t>Signal1</t>
        </is>
      </c>
      <c r="D10702" t="inlineStr">
        <is>
          <t>18 h 59 min</t>
        </is>
      </c>
      <c r="E10702" t="n">
        <v>165</v>
      </c>
    </row>
    <row r="10703">
      <c r="A10703" t="inlineStr">
        <is>
          <t>Measurement10701</t>
        </is>
      </c>
      <c r="B10703" t="inlineStr">
        <is>
          <t>Sample101</t>
        </is>
      </c>
      <c r="C10703" t="inlineStr">
        <is>
          <t>Signal1</t>
        </is>
      </c>
      <c r="D10703" t="inlineStr">
        <is>
          <t>19 h 3 min</t>
        </is>
      </c>
      <c r="E10703" t="n">
        <v>165</v>
      </c>
    </row>
    <row r="10704">
      <c r="A10704" t="inlineStr">
        <is>
          <t>Measurement10702</t>
        </is>
      </c>
      <c r="B10704" t="inlineStr">
        <is>
          <t>Sample101</t>
        </is>
      </c>
      <c r="C10704" t="inlineStr">
        <is>
          <t>Signal1</t>
        </is>
      </c>
      <c r="D10704" t="inlineStr">
        <is>
          <t>19 h 7 min</t>
        </is>
      </c>
      <c r="E10704" t="n">
        <v>163</v>
      </c>
    </row>
    <row r="10705">
      <c r="A10705" t="inlineStr">
        <is>
          <t>Measurement10703</t>
        </is>
      </c>
      <c r="B10705" t="inlineStr">
        <is>
          <t>Sample101</t>
        </is>
      </c>
      <c r="C10705" t="inlineStr">
        <is>
          <t>Signal1</t>
        </is>
      </c>
      <c r="D10705" t="inlineStr">
        <is>
          <t>19 h 11 min</t>
        </is>
      </c>
      <c r="E10705" t="n">
        <v>165</v>
      </c>
    </row>
    <row r="10706">
      <c r="A10706" t="inlineStr">
        <is>
          <t>Measurement10704</t>
        </is>
      </c>
      <c r="B10706" t="inlineStr">
        <is>
          <t>Sample101</t>
        </is>
      </c>
      <c r="C10706" t="inlineStr">
        <is>
          <t>Signal1</t>
        </is>
      </c>
      <c r="D10706" t="inlineStr">
        <is>
          <t>19 h 15 min</t>
        </is>
      </c>
      <c r="E10706" t="n">
        <v>166</v>
      </c>
    </row>
    <row r="10707">
      <c r="A10707" t="inlineStr">
        <is>
          <t>Measurement10705</t>
        </is>
      </c>
      <c r="B10707" t="inlineStr">
        <is>
          <t>Sample101</t>
        </is>
      </c>
      <c r="C10707" t="inlineStr">
        <is>
          <t>Signal1</t>
        </is>
      </c>
      <c r="D10707" t="inlineStr">
        <is>
          <t>19 h 19 min</t>
        </is>
      </c>
      <c r="E10707" t="n">
        <v>166</v>
      </c>
    </row>
    <row r="10708">
      <c r="A10708" t="inlineStr">
        <is>
          <t>Measurement10706</t>
        </is>
      </c>
      <c r="B10708" t="inlineStr">
        <is>
          <t>Sample101</t>
        </is>
      </c>
      <c r="C10708" t="inlineStr">
        <is>
          <t>Signal1</t>
        </is>
      </c>
      <c r="D10708" t="inlineStr">
        <is>
          <t>19 h 23 min</t>
        </is>
      </c>
      <c r="E10708" t="n">
        <v>168</v>
      </c>
    </row>
    <row r="10709">
      <c r="A10709" t="inlineStr">
        <is>
          <t>Measurement10707</t>
        </is>
      </c>
      <c r="B10709" t="inlineStr">
        <is>
          <t>Sample101</t>
        </is>
      </c>
      <c r="C10709" t="inlineStr">
        <is>
          <t>Signal1</t>
        </is>
      </c>
      <c r="D10709" t="inlineStr">
        <is>
          <t>19 h 27 min</t>
        </is>
      </c>
      <c r="E10709" t="n">
        <v>168</v>
      </c>
    </row>
    <row r="10710">
      <c r="A10710" t="inlineStr">
        <is>
          <t>Measurement10708</t>
        </is>
      </c>
      <c r="B10710" t="inlineStr">
        <is>
          <t>Sample101</t>
        </is>
      </c>
      <c r="C10710" t="inlineStr">
        <is>
          <t>Signal1</t>
        </is>
      </c>
      <c r="D10710" t="inlineStr">
        <is>
          <t>19 h 31 min</t>
        </is>
      </c>
      <c r="E10710" t="n">
        <v>168</v>
      </c>
    </row>
    <row r="10711">
      <c r="A10711" t="inlineStr">
        <is>
          <t>Measurement10709</t>
        </is>
      </c>
      <c r="B10711" t="inlineStr">
        <is>
          <t>Sample101</t>
        </is>
      </c>
      <c r="C10711" t="inlineStr">
        <is>
          <t>Signal1</t>
        </is>
      </c>
      <c r="D10711" t="inlineStr">
        <is>
          <t>19 h 35 min</t>
        </is>
      </c>
      <c r="E10711" t="n">
        <v>170</v>
      </c>
    </row>
    <row r="10712">
      <c r="A10712" t="inlineStr">
        <is>
          <t>Measurement10710</t>
        </is>
      </c>
      <c r="B10712" t="inlineStr">
        <is>
          <t>Sample101</t>
        </is>
      </c>
      <c r="C10712" t="inlineStr">
        <is>
          <t>Signal1</t>
        </is>
      </c>
      <c r="D10712" t="inlineStr">
        <is>
          <t>19 h 39 min</t>
        </is>
      </c>
      <c r="E10712" t="n">
        <v>170</v>
      </c>
    </row>
    <row r="10713">
      <c r="A10713" t="inlineStr">
        <is>
          <t>Measurement10711</t>
        </is>
      </c>
      <c r="B10713" t="inlineStr">
        <is>
          <t>Sample101</t>
        </is>
      </c>
      <c r="C10713" t="inlineStr">
        <is>
          <t>Signal1</t>
        </is>
      </c>
      <c r="D10713" t="inlineStr">
        <is>
          <t>19 h 43 min</t>
        </is>
      </c>
      <c r="E10713" t="n">
        <v>170</v>
      </c>
    </row>
    <row r="10714">
      <c r="A10714" t="inlineStr">
        <is>
          <t>Measurement10712</t>
        </is>
      </c>
      <c r="B10714" t="inlineStr">
        <is>
          <t>Sample101</t>
        </is>
      </c>
      <c r="C10714" t="inlineStr">
        <is>
          <t>Signal1</t>
        </is>
      </c>
      <c r="D10714" t="inlineStr">
        <is>
          <t>19 h 47 min</t>
        </is>
      </c>
      <c r="E10714" t="n">
        <v>170</v>
      </c>
    </row>
    <row r="10715">
      <c r="A10715" t="inlineStr">
        <is>
          <t>Measurement10713</t>
        </is>
      </c>
      <c r="B10715" t="inlineStr">
        <is>
          <t>Sample101</t>
        </is>
      </c>
      <c r="C10715" t="inlineStr">
        <is>
          <t>Signal1</t>
        </is>
      </c>
      <c r="D10715" t="inlineStr">
        <is>
          <t>19 h 51 min</t>
        </is>
      </c>
      <c r="E10715" t="n">
        <v>171</v>
      </c>
    </row>
    <row r="10716">
      <c r="A10716" t="inlineStr">
        <is>
          <t>Measurement10714</t>
        </is>
      </c>
      <c r="B10716" t="inlineStr">
        <is>
          <t>Sample101</t>
        </is>
      </c>
      <c r="C10716" t="inlineStr">
        <is>
          <t>Signal1</t>
        </is>
      </c>
      <c r="D10716" t="inlineStr">
        <is>
          <t>19 h 55 min</t>
        </is>
      </c>
      <c r="E10716" t="n">
        <v>171</v>
      </c>
    </row>
    <row r="10717">
      <c r="A10717" t="inlineStr">
        <is>
          <t>Measurement10715</t>
        </is>
      </c>
      <c r="B10717" t="inlineStr">
        <is>
          <t>Sample101</t>
        </is>
      </c>
      <c r="C10717" t="inlineStr">
        <is>
          <t>Signal1</t>
        </is>
      </c>
      <c r="D10717" t="inlineStr">
        <is>
          <t>19 h 59 min</t>
        </is>
      </c>
      <c r="E10717" t="n">
        <v>173</v>
      </c>
    </row>
    <row r="10718">
      <c r="A10718" t="inlineStr">
        <is>
          <t>Measurement10716</t>
        </is>
      </c>
      <c r="B10718" t="inlineStr">
        <is>
          <t>Sample102</t>
        </is>
      </c>
      <c r="C10718" t="inlineStr">
        <is>
          <t>Signal1</t>
        </is>
      </c>
      <c r="D10718" t="inlineStr">
        <is>
          <t xml:space="preserve">0 h </t>
        </is>
      </c>
      <c r="E10718" t="n">
        <v>403</v>
      </c>
    </row>
    <row r="10719">
      <c r="A10719" t="inlineStr">
        <is>
          <t>Measurement10717</t>
        </is>
      </c>
      <c r="B10719" t="inlineStr">
        <is>
          <t>Sample102</t>
        </is>
      </c>
      <c r="C10719" t="inlineStr">
        <is>
          <t>Signal1</t>
        </is>
      </c>
      <c r="D10719" t="inlineStr">
        <is>
          <t>0 h 4 min</t>
        </is>
      </c>
      <c r="E10719" t="n">
        <v>400</v>
      </c>
    </row>
    <row r="10720">
      <c r="A10720" t="inlineStr">
        <is>
          <t>Measurement10718</t>
        </is>
      </c>
      <c r="B10720" t="inlineStr">
        <is>
          <t>Sample102</t>
        </is>
      </c>
      <c r="C10720" t="inlineStr">
        <is>
          <t>Signal1</t>
        </is>
      </c>
      <c r="D10720" t="inlineStr">
        <is>
          <t>0 h 8 min</t>
        </is>
      </c>
      <c r="E10720" t="n">
        <v>409</v>
      </c>
    </row>
    <row r="10721">
      <c r="A10721" t="inlineStr">
        <is>
          <t>Measurement10719</t>
        </is>
      </c>
      <c r="B10721" t="inlineStr">
        <is>
          <t>Sample102</t>
        </is>
      </c>
      <c r="C10721" t="inlineStr">
        <is>
          <t>Signal1</t>
        </is>
      </c>
      <c r="D10721" t="inlineStr">
        <is>
          <t>0 h 12 min</t>
        </is>
      </c>
      <c r="E10721" t="n">
        <v>411</v>
      </c>
    </row>
    <row r="10722">
      <c r="A10722" t="inlineStr">
        <is>
          <t>Measurement10720</t>
        </is>
      </c>
      <c r="B10722" t="inlineStr">
        <is>
          <t>Sample102</t>
        </is>
      </c>
      <c r="C10722" t="inlineStr">
        <is>
          <t>Signal1</t>
        </is>
      </c>
      <c r="D10722" t="inlineStr">
        <is>
          <t>0 h 16 min</t>
        </is>
      </c>
      <c r="E10722" t="n">
        <v>416</v>
      </c>
    </row>
    <row r="10723">
      <c r="A10723" t="inlineStr">
        <is>
          <t>Measurement10721</t>
        </is>
      </c>
      <c r="B10723" t="inlineStr">
        <is>
          <t>Sample102</t>
        </is>
      </c>
      <c r="C10723" t="inlineStr">
        <is>
          <t>Signal1</t>
        </is>
      </c>
      <c r="D10723" t="inlineStr">
        <is>
          <t>0 h 20 min</t>
        </is>
      </c>
      <c r="E10723" t="n">
        <v>417</v>
      </c>
    </row>
    <row r="10724">
      <c r="A10724" t="inlineStr">
        <is>
          <t>Measurement10722</t>
        </is>
      </c>
      <c r="B10724" t="inlineStr">
        <is>
          <t>Sample102</t>
        </is>
      </c>
      <c r="C10724" t="inlineStr">
        <is>
          <t>Signal1</t>
        </is>
      </c>
      <c r="D10724" t="inlineStr">
        <is>
          <t>0 h 24 min</t>
        </is>
      </c>
      <c r="E10724" t="n">
        <v>421</v>
      </c>
    </row>
    <row r="10725">
      <c r="A10725" t="inlineStr">
        <is>
          <t>Measurement10723</t>
        </is>
      </c>
      <c r="B10725" t="inlineStr">
        <is>
          <t>Sample102</t>
        </is>
      </c>
      <c r="C10725" t="inlineStr">
        <is>
          <t>Signal1</t>
        </is>
      </c>
      <c r="D10725" t="inlineStr">
        <is>
          <t>0 h 28 min</t>
        </is>
      </c>
      <c r="E10725" t="n">
        <v>423</v>
      </c>
    </row>
    <row r="10726">
      <c r="A10726" t="inlineStr">
        <is>
          <t>Measurement10724</t>
        </is>
      </c>
      <c r="B10726" t="inlineStr">
        <is>
          <t>Sample102</t>
        </is>
      </c>
      <c r="C10726" t="inlineStr">
        <is>
          <t>Signal1</t>
        </is>
      </c>
      <c r="D10726" t="inlineStr">
        <is>
          <t>0 h 32 min</t>
        </is>
      </c>
      <c r="E10726" t="n">
        <v>425</v>
      </c>
    </row>
    <row r="10727">
      <c r="A10727" t="inlineStr">
        <is>
          <t>Measurement10725</t>
        </is>
      </c>
      <c r="B10727" t="inlineStr">
        <is>
          <t>Sample102</t>
        </is>
      </c>
      <c r="C10727" t="inlineStr">
        <is>
          <t>Signal1</t>
        </is>
      </c>
      <c r="D10727" t="inlineStr">
        <is>
          <t>0 h 36 min</t>
        </is>
      </c>
      <c r="E10727" t="n">
        <v>424</v>
      </c>
    </row>
    <row r="10728">
      <c r="A10728" t="inlineStr">
        <is>
          <t>Measurement10726</t>
        </is>
      </c>
      <c r="B10728" t="inlineStr">
        <is>
          <t>Sample102</t>
        </is>
      </c>
      <c r="C10728" t="inlineStr">
        <is>
          <t>Signal1</t>
        </is>
      </c>
      <c r="D10728" t="inlineStr">
        <is>
          <t>0 h 40 min</t>
        </is>
      </c>
      <c r="E10728" t="n">
        <v>428</v>
      </c>
    </row>
    <row r="10729">
      <c r="A10729" t="inlineStr">
        <is>
          <t>Measurement10727</t>
        </is>
      </c>
      <c r="B10729" t="inlineStr">
        <is>
          <t>Sample102</t>
        </is>
      </c>
      <c r="C10729" t="inlineStr">
        <is>
          <t>Signal1</t>
        </is>
      </c>
      <c r="D10729" t="inlineStr">
        <is>
          <t>0 h 44 min</t>
        </is>
      </c>
      <c r="E10729" t="n">
        <v>428</v>
      </c>
    </row>
    <row r="10730">
      <c r="A10730" t="inlineStr">
        <is>
          <t>Measurement10728</t>
        </is>
      </c>
      <c r="B10730" t="inlineStr">
        <is>
          <t>Sample102</t>
        </is>
      </c>
      <c r="C10730" t="inlineStr">
        <is>
          <t>Signal1</t>
        </is>
      </c>
      <c r="D10730" t="inlineStr">
        <is>
          <t>0 h 48 min</t>
        </is>
      </c>
      <c r="E10730" t="n">
        <v>432</v>
      </c>
    </row>
    <row r="10731">
      <c r="A10731" t="inlineStr">
        <is>
          <t>Measurement10729</t>
        </is>
      </c>
      <c r="B10731" t="inlineStr">
        <is>
          <t>Sample102</t>
        </is>
      </c>
      <c r="C10731" t="inlineStr">
        <is>
          <t>Signal1</t>
        </is>
      </c>
      <c r="D10731" t="inlineStr">
        <is>
          <t>0 h 52 min</t>
        </is>
      </c>
      <c r="E10731" t="n">
        <v>434</v>
      </c>
    </row>
    <row r="10732">
      <c r="A10732" t="inlineStr">
        <is>
          <t>Measurement10730</t>
        </is>
      </c>
      <c r="B10732" t="inlineStr">
        <is>
          <t>Sample102</t>
        </is>
      </c>
      <c r="C10732" t="inlineStr">
        <is>
          <t>Signal1</t>
        </is>
      </c>
      <c r="D10732" t="inlineStr">
        <is>
          <t>0 h 56 min</t>
        </is>
      </c>
      <c r="E10732" t="n">
        <v>436</v>
      </c>
    </row>
    <row r="10733">
      <c r="A10733" t="inlineStr">
        <is>
          <t>Measurement10731</t>
        </is>
      </c>
      <c r="B10733" t="inlineStr">
        <is>
          <t>Sample102</t>
        </is>
      </c>
      <c r="C10733" t="inlineStr">
        <is>
          <t>Signal1</t>
        </is>
      </c>
      <c r="D10733" t="inlineStr">
        <is>
          <t xml:space="preserve">1 h </t>
        </is>
      </c>
      <c r="E10733" t="n">
        <v>438</v>
      </c>
    </row>
    <row r="10734">
      <c r="A10734" t="inlineStr">
        <is>
          <t>Measurement10732</t>
        </is>
      </c>
      <c r="B10734" t="inlineStr">
        <is>
          <t>Sample102</t>
        </is>
      </c>
      <c r="C10734" t="inlineStr">
        <is>
          <t>Signal1</t>
        </is>
      </c>
      <c r="D10734" t="inlineStr">
        <is>
          <t>1 h 4 min</t>
        </is>
      </c>
      <c r="E10734" t="n">
        <v>443</v>
      </c>
    </row>
    <row r="10735">
      <c r="A10735" t="inlineStr">
        <is>
          <t>Measurement10733</t>
        </is>
      </c>
      <c r="B10735" t="inlineStr">
        <is>
          <t>Sample102</t>
        </is>
      </c>
      <c r="C10735" t="inlineStr">
        <is>
          <t>Signal1</t>
        </is>
      </c>
      <c r="D10735" t="inlineStr">
        <is>
          <t>1 h 8 min</t>
        </is>
      </c>
      <c r="E10735" t="n">
        <v>440</v>
      </c>
    </row>
    <row r="10736">
      <c r="A10736" t="inlineStr">
        <is>
          <t>Measurement10734</t>
        </is>
      </c>
      <c r="B10736" t="inlineStr">
        <is>
          <t>Sample102</t>
        </is>
      </c>
      <c r="C10736" t="inlineStr">
        <is>
          <t>Signal1</t>
        </is>
      </c>
      <c r="D10736" t="inlineStr">
        <is>
          <t>1 h 12 min</t>
        </is>
      </c>
      <c r="E10736" t="n">
        <v>441</v>
      </c>
    </row>
    <row r="10737">
      <c r="A10737" t="inlineStr">
        <is>
          <t>Measurement10735</t>
        </is>
      </c>
      <c r="B10737" t="inlineStr">
        <is>
          <t>Sample102</t>
        </is>
      </c>
      <c r="C10737" t="inlineStr">
        <is>
          <t>Signal1</t>
        </is>
      </c>
      <c r="D10737" t="inlineStr">
        <is>
          <t>1 h 16 min</t>
        </is>
      </c>
      <c r="E10737" t="n">
        <v>445</v>
      </c>
    </row>
    <row r="10738">
      <c r="A10738" t="inlineStr">
        <is>
          <t>Measurement10736</t>
        </is>
      </c>
      <c r="B10738" t="inlineStr">
        <is>
          <t>Sample102</t>
        </is>
      </c>
      <c r="C10738" t="inlineStr">
        <is>
          <t>Signal1</t>
        </is>
      </c>
      <c r="D10738" t="inlineStr">
        <is>
          <t>1 h 20 min</t>
        </is>
      </c>
      <c r="E10738" t="n">
        <v>448</v>
      </c>
    </row>
    <row r="10739">
      <c r="A10739" t="inlineStr">
        <is>
          <t>Measurement10737</t>
        </is>
      </c>
      <c r="B10739" t="inlineStr">
        <is>
          <t>Sample102</t>
        </is>
      </c>
      <c r="C10739" t="inlineStr">
        <is>
          <t>Signal1</t>
        </is>
      </c>
      <c r="D10739" t="inlineStr">
        <is>
          <t>1 h 24 min</t>
        </is>
      </c>
      <c r="E10739" t="n">
        <v>452</v>
      </c>
    </row>
    <row r="10740">
      <c r="A10740" t="inlineStr">
        <is>
          <t>Measurement10738</t>
        </is>
      </c>
      <c r="B10740" t="inlineStr">
        <is>
          <t>Sample102</t>
        </is>
      </c>
      <c r="C10740" t="inlineStr">
        <is>
          <t>Signal1</t>
        </is>
      </c>
      <c r="D10740" t="inlineStr">
        <is>
          <t>1 h 28 min</t>
        </is>
      </c>
      <c r="E10740" t="n">
        <v>451</v>
      </c>
    </row>
    <row r="10741">
      <c r="A10741" t="inlineStr">
        <is>
          <t>Measurement10739</t>
        </is>
      </c>
      <c r="B10741" t="inlineStr">
        <is>
          <t>Sample102</t>
        </is>
      </c>
      <c r="C10741" t="inlineStr">
        <is>
          <t>Signal1</t>
        </is>
      </c>
      <c r="D10741" t="inlineStr">
        <is>
          <t>1 h 32 min</t>
        </is>
      </c>
      <c r="E10741" t="n">
        <v>452</v>
      </c>
    </row>
    <row r="10742">
      <c r="A10742" t="inlineStr">
        <is>
          <t>Measurement10740</t>
        </is>
      </c>
      <c r="B10742" t="inlineStr">
        <is>
          <t>Sample102</t>
        </is>
      </c>
      <c r="C10742" t="inlineStr">
        <is>
          <t>Signal1</t>
        </is>
      </c>
      <c r="D10742" t="inlineStr">
        <is>
          <t>1 h 36 min</t>
        </is>
      </c>
      <c r="E10742" t="n">
        <v>450</v>
      </c>
    </row>
    <row r="10743">
      <c r="A10743" t="inlineStr">
        <is>
          <t>Measurement10741</t>
        </is>
      </c>
      <c r="B10743" t="inlineStr">
        <is>
          <t>Sample102</t>
        </is>
      </c>
      <c r="C10743" t="inlineStr">
        <is>
          <t>Signal1</t>
        </is>
      </c>
      <c r="D10743" t="inlineStr">
        <is>
          <t>1 h 40 min</t>
        </is>
      </c>
      <c r="E10743" t="n">
        <v>456</v>
      </c>
    </row>
    <row r="10744">
      <c r="A10744" t="inlineStr">
        <is>
          <t>Measurement10742</t>
        </is>
      </c>
      <c r="B10744" t="inlineStr">
        <is>
          <t>Sample102</t>
        </is>
      </c>
      <c r="C10744" t="inlineStr">
        <is>
          <t>Signal1</t>
        </is>
      </c>
      <c r="D10744" t="inlineStr">
        <is>
          <t>1 h 44 min</t>
        </is>
      </c>
      <c r="E10744" t="n">
        <v>459</v>
      </c>
    </row>
    <row r="10745">
      <c r="A10745" t="inlineStr">
        <is>
          <t>Measurement10743</t>
        </is>
      </c>
      <c r="B10745" t="inlineStr">
        <is>
          <t>Sample102</t>
        </is>
      </c>
      <c r="C10745" t="inlineStr">
        <is>
          <t>Signal1</t>
        </is>
      </c>
      <c r="D10745" t="inlineStr">
        <is>
          <t>1 h 48 min</t>
        </is>
      </c>
      <c r="E10745" t="n">
        <v>461</v>
      </c>
    </row>
    <row r="10746">
      <c r="A10746" t="inlineStr">
        <is>
          <t>Measurement10744</t>
        </is>
      </c>
      <c r="B10746" t="inlineStr">
        <is>
          <t>Sample102</t>
        </is>
      </c>
      <c r="C10746" t="inlineStr">
        <is>
          <t>Signal1</t>
        </is>
      </c>
      <c r="D10746" t="inlineStr">
        <is>
          <t>1 h 52 min</t>
        </is>
      </c>
      <c r="E10746" t="n">
        <v>462</v>
      </c>
    </row>
    <row r="10747">
      <c r="A10747" t="inlineStr">
        <is>
          <t>Measurement10745</t>
        </is>
      </c>
      <c r="B10747" t="inlineStr">
        <is>
          <t>Sample102</t>
        </is>
      </c>
      <c r="C10747" t="inlineStr">
        <is>
          <t>Signal1</t>
        </is>
      </c>
      <c r="D10747" t="inlineStr">
        <is>
          <t>1 h 56 min</t>
        </is>
      </c>
      <c r="E10747" t="n">
        <v>466</v>
      </c>
    </row>
    <row r="10748">
      <c r="A10748" t="inlineStr">
        <is>
          <t>Measurement10746</t>
        </is>
      </c>
      <c r="B10748" t="inlineStr">
        <is>
          <t>Sample102</t>
        </is>
      </c>
      <c r="C10748" t="inlineStr">
        <is>
          <t>Signal1</t>
        </is>
      </c>
      <c r="D10748" t="inlineStr">
        <is>
          <t xml:space="preserve">2 h </t>
        </is>
      </c>
      <c r="E10748" t="n">
        <v>471</v>
      </c>
    </row>
    <row r="10749">
      <c r="A10749" t="inlineStr">
        <is>
          <t>Measurement10747</t>
        </is>
      </c>
      <c r="B10749" t="inlineStr">
        <is>
          <t>Sample102</t>
        </is>
      </c>
      <c r="C10749" t="inlineStr">
        <is>
          <t>Signal1</t>
        </is>
      </c>
      <c r="D10749" t="inlineStr">
        <is>
          <t>2 h 4 min</t>
        </is>
      </c>
      <c r="E10749" t="n">
        <v>470</v>
      </c>
    </row>
    <row r="10750">
      <c r="A10750" t="inlineStr">
        <is>
          <t>Measurement10748</t>
        </is>
      </c>
      <c r="B10750" t="inlineStr">
        <is>
          <t>Sample102</t>
        </is>
      </c>
      <c r="C10750" t="inlineStr">
        <is>
          <t>Signal1</t>
        </is>
      </c>
      <c r="D10750" t="inlineStr">
        <is>
          <t>2 h 8 min</t>
        </is>
      </c>
      <c r="E10750" t="n">
        <v>470</v>
      </c>
    </row>
    <row r="10751">
      <c r="A10751" t="inlineStr">
        <is>
          <t>Measurement10749</t>
        </is>
      </c>
      <c r="B10751" t="inlineStr">
        <is>
          <t>Sample102</t>
        </is>
      </c>
      <c r="C10751" t="inlineStr">
        <is>
          <t>Signal1</t>
        </is>
      </c>
      <c r="D10751" t="inlineStr">
        <is>
          <t>2 h 12 min</t>
        </is>
      </c>
      <c r="E10751" t="n">
        <v>474</v>
      </c>
    </row>
    <row r="10752">
      <c r="A10752" t="inlineStr">
        <is>
          <t>Measurement10750</t>
        </is>
      </c>
      <c r="B10752" t="inlineStr">
        <is>
          <t>Sample102</t>
        </is>
      </c>
      <c r="C10752" t="inlineStr">
        <is>
          <t>Signal1</t>
        </is>
      </c>
      <c r="D10752" t="inlineStr">
        <is>
          <t>2 h 16 min</t>
        </is>
      </c>
      <c r="E10752" t="n">
        <v>472</v>
      </c>
    </row>
    <row r="10753">
      <c r="A10753" t="inlineStr">
        <is>
          <t>Measurement10751</t>
        </is>
      </c>
      <c r="B10753" t="inlineStr">
        <is>
          <t>Sample102</t>
        </is>
      </c>
      <c r="C10753" t="inlineStr">
        <is>
          <t>Signal1</t>
        </is>
      </c>
      <c r="D10753" t="inlineStr">
        <is>
          <t>2 h 20 min</t>
        </is>
      </c>
      <c r="E10753" t="n">
        <v>476</v>
      </c>
    </row>
    <row r="10754">
      <c r="A10754" t="inlineStr">
        <is>
          <t>Measurement10752</t>
        </is>
      </c>
      <c r="B10754" t="inlineStr">
        <is>
          <t>Sample102</t>
        </is>
      </c>
      <c r="C10754" t="inlineStr">
        <is>
          <t>Signal1</t>
        </is>
      </c>
      <c r="D10754" t="inlineStr">
        <is>
          <t>2 h 24 min</t>
        </is>
      </c>
      <c r="E10754" t="n">
        <v>478</v>
      </c>
    </row>
    <row r="10755">
      <c r="A10755" t="inlineStr">
        <is>
          <t>Measurement10753</t>
        </is>
      </c>
      <c r="B10755" t="inlineStr">
        <is>
          <t>Sample102</t>
        </is>
      </c>
      <c r="C10755" t="inlineStr">
        <is>
          <t>Signal1</t>
        </is>
      </c>
      <c r="D10755" t="inlineStr">
        <is>
          <t>2 h 28 min</t>
        </is>
      </c>
      <c r="E10755" t="n">
        <v>481</v>
      </c>
    </row>
    <row r="10756">
      <c r="A10756" t="inlineStr">
        <is>
          <t>Measurement10754</t>
        </is>
      </c>
      <c r="B10756" t="inlineStr">
        <is>
          <t>Sample102</t>
        </is>
      </c>
      <c r="C10756" t="inlineStr">
        <is>
          <t>Signal1</t>
        </is>
      </c>
      <c r="D10756" t="inlineStr">
        <is>
          <t>2 h 32 min</t>
        </is>
      </c>
      <c r="E10756" t="n">
        <v>485</v>
      </c>
    </row>
    <row r="10757">
      <c r="A10757" t="inlineStr">
        <is>
          <t>Measurement10755</t>
        </is>
      </c>
      <c r="B10757" t="inlineStr">
        <is>
          <t>Sample102</t>
        </is>
      </c>
      <c r="C10757" t="inlineStr">
        <is>
          <t>Signal1</t>
        </is>
      </c>
      <c r="D10757" t="inlineStr">
        <is>
          <t>2 h 36 min</t>
        </is>
      </c>
      <c r="E10757" t="n">
        <v>488</v>
      </c>
    </row>
    <row r="10758">
      <c r="A10758" t="inlineStr">
        <is>
          <t>Measurement10756</t>
        </is>
      </c>
      <c r="B10758" t="inlineStr">
        <is>
          <t>Sample102</t>
        </is>
      </c>
      <c r="C10758" t="inlineStr">
        <is>
          <t>Signal1</t>
        </is>
      </c>
      <c r="D10758" t="inlineStr">
        <is>
          <t>2 h 40 min</t>
        </is>
      </c>
      <c r="E10758" t="n">
        <v>489</v>
      </c>
    </row>
    <row r="10759">
      <c r="A10759" t="inlineStr">
        <is>
          <t>Measurement10757</t>
        </is>
      </c>
      <c r="B10759" t="inlineStr">
        <is>
          <t>Sample102</t>
        </is>
      </c>
      <c r="C10759" t="inlineStr">
        <is>
          <t>Signal1</t>
        </is>
      </c>
      <c r="D10759" t="inlineStr">
        <is>
          <t>2 h 44 min</t>
        </is>
      </c>
      <c r="E10759" t="n">
        <v>489</v>
      </c>
    </row>
    <row r="10760">
      <c r="A10760" t="inlineStr">
        <is>
          <t>Measurement10758</t>
        </is>
      </c>
      <c r="B10760" t="inlineStr">
        <is>
          <t>Sample102</t>
        </is>
      </c>
      <c r="C10760" t="inlineStr">
        <is>
          <t>Signal1</t>
        </is>
      </c>
      <c r="D10760" t="inlineStr">
        <is>
          <t>2 h 48 min</t>
        </is>
      </c>
      <c r="E10760" t="n">
        <v>496</v>
      </c>
    </row>
    <row r="10761">
      <c r="A10761" t="inlineStr">
        <is>
          <t>Measurement10759</t>
        </is>
      </c>
      <c r="B10761" t="inlineStr">
        <is>
          <t>Sample102</t>
        </is>
      </c>
      <c r="C10761" t="inlineStr">
        <is>
          <t>Signal1</t>
        </is>
      </c>
      <c r="D10761" t="inlineStr">
        <is>
          <t>2 h 52 min</t>
        </is>
      </c>
      <c r="E10761" t="n">
        <v>501</v>
      </c>
    </row>
    <row r="10762">
      <c r="A10762" t="inlineStr">
        <is>
          <t>Measurement10760</t>
        </is>
      </c>
      <c r="B10762" t="inlineStr">
        <is>
          <t>Sample102</t>
        </is>
      </c>
      <c r="C10762" t="inlineStr">
        <is>
          <t>Signal1</t>
        </is>
      </c>
      <c r="D10762" t="inlineStr">
        <is>
          <t>2 h 56 min</t>
        </is>
      </c>
      <c r="E10762" t="n">
        <v>502</v>
      </c>
    </row>
    <row r="10763">
      <c r="A10763" t="inlineStr">
        <is>
          <t>Measurement10761</t>
        </is>
      </c>
      <c r="B10763" t="inlineStr">
        <is>
          <t>Sample102</t>
        </is>
      </c>
      <c r="C10763" t="inlineStr">
        <is>
          <t>Signal1</t>
        </is>
      </c>
      <c r="D10763" t="inlineStr">
        <is>
          <t xml:space="preserve">3 h </t>
        </is>
      </c>
      <c r="E10763" t="n">
        <v>503</v>
      </c>
    </row>
    <row r="10764">
      <c r="A10764" t="inlineStr">
        <is>
          <t>Measurement10762</t>
        </is>
      </c>
      <c r="B10764" t="inlineStr">
        <is>
          <t>Sample102</t>
        </is>
      </c>
      <c r="C10764" t="inlineStr">
        <is>
          <t>Signal1</t>
        </is>
      </c>
      <c r="D10764" t="inlineStr">
        <is>
          <t>3 h 4 min</t>
        </is>
      </c>
      <c r="E10764" t="n">
        <v>505</v>
      </c>
    </row>
    <row r="10765">
      <c r="A10765" t="inlineStr">
        <is>
          <t>Measurement10763</t>
        </is>
      </c>
      <c r="B10765" t="inlineStr">
        <is>
          <t>Sample102</t>
        </is>
      </c>
      <c r="C10765" t="inlineStr">
        <is>
          <t>Signal1</t>
        </is>
      </c>
      <c r="D10765" t="inlineStr">
        <is>
          <t>3 h 9 min</t>
        </is>
      </c>
      <c r="E10765" t="n">
        <v>512</v>
      </c>
    </row>
    <row r="10766">
      <c r="A10766" t="inlineStr">
        <is>
          <t>Measurement10764</t>
        </is>
      </c>
      <c r="B10766" t="inlineStr">
        <is>
          <t>Sample102</t>
        </is>
      </c>
      <c r="C10766" t="inlineStr">
        <is>
          <t>Signal1</t>
        </is>
      </c>
      <c r="D10766" t="inlineStr">
        <is>
          <t>3 h 13 min</t>
        </is>
      </c>
      <c r="E10766" t="n">
        <v>510</v>
      </c>
    </row>
    <row r="10767">
      <c r="A10767" t="inlineStr">
        <is>
          <t>Measurement10765</t>
        </is>
      </c>
      <c r="B10767" t="inlineStr">
        <is>
          <t>Sample102</t>
        </is>
      </c>
      <c r="C10767" t="inlineStr">
        <is>
          <t>Signal1</t>
        </is>
      </c>
      <c r="D10767" t="inlineStr">
        <is>
          <t>3 h 17 min</t>
        </is>
      </c>
      <c r="E10767" t="n">
        <v>508</v>
      </c>
    </row>
    <row r="10768">
      <c r="A10768" t="inlineStr">
        <is>
          <t>Measurement10766</t>
        </is>
      </c>
      <c r="B10768" t="inlineStr">
        <is>
          <t>Sample102</t>
        </is>
      </c>
      <c r="C10768" t="inlineStr">
        <is>
          <t>Signal1</t>
        </is>
      </c>
      <c r="D10768" t="inlineStr">
        <is>
          <t>3 h 21 min</t>
        </is>
      </c>
      <c r="E10768" t="n">
        <v>516</v>
      </c>
    </row>
    <row r="10769">
      <c r="A10769" t="inlineStr">
        <is>
          <t>Measurement10767</t>
        </is>
      </c>
      <c r="B10769" t="inlineStr">
        <is>
          <t>Sample102</t>
        </is>
      </c>
      <c r="C10769" t="inlineStr">
        <is>
          <t>Signal1</t>
        </is>
      </c>
      <c r="D10769" t="inlineStr">
        <is>
          <t>3 h 25 min</t>
        </is>
      </c>
      <c r="E10769" t="n">
        <v>520</v>
      </c>
    </row>
    <row r="10770">
      <c r="A10770" t="inlineStr">
        <is>
          <t>Measurement10768</t>
        </is>
      </c>
      <c r="B10770" t="inlineStr">
        <is>
          <t>Sample102</t>
        </is>
      </c>
      <c r="C10770" t="inlineStr">
        <is>
          <t>Signal1</t>
        </is>
      </c>
      <c r="D10770" t="inlineStr">
        <is>
          <t>3 h 29 min</t>
        </is>
      </c>
      <c r="E10770" t="n">
        <v>524</v>
      </c>
    </row>
    <row r="10771">
      <c r="A10771" t="inlineStr">
        <is>
          <t>Measurement10769</t>
        </is>
      </c>
      <c r="B10771" t="inlineStr">
        <is>
          <t>Sample102</t>
        </is>
      </c>
      <c r="C10771" t="inlineStr">
        <is>
          <t>Signal1</t>
        </is>
      </c>
      <c r="D10771" t="inlineStr">
        <is>
          <t>3 h 33 min</t>
        </is>
      </c>
      <c r="E10771" t="n">
        <v>528</v>
      </c>
    </row>
    <row r="10772">
      <c r="A10772" t="inlineStr">
        <is>
          <t>Measurement10770</t>
        </is>
      </c>
      <c r="B10772" t="inlineStr">
        <is>
          <t>Sample102</t>
        </is>
      </c>
      <c r="C10772" t="inlineStr">
        <is>
          <t>Signal1</t>
        </is>
      </c>
      <c r="D10772" t="inlineStr">
        <is>
          <t>3 h 37 min</t>
        </is>
      </c>
      <c r="E10772" t="n">
        <v>530</v>
      </c>
    </row>
    <row r="10773">
      <c r="A10773" t="inlineStr">
        <is>
          <t>Measurement10771</t>
        </is>
      </c>
      <c r="B10773" t="inlineStr">
        <is>
          <t>Sample102</t>
        </is>
      </c>
      <c r="C10773" t="inlineStr">
        <is>
          <t>Signal1</t>
        </is>
      </c>
      <c r="D10773" t="inlineStr">
        <is>
          <t>3 h 41 min</t>
        </is>
      </c>
      <c r="E10773" t="n">
        <v>536</v>
      </c>
    </row>
    <row r="10774">
      <c r="A10774" t="inlineStr">
        <is>
          <t>Measurement10772</t>
        </is>
      </c>
      <c r="B10774" t="inlineStr">
        <is>
          <t>Sample102</t>
        </is>
      </c>
      <c r="C10774" t="inlineStr">
        <is>
          <t>Signal1</t>
        </is>
      </c>
      <c r="D10774" t="inlineStr">
        <is>
          <t>3 h 45 min</t>
        </is>
      </c>
      <c r="E10774" t="n">
        <v>538</v>
      </c>
    </row>
    <row r="10775">
      <c r="A10775" t="inlineStr">
        <is>
          <t>Measurement10773</t>
        </is>
      </c>
      <c r="B10775" t="inlineStr">
        <is>
          <t>Sample102</t>
        </is>
      </c>
      <c r="C10775" t="inlineStr">
        <is>
          <t>Signal1</t>
        </is>
      </c>
      <c r="D10775" t="inlineStr">
        <is>
          <t>3 h 49 min</t>
        </is>
      </c>
      <c r="E10775" t="n">
        <v>533</v>
      </c>
    </row>
    <row r="10776">
      <c r="A10776" t="inlineStr">
        <is>
          <t>Measurement10774</t>
        </is>
      </c>
      <c r="B10776" t="inlineStr">
        <is>
          <t>Sample102</t>
        </is>
      </c>
      <c r="C10776" t="inlineStr">
        <is>
          <t>Signal1</t>
        </is>
      </c>
      <c r="D10776" t="inlineStr">
        <is>
          <t>3 h 53 min</t>
        </is>
      </c>
      <c r="E10776" t="n">
        <v>545</v>
      </c>
    </row>
    <row r="10777">
      <c r="A10777" t="inlineStr">
        <is>
          <t>Measurement10775</t>
        </is>
      </c>
      <c r="B10777" t="inlineStr">
        <is>
          <t>Sample102</t>
        </is>
      </c>
      <c r="C10777" t="inlineStr">
        <is>
          <t>Signal1</t>
        </is>
      </c>
      <c r="D10777" t="inlineStr">
        <is>
          <t>3 h 57 min</t>
        </is>
      </c>
      <c r="E10777" t="n">
        <v>548</v>
      </c>
    </row>
    <row r="10778">
      <c r="A10778" t="inlineStr">
        <is>
          <t>Measurement10776</t>
        </is>
      </c>
      <c r="B10778" t="inlineStr">
        <is>
          <t>Sample102</t>
        </is>
      </c>
      <c r="C10778" t="inlineStr">
        <is>
          <t>Signal1</t>
        </is>
      </c>
      <c r="D10778" t="inlineStr">
        <is>
          <t>4 h 1 min</t>
        </is>
      </c>
      <c r="E10778" t="n">
        <v>551</v>
      </c>
    </row>
    <row r="10779">
      <c r="A10779" t="inlineStr">
        <is>
          <t>Measurement10777</t>
        </is>
      </c>
      <c r="B10779" t="inlineStr">
        <is>
          <t>Sample102</t>
        </is>
      </c>
      <c r="C10779" t="inlineStr">
        <is>
          <t>Signal1</t>
        </is>
      </c>
      <c r="D10779" t="inlineStr">
        <is>
          <t>4 h 5 min</t>
        </is>
      </c>
      <c r="E10779" t="n">
        <v>554</v>
      </c>
    </row>
    <row r="10780">
      <c r="A10780" t="inlineStr">
        <is>
          <t>Measurement10778</t>
        </is>
      </c>
      <c r="B10780" t="inlineStr">
        <is>
          <t>Sample102</t>
        </is>
      </c>
      <c r="C10780" t="inlineStr">
        <is>
          <t>Signal1</t>
        </is>
      </c>
      <c r="D10780" t="inlineStr">
        <is>
          <t>4 h 9 min</t>
        </is>
      </c>
      <c r="E10780" t="n">
        <v>557</v>
      </c>
    </row>
    <row r="10781">
      <c r="A10781" t="inlineStr">
        <is>
          <t>Measurement10779</t>
        </is>
      </c>
      <c r="B10781" t="inlineStr">
        <is>
          <t>Sample102</t>
        </is>
      </c>
      <c r="C10781" t="inlineStr">
        <is>
          <t>Signal1</t>
        </is>
      </c>
      <c r="D10781" t="inlineStr">
        <is>
          <t>4 h 13 min</t>
        </is>
      </c>
      <c r="E10781" t="n">
        <v>558</v>
      </c>
    </row>
    <row r="10782">
      <c r="A10782" t="inlineStr">
        <is>
          <t>Measurement10780</t>
        </is>
      </c>
      <c r="B10782" t="inlineStr">
        <is>
          <t>Sample102</t>
        </is>
      </c>
      <c r="C10782" t="inlineStr">
        <is>
          <t>Signal1</t>
        </is>
      </c>
      <c r="D10782" t="inlineStr">
        <is>
          <t>4 h 17 min</t>
        </is>
      </c>
      <c r="E10782" t="n">
        <v>564</v>
      </c>
    </row>
    <row r="10783">
      <c r="A10783" t="inlineStr">
        <is>
          <t>Measurement10781</t>
        </is>
      </c>
      <c r="B10783" t="inlineStr">
        <is>
          <t>Sample102</t>
        </is>
      </c>
      <c r="C10783" t="inlineStr">
        <is>
          <t>Signal1</t>
        </is>
      </c>
      <c r="D10783" t="inlineStr">
        <is>
          <t>4 h 21 min</t>
        </is>
      </c>
      <c r="E10783" t="n">
        <v>570</v>
      </c>
    </row>
    <row r="10784">
      <c r="A10784" t="inlineStr">
        <is>
          <t>Measurement10782</t>
        </is>
      </c>
      <c r="B10784" t="inlineStr">
        <is>
          <t>Sample102</t>
        </is>
      </c>
      <c r="C10784" t="inlineStr">
        <is>
          <t>Signal1</t>
        </is>
      </c>
      <c r="D10784" t="inlineStr">
        <is>
          <t>4 h 25 min</t>
        </is>
      </c>
      <c r="E10784" t="n">
        <v>569</v>
      </c>
    </row>
    <row r="10785">
      <c r="A10785" t="inlineStr">
        <is>
          <t>Measurement10783</t>
        </is>
      </c>
      <c r="B10785" t="inlineStr">
        <is>
          <t>Sample102</t>
        </is>
      </c>
      <c r="C10785" t="inlineStr">
        <is>
          <t>Signal1</t>
        </is>
      </c>
      <c r="D10785" t="inlineStr">
        <is>
          <t>4 h 29 min</t>
        </is>
      </c>
      <c r="E10785" t="n">
        <v>572</v>
      </c>
    </row>
    <row r="10786">
      <c r="A10786" t="inlineStr">
        <is>
          <t>Measurement10784</t>
        </is>
      </c>
      <c r="B10786" t="inlineStr">
        <is>
          <t>Sample102</t>
        </is>
      </c>
      <c r="C10786" t="inlineStr">
        <is>
          <t>Signal1</t>
        </is>
      </c>
      <c r="D10786" t="inlineStr">
        <is>
          <t>4 h 33 min</t>
        </is>
      </c>
      <c r="E10786" t="n">
        <v>575</v>
      </c>
    </row>
    <row r="10787">
      <c r="A10787" t="inlineStr">
        <is>
          <t>Measurement10785</t>
        </is>
      </c>
      <c r="B10787" t="inlineStr">
        <is>
          <t>Sample102</t>
        </is>
      </c>
      <c r="C10787" t="inlineStr">
        <is>
          <t>Signal1</t>
        </is>
      </c>
      <c r="D10787" t="inlineStr">
        <is>
          <t>4 h 37 min</t>
        </is>
      </c>
      <c r="E10787" t="n">
        <v>580</v>
      </c>
    </row>
    <row r="10788">
      <c r="A10788" t="inlineStr">
        <is>
          <t>Measurement10786</t>
        </is>
      </c>
      <c r="B10788" t="inlineStr">
        <is>
          <t>Sample102</t>
        </is>
      </c>
      <c r="C10788" t="inlineStr">
        <is>
          <t>Signal1</t>
        </is>
      </c>
      <c r="D10788" t="inlineStr">
        <is>
          <t>4 h 41 min</t>
        </is>
      </c>
      <c r="E10788" t="n">
        <v>577</v>
      </c>
    </row>
    <row r="10789">
      <c r="A10789" t="inlineStr">
        <is>
          <t>Measurement10787</t>
        </is>
      </c>
      <c r="B10789" t="inlineStr">
        <is>
          <t>Sample102</t>
        </is>
      </c>
      <c r="C10789" t="inlineStr">
        <is>
          <t>Signal1</t>
        </is>
      </c>
      <c r="D10789" t="inlineStr">
        <is>
          <t>4 h 45 min</t>
        </is>
      </c>
      <c r="E10789" t="n">
        <v>585</v>
      </c>
    </row>
    <row r="10790">
      <c r="A10790" t="inlineStr">
        <is>
          <t>Measurement10788</t>
        </is>
      </c>
      <c r="B10790" t="inlineStr">
        <is>
          <t>Sample102</t>
        </is>
      </c>
      <c r="C10790" t="inlineStr">
        <is>
          <t>Signal1</t>
        </is>
      </c>
      <c r="D10790" t="inlineStr">
        <is>
          <t>4 h 49 min</t>
        </is>
      </c>
      <c r="E10790" t="n">
        <v>593</v>
      </c>
    </row>
    <row r="10791">
      <c r="A10791" t="inlineStr">
        <is>
          <t>Measurement10789</t>
        </is>
      </c>
      <c r="B10791" t="inlineStr">
        <is>
          <t>Sample102</t>
        </is>
      </c>
      <c r="C10791" t="inlineStr">
        <is>
          <t>Signal1</t>
        </is>
      </c>
      <c r="D10791" t="inlineStr">
        <is>
          <t>4 h 53 min</t>
        </is>
      </c>
      <c r="E10791" t="n">
        <v>593</v>
      </c>
    </row>
    <row r="10792">
      <c r="A10792" t="inlineStr">
        <is>
          <t>Measurement10790</t>
        </is>
      </c>
      <c r="B10792" t="inlineStr">
        <is>
          <t>Sample102</t>
        </is>
      </c>
      <c r="C10792" t="inlineStr">
        <is>
          <t>Signal1</t>
        </is>
      </c>
      <c r="D10792" t="inlineStr">
        <is>
          <t>4 h 57 min</t>
        </is>
      </c>
      <c r="E10792" t="n">
        <v>596</v>
      </c>
    </row>
    <row r="10793">
      <c r="A10793" t="inlineStr">
        <is>
          <t>Measurement10791</t>
        </is>
      </c>
      <c r="B10793" t="inlineStr">
        <is>
          <t>Sample102</t>
        </is>
      </c>
      <c r="C10793" t="inlineStr">
        <is>
          <t>Signal1</t>
        </is>
      </c>
      <c r="D10793" t="inlineStr">
        <is>
          <t>5 h 1 min</t>
        </is>
      </c>
      <c r="E10793" t="n">
        <v>598</v>
      </c>
    </row>
    <row r="10794">
      <c r="A10794" t="inlineStr">
        <is>
          <t>Measurement10792</t>
        </is>
      </c>
      <c r="B10794" t="inlineStr">
        <is>
          <t>Sample102</t>
        </is>
      </c>
      <c r="C10794" t="inlineStr">
        <is>
          <t>Signal1</t>
        </is>
      </c>
      <c r="D10794" t="inlineStr">
        <is>
          <t>5 h 5 min</t>
        </is>
      </c>
      <c r="E10794" t="n">
        <v>603</v>
      </c>
    </row>
    <row r="10795">
      <c r="A10795" t="inlineStr">
        <is>
          <t>Measurement10793</t>
        </is>
      </c>
      <c r="B10795" t="inlineStr">
        <is>
          <t>Sample102</t>
        </is>
      </c>
      <c r="C10795" t="inlineStr">
        <is>
          <t>Signal1</t>
        </is>
      </c>
      <c r="D10795" t="inlineStr">
        <is>
          <t>5 h 9 min</t>
        </is>
      </c>
      <c r="E10795" t="n">
        <v>613</v>
      </c>
    </row>
    <row r="10796">
      <c r="A10796" t="inlineStr">
        <is>
          <t>Measurement10794</t>
        </is>
      </c>
      <c r="B10796" t="inlineStr">
        <is>
          <t>Sample102</t>
        </is>
      </c>
      <c r="C10796" t="inlineStr">
        <is>
          <t>Signal1</t>
        </is>
      </c>
      <c r="D10796" t="inlineStr">
        <is>
          <t>5 h 13 min</t>
        </is>
      </c>
      <c r="E10796" t="n">
        <v>613</v>
      </c>
    </row>
    <row r="10797">
      <c r="A10797" t="inlineStr">
        <is>
          <t>Measurement10795</t>
        </is>
      </c>
      <c r="B10797" t="inlineStr">
        <is>
          <t>Sample102</t>
        </is>
      </c>
      <c r="C10797" t="inlineStr">
        <is>
          <t>Signal1</t>
        </is>
      </c>
      <c r="D10797" t="inlineStr">
        <is>
          <t>5 h 17 min</t>
        </is>
      </c>
      <c r="E10797" t="n">
        <v>620</v>
      </c>
    </row>
    <row r="10798">
      <c r="A10798" t="inlineStr">
        <is>
          <t>Measurement10796</t>
        </is>
      </c>
      <c r="B10798" t="inlineStr">
        <is>
          <t>Sample102</t>
        </is>
      </c>
      <c r="C10798" t="inlineStr">
        <is>
          <t>Signal1</t>
        </is>
      </c>
      <c r="D10798" t="inlineStr">
        <is>
          <t>5 h 21 min</t>
        </is>
      </c>
      <c r="E10798" t="n">
        <v>621</v>
      </c>
    </row>
    <row r="10799">
      <c r="A10799" t="inlineStr">
        <is>
          <t>Measurement10797</t>
        </is>
      </c>
      <c r="B10799" t="inlineStr">
        <is>
          <t>Sample102</t>
        </is>
      </c>
      <c r="C10799" t="inlineStr">
        <is>
          <t>Signal1</t>
        </is>
      </c>
      <c r="D10799" t="inlineStr">
        <is>
          <t>5 h 25 min</t>
        </is>
      </c>
      <c r="E10799" t="n">
        <v>628</v>
      </c>
    </row>
    <row r="10800">
      <c r="A10800" t="inlineStr">
        <is>
          <t>Measurement10798</t>
        </is>
      </c>
      <c r="B10800" t="inlineStr">
        <is>
          <t>Sample102</t>
        </is>
      </c>
      <c r="C10800" t="inlineStr">
        <is>
          <t>Signal1</t>
        </is>
      </c>
      <c r="D10800" t="inlineStr">
        <is>
          <t>5 h 29 min</t>
        </is>
      </c>
      <c r="E10800" t="n">
        <v>620</v>
      </c>
    </row>
    <row r="10801">
      <c r="A10801" t="inlineStr">
        <is>
          <t>Measurement10799</t>
        </is>
      </c>
      <c r="B10801" t="inlineStr">
        <is>
          <t>Sample102</t>
        </is>
      </c>
      <c r="C10801" t="inlineStr">
        <is>
          <t>Signal1</t>
        </is>
      </c>
      <c r="D10801" t="inlineStr">
        <is>
          <t>5 h 33 min</t>
        </is>
      </c>
      <c r="E10801" t="n">
        <v>635</v>
      </c>
    </row>
    <row r="10802">
      <c r="A10802" t="inlineStr">
        <is>
          <t>Measurement10800</t>
        </is>
      </c>
      <c r="B10802" t="inlineStr">
        <is>
          <t>Sample102</t>
        </is>
      </c>
      <c r="C10802" t="inlineStr">
        <is>
          <t>Signal1</t>
        </is>
      </c>
      <c r="D10802" t="inlineStr">
        <is>
          <t>5 h 37 min</t>
        </is>
      </c>
      <c r="E10802" t="n">
        <v>635</v>
      </c>
    </row>
    <row r="10803">
      <c r="A10803" t="inlineStr">
        <is>
          <t>Measurement10801</t>
        </is>
      </c>
      <c r="B10803" t="inlineStr">
        <is>
          <t>Sample102</t>
        </is>
      </c>
      <c r="C10803" t="inlineStr">
        <is>
          <t>Signal1</t>
        </is>
      </c>
      <c r="D10803" t="inlineStr">
        <is>
          <t>5 h 41 min</t>
        </is>
      </c>
      <c r="E10803" t="n">
        <v>638</v>
      </c>
    </row>
    <row r="10804">
      <c r="A10804" t="inlineStr">
        <is>
          <t>Measurement10802</t>
        </is>
      </c>
      <c r="B10804" t="inlineStr">
        <is>
          <t>Sample102</t>
        </is>
      </c>
      <c r="C10804" t="inlineStr">
        <is>
          <t>Signal1</t>
        </is>
      </c>
      <c r="D10804" t="inlineStr">
        <is>
          <t>5 h 45 min</t>
        </is>
      </c>
      <c r="E10804" t="n">
        <v>646</v>
      </c>
    </row>
    <row r="10805">
      <c r="A10805" t="inlineStr">
        <is>
          <t>Measurement10803</t>
        </is>
      </c>
      <c r="B10805" t="inlineStr">
        <is>
          <t>Sample102</t>
        </is>
      </c>
      <c r="C10805" t="inlineStr">
        <is>
          <t>Signal1</t>
        </is>
      </c>
      <c r="D10805" t="inlineStr">
        <is>
          <t>5 h 49 min</t>
        </is>
      </c>
      <c r="E10805" t="n">
        <v>650</v>
      </c>
    </row>
    <row r="10806">
      <c r="A10806" t="inlineStr">
        <is>
          <t>Measurement10804</t>
        </is>
      </c>
      <c r="B10806" t="inlineStr">
        <is>
          <t>Sample102</t>
        </is>
      </c>
      <c r="C10806" t="inlineStr">
        <is>
          <t>Signal1</t>
        </is>
      </c>
      <c r="D10806" t="inlineStr">
        <is>
          <t>5 h 53 min</t>
        </is>
      </c>
      <c r="E10806" t="n">
        <v>656</v>
      </c>
    </row>
    <row r="10807">
      <c r="A10807" t="inlineStr">
        <is>
          <t>Measurement10805</t>
        </is>
      </c>
      <c r="B10807" t="inlineStr">
        <is>
          <t>Sample102</t>
        </is>
      </c>
      <c r="C10807" t="inlineStr">
        <is>
          <t>Signal1</t>
        </is>
      </c>
      <c r="D10807" t="inlineStr">
        <is>
          <t>5 h 57 min</t>
        </is>
      </c>
      <c r="E10807" t="n">
        <v>655</v>
      </c>
    </row>
    <row r="10808">
      <c r="A10808" t="inlineStr">
        <is>
          <t>Measurement10806</t>
        </is>
      </c>
      <c r="B10808" t="inlineStr">
        <is>
          <t>Sample102</t>
        </is>
      </c>
      <c r="C10808" t="inlineStr">
        <is>
          <t>Signal1</t>
        </is>
      </c>
      <c r="D10808" t="inlineStr">
        <is>
          <t>6 h 1 min</t>
        </is>
      </c>
      <c r="E10808" t="n">
        <v>665</v>
      </c>
    </row>
    <row r="10809">
      <c r="A10809" t="inlineStr">
        <is>
          <t>Measurement10807</t>
        </is>
      </c>
      <c r="B10809" t="inlineStr">
        <is>
          <t>Sample102</t>
        </is>
      </c>
      <c r="C10809" t="inlineStr">
        <is>
          <t>Signal1</t>
        </is>
      </c>
      <c r="D10809" t="inlineStr">
        <is>
          <t>6 h 5 min</t>
        </is>
      </c>
      <c r="E10809" t="n">
        <v>667</v>
      </c>
    </row>
    <row r="10810">
      <c r="A10810" t="inlineStr">
        <is>
          <t>Measurement10808</t>
        </is>
      </c>
      <c r="B10810" t="inlineStr">
        <is>
          <t>Sample102</t>
        </is>
      </c>
      <c r="C10810" t="inlineStr">
        <is>
          <t>Signal1</t>
        </is>
      </c>
      <c r="D10810" t="inlineStr">
        <is>
          <t>6 h 9 min</t>
        </is>
      </c>
      <c r="E10810" t="n">
        <v>670</v>
      </c>
    </row>
    <row r="10811">
      <c r="A10811" t="inlineStr">
        <is>
          <t>Measurement10809</t>
        </is>
      </c>
      <c r="B10811" t="inlineStr">
        <is>
          <t>Sample102</t>
        </is>
      </c>
      <c r="C10811" t="inlineStr">
        <is>
          <t>Signal1</t>
        </is>
      </c>
      <c r="D10811" t="inlineStr">
        <is>
          <t>6 h 13 min</t>
        </is>
      </c>
      <c r="E10811" t="n">
        <v>675</v>
      </c>
    </row>
    <row r="10812">
      <c r="A10812" t="inlineStr">
        <is>
          <t>Measurement10810</t>
        </is>
      </c>
      <c r="B10812" t="inlineStr">
        <is>
          <t>Sample102</t>
        </is>
      </c>
      <c r="C10812" t="inlineStr">
        <is>
          <t>Signal1</t>
        </is>
      </c>
      <c r="D10812" t="inlineStr">
        <is>
          <t>6 h 17 min</t>
        </is>
      </c>
      <c r="E10812" t="n">
        <v>682</v>
      </c>
    </row>
    <row r="10813">
      <c r="A10813" t="inlineStr">
        <is>
          <t>Measurement10811</t>
        </is>
      </c>
      <c r="B10813" t="inlineStr">
        <is>
          <t>Sample102</t>
        </is>
      </c>
      <c r="C10813" t="inlineStr">
        <is>
          <t>Signal1</t>
        </is>
      </c>
      <c r="D10813" t="inlineStr">
        <is>
          <t>6 h 21 min</t>
        </is>
      </c>
      <c r="E10813" t="n">
        <v>686</v>
      </c>
    </row>
    <row r="10814">
      <c r="A10814" t="inlineStr">
        <is>
          <t>Measurement10812</t>
        </is>
      </c>
      <c r="B10814" t="inlineStr">
        <is>
          <t>Sample102</t>
        </is>
      </c>
      <c r="C10814" t="inlineStr">
        <is>
          <t>Signal1</t>
        </is>
      </c>
      <c r="D10814" t="inlineStr">
        <is>
          <t>6 h 25 min</t>
        </is>
      </c>
      <c r="E10814" t="n">
        <v>694</v>
      </c>
    </row>
    <row r="10815">
      <c r="A10815" t="inlineStr">
        <is>
          <t>Measurement10813</t>
        </is>
      </c>
      <c r="B10815" t="inlineStr">
        <is>
          <t>Sample102</t>
        </is>
      </c>
      <c r="C10815" t="inlineStr">
        <is>
          <t>Signal1</t>
        </is>
      </c>
      <c r="D10815" t="inlineStr">
        <is>
          <t>6 h 29 min</t>
        </is>
      </c>
      <c r="E10815" t="n">
        <v>703</v>
      </c>
    </row>
    <row r="10816">
      <c r="A10816" t="inlineStr">
        <is>
          <t>Measurement10814</t>
        </is>
      </c>
      <c r="B10816" t="inlineStr">
        <is>
          <t>Sample102</t>
        </is>
      </c>
      <c r="C10816" t="inlineStr">
        <is>
          <t>Signal1</t>
        </is>
      </c>
      <c r="D10816" t="inlineStr">
        <is>
          <t>6 h 33 min</t>
        </is>
      </c>
      <c r="E10816" t="n">
        <v>700</v>
      </c>
    </row>
    <row r="10817">
      <c r="A10817" t="inlineStr">
        <is>
          <t>Measurement10815</t>
        </is>
      </c>
      <c r="B10817" t="inlineStr">
        <is>
          <t>Sample102</t>
        </is>
      </c>
      <c r="C10817" t="inlineStr">
        <is>
          <t>Signal1</t>
        </is>
      </c>
      <c r="D10817" t="inlineStr">
        <is>
          <t>6 h 37 min</t>
        </is>
      </c>
      <c r="E10817" t="n">
        <v>711</v>
      </c>
    </row>
    <row r="10818">
      <c r="A10818" t="inlineStr">
        <is>
          <t>Measurement10816</t>
        </is>
      </c>
      <c r="B10818" t="inlineStr">
        <is>
          <t>Sample102</t>
        </is>
      </c>
      <c r="C10818" t="inlineStr">
        <is>
          <t>Signal1</t>
        </is>
      </c>
      <c r="D10818" t="inlineStr">
        <is>
          <t>6 h 41 min</t>
        </is>
      </c>
      <c r="E10818" t="n">
        <v>712</v>
      </c>
    </row>
    <row r="10819">
      <c r="A10819" t="inlineStr">
        <is>
          <t>Measurement10817</t>
        </is>
      </c>
      <c r="B10819" t="inlineStr">
        <is>
          <t>Sample102</t>
        </is>
      </c>
      <c r="C10819" t="inlineStr">
        <is>
          <t>Signal1</t>
        </is>
      </c>
      <c r="D10819" t="inlineStr">
        <is>
          <t>6 h 45 min</t>
        </is>
      </c>
      <c r="E10819" t="n">
        <v>719</v>
      </c>
    </row>
    <row r="10820">
      <c r="A10820" t="inlineStr">
        <is>
          <t>Measurement10818</t>
        </is>
      </c>
      <c r="B10820" t="inlineStr">
        <is>
          <t>Sample102</t>
        </is>
      </c>
      <c r="C10820" t="inlineStr">
        <is>
          <t>Signal1</t>
        </is>
      </c>
      <c r="D10820" t="inlineStr">
        <is>
          <t>6 h 49 min</t>
        </is>
      </c>
      <c r="E10820" t="n">
        <v>727</v>
      </c>
    </row>
    <row r="10821">
      <c r="A10821" t="inlineStr">
        <is>
          <t>Measurement10819</t>
        </is>
      </c>
      <c r="B10821" t="inlineStr">
        <is>
          <t>Sample102</t>
        </is>
      </c>
      <c r="C10821" t="inlineStr">
        <is>
          <t>Signal1</t>
        </is>
      </c>
      <c r="D10821" t="inlineStr">
        <is>
          <t>6 h 53 min</t>
        </is>
      </c>
      <c r="E10821" t="n">
        <v>731</v>
      </c>
    </row>
    <row r="10822">
      <c r="A10822" t="inlineStr">
        <is>
          <t>Measurement10820</t>
        </is>
      </c>
      <c r="B10822" t="inlineStr">
        <is>
          <t>Sample102</t>
        </is>
      </c>
      <c r="C10822" t="inlineStr">
        <is>
          <t>Signal1</t>
        </is>
      </c>
      <c r="D10822" t="inlineStr">
        <is>
          <t>6 h 57 min</t>
        </is>
      </c>
      <c r="E10822" t="n">
        <v>741</v>
      </c>
    </row>
    <row r="10823">
      <c r="A10823" t="inlineStr">
        <is>
          <t>Measurement10821</t>
        </is>
      </c>
      <c r="B10823" t="inlineStr">
        <is>
          <t>Sample102</t>
        </is>
      </c>
      <c r="C10823" t="inlineStr">
        <is>
          <t>Signal1</t>
        </is>
      </c>
      <c r="D10823" t="inlineStr">
        <is>
          <t>7 h 1 min</t>
        </is>
      </c>
      <c r="E10823" t="n">
        <v>745</v>
      </c>
    </row>
    <row r="10824">
      <c r="A10824" t="inlineStr">
        <is>
          <t>Measurement10822</t>
        </is>
      </c>
      <c r="B10824" t="inlineStr">
        <is>
          <t>Sample102</t>
        </is>
      </c>
      <c r="C10824" t="inlineStr">
        <is>
          <t>Signal1</t>
        </is>
      </c>
      <c r="D10824" t="inlineStr">
        <is>
          <t>7 h 5 min</t>
        </is>
      </c>
      <c r="E10824" t="n">
        <v>750</v>
      </c>
    </row>
    <row r="10825">
      <c r="A10825" t="inlineStr">
        <is>
          <t>Measurement10823</t>
        </is>
      </c>
      <c r="B10825" t="inlineStr">
        <is>
          <t>Sample102</t>
        </is>
      </c>
      <c r="C10825" t="inlineStr">
        <is>
          <t>Signal1</t>
        </is>
      </c>
      <c r="D10825" t="inlineStr">
        <is>
          <t>7 h 9 min</t>
        </is>
      </c>
      <c r="E10825" t="n">
        <v>756</v>
      </c>
    </row>
    <row r="10826">
      <c r="A10826" t="inlineStr">
        <is>
          <t>Measurement10824</t>
        </is>
      </c>
      <c r="B10826" t="inlineStr">
        <is>
          <t>Sample102</t>
        </is>
      </c>
      <c r="C10826" t="inlineStr">
        <is>
          <t>Signal1</t>
        </is>
      </c>
      <c r="D10826" t="inlineStr">
        <is>
          <t>7 h 13 min</t>
        </is>
      </c>
      <c r="E10826" t="n">
        <v>762</v>
      </c>
    </row>
    <row r="10827">
      <c r="A10827" t="inlineStr">
        <is>
          <t>Measurement10825</t>
        </is>
      </c>
      <c r="B10827" t="inlineStr">
        <is>
          <t>Sample102</t>
        </is>
      </c>
      <c r="C10827" t="inlineStr">
        <is>
          <t>Signal1</t>
        </is>
      </c>
      <c r="D10827" t="inlineStr">
        <is>
          <t>7 h 17 min</t>
        </is>
      </c>
      <c r="E10827" t="n">
        <v>765</v>
      </c>
    </row>
    <row r="10828">
      <c r="A10828" t="inlineStr">
        <is>
          <t>Measurement10826</t>
        </is>
      </c>
      <c r="B10828" t="inlineStr">
        <is>
          <t>Sample102</t>
        </is>
      </c>
      <c r="C10828" t="inlineStr">
        <is>
          <t>Signal1</t>
        </is>
      </c>
      <c r="D10828" t="inlineStr">
        <is>
          <t>7 h 21 min</t>
        </is>
      </c>
      <c r="E10828" t="n">
        <v>770</v>
      </c>
    </row>
    <row r="10829">
      <c r="A10829" t="inlineStr">
        <is>
          <t>Measurement10827</t>
        </is>
      </c>
      <c r="B10829" t="inlineStr">
        <is>
          <t>Sample102</t>
        </is>
      </c>
      <c r="C10829" t="inlineStr">
        <is>
          <t>Signal1</t>
        </is>
      </c>
      <c r="D10829" t="inlineStr">
        <is>
          <t>7 h 25 min</t>
        </is>
      </c>
      <c r="E10829" t="n">
        <v>784</v>
      </c>
    </row>
    <row r="10830">
      <c r="A10830" t="inlineStr">
        <is>
          <t>Measurement10828</t>
        </is>
      </c>
      <c r="B10830" t="inlineStr">
        <is>
          <t>Sample102</t>
        </is>
      </c>
      <c r="C10830" t="inlineStr">
        <is>
          <t>Signal1</t>
        </is>
      </c>
      <c r="D10830" t="inlineStr">
        <is>
          <t>7 h 29 min</t>
        </is>
      </c>
      <c r="E10830" t="n">
        <v>790</v>
      </c>
    </row>
    <row r="10831">
      <c r="A10831" t="inlineStr">
        <is>
          <t>Measurement10829</t>
        </is>
      </c>
      <c r="B10831" t="inlineStr">
        <is>
          <t>Sample102</t>
        </is>
      </c>
      <c r="C10831" t="inlineStr">
        <is>
          <t>Signal1</t>
        </is>
      </c>
      <c r="D10831" t="inlineStr">
        <is>
          <t>7 h 33 min</t>
        </is>
      </c>
      <c r="E10831" t="n">
        <v>796</v>
      </c>
    </row>
    <row r="10832">
      <c r="A10832" t="inlineStr">
        <is>
          <t>Measurement10830</t>
        </is>
      </c>
      <c r="B10832" t="inlineStr">
        <is>
          <t>Sample102</t>
        </is>
      </c>
      <c r="C10832" t="inlineStr">
        <is>
          <t>Signal1</t>
        </is>
      </c>
      <c r="D10832" t="inlineStr">
        <is>
          <t>7 h 37 min</t>
        </is>
      </c>
      <c r="E10832" t="n">
        <v>795</v>
      </c>
    </row>
    <row r="10833">
      <c r="A10833" t="inlineStr">
        <is>
          <t>Measurement10831</t>
        </is>
      </c>
      <c r="B10833" t="inlineStr">
        <is>
          <t>Sample102</t>
        </is>
      </c>
      <c r="C10833" t="inlineStr">
        <is>
          <t>Signal1</t>
        </is>
      </c>
      <c r="D10833" t="inlineStr">
        <is>
          <t>7 h 41 min</t>
        </is>
      </c>
      <c r="E10833" t="n">
        <v>811</v>
      </c>
    </row>
    <row r="10834">
      <c r="A10834" t="inlineStr">
        <is>
          <t>Measurement10832</t>
        </is>
      </c>
      <c r="B10834" t="inlineStr">
        <is>
          <t>Sample102</t>
        </is>
      </c>
      <c r="C10834" t="inlineStr">
        <is>
          <t>Signal1</t>
        </is>
      </c>
      <c r="D10834" t="inlineStr">
        <is>
          <t>7 h 45 min</t>
        </is>
      </c>
      <c r="E10834" t="n">
        <v>817</v>
      </c>
    </row>
    <row r="10835">
      <c r="A10835" t="inlineStr">
        <is>
          <t>Measurement10833</t>
        </is>
      </c>
      <c r="B10835" t="inlineStr">
        <is>
          <t>Sample102</t>
        </is>
      </c>
      <c r="C10835" t="inlineStr">
        <is>
          <t>Signal1</t>
        </is>
      </c>
      <c r="D10835" t="inlineStr">
        <is>
          <t>7 h 49 min</t>
        </is>
      </c>
      <c r="E10835" t="n">
        <v>826</v>
      </c>
    </row>
    <row r="10836">
      <c r="A10836" t="inlineStr">
        <is>
          <t>Measurement10834</t>
        </is>
      </c>
      <c r="B10836" t="inlineStr">
        <is>
          <t>Sample102</t>
        </is>
      </c>
      <c r="C10836" t="inlineStr">
        <is>
          <t>Signal1</t>
        </is>
      </c>
      <c r="D10836" t="inlineStr">
        <is>
          <t>7 h 53 min</t>
        </is>
      </c>
      <c r="E10836" t="n">
        <v>830</v>
      </c>
    </row>
    <row r="10837">
      <c r="A10837" t="inlineStr">
        <is>
          <t>Measurement10835</t>
        </is>
      </c>
      <c r="B10837" t="inlineStr">
        <is>
          <t>Sample102</t>
        </is>
      </c>
      <c r="C10837" t="inlineStr">
        <is>
          <t>Signal1</t>
        </is>
      </c>
      <c r="D10837" t="inlineStr">
        <is>
          <t>7 h 57 min</t>
        </is>
      </c>
      <c r="E10837" t="n">
        <v>843</v>
      </c>
    </row>
    <row r="10838">
      <c r="A10838" t="inlineStr">
        <is>
          <t>Measurement10836</t>
        </is>
      </c>
      <c r="B10838" t="inlineStr">
        <is>
          <t>Sample102</t>
        </is>
      </c>
      <c r="C10838" t="inlineStr">
        <is>
          <t>Signal1</t>
        </is>
      </c>
      <c r="D10838" t="inlineStr">
        <is>
          <t>8 h 1 min</t>
        </is>
      </c>
      <c r="E10838" t="n">
        <v>847</v>
      </c>
    </row>
    <row r="10839">
      <c r="A10839" t="inlineStr">
        <is>
          <t>Measurement10837</t>
        </is>
      </c>
      <c r="B10839" t="inlineStr">
        <is>
          <t>Sample102</t>
        </is>
      </c>
      <c r="C10839" t="inlineStr">
        <is>
          <t>Signal1</t>
        </is>
      </c>
      <c r="D10839" t="inlineStr">
        <is>
          <t>8 h 5 min</t>
        </is>
      </c>
      <c r="E10839" t="n">
        <v>857</v>
      </c>
    </row>
    <row r="10840">
      <c r="A10840" t="inlineStr">
        <is>
          <t>Measurement10838</t>
        </is>
      </c>
      <c r="B10840" t="inlineStr">
        <is>
          <t>Sample102</t>
        </is>
      </c>
      <c r="C10840" t="inlineStr">
        <is>
          <t>Signal1</t>
        </is>
      </c>
      <c r="D10840" t="inlineStr">
        <is>
          <t>8 h 9 min</t>
        </is>
      </c>
      <c r="E10840" t="n">
        <v>867</v>
      </c>
    </row>
    <row r="10841">
      <c r="A10841" t="inlineStr">
        <is>
          <t>Measurement10839</t>
        </is>
      </c>
      <c r="B10841" t="inlineStr">
        <is>
          <t>Sample102</t>
        </is>
      </c>
      <c r="C10841" t="inlineStr">
        <is>
          <t>Signal1</t>
        </is>
      </c>
      <c r="D10841" t="inlineStr">
        <is>
          <t>8 h 13 min</t>
        </is>
      </c>
      <c r="E10841" t="n">
        <v>874</v>
      </c>
    </row>
    <row r="10842">
      <c r="A10842" t="inlineStr">
        <is>
          <t>Measurement10840</t>
        </is>
      </c>
      <c r="B10842" t="inlineStr">
        <is>
          <t>Sample102</t>
        </is>
      </c>
      <c r="C10842" t="inlineStr">
        <is>
          <t>Signal1</t>
        </is>
      </c>
      <c r="D10842" t="inlineStr">
        <is>
          <t>8 h 17 min</t>
        </is>
      </c>
      <c r="E10842" t="n">
        <v>882</v>
      </c>
    </row>
    <row r="10843">
      <c r="A10843" t="inlineStr">
        <is>
          <t>Measurement10841</t>
        </is>
      </c>
      <c r="B10843" t="inlineStr">
        <is>
          <t>Sample102</t>
        </is>
      </c>
      <c r="C10843" t="inlineStr">
        <is>
          <t>Signal1</t>
        </is>
      </c>
      <c r="D10843" t="inlineStr">
        <is>
          <t>8 h 21 min</t>
        </is>
      </c>
      <c r="E10843" t="n">
        <v>892</v>
      </c>
    </row>
    <row r="10844">
      <c r="A10844" t="inlineStr">
        <is>
          <t>Measurement10842</t>
        </is>
      </c>
      <c r="B10844" t="inlineStr">
        <is>
          <t>Sample102</t>
        </is>
      </c>
      <c r="C10844" t="inlineStr">
        <is>
          <t>Signal1</t>
        </is>
      </c>
      <c r="D10844" t="inlineStr">
        <is>
          <t>8 h 25 min</t>
        </is>
      </c>
      <c r="E10844" t="n">
        <v>902</v>
      </c>
    </row>
    <row r="10845">
      <c r="A10845" t="inlineStr">
        <is>
          <t>Measurement10843</t>
        </is>
      </c>
      <c r="B10845" t="inlineStr">
        <is>
          <t>Sample102</t>
        </is>
      </c>
      <c r="C10845" t="inlineStr">
        <is>
          <t>Signal1</t>
        </is>
      </c>
      <c r="D10845" t="inlineStr">
        <is>
          <t>8 h 29 min</t>
        </is>
      </c>
      <c r="E10845" t="n">
        <v>905</v>
      </c>
    </row>
    <row r="10846">
      <c r="A10846" t="inlineStr">
        <is>
          <t>Measurement10844</t>
        </is>
      </c>
      <c r="B10846" t="inlineStr">
        <is>
          <t>Sample102</t>
        </is>
      </c>
      <c r="C10846" t="inlineStr">
        <is>
          <t>Signal1</t>
        </is>
      </c>
      <c r="D10846" t="inlineStr">
        <is>
          <t>8 h 33 min</t>
        </is>
      </c>
      <c r="E10846" t="n">
        <v>916</v>
      </c>
    </row>
    <row r="10847">
      <c r="A10847" t="inlineStr">
        <is>
          <t>Measurement10845</t>
        </is>
      </c>
      <c r="B10847" t="inlineStr">
        <is>
          <t>Sample102</t>
        </is>
      </c>
      <c r="C10847" t="inlineStr">
        <is>
          <t>Signal1</t>
        </is>
      </c>
      <c r="D10847" t="inlineStr">
        <is>
          <t>8 h 37 min</t>
        </is>
      </c>
      <c r="E10847" t="n">
        <v>923</v>
      </c>
    </row>
    <row r="10848">
      <c r="A10848" t="inlineStr">
        <is>
          <t>Measurement10846</t>
        </is>
      </c>
      <c r="B10848" t="inlineStr">
        <is>
          <t>Sample102</t>
        </is>
      </c>
      <c r="C10848" t="inlineStr">
        <is>
          <t>Signal1</t>
        </is>
      </c>
      <c r="D10848" t="inlineStr">
        <is>
          <t>8 h 41 min</t>
        </is>
      </c>
      <c r="E10848" t="n">
        <v>923</v>
      </c>
    </row>
    <row r="10849">
      <c r="A10849" t="inlineStr">
        <is>
          <t>Measurement10847</t>
        </is>
      </c>
      <c r="B10849" t="inlineStr">
        <is>
          <t>Sample102</t>
        </is>
      </c>
      <c r="C10849" t="inlineStr">
        <is>
          <t>Signal1</t>
        </is>
      </c>
      <c r="D10849" t="inlineStr">
        <is>
          <t>8 h 45 min</t>
        </is>
      </c>
      <c r="E10849" t="n">
        <v>933</v>
      </c>
    </row>
    <row r="10850">
      <c r="A10850" t="inlineStr">
        <is>
          <t>Measurement10848</t>
        </is>
      </c>
      <c r="B10850" t="inlineStr">
        <is>
          <t>Sample102</t>
        </is>
      </c>
      <c r="C10850" t="inlineStr">
        <is>
          <t>Signal1</t>
        </is>
      </c>
      <c r="D10850" t="inlineStr">
        <is>
          <t>8 h 49 min</t>
        </is>
      </c>
      <c r="E10850" t="n">
        <v>940</v>
      </c>
    </row>
    <row r="10851">
      <c r="A10851" t="inlineStr">
        <is>
          <t>Measurement10849</t>
        </is>
      </c>
      <c r="B10851" t="inlineStr">
        <is>
          <t>Sample102</t>
        </is>
      </c>
      <c r="C10851" t="inlineStr">
        <is>
          <t>Signal1</t>
        </is>
      </c>
      <c r="D10851" t="inlineStr">
        <is>
          <t>8 h 53 min</t>
        </is>
      </c>
      <c r="E10851" t="n">
        <v>948</v>
      </c>
    </row>
    <row r="10852">
      <c r="A10852" t="inlineStr">
        <is>
          <t>Measurement10850</t>
        </is>
      </c>
      <c r="B10852" t="inlineStr">
        <is>
          <t>Sample102</t>
        </is>
      </c>
      <c r="C10852" t="inlineStr">
        <is>
          <t>Signal1</t>
        </is>
      </c>
      <c r="D10852" t="inlineStr">
        <is>
          <t>8 h 57 min</t>
        </is>
      </c>
      <c r="E10852" t="n">
        <v>958</v>
      </c>
    </row>
    <row r="10853">
      <c r="A10853" t="inlineStr">
        <is>
          <t>Measurement10851</t>
        </is>
      </c>
      <c r="B10853" t="inlineStr">
        <is>
          <t>Sample102</t>
        </is>
      </c>
      <c r="C10853" t="inlineStr">
        <is>
          <t>Signal1</t>
        </is>
      </c>
      <c r="D10853" t="inlineStr">
        <is>
          <t>9 h 1 min</t>
        </is>
      </c>
      <c r="E10853" t="n">
        <v>968</v>
      </c>
    </row>
    <row r="10854">
      <c r="A10854" t="inlineStr">
        <is>
          <t>Measurement10852</t>
        </is>
      </c>
      <c r="B10854" t="inlineStr">
        <is>
          <t>Sample102</t>
        </is>
      </c>
      <c r="C10854" t="inlineStr">
        <is>
          <t>Signal1</t>
        </is>
      </c>
      <c r="D10854" t="inlineStr">
        <is>
          <t>9 h 5 min</t>
        </is>
      </c>
      <c r="E10854" t="n">
        <v>973</v>
      </c>
    </row>
    <row r="10855">
      <c r="A10855" t="inlineStr">
        <is>
          <t>Measurement10853</t>
        </is>
      </c>
      <c r="B10855" t="inlineStr">
        <is>
          <t>Sample102</t>
        </is>
      </c>
      <c r="C10855" t="inlineStr">
        <is>
          <t>Signal1</t>
        </is>
      </c>
      <c r="D10855" t="inlineStr">
        <is>
          <t>9 h 9 min</t>
        </is>
      </c>
      <c r="E10855" t="n">
        <v>984</v>
      </c>
    </row>
    <row r="10856">
      <c r="A10856" t="inlineStr">
        <is>
          <t>Measurement10854</t>
        </is>
      </c>
      <c r="B10856" t="inlineStr">
        <is>
          <t>Sample102</t>
        </is>
      </c>
      <c r="C10856" t="inlineStr">
        <is>
          <t>Signal1</t>
        </is>
      </c>
      <c r="D10856" t="inlineStr">
        <is>
          <t>9 h 13 min</t>
        </is>
      </c>
      <c r="E10856" t="n">
        <v>984</v>
      </c>
    </row>
    <row r="10857">
      <c r="A10857" t="inlineStr">
        <is>
          <t>Measurement10855</t>
        </is>
      </c>
      <c r="B10857" t="inlineStr">
        <is>
          <t>Sample102</t>
        </is>
      </c>
      <c r="C10857" t="inlineStr">
        <is>
          <t>Signal1</t>
        </is>
      </c>
      <c r="D10857" t="inlineStr">
        <is>
          <t>9 h 17 min</t>
        </is>
      </c>
      <c r="E10857" t="n">
        <v>993</v>
      </c>
    </row>
    <row r="10858">
      <c r="A10858" t="inlineStr">
        <is>
          <t>Measurement10856</t>
        </is>
      </c>
      <c r="B10858" t="inlineStr">
        <is>
          <t>Sample102</t>
        </is>
      </c>
      <c r="C10858" t="inlineStr">
        <is>
          <t>Signal1</t>
        </is>
      </c>
      <c r="D10858" t="inlineStr">
        <is>
          <t>9 h 21 min</t>
        </is>
      </c>
      <c r="E10858" t="n">
        <v>1008</v>
      </c>
    </row>
    <row r="10859">
      <c r="A10859" t="inlineStr">
        <is>
          <t>Measurement10857</t>
        </is>
      </c>
      <c r="B10859" t="inlineStr">
        <is>
          <t>Sample102</t>
        </is>
      </c>
      <c r="C10859" t="inlineStr">
        <is>
          <t>Signal1</t>
        </is>
      </c>
      <c r="D10859" t="inlineStr">
        <is>
          <t>9 h 25 min</t>
        </is>
      </c>
      <c r="E10859" t="n">
        <v>1003</v>
      </c>
    </row>
    <row r="10860">
      <c r="A10860" t="inlineStr">
        <is>
          <t>Measurement10858</t>
        </is>
      </c>
      <c r="B10860" t="inlineStr">
        <is>
          <t>Sample102</t>
        </is>
      </c>
      <c r="C10860" t="inlineStr">
        <is>
          <t>Signal1</t>
        </is>
      </c>
      <c r="D10860" t="inlineStr">
        <is>
          <t>9 h 29 min</t>
        </is>
      </c>
      <c r="E10860" t="n">
        <v>1022</v>
      </c>
    </row>
    <row r="10861">
      <c r="A10861" t="inlineStr">
        <is>
          <t>Measurement10859</t>
        </is>
      </c>
      <c r="B10861" t="inlineStr">
        <is>
          <t>Sample102</t>
        </is>
      </c>
      <c r="C10861" t="inlineStr">
        <is>
          <t>Signal1</t>
        </is>
      </c>
      <c r="D10861" t="inlineStr">
        <is>
          <t>9 h 33 min</t>
        </is>
      </c>
      <c r="E10861" t="n">
        <v>1025</v>
      </c>
    </row>
    <row r="10862">
      <c r="A10862" t="inlineStr">
        <is>
          <t>Measurement10860</t>
        </is>
      </c>
      <c r="B10862" t="inlineStr">
        <is>
          <t>Sample102</t>
        </is>
      </c>
      <c r="C10862" t="inlineStr">
        <is>
          <t>Signal1</t>
        </is>
      </c>
      <c r="D10862" t="inlineStr">
        <is>
          <t>9 h 37 min</t>
        </is>
      </c>
      <c r="E10862" t="n">
        <v>1035</v>
      </c>
    </row>
    <row r="10863">
      <c r="A10863" t="inlineStr">
        <is>
          <t>Measurement10861</t>
        </is>
      </c>
      <c r="B10863" t="inlineStr">
        <is>
          <t>Sample102</t>
        </is>
      </c>
      <c r="C10863" t="inlineStr">
        <is>
          <t>Signal1</t>
        </is>
      </c>
      <c r="D10863" t="inlineStr">
        <is>
          <t>9 h 41 min</t>
        </is>
      </c>
      <c r="E10863" t="n">
        <v>1045</v>
      </c>
    </row>
    <row r="10864">
      <c r="A10864" t="inlineStr">
        <is>
          <t>Measurement10862</t>
        </is>
      </c>
      <c r="B10864" t="inlineStr">
        <is>
          <t>Sample102</t>
        </is>
      </c>
      <c r="C10864" t="inlineStr">
        <is>
          <t>Signal1</t>
        </is>
      </c>
      <c r="D10864" t="inlineStr">
        <is>
          <t>9 h 45 min</t>
        </is>
      </c>
      <c r="E10864" t="n">
        <v>1051</v>
      </c>
    </row>
    <row r="10865">
      <c r="A10865" t="inlineStr">
        <is>
          <t>Measurement10863</t>
        </is>
      </c>
      <c r="B10865" t="inlineStr">
        <is>
          <t>Sample102</t>
        </is>
      </c>
      <c r="C10865" t="inlineStr">
        <is>
          <t>Signal1</t>
        </is>
      </c>
      <c r="D10865" t="inlineStr">
        <is>
          <t>9 h 49 min</t>
        </is>
      </c>
      <c r="E10865" t="n">
        <v>1056</v>
      </c>
    </row>
    <row r="10866">
      <c r="A10866" t="inlineStr">
        <is>
          <t>Measurement10864</t>
        </is>
      </c>
      <c r="B10866" t="inlineStr">
        <is>
          <t>Sample102</t>
        </is>
      </c>
      <c r="C10866" t="inlineStr">
        <is>
          <t>Signal1</t>
        </is>
      </c>
      <c r="D10866" t="inlineStr">
        <is>
          <t>9 h 53 min</t>
        </is>
      </c>
      <c r="E10866" t="n">
        <v>1074</v>
      </c>
    </row>
    <row r="10867">
      <c r="A10867" t="inlineStr">
        <is>
          <t>Measurement10865</t>
        </is>
      </c>
      <c r="B10867" t="inlineStr">
        <is>
          <t>Sample102</t>
        </is>
      </c>
      <c r="C10867" t="inlineStr">
        <is>
          <t>Signal1</t>
        </is>
      </c>
      <c r="D10867" t="inlineStr">
        <is>
          <t>9 h 57 min</t>
        </is>
      </c>
      <c r="E10867" t="n">
        <v>1079</v>
      </c>
    </row>
    <row r="10868">
      <c r="A10868" t="inlineStr">
        <is>
          <t>Measurement10866</t>
        </is>
      </c>
      <c r="B10868" t="inlineStr">
        <is>
          <t>Sample102</t>
        </is>
      </c>
      <c r="C10868" t="inlineStr">
        <is>
          <t>Signal1</t>
        </is>
      </c>
      <c r="D10868" t="inlineStr">
        <is>
          <t>10 h 1 min</t>
        </is>
      </c>
      <c r="E10868" t="n">
        <v>1089</v>
      </c>
    </row>
    <row r="10869">
      <c r="A10869" t="inlineStr">
        <is>
          <t>Measurement10867</t>
        </is>
      </c>
      <c r="B10869" t="inlineStr">
        <is>
          <t>Sample102</t>
        </is>
      </c>
      <c r="C10869" t="inlineStr">
        <is>
          <t>Signal1</t>
        </is>
      </c>
      <c r="D10869" t="inlineStr">
        <is>
          <t>10 h 5 min</t>
        </is>
      </c>
      <c r="E10869" t="n">
        <v>1096</v>
      </c>
    </row>
    <row r="10870">
      <c r="A10870" t="inlineStr">
        <is>
          <t>Measurement10868</t>
        </is>
      </c>
      <c r="B10870" t="inlineStr">
        <is>
          <t>Sample102</t>
        </is>
      </c>
      <c r="C10870" t="inlineStr">
        <is>
          <t>Signal1</t>
        </is>
      </c>
      <c r="D10870" t="inlineStr">
        <is>
          <t>10 h 9 min</t>
        </is>
      </c>
      <c r="E10870" t="n">
        <v>1104</v>
      </c>
    </row>
    <row r="10871">
      <c r="A10871" t="inlineStr">
        <is>
          <t>Measurement10869</t>
        </is>
      </c>
      <c r="B10871" t="inlineStr">
        <is>
          <t>Sample102</t>
        </is>
      </c>
      <c r="C10871" t="inlineStr">
        <is>
          <t>Signal1</t>
        </is>
      </c>
      <c r="D10871" t="inlineStr">
        <is>
          <t>10 h 13 min</t>
        </is>
      </c>
      <c r="E10871" t="n">
        <v>1120</v>
      </c>
    </row>
    <row r="10872">
      <c r="A10872" t="inlineStr">
        <is>
          <t>Measurement10870</t>
        </is>
      </c>
      <c r="B10872" t="inlineStr">
        <is>
          <t>Sample102</t>
        </is>
      </c>
      <c r="C10872" t="inlineStr">
        <is>
          <t>Signal1</t>
        </is>
      </c>
      <c r="D10872" t="inlineStr">
        <is>
          <t>10 h 17 min</t>
        </is>
      </c>
      <c r="E10872" t="n">
        <v>1126</v>
      </c>
    </row>
    <row r="10873">
      <c r="A10873" t="inlineStr">
        <is>
          <t>Measurement10871</t>
        </is>
      </c>
      <c r="B10873" t="inlineStr">
        <is>
          <t>Sample102</t>
        </is>
      </c>
      <c r="C10873" t="inlineStr">
        <is>
          <t>Signal1</t>
        </is>
      </c>
      <c r="D10873" t="inlineStr">
        <is>
          <t>10 h 21 min</t>
        </is>
      </c>
      <c r="E10873" t="n">
        <v>1128</v>
      </c>
    </row>
    <row r="10874">
      <c r="A10874" t="inlineStr">
        <is>
          <t>Measurement10872</t>
        </is>
      </c>
      <c r="B10874" t="inlineStr">
        <is>
          <t>Sample102</t>
        </is>
      </c>
      <c r="C10874" t="inlineStr">
        <is>
          <t>Signal1</t>
        </is>
      </c>
      <c r="D10874" t="inlineStr">
        <is>
          <t>10 h 25 min</t>
        </is>
      </c>
      <c r="E10874" t="n">
        <v>1149</v>
      </c>
    </row>
    <row r="10875">
      <c r="A10875" t="inlineStr">
        <is>
          <t>Measurement10873</t>
        </is>
      </c>
      <c r="B10875" t="inlineStr">
        <is>
          <t>Sample102</t>
        </is>
      </c>
      <c r="C10875" t="inlineStr">
        <is>
          <t>Signal1</t>
        </is>
      </c>
      <c r="D10875" t="inlineStr">
        <is>
          <t>10 h 29 min</t>
        </is>
      </c>
      <c r="E10875" t="n">
        <v>1156</v>
      </c>
    </row>
    <row r="10876">
      <c r="A10876" t="inlineStr">
        <is>
          <t>Measurement10874</t>
        </is>
      </c>
      <c r="B10876" t="inlineStr">
        <is>
          <t>Sample102</t>
        </is>
      </c>
      <c r="C10876" t="inlineStr">
        <is>
          <t>Signal1</t>
        </is>
      </c>
      <c r="D10876" t="inlineStr">
        <is>
          <t>10 h 33 min</t>
        </is>
      </c>
      <c r="E10876" t="n">
        <v>1158</v>
      </c>
    </row>
    <row r="10877">
      <c r="A10877" t="inlineStr">
        <is>
          <t>Measurement10875</t>
        </is>
      </c>
      <c r="B10877" t="inlineStr">
        <is>
          <t>Sample102</t>
        </is>
      </c>
      <c r="C10877" t="inlineStr">
        <is>
          <t>Signal1</t>
        </is>
      </c>
      <c r="D10877" t="inlineStr">
        <is>
          <t>10 h 37 min</t>
        </is>
      </c>
      <c r="E10877" t="n">
        <v>1163</v>
      </c>
    </row>
    <row r="10878">
      <c r="A10878" t="inlineStr">
        <is>
          <t>Measurement10876</t>
        </is>
      </c>
      <c r="B10878" t="inlineStr">
        <is>
          <t>Sample102</t>
        </is>
      </c>
      <c r="C10878" t="inlineStr">
        <is>
          <t>Signal1</t>
        </is>
      </c>
      <c r="D10878" t="inlineStr">
        <is>
          <t>10 h 41 min</t>
        </is>
      </c>
      <c r="E10878" t="n">
        <v>1182</v>
      </c>
    </row>
    <row r="10879">
      <c r="A10879" t="inlineStr">
        <is>
          <t>Measurement10877</t>
        </is>
      </c>
      <c r="B10879" t="inlineStr">
        <is>
          <t>Sample102</t>
        </is>
      </c>
      <c r="C10879" t="inlineStr">
        <is>
          <t>Signal1</t>
        </is>
      </c>
      <c r="D10879" t="inlineStr">
        <is>
          <t>10 h 45 min</t>
        </is>
      </c>
      <c r="E10879" t="n">
        <v>1190</v>
      </c>
    </row>
    <row r="10880">
      <c r="A10880" t="inlineStr">
        <is>
          <t>Measurement10878</t>
        </is>
      </c>
      <c r="B10880" t="inlineStr">
        <is>
          <t>Sample102</t>
        </is>
      </c>
      <c r="C10880" t="inlineStr">
        <is>
          <t>Signal1</t>
        </is>
      </c>
      <c r="D10880" t="inlineStr">
        <is>
          <t>10 h 49 min</t>
        </is>
      </c>
      <c r="E10880" t="n">
        <v>1198</v>
      </c>
    </row>
    <row r="10881">
      <c r="A10881" t="inlineStr">
        <is>
          <t>Measurement10879</t>
        </is>
      </c>
      <c r="B10881" t="inlineStr">
        <is>
          <t>Sample102</t>
        </is>
      </c>
      <c r="C10881" t="inlineStr">
        <is>
          <t>Signal1</t>
        </is>
      </c>
      <c r="D10881" t="inlineStr">
        <is>
          <t>10 h 53 min</t>
        </is>
      </c>
      <c r="E10881" t="n">
        <v>1209</v>
      </c>
    </row>
    <row r="10882">
      <c r="A10882" t="inlineStr">
        <is>
          <t>Measurement10880</t>
        </is>
      </c>
      <c r="B10882" t="inlineStr">
        <is>
          <t>Sample102</t>
        </is>
      </c>
      <c r="C10882" t="inlineStr">
        <is>
          <t>Signal1</t>
        </is>
      </c>
      <c r="D10882" t="inlineStr">
        <is>
          <t>10 h 57 min</t>
        </is>
      </c>
      <c r="E10882" t="n">
        <v>1219</v>
      </c>
    </row>
    <row r="10883">
      <c r="A10883" t="inlineStr">
        <is>
          <t>Measurement10881</t>
        </is>
      </c>
      <c r="B10883" t="inlineStr">
        <is>
          <t>Sample102</t>
        </is>
      </c>
      <c r="C10883" t="inlineStr">
        <is>
          <t>Signal1</t>
        </is>
      </c>
      <c r="D10883" t="inlineStr">
        <is>
          <t>11 h 1 min</t>
        </is>
      </c>
      <c r="E10883" t="n">
        <v>1232</v>
      </c>
    </row>
    <row r="10884">
      <c r="A10884" t="inlineStr">
        <is>
          <t>Measurement10882</t>
        </is>
      </c>
      <c r="B10884" t="inlineStr">
        <is>
          <t>Sample102</t>
        </is>
      </c>
      <c r="C10884" t="inlineStr">
        <is>
          <t>Signal1</t>
        </is>
      </c>
      <c r="D10884" t="inlineStr">
        <is>
          <t>11 h 5 min</t>
        </is>
      </c>
      <c r="E10884" t="n">
        <v>1231</v>
      </c>
    </row>
    <row r="10885">
      <c r="A10885" t="inlineStr">
        <is>
          <t>Measurement10883</t>
        </is>
      </c>
      <c r="B10885" t="inlineStr">
        <is>
          <t>Sample102</t>
        </is>
      </c>
      <c r="C10885" t="inlineStr">
        <is>
          <t>Signal1</t>
        </is>
      </c>
      <c r="D10885" t="inlineStr">
        <is>
          <t>11 h 9 min</t>
        </is>
      </c>
      <c r="E10885" t="n">
        <v>1244</v>
      </c>
    </row>
    <row r="10886">
      <c r="A10886" t="inlineStr">
        <is>
          <t>Measurement10884</t>
        </is>
      </c>
      <c r="B10886" t="inlineStr">
        <is>
          <t>Sample102</t>
        </is>
      </c>
      <c r="C10886" t="inlineStr">
        <is>
          <t>Signal1</t>
        </is>
      </c>
      <c r="D10886" t="inlineStr">
        <is>
          <t>11 h 13 min</t>
        </is>
      </c>
      <c r="E10886" t="n">
        <v>1261</v>
      </c>
    </row>
    <row r="10887">
      <c r="A10887" t="inlineStr">
        <is>
          <t>Measurement10885</t>
        </is>
      </c>
      <c r="B10887" t="inlineStr">
        <is>
          <t>Sample102</t>
        </is>
      </c>
      <c r="C10887" t="inlineStr">
        <is>
          <t>Signal1</t>
        </is>
      </c>
      <c r="D10887" t="inlineStr">
        <is>
          <t>11 h 17 min</t>
        </is>
      </c>
      <c r="E10887" t="n">
        <v>1270</v>
      </c>
    </row>
    <row r="10888">
      <c r="A10888" t="inlineStr">
        <is>
          <t>Measurement10886</t>
        </is>
      </c>
      <c r="B10888" t="inlineStr">
        <is>
          <t>Sample102</t>
        </is>
      </c>
      <c r="C10888" t="inlineStr">
        <is>
          <t>Signal1</t>
        </is>
      </c>
      <c r="D10888" t="inlineStr">
        <is>
          <t>11 h 21 min</t>
        </is>
      </c>
      <c r="E10888" t="n">
        <v>1277</v>
      </c>
    </row>
    <row r="10889">
      <c r="A10889" t="inlineStr">
        <is>
          <t>Measurement10887</t>
        </is>
      </c>
      <c r="B10889" t="inlineStr">
        <is>
          <t>Sample102</t>
        </is>
      </c>
      <c r="C10889" t="inlineStr">
        <is>
          <t>Signal1</t>
        </is>
      </c>
      <c r="D10889" t="inlineStr">
        <is>
          <t>11 h 25 min</t>
        </is>
      </c>
      <c r="E10889" t="n">
        <v>1287</v>
      </c>
    </row>
    <row r="10890">
      <c r="A10890" t="inlineStr">
        <is>
          <t>Measurement10888</t>
        </is>
      </c>
      <c r="B10890" t="inlineStr">
        <is>
          <t>Sample102</t>
        </is>
      </c>
      <c r="C10890" t="inlineStr">
        <is>
          <t>Signal1</t>
        </is>
      </c>
      <c r="D10890" t="inlineStr">
        <is>
          <t>11 h 29 min</t>
        </is>
      </c>
      <c r="E10890" t="n">
        <v>1304</v>
      </c>
    </row>
    <row r="10891">
      <c r="A10891" t="inlineStr">
        <is>
          <t>Measurement10889</t>
        </is>
      </c>
      <c r="B10891" t="inlineStr">
        <is>
          <t>Sample102</t>
        </is>
      </c>
      <c r="C10891" t="inlineStr">
        <is>
          <t>Signal1</t>
        </is>
      </c>
      <c r="D10891" t="inlineStr">
        <is>
          <t>11 h 33 min</t>
        </is>
      </c>
      <c r="E10891" t="n">
        <v>1316</v>
      </c>
    </row>
    <row r="10892">
      <c r="A10892" t="inlineStr">
        <is>
          <t>Measurement10890</t>
        </is>
      </c>
      <c r="B10892" t="inlineStr">
        <is>
          <t>Sample102</t>
        </is>
      </c>
      <c r="C10892" t="inlineStr">
        <is>
          <t>Signal1</t>
        </is>
      </c>
      <c r="D10892" t="inlineStr">
        <is>
          <t>11 h 37 min</t>
        </is>
      </c>
      <c r="E10892" t="n">
        <v>1327</v>
      </c>
    </row>
    <row r="10893">
      <c r="A10893" t="inlineStr">
        <is>
          <t>Measurement10891</t>
        </is>
      </c>
      <c r="B10893" t="inlineStr">
        <is>
          <t>Sample102</t>
        </is>
      </c>
      <c r="C10893" t="inlineStr">
        <is>
          <t>Signal1</t>
        </is>
      </c>
      <c r="D10893" t="inlineStr">
        <is>
          <t>11 h 41 min</t>
        </is>
      </c>
      <c r="E10893" t="n">
        <v>1334</v>
      </c>
    </row>
    <row r="10894">
      <c r="A10894" t="inlineStr">
        <is>
          <t>Measurement10892</t>
        </is>
      </c>
      <c r="B10894" t="inlineStr">
        <is>
          <t>Sample102</t>
        </is>
      </c>
      <c r="C10894" t="inlineStr">
        <is>
          <t>Signal1</t>
        </is>
      </c>
      <c r="D10894" t="inlineStr">
        <is>
          <t>11 h 45 min</t>
        </is>
      </c>
      <c r="E10894" t="n">
        <v>1347</v>
      </c>
    </row>
    <row r="10895">
      <c r="A10895" t="inlineStr">
        <is>
          <t>Measurement10893</t>
        </is>
      </c>
      <c r="B10895" t="inlineStr">
        <is>
          <t>Sample102</t>
        </is>
      </c>
      <c r="C10895" t="inlineStr">
        <is>
          <t>Signal1</t>
        </is>
      </c>
      <c r="D10895" t="inlineStr">
        <is>
          <t>11 h 49 min</t>
        </is>
      </c>
      <c r="E10895" t="n">
        <v>1359</v>
      </c>
    </row>
    <row r="10896">
      <c r="A10896" t="inlineStr">
        <is>
          <t>Measurement10894</t>
        </is>
      </c>
      <c r="B10896" t="inlineStr">
        <is>
          <t>Sample102</t>
        </is>
      </c>
      <c r="C10896" t="inlineStr">
        <is>
          <t>Signal1</t>
        </is>
      </c>
      <c r="D10896" t="inlineStr">
        <is>
          <t>11 h 53 min</t>
        </is>
      </c>
      <c r="E10896" t="n">
        <v>1366</v>
      </c>
    </row>
    <row r="10897">
      <c r="A10897" t="inlineStr">
        <is>
          <t>Measurement10895</t>
        </is>
      </c>
      <c r="B10897" t="inlineStr">
        <is>
          <t>Sample102</t>
        </is>
      </c>
      <c r="C10897" t="inlineStr">
        <is>
          <t>Signal1</t>
        </is>
      </c>
      <c r="D10897" t="inlineStr">
        <is>
          <t>11 h 57 min</t>
        </is>
      </c>
      <c r="E10897" t="n">
        <v>1378</v>
      </c>
    </row>
    <row r="10898">
      <c r="A10898" t="inlineStr">
        <is>
          <t>Measurement10896</t>
        </is>
      </c>
      <c r="B10898" t="inlineStr">
        <is>
          <t>Sample102</t>
        </is>
      </c>
      <c r="C10898" t="inlineStr">
        <is>
          <t>Signal1</t>
        </is>
      </c>
      <c r="D10898" t="inlineStr">
        <is>
          <t>12 h 2 min</t>
        </is>
      </c>
      <c r="E10898" t="n">
        <v>1390</v>
      </c>
    </row>
    <row r="10899">
      <c r="A10899" t="inlineStr">
        <is>
          <t>Measurement10897</t>
        </is>
      </c>
      <c r="B10899" t="inlineStr">
        <is>
          <t>Sample102</t>
        </is>
      </c>
      <c r="C10899" t="inlineStr">
        <is>
          <t>Signal1</t>
        </is>
      </c>
      <c r="D10899" t="inlineStr">
        <is>
          <t>12 h 6 min</t>
        </is>
      </c>
      <c r="E10899" t="n">
        <v>1392</v>
      </c>
    </row>
    <row r="10900">
      <c r="A10900" t="inlineStr">
        <is>
          <t>Measurement10898</t>
        </is>
      </c>
      <c r="B10900" t="inlineStr">
        <is>
          <t>Sample102</t>
        </is>
      </c>
      <c r="C10900" t="inlineStr">
        <is>
          <t>Signal1</t>
        </is>
      </c>
      <c r="D10900" t="inlineStr">
        <is>
          <t>12 h 10 min</t>
        </is>
      </c>
      <c r="E10900" t="n">
        <v>1414</v>
      </c>
    </row>
    <row r="10901">
      <c r="A10901" t="inlineStr">
        <is>
          <t>Measurement10899</t>
        </is>
      </c>
      <c r="B10901" t="inlineStr">
        <is>
          <t>Sample102</t>
        </is>
      </c>
      <c r="C10901" t="inlineStr">
        <is>
          <t>Signal1</t>
        </is>
      </c>
      <c r="D10901" t="inlineStr">
        <is>
          <t>12 h 14 min</t>
        </is>
      </c>
      <c r="E10901" t="n">
        <v>1429</v>
      </c>
    </row>
    <row r="10902">
      <c r="A10902" t="inlineStr">
        <is>
          <t>Measurement10900</t>
        </is>
      </c>
      <c r="B10902" t="inlineStr">
        <is>
          <t>Sample102</t>
        </is>
      </c>
      <c r="C10902" t="inlineStr">
        <is>
          <t>Signal1</t>
        </is>
      </c>
      <c r="D10902" t="inlineStr">
        <is>
          <t>12 h 18 min</t>
        </is>
      </c>
      <c r="E10902" t="n">
        <v>1445</v>
      </c>
    </row>
    <row r="10903">
      <c r="A10903" t="inlineStr">
        <is>
          <t>Measurement10901</t>
        </is>
      </c>
      <c r="B10903" t="inlineStr">
        <is>
          <t>Sample102</t>
        </is>
      </c>
      <c r="C10903" t="inlineStr">
        <is>
          <t>Signal1</t>
        </is>
      </c>
      <c r="D10903" t="inlineStr">
        <is>
          <t>12 h 22 min</t>
        </is>
      </c>
      <c r="E10903" t="n">
        <v>1451</v>
      </c>
    </row>
    <row r="10904">
      <c r="A10904" t="inlineStr">
        <is>
          <t>Measurement10902</t>
        </is>
      </c>
      <c r="B10904" t="inlineStr">
        <is>
          <t>Sample102</t>
        </is>
      </c>
      <c r="C10904" t="inlineStr">
        <is>
          <t>Signal1</t>
        </is>
      </c>
      <c r="D10904" t="inlineStr">
        <is>
          <t>12 h 26 min</t>
        </is>
      </c>
      <c r="E10904" t="n">
        <v>1468</v>
      </c>
    </row>
    <row r="10905">
      <c r="A10905" t="inlineStr">
        <is>
          <t>Measurement10903</t>
        </is>
      </c>
      <c r="B10905" t="inlineStr">
        <is>
          <t>Sample102</t>
        </is>
      </c>
      <c r="C10905" t="inlineStr">
        <is>
          <t>Signal1</t>
        </is>
      </c>
      <c r="D10905" t="inlineStr">
        <is>
          <t>12 h 30 min</t>
        </is>
      </c>
      <c r="E10905" t="n">
        <v>1479</v>
      </c>
    </row>
    <row r="10906">
      <c r="A10906" t="inlineStr">
        <is>
          <t>Measurement10904</t>
        </is>
      </c>
      <c r="B10906" t="inlineStr">
        <is>
          <t>Sample102</t>
        </is>
      </c>
      <c r="C10906" t="inlineStr">
        <is>
          <t>Signal1</t>
        </is>
      </c>
      <c r="D10906" t="inlineStr">
        <is>
          <t>12 h 34 min</t>
        </is>
      </c>
      <c r="E10906" t="n">
        <v>1488</v>
      </c>
    </row>
    <row r="10907">
      <c r="A10907" t="inlineStr">
        <is>
          <t>Measurement10905</t>
        </is>
      </c>
      <c r="B10907" t="inlineStr">
        <is>
          <t>Sample102</t>
        </is>
      </c>
      <c r="C10907" t="inlineStr">
        <is>
          <t>Signal1</t>
        </is>
      </c>
      <c r="D10907" t="inlineStr">
        <is>
          <t>12 h 38 min</t>
        </is>
      </c>
      <c r="E10907" t="n">
        <v>1501</v>
      </c>
    </row>
    <row r="10908">
      <c r="A10908" t="inlineStr">
        <is>
          <t>Measurement10906</t>
        </is>
      </c>
      <c r="B10908" t="inlineStr">
        <is>
          <t>Sample102</t>
        </is>
      </c>
      <c r="C10908" t="inlineStr">
        <is>
          <t>Signal1</t>
        </is>
      </c>
      <c r="D10908" t="inlineStr">
        <is>
          <t>12 h 42 min</t>
        </is>
      </c>
      <c r="E10908" t="n">
        <v>1512</v>
      </c>
    </row>
    <row r="10909">
      <c r="A10909" t="inlineStr">
        <is>
          <t>Measurement10907</t>
        </is>
      </c>
      <c r="B10909" t="inlineStr">
        <is>
          <t>Sample102</t>
        </is>
      </c>
      <c r="C10909" t="inlineStr">
        <is>
          <t>Signal1</t>
        </is>
      </c>
      <c r="D10909" t="inlineStr">
        <is>
          <t>12 h 46 min</t>
        </is>
      </c>
      <c r="E10909" t="n">
        <v>1532</v>
      </c>
    </row>
    <row r="10910">
      <c r="A10910" t="inlineStr">
        <is>
          <t>Measurement10908</t>
        </is>
      </c>
      <c r="B10910" t="inlineStr">
        <is>
          <t>Sample102</t>
        </is>
      </c>
      <c r="C10910" t="inlineStr">
        <is>
          <t>Signal1</t>
        </is>
      </c>
      <c r="D10910" t="inlineStr">
        <is>
          <t>12 h 50 min</t>
        </is>
      </c>
      <c r="E10910" t="n">
        <v>1545</v>
      </c>
    </row>
    <row r="10911">
      <c r="A10911" t="inlineStr">
        <is>
          <t>Measurement10909</t>
        </is>
      </c>
      <c r="B10911" t="inlineStr">
        <is>
          <t>Sample102</t>
        </is>
      </c>
      <c r="C10911" t="inlineStr">
        <is>
          <t>Signal1</t>
        </is>
      </c>
      <c r="D10911" t="inlineStr">
        <is>
          <t>12 h 54 min</t>
        </is>
      </c>
      <c r="E10911" t="n">
        <v>1550</v>
      </c>
    </row>
    <row r="10912">
      <c r="A10912" t="inlineStr">
        <is>
          <t>Measurement10910</t>
        </is>
      </c>
      <c r="B10912" t="inlineStr">
        <is>
          <t>Sample102</t>
        </is>
      </c>
      <c r="C10912" t="inlineStr">
        <is>
          <t>Signal1</t>
        </is>
      </c>
      <c r="D10912" t="inlineStr">
        <is>
          <t>12 h 58 min</t>
        </is>
      </c>
      <c r="E10912" t="n">
        <v>1568</v>
      </c>
    </row>
    <row r="10913">
      <c r="A10913" t="inlineStr">
        <is>
          <t>Measurement10911</t>
        </is>
      </c>
      <c r="B10913" t="inlineStr">
        <is>
          <t>Sample102</t>
        </is>
      </c>
      <c r="C10913" t="inlineStr">
        <is>
          <t>Signal1</t>
        </is>
      </c>
      <c r="D10913" t="inlineStr">
        <is>
          <t>13 h 2 min</t>
        </is>
      </c>
      <c r="E10913" t="n">
        <v>1579</v>
      </c>
    </row>
    <row r="10914">
      <c r="A10914" t="inlineStr">
        <is>
          <t>Measurement10912</t>
        </is>
      </c>
      <c r="B10914" t="inlineStr">
        <is>
          <t>Sample102</t>
        </is>
      </c>
      <c r="C10914" t="inlineStr">
        <is>
          <t>Signal1</t>
        </is>
      </c>
      <c r="D10914" t="inlineStr">
        <is>
          <t>13 h 6 min</t>
        </is>
      </c>
      <c r="E10914" t="n">
        <v>1587</v>
      </c>
    </row>
    <row r="10915">
      <c r="A10915" t="inlineStr">
        <is>
          <t>Measurement10913</t>
        </is>
      </c>
      <c r="B10915" t="inlineStr">
        <is>
          <t>Sample102</t>
        </is>
      </c>
      <c r="C10915" t="inlineStr">
        <is>
          <t>Signal1</t>
        </is>
      </c>
      <c r="D10915" t="inlineStr">
        <is>
          <t>13 h 10 min</t>
        </is>
      </c>
      <c r="E10915" t="n">
        <v>1605</v>
      </c>
    </row>
    <row r="10916">
      <c r="A10916" t="inlineStr">
        <is>
          <t>Measurement10914</t>
        </is>
      </c>
      <c r="B10916" t="inlineStr">
        <is>
          <t>Sample102</t>
        </is>
      </c>
      <c r="C10916" t="inlineStr">
        <is>
          <t>Signal1</t>
        </is>
      </c>
      <c r="D10916" t="inlineStr">
        <is>
          <t>13 h 14 min</t>
        </is>
      </c>
      <c r="E10916" t="n">
        <v>1626</v>
      </c>
    </row>
    <row r="10917">
      <c r="A10917" t="inlineStr">
        <is>
          <t>Measurement10915</t>
        </is>
      </c>
      <c r="B10917" t="inlineStr">
        <is>
          <t>Sample102</t>
        </is>
      </c>
      <c r="C10917" t="inlineStr">
        <is>
          <t>Signal1</t>
        </is>
      </c>
      <c r="D10917" t="inlineStr">
        <is>
          <t>13 h 18 min</t>
        </is>
      </c>
      <c r="E10917" t="n">
        <v>1626</v>
      </c>
    </row>
    <row r="10918">
      <c r="A10918" t="inlineStr">
        <is>
          <t>Measurement10916</t>
        </is>
      </c>
      <c r="B10918" t="inlineStr">
        <is>
          <t>Sample102</t>
        </is>
      </c>
      <c r="C10918" t="inlineStr">
        <is>
          <t>Signal1</t>
        </is>
      </c>
      <c r="D10918" t="inlineStr">
        <is>
          <t>13 h 22 min</t>
        </is>
      </c>
      <c r="E10918" t="n">
        <v>1646</v>
      </c>
    </row>
    <row r="10919">
      <c r="A10919" t="inlineStr">
        <is>
          <t>Measurement10917</t>
        </is>
      </c>
      <c r="B10919" t="inlineStr">
        <is>
          <t>Sample102</t>
        </is>
      </c>
      <c r="C10919" t="inlineStr">
        <is>
          <t>Signal1</t>
        </is>
      </c>
      <c r="D10919" t="inlineStr">
        <is>
          <t>13 h 26 min</t>
        </is>
      </c>
      <c r="E10919" t="n">
        <v>1667</v>
      </c>
    </row>
    <row r="10920">
      <c r="A10920" t="inlineStr">
        <is>
          <t>Measurement10918</t>
        </is>
      </c>
      <c r="B10920" t="inlineStr">
        <is>
          <t>Sample102</t>
        </is>
      </c>
      <c r="C10920" t="inlineStr">
        <is>
          <t>Signal1</t>
        </is>
      </c>
      <c r="D10920" t="inlineStr">
        <is>
          <t>13 h 30 min</t>
        </is>
      </c>
      <c r="E10920" t="n">
        <v>1672</v>
      </c>
    </row>
    <row r="10921">
      <c r="A10921" t="inlineStr">
        <is>
          <t>Measurement10919</t>
        </is>
      </c>
      <c r="B10921" t="inlineStr">
        <is>
          <t>Sample102</t>
        </is>
      </c>
      <c r="C10921" t="inlineStr">
        <is>
          <t>Signal1</t>
        </is>
      </c>
      <c r="D10921" t="inlineStr">
        <is>
          <t>13 h 34 min</t>
        </is>
      </c>
      <c r="E10921" t="n">
        <v>1694</v>
      </c>
    </row>
    <row r="10922">
      <c r="A10922" t="inlineStr">
        <is>
          <t>Measurement10920</t>
        </is>
      </c>
      <c r="B10922" t="inlineStr">
        <is>
          <t>Sample102</t>
        </is>
      </c>
      <c r="C10922" t="inlineStr">
        <is>
          <t>Signal1</t>
        </is>
      </c>
      <c r="D10922" t="inlineStr">
        <is>
          <t>13 h 38 min</t>
        </is>
      </c>
      <c r="E10922" t="n">
        <v>1708</v>
      </c>
    </row>
    <row r="10923">
      <c r="A10923" t="inlineStr">
        <is>
          <t>Measurement10921</t>
        </is>
      </c>
      <c r="B10923" t="inlineStr">
        <is>
          <t>Sample102</t>
        </is>
      </c>
      <c r="C10923" t="inlineStr">
        <is>
          <t>Signal1</t>
        </is>
      </c>
      <c r="D10923" t="inlineStr">
        <is>
          <t>13 h 42 min</t>
        </is>
      </c>
      <c r="E10923" t="n">
        <v>1745</v>
      </c>
    </row>
    <row r="10924">
      <c r="A10924" t="inlineStr">
        <is>
          <t>Measurement10922</t>
        </is>
      </c>
      <c r="B10924" t="inlineStr">
        <is>
          <t>Sample102</t>
        </is>
      </c>
      <c r="C10924" t="inlineStr">
        <is>
          <t>Signal1</t>
        </is>
      </c>
      <c r="D10924" t="inlineStr">
        <is>
          <t>13 h 46 min</t>
        </is>
      </c>
      <c r="E10924" t="n">
        <v>1740</v>
      </c>
    </row>
    <row r="10925">
      <c r="A10925" t="inlineStr">
        <is>
          <t>Measurement10923</t>
        </is>
      </c>
      <c r="B10925" t="inlineStr">
        <is>
          <t>Sample102</t>
        </is>
      </c>
      <c r="C10925" t="inlineStr">
        <is>
          <t>Signal1</t>
        </is>
      </c>
      <c r="D10925" t="inlineStr">
        <is>
          <t>13 h 50 min</t>
        </is>
      </c>
      <c r="E10925" t="n">
        <v>1762</v>
      </c>
    </row>
    <row r="10926">
      <c r="A10926" t="inlineStr">
        <is>
          <t>Measurement10924</t>
        </is>
      </c>
      <c r="B10926" t="inlineStr">
        <is>
          <t>Sample102</t>
        </is>
      </c>
      <c r="C10926" t="inlineStr">
        <is>
          <t>Signal1</t>
        </is>
      </c>
      <c r="D10926" t="inlineStr">
        <is>
          <t>13 h 54 min</t>
        </is>
      </c>
      <c r="E10926" t="n">
        <v>1774</v>
      </c>
    </row>
    <row r="10927">
      <c r="A10927" t="inlineStr">
        <is>
          <t>Measurement10925</t>
        </is>
      </c>
      <c r="B10927" t="inlineStr">
        <is>
          <t>Sample102</t>
        </is>
      </c>
      <c r="C10927" t="inlineStr">
        <is>
          <t>Signal1</t>
        </is>
      </c>
      <c r="D10927" t="inlineStr">
        <is>
          <t>13 h 58 min</t>
        </is>
      </c>
      <c r="E10927" t="n">
        <v>1788</v>
      </c>
    </row>
    <row r="10928">
      <c r="A10928" t="inlineStr">
        <is>
          <t>Measurement10926</t>
        </is>
      </c>
      <c r="B10928" t="inlineStr">
        <is>
          <t>Sample102</t>
        </is>
      </c>
      <c r="C10928" t="inlineStr">
        <is>
          <t>Signal1</t>
        </is>
      </c>
      <c r="D10928" t="inlineStr">
        <is>
          <t>14 h 2 min</t>
        </is>
      </c>
      <c r="E10928" t="n">
        <v>1800</v>
      </c>
    </row>
    <row r="10929">
      <c r="A10929" t="inlineStr">
        <is>
          <t>Measurement10927</t>
        </is>
      </c>
      <c r="B10929" t="inlineStr">
        <is>
          <t>Sample102</t>
        </is>
      </c>
      <c r="C10929" t="inlineStr">
        <is>
          <t>Signal1</t>
        </is>
      </c>
      <c r="D10929" t="inlineStr">
        <is>
          <t>14 h 6 min</t>
        </is>
      </c>
      <c r="E10929" t="n">
        <v>1819</v>
      </c>
    </row>
    <row r="10930">
      <c r="A10930" t="inlineStr">
        <is>
          <t>Measurement10928</t>
        </is>
      </c>
      <c r="B10930" t="inlineStr">
        <is>
          <t>Sample102</t>
        </is>
      </c>
      <c r="C10930" t="inlineStr">
        <is>
          <t>Signal1</t>
        </is>
      </c>
      <c r="D10930" t="inlineStr">
        <is>
          <t>14 h 10 min</t>
        </is>
      </c>
      <c r="E10930" t="n">
        <v>1835</v>
      </c>
    </row>
    <row r="10931">
      <c r="A10931" t="inlineStr">
        <is>
          <t>Measurement10929</t>
        </is>
      </c>
      <c r="B10931" t="inlineStr">
        <is>
          <t>Sample102</t>
        </is>
      </c>
      <c r="C10931" t="inlineStr">
        <is>
          <t>Signal1</t>
        </is>
      </c>
      <c r="D10931" t="inlineStr">
        <is>
          <t>14 h 14 min</t>
        </is>
      </c>
      <c r="E10931" t="n">
        <v>1851</v>
      </c>
    </row>
    <row r="10932">
      <c r="A10932" t="inlineStr">
        <is>
          <t>Measurement10930</t>
        </is>
      </c>
      <c r="B10932" t="inlineStr">
        <is>
          <t>Sample102</t>
        </is>
      </c>
      <c r="C10932" t="inlineStr">
        <is>
          <t>Signal1</t>
        </is>
      </c>
      <c r="D10932" t="inlineStr">
        <is>
          <t>14 h 18 min</t>
        </is>
      </c>
      <c r="E10932" t="n">
        <v>1876</v>
      </c>
    </row>
    <row r="10933">
      <c r="A10933" t="inlineStr">
        <is>
          <t>Measurement10931</t>
        </is>
      </c>
      <c r="B10933" t="inlineStr">
        <is>
          <t>Sample102</t>
        </is>
      </c>
      <c r="C10933" t="inlineStr">
        <is>
          <t>Signal1</t>
        </is>
      </c>
      <c r="D10933" t="inlineStr">
        <is>
          <t>14 h 22 min</t>
        </is>
      </c>
      <c r="E10933" t="n">
        <v>1902</v>
      </c>
    </row>
    <row r="10934">
      <c r="A10934" t="inlineStr">
        <is>
          <t>Measurement10932</t>
        </is>
      </c>
      <c r="B10934" t="inlineStr">
        <is>
          <t>Sample102</t>
        </is>
      </c>
      <c r="C10934" t="inlineStr">
        <is>
          <t>Signal1</t>
        </is>
      </c>
      <c r="D10934" t="inlineStr">
        <is>
          <t>14 h 26 min</t>
        </is>
      </c>
      <c r="E10934" t="n">
        <v>1908</v>
      </c>
    </row>
    <row r="10935">
      <c r="A10935" t="inlineStr">
        <is>
          <t>Measurement10933</t>
        </is>
      </c>
      <c r="B10935" t="inlineStr">
        <is>
          <t>Sample102</t>
        </is>
      </c>
      <c r="C10935" t="inlineStr">
        <is>
          <t>Signal1</t>
        </is>
      </c>
      <c r="D10935" t="inlineStr">
        <is>
          <t>14 h 30 min</t>
        </is>
      </c>
      <c r="E10935" t="n">
        <v>1912</v>
      </c>
    </row>
    <row r="10936">
      <c r="A10936" t="inlineStr">
        <is>
          <t>Measurement10934</t>
        </is>
      </c>
      <c r="B10936" t="inlineStr">
        <is>
          <t>Sample102</t>
        </is>
      </c>
      <c r="C10936" t="inlineStr">
        <is>
          <t>Signal1</t>
        </is>
      </c>
      <c r="D10936" t="inlineStr">
        <is>
          <t>14 h 34 min</t>
        </is>
      </c>
      <c r="E10936" t="n">
        <v>1938</v>
      </c>
    </row>
    <row r="10937">
      <c r="A10937" t="inlineStr">
        <is>
          <t>Measurement10935</t>
        </is>
      </c>
      <c r="B10937" t="inlineStr">
        <is>
          <t>Sample102</t>
        </is>
      </c>
      <c r="C10937" t="inlineStr">
        <is>
          <t>Signal1</t>
        </is>
      </c>
      <c r="D10937" t="inlineStr">
        <is>
          <t>14 h 38 min</t>
        </is>
      </c>
      <c r="E10937" t="n">
        <v>1959</v>
      </c>
    </row>
    <row r="10938">
      <c r="A10938" t="inlineStr">
        <is>
          <t>Measurement10936</t>
        </is>
      </c>
      <c r="B10938" t="inlineStr">
        <is>
          <t>Sample102</t>
        </is>
      </c>
      <c r="C10938" t="inlineStr">
        <is>
          <t>Signal1</t>
        </is>
      </c>
      <c r="D10938" t="inlineStr">
        <is>
          <t>14 h 42 min</t>
        </is>
      </c>
      <c r="E10938" t="n">
        <v>1971</v>
      </c>
    </row>
    <row r="10939">
      <c r="A10939" t="inlineStr">
        <is>
          <t>Measurement10937</t>
        </is>
      </c>
      <c r="B10939" t="inlineStr">
        <is>
          <t>Sample102</t>
        </is>
      </c>
      <c r="C10939" t="inlineStr">
        <is>
          <t>Signal1</t>
        </is>
      </c>
      <c r="D10939" t="inlineStr">
        <is>
          <t>14 h 46 min</t>
        </is>
      </c>
      <c r="E10939" t="n">
        <v>1996</v>
      </c>
    </row>
    <row r="10940">
      <c r="A10940" t="inlineStr">
        <is>
          <t>Measurement10938</t>
        </is>
      </c>
      <c r="B10940" t="inlineStr">
        <is>
          <t>Sample102</t>
        </is>
      </c>
      <c r="C10940" t="inlineStr">
        <is>
          <t>Signal1</t>
        </is>
      </c>
      <c r="D10940" t="inlineStr">
        <is>
          <t>14 h 50 min</t>
        </is>
      </c>
      <c r="E10940" t="n">
        <v>2014</v>
      </c>
    </row>
    <row r="10941">
      <c r="A10941" t="inlineStr">
        <is>
          <t>Measurement10939</t>
        </is>
      </c>
      <c r="B10941" t="inlineStr">
        <is>
          <t>Sample102</t>
        </is>
      </c>
      <c r="C10941" t="inlineStr">
        <is>
          <t>Signal1</t>
        </is>
      </c>
      <c r="D10941" t="inlineStr">
        <is>
          <t>14 h 54 min</t>
        </is>
      </c>
      <c r="E10941" t="n">
        <v>2016</v>
      </c>
    </row>
    <row r="10942">
      <c r="A10942" t="inlineStr">
        <is>
          <t>Measurement10940</t>
        </is>
      </c>
      <c r="B10942" t="inlineStr">
        <is>
          <t>Sample102</t>
        </is>
      </c>
      <c r="C10942" t="inlineStr">
        <is>
          <t>Signal1</t>
        </is>
      </c>
      <c r="D10942" t="inlineStr">
        <is>
          <t>14 h 58 min</t>
        </is>
      </c>
      <c r="E10942" t="n">
        <v>2037</v>
      </c>
    </row>
    <row r="10943">
      <c r="A10943" t="inlineStr">
        <is>
          <t>Measurement10941</t>
        </is>
      </c>
      <c r="B10943" t="inlineStr">
        <is>
          <t>Sample102</t>
        </is>
      </c>
      <c r="C10943" t="inlineStr">
        <is>
          <t>Signal1</t>
        </is>
      </c>
      <c r="D10943" t="inlineStr">
        <is>
          <t>15 h 2 min</t>
        </is>
      </c>
      <c r="E10943" t="n">
        <v>2056</v>
      </c>
    </row>
    <row r="10944">
      <c r="A10944" t="inlineStr">
        <is>
          <t>Measurement10942</t>
        </is>
      </c>
      <c r="B10944" t="inlineStr">
        <is>
          <t>Sample102</t>
        </is>
      </c>
      <c r="C10944" t="inlineStr">
        <is>
          <t>Signal1</t>
        </is>
      </c>
      <c r="D10944" t="inlineStr">
        <is>
          <t>15 h 6 min</t>
        </is>
      </c>
      <c r="E10944" t="n">
        <v>2066</v>
      </c>
    </row>
    <row r="10945">
      <c r="A10945" t="inlineStr">
        <is>
          <t>Measurement10943</t>
        </is>
      </c>
      <c r="B10945" t="inlineStr">
        <is>
          <t>Sample102</t>
        </is>
      </c>
      <c r="C10945" t="inlineStr">
        <is>
          <t>Signal1</t>
        </is>
      </c>
      <c r="D10945" t="inlineStr">
        <is>
          <t>15 h 10 min</t>
        </is>
      </c>
      <c r="E10945" t="n">
        <v>2086</v>
      </c>
    </row>
    <row r="10946">
      <c r="A10946" t="inlineStr">
        <is>
          <t>Measurement10944</t>
        </is>
      </c>
      <c r="B10946" t="inlineStr">
        <is>
          <t>Sample102</t>
        </is>
      </c>
      <c r="C10946" t="inlineStr">
        <is>
          <t>Signal1</t>
        </is>
      </c>
      <c r="D10946" t="inlineStr">
        <is>
          <t>15 h 14 min</t>
        </is>
      </c>
      <c r="E10946" t="n">
        <v>2106</v>
      </c>
    </row>
    <row r="10947">
      <c r="A10947" t="inlineStr">
        <is>
          <t>Measurement10945</t>
        </is>
      </c>
      <c r="B10947" t="inlineStr">
        <is>
          <t>Sample102</t>
        </is>
      </c>
      <c r="C10947" t="inlineStr">
        <is>
          <t>Signal1</t>
        </is>
      </c>
      <c r="D10947" t="inlineStr">
        <is>
          <t>15 h 18 min</t>
        </is>
      </c>
      <c r="E10947" t="n">
        <v>2129</v>
      </c>
    </row>
    <row r="10948">
      <c r="A10948" t="inlineStr">
        <is>
          <t>Measurement10946</t>
        </is>
      </c>
      <c r="B10948" t="inlineStr">
        <is>
          <t>Sample102</t>
        </is>
      </c>
      <c r="C10948" t="inlineStr">
        <is>
          <t>Signal1</t>
        </is>
      </c>
      <c r="D10948" t="inlineStr">
        <is>
          <t>15 h 22 min</t>
        </is>
      </c>
      <c r="E10948" t="n">
        <v>2134</v>
      </c>
    </row>
    <row r="10949">
      <c r="A10949" t="inlineStr">
        <is>
          <t>Measurement10947</t>
        </is>
      </c>
      <c r="B10949" t="inlineStr">
        <is>
          <t>Sample102</t>
        </is>
      </c>
      <c r="C10949" t="inlineStr">
        <is>
          <t>Signal1</t>
        </is>
      </c>
      <c r="D10949" t="inlineStr">
        <is>
          <t>15 h 26 min</t>
        </is>
      </c>
      <c r="E10949" t="n">
        <v>2143</v>
      </c>
    </row>
    <row r="10950">
      <c r="A10950" t="inlineStr">
        <is>
          <t>Measurement10948</t>
        </is>
      </c>
      <c r="B10950" t="inlineStr">
        <is>
          <t>Sample102</t>
        </is>
      </c>
      <c r="C10950" t="inlineStr">
        <is>
          <t>Signal1</t>
        </is>
      </c>
      <c r="D10950" t="inlineStr">
        <is>
          <t>15 h 30 min</t>
        </is>
      </c>
      <c r="E10950" t="n">
        <v>2178</v>
      </c>
    </row>
    <row r="10951">
      <c r="A10951" t="inlineStr">
        <is>
          <t>Measurement10949</t>
        </is>
      </c>
      <c r="B10951" t="inlineStr">
        <is>
          <t>Sample102</t>
        </is>
      </c>
      <c r="C10951" t="inlineStr">
        <is>
          <t>Signal1</t>
        </is>
      </c>
      <c r="D10951" t="inlineStr">
        <is>
          <t>15 h 34 min</t>
        </is>
      </c>
      <c r="E10951" t="n">
        <v>2193</v>
      </c>
    </row>
    <row r="10952">
      <c r="A10952" t="inlineStr">
        <is>
          <t>Measurement10950</t>
        </is>
      </c>
      <c r="B10952" t="inlineStr">
        <is>
          <t>Sample102</t>
        </is>
      </c>
      <c r="C10952" t="inlineStr">
        <is>
          <t>Signal1</t>
        </is>
      </c>
      <c r="D10952" t="inlineStr">
        <is>
          <t>15 h 38 min</t>
        </is>
      </c>
      <c r="E10952" t="n">
        <v>2199</v>
      </c>
    </row>
    <row r="10953">
      <c r="A10953" t="inlineStr">
        <is>
          <t>Measurement10951</t>
        </is>
      </c>
      <c r="B10953" t="inlineStr">
        <is>
          <t>Sample102</t>
        </is>
      </c>
      <c r="C10953" t="inlineStr">
        <is>
          <t>Signal1</t>
        </is>
      </c>
      <c r="D10953" t="inlineStr">
        <is>
          <t>15 h 42 min</t>
        </is>
      </c>
      <c r="E10953" t="n">
        <v>2221</v>
      </c>
    </row>
    <row r="10954">
      <c r="A10954" t="inlineStr">
        <is>
          <t>Measurement10952</t>
        </is>
      </c>
      <c r="B10954" t="inlineStr">
        <is>
          <t>Sample102</t>
        </is>
      </c>
      <c r="C10954" t="inlineStr">
        <is>
          <t>Signal1</t>
        </is>
      </c>
      <c r="D10954" t="inlineStr">
        <is>
          <t>15 h 46 min</t>
        </is>
      </c>
      <c r="E10954" t="n">
        <v>2246</v>
      </c>
    </row>
    <row r="10955">
      <c r="A10955" t="inlineStr">
        <is>
          <t>Measurement10953</t>
        </is>
      </c>
      <c r="B10955" t="inlineStr">
        <is>
          <t>Sample102</t>
        </is>
      </c>
      <c r="C10955" t="inlineStr">
        <is>
          <t>Signal1</t>
        </is>
      </c>
      <c r="D10955" t="inlineStr">
        <is>
          <t>15 h 50 min</t>
        </is>
      </c>
      <c r="E10955" t="n">
        <v>2244</v>
      </c>
    </row>
    <row r="10956">
      <c r="A10956" t="inlineStr">
        <is>
          <t>Measurement10954</t>
        </is>
      </c>
      <c r="B10956" t="inlineStr">
        <is>
          <t>Sample102</t>
        </is>
      </c>
      <c r="C10956" t="inlineStr">
        <is>
          <t>Signal1</t>
        </is>
      </c>
      <c r="D10956" t="inlineStr">
        <is>
          <t>15 h 54 min</t>
        </is>
      </c>
      <c r="E10956" t="n">
        <v>2265</v>
      </c>
    </row>
    <row r="10957">
      <c r="A10957" t="inlineStr">
        <is>
          <t>Measurement10955</t>
        </is>
      </c>
      <c r="B10957" t="inlineStr">
        <is>
          <t>Sample102</t>
        </is>
      </c>
      <c r="C10957" t="inlineStr">
        <is>
          <t>Signal1</t>
        </is>
      </c>
      <c r="D10957" t="inlineStr">
        <is>
          <t>15 h 58 min</t>
        </is>
      </c>
      <c r="E10957" t="n">
        <v>2299</v>
      </c>
    </row>
    <row r="10958">
      <c r="A10958" t="inlineStr">
        <is>
          <t>Measurement10956</t>
        </is>
      </c>
      <c r="B10958" t="inlineStr">
        <is>
          <t>Sample102</t>
        </is>
      </c>
      <c r="C10958" t="inlineStr">
        <is>
          <t>Signal1</t>
        </is>
      </c>
      <c r="D10958" t="inlineStr">
        <is>
          <t>16 h 2 min</t>
        </is>
      </c>
      <c r="E10958" t="n">
        <v>2309</v>
      </c>
    </row>
    <row r="10959">
      <c r="A10959" t="inlineStr">
        <is>
          <t>Measurement10957</t>
        </is>
      </c>
      <c r="B10959" t="inlineStr">
        <is>
          <t>Sample102</t>
        </is>
      </c>
      <c r="C10959" t="inlineStr">
        <is>
          <t>Signal1</t>
        </is>
      </c>
      <c r="D10959" t="inlineStr">
        <is>
          <t>16 h 6 min</t>
        </is>
      </c>
      <c r="E10959" t="n">
        <v>2334</v>
      </c>
    </row>
    <row r="10960">
      <c r="A10960" t="inlineStr">
        <is>
          <t>Measurement10958</t>
        </is>
      </c>
      <c r="B10960" t="inlineStr">
        <is>
          <t>Sample102</t>
        </is>
      </c>
      <c r="C10960" t="inlineStr">
        <is>
          <t>Signal1</t>
        </is>
      </c>
      <c r="D10960" t="inlineStr">
        <is>
          <t>16 h 10 min</t>
        </is>
      </c>
      <c r="E10960" t="n">
        <v>2336</v>
      </c>
    </row>
    <row r="10961">
      <c r="A10961" t="inlineStr">
        <is>
          <t>Measurement10959</t>
        </is>
      </c>
      <c r="B10961" t="inlineStr">
        <is>
          <t>Sample102</t>
        </is>
      </c>
      <c r="C10961" t="inlineStr">
        <is>
          <t>Signal1</t>
        </is>
      </c>
      <c r="D10961" t="inlineStr">
        <is>
          <t>16 h 14 min</t>
        </is>
      </c>
      <c r="E10961" t="n">
        <v>2366</v>
      </c>
    </row>
    <row r="10962">
      <c r="A10962" t="inlineStr">
        <is>
          <t>Measurement10960</t>
        </is>
      </c>
      <c r="B10962" t="inlineStr">
        <is>
          <t>Sample102</t>
        </is>
      </c>
      <c r="C10962" t="inlineStr">
        <is>
          <t>Signal1</t>
        </is>
      </c>
      <c r="D10962" t="inlineStr">
        <is>
          <t>16 h 18 min</t>
        </is>
      </c>
      <c r="E10962" t="n">
        <v>2382</v>
      </c>
    </row>
    <row r="10963">
      <c r="A10963" t="inlineStr">
        <is>
          <t>Measurement10961</t>
        </is>
      </c>
      <c r="B10963" t="inlineStr">
        <is>
          <t>Sample102</t>
        </is>
      </c>
      <c r="C10963" t="inlineStr">
        <is>
          <t>Signal1</t>
        </is>
      </c>
      <c r="D10963" t="inlineStr">
        <is>
          <t>16 h 22 min</t>
        </is>
      </c>
      <c r="E10963" t="n">
        <v>2403</v>
      </c>
    </row>
    <row r="10964">
      <c r="A10964" t="inlineStr">
        <is>
          <t>Measurement10962</t>
        </is>
      </c>
      <c r="B10964" t="inlineStr">
        <is>
          <t>Sample102</t>
        </is>
      </c>
      <c r="C10964" t="inlineStr">
        <is>
          <t>Signal1</t>
        </is>
      </c>
      <c r="D10964" t="inlineStr">
        <is>
          <t>16 h 26 min</t>
        </is>
      </c>
      <c r="E10964" t="n">
        <v>2424</v>
      </c>
    </row>
    <row r="10965">
      <c r="A10965" t="inlineStr">
        <is>
          <t>Measurement10963</t>
        </is>
      </c>
      <c r="B10965" t="inlineStr">
        <is>
          <t>Sample102</t>
        </is>
      </c>
      <c r="C10965" t="inlineStr">
        <is>
          <t>Signal1</t>
        </is>
      </c>
      <c r="D10965" t="inlineStr">
        <is>
          <t>16 h 30 min</t>
        </is>
      </c>
      <c r="E10965" t="n">
        <v>2452</v>
      </c>
    </row>
    <row r="10966">
      <c r="A10966" t="inlineStr">
        <is>
          <t>Measurement10964</t>
        </is>
      </c>
      <c r="B10966" t="inlineStr">
        <is>
          <t>Sample102</t>
        </is>
      </c>
      <c r="C10966" t="inlineStr">
        <is>
          <t>Signal1</t>
        </is>
      </c>
      <c r="D10966" t="inlineStr">
        <is>
          <t>16 h 34 min</t>
        </is>
      </c>
      <c r="E10966" t="n">
        <v>2456</v>
      </c>
    </row>
    <row r="10967">
      <c r="A10967" t="inlineStr">
        <is>
          <t>Measurement10965</t>
        </is>
      </c>
      <c r="B10967" t="inlineStr">
        <is>
          <t>Sample102</t>
        </is>
      </c>
      <c r="C10967" t="inlineStr">
        <is>
          <t>Signal1</t>
        </is>
      </c>
      <c r="D10967" t="inlineStr">
        <is>
          <t>16 h 38 min</t>
        </is>
      </c>
      <c r="E10967" t="n">
        <v>2467</v>
      </c>
    </row>
    <row r="10968">
      <c r="A10968" t="inlineStr">
        <is>
          <t>Measurement10966</t>
        </is>
      </c>
      <c r="B10968" t="inlineStr">
        <is>
          <t>Sample102</t>
        </is>
      </c>
      <c r="C10968" t="inlineStr">
        <is>
          <t>Signal1</t>
        </is>
      </c>
      <c r="D10968" t="inlineStr">
        <is>
          <t>16 h 42 min</t>
        </is>
      </c>
      <c r="E10968" t="n">
        <v>2494</v>
      </c>
    </row>
    <row r="10969">
      <c r="A10969" t="inlineStr">
        <is>
          <t>Measurement10967</t>
        </is>
      </c>
      <c r="B10969" t="inlineStr">
        <is>
          <t>Sample102</t>
        </is>
      </c>
      <c r="C10969" t="inlineStr">
        <is>
          <t>Signal1</t>
        </is>
      </c>
      <c r="D10969" t="inlineStr">
        <is>
          <t>16 h 46 min</t>
        </is>
      </c>
      <c r="E10969" t="n">
        <v>2512</v>
      </c>
    </row>
    <row r="10970">
      <c r="A10970" t="inlineStr">
        <is>
          <t>Measurement10968</t>
        </is>
      </c>
      <c r="B10970" t="inlineStr">
        <is>
          <t>Sample102</t>
        </is>
      </c>
      <c r="C10970" t="inlineStr">
        <is>
          <t>Signal1</t>
        </is>
      </c>
      <c r="D10970" t="inlineStr">
        <is>
          <t>16 h 50 min</t>
        </is>
      </c>
      <c r="E10970" t="n">
        <v>2525</v>
      </c>
    </row>
    <row r="10971">
      <c r="A10971" t="inlineStr">
        <is>
          <t>Measurement10969</t>
        </is>
      </c>
      <c r="B10971" t="inlineStr">
        <is>
          <t>Sample102</t>
        </is>
      </c>
      <c r="C10971" t="inlineStr">
        <is>
          <t>Signal1</t>
        </is>
      </c>
      <c r="D10971" t="inlineStr">
        <is>
          <t>16 h 54 min</t>
        </is>
      </c>
      <c r="E10971" t="n">
        <v>2537</v>
      </c>
    </row>
    <row r="10972">
      <c r="A10972" t="inlineStr">
        <is>
          <t>Measurement10970</t>
        </is>
      </c>
      <c r="B10972" t="inlineStr">
        <is>
          <t>Sample102</t>
        </is>
      </c>
      <c r="C10972" t="inlineStr">
        <is>
          <t>Signal1</t>
        </is>
      </c>
      <c r="D10972" t="inlineStr">
        <is>
          <t>16 h 58 min</t>
        </is>
      </c>
      <c r="E10972" t="n">
        <v>2557</v>
      </c>
    </row>
    <row r="10973">
      <c r="A10973" t="inlineStr">
        <is>
          <t>Measurement10971</t>
        </is>
      </c>
      <c r="B10973" t="inlineStr">
        <is>
          <t>Sample102</t>
        </is>
      </c>
      <c r="C10973" t="inlineStr">
        <is>
          <t>Signal1</t>
        </is>
      </c>
      <c r="D10973" t="inlineStr">
        <is>
          <t>17 h 2 min</t>
        </is>
      </c>
      <c r="E10973" t="n">
        <v>2567</v>
      </c>
    </row>
    <row r="10974">
      <c r="A10974" t="inlineStr">
        <is>
          <t>Measurement10972</t>
        </is>
      </c>
      <c r="B10974" t="inlineStr">
        <is>
          <t>Sample102</t>
        </is>
      </c>
      <c r="C10974" t="inlineStr">
        <is>
          <t>Signal1</t>
        </is>
      </c>
      <c r="D10974" t="inlineStr">
        <is>
          <t>17 h 6 min</t>
        </is>
      </c>
      <c r="E10974" t="n">
        <v>2577</v>
      </c>
    </row>
    <row r="10975">
      <c r="A10975" t="inlineStr">
        <is>
          <t>Measurement10973</t>
        </is>
      </c>
      <c r="B10975" t="inlineStr">
        <is>
          <t>Sample102</t>
        </is>
      </c>
      <c r="C10975" t="inlineStr">
        <is>
          <t>Signal1</t>
        </is>
      </c>
      <c r="D10975" t="inlineStr">
        <is>
          <t>17 h 10 min</t>
        </is>
      </c>
      <c r="E10975" t="n">
        <v>2590</v>
      </c>
    </row>
    <row r="10976">
      <c r="A10976" t="inlineStr">
        <is>
          <t>Measurement10974</t>
        </is>
      </c>
      <c r="B10976" t="inlineStr">
        <is>
          <t>Sample102</t>
        </is>
      </c>
      <c r="C10976" t="inlineStr">
        <is>
          <t>Signal1</t>
        </is>
      </c>
      <c r="D10976" t="inlineStr">
        <is>
          <t>17 h 14 min</t>
        </is>
      </c>
      <c r="E10976" t="n">
        <v>2615</v>
      </c>
    </row>
    <row r="10977">
      <c r="A10977" t="inlineStr">
        <is>
          <t>Measurement10975</t>
        </is>
      </c>
      <c r="B10977" t="inlineStr">
        <is>
          <t>Sample102</t>
        </is>
      </c>
      <c r="C10977" t="inlineStr">
        <is>
          <t>Signal1</t>
        </is>
      </c>
      <c r="D10977" t="inlineStr">
        <is>
          <t>17 h 18 min</t>
        </is>
      </c>
      <c r="E10977" t="n">
        <v>2628</v>
      </c>
    </row>
    <row r="10978">
      <c r="A10978" t="inlineStr">
        <is>
          <t>Measurement10976</t>
        </is>
      </c>
      <c r="B10978" t="inlineStr">
        <is>
          <t>Sample102</t>
        </is>
      </c>
      <c r="C10978" t="inlineStr">
        <is>
          <t>Signal1</t>
        </is>
      </c>
      <c r="D10978" t="inlineStr">
        <is>
          <t>17 h 22 min</t>
        </is>
      </c>
      <c r="E10978" t="n">
        <v>2646</v>
      </c>
    </row>
    <row r="10979">
      <c r="A10979" t="inlineStr">
        <is>
          <t>Measurement10977</t>
        </is>
      </c>
      <c r="B10979" t="inlineStr">
        <is>
          <t>Sample102</t>
        </is>
      </c>
      <c r="C10979" t="inlineStr">
        <is>
          <t>Signal1</t>
        </is>
      </c>
      <c r="D10979" t="inlineStr">
        <is>
          <t>17 h 26 min</t>
        </is>
      </c>
      <c r="E10979" t="n">
        <v>2669</v>
      </c>
    </row>
    <row r="10980">
      <c r="A10980" t="inlineStr">
        <is>
          <t>Measurement10978</t>
        </is>
      </c>
      <c r="B10980" t="inlineStr">
        <is>
          <t>Sample102</t>
        </is>
      </c>
      <c r="C10980" t="inlineStr">
        <is>
          <t>Signal1</t>
        </is>
      </c>
      <c r="D10980" t="inlineStr">
        <is>
          <t>17 h 30 min</t>
        </is>
      </c>
      <c r="E10980" t="n">
        <v>2686</v>
      </c>
    </row>
    <row r="10981">
      <c r="A10981" t="inlineStr">
        <is>
          <t>Measurement10979</t>
        </is>
      </c>
      <c r="B10981" t="inlineStr">
        <is>
          <t>Sample102</t>
        </is>
      </c>
      <c r="C10981" t="inlineStr">
        <is>
          <t>Signal1</t>
        </is>
      </c>
      <c r="D10981" t="inlineStr">
        <is>
          <t>17 h 34 min</t>
        </is>
      </c>
      <c r="E10981" t="n">
        <v>2707</v>
      </c>
    </row>
    <row r="10982">
      <c r="A10982" t="inlineStr">
        <is>
          <t>Measurement10980</t>
        </is>
      </c>
      <c r="B10982" t="inlineStr">
        <is>
          <t>Sample102</t>
        </is>
      </c>
      <c r="C10982" t="inlineStr">
        <is>
          <t>Signal1</t>
        </is>
      </c>
      <c r="D10982" t="inlineStr">
        <is>
          <t>17 h 38 min</t>
        </is>
      </c>
      <c r="E10982" t="n">
        <v>2735</v>
      </c>
    </row>
    <row r="10983">
      <c r="A10983" t="inlineStr">
        <is>
          <t>Measurement10981</t>
        </is>
      </c>
      <c r="B10983" t="inlineStr">
        <is>
          <t>Sample102</t>
        </is>
      </c>
      <c r="C10983" t="inlineStr">
        <is>
          <t>Signal1</t>
        </is>
      </c>
      <c r="D10983" t="inlineStr">
        <is>
          <t>17 h 42 min</t>
        </is>
      </c>
      <c r="E10983" t="n">
        <v>2757</v>
      </c>
    </row>
    <row r="10984">
      <c r="A10984" t="inlineStr">
        <is>
          <t>Measurement10982</t>
        </is>
      </c>
      <c r="B10984" t="inlineStr">
        <is>
          <t>Sample102</t>
        </is>
      </c>
      <c r="C10984" t="inlineStr">
        <is>
          <t>Signal1</t>
        </is>
      </c>
      <c r="D10984" t="inlineStr">
        <is>
          <t>17 h 46 min</t>
        </is>
      </c>
      <c r="E10984" t="n">
        <v>2787</v>
      </c>
    </row>
    <row r="10985">
      <c r="A10985" t="inlineStr">
        <is>
          <t>Measurement10983</t>
        </is>
      </c>
      <c r="B10985" t="inlineStr">
        <is>
          <t>Sample102</t>
        </is>
      </c>
      <c r="C10985" t="inlineStr">
        <is>
          <t>Signal1</t>
        </is>
      </c>
      <c r="D10985" t="inlineStr">
        <is>
          <t>17 h 50 min</t>
        </is>
      </c>
      <c r="E10985" t="n">
        <v>2805</v>
      </c>
    </row>
    <row r="10986">
      <c r="A10986" t="inlineStr">
        <is>
          <t>Measurement10984</t>
        </is>
      </c>
      <c r="B10986" t="inlineStr">
        <is>
          <t>Sample102</t>
        </is>
      </c>
      <c r="C10986" t="inlineStr">
        <is>
          <t>Signal1</t>
        </is>
      </c>
      <c r="D10986" t="inlineStr">
        <is>
          <t>17 h 54 min</t>
        </is>
      </c>
      <c r="E10986" t="n">
        <v>2828</v>
      </c>
    </row>
    <row r="10987">
      <c r="A10987" t="inlineStr">
        <is>
          <t>Measurement10985</t>
        </is>
      </c>
      <c r="B10987" t="inlineStr">
        <is>
          <t>Sample102</t>
        </is>
      </c>
      <c r="C10987" t="inlineStr">
        <is>
          <t>Signal1</t>
        </is>
      </c>
      <c r="D10987" t="inlineStr">
        <is>
          <t>17 h 58 min</t>
        </is>
      </c>
      <c r="E10987" t="n">
        <v>2849</v>
      </c>
    </row>
    <row r="10988">
      <c r="A10988" t="inlineStr">
        <is>
          <t>Measurement10986</t>
        </is>
      </c>
      <c r="B10988" t="inlineStr">
        <is>
          <t>Sample102</t>
        </is>
      </c>
      <c r="C10988" t="inlineStr">
        <is>
          <t>Signal1</t>
        </is>
      </c>
      <c r="D10988" t="inlineStr">
        <is>
          <t>18 h 2 min</t>
        </is>
      </c>
      <c r="E10988" t="n">
        <v>2860</v>
      </c>
    </row>
    <row r="10989">
      <c r="A10989" t="inlineStr">
        <is>
          <t>Measurement10987</t>
        </is>
      </c>
      <c r="B10989" t="inlineStr">
        <is>
          <t>Sample102</t>
        </is>
      </c>
      <c r="C10989" t="inlineStr">
        <is>
          <t>Signal1</t>
        </is>
      </c>
      <c r="D10989" t="inlineStr">
        <is>
          <t>18 h 6 min</t>
        </is>
      </c>
      <c r="E10989" t="n">
        <v>2890</v>
      </c>
    </row>
    <row r="10990">
      <c r="A10990" t="inlineStr">
        <is>
          <t>Measurement10988</t>
        </is>
      </c>
      <c r="B10990" t="inlineStr">
        <is>
          <t>Sample102</t>
        </is>
      </c>
      <c r="C10990" t="inlineStr">
        <is>
          <t>Signal1</t>
        </is>
      </c>
      <c r="D10990" t="inlineStr">
        <is>
          <t>18 h 10 min</t>
        </is>
      </c>
      <c r="E10990" t="n">
        <v>2905</v>
      </c>
    </row>
    <row r="10991">
      <c r="A10991" t="inlineStr">
        <is>
          <t>Measurement10989</t>
        </is>
      </c>
      <c r="B10991" t="inlineStr">
        <is>
          <t>Sample102</t>
        </is>
      </c>
      <c r="C10991" t="inlineStr">
        <is>
          <t>Signal1</t>
        </is>
      </c>
      <c r="D10991" t="inlineStr">
        <is>
          <t>18 h 14 min</t>
        </is>
      </c>
      <c r="E10991" t="n">
        <v>2937</v>
      </c>
    </row>
    <row r="10992">
      <c r="A10992" t="inlineStr">
        <is>
          <t>Measurement10990</t>
        </is>
      </c>
      <c r="B10992" t="inlineStr">
        <is>
          <t>Sample102</t>
        </is>
      </c>
      <c r="C10992" t="inlineStr">
        <is>
          <t>Signal1</t>
        </is>
      </c>
      <c r="D10992" t="inlineStr">
        <is>
          <t>18 h 19 min</t>
        </is>
      </c>
      <c r="E10992" t="n">
        <v>2970</v>
      </c>
    </row>
    <row r="10993">
      <c r="A10993" t="inlineStr">
        <is>
          <t>Measurement10991</t>
        </is>
      </c>
      <c r="B10993" t="inlineStr">
        <is>
          <t>Sample102</t>
        </is>
      </c>
      <c r="C10993" t="inlineStr">
        <is>
          <t>Signal1</t>
        </is>
      </c>
      <c r="D10993" t="inlineStr">
        <is>
          <t>18 h 23 min</t>
        </is>
      </c>
      <c r="E10993" t="n">
        <v>2981</v>
      </c>
    </row>
    <row r="10994">
      <c r="A10994" t="inlineStr">
        <is>
          <t>Measurement10992</t>
        </is>
      </c>
      <c r="B10994" t="inlineStr">
        <is>
          <t>Sample102</t>
        </is>
      </c>
      <c r="C10994" t="inlineStr">
        <is>
          <t>Signal1</t>
        </is>
      </c>
      <c r="D10994" t="inlineStr">
        <is>
          <t>18 h 27 min</t>
        </is>
      </c>
      <c r="E10994" t="n">
        <v>3013</v>
      </c>
    </row>
    <row r="10995">
      <c r="A10995" t="inlineStr">
        <is>
          <t>Measurement10993</t>
        </is>
      </c>
      <c r="B10995" t="inlineStr">
        <is>
          <t>Sample102</t>
        </is>
      </c>
      <c r="C10995" t="inlineStr">
        <is>
          <t>Signal1</t>
        </is>
      </c>
      <c r="D10995" t="inlineStr">
        <is>
          <t>18 h 31 min</t>
        </is>
      </c>
      <c r="E10995" t="n">
        <v>3057</v>
      </c>
    </row>
    <row r="10996">
      <c r="A10996" t="inlineStr">
        <is>
          <t>Measurement10994</t>
        </is>
      </c>
      <c r="B10996" t="inlineStr">
        <is>
          <t>Sample102</t>
        </is>
      </c>
      <c r="C10996" t="inlineStr">
        <is>
          <t>Signal1</t>
        </is>
      </c>
      <c r="D10996" t="inlineStr">
        <is>
          <t>18 h 35 min</t>
        </is>
      </c>
      <c r="E10996" t="n">
        <v>3063</v>
      </c>
    </row>
    <row r="10997">
      <c r="A10997" t="inlineStr">
        <is>
          <t>Measurement10995</t>
        </is>
      </c>
      <c r="B10997" t="inlineStr">
        <is>
          <t>Sample102</t>
        </is>
      </c>
      <c r="C10997" t="inlineStr">
        <is>
          <t>Signal1</t>
        </is>
      </c>
      <c r="D10997" t="inlineStr">
        <is>
          <t>18 h 39 min</t>
        </is>
      </c>
      <c r="E10997" t="n">
        <v>3089</v>
      </c>
    </row>
    <row r="10998">
      <c r="A10998" t="inlineStr">
        <is>
          <t>Measurement10996</t>
        </is>
      </c>
      <c r="B10998" t="inlineStr">
        <is>
          <t>Sample102</t>
        </is>
      </c>
      <c r="C10998" t="inlineStr">
        <is>
          <t>Signal1</t>
        </is>
      </c>
      <c r="D10998" t="inlineStr">
        <is>
          <t>18 h 43 min</t>
        </is>
      </c>
      <c r="E10998" t="n">
        <v>3131</v>
      </c>
    </row>
    <row r="10999">
      <c r="A10999" t="inlineStr">
        <is>
          <t>Measurement10997</t>
        </is>
      </c>
      <c r="B10999" t="inlineStr">
        <is>
          <t>Sample102</t>
        </is>
      </c>
      <c r="C10999" t="inlineStr">
        <is>
          <t>Signal1</t>
        </is>
      </c>
      <c r="D10999" t="inlineStr">
        <is>
          <t>18 h 47 min</t>
        </is>
      </c>
      <c r="E10999" t="n">
        <v>3153</v>
      </c>
    </row>
    <row r="11000">
      <c r="A11000" t="inlineStr">
        <is>
          <t>Measurement10998</t>
        </is>
      </c>
      <c r="B11000" t="inlineStr">
        <is>
          <t>Sample102</t>
        </is>
      </c>
      <c r="C11000" t="inlineStr">
        <is>
          <t>Signal1</t>
        </is>
      </c>
      <c r="D11000" t="inlineStr">
        <is>
          <t>18 h 51 min</t>
        </is>
      </c>
      <c r="E11000" t="n">
        <v>3178</v>
      </c>
    </row>
    <row r="11001">
      <c r="A11001" t="inlineStr">
        <is>
          <t>Measurement10999</t>
        </is>
      </c>
      <c r="B11001" t="inlineStr">
        <is>
          <t>Sample102</t>
        </is>
      </c>
      <c r="C11001" t="inlineStr">
        <is>
          <t>Signal1</t>
        </is>
      </c>
      <c r="D11001" t="inlineStr">
        <is>
          <t>18 h 55 min</t>
        </is>
      </c>
      <c r="E11001" t="n">
        <v>3207</v>
      </c>
    </row>
    <row r="11002">
      <c r="A11002" t="inlineStr">
        <is>
          <t>Measurement11000</t>
        </is>
      </c>
      <c r="B11002" t="inlineStr">
        <is>
          <t>Sample102</t>
        </is>
      </c>
      <c r="C11002" t="inlineStr">
        <is>
          <t>Signal1</t>
        </is>
      </c>
      <c r="D11002" t="inlineStr">
        <is>
          <t>18 h 59 min</t>
        </is>
      </c>
      <c r="E11002" t="n">
        <v>3237</v>
      </c>
    </row>
    <row r="11003">
      <c r="A11003" t="inlineStr">
        <is>
          <t>Measurement11001</t>
        </is>
      </c>
      <c r="B11003" t="inlineStr">
        <is>
          <t>Sample102</t>
        </is>
      </c>
      <c r="C11003" t="inlineStr">
        <is>
          <t>Signal1</t>
        </is>
      </c>
      <c r="D11003" t="inlineStr">
        <is>
          <t>19 h 3 min</t>
        </is>
      </c>
      <c r="E11003" t="n">
        <v>3264</v>
      </c>
    </row>
    <row r="11004">
      <c r="A11004" t="inlineStr">
        <is>
          <t>Measurement11002</t>
        </is>
      </c>
      <c r="B11004" t="inlineStr">
        <is>
          <t>Sample102</t>
        </is>
      </c>
      <c r="C11004" t="inlineStr">
        <is>
          <t>Signal1</t>
        </is>
      </c>
      <c r="D11004" t="inlineStr">
        <is>
          <t>19 h 7 min</t>
        </is>
      </c>
      <c r="E11004" t="n">
        <v>3289</v>
      </c>
    </row>
    <row r="11005">
      <c r="A11005" t="inlineStr">
        <is>
          <t>Measurement11003</t>
        </is>
      </c>
      <c r="B11005" t="inlineStr">
        <is>
          <t>Sample102</t>
        </is>
      </c>
      <c r="C11005" t="inlineStr">
        <is>
          <t>Signal1</t>
        </is>
      </c>
      <c r="D11005" t="inlineStr">
        <is>
          <t>19 h 11 min</t>
        </is>
      </c>
      <c r="E11005" t="n">
        <v>3335</v>
      </c>
    </row>
    <row r="11006">
      <c r="A11006" t="inlineStr">
        <is>
          <t>Measurement11004</t>
        </is>
      </c>
      <c r="B11006" t="inlineStr">
        <is>
          <t>Sample102</t>
        </is>
      </c>
      <c r="C11006" t="inlineStr">
        <is>
          <t>Signal1</t>
        </is>
      </c>
      <c r="D11006" t="inlineStr">
        <is>
          <t>19 h 15 min</t>
        </is>
      </c>
      <c r="E11006" t="n">
        <v>3356</v>
      </c>
    </row>
    <row r="11007">
      <c r="A11007" t="inlineStr">
        <is>
          <t>Measurement11005</t>
        </is>
      </c>
      <c r="B11007" t="inlineStr">
        <is>
          <t>Sample102</t>
        </is>
      </c>
      <c r="C11007" t="inlineStr">
        <is>
          <t>Signal1</t>
        </is>
      </c>
      <c r="D11007" t="inlineStr">
        <is>
          <t>19 h 19 min</t>
        </is>
      </c>
      <c r="E11007" t="n">
        <v>3390</v>
      </c>
    </row>
    <row r="11008">
      <c r="A11008" t="inlineStr">
        <is>
          <t>Measurement11006</t>
        </is>
      </c>
      <c r="B11008" t="inlineStr">
        <is>
          <t>Sample102</t>
        </is>
      </c>
      <c r="C11008" t="inlineStr">
        <is>
          <t>Signal1</t>
        </is>
      </c>
      <c r="D11008" t="inlineStr">
        <is>
          <t>19 h 23 min</t>
        </is>
      </c>
      <c r="E11008" t="n">
        <v>3415</v>
      </c>
    </row>
    <row r="11009">
      <c r="A11009" t="inlineStr">
        <is>
          <t>Measurement11007</t>
        </is>
      </c>
      <c r="B11009" t="inlineStr">
        <is>
          <t>Sample102</t>
        </is>
      </c>
      <c r="C11009" t="inlineStr">
        <is>
          <t>Signal1</t>
        </is>
      </c>
      <c r="D11009" t="inlineStr">
        <is>
          <t>19 h 27 min</t>
        </is>
      </c>
      <c r="E11009" t="n">
        <v>3441</v>
      </c>
    </row>
    <row r="11010">
      <c r="A11010" t="inlineStr">
        <is>
          <t>Measurement11008</t>
        </is>
      </c>
      <c r="B11010" t="inlineStr">
        <is>
          <t>Sample102</t>
        </is>
      </c>
      <c r="C11010" t="inlineStr">
        <is>
          <t>Signal1</t>
        </is>
      </c>
      <c r="D11010" t="inlineStr">
        <is>
          <t>19 h 31 min</t>
        </is>
      </c>
      <c r="E11010" t="n">
        <v>3484</v>
      </c>
    </row>
    <row r="11011">
      <c r="A11011" t="inlineStr">
        <is>
          <t>Measurement11009</t>
        </is>
      </c>
      <c r="B11011" t="inlineStr">
        <is>
          <t>Sample102</t>
        </is>
      </c>
      <c r="C11011" t="inlineStr">
        <is>
          <t>Signal1</t>
        </is>
      </c>
      <c r="D11011" t="inlineStr">
        <is>
          <t>19 h 35 min</t>
        </is>
      </c>
      <c r="E11011" t="n">
        <v>3529</v>
      </c>
    </row>
    <row r="11012">
      <c r="A11012" t="inlineStr">
        <is>
          <t>Measurement11010</t>
        </is>
      </c>
      <c r="B11012" t="inlineStr">
        <is>
          <t>Sample102</t>
        </is>
      </c>
      <c r="C11012" t="inlineStr">
        <is>
          <t>Signal1</t>
        </is>
      </c>
      <c r="D11012" t="inlineStr">
        <is>
          <t>19 h 39 min</t>
        </is>
      </c>
      <c r="E11012" t="n">
        <v>3551</v>
      </c>
    </row>
    <row r="11013">
      <c r="A11013" t="inlineStr">
        <is>
          <t>Measurement11011</t>
        </is>
      </c>
      <c r="B11013" t="inlineStr">
        <is>
          <t>Sample102</t>
        </is>
      </c>
      <c r="C11013" t="inlineStr">
        <is>
          <t>Signal1</t>
        </is>
      </c>
      <c r="D11013" t="inlineStr">
        <is>
          <t>19 h 43 min</t>
        </is>
      </c>
      <c r="E11013" t="n">
        <v>3574</v>
      </c>
    </row>
    <row r="11014">
      <c r="A11014" t="inlineStr">
        <is>
          <t>Measurement11012</t>
        </is>
      </c>
      <c r="B11014" t="inlineStr">
        <is>
          <t>Sample102</t>
        </is>
      </c>
      <c r="C11014" t="inlineStr">
        <is>
          <t>Signal1</t>
        </is>
      </c>
      <c r="D11014" t="inlineStr">
        <is>
          <t>19 h 47 min</t>
        </is>
      </c>
      <c r="E11014" t="n">
        <v>3625</v>
      </c>
    </row>
    <row r="11015">
      <c r="A11015" t="inlineStr">
        <is>
          <t>Measurement11013</t>
        </is>
      </c>
      <c r="B11015" t="inlineStr">
        <is>
          <t>Sample102</t>
        </is>
      </c>
      <c r="C11015" t="inlineStr">
        <is>
          <t>Signal1</t>
        </is>
      </c>
      <c r="D11015" t="inlineStr">
        <is>
          <t>19 h 51 min</t>
        </is>
      </c>
      <c r="E11015" t="n">
        <v>3647</v>
      </c>
    </row>
    <row r="11016">
      <c r="A11016" t="inlineStr">
        <is>
          <t>Measurement11014</t>
        </is>
      </c>
      <c r="B11016" t="inlineStr">
        <is>
          <t>Sample102</t>
        </is>
      </c>
      <c r="C11016" t="inlineStr">
        <is>
          <t>Signal1</t>
        </is>
      </c>
      <c r="D11016" t="inlineStr">
        <is>
          <t>19 h 55 min</t>
        </is>
      </c>
      <c r="E11016" t="n">
        <v>3661</v>
      </c>
    </row>
    <row r="11017">
      <c r="A11017" t="inlineStr">
        <is>
          <t>Measurement11015</t>
        </is>
      </c>
      <c r="B11017" t="inlineStr">
        <is>
          <t>Sample102</t>
        </is>
      </c>
      <c r="C11017" t="inlineStr">
        <is>
          <t>Signal1</t>
        </is>
      </c>
      <c r="D11017" t="inlineStr">
        <is>
          <t>19 h 59 min</t>
        </is>
      </c>
      <c r="E11017" t="n">
        <v>3713</v>
      </c>
    </row>
    <row r="11018">
      <c r="A11018" t="inlineStr">
        <is>
          <t>Measurement11016</t>
        </is>
      </c>
      <c r="B11018" t="inlineStr">
        <is>
          <t>Sample103</t>
        </is>
      </c>
      <c r="C11018" t="inlineStr">
        <is>
          <t>Signal1</t>
        </is>
      </c>
      <c r="D11018" t="inlineStr">
        <is>
          <t xml:space="preserve">0 h </t>
        </is>
      </c>
      <c r="E11018" t="n">
        <v>349</v>
      </c>
    </row>
    <row r="11019">
      <c r="A11019" t="inlineStr">
        <is>
          <t>Measurement11017</t>
        </is>
      </c>
      <c r="B11019" t="inlineStr">
        <is>
          <t>Sample103</t>
        </is>
      </c>
      <c r="C11019" t="inlineStr">
        <is>
          <t>Signal1</t>
        </is>
      </c>
      <c r="D11019" t="inlineStr">
        <is>
          <t>0 h 4 min</t>
        </is>
      </c>
      <c r="E11019" t="n">
        <v>351</v>
      </c>
    </row>
    <row r="11020">
      <c r="A11020" t="inlineStr">
        <is>
          <t>Measurement11018</t>
        </is>
      </c>
      <c r="B11020" t="inlineStr">
        <is>
          <t>Sample103</t>
        </is>
      </c>
      <c r="C11020" t="inlineStr">
        <is>
          <t>Signal1</t>
        </is>
      </c>
      <c r="D11020" t="inlineStr">
        <is>
          <t>0 h 8 min</t>
        </is>
      </c>
      <c r="E11020" t="n">
        <v>354</v>
      </c>
    </row>
    <row r="11021">
      <c r="A11021" t="inlineStr">
        <is>
          <t>Measurement11019</t>
        </is>
      </c>
      <c r="B11021" t="inlineStr">
        <is>
          <t>Sample103</t>
        </is>
      </c>
      <c r="C11021" t="inlineStr">
        <is>
          <t>Signal1</t>
        </is>
      </c>
      <c r="D11021" t="inlineStr">
        <is>
          <t>0 h 12 min</t>
        </is>
      </c>
      <c r="E11021" t="n">
        <v>363</v>
      </c>
    </row>
    <row r="11022">
      <c r="A11022" t="inlineStr">
        <is>
          <t>Measurement11020</t>
        </is>
      </c>
      <c r="B11022" t="inlineStr">
        <is>
          <t>Sample103</t>
        </is>
      </c>
      <c r="C11022" t="inlineStr">
        <is>
          <t>Signal1</t>
        </is>
      </c>
      <c r="D11022" t="inlineStr">
        <is>
          <t>0 h 16 min</t>
        </is>
      </c>
      <c r="E11022" t="n">
        <v>362</v>
      </c>
    </row>
    <row r="11023">
      <c r="A11023" t="inlineStr">
        <is>
          <t>Measurement11021</t>
        </is>
      </c>
      <c r="B11023" t="inlineStr">
        <is>
          <t>Sample103</t>
        </is>
      </c>
      <c r="C11023" t="inlineStr">
        <is>
          <t>Signal1</t>
        </is>
      </c>
      <c r="D11023" t="inlineStr">
        <is>
          <t>0 h 20 min</t>
        </is>
      </c>
      <c r="E11023" t="n">
        <v>365</v>
      </c>
    </row>
    <row r="11024">
      <c r="A11024" t="inlineStr">
        <is>
          <t>Measurement11022</t>
        </is>
      </c>
      <c r="B11024" t="inlineStr">
        <is>
          <t>Sample103</t>
        </is>
      </c>
      <c r="C11024" t="inlineStr">
        <is>
          <t>Signal1</t>
        </is>
      </c>
      <c r="D11024" t="inlineStr">
        <is>
          <t>0 h 24 min</t>
        </is>
      </c>
      <c r="E11024" t="n">
        <v>372</v>
      </c>
    </row>
    <row r="11025">
      <c r="A11025" t="inlineStr">
        <is>
          <t>Measurement11023</t>
        </is>
      </c>
      <c r="B11025" t="inlineStr">
        <is>
          <t>Sample103</t>
        </is>
      </c>
      <c r="C11025" t="inlineStr">
        <is>
          <t>Signal1</t>
        </is>
      </c>
      <c r="D11025" t="inlineStr">
        <is>
          <t>0 h 28 min</t>
        </is>
      </c>
      <c r="E11025" t="n">
        <v>371</v>
      </c>
    </row>
    <row r="11026">
      <c r="A11026" t="inlineStr">
        <is>
          <t>Measurement11024</t>
        </is>
      </c>
      <c r="B11026" t="inlineStr">
        <is>
          <t>Sample103</t>
        </is>
      </c>
      <c r="C11026" t="inlineStr">
        <is>
          <t>Signal1</t>
        </is>
      </c>
      <c r="D11026" t="inlineStr">
        <is>
          <t>0 h 32 min</t>
        </is>
      </c>
      <c r="E11026" t="n">
        <v>374</v>
      </c>
    </row>
    <row r="11027">
      <c r="A11027" t="inlineStr">
        <is>
          <t>Measurement11025</t>
        </is>
      </c>
      <c r="B11027" t="inlineStr">
        <is>
          <t>Sample103</t>
        </is>
      </c>
      <c r="C11027" t="inlineStr">
        <is>
          <t>Signal1</t>
        </is>
      </c>
      <c r="D11027" t="inlineStr">
        <is>
          <t>0 h 36 min</t>
        </is>
      </c>
      <c r="E11027" t="n">
        <v>379</v>
      </c>
    </row>
    <row r="11028">
      <c r="A11028" t="inlineStr">
        <is>
          <t>Measurement11026</t>
        </is>
      </c>
      <c r="B11028" t="inlineStr">
        <is>
          <t>Sample103</t>
        </is>
      </c>
      <c r="C11028" t="inlineStr">
        <is>
          <t>Signal1</t>
        </is>
      </c>
      <c r="D11028" t="inlineStr">
        <is>
          <t>0 h 40 min</t>
        </is>
      </c>
      <c r="E11028" t="n">
        <v>386</v>
      </c>
    </row>
    <row r="11029">
      <c r="A11029" t="inlineStr">
        <is>
          <t>Measurement11027</t>
        </is>
      </c>
      <c r="B11029" t="inlineStr">
        <is>
          <t>Sample103</t>
        </is>
      </c>
      <c r="C11029" t="inlineStr">
        <is>
          <t>Signal1</t>
        </is>
      </c>
      <c r="D11029" t="inlineStr">
        <is>
          <t>0 h 44 min</t>
        </is>
      </c>
      <c r="E11029" t="n">
        <v>386</v>
      </c>
    </row>
    <row r="11030">
      <c r="A11030" t="inlineStr">
        <is>
          <t>Measurement11028</t>
        </is>
      </c>
      <c r="B11030" t="inlineStr">
        <is>
          <t>Sample103</t>
        </is>
      </c>
      <c r="C11030" t="inlineStr">
        <is>
          <t>Signal1</t>
        </is>
      </c>
      <c r="D11030" t="inlineStr">
        <is>
          <t>0 h 48 min</t>
        </is>
      </c>
      <c r="E11030" t="n">
        <v>392</v>
      </c>
    </row>
    <row r="11031">
      <c r="A11031" t="inlineStr">
        <is>
          <t>Measurement11029</t>
        </is>
      </c>
      <c r="B11031" t="inlineStr">
        <is>
          <t>Sample103</t>
        </is>
      </c>
      <c r="C11031" t="inlineStr">
        <is>
          <t>Signal1</t>
        </is>
      </c>
      <c r="D11031" t="inlineStr">
        <is>
          <t>0 h 52 min</t>
        </is>
      </c>
      <c r="E11031" t="n">
        <v>391</v>
      </c>
    </row>
    <row r="11032">
      <c r="A11032" t="inlineStr">
        <is>
          <t>Measurement11030</t>
        </is>
      </c>
      <c r="B11032" t="inlineStr">
        <is>
          <t>Sample103</t>
        </is>
      </c>
      <c r="C11032" t="inlineStr">
        <is>
          <t>Signal1</t>
        </is>
      </c>
      <c r="D11032" t="inlineStr">
        <is>
          <t>0 h 56 min</t>
        </is>
      </c>
      <c r="E11032" t="n">
        <v>399</v>
      </c>
    </row>
    <row r="11033">
      <c r="A11033" t="inlineStr">
        <is>
          <t>Measurement11031</t>
        </is>
      </c>
      <c r="B11033" t="inlineStr">
        <is>
          <t>Sample103</t>
        </is>
      </c>
      <c r="C11033" t="inlineStr">
        <is>
          <t>Signal1</t>
        </is>
      </c>
      <c r="D11033" t="inlineStr">
        <is>
          <t xml:space="preserve">1 h </t>
        </is>
      </c>
      <c r="E11033" t="n">
        <v>402</v>
      </c>
    </row>
    <row r="11034">
      <c r="A11034" t="inlineStr">
        <is>
          <t>Measurement11032</t>
        </is>
      </c>
      <c r="B11034" t="inlineStr">
        <is>
          <t>Sample103</t>
        </is>
      </c>
      <c r="C11034" t="inlineStr">
        <is>
          <t>Signal1</t>
        </is>
      </c>
      <c r="D11034" t="inlineStr">
        <is>
          <t>1 h 4 min</t>
        </is>
      </c>
      <c r="E11034" t="n">
        <v>400</v>
      </c>
    </row>
    <row r="11035">
      <c r="A11035" t="inlineStr">
        <is>
          <t>Measurement11033</t>
        </is>
      </c>
      <c r="B11035" t="inlineStr">
        <is>
          <t>Sample103</t>
        </is>
      </c>
      <c r="C11035" t="inlineStr">
        <is>
          <t>Signal1</t>
        </is>
      </c>
      <c r="D11035" t="inlineStr">
        <is>
          <t>1 h 8 min</t>
        </is>
      </c>
      <c r="E11035" t="n">
        <v>406</v>
      </c>
    </row>
    <row r="11036">
      <c r="A11036" t="inlineStr">
        <is>
          <t>Measurement11034</t>
        </is>
      </c>
      <c r="B11036" t="inlineStr">
        <is>
          <t>Sample103</t>
        </is>
      </c>
      <c r="C11036" t="inlineStr">
        <is>
          <t>Signal1</t>
        </is>
      </c>
      <c r="D11036" t="inlineStr">
        <is>
          <t>1 h 12 min</t>
        </is>
      </c>
      <c r="E11036" t="n">
        <v>409</v>
      </c>
    </row>
    <row r="11037">
      <c r="A11037" t="inlineStr">
        <is>
          <t>Measurement11035</t>
        </is>
      </c>
      <c r="B11037" t="inlineStr">
        <is>
          <t>Sample103</t>
        </is>
      </c>
      <c r="C11037" t="inlineStr">
        <is>
          <t>Signal1</t>
        </is>
      </c>
      <c r="D11037" t="inlineStr">
        <is>
          <t>1 h 16 min</t>
        </is>
      </c>
      <c r="E11037" t="n">
        <v>412</v>
      </c>
    </row>
    <row r="11038">
      <c r="A11038" t="inlineStr">
        <is>
          <t>Measurement11036</t>
        </is>
      </c>
      <c r="B11038" t="inlineStr">
        <is>
          <t>Sample103</t>
        </is>
      </c>
      <c r="C11038" t="inlineStr">
        <is>
          <t>Signal1</t>
        </is>
      </c>
      <c r="D11038" t="inlineStr">
        <is>
          <t>1 h 20 min</t>
        </is>
      </c>
      <c r="E11038" t="n">
        <v>416</v>
      </c>
    </row>
    <row r="11039">
      <c r="A11039" t="inlineStr">
        <is>
          <t>Measurement11037</t>
        </is>
      </c>
      <c r="B11039" t="inlineStr">
        <is>
          <t>Sample103</t>
        </is>
      </c>
      <c r="C11039" t="inlineStr">
        <is>
          <t>Signal1</t>
        </is>
      </c>
      <c r="D11039" t="inlineStr">
        <is>
          <t>1 h 24 min</t>
        </is>
      </c>
      <c r="E11039" t="n">
        <v>419</v>
      </c>
    </row>
    <row r="11040">
      <c r="A11040" t="inlineStr">
        <is>
          <t>Measurement11038</t>
        </is>
      </c>
      <c r="B11040" t="inlineStr">
        <is>
          <t>Sample103</t>
        </is>
      </c>
      <c r="C11040" t="inlineStr">
        <is>
          <t>Signal1</t>
        </is>
      </c>
      <c r="D11040" t="inlineStr">
        <is>
          <t>1 h 28 min</t>
        </is>
      </c>
      <c r="E11040" t="n">
        <v>424</v>
      </c>
    </row>
    <row r="11041">
      <c r="A11041" t="inlineStr">
        <is>
          <t>Measurement11039</t>
        </is>
      </c>
      <c r="B11041" t="inlineStr">
        <is>
          <t>Sample103</t>
        </is>
      </c>
      <c r="C11041" t="inlineStr">
        <is>
          <t>Signal1</t>
        </is>
      </c>
      <c r="D11041" t="inlineStr">
        <is>
          <t>1 h 32 min</t>
        </is>
      </c>
      <c r="E11041" t="n">
        <v>425</v>
      </c>
    </row>
    <row r="11042">
      <c r="A11042" t="inlineStr">
        <is>
          <t>Measurement11040</t>
        </is>
      </c>
      <c r="B11042" t="inlineStr">
        <is>
          <t>Sample103</t>
        </is>
      </c>
      <c r="C11042" t="inlineStr">
        <is>
          <t>Signal1</t>
        </is>
      </c>
      <c r="D11042" t="inlineStr">
        <is>
          <t>1 h 36 min</t>
        </is>
      </c>
      <c r="E11042" t="n">
        <v>430</v>
      </c>
    </row>
    <row r="11043">
      <c r="A11043" t="inlineStr">
        <is>
          <t>Measurement11041</t>
        </is>
      </c>
      <c r="B11043" t="inlineStr">
        <is>
          <t>Sample103</t>
        </is>
      </c>
      <c r="C11043" t="inlineStr">
        <is>
          <t>Signal1</t>
        </is>
      </c>
      <c r="D11043" t="inlineStr">
        <is>
          <t>1 h 40 min</t>
        </is>
      </c>
      <c r="E11043" t="n">
        <v>437</v>
      </c>
    </row>
    <row r="11044">
      <c r="A11044" t="inlineStr">
        <is>
          <t>Measurement11042</t>
        </is>
      </c>
      <c r="B11044" t="inlineStr">
        <is>
          <t>Sample103</t>
        </is>
      </c>
      <c r="C11044" t="inlineStr">
        <is>
          <t>Signal1</t>
        </is>
      </c>
      <c r="D11044" t="inlineStr">
        <is>
          <t>1 h 44 min</t>
        </is>
      </c>
      <c r="E11044" t="n">
        <v>435</v>
      </c>
    </row>
    <row r="11045">
      <c r="A11045" t="inlineStr">
        <is>
          <t>Measurement11043</t>
        </is>
      </c>
      <c r="B11045" t="inlineStr">
        <is>
          <t>Sample103</t>
        </is>
      </c>
      <c r="C11045" t="inlineStr">
        <is>
          <t>Signal1</t>
        </is>
      </c>
      <c r="D11045" t="inlineStr">
        <is>
          <t>1 h 48 min</t>
        </is>
      </c>
      <c r="E11045" t="n">
        <v>440</v>
      </c>
    </row>
    <row r="11046">
      <c r="A11046" t="inlineStr">
        <is>
          <t>Measurement11044</t>
        </is>
      </c>
      <c r="B11046" t="inlineStr">
        <is>
          <t>Sample103</t>
        </is>
      </c>
      <c r="C11046" t="inlineStr">
        <is>
          <t>Signal1</t>
        </is>
      </c>
      <c r="D11046" t="inlineStr">
        <is>
          <t>1 h 52 min</t>
        </is>
      </c>
      <c r="E11046" t="n">
        <v>445</v>
      </c>
    </row>
    <row r="11047">
      <c r="A11047" t="inlineStr">
        <is>
          <t>Measurement11045</t>
        </is>
      </c>
      <c r="B11047" t="inlineStr">
        <is>
          <t>Sample103</t>
        </is>
      </c>
      <c r="C11047" t="inlineStr">
        <is>
          <t>Signal1</t>
        </is>
      </c>
      <c r="D11047" t="inlineStr">
        <is>
          <t>1 h 56 min</t>
        </is>
      </c>
      <c r="E11047" t="n">
        <v>446</v>
      </c>
    </row>
    <row r="11048">
      <c r="A11048" t="inlineStr">
        <is>
          <t>Measurement11046</t>
        </is>
      </c>
      <c r="B11048" t="inlineStr">
        <is>
          <t>Sample103</t>
        </is>
      </c>
      <c r="C11048" t="inlineStr">
        <is>
          <t>Signal1</t>
        </is>
      </c>
      <c r="D11048" t="inlineStr">
        <is>
          <t xml:space="preserve">2 h </t>
        </is>
      </c>
      <c r="E11048" t="n">
        <v>455</v>
      </c>
    </row>
    <row r="11049">
      <c r="A11049" t="inlineStr">
        <is>
          <t>Measurement11047</t>
        </is>
      </c>
      <c r="B11049" t="inlineStr">
        <is>
          <t>Sample103</t>
        </is>
      </c>
      <c r="C11049" t="inlineStr">
        <is>
          <t>Signal1</t>
        </is>
      </c>
      <c r="D11049" t="inlineStr">
        <is>
          <t>2 h 4 min</t>
        </is>
      </c>
      <c r="E11049" t="n">
        <v>453</v>
      </c>
    </row>
    <row r="11050">
      <c r="A11050" t="inlineStr">
        <is>
          <t>Measurement11048</t>
        </is>
      </c>
      <c r="B11050" t="inlineStr">
        <is>
          <t>Sample103</t>
        </is>
      </c>
      <c r="C11050" t="inlineStr">
        <is>
          <t>Signal1</t>
        </is>
      </c>
      <c r="D11050" t="inlineStr">
        <is>
          <t>2 h 8 min</t>
        </is>
      </c>
      <c r="E11050" t="n">
        <v>458</v>
      </c>
    </row>
    <row r="11051">
      <c r="A11051" t="inlineStr">
        <is>
          <t>Measurement11049</t>
        </is>
      </c>
      <c r="B11051" t="inlineStr">
        <is>
          <t>Sample103</t>
        </is>
      </c>
      <c r="C11051" t="inlineStr">
        <is>
          <t>Signal1</t>
        </is>
      </c>
      <c r="D11051" t="inlineStr">
        <is>
          <t>2 h 12 min</t>
        </is>
      </c>
      <c r="E11051" t="n">
        <v>466</v>
      </c>
    </row>
    <row r="11052">
      <c r="A11052" t="inlineStr">
        <is>
          <t>Measurement11050</t>
        </is>
      </c>
      <c r="B11052" t="inlineStr">
        <is>
          <t>Sample103</t>
        </is>
      </c>
      <c r="C11052" t="inlineStr">
        <is>
          <t>Signal1</t>
        </is>
      </c>
      <c r="D11052" t="inlineStr">
        <is>
          <t>2 h 16 min</t>
        </is>
      </c>
      <c r="E11052" t="n">
        <v>463</v>
      </c>
    </row>
    <row r="11053">
      <c r="A11053" t="inlineStr">
        <is>
          <t>Measurement11051</t>
        </is>
      </c>
      <c r="B11053" t="inlineStr">
        <is>
          <t>Sample103</t>
        </is>
      </c>
      <c r="C11053" t="inlineStr">
        <is>
          <t>Signal1</t>
        </is>
      </c>
      <c r="D11053" t="inlineStr">
        <is>
          <t>2 h 20 min</t>
        </is>
      </c>
      <c r="E11053" t="n">
        <v>469</v>
      </c>
    </row>
    <row r="11054">
      <c r="A11054" t="inlineStr">
        <is>
          <t>Measurement11052</t>
        </is>
      </c>
      <c r="B11054" t="inlineStr">
        <is>
          <t>Sample103</t>
        </is>
      </c>
      <c r="C11054" t="inlineStr">
        <is>
          <t>Signal1</t>
        </is>
      </c>
      <c r="D11054" t="inlineStr">
        <is>
          <t>2 h 24 min</t>
        </is>
      </c>
      <c r="E11054" t="n">
        <v>478</v>
      </c>
    </row>
    <row r="11055">
      <c r="A11055" t="inlineStr">
        <is>
          <t>Measurement11053</t>
        </is>
      </c>
      <c r="B11055" t="inlineStr">
        <is>
          <t>Sample103</t>
        </is>
      </c>
      <c r="C11055" t="inlineStr">
        <is>
          <t>Signal1</t>
        </is>
      </c>
      <c r="D11055" t="inlineStr">
        <is>
          <t>2 h 28 min</t>
        </is>
      </c>
      <c r="E11055" t="n">
        <v>476</v>
      </c>
    </row>
    <row r="11056">
      <c r="A11056" t="inlineStr">
        <is>
          <t>Measurement11054</t>
        </is>
      </c>
      <c r="B11056" t="inlineStr">
        <is>
          <t>Sample103</t>
        </is>
      </c>
      <c r="C11056" t="inlineStr">
        <is>
          <t>Signal1</t>
        </is>
      </c>
      <c r="D11056" t="inlineStr">
        <is>
          <t>2 h 32 min</t>
        </is>
      </c>
      <c r="E11056" t="n">
        <v>480</v>
      </c>
    </row>
    <row r="11057">
      <c r="A11057" t="inlineStr">
        <is>
          <t>Measurement11055</t>
        </is>
      </c>
      <c r="B11057" t="inlineStr">
        <is>
          <t>Sample103</t>
        </is>
      </c>
      <c r="C11057" t="inlineStr">
        <is>
          <t>Signal1</t>
        </is>
      </c>
      <c r="D11057" t="inlineStr">
        <is>
          <t>2 h 36 min</t>
        </is>
      </c>
      <c r="E11057" t="n">
        <v>487</v>
      </c>
    </row>
    <row r="11058">
      <c r="A11058" t="inlineStr">
        <is>
          <t>Measurement11056</t>
        </is>
      </c>
      <c r="B11058" t="inlineStr">
        <is>
          <t>Sample103</t>
        </is>
      </c>
      <c r="C11058" t="inlineStr">
        <is>
          <t>Signal1</t>
        </is>
      </c>
      <c r="D11058" t="inlineStr">
        <is>
          <t>2 h 40 min</t>
        </is>
      </c>
      <c r="E11058" t="n">
        <v>495</v>
      </c>
    </row>
    <row r="11059">
      <c r="A11059" t="inlineStr">
        <is>
          <t>Measurement11057</t>
        </is>
      </c>
      <c r="B11059" t="inlineStr">
        <is>
          <t>Sample103</t>
        </is>
      </c>
      <c r="C11059" t="inlineStr">
        <is>
          <t>Signal1</t>
        </is>
      </c>
      <c r="D11059" t="inlineStr">
        <is>
          <t>2 h 44 min</t>
        </is>
      </c>
      <c r="E11059" t="n">
        <v>495</v>
      </c>
    </row>
    <row r="11060">
      <c r="A11060" t="inlineStr">
        <is>
          <t>Measurement11058</t>
        </is>
      </c>
      <c r="B11060" t="inlineStr">
        <is>
          <t>Sample103</t>
        </is>
      </c>
      <c r="C11060" t="inlineStr">
        <is>
          <t>Signal1</t>
        </is>
      </c>
      <c r="D11060" t="inlineStr">
        <is>
          <t>2 h 48 min</t>
        </is>
      </c>
      <c r="E11060" t="n">
        <v>500</v>
      </c>
    </row>
    <row r="11061">
      <c r="A11061" t="inlineStr">
        <is>
          <t>Measurement11059</t>
        </is>
      </c>
      <c r="B11061" t="inlineStr">
        <is>
          <t>Sample103</t>
        </is>
      </c>
      <c r="C11061" t="inlineStr">
        <is>
          <t>Signal1</t>
        </is>
      </c>
      <c r="D11061" t="inlineStr">
        <is>
          <t>2 h 52 min</t>
        </is>
      </c>
      <c r="E11061" t="n">
        <v>506</v>
      </c>
    </row>
    <row r="11062">
      <c r="A11062" t="inlineStr">
        <is>
          <t>Measurement11060</t>
        </is>
      </c>
      <c r="B11062" t="inlineStr">
        <is>
          <t>Sample103</t>
        </is>
      </c>
      <c r="C11062" t="inlineStr">
        <is>
          <t>Signal1</t>
        </is>
      </c>
      <c r="D11062" t="inlineStr">
        <is>
          <t>2 h 56 min</t>
        </is>
      </c>
      <c r="E11062" t="n">
        <v>507</v>
      </c>
    </row>
    <row r="11063">
      <c r="A11063" t="inlineStr">
        <is>
          <t>Measurement11061</t>
        </is>
      </c>
      <c r="B11063" t="inlineStr">
        <is>
          <t>Sample103</t>
        </is>
      </c>
      <c r="C11063" t="inlineStr">
        <is>
          <t>Signal1</t>
        </is>
      </c>
      <c r="D11063" t="inlineStr">
        <is>
          <t xml:space="preserve">3 h </t>
        </is>
      </c>
      <c r="E11063" t="n">
        <v>511</v>
      </c>
    </row>
    <row r="11064">
      <c r="A11064" t="inlineStr">
        <is>
          <t>Measurement11062</t>
        </is>
      </c>
      <c r="B11064" t="inlineStr">
        <is>
          <t>Sample103</t>
        </is>
      </c>
      <c r="C11064" t="inlineStr">
        <is>
          <t>Signal1</t>
        </is>
      </c>
      <c r="D11064" t="inlineStr">
        <is>
          <t>3 h 4 min</t>
        </is>
      </c>
      <c r="E11064" t="n">
        <v>515</v>
      </c>
    </row>
    <row r="11065">
      <c r="A11065" t="inlineStr">
        <is>
          <t>Measurement11063</t>
        </is>
      </c>
      <c r="B11065" t="inlineStr">
        <is>
          <t>Sample103</t>
        </is>
      </c>
      <c r="C11065" t="inlineStr">
        <is>
          <t>Signal1</t>
        </is>
      </c>
      <c r="D11065" t="inlineStr">
        <is>
          <t>3 h 9 min</t>
        </is>
      </c>
      <c r="E11065" t="n">
        <v>525</v>
      </c>
    </row>
    <row r="11066">
      <c r="A11066" t="inlineStr">
        <is>
          <t>Measurement11064</t>
        </is>
      </c>
      <c r="B11066" t="inlineStr">
        <is>
          <t>Sample103</t>
        </is>
      </c>
      <c r="C11066" t="inlineStr">
        <is>
          <t>Signal1</t>
        </is>
      </c>
      <c r="D11066" t="inlineStr">
        <is>
          <t>3 h 13 min</t>
        </is>
      </c>
      <c r="E11066" t="n">
        <v>523</v>
      </c>
    </row>
    <row r="11067">
      <c r="A11067" t="inlineStr">
        <is>
          <t>Measurement11065</t>
        </is>
      </c>
      <c r="B11067" t="inlineStr">
        <is>
          <t>Sample103</t>
        </is>
      </c>
      <c r="C11067" t="inlineStr">
        <is>
          <t>Signal1</t>
        </is>
      </c>
      <c r="D11067" t="inlineStr">
        <is>
          <t>3 h 17 min</t>
        </is>
      </c>
      <c r="E11067" t="n">
        <v>533</v>
      </c>
    </row>
    <row r="11068">
      <c r="A11068" t="inlineStr">
        <is>
          <t>Measurement11066</t>
        </is>
      </c>
      <c r="B11068" t="inlineStr">
        <is>
          <t>Sample103</t>
        </is>
      </c>
      <c r="C11068" t="inlineStr">
        <is>
          <t>Signal1</t>
        </is>
      </c>
      <c r="D11068" t="inlineStr">
        <is>
          <t>3 h 21 min</t>
        </is>
      </c>
      <c r="E11068" t="n">
        <v>539</v>
      </c>
    </row>
    <row r="11069">
      <c r="A11069" t="inlineStr">
        <is>
          <t>Measurement11067</t>
        </is>
      </c>
      <c r="B11069" t="inlineStr">
        <is>
          <t>Sample103</t>
        </is>
      </c>
      <c r="C11069" t="inlineStr">
        <is>
          <t>Signal1</t>
        </is>
      </c>
      <c r="D11069" t="inlineStr">
        <is>
          <t>3 h 25 min</t>
        </is>
      </c>
      <c r="E11069" t="n">
        <v>534</v>
      </c>
    </row>
    <row r="11070">
      <c r="A11070" t="inlineStr">
        <is>
          <t>Measurement11068</t>
        </is>
      </c>
      <c r="B11070" t="inlineStr">
        <is>
          <t>Sample103</t>
        </is>
      </c>
      <c r="C11070" t="inlineStr">
        <is>
          <t>Signal1</t>
        </is>
      </c>
      <c r="D11070" t="inlineStr">
        <is>
          <t>3 h 29 min</t>
        </is>
      </c>
      <c r="E11070" t="n">
        <v>544</v>
      </c>
    </row>
    <row r="11071">
      <c r="A11071" t="inlineStr">
        <is>
          <t>Measurement11069</t>
        </is>
      </c>
      <c r="B11071" t="inlineStr">
        <is>
          <t>Sample103</t>
        </is>
      </c>
      <c r="C11071" t="inlineStr">
        <is>
          <t>Signal1</t>
        </is>
      </c>
      <c r="D11071" t="inlineStr">
        <is>
          <t>3 h 33 min</t>
        </is>
      </c>
      <c r="E11071" t="n">
        <v>547</v>
      </c>
    </row>
    <row r="11072">
      <c r="A11072" t="inlineStr">
        <is>
          <t>Measurement11070</t>
        </is>
      </c>
      <c r="B11072" t="inlineStr">
        <is>
          <t>Sample103</t>
        </is>
      </c>
      <c r="C11072" t="inlineStr">
        <is>
          <t>Signal1</t>
        </is>
      </c>
      <c r="D11072" t="inlineStr">
        <is>
          <t>3 h 37 min</t>
        </is>
      </c>
      <c r="E11072" t="n">
        <v>552</v>
      </c>
    </row>
    <row r="11073">
      <c r="A11073" t="inlineStr">
        <is>
          <t>Measurement11071</t>
        </is>
      </c>
      <c r="B11073" t="inlineStr">
        <is>
          <t>Sample103</t>
        </is>
      </c>
      <c r="C11073" t="inlineStr">
        <is>
          <t>Signal1</t>
        </is>
      </c>
      <c r="D11073" t="inlineStr">
        <is>
          <t>3 h 41 min</t>
        </is>
      </c>
      <c r="E11073" t="n">
        <v>565</v>
      </c>
    </row>
    <row r="11074">
      <c r="A11074" t="inlineStr">
        <is>
          <t>Measurement11072</t>
        </is>
      </c>
      <c r="B11074" t="inlineStr">
        <is>
          <t>Sample103</t>
        </is>
      </c>
      <c r="C11074" t="inlineStr">
        <is>
          <t>Signal1</t>
        </is>
      </c>
      <c r="D11074" t="inlineStr">
        <is>
          <t>3 h 45 min</t>
        </is>
      </c>
      <c r="E11074" t="n">
        <v>567</v>
      </c>
    </row>
    <row r="11075">
      <c r="A11075" t="inlineStr">
        <is>
          <t>Measurement11073</t>
        </is>
      </c>
      <c r="B11075" t="inlineStr">
        <is>
          <t>Sample103</t>
        </is>
      </c>
      <c r="C11075" t="inlineStr">
        <is>
          <t>Signal1</t>
        </is>
      </c>
      <c r="D11075" t="inlineStr">
        <is>
          <t>3 h 49 min</t>
        </is>
      </c>
      <c r="E11075" t="n">
        <v>569</v>
      </c>
    </row>
    <row r="11076">
      <c r="A11076" t="inlineStr">
        <is>
          <t>Measurement11074</t>
        </is>
      </c>
      <c r="B11076" t="inlineStr">
        <is>
          <t>Sample103</t>
        </is>
      </c>
      <c r="C11076" t="inlineStr">
        <is>
          <t>Signal1</t>
        </is>
      </c>
      <c r="D11076" t="inlineStr">
        <is>
          <t>3 h 53 min</t>
        </is>
      </c>
      <c r="E11076" t="n">
        <v>577</v>
      </c>
    </row>
    <row r="11077">
      <c r="A11077" t="inlineStr">
        <is>
          <t>Measurement11075</t>
        </is>
      </c>
      <c r="B11077" t="inlineStr">
        <is>
          <t>Sample103</t>
        </is>
      </c>
      <c r="C11077" t="inlineStr">
        <is>
          <t>Signal1</t>
        </is>
      </c>
      <c r="D11077" t="inlineStr">
        <is>
          <t>3 h 57 min</t>
        </is>
      </c>
      <c r="E11077" t="n">
        <v>580</v>
      </c>
    </row>
    <row r="11078">
      <c r="A11078" t="inlineStr">
        <is>
          <t>Measurement11076</t>
        </is>
      </c>
      <c r="B11078" t="inlineStr">
        <is>
          <t>Sample103</t>
        </is>
      </c>
      <c r="C11078" t="inlineStr">
        <is>
          <t>Signal1</t>
        </is>
      </c>
      <c r="D11078" t="inlineStr">
        <is>
          <t>4 h 1 min</t>
        </is>
      </c>
      <c r="E11078" t="n">
        <v>587</v>
      </c>
    </row>
    <row r="11079">
      <c r="A11079" t="inlineStr">
        <is>
          <t>Measurement11077</t>
        </is>
      </c>
      <c r="B11079" t="inlineStr">
        <is>
          <t>Sample103</t>
        </is>
      </c>
      <c r="C11079" t="inlineStr">
        <is>
          <t>Signal1</t>
        </is>
      </c>
      <c r="D11079" t="inlineStr">
        <is>
          <t>4 h 5 min</t>
        </is>
      </c>
      <c r="E11079" t="n">
        <v>591</v>
      </c>
    </row>
    <row r="11080">
      <c r="A11080" t="inlineStr">
        <is>
          <t>Measurement11078</t>
        </is>
      </c>
      <c r="B11080" t="inlineStr">
        <is>
          <t>Sample103</t>
        </is>
      </c>
      <c r="C11080" t="inlineStr">
        <is>
          <t>Signal1</t>
        </is>
      </c>
      <c r="D11080" t="inlineStr">
        <is>
          <t>4 h 9 min</t>
        </is>
      </c>
      <c r="E11080" t="n">
        <v>597</v>
      </c>
    </row>
    <row r="11081">
      <c r="A11081" t="inlineStr">
        <is>
          <t>Measurement11079</t>
        </is>
      </c>
      <c r="B11081" t="inlineStr">
        <is>
          <t>Sample103</t>
        </is>
      </c>
      <c r="C11081" t="inlineStr">
        <is>
          <t>Signal1</t>
        </is>
      </c>
      <c r="D11081" t="inlineStr">
        <is>
          <t>4 h 13 min</t>
        </is>
      </c>
      <c r="E11081" t="n">
        <v>601</v>
      </c>
    </row>
    <row r="11082">
      <c r="A11082" t="inlineStr">
        <is>
          <t>Measurement11080</t>
        </is>
      </c>
      <c r="B11082" t="inlineStr">
        <is>
          <t>Sample103</t>
        </is>
      </c>
      <c r="C11082" t="inlineStr">
        <is>
          <t>Signal1</t>
        </is>
      </c>
      <c r="D11082" t="inlineStr">
        <is>
          <t>4 h 17 min</t>
        </is>
      </c>
      <c r="E11082" t="n">
        <v>609</v>
      </c>
    </row>
    <row r="11083">
      <c r="A11083" t="inlineStr">
        <is>
          <t>Measurement11081</t>
        </is>
      </c>
      <c r="B11083" t="inlineStr">
        <is>
          <t>Sample103</t>
        </is>
      </c>
      <c r="C11083" t="inlineStr">
        <is>
          <t>Signal1</t>
        </is>
      </c>
      <c r="D11083" t="inlineStr">
        <is>
          <t>4 h 21 min</t>
        </is>
      </c>
      <c r="E11083" t="n">
        <v>612</v>
      </c>
    </row>
    <row r="11084">
      <c r="A11084" t="inlineStr">
        <is>
          <t>Measurement11082</t>
        </is>
      </c>
      <c r="B11084" t="inlineStr">
        <is>
          <t>Sample103</t>
        </is>
      </c>
      <c r="C11084" t="inlineStr">
        <is>
          <t>Signal1</t>
        </is>
      </c>
      <c r="D11084" t="inlineStr">
        <is>
          <t>4 h 25 min</t>
        </is>
      </c>
      <c r="E11084" t="n">
        <v>616</v>
      </c>
    </row>
    <row r="11085">
      <c r="A11085" t="inlineStr">
        <is>
          <t>Measurement11083</t>
        </is>
      </c>
      <c r="B11085" t="inlineStr">
        <is>
          <t>Sample103</t>
        </is>
      </c>
      <c r="C11085" t="inlineStr">
        <is>
          <t>Signal1</t>
        </is>
      </c>
      <c r="D11085" t="inlineStr">
        <is>
          <t>4 h 29 min</t>
        </is>
      </c>
      <c r="E11085" t="n">
        <v>627</v>
      </c>
    </row>
    <row r="11086">
      <c r="A11086" t="inlineStr">
        <is>
          <t>Measurement11084</t>
        </is>
      </c>
      <c r="B11086" t="inlineStr">
        <is>
          <t>Sample103</t>
        </is>
      </c>
      <c r="C11086" t="inlineStr">
        <is>
          <t>Signal1</t>
        </is>
      </c>
      <c r="D11086" t="inlineStr">
        <is>
          <t>4 h 33 min</t>
        </is>
      </c>
      <c r="E11086" t="n">
        <v>630</v>
      </c>
    </row>
    <row r="11087">
      <c r="A11087" t="inlineStr">
        <is>
          <t>Measurement11085</t>
        </is>
      </c>
      <c r="B11087" t="inlineStr">
        <is>
          <t>Sample103</t>
        </is>
      </c>
      <c r="C11087" t="inlineStr">
        <is>
          <t>Signal1</t>
        </is>
      </c>
      <c r="D11087" t="inlineStr">
        <is>
          <t>4 h 37 min</t>
        </is>
      </c>
      <c r="E11087" t="n">
        <v>637</v>
      </c>
    </row>
    <row r="11088">
      <c r="A11088" t="inlineStr">
        <is>
          <t>Measurement11086</t>
        </is>
      </c>
      <c r="B11088" t="inlineStr">
        <is>
          <t>Sample103</t>
        </is>
      </c>
      <c r="C11088" t="inlineStr">
        <is>
          <t>Signal1</t>
        </is>
      </c>
      <c r="D11088" t="inlineStr">
        <is>
          <t>4 h 41 min</t>
        </is>
      </c>
      <c r="E11088" t="n">
        <v>639</v>
      </c>
    </row>
    <row r="11089">
      <c r="A11089" t="inlineStr">
        <is>
          <t>Measurement11087</t>
        </is>
      </c>
      <c r="B11089" t="inlineStr">
        <is>
          <t>Sample103</t>
        </is>
      </c>
      <c r="C11089" t="inlineStr">
        <is>
          <t>Signal1</t>
        </is>
      </c>
      <c r="D11089" t="inlineStr">
        <is>
          <t>4 h 45 min</t>
        </is>
      </c>
      <c r="E11089" t="n">
        <v>650</v>
      </c>
    </row>
    <row r="11090">
      <c r="A11090" t="inlineStr">
        <is>
          <t>Measurement11088</t>
        </is>
      </c>
      <c r="B11090" t="inlineStr">
        <is>
          <t>Sample103</t>
        </is>
      </c>
      <c r="C11090" t="inlineStr">
        <is>
          <t>Signal1</t>
        </is>
      </c>
      <c r="D11090" t="inlineStr">
        <is>
          <t>4 h 49 min</t>
        </is>
      </c>
      <c r="E11090" t="n">
        <v>652</v>
      </c>
    </row>
    <row r="11091">
      <c r="A11091" t="inlineStr">
        <is>
          <t>Measurement11089</t>
        </is>
      </c>
      <c r="B11091" t="inlineStr">
        <is>
          <t>Sample103</t>
        </is>
      </c>
      <c r="C11091" t="inlineStr">
        <is>
          <t>Signal1</t>
        </is>
      </c>
      <c r="D11091" t="inlineStr">
        <is>
          <t>4 h 53 min</t>
        </is>
      </c>
      <c r="E11091" t="n">
        <v>663</v>
      </c>
    </row>
    <row r="11092">
      <c r="A11092" t="inlineStr">
        <is>
          <t>Measurement11090</t>
        </is>
      </c>
      <c r="B11092" t="inlineStr">
        <is>
          <t>Sample103</t>
        </is>
      </c>
      <c r="C11092" t="inlineStr">
        <is>
          <t>Signal1</t>
        </is>
      </c>
      <c r="D11092" t="inlineStr">
        <is>
          <t>4 h 57 min</t>
        </is>
      </c>
      <c r="E11092" t="n">
        <v>668</v>
      </c>
    </row>
    <row r="11093">
      <c r="A11093" t="inlineStr">
        <is>
          <t>Measurement11091</t>
        </is>
      </c>
      <c r="B11093" t="inlineStr">
        <is>
          <t>Sample103</t>
        </is>
      </c>
      <c r="C11093" t="inlineStr">
        <is>
          <t>Signal1</t>
        </is>
      </c>
      <c r="D11093" t="inlineStr">
        <is>
          <t>5 h 1 min</t>
        </is>
      </c>
      <c r="E11093" t="n">
        <v>670</v>
      </c>
    </row>
    <row r="11094">
      <c r="A11094" t="inlineStr">
        <is>
          <t>Measurement11092</t>
        </is>
      </c>
      <c r="B11094" t="inlineStr">
        <is>
          <t>Sample103</t>
        </is>
      </c>
      <c r="C11094" t="inlineStr">
        <is>
          <t>Signal1</t>
        </is>
      </c>
      <c r="D11094" t="inlineStr">
        <is>
          <t>5 h 5 min</t>
        </is>
      </c>
      <c r="E11094" t="n">
        <v>677</v>
      </c>
    </row>
    <row r="11095">
      <c r="A11095" t="inlineStr">
        <is>
          <t>Measurement11093</t>
        </is>
      </c>
      <c r="B11095" t="inlineStr">
        <is>
          <t>Sample103</t>
        </is>
      </c>
      <c r="C11095" t="inlineStr">
        <is>
          <t>Signal1</t>
        </is>
      </c>
      <c r="D11095" t="inlineStr">
        <is>
          <t>5 h 9 min</t>
        </is>
      </c>
      <c r="E11095" t="n">
        <v>690</v>
      </c>
    </row>
    <row r="11096">
      <c r="A11096" t="inlineStr">
        <is>
          <t>Measurement11094</t>
        </is>
      </c>
      <c r="B11096" t="inlineStr">
        <is>
          <t>Sample103</t>
        </is>
      </c>
      <c r="C11096" t="inlineStr">
        <is>
          <t>Signal1</t>
        </is>
      </c>
      <c r="D11096" t="inlineStr">
        <is>
          <t>5 h 13 min</t>
        </is>
      </c>
      <c r="E11096" t="n">
        <v>696</v>
      </c>
    </row>
    <row r="11097">
      <c r="A11097" t="inlineStr">
        <is>
          <t>Measurement11095</t>
        </is>
      </c>
      <c r="B11097" t="inlineStr">
        <is>
          <t>Sample103</t>
        </is>
      </c>
      <c r="C11097" t="inlineStr">
        <is>
          <t>Signal1</t>
        </is>
      </c>
      <c r="D11097" t="inlineStr">
        <is>
          <t>5 h 17 min</t>
        </is>
      </c>
      <c r="E11097" t="n">
        <v>697</v>
      </c>
    </row>
    <row r="11098">
      <c r="A11098" t="inlineStr">
        <is>
          <t>Measurement11096</t>
        </is>
      </c>
      <c r="B11098" t="inlineStr">
        <is>
          <t>Sample103</t>
        </is>
      </c>
      <c r="C11098" t="inlineStr">
        <is>
          <t>Signal1</t>
        </is>
      </c>
      <c r="D11098" t="inlineStr">
        <is>
          <t>5 h 21 min</t>
        </is>
      </c>
      <c r="E11098" t="n">
        <v>710</v>
      </c>
    </row>
    <row r="11099">
      <c r="A11099" t="inlineStr">
        <is>
          <t>Measurement11097</t>
        </is>
      </c>
      <c r="B11099" t="inlineStr">
        <is>
          <t>Sample103</t>
        </is>
      </c>
      <c r="C11099" t="inlineStr">
        <is>
          <t>Signal1</t>
        </is>
      </c>
      <c r="D11099" t="inlineStr">
        <is>
          <t>5 h 25 min</t>
        </is>
      </c>
      <c r="E11099" t="n">
        <v>715</v>
      </c>
    </row>
    <row r="11100">
      <c r="A11100" t="inlineStr">
        <is>
          <t>Measurement11098</t>
        </is>
      </c>
      <c r="B11100" t="inlineStr">
        <is>
          <t>Sample103</t>
        </is>
      </c>
      <c r="C11100" t="inlineStr">
        <is>
          <t>Signal1</t>
        </is>
      </c>
      <c r="D11100" t="inlineStr">
        <is>
          <t>5 h 29 min</t>
        </is>
      </c>
      <c r="E11100" t="n">
        <v>719</v>
      </c>
    </row>
    <row r="11101">
      <c r="A11101" t="inlineStr">
        <is>
          <t>Measurement11099</t>
        </is>
      </c>
      <c r="B11101" t="inlineStr">
        <is>
          <t>Sample103</t>
        </is>
      </c>
      <c r="C11101" t="inlineStr">
        <is>
          <t>Signal1</t>
        </is>
      </c>
      <c r="D11101" t="inlineStr">
        <is>
          <t>5 h 33 min</t>
        </is>
      </c>
      <c r="E11101" t="n">
        <v>730</v>
      </c>
    </row>
    <row r="11102">
      <c r="A11102" t="inlineStr">
        <is>
          <t>Measurement11100</t>
        </is>
      </c>
      <c r="B11102" t="inlineStr">
        <is>
          <t>Sample103</t>
        </is>
      </c>
      <c r="C11102" t="inlineStr">
        <is>
          <t>Signal1</t>
        </is>
      </c>
      <c r="D11102" t="inlineStr">
        <is>
          <t>5 h 37 min</t>
        </is>
      </c>
      <c r="E11102" t="n">
        <v>737</v>
      </c>
    </row>
    <row r="11103">
      <c r="A11103" t="inlineStr">
        <is>
          <t>Measurement11101</t>
        </is>
      </c>
      <c r="B11103" t="inlineStr">
        <is>
          <t>Sample103</t>
        </is>
      </c>
      <c r="C11103" t="inlineStr">
        <is>
          <t>Signal1</t>
        </is>
      </c>
      <c r="D11103" t="inlineStr">
        <is>
          <t>5 h 41 min</t>
        </is>
      </c>
      <c r="E11103" t="n">
        <v>740</v>
      </c>
    </row>
    <row r="11104">
      <c r="A11104" t="inlineStr">
        <is>
          <t>Measurement11102</t>
        </is>
      </c>
      <c r="B11104" t="inlineStr">
        <is>
          <t>Sample103</t>
        </is>
      </c>
      <c r="C11104" t="inlineStr">
        <is>
          <t>Signal1</t>
        </is>
      </c>
      <c r="D11104" t="inlineStr">
        <is>
          <t>5 h 45 min</t>
        </is>
      </c>
      <c r="E11104" t="n">
        <v>751</v>
      </c>
    </row>
    <row r="11105">
      <c r="A11105" t="inlineStr">
        <is>
          <t>Measurement11103</t>
        </is>
      </c>
      <c r="B11105" t="inlineStr">
        <is>
          <t>Sample103</t>
        </is>
      </c>
      <c r="C11105" t="inlineStr">
        <is>
          <t>Signal1</t>
        </is>
      </c>
      <c r="D11105" t="inlineStr">
        <is>
          <t>5 h 49 min</t>
        </is>
      </c>
      <c r="E11105" t="n">
        <v>758</v>
      </c>
    </row>
    <row r="11106">
      <c r="A11106" t="inlineStr">
        <is>
          <t>Measurement11104</t>
        </is>
      </c>
      <c r="B11106" t="inlineStr">
        <is>
          <t>Sample103</t>
        </is>
      </c>
      <c r="C11106" t="inlineStr">
        <is>
          <t>Signal1</t>
        </is>
      </c>
      <c r="D11106" t="inlineStr">
        <is>
          <t>5 h 53 min</t>
        </is>
      </c>
      <c r="E11106" t="n">
        <v>771</v>
      </c>
    </row>
    <row r="11107">
      <c r="A11107" t="inlineStr">
        <is>
          <t>Measurement11105</t>
        </is>
      </c>
      <c r="B11107" t="inlineStr">
        <is>
          <t>Sample103</t>
        </is>
      </c>
      <c r="C11107" t="inlineStr">
        <is>
          <t>Signal1</t>
        </is>
      </c>
      <c r="D11107" t="inlineStr">
        <is>
          <t>5 h 57 min</t>
        </is>
      </c>
      <c r="E11107" t="n">
        <v>774</v>
      </c>
    </row>
    <row r="11108">
      <c r="A11108" t="inlineStr">
        <is>
          <t>Measurement11106</t>
        </is>
      </c>
      <c r="B11108" t="inlineStr">
        <is>
          <t>Sample103</t>
        </is>
      </c>
      <c r="C11108" t="inlineStr">
        <is>
          <t>Signal1</t>
        </is>
      </c>
      <c r="D11108" t="inlineStr">
        <is>
          <t>6 h 1 min</t>
        </is>
      </c>
      <c r="E11108" t="n">
        <v>781</v>
      </c>
    </row>
    <row r="11109">
      <c r="A11109" t="inlineStr">
        <is>
          <t>Measurement11107</t>
        </is>
      </c>
      <c r="B11109" t="inlineStr">
        <is>
          <t>Sample103</t>
        </is>
      </c>
      <c r="C11109" t="inlineStr">
        <is>
          <t>Signal1</t>
        </is>
      </c>
      <c r="D11109" t="inlineStr">
        <is>
          <t>6 h 5 min</t>
        </is>
      </c>
      <c r="E11109" t="n">
        <v>790</v>
      </c>
    </row>
    <row r="11110">
      <c r="A11110" t="inlineStr">
        <is>
          <t>Measurement11108</t>
        </is>
      </c>
      <c r="B11110" t="inlineStr">
        <is>
          <t>Sample103</t>
        </is>
      </c>
      <c r="C11110" t="inlineStr">
        <is>
          <t>Signal1</t>
        </is>
      </c>
      <c r="D11110" t="inlineStr">
        <is>
          <t>6 h 9 min</t>
        </is>
      </c>
      <c r="E11110" t="n">
        <v>802</v>
      </c>
    </row>
    <row r="11111">
      <c r="A11111" t="inlineStr">
        <is>
          <t>Measurement11109</t>
        </is>
      </c>
      <c r="B11111" t="inlineStr">
        <is>
          <t>Sample103</t>
        </is>
      </c>
      <c r="C11111" t="inlineStr">
        <is>
          <t>Signal1</t>
        </is>
      </c>
      <c r="D11111" t="inlineStr">
        <is>
          <t>6 h 13 min</t>
        </is>
      </c>
      <c r="E11111" t="n">
        <v>802</v>
      </c>
    </row>
    <row r="11112">
      <c r="A11112" t="inlineStr">
        <is>
          <t>Measurement11110</t>
        </is>
      </c>
      <c r="B11112" t="inlineStr">
        <is>
          <t>Sample103</t>
        </is>
      </c>
      <c r="C11112" t="inlineStr">
        <is>
          <t>Signal1</t>
        </is>
      </c>
      <c r="D11112" t="inlineStr">
        <is>
          <t>6 h 17 min</t>
        </is>
      </c>
      <c r="E11112" t="n">
        <v>811</v>
      </c>
    </row>
    <row r="11113">
      <c r="A11113" t="inlineStr">
        <is>
          <t>Measurement11111</t>
        </is>
      </c>
      <c r="B11113" t="inlineStr">
        <is>
          <t>Sample103</t>
        </is>
      </c>
      <c r="C11113" t="inlineStr">
        <is>
          <t>Signal1</t>
        </is>
      </c>
      <c r="D11113" t="inlineStr">
        <is>
          <t>6 h 21 min</t>
        </is>
      </c>
      <c r="E11113" t="n">
        <v>821</v>
      </c>
    </row>
    <row r="11114">
      <c r="A11114" t="inlineStr">
        <is>
          <t>Measurement11112</t>
        </is>
      </c>
      <c r="B11114" t="inlineStr">
        <is>
          <t>Sample103</t>
        </is>
      </c>
      <c r="C11114" t="inlineStr">
        <is>
          <t>Signal1</t>
        </is>
      </c>
      <c r="D11114" t="inlineStr">
        <is>
          <t>6 h 25 min</t>
        </is>
      </c>
      <c r="E11114" t="n">
        <v>832</v>
      </c>
    </row>
    <row r="11115">
      <c r="A11115" t="inlineStr">
        <is>
          <t>Measurement11113</t>
        </is>
      </c>
      <c r="B11115" t="inlineStr">
        <is>
          <t>Sample103</t>
        </is>
      </c>
      <c r="C11115" t="inlineStr">
        <is>
          <t>Signal1</t>
        </is>
      </c>
      <c r="D11115" t="inlineStr">
        <is>
          <t>6 h 29 min</t>
        </is>
      </c>
      <c r="E11115" t="n">
        <v>839</v>
      </c>
    </row>
    <row r="11116">
      <c r="A11116" t="inlineStr">
        <is>
          <t>Measurement11114</t>
        </is>
      </c>
      <c r="B11116" t="inlineStr">
        <is>
          <t>Sample103</t>
        </is>
      </c>
      <c r="C11116" t="inlineStr">
        <is>
          <t>Signal1</t>
        </is>
      </c>
      <c r="D11116" t="inlineStr">
        <is>
          <t>6 h 33 min</t>
        </is>
      </c>
      <c r="E11116" t="n">
        <v>847</v>
      </c>
    </row>
    <row r="11117">
      <c r="A11117" t="inlineStr">
        <is>
          <t>Measurement11115</t>
        </is>
      </c>
      <c r="B11117" t="inlineStr">
        <is>
          <t>Sample103</t>
        </is>
      </c>
      <c r="C11117" t="inlineStr">
        <is>
          <t>Signal1</t>
        </is>
      </c>
      <c r="D11117" t="inlineStr">
        <is>
          <t>6 h 37 min</t>
        </is>
      </c>
      <c r="E11117" t="n">
        <v>862</v>
      </c>
    </row>
    <row r="11118">
      <c r="A11118" t="inlineStr">
        <is>
          <t>Measurement11116</t>
        </is>
      </c>
      <c r="B11118" t="inlineStr">
        <is>
          <t>Sample103</t>
        </is>
      </c>
      <c r="C11118" t="inlineStr">
        <is>
          <t>Signal1</t>
        </is>
      </c>
      <c r="D11118" t="inlineStr">
        <is>
          <t>6 h 41 min</t>
        </is>
      </c>
      <c r="E11118" t="n">
        <v>869</v>
      </c>
    </row>
    <row r="11119">
      <c r="A11119" t="inlineStr">
        <is>
          <t>Measurement11117</t>
        </is>
      </c>
      <c r="B11119" t="inlineStr">
        <is>
          <t>Sample103</t>
        </is>
      </c>
      <c r="C11119" t="inlineStr">
        <is>
          <t>Signal1</t>
        </is>
      </c>
      <c r="D11119" t="inlineStr">
        <is>
          <t>6 h 45 min</t>
        </is>
      </c>
      <c r="E11119" t="n">
        <v>873</v>
      </c>
    </row>
    <row r="11120">
      <c r="A11120" t="inlineStr">
        <is>
          <t>Measurement11118</t>
        </is>
      </c>
      <c r="B11120" t="inlineStr">
        <is>
          <t>Sample103</t>
        </is>
      </c>
      <c r="C11120" t="inlineStr">
        <is>
          <t>Signal1</t>
        </is>
      </c>
      <c r="D11120" t="inlineStr">
        <is>
          <t>6 h 49 min</t>
        </is>
      </c>
      <c r="E11120" t="n">
        <v>887</v>
      </c>
    </row>
    <row r="11121">
      <c r="A11121" t="inlineStr">
        <is>
          <t>Measurement11119</t>
        </is>
      </c>
      <c r="B11121" t="inlineStr">
        <is>
          <t>Sample103</t>
        </is>
      </c>
      <c r="C11121" t="inlineStr">
        <is>
          <t>Signal1</t>
        </is>
      </c>
      <c r="D11121" t="inlineStr">
        <is>
          <t>6 h 53 min</t>
        </is>
      </c>
      <c r="E11121" t="n">
        <v>891</v>
      </c>
    </row>
    <row r="11122">
      <c r="A11122" t="inlineStr">
        <is>
          <t>Measurement11120</t>
        </is>
      </c>
      <c r="B11122" t="inlineStr">
        <is>
          <t>Sample103</t>
        </is>
      </c>
      <c r="C11122" t="inlineStr">
        <is>
          <t>Signal1</t>
        </is>
      </c>
      <c r="D11122" t="inlineStr">
        <is>
          <t>6 h 57 min</t>
        </is>
      </c>
      <c r="E11122" t="n">
        <v>900</v>
      </c>
    </row>
    <row r="11123">
      <c r="A11123" t="inlineStr">
        <is>
          <t>Measurement11121</t>
        </is>
      </c>
      <c r="B11123" t="inlineStr">
        <is>
          <t>Sample103</t>
        </is>
      </c>
      <c r="C11123" t="inlineStr">
        <is>
          <t>Signal1</t>
        </is>
      </c>
      <c r="D11123" t="inlineStr">
        <is>
          <t>7 h 1 min</t>
        </is>
      </c>
      <c r="E11123" t="n">
        <v>911</v>
      </c>
    </row>
    <row r="11124">
      <c r="A11124" t="inlineStr">
        <is>
          <t>Measurement11122</t>
        </is>
      </c>
      <c r="B11124" t="inlineStr">
        <is>
          <t>Sample103</t>
        </is>
      </c>
      <c r="C11124" t="inlineStr">
        <is>
          <t>Signal1</t>
        </is>
      </c>
      <c r="D11124" t="inlineStr">
        <is>
          <t>7 h 5 min</t>
        </is>
      </c>
      <c r="E11124" t="n">
        <v>927</v>
      </c>
    </row>
    <row r="11125">
      <c r="A11125" t="inlineStr">
        <is>
          <t>Measurement11123</t>
        </is>
      </c>
      <c r="B11125" t="inlineStr">
        <is>
          <t>Sample103</t>
        </is>
      </c>
      <c r="C11125" t="inlineStr">
        <is>
          <t>Signal1</t>
        </is>
      </c>
      <c r="D11125" t="inlineStr">
        <is>
          <t>7 h 9 min</t>
        </is>
      </c>
      <c r="E11125" t="n">
        <v>934</v>
      </c>
    </row>
    <row r="11126">
      <c r="A11126" t="inlineStr">
        <is>
          <t>Measurement11124</t>
        </is>
      </c>
      <c r="B11126" t="inlineStr">
        <is>
          <t>Sample103</t>
        </is>
      </c>
      <c r="C11126" t="inlineStr">
        <is>
          <t>Signal1</t>
        </is>
      </c>
      <c r="D11126" t="inlineStr">
        <is>
          <t>7 h 13 min</t>
        </is>
      </c>
      <c r="E11126" t="n">
        <v>940</v>
      </c>
    </row>
    <row r="11127">
      <c r="A11127" t="inlineStr">
        <is>
          <t>Measurement11125</t>
        </is>
      </c>
      <c r="B11127" t="inlineStr">
        <is>
          <t>Sample103</t>
        </is>
      </c>
      <c r="C11127" t="inlineStr">
        <is>
          <t>Signal1</t>
        </is>
      </c>
      <c r="D11127" t="inlineStr">
        <is>
          <t>7 h 17 min</t>
        </is>
      </c>
      <c r="E11127" t="n">
        <v>946</v>
      </c>
    </row>
    <row r="11128">
      <c r="A11128" t="inlineStr">
        <is>
          <t>Measurement11126</t>
        </is>
      </c>
      <c r="B11128" t="inlineStr">
        <is>
          <t>Sample103</t>
        </is>
      </c>
      <c r="C11128" t="inlineStr">
        <is>
          <t>Signal1</t>
        </is>
      </c>
      <c r="D11128" t="inlineStr">
        <is>
          <t>7 h 21 min</t>
        </is>
      </c>
      <c r="E11128" t="n">
        <v>951</v>
      </c>
    </row>
    <row r="11129">
      <c r="A11129" t="inlineStr">
        <is>
          <t>Measurement11127</t>
        </is>
      </c>
      <c r="B11129" t="inlineStr">
        <is>
          <t>Sample103</t>
        </is>
      </c>
      <c r="C11129" t="inlineStr">
        <is>
          <t>Signal1</t>
        </is>
      </c>
      <c r="D11129" t="inlineStr">
        <is>
          <t>7 h 25 min</t>
        </is>
      </c>
      <c r="E11129" t="n">
        <v>964</v>
      </c>
    </row>
    <row r="11130">
      <c r="A11130" t="inlineStr">
        <is>
          <t>Measurement11128</t>
        </is>
      </c>
      <c r="B11130" t="inlineStr">
        <is>
          <t>Sample103</t>
        </is>
      </c>
      <c r="C11130" t="inlineStr">
        <is>
          <t>Signal1</t>
        </is>
      </c>
      <c r="D11130" t="inlineStr">
        <is>
          <t>7 h 29 min</t>
        </is>
      </c>
      <c r="E11130" t="n">
        <v>971</v>
      </c>
    </row>
    <row r="11131">
      <c r="A11131" t="inlineStr">
        <is>
          <t>Measurement11129</t>
        </is>
      </c>
      <c r="B11131" t="inlineStr">
        <is>
          <t>Sample103</t>
        </is>
      </c>
      <c r="C11131" t="inlineStr">
        <is>
          <t>Signal1</t>
        </is>
      </c>
      <c r="D11131" t="inlineStr">
        <is>
          <t>7 h 33 min</t>
        </is>
      </c>
      <c r="E11131" t="n">
        <v>980</v>
      </c>
    </row>
    <row r="11132">
      <c r="A11132" t="inlineStr">
        <is>
          <t>Measurement11130</t>
        </is>
      </c>
      <c r="B11132" t="inlineStr">
        <is>
          <t>Sample103</t>
        </is>
      </c>
      <c r="C11132" t="inlineStr">
        <is>
          <t>Signal1</t>
        </is>
      </c>
      <c r="D11132" t="inlineStr">
        <is>
          <t>7 h 37 min</t>
        </is>
      </c>
      <c r="E11132" t="n">
        <v>985</v>
      </c>
    </row>
    <row r="11133">
      <c r="A11133" t="inlineStr">
        <is>
          <t>Measurement11131</t>
        </is>
      </c>
      <c r="B11133" t="inlineStr">
        <is>
          <t>Sample103</t>
        </is>
      </c>
      <c r="C11133" t="inlineStr">
        <is>
          <t>Signal1</t>
        </is>
      </c>
      <c r="D11133" t="inlineStr">
        <is>
          <t>7 h 41 min</t>
        </is>
      </c>
      <c r="E11133" t="n">
        <v>993</v>
      </c>
    </row>
    <row r="11134">
      <c r="A11134" t="inlineStr">
        <is>
          <t>Measurement11132</t>
        </is>
      </c>
      <c r="B11134" t="inlineStr">
        <is>
          <t>Sample103</t>
        </is>
      </c>
      <c r="C11134" t="inlineStr">
        <is>
          <t>Signal1</t>
        </is>
      </c>
      <c r="D11134" t="inlineStr">
        <is>
          <t>7 h 45 min</t>
        </is>
      </c>
      <c r="E11134" t="n">
        <v>1004</v>
      </c>
    </row>
    <row r="11135">
      <c r="A11135" t="inlineStr">
        <is>
          <t>Measurement11133</t>
        </is>
      </c>
      <c r="B11135" t="inlineStr">
        <is>
          <t>Sample103</t>
        </is>
      </c>
      <c r="C11135" t="inlineStr">
        <is>
          <t>Signal1</t>
        </is>
      </c>
      <c r="D11135" t="inlineStr">
        <is>
          <t>7 h 49 min</t>
        </is>
      </c>
      <c r="E11135" t="n">
        <v>1013</v>
      </c>
    </row>
    <row r="11136">
      <c r="A11136" t="inlineStr">
        <is>
          <t>Measurement11134</t>
        </is>
      </c>
      <c r="B11136" t="inlineStr">
        <is>
          <t>Sample103</t>
        </is>
      </c>
      <c r="C11136" t="inlineStr">
        <is>
          <t>Signal1</t>
        </is>
      </c>
      <c r="D11136" t="inlineStr">
        <is>
          <t>7 h 53 min</t>
        </is>
      </c>
      <c r="E11136" t="n">
        <v>1019</v>
      </c>
    </row>
    <row r="11137">
      <c r="A11137" t="inlineStr">
        <is>
          <t>Measurement11135</t>
        </is>
      </c>
      <c r="B11137" t="inlineStr">
        <is>
          <t>Sample103</t>
        </is>
      </c>
      <c r="C11137" t="inlineStr">
        <is>
          <t>Signal1</t>
        </is>
      </c>
      <c r="D11137" t="inlineStr">
        <is>
          <t>7 h 57 min</t>
        </is>
      </c>
      <c r="E11137" t="n">
        <v>1029</v>
      </c>
    </row>
    <row r="11138">
      <c r="A11138" t="inlineStr">
        <is>
          <t>Measurement11136</t>
        </is>
      </c>
      <c r="B11138" t="inlineStr">
        <is>
          <t>Sample103</t>
        </is>
      </c>
      <c r="C11138" t="inlineStr">
        <is>
          <t>Signal1</t>
        </is>
      </c>
      <c r="D11138" t="inlineStr">
        <is>
          <t>8 h 1 min</t>
        </is>
      </c>
      <c r="E11138" t="n">
        <v>1036</v>
      </c>
    </row>
    <row r="11139">
      <c r="A11139" t="inlineStr">
        <is>
          <t>Measurement11137</t>
        </is>
      </c>
      <c r="B11139" t="inlineStr">
        <is>
          <t>Sample103</t>
        </is>
      </c>
      <c r="C11139" t="inlineStr">
        <is>
          <t>Signal1</t>
        </is>
      </c>
      <c r="D11139" t="inlineStr">
        <is>
          <t>8 h 5 min</t>
        </is>
      </c>
      <c r="E11139" t="n">
        <v>1041</v>
      </c>
    </row>
    <row r="11140">
      <c r="A11140" t="inlineStr">
        <is>
          <t>Measurement11138</t>
        </is>
      </c>
      <c r="B11140" t="inlineStr">
        <is>
          <t>Sample103</t>
        </is>
      </c>
      <c r="C11140" t="inlineStr">
        <is>
          <t>Signal1</t>
        </is>
      </c>
      <c r="D11140" t="inlineStr">
        <is>
          <t>8 h 9 min</t>
        </is>
      </c>
      <c r="E11140" t="n">
        <v>1053</v>
      </c>
    </row>
    <row r="11141">
      <c r="A11141" t="inlineStr">
        <is>
          <t>Measurement11139</t>
        </is>
      </c>
      <c r="B11141" t="inlineStr">
        <is>
          <t>Sample103</t>
        </is>
      </c>
      <c r="C11141" t="inlineStr">
        <is>
          <t>Signal1</t>
        </is>
      </c>
      <c r="D11141" t="inlineStr">
        <is>
          <t>8 h 13 min</t>
        </is>
      </c>
      <c r="E11141" t="n">
        <v>1064</v>
      </c>
    </row>
    <row r="11142">
      <c r="A11142" t="inlineStr">
        <is>
          <t>Measurement11140</t>
        </is>
      </c>
      <c r="B11142" t="inlineStr">
        <is>
          <t>Sample103</t>
        </is>
      </c>
      <c r="C11142" t="inlineStr">
        <is>
          <t>Signal1</t>
        </is>
      </c>
      <c r="D11142" t="inlineStr">
        <is>
          <t>8 h 17 min</t>
        </is>
      </c>
      <c r="E11142" t="n">
        <v>1067</v>
      </c>
    </row>
    <row r="11143">
      <c r="A11143" t="inlineStr">
        <is>
          <t>Measurement11141</t>
        </is>
      </c>
      <c r="B11143" t="inlineStr">
        <is>
          <t>Sample103</t>
        </is>
      </c>
      <c r="C11143" t="inlineStr">
        <is>
          <t>Signal1</t>
        </is>
      </c>
      <c r="D11143" t="inlineStr">
        <is>
          <t>8 h 21 min</t>
        </is>
      </c>
      <c r="E11143" t="n">
        <v>1077</v>
      </c>
    </row>
    <row r="11144">
      <c r="A11144" t="inlineStr">
        <is>
          <t>Measurement11142</t>
        </is>
      </c>
      <c r="B11144" t="inlineStr">
        <is>
          <t>Sample103</t>
        </is>
      </c>
      <c r="C11144" t="inlineStr">
        <is>
          <t>Signal1</t>
        </is>
      </c>
      <c r="D11144" t="inlineStr">
        <is>
          <t>8 h 25 min</t>
        </is>
      </c>
      <c r="E11144" t="n">
        <v>1088</v>
      </c>
    </row>
    <row r="11145">
      <c r="A11145" t="inlineStr">
        <is>
          <t>Measurement11143</t>
        </is>
      </c>
      <c r="B11145" t="inlineStr">
        <is>
          <t>Sample103</t>
        </is>
      </c>
      <c r="C11145" t="inlineStr">
        <is>
          <t>Signal1</t>
        </is>
      </c>
      <c r="D11145" t="inlineStr">
        <is>
          <t>8 h 29 min</t>
        </is>
      </c>
      <c r="E11145" t="n">
        <v>1088</v>
      </c>
    </row>
    <row r="11146">
      <c r="A11146" t="inlineStr">
        <is>
          <t>Measurement11144</t>
        </is>
      </c>
      <c r="B11146" t="inlineStr">
        <is>
          <t>Sample103</t>
        </is>
      </c>
      <c r="C11146" t="inlineStr">
        <is>
          <t>Signal1</t>
        </is>
      </c>
      <c r="D11146" t="inlineStr">
        <is>
          <t>8 h 33 min</t>
        </is>
      </c>
      <c r="E11146" t="n">
        <v>1096</v>
      </c>
    </row>
    <row r="11147">
      <c r="A11147" t="inlineStr">
        <is>
          <t>Measurement11145</t>
        </is>
      </c>
      <c r="B11147" t="inlineStr">
        <is>
          <t>Sample103</t>
        </is>
      </c>
      <c r="C11147" t="inlineStr">
        <is>
          <t>Signal1</t>
        </is>
      </c>
      <c r="D11147" t="inlineStr">
        <is>
          <t>8 h 37 min</t>
        </is>
      </c>
      <c r="E11147" t="n">
        <v>1102</v>
      </c>
    </row>
    <row r="11148">
      <c r="A11148" t="inlineStr">
        <is>
          <t>Measurement11146</t>
        </is>
      </c>
      <c r="B11148" t="inlineStr">
        <is>
          <t>Sample103</t>
        </is>
      </c>
      <c r="C11148" t="inlineStr">
        <is>
          <t>Signal1</t>
        </is>
      </c>
      <c r="D11148" t="inlineStr">
        <is>
          <t>8 h 41 min</t>
        </is>
      </c>
      <c r="E11148" t="n">
        <v>1105</v>
      </c>
    </row>
    <row r="11149">
      <c r="A11149" t="inlineStr">
        <is>
          <t>Measurement11147</t>
        </is>
      </c>
      <c r="B11149" t="inlineStr">
        <is>
          <t>Sample103</t>
        </is>
      </c>
      <c r="C11149" t="inlineStr">
        <is>
          <t>Signal1</t>
        </is>
      </c>
      <c r="D11149" t="inlineStr">
        <is>
          <t>8 h 45 min</t>
        </is>
      </c>
      <c r="E11149" t="n">
        <v>1124</v>
      </c>
    </row>
    <row r="11150">
      <c r="A11150" t="inlineStr">
        <is>
          <t>Measurement11148</t>
        </is>
      </c>
      <c r="B11150" t="inlineStr">
        <is>
          <t>Sample103</t>
        </is>
      </c>
      <c r="C11150" t="inlineStr">
        <is>
          <t>Signal1</t>
        </is>
      </c>
      <c r="D11150" t="inlineStr">
        <is>
          <t>8 h 49 min</t>
        </is>
      </c>
      <c r="E11150" t="n">
        <v>1128</v>
      </c>
    </row>
    <row r="11151">
      <c r="A11151" t="inlineStr">
        <is>
          <t>Measurement11149</t>
        </is>
      </c>
      <c r="B11151" t="inlineStr">
        <is>
          <t>Sample103</t>
        </is>
      </c>
      <c r="C11151" t="inlineStr">
        <is>
          <t>Signal1</t>
        </is>
      </c>
      <c r="D11151" t="inlineStr">
        <is>
          <t>8 h 53 min</t>
        </is>
      </c>
      <c r="E11151" t="n">
        <v>1129</v>
      </c>
    </row>
    <row r="11152">
      <c r="A11152" t="inlineStr">
        <is>
          <t>Measurement11150</t>
        </is>
      </c>
      <c r="B11152" t="inlineStr">
        <is>
          <t>Sample103</t>
        </is>
      </c>
      <c r="C11152" t="inlineStr">
        <is>
          <t>Signal1</t>
        </is>
      </c>
      <c r="D11152" t="inlineStr">
        <is>
          <t>8 h 57 min</t>
        </is>
      </c>
      <c r="E11152" t="n">
        <v>1144</v>
      </c>
    </row>
    <row r="11153">
      <c r="A11153" t="inlineStr">
        <is>
          <t>Measurement11151</t>
        </is>
      </c>
      <c r="B11153" t="inlineStr">
        <is>
          <t>Sample103</t>
        </is>
      </c>
      <c r="C11153" t="inlineStr">
        <is>
          <t>Signal1</t>
        </is>
      </c>
      <c r="D11153" t="inlineStr">
        <is>
          <t>9 h 1 min</t>
        </is>
      </c>
      <c r="E11153" t="n">
        <v>1148</v>
      </c>
    </row>
    <row r="11154">
      <c r="A11154" t="inlineStr">
        <is>
          <t>Measurement11152</t>
        </is>
      </c>
      <c r="B11154" t="inlineStr">
        <is>
          <t>Sample103</t>
        </is>
      </c>
      <c r="C11154" t="inlineStr">
        <is>
          <t>Signal1</t>
        </is>
      </c>
      <c r="D11154" t="inlineStr">
        <is>
          <t>9 h 5 min</t>
        </is>
      </c>
      <c r="E11154" t="n">
        <v>1160</v>
      </c>
    </row>
    <row r="11155">
      <c r="A11155" t="inlineStr">
        <is>
          <t>Measurement11153</t>
        </is>
      </c>
      <c r="B11155" t="inlineStr">
        <is>
          <t>Sample103</t>
        </is>
      </c>
      <c r="C11155" t="inlineStr">
        <is>
          <t>Signal1</t>
        </is>
      </c>
      <c r="D11155" t="inlineStr">
        <is>
          <t>9 h 9 min</t>
        </is>
      </c>
      <c r="E11155" t="n">
        <v>1167</v>
      </c>
    </row>
    <row r="11156">
      <c r="A11156" t="inlineStr">
        <is>
          <t>Measurement11154</t>
        </is>
      </c>
      <c r="B11156" t="inlineStr">
        <is>
          <t>Sample103</t>
        </is>
      </c>
      <c r="C11156" t="inlineStr">
        <is>
          <t>Signal1</t>
        </is>
      </c>
      <c r="D11156" t="inlineStr">
        <is>
          <t>9 h 13 min</t>
        </is>
      </c>
      <c r="E11156" t="n">
        <v>1185</v>
      </c>
    </row>
    <row r="11157">
      <c r="A11157" t="inlineStr">
        <is>
          <t>Measurement11155</t>
        </is>
      </c>
      <c r="B11157" t="inlineStr">
        <is>
          <t>Sample103</t>
        </is>
      </c>
      <c r="C11157" t="inlineStr">
        <is>
          <t>Signal1</t>
        </is>
      </c>
      <c r="D11157" t="inlineStr">
        <is>
          <t>9 h 17 min</t>
        </is>
      </c>
      <c r="E11157" t="n">
        <v>1177</v>
      </c>
    </row>
    <row r="11158">
      <c r="A11158" t="inlineStr">
        <is>
          <t>Measurement11156</t>
        </is>
      </c>
      <c r="B11158" t="inlineStr">
        <is>
          <t>Sample103</t>
        </is>
      </c>
      <c r="C11158" t="inlineStr">
        <is>
          <t>Signal1</t>
        </is>
      </c>
      <c r="D11158" t="inlineStr">
        <is>
          <t>9 h 21 min</t>
        </is>
      </c>
      <c r="E11158" t="n">
        <v>1190</v>
      </c>
    </row>
    <row r="11159">
      <c r="A11159" t="inlineStr">
        <is>
          <t>Measurement11157</t>
        </is>
      </c>
      <c r="B11159" t="inlineStr">
        <is>
          <t>Sample103</t>
        </is>
      </c>
      <c r="C11159" t="inlineStr">
        <is>
          <t>Signal1</t>
        </is>
      </c>
      <c r="D11159" t="inlineStr">
        <is>
          <t>9 h 25 min</t>
        </is>
      </c>
      <c r="E11159" t="n">
        <v>1195</v>
      </c>
    </row>
    <row r="11160">
      <c r="A11160" t="inlineStr">
        <is>
          <t>Measurement11158</t>
        </is>
      </c>
      <c r="B11160" t="inlineStr">
        <is>
          <t>Sample103</t>
        </is>
      </c>
      <c r="C11160" t="inlineStr">
        <is>
          <t>Signal1</t>
        </is>
      </c>
      <c r="D11160" t="inlineStr">
        <is>
          <t>9 h 29 min</t>
        </is>
      </c>
      <c r="E11160" t="n">
        <v>1206</v>
      </c>
    </row>
    <row r="11161">
      <c r="A11161" t="inlineStr">
        <is>
          <t>Measurement11159</t>
        </is>
      </c>
      <c r="B11161" t="inlineStr">
        <is>
          <t>Sample103</t>
        </is>
      </c>
      <c r="C11161" t="inlineStr">
        <is>
          <t>Signal1</t>
        </is>
      </c>
      <c r="D11161" t="inlineStr">
        <is>
          <t>9 h 33 min</t>
        </is>
      </c>
      <c r="E11161" t="n">
        <v>1207</v>
      </c>
    </row>
    <row r="11162">
      <c r="A11162" t="inlineStr">
        <is>
          <t>Measurement11160</t>
        </is>
      </c>
      <c r="B11162" t="inlineStr">
        <is>
          <t>Sample103</t>
        </is>
      </c>
      <c r="C11162" t="inlineStr">
        <is>
          <t>Signal1</t>
        </is>
      </c>
      <c r="D11162" t="inlineStr">
        <is>
          <t>9 h 37 min</t>
        </is>
      </c>
      <c r="E11162" t="n">
        <v>1214</v>
      </c>
    </row>
    <row r="11163">
      <c r="A11163" t="inlineStr">
        <is>
          <t>Measurement11161</t>
        </is>
      </c>
      <c r="B11163" t="inlineStr">
        <is>
          <t>Sample103</t>
        </is>
      </c>
      <c r="C11163" t="inlineStr">
        <is>
          <t>Signal1</t>
        </is>
      </c>
      <c r="D11163" t="inlineStr">
        <is>
          <t>9 h 41 min</t>
        </is>
      </c>
      <c r="E11163" t="n">
        <v>1228</v>
      </c>
    </row>
    <row r="11164">
      <c r="A11164" t="inlineStr">
        <is>
          <t>Measurement11162</t>
        </is>
      </c>
      <c r="B11164" t="inlineStr">
        <is>
          <t>Sample103</t>
        </is>
      </c>
      <c r="C11164" t="inlineStr">
        <is>
          <t>Signal1</t>
        </is>
      </c>
      <c r="D11164" t="inlineStr">
        <is>
          <t>9 h 45 min</t>
        </is>
      </c>
      <c r="E11164" t="n">
        <v>1231</v>
      </c>
    </row>
    <row r="11165">
      <c r="A11165" t="inlineStr">
        <is>
          <t>Measurement11163</t>
        </is>
      </c>
      <c r="B11165" t="inlineStr">
        <is>
          <t>Sample103</t>
        </is>
      </c>
      <c r="C11165" t="inlineStr">
        <is>
          <t>Signal1</t>
        </is>
      </c>
      <c r="D11165" t="inlineStr">
        <is>
          <t>9 h 49 min</t>
        </is>
      </c>
      <c r="E11165" t="n">
        <v>1247</v>
      </c>
    </row>
    <row r="11166">
      <c r="A11166" t="inlineStr">
        <is>
          <t>Measurement11164</t>
        </is>
      </c>
      <c r="B11166" t="inlineStr">
        <is>
          <t>Sample103</t>
        </is>
      </c>
      <c r="C11166" t="inlineStr">
        <is>
          <t>Signal1</t>
        </is>
      </c>
      <c r="D11166" t="inlineStr">
        <is>
          <t>9 h 53 min</t>
        </is>
      </c>
      <c r="E11166" t="n">
        <v>1248</v>
      </c>
    </row>
    <row r="11167">
      <c r="A11167" t="inlineStr">
        <is>
          <t>Measurement11165</t>
        </is>
      </c>
      <c r="B11167" t="inlineStr">
        <is>
          <t>Sample103</t>
        </is>
      </c>
      <c r="C11167" t="inlineStr">
        <is>
          <t>Signal1</t>
        </is>
      </c>
      <c r="D11167" t="inlineStr">
        <is>
          <t>9 h 57 min</t>
        </is>
      </c>
      <c r="E11167" t="n">
        <v>1263</v>
      </c>
    </row>
    <row r="11168">
      <c r="A11168" t="inlineStr">
        <is>
          <t>Measurement11166</t>
        </is>
      </c>
      <c r="B11168" t="inlineStr">
        <is>
          <t>Sample103</t>
        </is>
      </c>
      <c r="C11168" t="inlineStr">
        <is>
          <t>Signal1</t>
        </is>
      </c>
      <c r="D11168" t="inlineStr">
        <is>
          <t>10 h 1 min</t>
        </is>
      </c>
      <c r="E11168" t="n">
        <v>1273</v>
      </c>
    </row>
    <row r="11169">
      <c r="A11169" t="inlineStr">
        <is>
          <t>Measurement11167</t>
        </is>
      </c>
      <c r="B11169" t="inlineStr">
        <is>
          <t>Sample103</t>
        </is>
      </c>
      <c r="C11169" t="inlineStr">
        <is>
          <t>Signal1</t>
        </is>
      </c>
      <c r="D11169" t="inlineStr">
        <is>
          <t>10 h 5 min</t>
        </is>
      </c>
      <c r="E11169" t="n">
        <v>1284</v>
      </c>
    </row>
    <row r="11170">
      <c r="A11170" t="inlineStr">
        <is>
          <t>Measurement11168</t>
        </is>
      </c>
      <c r="B11170" t="inlineStr">
        <is>
          <t>Sample103</t>
        </is>
      </c>
      <c r="C11170" t="inlineStr">
        <is>
          <t>Signal1</t>
        </is>
      </c>
      <c r="D11170" t="inlineStr">
        <is>
          <t>10 h 9 min</t>
        </is>
      </c>
      <c r="E11170" t="n">
        <v>1293</v>
      </c>
    </row>
    <row r="11171">
      <c r="A11171" t="inlineStr">
        <is>
          <t>Measurement11169</t>
        </is>
      </c>
      <c r="B11171" t="inlineStr">
        <is>
          <t>Sample103</t>
        </is>
      </c>
      <c r="C11171" t="inlineStr">
        <is>
          <t>Signal1</t>
        </is>
      </c>
      <c r="D11171" t="inlineStr">
        <is>
          <t>10 h 13 min</t>
        </is>
      </c>
      <c r="E11171" t="n">
        <v>1301</v>
      </c>
    </row>
    <row r="11172">
      <c r="A11172" t="inlineStr">
        <is>
          <t>Measurement11170</t>
        </is>
      </c>
      <c r="B11172" t="inlineStr">
        <is>
          <t>Sample103</t>
        </is>
      </c>
      <c r="C11172" t="inlineStr">
        <is>
          <t>Signal1</t>
        </is>
      </c>
      <c r="D11172" t="inlineStr">
        <is>
          <t>10 h 17 min</t>
        </is>
      </c>
      <c r="E11172" t="n">
        <v>1311</v>
      </c>
    </row>
    <row r="11173">
      <c r="A11173" t="inlineStr">
        <is>
          <t>Measurement11171</t>
        </is>
      </c>
      <c r="B11173" t="inlineStr">
        <is>
          <t>Sample103</t>
        </is>
      </c>
      <c r="C11173" t="inlineStr">
        <is>
          <t>Signal1</t>
        </is>
      </c>
      <c r="D11173" t="inlineStr">
        <is>
          <t>10 h 21 min</t>
        </is>
      </c>
      <c r="E11173" t="n">
        <v>1324</v>
      </c>
    </row>
    <row r="11174">
      <c r="A11174" t="inlineStr">
        <is>
          <t>Measurement11172</t>
        </is>
      </c>
      <c r="B11174" t="inlineStr">
        <is>
          <t>Sample103</t>
        </is>
      </c>
      <c r="C11174" t="inlineStr">
        <is>
          <t>Signal1</t>
        </is>
      </c>
      <c r="D11174" t="inlineStr">
        <is>
          <t>10 h 25 min</t>
        </is>
      </c>
      <c r="E11174" t="n">
        <v>1334</v>
      </c>
    </row>
    <row r="11175">
      <c r="A11175" t="inlineStr">
        <is>
          <t>Measurement11173</t>
        </is>
      </c>
      <c r="B11175" t="inlineStr">
        <is>
          <t>Sample103</t>
        </is>
      </c>
      <c r="C11175" t="inlineStr">
        <is>
          <t>Signal1</t>
        </is>
      </c>
      <c r="D11175" t="inlineStr">
        <is>
          <t>10 h 29 min</t>
        </is>
      </c>
      <c r="E11175" t="n">
        <v>1339</v>
      </c>
    </row>
    <row r="11176">
      <c r="A11176" t="inlineStr">
        <is>
          <t>Measurement11174</t>
        </is>
      </c>
      <c r="B11176" t="inlineStr">
        <is>
          <t>Sample103</t>
        </is>
      </c>
      <c r="C11176" t="inlineStr">
        <is>
          <t>Signal1</t>
        </is>
      </c>
      <c r="D11176" t="inlineStr">
        <is>
          <t>10 h 33 min</t>
        </is>
      </c>
      <c r="E11176" t="n">
        <v>1354</v>
      </c>
    </row>
    <row r="11177">
      <c r="A11177" t="inlineStr">
        <is>
          <t>Measurement11175</t>
        </is>
      </c>
      <c r="B11177" t="inlineStr">
        <is>
          <t>Sample103</t>
        </is>
      </c>
      <c r="C11177" t="inlineStr">
        <is>
          <t>Signal1</t>
        </is>
      </c>
      <c r="D11177" t="inlineStr">
        <is>
          <t>10 h 37 min</t>
        </is>
      </c>
      <c r="E11177" t="n">
        <v>1363</v>
      </c>
    </row>
    <row r="11178">
      <c r="A11178" t="inlineStr">
        <is>
          <t>Measurement11176</t>
        </is>
      </c>
      <c r="B11178" t="inlineStr">
        <is>
          <t>Sample103</t>
        </is>
      </c>
      <c r="C11178" t="inlineStr">
        <is>
          <t>Signal1</t>
        </is>
      </c>
      <c r="D11178" t="inlineStr">
        <is>
          <t>10 h 41 min</t>
        </is>
      </c>
      <c r="E11178" t="n">
        <v>1382</v>
      </c>
    </row>
    <row r="11179">
      <c r="A11179" t="inlineStr">
        <is>
          <t>Measurement11177</t>
        </is>
      </c>
      <c r="B11179" t="inlineStr">
        <is>
          <t>Sample103</t>
        </is>
      </c>
      <c r="C11179" t="inlineStr">
        <is>
          <t>Signal1</t>
        </is>
      </c>
      <c r="D11179" t="inlineStr">
        <is>
          <t>10 h 45 min</t>
        </is>
      </c>
      <c r="E11179" t="n">
        <v>1390</v>
      </c>
    </row>
    <row r="11180">
      <c r="A11180" t="inlineStr">
        <is>
          <t>Measurement11178</t>
        </is>
      </c>
      <c r="B11180" t="inlineStr">
        <is>
          <t>Sample103</t>
        </is>
      </c>
      <c r="C11180" t="inlineStr">
        <is>
          <t>Signal1</t>
        </is>
      </c>
      <c r="D11180" t="inlineStr">
        <is>
          <t>10 h 49 min</t>
        </is>
      </c>
      <c r="E11180" t="n">
        <v>1401</v>
      </c>
    </row>
    <row r="11181">
      <c r="A11181" t="inlineStr">
        <is>
          <t>Measurement11179</t>
        </is>
      </c>
      <c r="B11181" t="inlineStr">
        <is>
          <t>Sample103</t>
        </is>
      </c>
      <c r="C11181" t="inlineStr">
        <is>
          <t>Signal1</t>
        </is>
      </c>
      <c r="D11181" t="inlineStr">
        <is>
          <t>10 h 53 min</t>
        </is>
      </c>
      <c r="E11181" t="n">
        <v>1411</v>
      </c>
    </row>
    <row r="11182">
      <c r="A11182" t="inlineStr">
        <is>
          <t>Measurement11180</t>
        </is>
      </c>
      <c r="B11182" t="inlineStr">
        <is>
          <t>Sample103</t>
        </is>
      </c>
      <c r="C11182" t="inlineStr">
        <is>
          <t>Signal1</t>
        </is>
      </c>
      <c r="D11182" t="inlineStr">
        <is>
          <t>10 h 57 min</t>
        </is>
      </c>
      <c r="E11182" t="n">
        <v>1430</v>
      </c>
    </row>
    <row r="11183">
      <c r="A11183" t="inlineStr">
        <is>
          <t>Measurement11181</t>
        </is>
      </c>
      <c r="B11183" t="inlineStr">
        <is>
          <t>Sample103</t>
        </is>
      </c>
      <c r="C11183" t="inlineStr">
        <is>
          <t>Signal1</t>
        </is>
      </c>
      <c r="D11183" t="inlineStr">
        <is>
          <t>11 h 1 min</t>
        </is>
      </c>
      <c r="E11183" t="n">
        <v>1439</v>
      </c>
    </row>
    <row r="11184">
      <c r="A11184" t="inlineStr">
        <is>
          <t>Measurement11182</t>
        </is>
      </c>
      <c r="B11184" t="inlineStr">
        <is>
          <t>Sample103</t>
        </is>
      </c>
      <c r="C11184" t="inlineStr">
        <is>
          <t>Signal1</t>
        </is>
      </c>
      <c r="D11184" t="inlineStr">
        <is>
          <t>11 h 5 min</t>
        </is>
      </c>
      <c r="E11184" t="n">
        <v>1450</v>
      </c>
    </row>
    <row r="11185">
      <c r="A11185" t="inlineStr">
        <is>
          <t>Measurement11183</t>
        </is>
      </c>
      <c r="B11185" t="inlineStr">
        <is>
          <t>Sample103</t>
        </is>
      </c>
      <c r="C11185" t="inlineStr">
        <is>
          <t>Signal1</t>
        </is>
      </c>
      <c r="D11185" t="inlineStr">
        <is>
          <t>11 h 9 min</t>
        </is>
      </c>
      <c r="E11185" t="n">
        <v>1465</v>
      </c>
    </row>
    <row r="11186">
      <c r="A11186" t="inlineStr">
        <is>
          <t>Measurement11184</t>
        </is>
      </c>
      <c r="B11186" t="inlineStr">
        <is>
          <t>Sample103</t>
        </is>
      </c>
      <c r="C11186" t="inlineStr">
        <is>
          <t>Signal1</t>
        </is>
      </c>
      <c r="D11186" t="inlineStr">
        <is>
          <t>11 h 13 min</t>
        </is>
      </c>
      <c r="E11186" t="n">
        <v>1475</v>
      </c>
    </row>
    <row r="11187">
      <c r="A11187" t="inlineStr">
        <is>
          <t>Measurement11185</t>
        </is>
      </c>
      <c r="B11187" t="inlineStr">
        <is>
          <t>Sample103</t>
        </is>
      </c>
      <c r="C11187" t="inlineStr">
        <is>
          <t>Signal1</t>
        </is>
      </c>
      <c r="D11187" t="inlineStr">
        <is>
          <t>11 h 17 min</t>
        </is>
      </c>
      <c r="E11187" t="n">
        <v>1489</v>
      </c>
    </row>
    <row r="11188">
      <c r="A11188" t="inlineStr">
        <is>
          <t>Measurement11186</t>
        </is>
      </c>
      <c r="B11188" t="inlineStr">
        <is>
          <t>Sample103</t>
        </is>
      </c>
      <c r="C11188" t="inlineStr">
        <is>
          <t>Signal1</t>
        </is>
      </c>
      <c r="D11188" t="inlineStr">
        <is>
          <t>11 h 21 min</t>
        </is>
      </c>
      <c r="E11188" t="n">
        <v>1513</v>
      </c>
    </row>
    <row r="11189">
      <c r="A11189" t="inlineStr">
        <is>
          <t>Measurement11187</t>
        </is>
      </c>
      <c r="B11189" t="inlineStr">
        <is>
          <t>Sample103</t>
        </is>
      </c>
      <c r="C11189" t="inlineStr">
        <is>
          <t>Signal1</t>
        </is>
      </c>
      <c r="D11189" t="inlineStr">
        <is>
          <t>11 h 25 min</t>
        </is>
      </c>
      <c r="E11189" t="n">
        <v>1525</v>
      </c>
    </row>
    <row r="11190">
      <c r="A11190" t="inlineStr">
        <is>
          <t>Measurement11188</t>
        </is>
      </c>
      <c r="B11190" t="inlineStr">
        <is>
          <t>Sample103</t>
        </is>
      </c>
      <c r="C11190" t="inlineStr">
        <is>
          <t>Signal1</t>
        </is>
      </c>
      <c r="D11190" t="inlineStr">
        <is>
          <t>11 h 29 min</t>
        </is>
      </c>
      <c r="E11190" t="n">
        <v>1533</v>
      </c>
    </row>
    <row r="11191">
      <c r="A11191" t="inlineStr">
        <is>
          <t>Measurement11189</t>
        </is>
      </c>
      <c r="B11191" t="inlineStr">
        <is>
          <t>Sample103</t>
        </is>
      </c>
      <c r="C11191" t="inlineStr">
        <is>
          <t>Signal1</t>
        </is>
      </c>
      <c r="D11191" t="inlineStr">
        <is>
          <t>11 h 33 min</t>
        </is>
      </c>
      <c r="E11191" t="n">
        <v>1551</v>
      </c>
    </row>
    <row r="11192">
      <c r="A11192" t="inlineStr">
        <is>
          <t>Measurement11190</t>
        </is>
      </c>
      <c r="B11192" t="inlineStr">
        <is>
          <t>Sample103</t>
        </is>
      </c>
      <c r="C11192" t="inlineStr">
        <is>
          <t>Signal1</t>
        </is>
      </c>
      <c r="D11192" t="inlineStr">
        <is>
          <t>11 h 37 min</t>
        </is>
      </c>
      <c r="E11192" t="n">
        <v>1563</v>
      </c>
    </row>
    <row r="11193">
      <c r="A11193" t="inlineStr">
        <is>
          <t>Measurement11191</t>
        </is>
      </c>
      <c r="B11193" t="inlineStr">
        <is>
          <t>Sample103</t>
        </is>
      </c>
      <c r="C11193" t="inlineStr">
        <is>
          <t>Signal1</t>
        </is>
      </c>
      <c r="D11193" t="inlineStr">
        <is>
          <t>11 h 41 min</t>
        </is>
      </c>
      <c r="E11193" t="n">
        <v>1584</v>
      </c>
    </row>
    <row r="11194">
      <c r="A11194" t="inlineStr">
        <is>
          <t>Measurement11192</t>
        </is>
      </c>
      <c r="B11194" t="inlineStr">
        <is>
          <t>Sample103</t>
        </is>
      </c>
      <c r="C11194" t="inlineStr">
        <is>
          <t>Signal1</t>
        </is>
      </c>
      <c r="D11194" t="inlineStr">
        <is>
          <t>11 h 45 min</t>
        </is>
      </c>
      <c r="E11194" t="n">
        <v>1602</v>
      </c>
    </row>
    <row r="11195">
      <c r="A11195" t="inlineStr">
        <is>
          <t>Measurement11193</t>
        </is>
      </c>
      <c r="B11195" t="inlineStr">
        <is>
          <t>Sample103</t>
        </is>
      </c>
      <c r="C11195" t="inlineStr">
        <is>
          <t>Signal1</t>
        </is>
      </c>
      <c r="D11195" t="inlineStr">
        <is>
          <t>11 h 49 min</t>
        </is>
      </c>
      <c r="E11195" t="n">
        <v>1625</v>
      </c>
    </row>
    <row r="11196">
      <c r="A11196" t="inlineStr">
        <is>
          <t>Measurement11194</t>
        </is>
      </c>
      <c r="B11196" t="inlineStr">
        <is>
          <t>Sample103</t>
        </is>
      </c>
      <c r="C11196" t="inlineStr">
        <is>
          <t>Signal1</t>
        </is>
      </c>
      <c r="D11196" t="inlineStr">
        <is>
          <t>11 h 53 min</t>
        </is>
      </c>
      <c r="E11196" t="n">
        <v>1625</v>
      </c>
    </row>
    <row r="11197">
      <c r="A11197" t="inlineStr">
        <is>
          <t>Measurement11195</t>
        </is>
      </c>
      <c r="B11197" t="inlineStr">
        <is>
          <t>Sample103</t>
        </is>
      </c>
      <c r="C11197" t="inlineStr">
        <is>
          <t>Signal1</t>
        </is>
      </c>
      <c r="D11197" t="inlineStr">
        <is>
          <t>11 h 57 min</t>
        </is>
      </c>
      <c r="E11197" t="n">
        <v>1654</v>
      </c>
    </row>
    <row r="11198">
      <c r="A11198" t="inlineStr">
        <is>
          <t>Measurement11196</t>
        </is>
      </c>
      <c r="B11198" t="inlineStr">
        <is>
          <t>Sample103</t>
        </is>
      </c>
      <c r="C11198" t="inlineStr">
        <is>
          <t>Signal1</t>
        </is>
      </c>
      <c r="D11198" t="inlineStr">
        <is>
          <t>12 h 2 min</t>
        </is>
      </c>
      <c r="E11198" t="n">
        <v>1670</v>
      </c>
    </row>
    <row r="11199">
      <c r="A11199" t="inlineStr">
        <is>
          <t>Measurement11197</t>
        </is>
      </c>
      <c r="B11199" t="inlineStr">
        <is>
          <t>Sample103</t>
        </is>
      </c>
      <c r="C11199" t="inlineStr">
        <is>
          <t>Signal1</t>
        </is>
      </c>
      <c r="D11199" t="inlineStr">
        <is>
          <t>12 h 6 min</t>
        </is>
      </c>
      <c r="E11199" t="n">
        <v>1675</v>
      </c>
    </row>
    <row r="11200">
      <c r="A11200" t="inlineStr">
        <is>
          <t>Measurement11198</t>
        </is>
      </c>
      <c r="B11200" t="inlineStr">
        <is>
          <t>Sample103</t>
        </is>
      </c>
      <c r="C11200" t="inlineStr">
        <is>
          <t>Signal1</t>
        </is>
      </c>
      <c r="D11200" t="inlineStr">
        <is>
          <t>12 h 10 min</t>
        </is>
      </c>
      <c r="E11200" t="n">
        <v>1694</v>
      </c>
    </row>
    <row r="11201">
      <c r="A11201" t="inlineStr">
        <is>
          <t>Measurement11199</t>
        </is>
      </c>
      <c r="B11201" t="inlineStr">
        <is>
          <t>Sample103</t>
        </is>
      </c>
      <c r="C11201" t="inlineStr">
        <is>
          <t>Signal1</t>
        </is>
      </c>
      <c r="D11201" t="inlineStr">
        <is>
          <t>12 h 14 min</t>
        </is>
      </c>
      <c r="E11201" t="n">
        <v>1718</v>
      </c>
    </row>
    <row r="11202">
      <c r="A11202" t="inlineStr">
        <is>
          <t>Measurement11200</t>
        </is>
      </c>
      <c r="B11202" t="inlineStr">
        <is>
          <t>Sample103</t>
        </is>
      </c>
      <c r="C11202" t="inlineStr">
        <is>
          <t>Signal1</t>
        </is>
      </c>
      <c r="D11202" t="inlineStr">
        <is>
          <t>12 h 18 min</t>
        </is>
      </c>
      <c r="E11202" t="n">
        <v>1739</v>
      </c>
    </row>
    <row r="11203">
      <c r="A11203" t="inlineStr">
        <is>
          <t>Measurement11201</t>
        </is>
      </c>
      <c r="B11203" t="inlineStr">
        <is>
          <t>Sample103</t>
        </is>
      </c>
      <c r="C11203" t="inlineStr">
        <is>
          <t>Signal1</t>
        </is>
      </c>
      <c r="D11203" t="inlineStr">
        <is>
          <t>12 h 22 min</t>
        </is>
      </c>
      <c r="E11203" t="n">
        <v>1750</v>
      </c>
    </row>
    <row r="11204">
      <c r="A11204" t="inlineStr">
        <is>
          <t>Measurement11202</t>
        </is>
      </c>
      <c r="B11204" t="inlineStr">
        <is>
          <t>Sample103</t>
        </is>
      </c>
      <c r="C11204" t="inlineStr">
        <is>
          <t>Signal1</t>
        </is>
      </c>
      <c r="D11204" t="inlineStr">
        <is>
          <t>12 h 26 min</t>
        </is>
      </c>
      <c r="E11204" t="n">
        <v>1770</v>
      </c>
    </row>
    <row r="11205">
      <c r="A11205" t="inlineStr">
        <is>
          <t>Measurement11203</t>
        </is>
      </c>
      <c r="B11205" t="inlineStr">
        <is>
          <t>Sample103</t>
        </is>
      </c>
      <c r="C11205" t="inlineStr">
        <is>
          <t>Signal1</t>
        </is>
      </c>
      <c r="D11205" t="inlineStr">
        <is>
          <t>12 h 30 min</t>
        </is>
      </c>
      <c r="E11205" t="n">
        <v>1787</v>
      </c>
    </row>
    <row r="11206">
      <c r="A11206" t="inlineStr">
        <is>
          <t>Measurement11204</t>
        </is>
      </c>
      <c r="B11206" t="inlineStr">
        <is>
          <t>Sample103</t>
        </is>
      </c>
      <c r="C11206" t="inlineStr">
        <is>
          <t>Signal1</t>
        </is>
      </c>
      <c r="D11206" t="inlineStr">
        <is>
          <t>12 h 34 min</t>
        </is>
      </c>
      <c r="E11206" t="n">
        <v>1804</v>
      </c>
    </row>
    <row r="11207">
      <c r="A11207" t="inlineStr">
        <is>
          <t>Measurement11205</t>
        </is>
      </c>
      <c r="B11207" t="inlineStr">
        <is>
          <t>Sample103</t>
        </is>
      </c>
      <c r="C11207" t="inlineStr">
        <is>
          <t>Signal1</t>
        </is>
      </c>
      <c r="D11207" t="inlineStr">
        <is>
          <t>12 h 38 min</t>
        </is>
      </c>
      <c r="E11207" t="n">
        <v>1825</v>
      </c>
    </row>
    <row r="11208">
      <c r="A11208" t="inlineStr">
        <is>
          <t>Measurement11206</t>
        </is>
      </c>
      <c r="B11208" t="inlineStr">
        <is>
          <t>Sample103</t>
        </is>
      </c>
      <c r="C11208" t="inlineStr">
        <is>
          <t>Signal1</t>
        </is>
      </c>
      <c r="D11208" t="inlineStr">
        <is>
          <t>12 h 42 min</t>
        </is>
      </c>
      <c r="E11208" t="n">
        <v>1841</v>
      </c>
    </row>
    <row r="11209">
      <c r="A11209" t="inlineStr">
        <is>
          <t>Measurement11207</t>
        </is>
      </c>
      <c r="B11209" t="inlineStr">
        <is>
          <t>Sample103</t>
        </is>
      </c>
      <c r="C11209" t="inlineStr">
        <is>
          <t>Signal1</t>
        </is>
      </c>
      <c r="D11209" t="inlineStr">
        <is>
          <t>12 h 46 min</t>
        </is>
      </c>
      <c r="E11209" t="n">
        <v>1860</v>
      </c>
    </row>
    <row r="11210">
      <c r="A11210" t="inlineStr">
        <is>
          <t>Measurement11208</t>
        </is>
      </c>
      <c r="B11210" t="inlineStr">
        <is>
          <t>Sample103</t>
        </is>
      </c>
      <c r="C11210" t="inlineStr">
        <is>
          <t>Signal1</t>
        </is>
      </c>
      <c r="D11210" t="inlineStr">
        <is>
          <t>12 h 50 min</t>
        </is>
      </c>
      <c r="E11210" t="n">
        <v>1879</v>
      </c>
    </row>
    <row r="11211">
      <c r="A11211" t="inlineStr">
        <is>
          <t>Measurement11209</t>
        </is>
      </c>
      <c r="B11211" t="inlineStr">
        <is>
          <t>Sample103</t>
        </is>
      </c>
      <c r="C11211" t="inlineStr">
        <is>
          <t>Signal1</t>
        </is>
      </c>
      <c r="D11211" t="inlineStr">
        <is>
          <t>12 h 54 min</t>
        </is>
      </c>
      <c r="E11211" t="n">
        <v>1879</v>
      </c>
    </row>
    <row r="11212">
      <c r="A11212" t="inlineStr">
        <is>
          <t>Measurement11210</t>
        </is>
      </c>
      <c r="B11212" t="inlineStr">
        <is>
          <t>Sample103</t>
        </is>
      </c>
      <c r="C11212" t="inlineStr">
        <is>
          <t>Signal1</t>
        </is>
      </c>
      <c r="D11212" t="inlineStr">
        <is>
          <t>12 h 58 min</t>
        </is>
      </c>
      <c r="E11212" t="n">
        <v>1899</v>
      </c>
    </row>
    <row r="11213">
      <c r="A11213" t="inlineStr">
        <is>
          <t>Measurement11211</t>
        </is>
      </c>
      <c r="B11213" t="inlineStr">
        <is>
          <t>Sample103</t>
        </is>
      </c>
      <c r="C11213" t="inlineStr">
        <is>
          <t>Signal1</t>
        </is>
      </c>
      <c r="D11213" t="inlineStr">
        <is>
          <t>13 h 2 min</t>
        </is>
      </c>
      <c r="E11213" t="n">
        <v>1918</v>
      </c>
    </row>
    <row r="11214">
      <c r="A11214" t="inlineStr">
        <is>
          <t>Measurement11212</t>
        </is>
      </c>
      <c r="B11214" t="inlineStr">
        <is>
          <t>Sample103</t>
        </is>
      </c>
      <c r="C11214" t="inlineStr">
        <is>
          <t>Signal1</t>
        </is>
      </c>
      <c r="D11214" t="inlineStr">
        <is>
          <t>13 h 6 min</t>
        </is>
      </c>
      <c r="E11214" t="n">
        <v>1922</v>
      </c>
    </row>
    <row r="11215">
      <c r="A11215" t="inlineStr">
        <is>
          <t>Measurement11213</t>
        </is>
      </c>
      <c r="B11215" t="inlineStr">
        <is>
          <t>Sample103</t>
        </is>
      </c>
      <c r="C11215" t="inlineStr">
        <is>
          <t>Signal1</t>
        </is>
      </c>
      <c r="D11215" t="inlineStr">
        <is>
          <t>13 h 10 min</t>
        </is>
      </c>
      <c r="E11215" t="n">
        <v>1941</v>
      </c>
    </row>
    <row r="11216">
      <c r="A11216" t="inlineStr">
        <is>
          <t>Measurement11214</t>
        </is>
      </c>
      <c r="B11216" t="inlineStr">
        <is>
          <t>Sample103</t>
        </is>
      </c>
      <c r="C11216" t="inlineStr">
        <is>
          <t>Signal1</t>
        </is>
      </c>
      <c r="D11216" t="inlineStr">
        <is>
          <t>13 h 14 min</t>
        </is>
      </c>
      <c r="E11216" t="n">
        <v>1957</v>
      </c>
    </row>
    <row r="11217">
      <c r="A11217" t="inlineStr">
        <is>
          <t>Measurement11215</t>
        </is>
      </c>
      <c r="B11217" t="inlineStr">
        <is>
          <t>Sample103</t>
        </is>
      </c>
      <c r="C11217" t="inlineStr">
        <is>
          <t>Signal1</t>
        </is>
      </c>
      <c r="D11217" t="inlineStr">
        <is>
          <t>13 h 18 min</t>
        </is>
      </c>
      <c r="E11217" t="n">
        <v>1964</v>
      </c>
    </row>
    <row r="11218">
      <c r="A11218" t="inlineStr">
        <is>
          <t>Measurement11216</t>
        </is>
      </c>
      <c r="B11218" t="inlineStr">
        <is>
          <t>Sample103</t>
        </is>
      </c>
      <c r="C11218" t="inlineStr">
        <is>
          <t>Signal1</t>
        </is>
      </c>
      <c r="D11218" t="inlineStr">
        <is>
          <t>13 h 22 min</t>
        </is>
      </c>
      <c r="E11218" t="n">
        <v>1975</v>
      </c>
    </row>
    <row r="11219">
      <c r="A11219" t="inlineStr">
        <is>
          <t>Measurement11217</t>
        </is>
      </c>
      <c r="B11219" t="inlineStr">
        <is>
          <t>Sample103</t>
        </is>
      </c>
      <c r="C11219" t="inlineStr">
        <is>
          <t>Signal1</t>
        </is>
      </c>
      <c r="D11219" t="inlineStr">
        <is>
          <t>13 h 26 min</t>
        </is>
      </c>
      <c r="E11219" t="n">
        <v>1994</v>
      </c>
    </row>
    <row r="11220">
      <c r="A11220" t="inlineStr">
        <is>
          <t>Measurement11218</t>
        </is>
      </c>
      <c r="B11220" t="inlineStr">
        <is>
          <t>Sample103</t>
        </is>
      </c>
      <c r="C11220" t="inlineStr">
        <is>
          <t>Signal1</t>
        </is>
      </c>
      <c r="D11220" t="inlineStr">
        <is>
          <t>13 h 30 min</t>
        </is>
      </c>
      <c r="E11220" t="n">
        <v>2002</v>
      </c>
    </row>
    <row r="11221">
      <c r="A11221" t="inlineStr">
        <is>
          <t>Measurement11219</t>
        </is>
      </c>
      <c r="B11221" t="inlineStr">
        <is>
          <t>Sample103</t>
        </is>
      </c>
      <c r="C11221" t="inlineStr">
        <is>
          <t>Signal1</t>
        </is>
      </c>
      <c r="D11221" t="inlineStr">
        <is>
          <t>13 h 34 min</t>
        </is>
      </c>
      <c r="E11221" t="n">
        <v>2006</v>
      </c>
    </row>
    <row r="11222">
      <c r="A11222" t="inlineStr">
        <is>
          <t>Measurement11220</t>
        </is>
      </c>
      <c r="B11222" t="inlineStr">
        <is>
          <t>Sample103</t>
        </is>
      </c>
      <c r="C11222" t="inlineStr">
        <is>
          <t>Signal1</t>
        </is>
      </c>
      <c r="D11222" t="inlineStr">
        <is>
          <t>13 h 38 min</t>
        </is>
      </c>
      <c r="E11222" t="n">
        <v>2027</v>
      </c>
    </row>
    <row r="11223">
      <c r="A11223" t="inlineStr">
        <is>
          <t>Measurement11221</t>
        </is>
      </c>
      <c r="B11223" t="inlineStr">
        <is>
          <t>Sample103</t>
        </is>
      </c>
      <c r="C11223" t="inlineStr">
        <is>
          <t>Signal1</t>
        </is>
      </c>
      <c r="D11223" t="inlineStr">
        <is>
          <t>13 h 42 min</t>
        </is>
      </c>
      <c r="E11223" t="n">
        <v>2059</v>
      </c>
    </row>
    <row r="11224">
      <c r="A11224" t="inlineStr">
        <is>
          <t>Measurement11222</t>
        </is>
      </c>
      <c r="B11224" t="inlineStr">
        <is>
          <t>Sample103</t>
        </is>
      </c>
      <c r="C11224" t="inlineStr">
        <is>
          <t>Signal1</t>
        </is>
      </c>
      <c r="D11224" t="inlineStr">
        <is>
          <t>13 h 46 min</t>
        </is>
      </c>
      <c r="E11224" t="n">
        <v>2063</v>
      </c>
    </row>
    <row r="11225">
      <c r="A11225" t="inlineStr">
        <is>
          <t>Measurement11223</t>
        </is>
      </c>
      <c r="B11225" t="inlineStr">
        <is>
          <t>Sample103</t>
        </is>
      </c>
      <c r="C11225" t="inlineStr">
        <is>
          <t>Signal1</t>
        </is>
      </c>
      <c r="D11225" t="inlineStr">
        <is>
          <t>13 h 50 min</t>
        </is>
      </c>
      <c r="E11225" t="n">
        <v>2081</v>
      </c>
    </row>
    <row r="11226">
      <c r="A11226" t="inlineStr">
        <is>
          <t>Measurement11224</t>
        </is>
      </c>
      <c r="B11226" t="inlineStr">
        <is>
          <t>Sample103</t>
        </is>
      </c>
      <c r="C11226" t="inlineStr">
        <is>
          <t>Signal1</t>
        </is>
      </c>
      <c r="D11226" t="inlineStr">
        <is>
          <t>13 h 54 min</t>
        </is>
      </c>
      <c r="E11226" t="n">
        <v>2097</v>
      </c>
    </row>
    <row r="11227">
      <c r="A11227" t="inlineStr">
        <is>
          <t>Measurement11225</t>
        </is>
      </c>
      <c r="B11227" t="inlineStr">
        <is>
          <t>Sample103</t>
        </is>
      </c>
      <c r="C11227" t="inlineStr">
        <is>
          <t>Signal1</t>
        </is>
      </c>
      <c r="D11227" t="inlineStr">
        <is>
          <t>13 h 58 min</t>
        </is>
      </c>
      <c r="E11227" t="n">
        <v>2118</v>
      </c>
    </row>
    <row r="11228">
      <c r="A11228" t="inlineStr">
        <is>
          <t>Measurement11226</t>
        </is>
      </c>
      <c r="B11228" t="inlineStr">
        <is>
          <t>Sample103</t>
        </is>
      </c>
      <c r="C11228" t="inlineStr">
        <is>
          <t>Signal1</t>
        </is>
      </c>
      <c r="D11228" t="inlineStr">
        <is>
          <t>14 h 2 min</t>
        </is>
      </c>
      <c r="E11228" t="n">
        <v>2131</v>
      </c>
    </row>
    <row r="11229">
      <c r="A11229" t="inlineStr">
        <is>
          <t>Measurement11227</t>
        </is>
      </c>
      <c r="B11229" t="inlineStr">
        <is>
          <t>Sample103</t>
        </is>
      </c>
      <c r="C11229" t="inlineStr">
        <is>
          <t>Signal1</t>
        </is>
      </c>
      <c r="D11229" t="inlineStr">
        <is>
          <t>14 h 6 min</t>
        </is>
      </c>
      <c r="E11229" t="n">
        <v>2150</v>
      </c>
    </row>
    <row r="11230">
      <c r="A11230" t="inlineStr">
        <is>
          <t>Measurement11228</t>
        </is>
      </c>
      <c r="B11230" t="inlineStr">
        <is>
          <t>Sample103</t>
        </is>
      </c>
      <c r="C11230" t="inlineStr">
        <is>
          <t>Signal1</t>
        </is>
      </c>
      <c r="D11230" t="inlineStr">
        <is>
          <t>14 h 10 min</t>
        </is>
      </c>
      <c r="E11230" t="n">
        <v>2160</v>
      </c>
    </row>
    <row r="11231">
      <c r="A11231" t="inlineStr">
        <is>
          <t>Measurement11229</t>
        </is>
      </c>
      <c r="B11231" t="inlineStr">
        <is>
          <t>Sample103</t>
        </is>
      </c>
      <c r="C11231" t="inlineStr">
        <is>
          <t>Signal1</t>
        </is>
      </c>
      <c r="D11231" t="inlineStr">
        <is>
          <t>14 h 14 min</t>
        </is>
      </c>
      <c r="E11231" t="n">
        <v>2181</v>
      </c>
    </row>
    <row r="11232">
      <c r="A11232" t="inlineStr">
        <is>
          <t>Measurement11230</t>
        </is>
      </c>
      <c r="B11232" t="inlineStr">
        <is>
          <t>Sample103</t>
        </is>
      </c>
      <c r="C11232" t="inlineStr">
        <is>
          <t>Signal1</t>
        </is>
      </c>
      <c r="D11232" t="inlineStr">
        <is>
          <t>14 h 18 min</t>
        </is>
      </c>
      <c r="E11232" t="n">
        <v>2205</v>
      </c>
    </row>
    <row r="11233">
      <c r="A11233" t="inlineStr">
        <is>
          <t>Measurement11231</t>
        </is>
      </c>
      <c r="B11233" t="inlineStr">
        <is>
          <t>Sample103</t>
        </is>
      </c>
      <c r="C11233" t="inlineStr">
        <is>
          <t>Signal1</t>
        </is>
      </c>
      <c r="D11233" t="inlineStr">
        <is>
          <t>14 h 22 min</t>
        </is>
      </c>
      <c r="E11233" t="n">
        <v>2231</v>
      </c>
    </row>
    <row r="11234">
      <c r="A11234" t="inlineStr">
        <is>
          <t>Measurement11232</t>
        </is>
      </c>
      <c r="B11234" t="inlineStr">
        <is>
          <t>Sample103</t>
        </is>
      </c>
      <c r="C11234" t="inlineStr">
        <is>
          <t>Signal1</t>
        </is>
      </c>
      <c r="D11234" t="inlineStr">
        <is>
          <t>14 h 26 min</t>
        </is>
      </c>
      <c r="E11234" t="n">
        <v>2258</v>
      </c>
    </row>
    <row r="11235">
      <c r="A11235" t="inlineStr">
        <is>
          <t>Measurement11233</t>
        </is>
      </c>
      <c r="B11235" t="inlineStr">
        <is>
          <t>Sample103</t>
        </is>
      </c>
      <c r="C11235" t="inlineStr">
        <is>
          <t>Signal1</t>
        </is>
      </c>
      <c r="D11235" t="inlineStr">
        <is>
          <t>14 h 30 min</t>
        </is>
      </c>
      <c r="E11235" t="n">
        <v>2258</v>
      </c>
    </row>
    <row r="11236">
      <c r="A11236" t="inlineStr">
        <is>
          <t>Measurement11234</t>
        </is>
      </c>
      <c r="B11236" t="inlineStr">
        <is>
          <t>Sample103</t>
        </is>
      </c>
      <c r="C11236" t="inlineStr">
        <is>
          <t>Signal1</t>
        </is>
      </c>
      <c r="D11236" t="inlineStr">
        <is>
          <t>14 h 34 min</t>
        </is>
      </c>
      <c r="E11236" t="n">
        <v>2295</v>
      </c>
    </row>
    <row r="11237">
      <c r="A11237" t="inlineStr">
        <is>
          <t>Measurement11235</t>
        </is>
      </c>
      <c r="B11237" t="inlineStr">
        <is>
          <t>Sample103</t>
        </is>
      </c>
      <c r="C11237" t="inlineStr">
        <is>
          <t>Signal1</t>
        </is>
      </c>
      <c r="D11237" t="inlineStr">
        <is>
          <t>14 h 38 min</t>
        </is>
      </c>
      <c r="E11237" t="n">
        <v>2314</v>
      </c>
    </row>
    <row r="11238">
      <c r="A11238" t="inlineStr">
        <is>
          <t>Measurement11236</t>
        </is>
      </c>
      <c r="B11238" t="inlineStr">
        <is>
          <t>Sample103</t>
        </is>
      </c>
      <c r="C11238" t="inlineStr">
        <is>
          <t>Signal1</t>
        </is>
      </c>
      <c r="D11238" t="inlineStr">
        <is>
          <t>14 h 42 min</t>
        </is>
      </c>
      <c r="E11238" t="n">
        <v>2329</v>
      </c>
    </row>
    <row r="11239">
      <c r="A11239" t="inlineStr">
        <is>
          <t>Measurement11237</t>
        </is>
      </c>
      <c r="B11239" t="inlineStr">
        <is>
          <t>Sample103</t>
        </is>
      </c>
      <c r="C11239" t="inlineStr">
        <is>
          <t>Signal1</t>
        </is>
      </c>
      <c r="D11239" t="inlineStr">
        <is>
          <t>14 h 46 min</t>
        </is>
      </c>
      <c r="E11239" t="n">
        <v>2344</v>
      </c>
    </row>
    <row r="11240">
      <c r="A11240" t="inlineStr">
        <is>
          <t>Measurement11238</t>
        </is>
      </c>
      <c r="B11240" t="inlineStr">
        <is>
          <t>Sample103</t>
        </is>
      </c>
      <c r="C11240" t="inlineStr">
        <is>
          <t>Signal1</t>
        </is>
      </c>
      <c r="D11240" t="inlineStr">
        <is>
          <t>14 h 50 min</t>
        </is>
      </c>
      <c r="E11240" t="n">
        <v>2349</v>
      </c>
    </row>
    <row r="11241">
      <c r="A11241" t="inlineStr">
        <is>
          <t>Measurement11239</t>
        </is>
      </c>
      <c r="B11241" t="inlineStr">
        <is>
          <t>Sample103</t>
        </is>
      </c>
      <c r="C11241" t="inlineStr">
        <is>
          <t>Signal1</t>
        </is>
      </c>
      <c r="D11241" t="inlineStr">
        <is>
          <t>14 h 54 min</t>
        </is>
      </c>
      <c r="E11241" t="n">
        <v>2359</v>
      </c>
    </row>
    <row r="11242">
      <c r="A11242" t="inlineStr">
        <is>
          <t>Measurement11240</t>
        </is>
      </c>
      <c r="B11242" t="inlineStr">
        <is>
          <t>Sample103</t>
        </is>
      </c>
      <c r="C11242" t="inlineStr">
        <is>
          <t>Signal1</t>
        </is>
      </c>
      <c r="D11242" t="inlineStr">
        <is>
          <t>14 h 58 min</t>
        </is>
      </c>
      <c r="E11242" t="n">
        <v>2383</v>
      </c>
    </row>
    <row r="11243">
      <c r="A11243" t="inlineStr">
        <is>
          <t>Measurement11241</t>
        </is>
      </c>
      <c r="B11243" t="inlineStr">
        <is>
          <t>Sample103</t>
        </is>
      </c>
      <c r="C11243" t="inlineStr">
        <is>
          <t>Signal1</t>
        </is>
      </c>
      <c r="D11243" t="inlineStr">
        <is>
          <t>15 h 2 min</t>
        </is>
      </c>
      <c r="E11243" t="n">
        <v>2401</v>
      </c>
    </row>
    <row r="11244">
      <c r="A11244" t="inlineStr">
        <is>
          <t>Measurement11242</t>
        </is>
      </c>
      <c r="B11244" t="inlineStr">
        <is>
          <t>Sample103</t>
        </is>
      </c>
      <c r="C11244" t="inlineStr">
        <is>
          <t>Signal1</t>
        </is>
      </c>
      <c r="D11244" t="inlineStr">
        <is>
          <t>15 h 6 min</t>
        </is>
      </c>
      <c r="E11244" t="n">
        <v>2404</v>
      </c>
    </row>
    <row r="11245">
      <c r="A11245" t="inlineStr">
        <is>
          <t>Measurement11243</t>
        </is>
      </c>
      <c r="B11245" t="inlineStr">
        <is>
          <t>Sample103</t>
        </is>
      </c>
      <c r="C11245" t="inlineStr">
        <is>
          <t>Signal1</t>
        </is>
      </c>
      <c r="D11245" t="inlineStr">
        <is>
          <t>15 h 10 min</t>
        </is>
      </c>
      <c r="E11245" t="n">
        <v>2435</v>
      </c>
    </row>
    <row r="11246">
      <c r="A11246" t="inlineStr">
        <is>
          <t>Measurement11244</t>
        </is>
      </c>
      <c r="B11246" t="inlineStr">
        <is>
          <t>Sample103</t>
        </is>
      </c>
      <c r="C11246" t="inlineStr">
        <is>
          <t>Signal1</t>
        </is>
      </c>
      <c r="D11246" t="inlineStr">
        <is>
          <t>15 h 14 min</t>
        </is>
      </c>
      <c r="E11246" t="n">
        <v>2451</v>
      </c>
    </row>
    <row r="11247">
      <c r="A11247" t="inlineStr">
        <is>
          <t>Measurement11245</t>
        </is>
      </c>
      <c r="B11247" t="inlineStr">
        <is>
          <t>Sample103</t>
        </is>
      </c>
      <c r="C11247" t="inlineStr">
        <is>
          <t>Signal1</t>
        </is>
      </c>
      <c r="D11247" t="inlineStr">
        <is>
          <t>15 h 18 min</t>
        </is>
      </c>
      <c r="E11247" t="n">
        <v>2473</v>
      </c>
    </row>
    <row r="11248">
      <c r="A11248" t="inlineStr">
        <is>
          <t>Measurement11246</t>
        </is>
      </c>
      <c r="B11248" t="inlineStr">
        <is>
          <t>Sample103</t>
        </is>
      </c>
      <c r="C11248" t="inlineStr">
        <is>
          <t>Signal1</t>
        </is>
      </c>
      <c r="D11248" t="inlineStr">
        <is>
          <t>15 h 22 min</t>
        </is>
      </c>
      <c r="E11248" t="n">
        <v>2497</v>
      </c>
    </row>
    <row r="11249">
      <c r="A11249" t="inlineStr">
        <is>
          <t>Measurement11247</t>
        </is>
      </c>
      <c r="B11249" t="inlineStr">
        <is>
          <t>Sample103</t>
        </is>
      </c>
      <c r="C11249" t="inlineStr">
        <is>
          <t>Signal1</t>
        </is>
      </c>
      <c r="D11249" t="inlineStr">
        <is>
          <t>15 h 26 min</t>
        </is>
      </c>
      <c r="E11249" t="n">
        <v>2512</v>
      </c>
    </row>
    <row r="11250">
      <c r="A11250" t="inlineStr">
        <is>
          <t>Measurement11248</t>
        </is>
      </c>
      <c r="B11250" t="inlineStr">
        <is>
          <t>Sample103</t>
        </is>
      </c>
      <c r="C11250" t="inlineStr">
        <is>
          <t>Signal1</t>
        </is>
      </c>
      <c r="D11250" t="inlineStr">
        <is>
          <t>15 h 30 min</t>
        </is>
      </c>
      <c r="E11250" t="n">
        <v>2543</v>
      </c>
    </row>
    <row r="11251">
      <c r="A11251" t="inlineStr">
        <is>
          <t>Measurement11249</t>
        </is>
      </c>
      <c r="B11251" t="inlineStr">
        <is>
          <t>Sample103</t>
        </is>
      </c>
      <c r="C11251" t="inlineStr">
        <is>
          <t>Signal1</t>
        </is>
      </c>
      <c r="D11251" t="inlineStr">
        <is>
          <t>15 h 34 min</t>
        </is>
      </c>
      <c r="E11251" t="n">
        <v>2560</v>
      </c>
    </row>
    <row r="11252">
      <c r="A11252" t="inlineStr">
        <is>
          <t>Measurement11250</t>
        </is>
      </c>
      <c r="B11252" t="inlineStr">
        <is>
          <t>Sample103</t>
        </is>
      </c>
      <c r="C11252" t="inlineStr">
        <is>
          <t>Signal1</t>
        </is>
      </c>
      <c r="D11252" t="inlineStr">
        <is>
          <t>15 h 38 min</t>
        </is>
      </c>
      <c r="E11252" t="n">
        <v>2581</v>
      </c>
    </row>
    <row r="11253">
      <c r="A11253" t="inlineStr">
        <is>
          <t>Measurement11251</t>
        </is>
      </c>
      <c r="B11253" t="inlineStr">
        <is>
          <t>Sample103</t>
        </is>
      </c>
      <c r="C11253" t="inlineStr">
        <is>
          <t>Signal1</t>
        </is>
      </c>
      <c r="D11253" t="inlineStr">
        <is>
          <t>15 h 42 min</t>
        </is>
      </c>
      <c r="E11253" t="n">
        <v>2612</v>
      </c>
    </row>
    <row r="11254">
      <c r="A11254" t="inlineStr">
        <is>
          <t>Measurement11252</t>
        </is>
      </c>
      <c r="B11254" t="inlineStr">
        <is>
          <t>Sample103</t>
        </is>
      </c>
      <c r="C11254" t="inlineStr">
        <is>
          <t>Signal1</t>
        </is>
      </c>
      <c r="D11254" t="inlineStr">
        <is>
          <t>15 h 46 min</t>
        </is>
      </c>
      <c r="E11254" t="n">
        <v>2636</v>
      </c>
    </row>
    <row r="11255">
      <c r="A11255" t="inlineStr">
        <is>
          <t>Measurement11253</t>
        </is>
      </c>
      <c r="B11255" t="inlineStr">
        <is>
          <t>Sample103</t>
        </is>
      </c>
      <c r="C11255" t="inlineStr">
        <is>
          <t>Signal1</t>
        </is>
      </c>
      <c r="D11255" t="inlineStr">
        <is>
          <t>15 h 50 min</t>
        </is>
      </c>
      <c r="E11255" t="n">
        <v>2660</v>
      </c>
    </row>
    <row r="11256">
      <c r="A11256" t="inlineStr">
        <is>
          <t>Measurement11254</t>
        </is>
      </c>
      <c r="B11256" t="inlineStr">
        <is>
          <t>Sample103</t>
        </is>
      </c>
      <c r="C11256" t="inlineStr">
        <is>
          <t>Signal1</t>
        </is>
      </c>
      <c r="D11256" t="inlineStr">
        <is>
          <t>15 h 54 min</t>
        </is>
      </c>
      <c r="E11256" t="n">
        <v>2699</v>
      </c>
    </row>
    <row r="11257">
      <c r="A11257" t="inlineStr">
        <is>
          <t>Measurement11255</t>
        </is>
      </c>
      <c r="B11257" t="inlineStr">
        <is>
          <t>Sample103</t>
        </is>
      </c>
      <c r="C11257" t="inlineStr">
        <is>
          <t>Signal1</t>
        </is>
      </c>
      <c r="D11257" t="inlineStr">
        <is>
          <t>15 h 58 min</t>
        </is>
      </c>
      <c r="E11257" t="n">
        <v>2722</v>
      </c>
    </row>
    <row r="11258">
      <c r="A11258" t="inlineStr">
        <is>
          <t>Measurement11256</t>
        </is>
      </c>
      <c r="B11258" t="inlineStr">
        <is>
          <t>Sample103</t>
        </is>
      </c>
      <c r="C11258" t="inlineStr">
        <is>
          <t>Signal1</t>
        </is>
      </c>
      <c r="D11258" t="inlineStr">
        <is>
          <t>16 h 2 min</t>
        </is>
      </c>
      <c r="E11258" t="n">
        <v>2747</v>
      </c>
    </row>
    <row r="11259">
      <c r="A11259" t="inlineStr">
        <is>
          <t>Measurement11257</t>
        </is>
      </c>
      <c r="B11259" t="inlineStr">
        <is>
          <t>Sample103</t>
        </is>
      </c>
      <c r="C11259" t="inlineStr">
        <is>
          <t>Signal1</t>
        </is>
      </c>
      <c r="D11259" t="inlineStr">
        <is>
          <t>16 h 6 min</t>
        </is>
      </c>
      <c r="E11259" t="n">
        <v>2776</v>
      </c>
    </row>
    <row r="11260">
      <c r="A11260" t="inlineStr">
        <is>
          <t>Measurement11258</t>
        </is>
      </c>
      <c r="B11260" t="inlineStr">
        <is>
          <t>Sample103</t>
        </is>
      </c>
      <c r="C11260" t="inlineStr">
        <is>
          <t>Signal1</t>
        </is>
      </c>
      <c r="D11260" t="inlineStr">
        <is>
          <t>16 h 10 min</t>
        </is>
      </c>
      <c r="E11260" t="n">
        <v>2801</v>
      </c>
    </row>
    <row r="11261">
      <c r="A11261" t="inlineStr">
        <is>
          <t>Measurement11259</t>
        </is>
      </c>
      <c r="B11261" t="inlineStr">
        <is>
          <t>Sample103</t>
        </is>
      </c>
      <c r="C11261" t="inlineStr">
        <is>
          <t>Signal1</t>
        </is>
      </c>
      <c r="D11261" t="inlineStr">
        <is>
          <t>16 h 14 min</t>
        </is>
      </c>
      <c r="E11261" t="n">
        <v>2835</v>
      </c>
    </row>
    <row r="11262">
      <c r="A11262" t="inlineStr">
        <is>
          <t>Measurement11260</t>
        </is>
      </c>
      <c r="B11262" t="inlineStr">
        <is>
          <t>Sample103</t>
        </is>
      </c>
      <c r="C11262" t="inlineStr">
        <is>
          <t>Signal1</t>
        </is>
      </c>
      <c r="D11262" t="inlineStr">
        <is>
          <t>16 h 18 min</t>
        </is>
      </c>
      <c r="E11262" t="n">
        <v>2864</v>
      </c>
    </row>
    <row r="11263">
      <c r="A11263" t="inlineStr">
        <is>
          <t>Measurement11261</t>
        </is>
      </c>
      <c r="B11263" t="inlineStr">
        <is>
          <t>Sample103</t>
        </is>
      </c>
      <c r="C11263" t="inlineStr">
        <is>
          <t>Signal1</t>
        </is>
      </c>
      <c r="D11263" t="inlineStr">
        <is>
          <t>16 h 22 min</t>
        </is>
      </c>
      <c r="E11263" t="n">
        <v>2892</v>
      </c>
    </row>
    <row r="11264">
      <c r="A11264" t="inlineStr">
        <is>
          <t>Measurement11262</t>
        </is>
      </c>
      <c r="B11264" t="inlineStr">
        <is>
          <t>Sample103</t>
        </is>
      </c>
      <c r="C11264" t="inlineStr">
        <is>
          <t>Signal1</t>
        </is>
      </c>
      <c r="D11264" t="inlineStr">
        <is>
          <t>16 h 26 min</t>
        </is>
      </c>
      <c r="E11264" t="n">
        <v>2926</v>
      </c>
    </row>
    <row r="11265">
      <c r="A11265" t="inlineStr">
        <is>
          <t>Measurement11263</t>
        </is>
      </c>
      <c r="B11265" t="inlineStr">
        <is>
          <t>Sample103</t>
        </is>
      </c>
      <c r="C11265" t="inlineStr">
        <is>
          <t>Signal1</t>
        </is>
      </c>
      <c r="D11265" t="inlineStr">
        <is>
          <t>16 h 30 min</t>
        </is>
      </c>
      <c r="E11265" t="n">
        <v>2957</v>
      </c>
    </row>
    <row r="11266">
      <c r="A11266" t="inlineStr">
        <is>
          <t>Measurement11264</t>
        </is>
      </c>
      <c r="B11266" t="inlineStr">
        <is>
          <t>Sample103</t>
        </is>
      </c>
      <c r="C11266" t="inlineStr">
        <is>
          <t>Signal1</t>
        </is>
      </c>
      <c r="D11266" t="inlineStr">
        <is>
          <t>16 h 34 min</t>
        </is>
      </c>
      <c r="E11266" t="n">
        <v>2992</v>
      </c>
    </row>
    <row r="11267">
      <c r="A11267" t="inlineStr">
        <is>
          <t>Measurement11265</t>
        </is>
      </c>
      <c r="B11267" t="inlineStr">
        <is>
          <t>Sample103</t>
        </is>
      </c>
      <c r="C11267" t="inlineStr">
        <is>
          <t>Signal1</t>
        </is>
      </c>
      <c r="D11267" t="inlineStr">
        <is>
          <t>16 h 38 min</t>
        </is>
      </c>
      <c r="E11267" t="n">
        <v>3014</v>
      </c>
    </row>
    <row r="11268">
      <c r="A11268" t="inlineStr">
        <is>
          <t>Measurement11266</t>
        </is>
      </c>
      <c r="B11268" t="inlineStr">
        <is>
          <t>Sample103</t>
        </is>
      </c>
      <c r="C11268" t="inlineStr">
        <is>
          <t>Signal1</t>
        </is>
      </c>
      <c r="D11268" t="inlineStr">
        <is>
          <t>16 h 42 min</t>
        </is>
      </c>
      <c r="E11268" t="n">
        <v>3049</v>
      </c>
    </row>
    <row r="11269">
      <c r="A11269" t="inlineStr">
        <is>
          <t>Measurement11267</t>
        </is>
      </c>
      <c r="B11269" t="inlineStr">
        <is>
          <t>Sample103</t>
        </is>
      </c>
      <c r="C11269" t="inlineStr">
        <is>
          <t>Signal1</t>
        </is>
      </c>
      <c r="D11269" t="inlineStr">
        <is>
          <t>16 h 46 min</t>
        </is>
      </c>
      <c r="E11269" t="n">
        <v>3082</v>
      </c>
    </row>
    <row r="11270">
      <c r="A11270" t="inlineStr">
        <is>
          <t>Measurement11268</t>
        </is>
      </c>
      <c r="B11270" t="inlineStr">
        <is>
          <t>Sample103</t>
        </is>
      </c>
      <c r="C11270" t="inlineStr">
        <is>
          <t>Signal1</t>
        </is>
      </c>
      <c r="D11270" t="inlineStr">
        <is>
          <t>16 h 50 min</t>
        </is>
      </c>
      <c r="E11270" t="n">
        <v>3104</v>
      </c>
    </row>
    <row r="11271">
      <c r="A11271" t="inlineStr">
        <is>
          <t>Measurement11269</t>
        </is>
      </c>
      <c r="B11271" t="inlineStr">
        <is>
          <t>Sample103</t>
        </is>
      </c>
      <c r="C11271" t="inlineStr">
        <is>
          <t>Signal1</t>
        </is>
      </c>
      <c r="D11271" t="inlineStr">
        <is>
          <t>16 h 54 min</t>
        </is>
      </c>
      <c r="E11271" t="n">
        <v>3142</v>
      </c>
    </row>
    <row r="11272">
      <c r="A11272" t="inlineStr">
        <is>
          <t>Measurement11270</t>
        </is>
      </c>
      <c r="B11272" t="inlineStr">
        <is>
          <t>Sample103</t>
        </is>
      </c>
      <c r="C11272" t="inlineStr">
        <is>
          <t>Signal1</t>
        </is>
      </c>
      <c r="D11272" t="inlineStr">
        <is>
          <t>16 h 58 min</t>
        </is>
      </c>
      <c r="E11272" t="n">
        <v>3168</v>
      </c>
    </row>
    <row r="11273">
      <c r="A11273" t="inlineStr">
        <is>
          <t>Measurement11271</t>
        </is>
      </c>
      <c r="B11273" t="inlineStr">
        <is>
          <t>Sample103</t>
        </is>
      </c>
      <c r="C11273" t="inlineStr">
        <is>
          <t>Signal1</t>
        </is>
      </c>
      <c r="D11273" t="inlineStr">
        <is>
          <t>17 h 2 min</t>
        </is>
      </c>
      <c r="E11273" t="n">
        <v>3197</v>
      </c>
    </row>
    <row r="11274">
      <c r="A11274" t="inlineStr">
        <is>
          <t>Measurement11272</t>
        </is>
      </c>
      <c r="B11274" t="inlineStr">
        <is>
          <t>Sample103</t>
        </is>
      </c>
      <c r="C11274" t="inlineStr">
        <is>
          <t>Signal1</t>
        </is>
      </c>
      <c r="D11274" t="inlineStr">
        <is>
          <t>17 h 6 min</t>
        </is>
      </c>
      <c r="E11274" t="n">
        <v>3229</v>
      </c>
    </row>
    <row r="11275">
      <c r="A11275" t="inlineStr">
        <is>
          <t>Measurement11273</t>
        </is>
      </c>
      <c r="B11275" t="inlineStr">
        <is>
          <t>Sample103</t>
        </is>
      </c>
      <c r="C11275" t="inlineStr">
        <is>
          <t>Signal1</t>
        </is>
      </c>
      <c r="D11275" t="inlineStr">
        <is>
          <t>17 h 10 min</t>
        </is>
      </c>
      <c r="E11275" t="n">
        <v>3271</v>
      </c>
    </row>
    <row r="11276">
      <c r="A11276" t="inlineStr">
        <is>
          <t>Measurement11274</t>
        </is>
      </c>
      <c r="B11276" t="inlineStr">
        <is>
          <t>Sample103</t>
        </is>
      </c>
      <c r="C11276" t="inlineStr">
        <is>
          <t>Signal1</t>
        </is>
      </c>
      <c r="D11276" t="inlineStr">
        <is>
          <t>17 h 14 min</t>
        </is>
      </c>
      <c r="E11276" t="n">
        <v>3300</v>
      </c>
    </row>
    <row r="11277">
      <c r="A11277" t="inlineStr">
        <is>
          <t>Measurement11275</t>
        </is>
      </c>
      <c r="B11277" t="inlineStr">
        <is>
          <t>Sample103</t>
        </is>
      </c>
      <c r="C11277" t="inlineStr">
        <is>
          <t>Signal1</t>
        </is>
      </c>
      <c r="D11277" t="inlineStr">
        <is>
          <t>17 h 18 min</t>
        </is>
      </c>
      <c r="E11277" t="n">
        <v>3353</v>
      </c>
    </row>
    <row r="11278">
      <c r="A11278" t="inlineStr">
        <is>
          <t>Measurement11276</t>
        </is>
      </c>
      <c r="B11278" t="inlineStr">
        <is>
          <t>Sample103</t>
        </is>
      </c>
      <c r="C11278" t="inlineStr">
        <is>
          <t>Signal1</t>
        </is>
      </c>
      <c r="D11278" t="inlineStr">
        <is>
          <t>17 h 22 min</t>
        </is>
      </c>
      <c r="E11278" t="n">
        <v>3396</v>
      </c>
    </row>
    <row r="11279">
      <c r="A11279" t="inlineStr">
        <is>
          <t>Measurement11277</t>
        </is>
      </c>
      <c r="B11279" t="inlineStr">
        <is>
          <t>Sample103</t>
        </is>
      </c>
      <c r="C11279" t="inlineStr">
        <is>
          <t>Signal1</t>
        </is>
      </c>
      <c r="D11279" t="inlineStr">
        <is>
          <t>17 h 26 min</t>
        </is>
      </c>
      <c r="E11279" t="n">
        <v>3430</v>
      </c>
    </row>
    <row r="11280">
      <c r="A11280" t="inlineStr">
        <is>
          <t>Measurement11278</t>
        </is>
      </c>
      <c r="B11280" t="inlineStr">
        <is>
          <t>Sample103</t>
        </is>
      </c>
      <c r="C11280" t="inlineStr">
        <is>
          <t>Signal1</t>
        </is>
      </c>
      <c r="D11280" t="inlineStr">
        <is>
          <t>17 h 30 min</t>
        </is>
      </c>
      <c r="E11280" t="n">
        <v>3458</v>
      </c>
    </row>
    <row r="11281">
      <c r="A11281" t="inlineStr">
        <is>
          <t>Measurement11279</t>
        </is>
      </c>
      <c r="B11281" t="inlineStr">
        <is>
          <t>Sample103</t>
        </is>
      </c>
      <c r="C11281" t="inlineStr">
        <is>
          <t>Signal1</t>
        </is>
      </c>
      <c r="D11281" t="inlineStr">
        <is>
          <t>17 h 34 min</t>
        </is>
      </c>
      <c r="E11281" t="n">
        <v>3483</v>
      </c>
    </row>
    <row r="11282">
      <c r="A11282" t="inlineStr">
        <is>
          <t>Measurement11280</t>
        </is>
      </c>
      <c r="B11282" t="inlineStr">
        <is>
          <t>Sample103</t>
        </is>
      </c>
      <c r="C11282" t="inlineStr">
        <is>
          <t>Signal1</t>
        </is>
      </c>
      <c r="D11282" t="inlineStr">
        <is>
          <t>17 h 38 min</t>
        </is>
      </c>
      <c r="E11282" t="n">
        <v>3497</v>
      </c>
    </row>
    <row r="11283">
      <c r="A11283" t="inlineStr">
        <is>
          <t>Measurement11281</t>
        </is>
      </c>
      <c r="B11283" t="inlineStr">
        <is>
          <t>Sample103</t>
        </is>
      </c>
      <c r="C11283" t="inlineStr">
        <is>
          <t>Signal1</t>
        </is>
      </c>
      <c r="D11283" t="inlineStr">
        <is>
          <t>17 h 42 min</t>
        </is>
      </c>
      <c r="E11283" t="n">
        <v>3505</v>
      </c>
    </row>
    <row r="11284">
      <c r="A11284" t="inlineStr">
        <is>
          <t>Measurement11282</t>
        </is>
      </c>
      <c r="B11284" t="inlineStr">
        <is>
          <t>Sample103</t>
        </is>
      </c>
      <c r="C11284" t="inlineStr">
        <is>
          <t>Signal1</t>
        </is>
      </c>
      <c r="D11284" t="inlineStr">
        <is>
          <t>17 h 46 min</t>
        </is>
      </c>
      <c r="E11284" t="n">
        <v>3508</v>
      </c>
    </row>
    <row r="11285">
      <c r="A11285" t="inlineStr">
        <is>
          <t>Measurement11283</t>
        </is>
      </c>
      <c r="B11285" t="inlineStr">
        <is>
          <t>Sample103</t>
        </is>
      </c>
      <c r="C11285" t="inlineStr">
        <is>
          <t>Signal1</t>
        </is>
      </c>
      <c r="D11285" t="inlineStr">
        <is>
          <t>17 h 50 min</t>
        </is>
      </c>
      <c r="E11285" t="n">
        <v>3528</v>
      </c>
    </row>
    <row r="11286">
      <c r="A11286" t="inlineStr">
        <is>
          <t>Measurement11284</t>
        </is>
      </c>
      <c r="B11286" t="inlineStr">
        <is>
          <t>Sample103</t>
        </is>
      </c>
      <c r="C11286" t="inlineStr">
        <is>
          <t>Signal1</t>
        </is>
      </c>
      <c r="D11286" t="inlineStr">
        <is>
          <t>17 h 54 min</t>
        </is>
      </c>
      <c r="E11286" t="n">
        <v>3536</v>
      </c>
    </row>
    <row r="11287">
      <c r="A11287" t="inlineStr">
        <is>
          <t>Measurement11285</t>
        </is>
      </c>
      <c r="B11287" t="inlineStr">
        <is>
          <t>Sample103</t>
        </is>
      </c>
      <c r="C11287" t="inlineStr">
        <is>
          <t>Signal1</t>
        </is>
      </c>
      <c r="D11287" t="inlineStr">
        <is>
          <t>17 h 58 min</t>
        </is>
      </c>
      <c r="E11287" t="n">
        <v>3567</v>
      </c>
    </row>
    <row r="11288">
      <c r="A11288" t="inlineStr">
        <is>
          <t>Measurement11286</t>
        </is>
      </c>
      <c r="B11288" t="inlineStr">
        <is>
          <t>Sample103</t>
        </is>
      </c>
      <c r="C11288" t="inlineStr">
        <is>
          <t>Signal1</t>
        </is>
      </c>
      <c r="D11288" t="inlineStr">
        <is>
          <t>18 h 2 min</t>
        </is>
      </c>
      <c r="E11288" t="n">
        <v>3552</v>
      </c>
    </row>
    <row r="11289">
      <c r="A11289" t="inlineStr">
        <is>
          <t>Measurement11287</t>
        </is>
      </c>
      <c r="B11289" t="inlineStr">
        <is>
          <t>Sample103</t>
        </is>
      </c>
      <c r="C11289" t="inlineStr">
        <is>
          <t>Signal1</t>
        </is>
      </c>
      <c r="D11289" t="inlineStr">
        <is>
          <t>18 h 6 min</t>
        </is>
      </c>
      <c r="E11289" t="n">
        <v>3611</v>
      </c>
    </row>
    <row r="11290">
      <c r="A11290" t="inlineStr">
        <is>
          <t>Measurement11288</t>
        </is>
      </c>
      <c r="B11290" t="inlineStr">
        <is>
          <t>Sample103</t>
        </is>
      </c>
      <c r="C11290" t="inlineStr">
        <is>
          <t>Signal1</t>
        </is>
      </c>
      <c r="D11290" t="inlineStr">
        <is>
          <t>18 h 10 min</t>
        </is>
      </c>
      <c r="E11290" t="n">
        <v>3633</v>
      </c>
    </row>
    <row r="11291">
      <c r="A11291" t="inlineStr">
        <is>
          <t>Measurement11289</t>
        </is>
      </c>
      <c r="B11291" t="inlineStr">
        <is>
          <t>Sample103</t>
        </is>
      </c>
      <c r="C11291" t="inlineStr">
        <is>
          <t>Signal1</t>
        </is>
      </c>
      <c r="D11291" t="inlineStr">
        <is>
          <t>18 h 14 min</t>
        </is>
      </c>
      <c r="E11291" t="n">
        <v>3667</v>
      </c>
    </row>
    <row r="11292">
      <c r="A11292" t="inlineStr">
        <is>
          <t>Measurement11290</t>
        </is>
      </c>
      <c r="B11292" t="inlineStr">
        <is>
          <t>Sample103</t>
        </is>
      </c>
      <c r="C11292" t="inlineStr">
        <is>
          <t>Signal1</t>
        </is>
      </c>
      <c r="D11292" t="inlineStr">
        <is>
          <t>18 h 19 min</t>
        </is>
      </c>
      <c r="E11292" t="n">
        <v>3694</v>
      </c>
    </row>
    <row r="11293">
      <c r="A11293" t="inlineStr">
        <is>
          <t>Measurement11291</t>
        </is>
      </c>
      <c r="B11293" t="inlineStr">
        <is>
          <t>Sample103</t>
        </is>
      </c>
      <c r="C11293" t="inlineStr">
        <is>
          <t>Signal1</t>
        </is>
      </c>
      <c r="D11293" t="inlineStr">
        <is>
          <t>18 h 23 min</t>
        </is>
      </c>
      <c r="E11293" t="n">
        <v>3728</v>
      </c>
    </row>
    <row r="11294">
      <c r="A11294" t="inlineStr">
        <is>
          <t>Measurement11292</t>
        </is>
      </c>
      <c r="B11294" t="inlineStr">
        <is>
          <t>Sample103</t>
        </is>
      </c>
      <c r="C11294" t="inlineStr">
        <is>
          <t>Signal1</t>
        </is>
      </c>
      <c r="D11294" t="inlineStr">
        <is>
          <t>18 h 27 min</t>
        </is>
      </c>
      <c r="E11294" t="n">
        <v>3752</v>
      </c>
    </row>
    <row r="11295">
      <c r="A11295" t="inlineStr">
        <is>
          <t>Measurement11293</t>
        </is>
      </c>
      <c r="B11295" t="inlineStr">
        <is>
          <t>Sample103</t>
        </is>
      </c>
      <c r="C11295" t="inlineStr">
        <is>
          <t>Signal1</t>
        </is>
      </c>
      <c r="D11295" t="inlineStr">
        <is>
          <t>18 h 31 min</t>
        </is>
      </c>
      <c r="E11295" t="n">
        <v>3787</v>
      </c>
    </row>
    <row r="11296">
      <c r="A11296" t="inlineStr">
        <is>
          <t>Measurement11294</t>
        </is>
      </c>
      <c r="B11296" t="inlineStr">
        <is>
          <t>Sample103</t>
        </is>
      </c>
      <c r="C11296" t="inlineStr">
        <is>
          <t>Signal1</t>
        </is>
      </c>
      <c r="D11296" t="inlineStr">
        <is>
          <t>18 h 35 min</t>
        </is>
      </c>
      <c r="E11296" t="n">
        <v>3817</v>
      </c>
    </row>
    <row r="11297">
      <c r="A11297" t="inlineStr">
        <is>
          <t>Measurement11295</t>
        </is>
      </c>
      <c r="B11297" t="inlineStr">
        <is>
          <t>Sample103</t>
        </is>
      </c>
      <c r="C11297" t="inlineStr">
        <is>
          <t>Signal1</t>
        </is>
      </c>
      <c r="D11297" t="inlineStr">
        <is>
          <t>18 h 39 min</t>
        </is>
      </c>
      <c r="E11297" t="n">
        <v>3861</v>
      </c>
    </row>
    <row r="11298">
      <c r="A11298" t="inlineStr">
        <is>
          <t>Measurement11296</t>
        </is>
      </c>
      <c r="B11298" t="inlineStr">
        <is>
          <t>Sample103</t>
        </is>
      </c>
      <c r="C11298" t="inlineStr">
        <is>
          <t>Signal1</t>
        </is>
      </c>
      <c r="D11298" t="inlineStr">
        <is>
          <t>18 h 43 min</t>
        </is>
      </c>
      <c r="E11298" t="n">
        <v>3894</v>
      </c>
    </row>
    <row r="11299">
      <c r="A11299" t="inlineStr">
        <is>
          <t>Measurement11297</t>
        </is>
      </c>
      <c r="B11299" t="inlineStr">
        <is>
          <t>Sample103</t>
        </is>
      </c>
      <c r="C11299" t="inlineStr">
        <is>
          <t>Signal1</t>
        </is>
      </c>
      <c r="D11299" t="inlineStr">
        <is>
          <t>18 h 47 min</t>
        </is>
      </c>
      <c r="E11299" t="n">
        <v>3921</v>
      </c>
    </row>
    <row r="11300">
      <c r="A11300" t="inlineStr">
        <is>
          <t>Measurement11298</t>
        </is>
      </c>
      <c r="B11300" t="inlineStr">
        <is>
          <t>Sample103</t>
        </is>
      </c>
      <c r="C11300" t="inlineStr">
        <is>
          <t>Signal1</t>
        </is>
      </c>
      <c r="D11300" t="inlineStr">
        <is>
          <t>18 h 51 min</t>
        </is>
      </c>
      <c r="E11300" t="n">
        <v>3956</v>
      </c>
    </row>
    <row r="11301">
      <c r="A11301" t="inlineStr">
        <is>
          <t>Measurement11299</t>
        </is>
      </c>
      <c r="B11301" t="inlineStr">
        <is>
          <t>Sample103</t>
        </is>
      </c>
      <c r="C11301" t="inlineStr">
        <is>
          <t>Signal1</t>
        </is>
      </c>
      <c r="D11301" t="inlineStr">
        <is>
          <t>18 h 55 min</t>
        </is>
      </c>
      <c r="E11301" t="n">
        <v>3991</v>
      </c>
    </row>
    <row r="11302">
      <c r="A11302" t="inlineStr">
        <is>
          <t>Measurement11300</t>
        </is>
      </c>
      <c r="B11302" t="inlineStr">
        <is>
          <t>Sample103</t>
        </is>
      </c>
      <c r="C11302" t="inlineStr">
        <is>
          <t>Signal1</t>
        </is>
      </c>
      <c r="D11302" t="inlineStr">
        <is>
          <t>18 h 59 min</t>
        </is>
      </c>
      <c r="E11302" t="n">
        <v>4030</v>
      </c>
    </row>
    <row r="11303">
      <c r="A11303" t="inlineStr">
        <is>
          <t>Measurement11301</t>
        </is>
      </c>
      <c r="B11303" t="inlineStr">
        <is>
          <t>Sample103</t>
        </is>
      </c>
      <c r="C11303" t="inlineStr">
        <is>
          <t>Signal1</t>
        </is>
      </c>
      <c r="D11303" t="inlineStr">
        <is>
          <t>19 h 3 min</t>
        </is>
      </c>
      <c r="E11303" t="n">
        <v>4068</v>
      </c>
    </row>
    <row r="11304">
      <c r="A11304" t="inlineStr">
        <is>
          <t>Measurement11302</t>
        </is>
      </c>
      <c r="B11304" t="inlineStr">
        <is>
          <t>Sample103</t>
        </is>
      </c>
      <c r="C11304" t="inlineStr">
        <is>
          <t>Signal1</t>
        </is>
      </c>
      <c r="D11304" t="inlineStr">
        <is>
          <t>19 h 7 min</t>
        </is>
      </c>
      <c r="E11304" t="n">
        <v>4105</v>
      </c>
    </row>
    <row r="11305">
      <c r="A11305" t="inlineStr">
        <is>
          <t>Measurement11303</t>
        </is>
      </c>
      <c r="B11305" t="inlineStr">
        <is>
          <t>Sample103</t>
        </is>
      </c>
      <c r="C11305" t="inlineStr">
        <is>
          <t>Signal1</t>
        </is>
      </c>
      <c r="D11305" t="inlineStr">
        <is>
          <t>19 h 11 min</t>
        </is>
      </c>
      <c r="E11305" t="n">
        <v>4145</v>
      </c>
    </row>
    <row r="11306">
      <c r="A11306" t="inlineStr">
        <is>
          <t>Measurement11304</t>
        </is>
      </c>
      <c r="B11306" t="inlineStr">
        <is>
          <t>Sample103</t>
        </is>
      </c>
      <c r="C11306" t="inlineStr">
        <is>
          <t>Signal1</t>
        </is>
      </c>
      <c r="D11306" t="inlineStr">
        <is>
          <t>19 h 15 min</t>
        </is>
      </c>
      <c r="E11306" t="n">
        <v>4169</v>
      </c>
    </row>
    <row r="11307">
      <c r="A11307" t="inlineStr">
        <is>
          <t>Measurement11305</t>
        </is>
      </c>
      <c r="B11307" t="inlineStr">
        <is>
          <t>Sample103</t>
        </is>
      </c>
      <c r="C11307" t="inlineStr">
        <is>
          <t>Signal1</t>
        </is>
      </c>
      <c r="D11307" t="inlineStr">
        <is>
          <t>19 h 19 min</t>
        </is>
      </c>
      <c r="E11307" t="n">
        <v>4219</v>
      </c>
    </row>
    <row r="11308">
      <c r="A11308" t="inlineStr">
        <is>
          <t>Measurement11306</t>
        </is>
      </c>
      <c r="B11308" t="inlineStr">
        <is>
          <t>Sample103</t>
        </is>
      </c>
      <c r="C11308" t="inlineStr">
        <is>
          <t>Signal1</t>
        </is>
      </c>
      <c r="D11308" t="inlineStr">
        <is>
          <t>19 h 23 min</t>
        </is>
      </c>
      <c r="E11308" t="n">
        <v>4238</v>
      </c>
    </row>
    <row r="11309">
      <c r="A11309" t="inlineStr">
        <is>
          <t>Measurement11307</t>
        </is>
      </c>
      <c r="B11309" t="inlineStr">
        <is>
          <t>Sample103</t>
        </is>
      </c>
      <c r="C11309" t="inlineStr">
        <is>
          <t>Signal1</t>
        </is>
      </c>
      <c r="D11309" t="inlineStr">
        <is>
          <t>19 h 27 min</t>
        </is>
      </c>
      <c r="E11309" t="n">
        <v>4276</v>
      </c>
    </row>
    <row r="11310">
      <c r="A11310" t="inlineStr">
        <is>
          <t>Measurement11308</t>
        </is>
      </c>
      <c r="B11310" t="inlineStr">
        <is>
          <t>Sample103</t>
        </is>
      </c>
      <c r="C11310" t="inlineStr">
        <is>
          <t>Signal1</t>
        </is>
      </c>
      <c r="D11310" t="inlineStr">
        <is>
          <t>19 h 31 min</t>
        </is>
      </c>
      <c r="E11310" t="n">
        <v>4315</v>
      </c>
    </row>
    <row r="11311">
      <c r="A11311" t="inlineStr">
        <is>
          <t>Measurement11309</t>
        </is>
      </c>
      <c r="B11311" t="inlineStr">
        <is>
          <t>Sample103</t>
        </is>
      </c>
      <c r="C11311" t="inlineStr">
        <is>
          <t>Signal1</t>
        </is>
      </c>
      <c r="D11311" t="inlineStr">
        <is>
          <t>19 h 35 min</t>
        </is>
      </c>
      <c r="E11311" t="n">
        <v>4350</v>
      </c>
    </row>
    <row r="11312">
      <c r="A11312" t="inlineStr">
        <is>
          <t>Measurement11310</t>
        </is>
      </c>
      <c r="B11312" t="inlineStr">
        <is>
          <t>Sample103</t>
        </is>
      </c>
      <c r="C11312" t="inlineStr">
        <is>
          <t>Signal1</t>
        </is>
      </c>
      <c r="D11312" t="inlineStr">
        <is>
          <t>19 h 39 min</t>
        </is>
      </c>
      <c r="E11312" t="n">
        <v>4389</v>
      </c>
    </row>
    <row r="11313">
      <c r="A11313" t="inlineStr">
        <is>
          <t>Measurement11311</t>
        </is>
      </c>
      <c r="B11313" t="inlineStr">
        <is>
          <t>Sample103</t>
        </is>
      </c>
      <c r="C11313" t="inlineStr">
        <is>
          <t>Signal1</t>
        </is>
      </c>
      <c r="D11313" t="inlineStr">
        <is>
          <t>19 h 43 min</t>
        </is>
      </c>
      <c r="E11313" t="n">
        <v>4422</v>
      </c>
    </row>
    <row r="11314">
      <c r="A11314" t="inlineStr">
        <is>
          <t>Measurement11312</t>
        </is>
      </c>
      <c r="B11314" t="inlineStr">
        <is>
          <t>Sample103</t>
        </is>
      </c>
      <c r="C11314" t="inlineStr">
        <is>
          <t>Signal1</t>
        </is>
      </c>
      <c r="D11314" t="inlineStr">
        <is>
          <t>19 h 47 min</t>
        </is>
      </c>
      <c r="E11314" t="n">
        <v>4447</v>
      </c>
    </row>
    <row r="11315">
      <c r="A11315" t="inlineStr">
        <is>
          <t>Measurement11313</t>
        </is>
      </c>
      <c r="B11315" t="inlineStr">
        <is>
          <t>Sample103</t>
        </is>
      </c>
      <c r="C11315" t="inlineStr">
        <is>
          <t>Signal1</t>
        </is>
      </c>
      <c r="D11315" t="inlineStr">
        <is>
          <t>19 h 51 min</t>
        </is>
      </c>
      <c r="E11315" t="n">
        <v>4485</v>
      </c>
    </row>
    <row r="11316">
      <c r="A11316" t="inlineStr">
        <is>
          <t>Measurement11314</t>
        </is>
      </c>
      <c r="B11316" t="inlineStr">
        <is>
          <t>Sample103</t>
        </is>
      </c>
      <c r="C11316" t="inlineStr">
        <is>
          <t>Signal1</t>
        </is>
      </c>
      <c r="D11316" t="inlineStr">
        <is>
          <t>19 h 55 min</t>
        </is>
      </c>
      <c r="E11316" t="n">
        <v>4514</v>
      </c>
    </row>
    <row r="11317">
      <c r="A11317" t="inlineStr">
        <is>
          <t>Measurement11315</t>
        </is>
      </c>
      <c r="B11317" t="inlineStr">
        <is>
          <t>Sample103</t>
        </is>
      </c>
      <c r="C11317" t="inlineStr">
        <is>
          <t>Signal1</t>
        </is>
      </c>
      <c r="D11317" t="inlineStr">
        <is>
          <t>19 h 59 min</t>
        </is>
      </c>
      <c r="E11317" t="n">
        <v>4552</v>
      </c>
    </row>
    <row r="11318">
      <c r="A11318" t="inlineStr">
        <is>
          <t>Measurement11316</t>
        </is>
      </c>
      <c r="B11318" t="inlineStr">
        <is>
          <t>Sample104</t>
        </is>
      </c>
      <c r="C11318" t="inlineStr">
        <is>
          <t>Signal1</t>
        </is>
      </c>
      <c r="D11318" t="inlineStr">
        <is>
          <t xml:space="preserve">0 h </t>
        </is>
      </c>
      <c r="E11318" t="n">
        <v>180</v>
      </c>
    </row>
    <row r="11319">
      <c r="A11319" t="inlineStr">
        <is>
          <t>Measurement11317</t>
        </is>
      </c>
      <c r="B11319" t="inlineStr">
        <is>
          <t>Sample104</t>
        </is>
      </c>
      <c r="C11319" t="inlineStr">
        <is>
          <t>Signal1</t>
        </is>
      </c>
      <c r="D11319" t="inlineStr">
        <is>
          <t>0 h 4 min</t>
        </is>
      </c>
      <c r="E11319" t="n">
        <v>178</v>
      </c>
    </row>
    <row r="11320">
      <c r="A11320" t="inlineStr">
        <is>
          <t>Measurement11318</t>
        </is>
      </c>
      <c r="B11320" t="inlineStr">
        <is>
          <t>Sample104</t>
        </is>
      </c>
      <c r="C11320" t="inlineStr">
        <is>
          <t>Signal1</t>
        </is>
      </c>
      <c r="D11320" t="inlineStr">
        <is>
          <t>0 h 8 min</t>
        </is>
      </c>
      <c r="E11320" t="n">
        <v>180</v>
      </c>
    </row>
    <row r="11321">
      <c r="A11321" t="inlineStr">
        <is>
          <t>Measurement11319</t>
        </is>
      </c>
      <c r="B11321" t="inlineStr">
        <is>
          <t>Sample104</t>
        </is>
      </c>
      <c r="C11321" t="inlineStr">
        <is>
          <t>Signal1</t>
        </is>
      </c>
      <c r="D11321" t="inlineStr">
        <is>
          <t>0 h 12 min</t>
        </is>
      </c>
      <c r="E11321" t="n">
        <v>185</v>
      </c>
    </row>
    <row r="11322">
      <c r="A11322" t="inlineStr">
        <is>
          <t>Measurement11320</t>
        </is>
      </c>
      <c r="B11322" t="inlineStr">
        <is>
          <t>Sample104</t>
        </is>
      </c>
      <c r="C11322" t="inlineStr">
        <is>
          <t>Signal1</t>
        </is>
      </c>
      <c r="D11322" t="inlineStr">
        <is>
          <t>0 h 16 min</t>
        </is>
      </c>
      <c r="E11322" t="n">
        <v>186</v>
      </c>
    </row>
    <row r="11323">
      <c r="A11323" t="inlineStr">
        <is>
          <t>Measurement11321</t>
        </is>
      </c>
      <c r="B11323" t="inlineStr">
        <is>
          <t>Sample104</t>
        </is>
      </c>
      <c r="C11323" t="inlineStr">
        <is>
          <t>Signal1</t>
        </is>
      </c>
      <c r="D11323" t="inlineStr">
        <is>
          <t>0 h 20 min</t>
        </is>
      </c>
      <c r="E11323" t="n">
        <v>184</v>
      </c>
    </row>
    <row r="11324">
      <c r="A11324" t="inlineStr">
        <is>
          <t>Measurement11322</t>
        </is>
      </c>
      <c r="B11324" t="inlineStr">
        <is>
          <t>Sample104</t>
        </is>
      </c>
      <c r="C11324" t="inlineStr">
        <is>
          <t>Signal1</t>
        </is>
      </c>
      <c r="D11324" t="inlineStr">
        <is>
          <t>0 h 24 min</t>
        </is>
      </c>
      <c r="E11324" t="n">
        <v>186</v>
      </c>
    </row>
    <row r="11325">
      <c r="A11325" t="inlineStr">
        <is>
          <t>Measurement11323</t>
        </is>
      </c>
      <c r="B11325" t="inlineStr">
        <is>
          <t>Sample104</t>
        </is>
      </c>
      <c r="C11325" t="inlineStr">
        <is>
          <t>Signal1</t>
        </is>
      </c>
      <c r="D11325" t="inlineStr">
        <is>
          <t>0 h 28 min</t>
        </is>
      </c>
      <c r="E11325" t="n">
        <v>187</v>
      </c>
    </row>
    <row r="11326">
      <c r="A11326" t="inlineStr">
        <is>
          <t>Measurement11324</t>
        </is>
      </c>
      <c r="B11326" t="inlineStr">
        <is>
          <t>Sample104</t>
        </is>
      </c>
      <c r="C11326" t="inlineStr">
        <is>
          <t>Signal1</t>
        </is>
      </c>
      <c r="D11326" t="inlineStr">
        <is>
          <t>0 h 32 min</t>
        </is>
      </c>
      <c r="E11326" t="n">
        <v>188</v>
      </c>
    </row>
    <row r="11327">
      <c r="A11327" t="inlineStr">
        <is>
          <t>Measurement11325</t>
        </is>
      </c>
      <c r="B11327" t="inlineStr">
        <is>
          <t>Sample104</t>
        </is>
      </c>
      <c r="C11327" t="inlineStr">
        <is>
          <t>Signal1</t>
        </is>
      </c>
      <c r="D11327" t="inlineStr">
        <is>
          <t>0 h 36 min</t>
        </is>
      </c>
      <c r="E11327" t="n">
        <v>190</v>
      </c>
    </row>
    <row r="11328">
      <c r="A11328" t="inlineStr">
        <is>
          <t>Measurement11326</t>
        </is>
      </c>
      <c r="B11328" t="inlineStr">
        <is>
          <t>Sample104</t>
        </is>
      </c>
      <c r="C11328" t="inlineStr">
        <is>
          <t>Signal1</t>
        </is>
      </c>
      <c r="D11328" t="inlineStr">
        <is>
          <t>0 h 40 min</t>
        </is>
      </c>
      <c r="E11328" t="n">
        <v>188</v>
      </c>
    </row>
    <row r="11329">
      <c r="A11329" t="inlineStr">
        <is>
          <t>Measurement11327</t>
        </is>
      </c>
      <c r="B11329" t="inlineStr">
        <is>
          <t>Sample104</t>
        </is>
      </c>
      <c r="C11329" t="inlineStr">
        <is>
          <t>Signal1</t>
        </is>
      </c>
      <c r="D11329" t="inlineStr">
        <is>
          <t>0 h 44 min</t>
        </is>
      </c>
      <c r="E11329" t="n">
        <v>187</v>
      </c>
    </row>
    <row r="11330">
      <c r="A11330" t="inlineStr">
        <is>
          <t>Measurement11328</t>
        </is>
      </c>
      <c r="B11330" t="inlineStr">
        <is>
          <t>Sample104</t>
        </is>
      </c>
      <c r="C11330" t="inlineStr">
        <is>
          <t>Signal1</t>
        </is>
      </c>
      <c r="D11330" t="inlineStr">
        <is>
          <t>0 h 48 min</t>
        </is>
      </c>
      <c r="E11330" t="n">
        <v>192</v>
      </c>
    </row>
    <row r="11331">
      <c r="A11331" t="inlineStr">
        <is>
          <t>Measurement11329</t>
        </is>
      </c>
      <c r="B11331" t="inlineStr">
        <is>
          <t>Sample104</t>
        </is>
      </c>
      <c r="C11331" t="inlineStr">
        <is>
          <t>Signal1</t>
        </is>
      </c>
      <c r="D11331" t="inlineStr">
        <is>
          <t>0 h 52 min</t>
        </is>
      </c>
      <c r="E11331" t="n">
        <v>190</v>
      </c>
    </row>
    <row r="11332">
      <c r="A11332" t="inlineStr">
        <is>
          <t>Measurement11330</t>
        </is>
      </c>
      <c r="B11332" t="inlineStr">
        <is>
          <t>Sample104</t>
        </is>
      </c>
      <c r="C11332" t="inlineStr">
        <is>
          <t>Signal1</t>
        </is>
      </c>
      <c r="D11332" t="inlineStr">
        <is>
          <t>0 h 56 min</t>
        </is>
      </c>
      <c r="E11332" t="n">
        <v>193</v>
      </c>
    </row>
    <row r="11333">
      <c r="A11333" t="inlineStr">
        <is>
          <t>Measurement11331</t>
        </is>
      </c>
      <c r="B11333" t="inlineStr">
        <is>
          <t>Sample104</t>
        </is>
      </c>
      <c r="C11333" t="inlineStr">
        <is>
          <t>Signal1</t>
        </is>
      </c>
      <c r="D11333" t="inlineStr">
        <is>
          <t xml:space="preserve">1 h </t>
        </is>
      </c>
      <c r="E11333" t="n">
        <v>192</v>
      </c>
    </row>
    <row r="11334">
      <c r="A11334" t="inlineStr">
        <is>
          <t>Measurement11332</t>
        </is>
      </c>
      <c r="B11334" t="inlineStr">
        <is>
          <t>Sample104</t>
        </is>
      </c>
      <c r="C11334" t="inlineStr">
        <is>
          <t>Signal1</t>
        </is>
      </c>
      <c r="D11334" t="inlineStr">
        <is>
          <t>1 h 4 min</t>
        </is>
      </c>
      <c r="E11334" t="n">
        <v>192</v>
      </c>
    </row>
    <row r="11335">
      <c r="A11335" t="inlineStr">
        <is>
          <t>Measurement11333</t>
        </is>
      </c>
      <c r="B11335" t="inlineStr">
        <is>
          <t>Sample104</t>
        </is>
      </c>
      <c r="C11335" t="inlineStr">
        <is>
          <t>Signal1</t>
        </is>
      </c>
      <c r="D11335" t="inlineStr">
        <is>
          <t>1 h 8 min</t>
        </is>
      </c>
      <c r="E11335" t="n">
        <v>192</v>
      </c>
    </row>
    <row r="11336">
      <c r="A11336" t="inlineStr">
        <is>
          <t>Measurement11334</t>
        </is>
      </c>
      <c r="B11336" t="inlineStr">
        <is>
          <t>Sample104</t>
        </is>
      </c>
      <c r="C11336" t="inlineStr">
        <is>
          <t>Signal1</t>
        </is>
      </c>
      <c r="D11336" t="inlineStr">
        <is>
          <t>1 h 12 min</t>
        </is>
      </c>
      <c r="E11336" t="n">
        <v>194</v>
      </c>
    </row>
    <row r="11337">
      <c r="A11337" t="inlineStr">
        <is>
          <t>Measurement11335</t>
        </is>
      </c>
      <c r="B11337" t="inlineStr">
        <is>
          <t>Sample104</t>
        </is>
      </c>
      <c r="C11337" t="inlineStr">
        <is>
          <t>Signal1</t>
        </is>
      </c>
      <c r="D11337" t="inlineStr">
        <is>
          <t>1 h 16 min</t>
        </is>
      </c>
      <c r="E11337" t="n">
        <v>194</v>
      </c>
    </row>
    <row r="11338">
      <c r="A11338" t="inlineStr">
        <is>
          <t>Measurement11336</t>
        </is>
      </c>
      <c r="B11338" t="inlineStr">
        <is>
          <t>Sample104</t>
        </is>
      </c>
      <c r="C11338" t="inlineStr">
        <is>
          <t>Signal1</t>
        </is>
      </c>
      <c r="D11338" t="inlineStr">
        <is>
          <t>1 h 20 min</t>
        </is>
      </c>
      <c r="E11338" t="n">
        <v>193</v>
      </c>
    </row>
    <row r="11339">
      <c r="A11339" t="inlineStr">
        <is>
          <t>Measurement11337</t>
        </is>
      </c>
      <c r="B11339" t="inlineStr">
        <is>
          <t>Sample104</t>
        </is>
      </c>
      <c r="C11339" t="inlineStr">
        <is>
          <t>Signal1</t>
        </is>
      </c>
      <c r="D11339" t="inlineStr">
        <is>
          <t>1 h 24 min</t>
        </is>
      </c>
      <c r="E11339" t="n">
        <v>194</v>
      </c>
    </row>
    <row r="11340">
      <c r="A11340" t="inlineStr">
        <is>
          <t>Measurement11338</t>
        </is>
      </c>
      <c r="B11340" t="inlineStr">
        <is>
          <t>Sample104</t>
        </is>
      </c>
      <c r="C11340" t="inlineStr">
        <is>
          <t>Signal1</t>
        </is>
      </c>
      <c r="D11340" t="inlineStr">
        <is>
          <t>1 h 28 min</t>
        </is>
      </c>
      <c r="E11340" t="n">
        <v>194</v>
      </c>
    </row>
    <row r="11341">
      <c r="A11341" t="inlineStr">
        <is>
          <t>Measurement11339</t>
        </is>
      </c>
      <c r="B11341" t="inlineStr">
        <is>
          <t>Sample104</t>
        </is>
      </c>
      <c r="C11341" t="inlineStr">
        <is>
          <t>Signal1</t>
        </is>
      </c>
      <c r="D11341" t="inlineStr">
        <is>
          <t>1 h 32 min</t>
        </is>
      </c>
      <c r="E11341" t="n">
        <v>196</v>
      </c>
    </row>
    <row r="11342">
      <c r="A11342" t="inlineStr">
        <is>
          <t>Measurement11340</t>
        </is>
      </c>
      <c r="B11342" t="inlineStr">
        <is>
          <t>Sample104</t>
        </is>
      </c>
      <c r="C11342" t="inlineStr">
        <is>
          <t>Signal1</t>
        </is>
      </c>
      <c r="D11342" t="inlineStr">
        <is>
          <t>1 h 36 min</t>
        </is>
      </c>
      <c r="E11342" t="n">
        <v>196</v>
      </c>
    </row>
    <row r="11343">
      <c r="A11343" t="inlineStr">
        <is>
          <t>Measurement11341</t>
        </is>
      </c>
      <c r="B11343" t="inlineStr">
        <is>
          <t>Sample104</t>
        </is>
      </c>
      <c r="C11343" t="inlineStr">
        <is>
          <t>Signal1</t>
        </is>
      </c>
      <c r="D11343" t="inlineStr">
        <is>
          <t>1 h 40 min</t>
        </is>
      </c>
      <c r="E11343" t="n">
        <v>197</v>
      </c>
    </row>
    <row r="11344">
      <c r="A11344" t="inlineStr">
        <is>
          <t>Measurement11342</t>
        </is>
      </c>
      <c r="B11344" t="inlineStr">
        <is>
          <t>Sample104</t>
        </is>
      </c>
      <c r="C11344" t="inlineStr">
        <is>
          <t>Signal1</t>
        </is>
      </c>
      <c r="D11344" t="inlineStr">
        <is>
          <t>1 h 44 min</t>
        </is>
      </c>
      <c r="E11344" t="n">
        <v>195</v>
      </c>
    </row>
    <row r="11345">
      <c r="A11345" t="inlineStr">
        <is>
          <t>Measurement11343</t>
        </is>
      </c>
      <c r="B11345" t="inlineStr">
        <is>
          <t>Sample104</t>
        </is>
      </c>
      <c r="C11345" t="inlineStr">
        <is>
          <t>Signal1</t>
        </is>
      </c>
      <c r="D11345" t="inlineStr">
        <is>
          <t>1 h 48 min</t>
        </is>
      </c>
      <c r="E11345" t="n">
        <v>199</v>
      </c>
    </row>
    <row r="11346">
      <c r="A11346" t="inlineStr">
        <is>
          <t>Measurement11344</t>
        </is>
      </c>
      <c r="B11346" t="inlineStr">
        <is>
          <t>Sample104</t>
        </is>
      </c>
      <c r="C11346" t="inlineStr">
        <is>
          <t>Signal1</t>
        </is>
      </c>
      <c r="D11346" t="inlineStr">
        <is>
          <t>1 h 52 min</t>
        </is>
      </c>
      <c r="E11346" t="n">
        <v>197</v>
      </c>
    </row>
    <row r="11347">
      <c r="A11347" t="inlineStr">
        <is>
          <t>Measurement11345</t>
        </is>
      </c>
      <c r="B11347" t="inlineStr">
        <is>
          <t>Sample104</t>
        </is>
      </c>
      <c r="C11347" t="inlineStr">
        <is>
          <t>Signal1</t>
        </is>
      </c>
      <c r="D11347" t="inlineStr">
        <is>
          <t>1 h 56 min</t>
        </is>
      </c>
      <c r="E11347" t="n">
        <v>198</v>
      </c>
    </row>
    <row r="11348">
      <c r="A11348" t="inlineStr">
        <is>
          <t>Measurement11346</t>
        </is>
      </c>
      <c r="B11348" t="inlineStr">
        <is>
          <t>Sample104</t>
        </is>
      </c>
      <c r="C11348" t="inlineStr">
        <is>
          <t>Signal1</t>
        </is>
      </c>
      <c r="D11348" t="inlineStr">
        <is>
          <t xml:space="preserve">2 h </t>
        </is>
      </c>
      <c r="E11348" t="n">
        <v>201</v>
      </c>
    </row>
    <row r="11349">
      <c r="A11349" t="inlineStr">
        <is>
          <t>Measurement11347</t>
        </is>
      </c>
      <c r="B11349" t="inlineStr">
        <is>
          <t>Sample104</t>
        </is>
      </c>
      <c r="C11349" t="inlineStr">
        <is>
          <t>Signal1</t>
        </is>
      </c>
      <c r="D11349" t="inlineStr">
        <is>
          <t>2 h 4 min</t>
        </is>
      </c>
      <c r="E11349" t="n">
        <v>199</v>
      </c>
    </row>
    <row r="11350">
      <c r="A11350" t="inlineStr">
        <is>
          <t>Measurement11348</t>
        </is>
      </c>
      <c r="B11350" t="inlineStr">
        <is>
          <t>Sample104</t>
        </is>
      </c>
      <c r="C11350" t="inlineStr">
        <is>
          <t>Signal1</t>
        </is>
      </c>
      <c r="D11350" t="inlineStr">
        <is>
          <t>2 h 8 min</t>
        </is>
      </c>
      <c r="E11350" t="n">
        <v>201</v>
      </c>
    </row>
    <row r="11351">
      <c r="A11351" t="inlineStr">
        <is>
          <t>Measurement11349</t>
        </is>
      </c>
      <c r="B11351" t="inlineStr">
        <is>
          <t>Sample104</t>
        </is>
      </c>
      <c r="C11351" t="inlineStr">
        <is>
          <t>Signal1</t>
        </is>
      </c>
      <c r="D11351" t="inlineStr">
        <is>
          <t>2 h 12 min</t>
        </is>
      </c>
      <c r="E11351" t="n">
        <v>202</v>
      </c>
    </row>
    <row r="11352">
      <c r="A11352" t="inlineStr">
        <is>
          <t>Measurement11350</t>
        </is>
      </c>
      <c r="B11352" t="inlineStr">
        <is>
          <t>Sample104</t>
        </is>
      </c>
      <c r="C11352" t="inlineStr">
        <is>
          <t>Signal1</t>
        </is>
      </c>
      <c r="D11352" t="inlineStr">
        <is>
          <t>2 h 16 min</t>
        </is>
      </c>
      <c r="E11352" t="n">
        <v>202</v>
      </c>
    </row>
    <row r="11353">
      <c r="A11353" t="inlineStr">
        <is>
          <t>Measurement11351</t>
        </is>
      </c>
      <c r="B11353" t="inlineStr">
        <is>
          <t>Sample104</t>
        </is>
      </c>
      <c r="C11353" t="inlineStr">
        <is>
          <t>Signal1</t>
        </is>
      </c>
      <c r="D11353" t="inlineStr">
        <is>
          <t>2 h 20 min</t>
        </is>
      </c>
      <c r="E11353" t="n">
        <v>203</v>
      </c>
    </row>
    <row r="11354">
      <c r="A11354" t="inlineStr">
        <is>
          <t>Measurement11352</t>
        </is>
      </c>
      <c r="B11354" t="inlineStr">
        <is>
          <t>Sample104</t>
        </is>
      </c>
      <c r="C11354" t="inlineStr">
        <is>
          <t>Signal1</t>
        </is>
      </c>
      <c r="D11354" t="inlineStr">
        <is>
          <t>2 h 24 min</t>
        </is>
      </c>
      <c r="E11354" t="n">
        <v>205</v>
      </c>
    </row>
    <row r="11355">
      <c r="A11355" t="inlineStr">
        <is>
          <t>Measurement11353</t>
        </is>
      </c>
      <c r="B11355" t="inlineStr">
        <is>
          <t>Sample104</t>
        </is>
      </c>
      <c r="C11355" t="inlineStr">
        <is>
          <t>Signal1</t>
        </is>
      </c>
      <c r="D11355" t="inlineStr">
        <is>
          <t>2 h 28 min</t>
        </is>
      </c>
      <c r="E11355" t="n">
        <v>203</v>
      </c>
    </row>
    <row r="11356">
      <c r="A11356" t="inlineStr">
        <is>
          <t>Measurement11354</t>
        </is>
      </c>
      <c r="B11356" t="inlineStr">
        <is>
          <t>Sample104</t>
        </is>
      </c>
      <c r="C11356" t="inlineStr">
        <is>
          <t>Signal1</t>
        </is>
      </c>
      <c r="D11356" t="inlineStr">
        <is>
          <t>2 h 32 min</t>
        </is>
      </c>
      <c r="E11356" t="n">
        <v>203</v>
      </c>
    </row>
    <row r="11357">
      <c r="A11357" t="inlineStr">
        <is>
          <t>Measurement11355</t>
        </is>
      </c>
      <c r="B11357" t="inlineStr">
        <is>
          <t>Sample104</t>
        </is>
      </c>
      <c r="C11357" t="inlineStr">
        <is>
          <t>Signal1</t>
        </is>
      </c>
      <c r="D11357" t="inlineStr">
        <is>
          <t>2 h 36 min</t>
        </is>
      </c>
      <c r="E11357" t="n">
        <v>204</v>
      </c>
    </row>
    <row r="11358">
      <c r="A11358" t="inlineStr">
        <is>
          <t>Measurement11356</t>
        </is>
      </c>
      <c r="B11358" t="inlineStr">
        <is>
          <t>Sample104</t>
        </is>
      </c>
      <c r="C11358" t="inlineStr">
        <is>
          <t>Signal1</t>
        </is>
      </c>
      <c r="D11358" t="inlineStr">
        <is>
          <t>2 h 40 min</t>
        </is>
      </c>
      <c r="E11358" t="n">
        <v>207</v>
      </c>
    </row>
    <row r="11359">
      <c r="A11359" t="inlineStr">
        <is>
          <t>Measurement11357</t>
        </is>
      </c>
      <c r="B11359" t="inlineStr">
        <is>
          <t>Sample104</t>
        </is>
      </c>
      <c r="C11359" t="inlineStr">
        <is>
          <t>Signal1</t>
        </is>
      </c>
      <c r="D11359" t="inlineStr">
        <is>
          <t>2 h 44 min</t>
        </is>
      </c>
      <c r="E11359" t="n">
        <v>206</v>
      </c>
    </row>
    <row r="11360">
      <c r="A11360" t="inlineStr">
        <is>
          <t>Measurement11358</t>
        </is>
      </c>
      <c r="B11360" t="inlineStr">
        <is>
          <t>Sample104</t>
        </is>
      </c>
      <c r="C11360" t="inlineStr">
        <is>
          <t>Signal1</t>
        </is>
      </c>
      <c r="D11360" t="inlineStr">
        <is>
          <t>2 h 48 min</t>
        </is>
      </c>
      <c r="E11360" t="n">
        <v>206</v>
      </c>
    </row>
    <row r="11361">
      <c r="A11361" t="inlineStr">
        <is>
          <t>Measurement11359</t>
        </is>
      </c>
      <c r="B11361" t="inlineStr">
        <is>
          <t>Sample104</t>
        </is>
      </c>
      <c r="C11361" t="inlineStr">
        <is>
          <t>Signal1</t>
        </is>
      </c>
      <c r="D11361" t="inlineStr">
        <is>
          <t>2 h 52 min</t>
        </is>
      </c>
      <c r="E11361" t="n">
        <v>207</v>
      </c>
    </row>
    <row r="11362">
      <c r="A11362" t="inlineStr">
        <is>
          <t>Measurement11360</t>
        </is>
      </c>
      <c r="B11362" t="inlineStr">
        <is>
          <t>Sample104</t>
        </is>
      </c>
      <c r="C11362" t="inlineStr">
        <is>
          <t>Signal1</t>
        </is>
      </c>
      <c r="D11362" t="inlineStr">
        <is>
          <t>2 h 56 min</t>
        </is>
      </c>
      <c r="E11362" t="n">
        <v>210</v>
      </c>
    </row>
    <row r="11363">
      <c r="A11363" t="inlineStr">
        <is>
          <t>Measurement11361</t>
        </is>
      </c>
      <c r="B11363" t="inlineStr">
        <is>
          <t>Sample104</t>
        </is>
      </c>
      <c r="C11363" t="inlineStr">
        <is>
          <t>Signal1</t>
        </is>
      </c>
      <c r="D11363" t="inlineStr">
        <is>
          <t xml:space="preserve">3 h </t>
        </is>
      </c>
      <c r="E11363" t="n">
        <v>210</v>
      </c>
    </row>
    <row r="11364">
      <c r="A11364" t="inlineStr">
        <is>
          <t>Measurement11362</t>
        </is>
      </c>
      <c r="B11364" t="inlineStr">
        <is>
          <t>Sample104</t>
        </is>
      </c>
      <c r="C11364" t="inlineStr">
        <is>
          <t>Signal1</t>
        </is>
      </c>
      <c r="D11364" t="inlineStr">
        <is>
          <t>3 h 4 min</t>
        </is>
      </c>
      <c r="E11364" t="n">
        <v>209</v>
      </c>
    </row>
    <row r="11365">
      <c r="A11365" t="inlineStr">
        <is>
          <t>Measurement11363</t>
        </is>
      </c>
      <c r="B11365" t="inlineStr">
        <is>
          <t>Sample104</t>
        </is>
      </c>
      <c r="C11365" t="inlineStr">
        <is>
          <t>Signal1</t>
        </is>
      </c>
      <c r="D11365" t="inlineStr">
        <is>
          <t>3 h 9 min</t>
        </is>
      </c>
      <c r="E11365" t="n">
        <v>211</v>
      </c>
    </row>
    <row r="11366">
      <c r="A11366" t="inlineStr">
        <is>
          <t>Measurement11364</t>
        </is>
      </c>
      <c r="B11366" t="inlineStr">
        <is>
          <t>Sample104</t>
        </is>
      </c>
      <c r="C11366" t="inlineStr">
        <is>
          <t>Signal1</t>
        </is>
      </c>
      <c r="D11366" t="inlineStr">
        <is>
          <t>3 h 13 min</t>
        </is>
      </c>
      <c r="E11366" t="n">
        <v>210</v>
      </c>
    </row>
    <row r="11367">
      <c r="A11367" t="inlineStr">
        <is>
          <t>Measurement11365</t>
        </is>
      </c>
      <c r="B11367" t="inlineStr">
        <is>
          <t>Sample104</t>
        </is>
      </c>
      <c r="C11367" t="inlineStr">
        <is>
          <t>Signal1</t>
        </is>
      </c>
      <c r="D11367" t="inlineStr">
        <is>
          <t>3 h 17 min</t>
        </is>
      </c>
      <c r="E11367" t="n">
        <v>210</v>
      </c>
    </row>
    <row r="11368">
      <c r="A11368" t="inlineStr">
        <is>
          <t>Measurement11366</t>
        </is>
      </c>
      <c r="B11368" t="inlineStr">
        <is>
          <t>Sample104</t>
        </is>
      </c>
      <c r="C11368" t="inlineStr">
        <is>
          <t>Signal1</t>
        </is>
      </c>
      <c r="D11368" t="inlineStr">
        <is>
          <t>3 h 21 min</t>
        </is>
      </c>
      <c r="E11368" t="n">
        <v>215</v>
      </c>
    </row>
    <row r="11369">
      <c r="A11369" t="inlineStr">
        <is>
          <t>Measurement11367</t>
        </is>
      </c>
      <c r="B11369" t="inlineStr">
        <is>
          <t>Sample104</t>
        </is>
      </c>
      <c r="C11369" t="inlineStr">
        <is>
          <t>Signal1</t>
        </is>
      </c>
      <c r="D11369" t="inlineStr">
        <is>
          <t>3 h 25 min</t>
        </is>
      </c>
      <c r="E11369" t="n">
        <v>208</v>
      </c>
    </row>
    <row r="11370">
      <c r="A11370" t="inlineStr">
        <is>
          <t>Measurement11368</t>
        </is>
      </c>
      <c r="B11370" t="inlineStr">
        <is>
          <t>Sample104</t>
        </is>
      </c>
      <c r="C11370" t="inlineStr">
        <is>
          <t>Signal1</t>
        </is>
      </c>
      <c r="D11370" t="inlineStr">
        <is>
          <t>3 h 29 min</t>
        </is>
      </c>
      <c r="E11370" t="n">
        <v>211</v>
      </c>
    </row>
    <row r="11371">
      <c r="A11371" t="inlineStr">
        <is>
          <t>Measurement11369</t>
        </is>
      </c>
      <c r="B11371" t="inlineStr">
        <is>
          <t>Sample104</t>
        </is>
      </c>
      <c r="C11371" t="inlineStr">
        <is>
          <t>Signal1</t>
        </is>
      </c>
      <c r="D11371" t="inlineStr">
        <is>
          <t>3 h 33 min</t>
        </is>
      </c>
      <c r="E11371" t="n">
        <v>215</v>
      </c>
    </row>
    <row r="11372">
      <c r="A11372" t="inlineStr">
        <is>
          <t>Measurement11370</t>
        </is>
      </c>
      <c r="B11372" t="inlineStr">
        <is>
          <t>Sample104</t>
        </is>
      </c>
      <c r="C11372" t="inlineStr">
        <is>
          <t>Signal1</t>
        </is>
      </c>
      <c r="D11372" t="inlineStr">
        <is>
          <t>3 h 37 min</t>
        </is>
      </c>
      <c r="E11372" t="n">
        <v>216</v>
      </c>
    </row>
    <row r="11373">
      <c r="A11373" t="inlineStr">
        <is>
          <t>Measurement11371</t>
        </is>
      </c>
      <c r="B11373" t="inlineStr">
        <is>
          <t>Sample104</t>
        </is>
      </c>
      <c r="C11373" t="inlineStr">
        <is>
          <t>Signal1</t>
        </is>
      </c>
      <c r="D11373" t="inlineStr">
        <is>
          <t>3 h 41 min</t>
        </is>
      </c>
      <c r="E11373" t="n">
        <v>217</v>
      </c>
    </row>
    <row r="11374">
      <c r="A11374" t="inlineStr">
        <is>
          <t>Measurement11372</t>
        </is>
      </c>
      <c r="B11374" t="inlineStr">
        <is>
          <t>Sample104</t>
        </is>
      </c>
      <c r="C11374" t="inlineStr">
        <is>
          <t>Signal1</t>
        </is>
      </c>
      <c r="D11374" t="inlineStr">
        <is>
          <t>3 h 45 min</t>
        </is>
      </c>
      <c r="E11374" t="n">
        <v>216</v>
      </c>
    </row>
    <row r="11375">
      <c r="A11375" t="inlineStr">
        <is>
          <t>Measurement11373</t>
        </is>
      </c>
      <c r="B11375" t="inlineStr">
        <is>
          <t>Sample104</t>
        </is>
      </c>
      <c r="C11375" t="inlineStr">
        <is>
          <t>Signal1</t>
        </is>
      </c>
      <c r="D11375" t="inlineStr">
        <is>
          <t>3 h 49 min</t>
        </is>
      </c>
      <c r="E11375" t="n">
        <v>215</v>
      </c>
    </row>
    <row r="11376">
      <c r="A11376" t="inlineStr">
        <is>
          <t>Measurement11374</t>
        </is>
      </c>
      <c r="B11376" t="inlineStr">
        <is>
          <t>Sample104</t>
        </is>
      </c>
      <c r="C11376" t="inlineStr">
        <is>
          <t>Signal1</t>
        </is>
      </c>
      <c r="D11376" t="inlineStr">
        <is>
          <t>3 h 53 min</t>
        </is>
      </c>
      <c r="E11376" t="n">
        <v>219</v>
      </c>
    </row>
    <row r="11377">
      <c r="A11377" t="inlineStr">
        <is>
          <t>Measurement11375</t>
        </is>
      </c>
      <c r="B11377" t="inlineStr">
        <is>
          <t>Sample104</t>
        </is>
      </c>
      <c r="C11377" t="inlineStr">
        <is>
          <t>Signal1</t>
        </is>
      </c>
      <c r="D11377" t="inlineStr">
        <is>
          <t>3 h 57 min</t>
        </is>
      </c>
      <c r="E11377" t="n">
        <v>220</v>
      </c>
    </row>
    <row r="11378">
      <c r="A11378" t="inlineStr">
        <is>
          <t>Measurement11376</t>
        </is>
      </c>
      <c r="B11378" t="inlineStr">
        <is>
          <t>Sample104</t>
        </is>
      </c>
      <c r="C11378" t="inlineStr">
        <is>
          <t>Signal1</t>
        </is>
      </c>
      <c r="D11378" t="inlineStr">
        <is>
          <t>4 h 1 min</t>
        </is>
      </c>
      <c r="E11378" t="n">
        <v>220</v>
      </c>
    </row>
    <row r="11379">
      <c r="A11379" t="inlineStr">
        <is>
          <t>Measurement11377</t>
        </is>
      </c>
      <c r="B11379" t="inlineStr">
        <is>
          <t>Sample104</t>
        </is>
      </c>
      <c r="C11379" t="inlineStr">
        <is>
          <t>Signal1</t>
        </is>
      </c>
      <c r="D11379" t="inlineStr">
        <is>
          <t>4 h 5 min</t>
        </is>
      </c>
      <c r="E11379" t="n">
        <v>223</v>
      </c>
    </row>
    <row r="11380">
      <c r="A11380" t="inlineStr">
        <is>
          <t>Measurement11378</t>
        </is>
      </c>
      <c r="B11380" t="inlineStr">
        <is>
          <t>Sample104</t>
        </is>
      </c>
      <c r="C11380" t="inlineStr">
        <is>
          <t>Signal1</t>
        </is>
      </c>
      <c r="D11380" t="inlineStr">
        <is>
          <t>4 h 9 min</t>
        </is>
      </c>
      <c r="E11380" t="n">
        <v>224</v>
      </c>
    </row>
    <row r="11381">
      <c r="A11381" t="inlineStr">
        <is>
          <t>Measurement11379</t>
        </is>
      </c>
      <c r="B11381" t="inlineStr">
        <is>
          <t>Sample104</t>
        </is>
      </c>
      <c r="C11381" t="inlineStr">
        <is>
          <t>Signal1</t>
        </is>
      </c>
      <c r="D11381" t="inlineStr">
        <is>
          <t>4 h 13 min</t>
        </is>
      </c>
      <c r="E11381" t="n">
        <v>222</v>
      </c>
    </row>
    <row r="11382">
      <c r="A11382" t="inlineStr">
        <is>
          <t>Measurement11380</t>
        </is>
      </c>
      <c r="B11382" t="inlineStr">
        <is>
          <t>Sample104</t>
        </is>
      </c>
      <c r="C11382" t="inlineStr">
        <is>
          <t>Signal1</t>
        </is>
      </c>
      <c r="D11382" t="inlineStr">
        <is>
          <t>4 h 17 min</t>
        </is>
      </c>
      <c r="E11382" t="n">
        <v>224</v>
      </c>
    </row>
    <row r="11383">
      <c r="A11383" t="inlineStr">
        <is>
          <t>Measurement11381</t>
        </is>
      </c>
      <c r="B11383" t="inlineStr">
        <is>
          <t>Sample104</t>
        </is>
      </c>
      <c r="C11383" t="inlineStr">
        <is>
          <t>Signal1</t>
        </is>
      </c>
      <c r="D11383" t="inlineStr">
        <is>
          <t>4 h 21 min</t>
        </is>
      </c>
      <c r="E11383" t="n">
        <v>226</v>
      </c>
    </row>
    <row r="11384">
      <c r="A11384" t="inlineStr">
        <is>
          <t>Measurement11382</t>
        </is>
      </c>
      <c r="B11384" t="inlineStr">
        <is>
          <t>Sample104</t>
        </is>
      </c>
      <c r="C11384" t="inlineStr">
        <is>
          <t>Signal1</t>
        </is>
      </c>
      <c r="D11384" t="inlineStr">
        <is>
          <t>4 h 25 min</t>
        </is>
      </c>
      <c r="E11384" t="n">
        <v>223</v>
      </c>
    </row>
    <row r="11385">
      <c r="A11385" t="inlineStr">
        <is>
          <t>Measurement11383</t>
        </is>
      </c>
      <c r="B11385" t="inlineStr">
        <is>
          <t>Sample104</t>
        </is>
      </c>
      <c r="C11385" t="inlineStr">
        <is>
          <t>Signal1</t>
        </is>
      </c>
      <c r="D11385" t="inlineStr">
        <is>
          <t>4 h 29 min</t>
        </is>
      </c>
      <c r="E11385" t="n">
        <v>228</v>
      </c>
    </row>
    <row r="11386">
      <c r="A11386" t="inlineStr">
        <is>
          <t>Measurement11384</t>
        </is>
      </c>
      <c r="B11386" t="inlineStr">
        <is>
          <t>Sample104</t>
        </is>
      </c>
      <c r="C11386" t="inlineStr">
        <is>
          <t>Signal1</t>
        </is>
      </c>
      <c r="D11386" t="inlineStr">
        <is>
          <t>4 h 33 min</t>
        </is>
      </c>
      <c r="E11386" t="n">
        <v>229</v>
      </c>
    </row>
    <row r="11387">
      <c r="A11387" t="inlineStr">
        <is>
          <t>Measurement11385</t>
        </is>
      </c>
      <c r="B11387" t="inlineStr">
        <is>
          <t>Sample104</t>
        </is>
      </c>
      <c r="C11387" t="inlineStr">
        <is>
          <t>Signal1</t>
        </is>
      </c>
      <c r="D11387" t="inlineStr">
        <is>
          <t>4 h 37 min</t>
        </is>
      </c>
      <c r="E11387" t="n">
        <v>227</v>
      </c>
    </row>
    <row r="11388">
      <c r="A11388" t="inlineStr">
        <is>
          <t>Measurement11386</t>
        </is>
      </c>
      <c r="B11388" t="inlineStr">
        <is>
          <t>Sample104</t>
        </is>
      </c>
      <c r="C11388" t="inlineStr">
        <is>
          <t>Signal1</t>
        </is>
      </c>
      <c r="D11388" t="inlineStr">
        <is>
          <t>4 h 41 min</t>
        </is>
      </c>
      <c r="E11388" t="n">
        <v>230</v>
      </c>
    </row>
    <row r="11389">
      <c r="A11389" t="inlineStr">
        <is>
          <t>Measurement11387</t>
        </is>
      </c>
      <c r="B11389" t="inlineStr">
        <is>
          <t>Sample104</t>
        </is>
      </c>
      <c r="C11389" t="inlineStr">
        <is>
          <t>Signal1</t>
        </is>
      </c>
      <c r="D11389" t="inlineStr">
        <is>
          <t>4 h 45 min</t>
        </is>
      </c>
      <c r="E11389" t="n">
        <v>233</v>
      </c>
    </row>
    <row r="11390">
      <c r="A11390" t="inlineStr">
        <is>
          <t>Measurement11388</t>
        </is>
      </c>
      <c r="B11390" t="inlineStr">
        <is>
          <t>Sample104</t>
        </is>
      </c>
      <c r="C11390" t="inlineStr">
        <is>
          <t>Signal1</t>
        </is>
      </c>
      <c r="D11390" t="inlineStr">
        <is>
          <t>4 h 49 min</t>
        </is>
      </c>
      <c r="E11390" t="n">
        <v>232</v>
      </c>
    </row>
    <row r="11391">
      <c r="A11391" t="inlineStr">
        <is>
          <t>Measurement11389</t>
        </is>
      </c>
      <c r="B11391" t="inlineStr">
        <is>
          <t>Sample104</t>
        </is>
      </c>
      <c r="C11391" t="inlineStr">
        <is>
          <t>Signal1</t>
        </is>
      </c>
      <c r="D11391" t="inlineStr">
        <is>
          <t>4 h 53 min</t>
        </is>
      </c>
      <c r="E11391" t="n">
        <v>235</v>
      </c>
    </row>
    <row r="11392">
      <c r="A11392" t="inlineStr">
        <is>
          <t>Measurement11390</t>
        </is>
      </c>
      <c r="B11392" t="inlineStr">
        <is>
          <t>Sample104</t>
        </is>
      </c>
      <c r="C11392" t="inlineStr">
        <is>
          <t>Signal1</t>
        </is>
      </c>
      <c r="D11392" t="inlineStr">
        <is>
          <t>4 h 57 min</t>
        </is>
      </c>
      <c r="E11392" t="n">
        <v>235</v>
      </c>
    </row>
    <row r="11393">
      <c r="A11393" t="inlineStr">
        <is>
          <t>Measurement11391</t>
        </is>
      </c>
      <c r="B11393" t="inlineStr">
        <is>
          <t>Sample104</t>
        </is>
      </c>
      <c r="C11393" t="inlineStr">
        <is>
          <t>Signal1</t>
        </is>
      </c>
      <c r="D11393" t="inlineStr">
        <is>
          <t>5 h 1 min</t>
        </is>
      </c>
      <c r="E11393" t="n">
        <v>236</v>
      </c>
    </row>
    <row r="11394">
      <c r="A11394" t="inlineStr">
        <is>
          <t>Measurement11392</t>
        </is>
      </c>
      <c r="B11394" t="inlineStr">
        <is>
          <t>Sample104</t>
        </is>
      </c>
      <c r="C11394" t="inlineStr">
        <is>
          <t>Signal1</t>
        </is>
      </c>
      <c r="D11394" t="inlineStr">
        <is>
          <t>5 h 5 min</t>
        </is>
      </c>
      <c r="E11394" t="n">
        <v>236</v>
      </c>
    </row>
    <row r="11395">
      <c r="A11395" t="inlineStr">
        <is>
          <t>Measurement11393</t>
        </is>
      </c>
      <c r="B11395" t="inlineStr">
        <is>
          <t>Sample104</t>
        </is>
      </c>
      <c r="C11395" t="inlineStr">
        <is>
          <t>Signal1</t>
        </is>
      </c>
      <c r="D11395" t="inlineStr">
        <is>
          <t>5 h 9 min</t>
        </is>
      </c>
      <c r="E11395" t="n">
        <v>240</v>
      </c>
    </row>
    <row r="11396">
      <c r="A11396" t="inlineStr">
        <is>
          <t>Measurement11394</t>
        </is>
      </c>
      <c r="B11396" t="inlineStr">
        <is>
          <t>Sample104</t>
        </is>
      </c>
      <c r="C11396" t="inlineStr">
        <is>
          <t>Signal1</t>
        </is>
      </c>
      <c r="D11396" t="inlineStr">
        <is>
          <t>5 h 13 min</t>
        </is>
      </c>
      <c r="E11396" t="n">
        <v>240</v>
      </c>
    </row>
    <row r="11397">
      <c r="A11397" t="inlineStr">
        <is>
          <t>Measurement11395</t>
        </is>
      </c>
      <c r="B11397" t="inlineStr">
        <is>
          <t>Sample104</t>
        </is>
      </c>
      <c r="C11397" t="inlineStr">
        <is>
          <t>Signal1</t>
        </is>
      </c>
      <c r="D11397" t="inlineStr">
        <is>
          <t>5 h 17 min</t>
        </is>
      </c>
      <c r="E11397" t="n">
        <v>243</v>
      </c>
    </row>
    <row r="11398">
      <c r="A11398" t="inlineStr">
        <is>
          <t>Measurement11396</t>
        </is>
      </c>
      <c r="B11398" t="inlineStr">
        <is>
          <t>Sample104</t>
        </is>
      </c>
      <c r="C11398" t="inlineStr">
        <is>
          <t>Signal1</t>
        </is>
      </c>
      <c r="D11398" t="inlineStr">
        <is>
          <t>5 h 21 min</t>
        </is>
      </c>
      <c r="E11398" t="n">
        <v>243</v>
      </c>
    </row>
    <row r="11399">
      <c r="A11399" t="inlineStr">
        <is>
          <t>Measurement11397</t>
        </is>
      </c>
      <c r="B11399" t="inlineStr">
        <is>
          <t>Sample104</t>
        </is>
      </c>
      <c r="C11399" t="inlineStr">
        <is>
          <t>Signal1</t>
        </is>
      </c>
      <c r="D11399" t="inlineStr">
        <is>
          <t>5 h 25 min</t>
        </is>
      </c>
      <c r="E11399" t="n">
        <v>247</v>
      </c>
    </row>
    <row r="11400">
      <c r="A11400" t="inlineStr">
        <is>
          <t>Measurement11398</t>
        </is>
      </c>
      <c r="B11400" t="inlineStr">
        <is>
          <t>Sample104</t>
        </is>
      </c>
      <c r="C11400" t="inlineStr">
        <is>
          <t>Signal1</t>
        </is>
      </c>
      <c r="D11400" t="inlineStr">
        <is>
          <t>5 h 29 min</t>
        </is>
      </c>
      <c r="E11400" t="n">
        <v>245</v>
      </c>
    </row>
    <row r="11401">
      <c r="A11401" t="inlineStr">
        <is>
          <t>Measurement11399</t>
        </is>
      </c>
      <c r="B11401" t="inlineStr">
        <is>
          <t>Sample104</t>
        </is>
      </c>
      <c r="C11401" t="inlineStr">
        <is>
          <t>Signal1</t>
        </is>
      </c>
      <c r="D11401" t="inlineStr">
        <is>
          <t>5 h 33 min</t>
        </is>
      </c>
      <c r="E11401" t="n">
        <v>245</v>
      </c>
    </row>
    <row r="11402">
      <c r="A11402" t="inlineStr">
        <is>
          <t>Measurement11400</t>
        </is>
      </c>
      <c r="B11402" t="inlineStr">
        <is>
          <t>Sample104</t>
        </is>
      </c>
      <c r="C11402" t="inlineStr">
        <is>
          <t>Signal1</t>
        </is>
      </c>
      <c r="D11402" t="inlineStr">
        <is>
          <t>5 h 37 min</t>
        </is>
      </c>
      <c r="E11402" t="n">
        <v>249</v>
      </c>
    </row>
    <row r="11403">
      <c r="A11403" t="inlineStr">
        <is>
          <t>Measurement11401</t>
        </is>
      </c>
      <c r="B11403" t="inlineStr">
        <is>
          <t>Sample104</t>
        </is>
      </c>
      <c r="C11403" t="inlineStr">
        <is>
          <t>Signal1</t>
        </is>
      </c>
      <c r="D11403" t="inlineStr">
        <is>
          <t>5 h 41 min</t>
        </is>
      </c>
      <c r="E11403" t="n">
        <v>250</v>
      </c>
    </row>
    <row r="11404">
      <c r="A11404" t="inlineStr">
        <is>
          <t>Measurement11402</t>
        </is>
      </c>
      <c r="B11404" t="inlineStr">
        <is>
          <t>Sample104</t>
        </is>
      </c>
      <c r="C11404" t="inlineStr">
        <is>
          <t>Signal1</t>
        </is>
      </c>
      <c r="D11404" t="inlineStr">
        <is>
          <t>5 h 45 min</t>
        </is>
      </c>
      <c r="E11404" t="n">
        <v>252</v>
      </c>
    </row>
    <row r="11405">
      <c r="A11405" t="inlineStr">
        <is>
          <t>Measurement11403</t>
        </is>
      </c>
      <c r="B11405" t="inlineStr">
        <is>
          <t>Sample104</t>
        </is>
      </c>
      <c r="C11405" t="inlineStr">
        <is>
          <t>Signal1</t>
        </is>
      </c>
      <c r="D11405" t="inlineStr">
        <is>
          <t>5 h 49 min</t>
        </is>
      </c>
      <c r="E11405" t="n">
        <v>252</v>
      </c>
    </row>
    <row r="11406">
      <c r="A11406" t="inlineStr">
        <is>
          <t>Measurement11404</t>
        </is>
      </c>
      <c r="B11406" t="inlineStr">
        <is>
          <t>Sample104</t>
        </is>
      </c>
      <c r="C11406" t="inlineStr">
        <is>
          <t>Signal1</t>
        </is>
      </c>
      <c r="D11406" t="inlineStr">
        <is>
          <t>5 h 53 min</t>
        </is>
      </c>
      <c r="E11406" t="n">
        <v>255</v>
      </c>
    </row>
    <row r="11407">
      <c r="A11407" t="inlineStr">
        <is>
          <t>Measurement11405</t>
        </is>
      </c>
      <c r="B11407" t="inlineStr">
        <is>
          <t>Sample104</t>
        </is>
      </c>
      <c r="C11407" t="inlineStr">
        <is>
          <t>Signal1</t>
        </is>
      </c>
      <c r="D11407" t="inlineStr">
        <is>
          <t>5 h 57 min</t>
        </is>
      </c>
      <c r="E11407" t="n">
        <v>253</v>
      </c>
    </row>
    <row r="11408">
      <c r="A11408" t="inlineStr">
        <is>
          <t>Measurement11406</t>
        </is>
      </c>
      <c r="B11408" t="inlineStr">
        <is>
          <t>Sample104</t>
        </is>
      </c>
      <c r="C11408" t="inlineStr">
        <is>
          <t>Signal1</t>
        </is>
      </c>
      <c r="D11408" t="inlineStr">
        <is>
          <t>6 h 1 min</t>
        </is>
      </c>
      <c r="E11408" t="n">
        <v>256</v>
      </c>
    </row>
    <row r="11409">
      <c r="A11409" t="inlineStr">
        <is>
          <t>Measurement11407</t>
        </is>
      </c>
      <c r="B11409" t="inlineStr">
        <is>
          <t>Sample104</t>
        </is>
      </c>
      <c r="C11409" t="inlineStr">
        <is>
          <t>Signal1</t>
        </is>
      </c>
      <c r="D11409" t="inlineStr">
        <is>
          <t>6 h 5 min</t>
        </is>
      </c>
      <c r="E11409" t="n">
        <v>258</v>
      </c>
    </row>
    <row r="11410">
      <c r="A11410" t="inlineStr">
        <is>
          <t>Measurement11408</t>
        </is>
      </c>
      <c r="B11410" t="inlineStr">
        <is>
          <t>Sample104</t>
        </is>
      </c>
      <c r="C11410" t="inlineStr">
        <is>
          <t>Signal1</t>
        </is>
      </c>
      <c r="D11410" t="inlineStr">
        <is>
          <t>6 h 9 min</t>
        </is>
      </c>
      <c r="E11410" t="n">
        <v>259</v>
      </c>
    </row>
    <row r="11411">
      <c r="A11411" t="inlineStr">
        <is>
          <t>Measurement11409</t>
        </is>
      </c>
      <c r="B11411" t="inlineStr">
        <is>
          <t>Sample104</t>
        </is>
      </c>
      <c r="C11411" t="inlineStr">
        <is>
          <t>Signal1</t>
        </is>
      </c>
      <c r="D11411" t="inlineStr">
        <is>
          <t>6 h 13 min</t>
        </is>
      </c>
      <c r="E11411" t="n">
        <v>261</v>
      </c>
    </row>
    <row r="11412">
      <c r="A11412" t="inlineStr">
        <is>
          <t>Measurement11410</t>
        </is>
      </c>
      <c r="B11412" t="inlineStr">
        <is>
          <t>Sample104</t>
        </is>
      </c>
      <c r="C11412" t="inlineStr">
        <is>
          <t>Signal1</t>
        </is>
      </c>
      <c r="D11412" t="inlineStr">
        <is>
          <t>6 h 17 min</t>
        </is>
      </c>
      <c r="E11412" t="n">
        <v>263</v>
      </c>
    </row>
    <row r="11413">
      <c r="A11413" t="inlineStr">
        <is>
          <t>Measurement11411</t>
        </is>
      </c>
      <c r="B11413" t="inlineStr">
        <is>
          <t>Sample104</t>
        </is>
      </c>
      <c r="C11413" t="inlineStr">
        <is>
          <t>Signal1</t>
        </is>
      </c>
      <c r="D11413" t="inlineStr">
        <is>
          <t>6 h 21 min</t>
        </is>
      </c>
      <c r="E11413" t="n">
        <v>263</v>
      </c>
    </row>
    <row r="11414">
      <c r="A11414" t="inlineStr">
        <is>
          <t>Measurement11412</t>
        </is>
      </c>
      <c r="B11414" t="inlineStr">
        <is>
          <t>Sample104</t>
        </is>
      </c>
      <c r="C11414" t="inlineStr">
        <is>
          <t>Signal1</t>
        </is>
      </c>
      <c r="D11414" t="inlineStr">
        <is>
          <t>6 h 25 min</t>
        </is>
      </c>
      <c r="E11414" t="n">
        <v>267</v>
      </c>
    </row>
    <row r="11415">
      <c r="A11415" t="inlineStr">
        <is>
          <t>Measurement11413</t>
        </is>
      </c>
      <c r="B11415" t="inlineStr">
        <is>
          <t>Sample104</t>
        </is>
      </c>
      <c r="C11415" t="inlineStr">
        <is>
          <t>Signal1</t>
        </is>
      </c>
      <c r="D11415" t="inlineStr">
        <is>
          <t>6 h 29 min</t>
        </is>
      </c>
      <c r="E11415" t="n">
        <v>265</v>
      </c>
    </row>
    <row r="11416">
      <c r="A11416" t="inlineStr">
        <is>
          <t>Measurement11414</t>
        </is>
      </c>
      <c r="B11416" t="inlineStr">
        <is>
          <t>Sample104</t>
        </is>
      </c>
      <c r="C11416" t="inlineStr">
        <is>
          <t>Signal1</t>
        </is>
      </c>
      <c r="D11416" t="inlineStr">
        <is>
          <t>6 h 33 min</t>
        </is>
      </c>
      <c r="E11416" t="n">
        <v>268</v>
      </c>
    </row>
    <row r="11417">
      <c r="A11417" t="inlineStr">
        <is>
          <t>Measurement11415</t>
        </is>
      </c>
      <c r="B11417" t="inlineStr">
        <is>
          <t>Sample104</t>
        </is>
      </c>
      <c r="C11417" t="inlineStr">
        <is>
          <t>Signal1</t>
        </is>
      </c>
      <c r="D11417" t="inlineStr">
        <is>
          <t>6 h 37 min</t>
        </is>
      </c>
      <c r="E11417" t="n">
        <v>269</v>
      </c>
    </row>
    <row r="11418">
      <c r="A11418" t="inlineStr">
        <is>
          <t>Measurement11416</t>
        </is>
      </c>
      <c r="B11418" t="inlineStr">
        <is>
          <t>Sample104</t>
        </is>
      </c>
      <c r="C11418" t="inlineStr">
        <is>
          <t>Signal1</t>
        </is>
      </c>
      <c r="D11418" t="inlineStr">
        <is>
          <t>6 h 41 min</t>
        </is>
      </c>
      <c r="E11418" t="n">
        <v>271</v>
      </c>
    </row>
    <row r="11419">
      <c r="A11419" t="inlineStr">
        <is>
          <t>Measurement11417</t>
        </is>
      </c>
      <c r="B11419" t="inlineStr">
        <is>
          <t>Sample104</t>
        </is>
      </c>
      <c r="C11419" t="inlineStr">
        <is>
          <t>Signal1</t>
        </is>
      </c>
      <c r="D11419" t="inlineStr">
        <is>
          <t>6 h 45 min</t>
        </is>
      </c>
      <c r="E11419" t="n">
        <v>271</v>
      </c>
    </row>
    <row r="11420">
      <c r="A11420" t="inlineStr">
        <is>
          <t>Measurement11418</t>
        </is>
      </c>
      <c r="B11420" t="inlineStr">
        <is>
          <t>Sample104</t>
        </is>
      </c>
      <c r="C11420" t="inlineStr">
        <is>
          <t>Signal1</t>
        </is>
      </c>
      <c r="D11420" t="inlineStr">
        <is>
          <t>6 h 49 min</t>
        </is>
      </c>
      <c r="E11420" t="n">
        <v>276</v>
      </c>
    </row>
    <row r="11421">
      <c r="A11421" t="inlineStr">
        <is>
          <t>Measurement11419</t>
        </is>
      </c>
      <c r="B11421" t="inlineStr">
        <is>
          <t>Sample104</t>
        </is>
      </c>
      <c r="C11421" t="inlineStr">
        <is>
          <t>Signal1</t>
        </is>
      </c>
      <c r="D11421" t="inlineStr">
        <is>
          <t>6 h 53 min</t>
        </is>
      </c>
      <c r="E11421" t="n">
        <v>275</v>
      </c>
    </row>
    <row r="11422">
      <c r="A11422" t="inlineStr">
        <is>
          <t>Measurement11420</t>
        </is>
      </c>
      <c r="B11422" t="inlineStr">
        <is>
          <t>Sample104</t>
        </is>
      </c>
      <c r="C11422" t="inlineStr">
        <is>
          <t>Signal1</t>
        </is>
      </c>
      <c r="D11422" t="inlineStr">
        <is>
          <t>6 h 57 min</t>
        </is>
      </c>
      <c r="E11422" t="n">
        <v>277</v>
      </c>
    </row>
    <row r="11423">
      <c r="A11423" t="inlineStr">
        <is>
          <t>Measurement11421</t>
        </is>
      </c>
      <c r="B11423" t="inlineStr">
        <is>
          <t>Sample104</t>
        </is>
      </c>
      <c r="C11423" t="inlineStr">
        <is>
          <t>Signal1</t>
        </is>
      </c>
      <c r="D11423" t="inlineStr">
        <is>
          <t>7 h 1 min</t>
        </is>
      </c>
      <c r="E11423" t="n">
        <v>279</v>
      </c>
    </row>
    <row r="11424">
      <c r="A11424" t="inlineStr">
        <is>
          <t>Measurement11422</t>
        </is>
      </c>
      <c r="B11424" t="inlineStr">
        <is>
          <t>Sample104</t>
        </is>
      </c>
      <c r="C11424" t="inlineStr">
        <is>
          <t>Signal1</t>
        </is>
      </c>
      <c r="D11424" t="inlineStr">
        <is>
          <t>7 h 5 min</t>
        </is>
      </c>
      <c r="E11424" t="n">
        <v>279</v>
      </c>
    </row>
    <row r="11425">
      <c r="A11425" t="inlineStr">
        <is>
          <t>Measurement11423</t>
        </is>
      </c>
      <c r="B11425" t="inlineStr">
        <is>
          <t>Sample104</t>
        </is>
      </c>
      <c r="C11425" t="inlineStr">
        <is>
          <t>Signal1</t>
        </is>
      </c>
      <c r="D11425" t="inlineStr">
        <is>
          <t>7 h 9 min</t>
        </is>
      </c>
      <c r="E11425" t="n">
        <v>283</v>
      </c>
    </row>
    <row r="11426">
      <c r="A11426" t="inlineStr">
        <is>
          <t>Measurement11424</t>
        </is>
      </c>
      <c r="B11426" t="inlineStr">
        <is>
          <t>Sample104</t>
        </is>
      </c>
      <c r="C11426" t="inlineStr">
        <is>
          <t>Signal1</t>
        </is>
      </c>
      <c r="D11426" t="inlineStr">
        <is>
          <t>7 h 13 min</t>
        </is>
      </c>
      <c r="E11426" t="n">
        <v>285</v>
      </c>
    </row>
    <row r="11427">
      <c r="A11427" t="inlineStr">
        <is>
          <t>Measurement11425</t>
        </is>
      </c>
      <c r="B11427" t="inlineStr">
        <is>
          <t>Sample104</t>
        </is>
      </c>
      <c r="C11427" t="inlineStr">
        <is>
          <t>Signal1</t>
        </is>
      </c>
      <c r="D11427" t="inlineStr">
        <is>
          <t>7 h 17 min</t>
        </is>
      </c>
      <c r="E11427" t="n">
        <v>287</v>
      </c>
    </row>
    <row r="11428">
      <c r="A11428" t="inlineStr">
        <is>
          <t>Measurement11426</t>
        </is>
      </c>
      <c r="B11428" t="inlineStr">
        <is>
          <t>Sample104</t>
        </is>
      </c>
      <c r="C11428" t="inlineStr">
        <is>
          <t>Signal1</t>
        </is>
      </c>
      <c r="D11428" t="inlineStr">
        <is>
          <t>7 h 21 min</t>
        </is>
      </c>
      <c r="E11428" t="n">
        <v>287</v>
      </c>
    </row>
    <row r="11429">
      <c r="A11429" t="inlineStr">
        <is>
          <t>Measurement11427</t>
        </is>
      </c>
      <c r="B11429" t="inlineStr">
        <is>
          <t>Sample104</t>
        </is>
      </c>
      <c r="C11429" t="inlineStr">
        <is>
          <t>Signal1</t>
        </is>
      </c>
      <c r="D11429" t="inlineStr">
        <is>
          <t>7 h 25 min</t>
        </is>
      </c>
      <c r="E11429" t="n">
        <v>290</v>
      </c>
    </row>
    <row r="11430">
      <c r="A11430" t="inlineStr">
        <is>
          <t>Measurement11428</t>
        </is>
      </c>
      <c r="B11430" t="inlineStr">
        <is>
          <t>Sample104</t>
        </is>
      </c>
      <c r="C11430" t="inlineStr">
        <is>
          <t>Signal1</t>
        </is>
      </c>
      <c r="D11430" t="inlineStr">
        <is>
          <t>7 h 29 min</t>
        </is>
      </c>
      <c r="E11430" t="n">
        <v>292</v>
      </c>
    </row>
    <row r="11431">
      <c r="A11431" t="inlineStr">
        <is>
          <t>Measurement11429</t>
        </is>
      </c>
      <c r="B11431" t="inlineStr">
        <is>
          <t>Sample104</t>
        </is>
      </c>
      <c r="C11431" t="inlineStr">
        <is>
          <t>Signal1</t>
        </is>
      </c>
      <c r="D11431" t="inlineStr">
        <is>
          <t>7 h 33 min</t>
        </is>
      </c>
      <c r="E11431" t="n">
        <v>292</v>
      </c>
    </row>
    <row r="11432">
      <c r="A11432" t="inlineStr">
        <is>
          <t>Measurement11430</t>
        </is>
      </c>
      <c r="B11432" t="inlineStr">
        <is>
          <t>Sample104</t>
        </is>
      </c>
      <c r="C11432" t="inlineStr">
        <is>
          <t>Signal1</t>
        </is>
      </c>
      <c r="D11432" t="inlineStr">
        <is>
          <t>7 h 37 min</t>
        </is>
      </c>
      <c r="E11432" t="n">
        <v>296</v>
      </c>
    </row>
    <row r="11433">
      <c r="A11433" t="inlineStr">
        <is>
          <t>Measurement11431</t>
        </is>
      </c>
      <c r="B11433" t="inlineStr">
        <is>
          <t>Sample104</t>
        </is>
      </c>
      <c r="C11433" t="inlineStr">
        <is>
          <t>Signal1</t>
        </is>
      </c>
      <c r="D11433" t="inlineStr">
        <is>
          <t>7 h 41 min</t>
        </is>
      </c>
      <c r="E11433" t="n">
        <v>298</v>
      </c>
    </row>
    <row r="11434">
      <c r="A11434" t="inlineStr">
        <is>
          <t>Measurement11432</t>
        </is>
      </c>
      <c r="B11434" t="inlineStr">
        <is>
          <t>Sample104</t>
        </is>
      </c>
      <c r="C11434" t="inlineStr">
        <is>
          <t>Signal1</t>
        </is>
      </c>
      <c r="D11434" t="inlineStr">
        <is>
          <t>7 h 45 min</t>
        </is>
      </c>
      <c r="E11434" t="n">
        <v>298</v>
      </c>
    </row>
    <row r="11435">
      <c r="A11435" t="inlineStr">
        <is>
          <t>Measurement11433</t>
        </is>
      </c>
      <c r="B11435" t="inlineStr">
        <is>
          <t>Sample104</t>
        </is>
      </c>
      <c r="C11435" t="inlineStr">
        <is>
          <t>Signal1</t>
        </is>
      </c>
      <c r="D11435" t="inlineStr">
        <is>
          <t>7 h 49 min</t>
        </is>
      </c>
      <c r="E11435" t="n">
        <v>301</v>
      </c>
    </row>
    <row r="11436">
      <c r="A11436" t="inlineStr">
        <is>
          <t>Measurement11434</t>
        </is>
      </c>
      <c r="B11436" t="inlineStr">
        <is>
          <t>Sample104</t>
        </is>
      </c>
      <c r="C11436" t="inlineStr">
        <is>
          <t>Signal1</t>
        </is>
      </c>
      <c r="D11436" t="inlineStr">
        <is>
          <t>7 h 53 min</t>
        </is>
      </c>
      <c r="E11436" t="n">
        <v>302</v>
      </c>
    </row>
    <row r="11437">
      <c r="A11437" t="inlineStr">
        <is>
          <t>Measurement11435</t>
        </is>
      </c>
      <c r="B11437" t="inlineStr">
        <is>
          <t>Sample104</t>
        </is>
      </c>
      <c r="C11437" t="inlineStr">
        <is>
          <t>Signal1</t>
        </is>
      </c>
      <c r="D11437" t="inlineStr">
        <is>
          <t>7 h 57 min</t>
        </is>
      </c>
      <c r="E11437" t="n">
        <v>303</v>
      </c>
    </row>
    <row r="11438">
      <c r="A11438" t="inlineStr">
        <is>
          <t>Measurement11436</t>
        </is>
      </c>
      <c r="B11438" t="inlineStr">
        <is>
          <t>Sample104</t>
        </is>
      </c>
      <c r="C11438" t="inlineStr">
        <is>
          <t>Signal1</t>
        </is>
      </c>
      <c r="D11438" t="inlineStr">
        <is>
          <t>8 h 1 min</t>
        </is>
      </c>
      <c r="E11438" t="n">
        <v>305</v>
      </c>
    </row>
    <row r="11439">
      <c r="A11439" t="inlineStr">
        <is>
          <t>Measurement11437</t>
        </is>
      </c>
      <c r="B11439" t="inlineStr">
        <is>
          <t>Sample104</t>
        </is>
      </c>
      <c r="C11439" t="inlineStr">
        <is>
          <t>Signal1</t>
        </is>
      </c>
      <c r="D11439" t="inlineStr">
        <is>
          <t>8 h 5 min</t>
        </is>
      </c>
      <c r="E11439" t="n">
        <v>307</v>
      </c>
    </row>
    <row r="11440">
      <c r="A11440" t="inlineStr">
        <is>
          <t>Measurement11438</t>
        </is>
      </c>
      <c r="B11440" t="inlineStr">
        <is>
          <t>Sample104</t>
        </is>
      </c>
      <c r="C11440" t="inlineStr">
        <is>
          <t>Signal1</t>
        </is>
      </c>
      <c r="D11440" t="inlineStr">
        <is>
          <t>8 h 9 min</t>
        </is>
      </c>
      <c r="E11440" t="n">
        <v>308</v>
      </c>
    </row>
    <row r="11441">
      <c r="A11441" t="inlineStr">
        <is>
          <t>Measurement11439</t>
        </is>
      </c>
      <c r="B11441" t="inlineStr">
        <is>
          <t>Sample104</t>
        </is>
      </c>
      <c r="C11441" t="inlineStr">
        <is>
          <t>Signal1</t>
        </is>
      </c>
      <c r="D11441" t="inlineStr">
        <is>
          <t>8 h 13 min</t>
        </is>
      </c>
      <c r="E11441" t="n">
        <v>309</v>
      </c>
    </row>
    <row r="11442">
      <c r="A11442" t="inlineStr">
        <is>
          <t>Measurement11440</t>
        </is>
      </c>
      <c r="B11442" t="inlineStr">
        <is>
          <t>Sample104</t>
        </is>
      </c>
      <c r="C11442" t="inlineStr">
        <is>
          <t>Signal1</t>
        </is>
      </c>
      <c r="D11442" t="inlineStr">
        <is>
          <t>8 h 17 min</t>
        </is>
      </c>
      <c r="E11442" t="n">
        <v>310</v>
      </c>
    </row>
    <row r="11443">
      <c r="A11443" t="inlineStr">
        <is>
          <t>Measurement11441</t>
        </is>
      </c>
      <c r="B11443" t="inlineStr">
        <is>
          <t>Sample104</t>
        </is>
      </c>
      <c r="C11443" t="inlineStr">
        <is>
          <t>Signal1</t>
        </is>
      </c>
      <c r="D11443" t="inlineStr">
        <is>
          <t>8 h 21 min</t>
        </is>
      </c>
      <c r="E11443" t="n">
        <v>314</v>
      </c>
    </row>
    <row r="11444">
      <c r="A11444" t="inlineStr">
        <is>
          <t>Measurement11442</t>
        </is>
      </c>
      <c r="B11444" t="inlineStr">
        <is>
          <t>Sample104</t>
        </is>
      </c>
      <c r="C11444" t="inlineStr">
        <is>
          <t>Signal1</t>
        </is>
      </c>
      <c r="D11444" t="inlineStr">
        <is>
          <t>8 h 25 min</t>
        </is>
      </c>
      <c r="E11444" t="n">
        <v>318</v>
      </c>
    </row>
    <row r="11445">
      <c r="A11445" t="inlineStr">
        <is>
          <t>Measurement11443</t>
        </is>
      </c>
      <c r="B11445" t="inlineStr">
        <is>
          <t>Sample104</t>
        </is>
      </c>
      <c r="C11445" t="inlineStr">
        <is>
          <t>Signal1</t>
        </is>
      </c>
      <c r="D11445" t="inlineStr">
        <is>
          <t>8 h 29 min</t>
        </is>
      </c>
      <c r="E11445" t="n">
        <v>320</v>
      </c>
    </row>
    <row r="11446">
      <c r="A11446" t="inlineStr">
        <is>
          <t>Measurement11444</t>
        </is>
      </c>
      <c r="B11446" t="inlineStr">
        <is>
          <t>Sample104</t>
        </is>
      </c>
      <c r="C11446" t="inlineStr">
        <is>
          <t>Signal1</t>
        </is>
      </c>
      <c r="D11446" t="inlineStr">
        <is>
          <t>8 h 33 min</t>
        </is>
      </c>
      <c r="E11446" t="n">
        <v>317</v>
      </c>
    </row>
    <row r="11447">
      <c r="A11447" t="inlineStr">
        <is>
          <t>Measurement11445</t>
        </is>
      </c>
      <c r="B11447" t="inlineStr">
        <is>
          <t>Sample104</t>
        </is>
      </c>
      <c r="C11447" t="inlineStr">
        <is>
          <t>Signal1</t>
        </is>
      </c>
      <c r="D11447" t="inlineStr">
        <is>
          <t>8 h 37 min</t>
        </is>
      </c>
      <c r="E11447" t="n">
        <v>319</v>
      </c>
    </row>
    <row r="11448">
      <c r="A11448" t="inlineStr">
        <is>
          <t>Measurement11446</t>
        </is>
      </c>
      <c r="B11448" t="inlineStr">
        <is>
          <t>Sample104</t>
        </is>
      </c>
      <c r="C11448" t="inlineStr">
        <is>
          <t>Signal1</t>
        </is>
      </c>
      <c r="D11448" t="inlineStr">
        <is>
          <t>8 h 41 min</t>
        </is>
      </c>
      <c r="E11448" t="n">
        <v>320</v>
      </c>
    </row>
    <row r="11449">
      <c r="A11449" t="inlineStr">
        <is>
          <t>Measurement11447</t>
        </is>
      </c>
      <c r="B11449" t="inlineStr">
        <is>
          <t>Sample104</t>
        </is>
      </c>
      <c r="C11449" t="inlineStr">
        <is>
          <t>Signal1</t>
        </is>
      </c>
      <c r="D11449" t="inlineStr">
        <is>
          <t>8 h 45 min</t>
        </is>
      </c>
      <c r="E11449" t="n">
        <v>323</v>
      </c>
    </row>
    <row r="11450">
      <c r="A11450" t="inlineStr">
        <is>
          <t>Measurement11448</t>
        </is>
      </c>
      <c r="B11450" t="inlineStr">
        <is>
          <t>Sample104</t>
        </is>
      </c>
      <c r="C11450" t="inlineStr">
        <is>
          <t>Signal1</t>
        </is>
      </c>
      <c r="D11450" t="inlineStr">
        <is>
          <t>8 h 49 min</t>
        </is>
      </c>
      <c r="E11450" t="n">
        <v>326</v>
      </c>
    </row>
    <row r="11451">
      <c r="A11451" t="inlineStr">
        <is>
          <t>Measurement11449</t>
        </is>
      </c>
      <c r="B11451" t="inlineStr">
        <is>
          <t>Sample104</t>
        </is>
      </c>
      <c r="C11451" t="inlineStr">
        <is>
          <t>Signal1</t>
        </is>
      </c>
      <c r="D11451" t="inlineStr">
        <is>
          <t>8 h 53 min</t>
        </is>
      </c>
      <c r="E11451" t="n">
        <v>329</v>
      </c>
    </row>
    <row r="11452">
      <c r="A11452" t="inlineStr">
        <is>
          <t>Measurement11450</t>
        </is>
      </c>
      <c r="B11452" t="inlineStr">
        <is>
          <t>Sample104</t>
        </is>
      </c>
      <c r="C11452" t="inlineStr">
        <is>
          <t>Signal1</t>
        </is>
      </c>
      <c r="D11452" t="inlineStr">
        <is>
          <t>8 h 57 min</t>
        </is>
      </c>
      <c r="E11452" t="n">
        <v>329</v>
      </c>
    </row>
    <row r="11453">
      <c r="A11453" t="inlineStr">
        <is>
          <t>Measurement11451</t>
        </is>
      </c>
      <c r="B11453" t="inlineStr">
        <is>
          <t>Sample104</t>
        </is>
      </c>
      <c r="C11453" t="inlineStr">
        <is>
          <t>Signal1</t>
        </is>
      </c>
      <c r="D11453" t="inlineStr">
        <is>
          <t>9 h 1 min</t>
        </is>
      </c>
      <c r="E11453" t="n">
        <v>331</v>
      </c>
    </row>
    <row r="11454">
      <c r="A11454" t="inlineStr">
        <is>
          <t>Measurement11452</t>
        </is>
      </c>
      <c r="B11454" t="inlineStr">
        <is>
          <t>Sample104</t>
        </is>
      </c>
      <c r="C11454" t="inlineStr">
        <is>
          <t>Signal1</t>
        </is>
      </c>
      <c r="D11454" t="inlineStr">
        <is>
          <t>9 h 5 min</t>
        </is>
      </c>
      <c r="E11454" t="n">
        <v>333</v>
      </c>
    </row>
    <row r="11455">
      <c r="A11455" t="inlineStr">
        <is>
          <t>Measurement11453</t>
        </is>
      </c>
      <c r="B11455" t="inlineStr">
        <is>
          <t>Sample104</t>
        </is>
      </c>
      <c r="C11455" t="inlineStr">
        <is>
          <t>Signal1</t>
        </is>
      </c>
      <c r="D11455" t="inlineStr">
        <is>
          <t>9 h 9 min</t>
        </is>
      </c>
      <c r="E11455" t="n">
        <v>337</v>
      </c>
    </row>
    <row r="11456">
      <c r="A11456" t="inlineStr">
        <is>
          <t>Measurement11454</t>
        </is>
      </c>
      <c r="B11456" t="inlineStr">
        <is>
          <t>Sample104</t>
        </is>
      </c>
      <c r="C11456" t="inlineStr">
        <is>
          <t>Signal1</t>
        </is>
      </c>
      <c r="D11456" t="inlineStr">
        <is>
          <t>9 h 13 min</t>
        </is>
      </c>
      <c r="E11456" t="n">
        <v>337</v>
      </c>
    </row>
    <row r="11457">
      <c r="A11457" t="inlineStr">
        <is>
          <t>Measurement11455</t>
        </is>
      </c>
      <c r="B11457" t="inlineStr">
        <is>
          <t>Sample104</t>
        </is>
      </c>
      <c r="C11457" t="inlineStr">
        <is>
          <t>Signal1</t>
        </is>
      </c>
      <c r="D11457" t="inlineStr">
        <is>
          <t>9 h 17 min</t>
        </is>
      </c>
      <c r="E11457" t="n">
        <v>339</v>
      </c>
    </row>
    <row r="11458">
      <c r="A11458" t="inlineStr">
        <is>
          <t>Measurement11456</t>
        </is>
      </c>
      <c r="B11458" t="inlineStr">
        <is>
          <t>Sample104</t>
        </is>
      </c>
      <c r="C11458" t="inlineStr">
        <is>
          <t>Signal1</t>
        </is>
      </c>
      <c r="D11458" t="inlineStr">
        <is>
          <t>9 h 21 min</t>
        </is>
      </c>
      <c r="E11458" t="n">
        <v>343</v>
      </c>
    </row>
    <row r="11459">
      <c r="A11459" t="inlineStr">
        <is>
          <t>Measurement11457</t>
        </is>
      </c>
      <c r="B11459" t="inlineStr">
        <is>
          <t>Sample104</t>
        </is>
      </c>
      <c r="C11459" t="inlineStr">
        <is>
          <t>Signal1</t>
        </is>
      </c>
      <c r="D11459" t="inlineStr">
        <is>
          <t>9 h 25 min</t>
        </is>
      </c>
      <c r="E11459" t="n">
        <v>343</v>
      </c>
    </row>
    <row r="11460">
      <c r="A11460" t="inlineStr">
        <is>
          <t>Measurement11458</t>
        </is>
      </c>
      <c r="B11460" t="inlineStr">
        <is>
          <t>Sample104</t>
        </is>
      </c>
      <c r="C11460" t="inlineStr">
        <is>
          <t>Signal1</t>
        </is>
      </c>
      <c r="D11460" t="inlineStr">
        <is>
          <t>9 h 29 min</t>
        </is>
      </c>
      <c r="E11460" t="n">
        <v>342</v>
      </c>
    </row>
    <row r="11461">
      <c r="A11461" t="inlineStr">
        <is>
          <t>Measurement11459</t>
        </is>
      </c>
      <c r="B11461" t="inlineStr">
        <is>
          <t>Sample104</t>
        </is>
      </c>
      <c r="C11461" t="inlineStr">
        <is>
          <t>Signal1</t>
        </is>
      </c>
      <c r="D11461" t="inlineStr">
        <is>
          <t>9 h 33 min</t>
        </is>
      </c>
      <c r="E11461" t="n">
        <v>347</v>
      </c>
    </row>
    <row r="11462">
      <c r="A11462" t="inlineStr">
        <is>
          <t>Measurement11460</t>
        </is>
      </c>
      <c r="B11462" t="inlineStr">
        <is>
          <t>Sample104</t>
        </is>
      </c>
      <c r="C11462" t="inlineStr">
        <is>
          <t>Signal1</t>
        </is>
      </c>
      <c r="D11462" t="inlineStr">
        <is>
          <t>9 h 37 min</t>
        </is>
      </c>
      <c r="E11462" t="n">
        <v>345</v>
      </c>
    </row>
    <row r="11463">
      <c r="A11463" t="inlineStr">
        <is>
          <t>Measurement11461</t>
        </is>
      </c>
      <c r="B11463" t="inlineStr">
        <is>
          <t>Sample104</t>
        </is>
      </c>
      <c r="C11463" t="inlineStr">
        <is>
          <t>Signal1</t>
        </is>
      </c>
      <c r="D11463" t="inlineStr">
        <is>
          <t>9 h 41 min</t>
        </is>
      </c>
      <c r="E11463" t="n">
        <v>351</v>
      </c>
    </row>
    <row r="11464">
      <c r="A11464" t="inlineStr">
        <is>
          <t>Measurement11462</t>
        </is>
      </c>
      <c r="B11464" t="inlineStr">
        <is>
          <t>Sample104</t>
        </is>
      </c>
      <c r="C11464" t="inlineStr">
        <is>
          <t>Signal1</t>
        </is>
      </c>
      <c r="D11464" t="inlineStr">
        <is>
          <t>9 h 45 min</t>
        </is>
      </c>
      <c r="E11464" t="n">
        <v>354</v>
      </c>
    </row>
    <row r="11465">
      <c r="A11465" t="inlineStr">
        <is>
          <t>Measurement11463</t>
        </is>
      </c>
      <c r="B11465" t="inlineStr">
        <is>
          <t>Sample104</t>
        </is>
      </c>
      <c r="C11465" t="inlineStr">
        <is>
          <t>Signal1</t>
        </is>
      </c>
      <c r="D11465" t="inlineStr">
        <is>
          <t>9 h 49 min</t>
        </is>
      </c>
      <c r="E11465" t="n">
        <v>359</v>
      </c>
    </row>
    <row r="11466">
      <c r="A11466" t="inlineStr">
        <is>
          <t>Measurement11464</t>
        </is>
      </c>
      <c r="B11466" t="inlineStr">
        <is>
          <t>Sample104</t>
        </is>
      </c>
      <c r="C11466" t="inlineStr">
        <is>
          <t>Signal1</t>
        </is>
      </c>
      <c r="D11466" t="inlineStr">
        <is>
          <t>9 h 53 min</t>
        </is>
      </c>
      <c r="E11466" t="n">
        <v>359</v>
      </c>
    </row>
    <row r="11467">
      <c r="A11467" t="inlineStr">
        <is>
          <t>Measurement11465</t>
        </is>
      </c>
      <c r="B11467" t="inlineStr">
        <is>
          <t>Sample104</t>
        </is>
      </c>
      <c r="C11467" t="inlineStr">
        <is>
          <t>Signal1</t>
        </is>
      </c>
      <c r="D11467" t="inlineStr">
        <is>
          <t>9 h 57 min</t>
        </is>
      </c>
      <c r="E11467" t="n">
        <v>361</v>
      </c>
    </row>
    <row r="11468">
      <c r="A11468" t="inlineStr">
        <is>
          <t>Measurement11466</t>
        </is>
      </c>
      <c r="B11468" t="inlineStr">
        <is>
          <t>Sample104</t>
        </is>
      </c>
      <c r="C11468" t="inlineStr">
        <is>
          <t>Signal1</t>
        </is>
      </c>
      <c r="D11468" t="inlineStr">
        <is>
          <t>10 h 1 min</t>
        </is>
      </c>
      <c r="E11468" t="n">
        <v>365</v>
      </c>
    </row>
    <row r="11469">
      <c r="A11469" t="inlineStr">
        <is>
          <t>Measurement11467</t>
        </is>
      </c>
      <c r="B11469" t="inlineStr">
        <is>
          <t>Sample104</t>
        </is>
      </c>
      <c r="C11469" t="inlineStr">
        <is>
          <t>Signal1</t>
        </is>
      </c>
      <c r="D11469" t="inlineStr">
        <is>
          <t>10 h 5 min</t>
        </is>
      </c>
      <c r="E11469" t="n">
        <v>366</v>
      </c>
    </row>
    <row r="11470">
      <c r="A11470" t="inlineStr">
        <is>
          <t>Measurement11468</t>
        </is>
      </c>
      <c r="B11470" t="inlineStr">
        <is>
          <t>Sample104</t>
        </is>
      </c>
      <c r="C11470" t="inlineStr">
        <is>
          <t>Signal1</t>
        </is>
      </c>
      <c r="D11470" t="inlineStr">
        <is>
          <t>10 h 9 min</t>
        </is>
      </c>
      <c r="E11470" t="n">
        <v>366</v>
      </c>
    </row>
    <row r="11471">
      <c r="A11471" t="inlineStr">
        <is>
          <t>Measurement11469</t>
        </is>
      </c>
      <c r="B11471" t="inlineStr">
        <is>
          <t>Sample104</t>
        </is>
      </c>
      <c r="C11471" t="inlineStr">
        <is>
          <t>Signal1</t>
        </is>
      </c>
      <c r="D11471" t="inlineStr">
        <is>
          <t>10 h 13 min</t>
        </is>
      </c>
      <c r="E11471" t="n">
        <v>369</v>
      </c>
    </row>
    <row r="11472">
      <c r="A11472" t="inlineStr">
        <is>
          <t>Measurement11470</t>
        </is>
      </c>
      <c r="B11472" t="inlineStr">
        <is>
          <t>Sample104</t>
        </is>
      </c>
      <c r="C11472" t="inlineStr">
        <is>
          <t>Signal1</t>
        </is>
      </c>
      <c r="D11472" t="inlineStr">
        <is>
          <t>10 h 17 min</t>
        </is>
      </c>
      <c r="E11472" t="n">
        <v>375</v>
      </c>
    </row>
    <row r="11473">
      <c r="A11473" t="inlineStr">
        <is>
          <t>Measurement11471</t>
        </is>
      </c>
      <c r="B11473" t="inlineStr">
        <is>
          <t>Sample104</t>
        </is>
      </c>
      <c r="C11473" t="inlineStr">
        <is>
          <t>Signal1</t>
        </is>
      </c>
      <c r="D11473" t="inlineStr">
        <is>
          <t>10 h 21 min</t>
        </is>
      </c>
      <c r="E11473" t="n">
        <v>370</v>
      </c>
    </row>
    <row r="11474">
      <c r="A11474" t="inlineStr">
        <is>
          <t>Measurement11472</t>
        </is>
      </c>
      <c r="B11474" t="inlineStr">
        <is>
          <t>Sample104</t>
        </is>
      </c>
      <c r="C11474" t="inlineStr">
        <is>
          <t>Signal1</t>
        </is>
      </c>
      <c r="D11474" t="inlineStr">
        <is>
          <t>10 h 25 min</t>
        </is>
      </c>
      <c r="E11474" t="n">
        <v>374</v>
      </c>
    </row>
    <row r="11475">
      <c r="A11475" t="inlineStr">
        <is>
          <t>Measurement11473</t>
        </is>
      </c>
      <c r="B11475" t="inlineStr">
        <is>
          <t>Sample104</t>
        </is>
      </c>
      <c r="C11475" t="inlineStr">
        <is>
          <t>Signal1</t>
        </is>
      </c>
      <c r="D11475" t="inlineStr">
        <is>
          <t>10 h 29 min</t>
        </is>
      </c>
      <c r="E11475" t="n">
        <v>376</v>
      </c>
    </row>
    <row r="11476">
      <c r="A11476" t="inlineStr">
        <is>
          <t>Measurement11474</t>
        </is>
      </c>
      <c r="B11476" t="inlineStr">
        <is>
          <t>Sample104</t>
        </is>
      </c>
      <c r="C11476" t="inlineStr">
        <is>
          <t>Signal1</t>
        </is>
      </c>
      <c r="D11476" t="inlineStr">
        <is>
          <t>10 h 33 min</t>
        </is>
      </c>
      <c r="E11476" t="n">
        <v>380</v>
      </c>
    </row>
    <row r="11477">
      <c r="A11477" t="inlineStr">
        <is>
          <t>Measurement11475</t>
        </is>
      </c>
      <c r="B11477" t="inlineStr">
        <is>
          <t>Sample104</t>
        </is>
      </c>
      <c r="C11477" t="inlineStr">
        <is>
          <t>Signal1</t>
        </is>
      </c>
      <c r="D11477" t="inlineStr">
        <is>
          <t>10 h 37 min</t>
        </is>
      </c>
      <c r="E11477" t="n">
        <v>380</v>
      </c>
    </row>
    <row r="11478">
      <c r="A11478" t="inlineStr">
        <is>
          <t>Measurement11476</t>
        </is>
      </c>
      <c r="B11478" t="inlineStr">
        <is>
          <t>Sample104</t>
        </is>
      </c>
      <c r="C11478" t="inlineStr">
        <is>
          <t>Signal1</t>
        </is>
      </c>
      <c r="D11478" t="inlineStr">
        <is>
          <t>10 h 41 min</t>
        </is>
      </c>
      <c r="E11478" t="n">
        <v>383</v>
      </c>
    </row>
    <row r="11479">
      <c r="A11479" t="inlineStr">
        <is>
          <t>Measurement11477</t>
        </is>
      </c>
      <c r="B11479" t="inlineStr">
        <is>
          <t>Sample104</t>
        </is>
      </c>
      <c r="C11479" t="inlineStr">
        <is>
          <t>Signal1</t>
        </is>
      </c>
      <c r="D11479" t="inlineStr">
        <is>
          <t>10 h 45 min</t>
        </is>
      </c>
      <c r="E11479" t="n">
        <v>388</v>
      </c>
    </row>
    <row r="11480">
      <c r="A11480" t="inlineStr">
        <is>
          <t>Measurement11478</t>
        </is>
      </c>
      <c r="B11480" t="inlineStr">
        <is>
          <t>Sample104</t>
        </is>
      </c>
      <c r="C11480" t="inlineStr">
        <is>
          <t>Signal1</t>
        </is>
      </c>
      <c r="D11480" t="inlineStr">
        <is>
          <t>10 h 49 min</t>
        </is>
      </c>
      <c r="E11480" t="n">
        <v>389</v>
      </c>
    </row>
    <row r="11481">
      <c r="A11481" t="inlineStr">
        <is>
          <t>Measurement11479</t>
        </is>
      </c>
      <c r="B11481" t="inlineStr">
        <is>
          <t>Sample104</t>
        </is>
      </c>
      <c r="C11481" t="inlineStr">
        <is>
          <t>Signal1</t>
        </is>
      </c>
      <c r="D11481" t="inlineStr">
        <is>
          <t>10 h 53 min</t>
        </is>
      </c>
      <c r="E11481" t="n">
        <v>390</v>
      </c>
    </row>
    <row r="11482">
      <c r="A11482" t="inlineStr">
        <is>
          <t>Measurement11480</t>
        </is>
      </c>
      <c r="B11482" t="inlineStr">
        <is>
          <t>Sample104</t>
        </is>
      </c>
      <c r="C11482" t="inlineStr">
        <is>
          <t>Signal1</t>
        </is>
      </c>
      <c r="D11482" t="inlineStr">
        <is>
          <t>10 h 57 min</t>
        </is>
      </c>
      <c r="E11482" t="n">
        <v>395</v>
      </c>
    </row>
    <row r="11483">
      <c r="A11483" t="inlineStr">
        <is>
          <t>Measurement11481</t>
        </is>
      </c>
      <c r="B11483" t="inlineStr">
        <is>
          <t>Sample104</t>
        </is>
      </c>
      <c r="C11483" t="inlineStr">
        <is>
          <t>Signal1</t>
        </is>
      </c>
      <c r="D11483" t="inlineStr">
        <is>
          <t>11 h 1 min</t>
        </is>
      </c>
      <c r="E11483" t="n">
        <v>397</v>
      </c>
    </row>
    <row r="11484">
      <c r="A11484" t="inlineStr">
        <is>
          <t>Measurement11482</t>
        </is>
      </c>
      <c r="B11484" t="inlineStr">
        <is>
          <t>Sample104</t>
        </is>
      </c>
      <c r="C11484" t="inlineStr">
        <is>
          <t>Signal1</t>
        </is>
      </c>
      <c r="D11484" t="inlineStr">
        <is>
          <t>11 h 5 min</t>
        </is>
      </c>
      <c r="E11484" t="n">
        <v>399</v>
      </c>
    </row>
    <row r="11485">
      <c r="A11485" t="inlineStr">
        <is>
          <t>Measurement11483</t>
        </is>
      </c>
      <c r="B11485" t="inlineStr">
        <is>
          <t>Sample104</t>
        </is>
      </c>
      <c r="C11485" t="inlineStr">
        <is>
          <t>Signal1</t>
        </is>
      </c>
      <c r="D11485" t="inlineStr">
        <is>
          <t>11 h 9 min</t>
        </is>
      </c>
      <c r="E11485" t="n">
        <v>399</v>
      </c>
    </row>
    <row r="11486">
      <c r="A11486" t="inlineStr">
        <is>
          <t>Measurement11484</t>
        </is>
      </c>
      <c r="B11486" t="inlineStr">
        <is>
          <t>Sample104</t>
        </is>
      </c>
      <c r="C11486" t="inlineStr">
        <is>
          <t>Signal1</t>
        </is>
      </c>
      <c r="D11486" t="inlineStr">
        <is>
          <t>11 h 13 min</t>
        </is>
      </c>
      <c r="E11486" t="n">
        <v>403</v>
      </c>
    </row>
    <row r="11487">
      <c r="A11487" t="inlineStr">
        <is>
          <t>Measurement11485</t>
        </is>
      </c>
      <c r="B11487" t="inlineStr">
        <is>
          <t>Sample104</t>
        </is>
      </c>
      <c r="C11487" t="inlineStr">
        <is>
          <t>Signal1</t>
        </is>
      </c>
      <c r="D11487" t="inlineStr">
        <is>
          <t>11 h 17 min</t>
        </is>
      </c>
      <c r="E11487" t="n">
        <v>408</v>
      </c>
    </row>
    <row r="11488">
      <c r="A11488" t="inlineStr">
        <is>
          <t>Measurement11486</t>
        </is>
      </c>
      <c r="B11488" t="inlineStr">
        <is>
          <t>Sample104</t>
        </is>
      </c>
      <c r="C11488" t="inlineStr">
        <is>
          <t>Signal1</t>
        </is>
      </c>
      <c r="D11488" t="inlineStr">
        <is>
          <t>11 h 21 min</t>
        </is>
      </c>
      <c r="E11488" t="n">
        <v>406</v>
      </c>
    </row>
    <row r="11489">
      <c r="A11489" t="inlineStr">
        <is>
          <t>Measurement11487</t>
        </is>
      </c>
      <c r="B11489" t="inlineStr">
        <is>
          <t>Sample104</t>
        </is>
      </c>
      <c r="C11489" t="inlineStr">
        <is>
          <t>Signal1</t>
        </is>
      </c>
      <c r="D11489" t="inlineStr">
        <is>
          <t>11 h 25 min</t>
        </is>
      </c>
      <c r="E11489" t="n">
        <v>410</v>
      </c>
    </row>
    <row r="11490">
      <c r="A11490" t="inlineStr">
        <is>
          <t>Measurement11488</t>
        </is>
      </c>
      <c r="B11490" t="inlineStr">
        <is>
          <t>Sample104</t>
        </is>
      </c>
      <c r="C11490" t="inlineStr">
        <is>
          <t>Signal1</t>
        </is>
      </c>
      <c r="D11490" t="inlineStr">
        <is>
          <t>11 h 29 min</t>
        </is>
      </c>
      <c r="E11490" t="n">
        <v>409</v>
      </c>
    </row>
    <row r="11491">
      <c r="A11491" t="inlineStr">
        <is>
          <t>Measurement11489</t>
        </is>
      </c>
      <c r="B11491" t="inlineStr">
        <is>
          <t>Sample104</t>
        </is>
      </c>
      <c r="C11491" t="inlineStr">
        <is>
          <t>Signal1</t>
        </is>
      </c>
      <c r="D11491" t="inlineStr">
        <is>
          <t>11 h 33 min</t>
        </is>
      </c>
      <c r="E11491" t="n">
        <v>419</v>
      </c>
    </row>
    <row r="11492">
      <c r="A11492" t="inlineStr">
        <is>
          <t>Measurement11490</t>
        </is>
      </c>
      <c r="B11492" t="inlineStr">
        <is>
          <t>Sample104</t>
        </is>
      </c>
      <c r="C11492" t="inlineStr">
        <is>
          <t>Signal1</t>
        </is>
      </c>
      <c r="D11492" t="inlineStr">
        <is>
          <t>11 h 37 min</t>
        </is>
      </c>
      <c r="E11492" t="n">
        <v>415</v>
      </c>
    </row>
    <row r="11493">
      <c r="A11493" t="inlineStr">
        <is>
          <t>Measurement11491</t>
        </is>
      </c>
      <c r="B11493" t="inlineStr">
        <is>
          <t>Sample104</t>
        </is>
      </c>
      <c r="C11493" t="inlineStr">
        <is>
          <t>Signal1</t>
        </is>
      </c>
      <c r="D11493" t="inlineStr">
        <is>
          <t>11 h 41 min</t>
        </is>
      </c>
      <c r="E11493" t="n">
        <v>416</v>
      </c>
    </row>
    <row r="11494">
      <c r="A11494" t="inlineStr">
        <is>
          <t>Measurement11492</t>
        </is>
      </c>
      <c r="B11494" t="inlineStr">
        <is>
          <t>Sample104</t>
        </is>
      </c>
      <c r="C11494" t="inlineStr">
        <is>
          <t>Signal1</t>
        </is>
      </c>
      <c r="D11494" t="inlineStr">
        <is>
          <t>11 h 45 min</t>
        </is>
      </c>
      <c r="E11494" t="n">
        <v>425</v>
      </c>
    </row>
    <row r="11495">
      <c r="A11495" t="inlineStr">
        <is>
          <t>Measurement11493</t>
        </is>
      </c>
      <c r="B11495" t="inlineStr">
        <is>
          <t>Sample104</t>
        </is>
      </c>
      <c r="C11495" t="inlineStr">
        <is>
          <t>Signal1</t>
        </is>
      </c>
      <c r="D11495" t="inlineStr">
        <is>
          <t>11 h 49 min</t>
        </is>
      </c>
      <c r="E11495" t="n">
        <v>424</v>
      </c>
    </row>
    <row r="11496">
      <c r="A11496" t="inlineStr">
        <is>
          <t>Measurement11494</t>
        </is>
      </c>
      <c r="B11496" t="inlineStr">
        <is>
          <t>Sample104</t>
        </is>
      </c>
      <c r="C11496" t="inlineStr">
        <is>
          <t>Signal1</t>
        </is>
      </c>
      <c r="D11496" t="inlineStr">
        <is>
          <t>11 h 53 min</t>
        </is>
      </c>
      <c r="E11496" t="n">
        <v>425</v>
      </c>
    </row>
    <row r="11497">
      <c r="A11497" t="inlineStr">
        <is>
          <t>Measurement11495</t>
        </is>
      </c>
      <c r="B11497" t="inlineStr">
        <is>
          <t>Sample104</t>
        </is>
      </c>
      <c r="C11497" t="inlineStr">
        <is>
          <t>Signal1</t>
        </is>
      </c>
      <c r="D11497" t="inlineStr">
        <is>
          <t>11 h 57 min</t>
        </is>
      </c>
      <c r="E11497" t="n">
        <v>432</v>
      </c>
    </row>
    <row r="11498">
      <c r="A11498" t="inlineStr">
        <is>
          <t>Measurement11496</t>
        </is>
      </c>
      <c r="B11498" t="inlineStr">
        <is>
          <t>Sample104</t>
        </is>
      </c>
      <c r="C11498" t="inlineStr">
        <is>
          <t>Signal1</t>
        </is>
      </c>
      <c r="D11498" t="inlineStr">
        <is>
          <t>12 h 2 min</t>
        </is>
      </c>
      <c r="E11498" t="n">
        <v>431</v>
      </c>
    </row>
    <row r="11499">
      <c r="A11499" t="inlineStr">
        <is>
          <t>Measurement11497</t>
        </is>
      </c>
      <c r="B11499" t="inlineStr">
        <is>
          <t>Sample104</t>
        </is>
      </c>
      <c r="C11499" t="inlineStr">
        <is>
          <t>Signal1</t>
        </is>
      </c>
      <c r="D11499" t="inlineStr">
        <is>
          <t>12 h 6 min</t>
        </is>
      </c>
      <c r="E11499" t="n">
        <v>432</v>
      </c>
    </row>
    <row r="11500">
      <c r="A11500" t="inlineStr">
        <is>
          <t>Measurement11498</t>
        </is>
      </c>
      <c r="B11500" t="inlineStr">
        <is>
          <t>Sample104</t>
        </is>
      </c>
      <c r="C11500" t="inlineStr">
        <is>
          <t>Signal1</t>
        </is>
      </c>
      <c r="D11500" t="inlineStr">
        <is>
          <t>12 h 10 min</t>
        </is>
      </c>
      <c r="E11500" t="n">
        <v>437</v>
      </c>
    </row>
    <row r="11501">
      <c r="A11501" t="inlineStr">
        <is>
          <t>Measurement11499</t>
        </is>
      </c>
      <c r="B11501" t="inlineStr">
        <is>
          <t>Sample104</t>
        </is>
      </c>
      <c r="C11501" t="inlineStr">
        <is>
          <t>Signal1</t>
        </is>
      </c>
      <c r="D11501" t="inlineStr">
        <is>
          <t>12 h 14 min</t>
        </is>
      </c>
      <c r="E11501" t="n">
        <v>437</v>
      </c>
    </row>
    <row r="11502">
      <c r="A11502" t="inlineStr">
        <is>
          <t>Measurement11500</t>
        </is>
      </c>
      <c r="B11502" t="inlineStr">
        <is>
          <t>Sample104</t>
        </is>
      </c>
      <c r="C11502" t="inlineStr">
        <is>
          <t>Signal1</t>
        </is>
      </c>
      <c r="D11502" t="inlineStr">
        <is>
          <t>12 h 18 min</t>
        </is>
      </c>
      <c r="E11502" t="n">
        <v>441</v>
      </c>
    </row>
    <row r="11503">
      <c r="A11503" t="inlineStr">
        <is>
          <t>Measurement11501</t>
        </is>
      </c>
      <c r="B11503" t="inlineStr">
        <is>
          <t>Sample104</t>
        </is>
      </c>
      <c r="C11503" t="inlineStr">
        <is>
          <t>Signal1</t>
        </is>
      </c>
      <c r="D11503" t="inlineStr">
        <is>
          <t>12 h 22 min</t>
        </is>
      </c>
      <c r="E11503" t="n">
        <v>444</v>
      </c>
    </row>
    <row r="11504">
      <c r="A11504" t="inlineStr">
        <is>
          <t>Measurement11502</t>
        </is>
      </c>
      <c r="B11504" t="inlineStr">
        <is>
          <t>Sample104</t>
        </is>
      </c>
      <c r="C11504" t="inlineStr">
        <is>
          <t>Signal1</t>
        </is>
      </c>
      <c r="D11504" t="inlineStr">
        <is>
          <t>12 h 26 min</t>
        </is>
      </c>
      <c r="E11504" t="n">
        <v>448</v>
      </c>
    </row>
    <row r="11505">
      <c r="A11505" t="inlineStr">
        <is>
          <t>Measurement11503</t>
        </is>
      </c>
      <c r="B11505" t="inlineStr">
        <is>
          <t>Sample104</t>
        </is>
      </c>
      <c r="C11505" t="inlineStr">
        <is>
          <t>Signal1</t>
        </is>
      </c>
      <c r="D11505" t="inlineStr">
        <is>
          <t>12 h 30 min</t>
        </is>
      </c>
      <c r="E11505" t="n">
        <v>450</v>
      </c>
    </row>
    <row r="11506">
      <c r="A11506" t="inlineStr">
        <is>
          <t>Measurement11504</t>
        </is>
      </c>
      <c r="B11506" t="inlineStr">
        <is>
          <t>Sample104</t>
        </is>
      </c>
      <c r="C11506" t="inlineStr">
        <is>
          <t>Signal1</t>
        </is>
      </c>
      <c r="D11506" t="inlineStr">
        <is>
          <t>12 h 34 min</t>
        </is>
      </c>
      <c r="E11506" t="n">
        <v>455</v>
      </c>
    </row>
    <row r="11507">
      <c r="A11507" t="inlineStr">
        <is>
          <t>Measurement11505</t>
        </is>
      </c>
      <c r="B11507" t="inlineStr">
        <is>
          <t>Sample104</t>
        </is>
      </c>
      <c r="C11507" t="inlineStr">
        <is>
          <t>Signal1</t>
        </is>
      </c>
      <c r="D11507" t="inlineStr">
        <is>
          <t>12 h 38 min</t>
        </is>
      </c>
      <c r="E11507" t="n">
        <v>454</v>
      </c>
    </row>
    <row r="11508">
      <c r="A11508" t="inlineStr">
        <is>
          <t>Measurement11506</t>
        </is>
      </c>
      <c r="B11508" t="inlineStr">
        <is>
          <t>Sample104</t>
        </is>
      </c>
      <c r="C11508" t="inlineStr">
        <is>
          <t>Signal1</t>
        </is>
      </c>
      <c r="D11508" t="inlineStr">
        <is>
          <t>12 h 42 min</t>
        </is>
      </c>
      <c r="E11508" t="n">
        <v>455</v>
      </c>
    </row>
    <row r="11509">
      <c r="A11509" t="inlineStr">
        <is>
          <t>Measurement11507</t>
        </is>
      </c>
      <c r="B11509" t="inlineStr">
        <is>
          <t>Sample104</t>
        </is>
      </c>
      <c r="C11509" t="inlineStr">
        <is>
          <t>Signal1</t>
        </is>
      </c>
      <c r="D11509" t="inlineStr">
        <is>
          <t>12 h 46 min</t>
        </is>
      </c>
      <c r="E11509" t="n">
        <v>460</v>
      </c>
    </row>
    <row r="11510">
      <c r="A11510" t="inlineStr">
        <is>
          <t>Measurement11508</t>
        </is>
      </c>
      <c r="B11510" t="inlineStr">
        <is>
          <t>Sample104</t>
        </is>
      </c>
      <c r="C11510" t="inlineStr">
        <is>
          <t>Signal1</t>
        </is>
      </c>
      <c r="D11510" t="inlineStr">
        <is>
          <t>12 h 50 min</t>
        </is>
      </c>
      <c r="E11510" t="n">
        <v>462</v>
      </c>
    </row>
    <row r="11511">
      <c r="A11511" t="inlineStr">
        <is>
          <t>Measurement11509</t>
        </is>
      </c>
      <c r="B11511" t="inlineStr">
        <is>
          <t>Sample104</t>
        </is>
      </c>
      <c r="C11511" t="inlineStr">
        <is>
          <t>Signal1</t>
        </is>
      </c>
      <c r="D11511" t="inlineStr">
        <is>
          <t>12 h 54 min</t>
        </is>
      </c>
      <c r="E11511" t="n">
        <v>463</v>
      </c>
    </row>
    <row r="11512">
      <c r="A11512" t="inlineStr">
        <is>
          <t>Measurement11510</t>
        </is>
      </c>
      <c r="B11512" t="inlineStr">
        <is>
          <t>Sample104</t>
        </is>
      </c>
      <c r="C11512" t="inlineStr">
        <is>
          <t>Signal1</t>
        </is>
      </c>
      <c r="D11512" t="inlineStr">
        <is>
          <t>12 h 58 min</t>
        </is>
      </c>
      <c r="E11512" t="n">
        <v>467</v>
      </c>
    </row>
    <row r="11513">
      <c r="A11513" t="inlineStr">
        <is>
          <t>Measurement11511</t>
        </is>
      </c>
      <c r="B11513" t="inlineStr">
        <is>
          <t>Sample104</t>
        </is>
      </c>
      <c r="C11513" t="inlineStr">
        <is>
          <t>Signal1</t>
        </is>
      </c>
      <c r="D11513" t="inlineStr">
        <is>
          <t>13 h 2 min</t>
        </is>
      </c>
      <c r="E11513" t="n">
        <v>470</v>
      </c>
    </row>
    <row r="11514">
      <c r="A11514" t="inlineStr">
        <is>
          <t>Measurement11512</t>
        </is>
      </c>
      <c r="B11514" t="inlineStr">
        <is>
          <t>Sample104</t>
        </is>
      </c>
      <c r="C11514" t="inlineStr">
        <is>
          <t>Signal1</t>
        </is>
      </c>
      <c r="D11514" t="inlineStr">
        <is>
          <t>13 h 6 min</t>
        </is>
      </c>
      <c r="E11514" t="n">
        <v>473</v>
      </c>
    </row>
    <row r="11515">
      <c r="A11515" t="inlineStr">
        <is>
          <t>Measurement11513</t>
        </is>
      </c>
      <c r="B11515" t="inlineStr">
        <is>
          <t>Sample104</t>
        </is>
      </c>
      <c r="C11515" t="inlineStr">
        <is>
          <t>Signal1</t>
        </is>
      </c>
      <c r="D11515" t="inlineStr">
        <is>
          <t>13 h 10 min</t>
        </is>
      </c>
      <c r="E11515" t="n">
        <v>472</v>
      </c>
    </row>
    <row r="11516">
      <c r="A11516" t="inlineStr">
        <is>
          <t>Measurement11514</t>
        </is>
      </c>
      <c r="B11516" t="inlineStr">
        <is>
          <t>Sample104</t>
        </is>
      </c>
      <c r="C11516" t="inlineStr">
        <is>
          <t>Signal1</t>
        </is>
      </c>
      <c r="D11516" t="inlineStr">
        <is>
          <t>13 h 14 min</t>
        </is>
      </c>
      <c r="E11516" t="n">
        <v>476</v>
      </c>
    </row>
    <row r="11517">
      <c r="A11517" t="inlineStr">
        <is>
          <t>Measurement11515</t>
        </is>
      </c>
      <c r="B11517" t="inlineStr">
        <is>
          <t>Sample104</t>
        </is>
      </c>
      <c r="C11517" t="inlineStr">
        <is>
          <t>Signal1</t>
        </is>
      </c>
      <c r="D11517" t="inlineStr">
        <is>
          <t>13 h 18 min</t>
        </is>
      </c>
      <c r="E11517" t="n">
        <v>477</v>
      </c>
    </row>
    <row r="11518">
      <c r="A11518" t="inlineStr">
        <is>
          <t>Measurement11516</t>
        </is>
      </c>
      <c r="B11518" t="inlineStr">
        <is>
          <t>Sample104</t>
        </is>
      </c>
      <c r="C11518" t="inlineStr">
        <is>
          <t>Signal1</t>
        </is>
      </c>
      <c r="D11518" t="inlineStr">
        <is>
          <t>13 h 22 min</t>
        </is>
      </c>
      <c r="E11518" t="n">
        <v>480</v>
      </c>
    </row>
    <row r="11519">
      <c r="A11519" t="inlineStr">
        <is>
          <t>Measurement11517</t>
        </is>
      </c>
      <c r="B11519" t="inlineStr">
        <is>
          <t>Sample104</t>
        </is>
      </c>
      <c r="C11519" t="inlineStr">
        <is>
          <t>Signal1</t>
        </is>
      </c>
      <c r="D11519" t="inlineStr">
        <is>
          <t>13 h 26 min</t>
        </is>
      </c>
      <c r="E11519" t="n">
        <v>482</v>
      </c>
    </row>
    <row r="11520">
      <c r="A11520" t="inlineStr">
        <is>
          <t>Measurement11518</t>
        </is>
      </c>
      <c r="B11520" t="inlineStr">
        <is>
          <t>Sample104</t>
        </is>
      </c>
      <c r="C11520" t="inlineStr">
        <is>
          <t>Signal1</t>
        </is>
      </c>
      <c r="D11520" t="inlineStr">
        <is>
          <t>13 h 30 min</t>
        </is>
      </c>
      <c r="E11520" t="n">
        <v>484</v>
      </c>
    </row>
    <row r="11521">
      <c r="A11521" t="inlineStr">
        <is>
          <t>Measurement11519</t>
        </is>
      </c>
      <c r="B11521" t="inlineStr">
        <is>
          <t>Sample104</t>
        </is>
      </c>
      <c r="C11521" t="inlineStr">
        <is>
          <t>Signal1</t>
        </is>
      </c>
      <c r="D11521" t="inlineStr">
        <is>
          <t>13 h 34 min</t>
        </is>
      </c>
      <c r="E11521" t="n">
        <v>490</v>
      </c>
    </row>
    <row r="11522">
      <c r="A11522" t="inlineStr">
        <is>
          <t>Measurement11520</t>
        </is>
      </c>
      <c r="B11522" t="inlineStr">
        <is>
          <t>Sample104</t>
        </is>
      </c>
      <c r="C11522" t="inlineStr">
        <is>
          <t>Signal1</t>
        </is>
      </c>
      <c r="D11522" t="inlineStr">
        <is>
          <t>13 h 38 min</t>
        </is>
      </c>
      <c r="E11522" t="n">
        <v>493</v>
      </c>
    </row>
    <row r="11523">
      <c r="A11523" t="inlineStr">
        <is>
          <t>Measurement11521</t>
        </is>
      </c>
      <c r="B11523" t="inlineStr">
        <is>
          <t>Sample104</t>
        </is>
      </c>
      <c r="C11523" t="inlineStr">
        <is>
          <t>Signal1</t>
        </is>
      </c>
      <c r="D11523" t="inlineStr">
        <is>
          <t>13 h 42 min</t>
        </is>
      </c>
      <c r="E11523" t="n">
        <v>499</v>
      </c>
    </row>
    <row r="11524">
      <c r="A11524" t="inlineStr">
        <is>
          <t>Measurement11522</t>
        </is>
      </c>
      <c r="B11524" t="inlineStr">
        <is>
          <t>Sample104</t>
        </is>
      </c>
      <c r="C11524" t="inlineStr">
        <is>
          <t>Signal1</t>
        </is>
      </c>
      <c r="D11524" t="inlineStr">
        <is>
          <t>13 h 46 min</t>
        </is>
      </c>
      <c r="E11524" t="n">
        <v>497</v>
      </c>
    </row>
    <row r="11525">
      <c r="A11525" t="inlineStr">
        <is>
          <t>Measurement11523</t>
        </is>
      </c>
      <c r="B11525" t="inlineStr">
        <is>
          <t>Sample104</t>
        </is>
      </c>
      <c r="C11525" t="inlineStr">
        <is>
          <t>Signal1</t>
        </is>
      </c>
      <c r="D11525" t="inlineStr">
        <is>
          <t>13 h 50 min</t>
        </is>
      </c>
      <c r="E11525" t="n">
        <v>500</v>
      </c>
    </row>
    <row r="11526">
      <c r="A11526" t="inlineStr">
        <is>
          <t>Measurement11524</t>
        </is>
      </c>
      <c r="B11526" t="inlineStr">
        <is>
          <t>Sample104</t>
        </is>
      </c>
      <c r="C11526" t="inlineStr">
        <is>
          <t>Signal1</t>
        </is>
      </c>
      <c r="D11526" t="inlineStr">
        <is>
          <t>13 h 54 min</t>
        </is>
      </c>
      <c r="E11526" t="n">
        <v>501</v>
      </c>
    </row>
    <row r="11527">
      <c r="A11527" t="inlineStr">
        <is>
          <t>Measurement11525</t>
        </is>
      </c>
      <c r="B11527" t="inlineStr">
        <is>
          <t>Sample104</t>
        </is>
      </c>
      <c r="C11527" t="inlineStr">
        <is>
          <t>Signal1</t>
        </is>
      </c>
      <c r="D11527" t="inlineStr">
        <is>
          <t>13 h 58 min</t>
        </is>
      </c>
      <c r="E11527" t="n">
        <v>503</v>
      </c>
    </row>
    <row r="11528">
      <c r="A11528" t="inlineStr">
        <is>
          <t>Measurement11526</t>
        </is>
      </c>
      <c r="B11528" t="inlineStr">
        <is>
          <t>Sample104</t>
        </is>
      </c>
      <c r="C11528" t="inlineStr">
        <is>
          <t>Signal1</t>
        </is>
      </c>
      <c r="D11528" t="inlineStr">
        <is>
          <t>14 h 2 min</t>
        </is>
      </c>
      <c r="E11528" t="n">
        <v>505</v>
      </c>
    </row>
    <row r="11529">
      <c r="A11529" t="inlineStr">
        <is>
          <t>Measurement11527</t>
        </is>
      </c>
      <c r="B11529" t="inlineStr">
        <is>
          <t>Sample104</t>
        </is>
      </c>
      <c r="C11529" t="inlineStr">
        <is>
          <t>Signal1</t>
        </is>
      </c>
      <c r="D11529" t="inlineStr">
        <is>
          <t>14 h 6 min</t>
        </is>
      </c>
      <c r="E11529" t="n">
        <v>509</v>
      </c>
    </row>
    <row r="11530">
      <c r="A11530" t="inlineStr">
        <is>
          <t>Measurement11528</t>
        </is>
      </c>
      <c r="B11530" t="inlineStr">
        <is>
          <t>Sample104</t>
        </is>
      </c>
      <c r="C11530" t="inlineStr">
        <is>
          <t>Signal1</t>
        </is>
      </c>
      <c r="D11530" t="inlineStr">
        <is>
          <t>14 h 10 min</t>
        </is>
      </c>
      <c r="E11530" t="n">
        <v>507</v>
      </c>
    </row>
    <row r="11531">
      <c r="A11531" t="inlineStr">
        <is>
          <t>Measurement11529</t>
        </is>
      </c>
      <c r="B11531" t="inlineStr">
        <is>
          <t>Sample104</t>
        </is>
      </c>
      <c r="C11531" t="inlineStr">
        <is>
          <t>Signal1</t>
        </is>
      </c>
      <c r="D11531" t="inlineStr">
        <is>
          <t>14 h 14 min</t>
        </is>
      </c>
      <c r="E11531" t="n">
        <v>512</v>
      </c>
    </row>
    <row r="11532">
      <c r="A11532" t="inlineStr">
        <is>
          <t>Measurement11530</t>
        </is>
      </c>
      <c r="B11532" t="inlineStr">
        <is>
          <t>Sample104</t>
        </is>
      </c>
      <c r="C11532" t="inlineStr">
        <is>
          <t>Signal1</t>
        </is>
      </c>
      <c r="D11532" t="inlineStr">
        <is>
          <t>14 h 18 min</t>
        </is>
      </c>
      <c r="E11532" t="n">
        <v>519</v>
      </c>
    </row>
    <row r="11533">
      <c r="A11533" t="inlineStr">
        <is>
          <t>Measurement11531</t>
        </is>
      </c>
      <c r="B11533" t="inlineStr">
        <is>
          <t>Sample104</t>
        </is>
      </c>
      <c r="C11533" t="inlineStr">
        <is>
          <t>Signal1</t>
        </is>
      </c>
      <c r="D11533" t="inlineStr">
        <is>
          <t>14 h 22 min</t>
        </is>
      </c>
      <c r="E11533" t="n">
        <v>519</v>
      </c>
    </row>
    <row r="11534">
      <c r="A11534" t="inlineStr">
        <is>
          <t>Measurement11532</t>
        </is>
      </c>
      <c r="B11534" t="inlineStr">
        <is>
          <t>Sample104</t>
        </is>
      </c>
      <c r="C11534" t="inlineStr">
        <is>
          <t>Signal1</t>
        </is>
      </c>
      <c r="D11534" t="inlineStr">
        <is>
          <t>14 h 26 min</t>
        </is>
      </c>
      <c r="E11534" t="n">
        <v>522</v>
      </c>
    </row>
    <row r="11535">
      <c r="A11535" t="inlineStr">
        <is>
          <t>Measurement11533</t>
        </is>
      </c>
      <c r="B11535" t="inlineStr">
        <is>
          <t>Sample104</t>
        </is>
      </c>
      <c r="C11535" t="inlineStr">
        <is>
          <t>Signal1</t>
        </is>
      </c>
      <c r="D11535" t="inlineStr">
        <is>
          <t>14 h 30 min</t>
        </is>
      </c>
      <c r="E11535" t="n">
        <v>524</v>
      </c>
    </row>
    <row r="11536">
      <c r="A11536" t="inlineStr">
        <is>
          <t>Measurement11534</t>
        </is>
      </c>
      <c r="B11536" t="inlineStr">
        <is>
          <t>Sample104</t>
        </is>
      </c>
      <c r="C11536" t="inlineStr">
        <is>
          <t>Signal1</t>
        </is>
      </c>
      <c r="D11536" t="inlineStr">
        <is>
          <t>14 h 34 min</t>
        </is>
      </c>
      <c r="E11536" t="n">
        <v>521</v>
      </c>
    </row>
    <row r="11537">
      <c r="A11537" t="inlineStr">
        <is>
          <t>Measurement11535</t>
        </is>
      </c>
      <c r="B11537" t="inlineStr">
        <is>
          <t>Sample104</t>
        </is>
      </c>
      <c r="C11537" t="inlineStr">
        <is>
          <t>Signal1</t>
        </is>
      </c>
      <c r="D11537" t="inlineStr">
        <is>
          <t>14 h 38 min</t>
        </is>
      </c>
      <c r="E11537" t="n">
        <v>528</v>
      </c>
    </row>
    <row r="11538">
      <c r="A11538" t="inlineStr">
        <is>
          <t>Measurement11536</t>
        </is>
      </c>
      <c r="B11538" t="inlineStr">
        <is>
          <t>Sample104</t>
        </is>
      </c>
      <c r="C11538" t="inlineStr">
        <is>
          <t>Signal1</t>
        </is>
      </c>
      <c r="D11538" t="inlineStr">
        <is>
          <t>14 h 42 min</t>
        </is>
      </c>
      <c r="E11538" t="n">
        <v>530</v>
      </c>
    </row>
    <row r="11539">
      <c r="A11539" t="inlineStr">
        <is>
          <t>Measurement11537</t>
        </is>
      </c>
      <c r="B11539" t="inlineStr">
        <is>
          <t>Sample104</t>
        </is>
      </c>
      <c r="C11539" t="inlineStr">
        <is>
          <t>Signal1</t>
        </is>
      </c>
      <c r="D11539" t="inlineStr">
        <is>
          <t>14 h 46 min</t>
        </is>
      </c>
      <c r="E11539" t="n">
        <v>535</v>
      </c>
    </row>
    <row r="11540">
      <c r="A11540" t="inlineStr">
        <is>
          <t>Measurement11538</t>
        </is>
      </c>
      <c r="B11540" t="inlineStr">
        <is>
          <t>Sample104</t>
        </is>
      </c>
      <c r="C11540" t="inlineStr">
        <is>
          <t>Signal1</t>
        </is>
      </c>
      <c r="D11540" t="inlineStr">
        <is>
          <t>14 h 50 min</t>
        </is>
      </c>
      <c r="E11540" t="n">
        <v>538</v>
      </c>
    </row>
    <row r="11541">
      <c r="A11541" t="inlineStr">
        <is>
          <t>Measurement11539</t>
        </is>
      </c>
      <c r="B11541" t="inlineStr">
        <is>
          <t>Sample104</t>
        </is>
      </c>
      <c r="C11541" t="inlineStr">
        <is>
          <t>Signal1</t>
        </is>
      </c>
      <c r="D11541" t="inlineStr">
        <is>
          <t>14 h 54 min</t>
        </is>
      </c>
      <c r="E11541" t="n">
        <v>535</v>
      </c>
    </row>
    <row r="11542">
      <c r="A11542" t="inlineStr">
        <is>
          <t>Measurement11540</t>
        </is>
      </c>
      <c r="B11542" t="inlineStr">
        <is>
          <t>Sample104</t>
        </is>
      </c>
      <c r="C11542" t="inlineStr">
        <is>
          <t>Signal1</t>
        </is>
      </c>
      <c r="D11542" t="inlineStr">
        <is>
          <t>14 h 58 min</t>
        </is>
      </c>
      <c r="E11542" t="n">
        <v>542</v>
      </c>
    </row>
    <row r="11543">
      <c r="A11543" t="inlineStr">
        <is>
          <t>Measurement11541</t>
        </is>
      </c>
      <c r="B11543" t="inlineStr">
        <is>
          <t>Sample104</t>
        </is>
      </c>
      <c r="C11543" t="inlineStr">
        <is>
          <t>Signal1</t>
        </is>
      </c>
      <c r="D11543" t="inlineStr">
        <is>
          <t>15 h 2 min</t>
        </is>
      </c>
      <c r="E11543" t="n">
        <v>542</v>
      </c>
    </row>
    <row r="11544">
      <c r="A11544" t="inlineStr">
        <is>
          <t>Measurement11542</t>
        </is>
      </c>
      <c r="B11544" t="inlineStr">
        <is>
          <t>Sample104</t>
        </is>
      </c>
      <c r="C11544" t="inlineStr">
        <is>
          <t>Signal1</t>
        </is>
      </c>
      <c r="D11544" t="inlineStr">
        <is>
          <t>15 h 6 min</t>
        </is>
      </c>
      <c r="E11544" t="n">
        <v>543</v>
      </c>
    </row>
    <row r="11545">
      <c r="A11545" t="inlineStr">
        <is>
          <t>Measurement11543</t>
        </is>
      </c>
      <c r="B11545" t="inlineStr">
        <is>
          <t>Sample104</t>
        </is>
      </c>
      <c r="C11545" t="inlineStr">
        <is>
          <t>Signal1</t>
        </is>
      </c>
      <c r="D11545" t="inlineStr">
        <is>
          <t>15 h 10 min</t>
        </is>
      </c>
      <c r="E11545" t="n">
        <v>546</v>
      </c>
    </row>
    <row r="11546">
      <c r="A11546" t="inlineStr">
        <is>
          <t>Measurement11544</t>
        </is>
      </c>
      <c r="B11546" t="inlineStr">
        <is>
          <t>Sample104</t>
        </is>
      </c>
      <c r="C11546" t="inlineStr">
        <is>
          <t>Signal1</t>
        </is>
      </c>
      <c r="D11546" t="inlineStr">
        <is>
          <t>15 h 14 min</t>
        </is>
      </c>
      <c r="E11546" t="n">
        <v>548</v>
      </c>
    </row>
    <row r="11547">
      <c r="A11547" t="inlineStr">
        <is>
          <t>Measurement11545</t>
        </is>
      </c>
      <c r="B11547" t="inlineStr">
        <is>
          <t>Sample104</t>
        </is>
      </c>
      <c r="C11547" t="inlineStr">
        <is>
          <t>Signal1</t>
        </is>
      </c>
      <c r="D11547" t="inlineStr">
        <is>
          <t>15 h 18 min</t>
        </is>
      </c>
      <c r="E11547" t="n">
        <v>551</v>
      </c>
    </row>
    <row r="11548">
      <c r="A11548" t="inlineStr">
        <is>
          <t>Measurement11546</t>
        </is>
      </c>
      <c r="B11548" t="inlineStr">
        <is>
          <t>Sample104</t>
        </is>
      </c>
      <c r="C11548" t="inlineStr">
        <is>
          <t>Signal1</t>
        </is>
      </c>
      <c r="D11548" t="inlineStr">
        <is>
          <t>15 h 22 min</t>
        </is>
      </c>
      <c r="E11548" t="n">
        <v>554</v>
      </c>
    </row>
    <row r="11549">
      <c r="A11549" t="inlineStr">
        <is>
          <t>Measurement11547</t>
        </is>
      </c>
      <c r="B11549" t="inlineStr">
        <is>
          <t>Sample104</t>
        </is>
      </c>
      <c r="C11549" t="inlineStr">
        <is>
          <t>Signal1</t>
        </is>
      </c>
      <c r="D11549" t="inlineStr">
        <is>
          <t>15 h 26 min</t>
        </is>
      </c>
      <c r="E11549" t="n">
        <v>552</v>
      </c>
    </row>
    <row r="11550">
      <c r="A11550" t="inlineStr">
        <is>
          <t>Measurement11548</t>
        </is>
      </c>
      <c r="B11550" t="inlineStr">
        <is>
          <t>Sample104</t>
        </is>
      </c>
      <c r="C11550" t="inlineStr">
        <is>
          <t>Signal1</t>
        </is>
      </c>
      <c r="D11550" t="inlineStr">
        <is>
          <t>15 h 30 min</t>
        </is>
      </c>
      <c r="E11550" t="n">
        <v>557</v>
      </c>
    </row>
    <row r="11551">
      <c r="A11551" t="inlineStr">
        <is>
          <t>Measurement11549</t>
        </is>
      </c>
      <c r="B11551" t="inlineStr">
        <is>
          <t>Sample104</t>
        </is>
      </c>
      <c r="C11551" t="inlineStr">
        <is>
          <t>Signal1</t>
        </is>
      </c>
      <c r="D11551" t="inlineStr">
        <is>
          <t>15 h 34 min</t>
        </is>
      </c>
      <c r="E11551" t="n">
        <v>553</v>
      </c>
    </row>
    <row r="11552">
      <c r="A11552" t="inlineStr">
        <is>
          <t>Measurement11550</t>
        </is>
      </c>
      <c r="B11552" t="inlineStr">
        <is>
          <t>Sample104</t>
        </is>
      </c>
      <c r="C11552" t="inlineStr">
        <is>
          <t>Signal1</t>
        </is>
      </c>
      <c r="D11552" t="inlineStr">
        <is>
          <t>15 h 38 min</t>
        </is>
      </c>
      <c r="E11552" t="n">
        <v>558</v>
      </c>
    </row>
    <row r="11553">
      <c r="A11553" t="inlineStr">
        <is>
          <t>Measurement11551</t>
        </is>
      </c>
      <c r="B11553" t="inlineStr">
        <is>
          <t>Sample104</t>
        </is>
      </c>
      <c r="C11553" t="inlineStr">
        <is>
          <t>Signal1</t>
        </is>
      </c>
      <c r="D11553" t="inlineStr">
        <is>
          <t>15 h 42 min</t>
        </is>
      </c>
      <c r="E11553" t="n">
        <v>561</v>
      </c>
    </row>
    <row r="11554">
      <c r="A11554" t="inlineStr">
        <is>
          <t>Measurement11552</t>
        </is>
      </c>
      <c r="B11554" t="inlineStr">
        <is>
          <t>Sample104</t>
        </is>
      </c>
      <c r="C11554" t="inlineStr">
        <is>
          <t>Signal1</t>
        </is>
      </c>
      <c r="D11554" t="inlineStr">
        <is>
          <t>15 h 46 min</t>
        </is>
      </c>
      <c r="E11554" t="n">
        <v>562</v>
      </c>
    </row>
    <row r="11555">
      <c r="A11555" t="inlineStr">
        <is>
          <t>Measurement11553</t>
        </is>
      </c>
      <c r="B11555" t="inlineStr">
        <is>
          <t>Sample104</t>
        </is>
      </c>
      <c r="C11555" t="inlineStr">
        <is>
          <t>Signal1</t>
        </is>
      </c>
      <c r="D11555" t="inlineStr">
        <is>
          <t>15 h 50 min</t>
        </is>
      </c>
      <c r="E11555" t="n">
        <v>563</v>
      </c>
    </row>
    <row r="11556">
      <c r="A11556" t="inlineStr">
        <is>
          <t>Measurement11554</t>
        </is>
      </c>
      <c r="B11556" t="inlineStr">
        <is>
          <t>Sample104</t>
        </is>
      </c>
      <c r="C11556" t="inlineStr">
        <is>
          <t>Signal1</t>
        </is>
      </c>
      <c r="D11556" t="inlineStr">
        <is>
          <t>15 h 54 min</t>
        </is>
      </c>
      <c r="E11556" t="n">
        <v>565</v>
      </c>
    </row>
    <row r="11557">
      <c r="A11557" t="inlineStr">
        <is>
          <t>Measurement11555</t>
        </is>
      </c>
      <c r="B11557" t="inlineStr">
        <is>
          <t>Sample104</t>
        </is>
      </c>
      <c r="C11557" t="inlineStr">
        <is>
          <t>Signal1</t>
        </is>
      </c>
      <c r="D11557" t="inlineStr">
        <is>
          <t>15 h 58 min</t>
        </is>
      </c>
      <c r="E11557" t="n">
        <v>566</v>
      </c>
    </row>
    <row r="11558">
      <c r="A11558" t="inlineStr">
        <is>
          <t>Measurement11556</t>
        </is>
      </c>
      <c r="B11558" t="inlineStr">
        <is>
          <t>Sample104</t>
        </is>
      </c>
      <c r="C11558" t="inlineStr">
        <is>
          <t>Signal1</t>
        </is>
      </c>
      <c r="D11558" t="inlineStr">
        <is>
          <t>16 h 2 min</t>
        </is>
      </c>
      <c r="E11558" t="n">
        <v>570</v>
      </c>
    </row>
    <row r="11559">
      <c r="A11559" t="inlineStr">
        <is>
          <t>Measurement11557</t>
        </is>
      </c>
      <c r="B11559" t="inlineStr">
        <is>
          <t>Sample104</t>
        </is>
      </c>
      <c r="C11559" t="inlineStr">
        <is>
          <t>Signal1</t>
        </is>
      </c>
      <c r="D11559" t="inlineStr">
        <is>
          <t>16 h 6 min</t>
        </is>
      </c>
      <c r="E11559" t="n">
        <v>563</v>
      </c>
    </row>
    <row r="11560">
      <c r="A11560" t="inlineStr">
        <is>
          <t>Measurement11558</t>
        </is>
      </c>
      <c r="B11560" t="inlineStr">
        <is>
          <t>Sample104</t>
        </is>
      </c>
      <c r="C11560" t="inlineStr">
        <is>
          <t>Signal1</t>
        </is>
      </c>
      <c r="D11560" t="inlineStr">
        <is>
          <t>16 h 10 min</t>
        </is>
      </c>
      <c r="E11560" t="n">
        <v>569</v>
      </c>
    </row>
    <row r="11561">
      <c r="A11561" t="inlineStr">
        <is>
          <t>Measurement11559</t>
        </is>
      </c>
      <c r="B11561" t="inlineStr">
        <is>
          <t>Sample104</t>
        </is>
      </c>
      <c r="C11561" t="inlineStr">
        <is>
          <t>Signal1</t>
        </is>
      </c>
      <c r="D11561" t="inlineStr">
        <is>
          <t>16 h 14 min</t>
        </is>
      </c>
      <c r="E11561" t="n">
        <v>575</v>
      </c>
    </row>
    <row r="11562">
      <c r="A11562" t="inlineStr">
        <is>
          <t>Measurement11560</t>
        </is>
      </c>
      <c r="B11562" t="inlineStr">
        <is>
          <t>Sample104</t>
        </is>
      </c>
      <c r="C11562" t="inlineStr">
        <is>
          <t>Signal1</t>
        </is>
      </c>
      <c r="D11562" t="inlineStr">
        <is>
          <t>16 h 18 min</t>
        </is>
      </c>
      <c r="E11562" t="n">
        <v>572</v>
      </c>
    </row>
    <row r="11563">
      <c r="A11563" t="inlineStr">
        <is>
          <t>Measurement11561</t>
        </is>
      </c>
      <c r="B11563" t="inlineStr">
        <is>
          <t>Sample104</t>
        </is>
      </c>
      <c r="C11563" t="inlineStr">
        <is>
          <t>Signal1</t>
        </is>
      </c>
      <c r="D11563" t="inlineStr">
        <is>
          <t>16 h 22 min</t>
        </is>
      </c>
      <c r="E11563" t="n">
        <v>576</v>
      </c>
    </row>
    <row r="11564">
      <c r="A11564" t="inlineStr">
        <is>
          <t>Measurement11562</t>
        </is>
      </c>
      <c r="B11564" t="inlineStr">
        <is>
          <t>Sample104</t>
        </is>
      </c>
      <c r="C11564" t="inlineStr">
        <is>
          <t>Signal1</t>
        </is>
      </c>
      <c r="D11564" t="inlineStr">
        <is>
          <t>16 h 26 min</t>
        </is>
      </c>
      <c r="E11564" t="n">
        <v>576</v>
      </c>
    </row>
    <row r="11565">
      <c r="A11565" t="inlineStr">
        <is>
          <t>Measurement11563</t>
        </is>
      </c>
      <c r="B11565" t="inlineStr">
        <is>
          <t>Sample104</t>
        </is>
      </c>
      <c r="C11565" t="inlineStr">
        <is>
          <t>Signal1</t>
        </is>
      </c>
      <c r="D11565" t="inlineStr">
        <is>
          <t>16 h 30 min</t>
        </is>
      </c>
      <c r="E11565" t="n">
        <v>582</v>
      </c>
    </row>
    <row r="11566">
      <c r="A11566" t="inlineStr">
        <is>
          <t>Measurement11564</t>
        </is>
      </c>
      <c r="B11566" t="inlineStr">
        <is>
          <t>Sample104</t>
        </is>
      </c>
      <c r="C11566" t="inlineStr">
        <is>
          <t>Signal1</t>
        </is>
      </c>
      <c r="D11566" t="inlineStr">
        <is>
          <t>16 h 34 min</t>
        </is>
      </c>
      <c r="E11566" t="n">
        <v>580</v>
      </c>
    </row>
    <row r="11567">
      <c r="A11567" t="inlineStr">
        <is>
          <t>Measurement11565</t>
        </is>
      </c>
      <c r="B11567" t="inlineStr">
        <is>
          <t>Sample104</t>
        </is>
      </c>
      <c r="C11567" t="inlineStr">
        <is>
          <t>Signal1</t>
        </is>
      </c>
      <c r="D11567" t="inlineStr">
        <is>
          <t>16 h 38 min</t>
        </is>
      </c>
      <c r="E11567" t="n">
        <v>581</v>
      </c>
    </row>
    <row r="11568">
      <c r="A11568" t="inlineStr">
        <is>
          <t>Measurement11566</t>
        </is>
      </c>
      <c r="B11568" t="inlineStr">
        <is>
          <t>Sample104</t>
        </is>
      </c>
      <c r="C11568" t="inlineStr">
        <is>
          <t>Signal1</t>
        </is>
      </c>
      <c r="D11568" t="inlineStr">
        <is>
          <t>16 h 42 min</t>
        </is>
      </c>
      <c r="E11568" t="n">
        <v>580</v>
      </c>
    </row>
    <row r="11569">
      <c r="A11569" t="inlineStr">
        <is>
          <t>Measurement11567</t>
        </is>
      </c>
      <c r="B11569" t="inlineStr">
        <is>
          <t>Sample104</t>
        </is>
      </c>
      <c r="C11569" t="inlineStr">
        <is>
          <t>Signal1</t>
        </is>
      </c>
      <c r="D11569" t="inlineStr">
        <is>
          <t>16 h 46 min</t>
        </is>
      </c>
      <c r="E11569" t="n">
        <v>585</v>
      </c>
    </row>
    <row r="11570">
      <c r="A11570" t="inlineStr">
        <is>
          <t>Measurement11568</t>
        </is>
      </c>
      <c r="B11570" t="inlineStr">
        <is>
          <t>Sample104</t>
        </is>
      </c>
      <c r="C11570" t="inlineStr">
        <is>
          <t>Signal1</t>
        </is>
      </c>
      <c r="D11570" t="inlineStr">
        <is>
          <t>16 h 50 min</t>
        </is>
      </c>
      <c r="E11570" t="n">
        <v>589</v>
      </c>
    </row>
    <row r="11571">
      <c r="A11571" t="inlineStr">
        <is>
          <t>Measurement11569</t>
        </is>
      </c>
      <c r="B11571" t="inlineStr">
        <is>
          <t>Sample104</t>
        </is>
      </c>
      <c r="C11571" t="inlineStr">
        <is>
          <t>Signal1</t>
        </is>
      </c>
      <c r="D11571" t="inlineStr">
        <is>
          <t>16 h 54 min</t>
        </is>
      </c>
      <c r="E11571" t="n">
        <v>587</v>
      </c>
    </row>
    <row r="11572">
      <c r="A11572" t="inlineStr">
        <is>
          <t>Measurement11570</t>
        </is>
      </c>
      <c r="B11572" t="inlineStr">
        <is>
          <t>Sample104</t>
        </is>
      </c>
      <c r="C11572" t="inlineStr">
        <is>
          <t>Signal1</t>
        </is>
      </c>
      <c r="D11572" t="inlineStr">
        <is>
          <t>16 h 58 min</t>
        </is>
      </c>
      <c r="E11572" t="n">
        <v>590</v>
      </c>
    </row>
    <row r="11573">
      <c r="A11573" t="inlineStr">
        <is>
          <t>Measurement11571</t>
        </is>
      </c>
      <c r="B11573" t="inlineStr">
        <is>
          <t>Sample104</t>
        </is>
      </c>
      <c r="C11573" t="inlineStr">
        <is>
          <t>Signal1</t>
        </is>
      </c>
      <c r="D11573" t="inlineStr">
        <is>
          <t>17 h 2 min</t>
        </is>
      </c>
      <c r="E11573" t="n">
        <v>590</v>
      </c>
    </row>
    <row r="11574">
      <c r="A11574" t="inlineStr">
        <is>
          <t>Measurement11572</t>
        </is>
      </c>
      <c r="B11574" t="inlineStr">
        <is>
          <t>Sample104</t>
        </is>
      </c>
      <c r="C11574" t="inlineStr">
        <is>
          <t>Signal1</t>
        </is>
      </c>
      <c r="D11574" t="inlineStr">
        <is>
          <t>17 h 6 min</t>
        </is>
      </c>
      <c r="E11574" t="n">
        <v>592</v>
      </c>
    </row>
    <row r="11575">
      <c r="A11575" t="inlineStr">
        <is>
          <t>Measurement11573</t>
        </is>
      </c>
      <c r="B11575" t="inlineStr">
        <is>
          <t>Sample104</t>
        </is>
      </c>
      <c r="C11575" t="inlineStr">
        <is>
          <t>Signal1</t>
        </is>
      </c>
      <c r="D11575" t="inlineStr">
        <is>
          <t>17 h 10 min</t>
        </is>
      </c>
      <c r="E11575" t="n">
        <v>593</v>
      </c>
    </row>
    <row r="11576">
      <c r="A11576" t="inlineStr">
        <is>
          <t>Measurement11574</t>
        </is>
      </c>
      <c r="B11576" t="inlineStr">
        <is>
          <t>Sample104</t>
        </is>
      </c>
      <c r="C11576" t="inlineStr">
        <is>
          <t>Signal1</t>
        </is>
      </c>
      <c r="D11576" t="inlineStr">
        <is>
          <t>17 h 14 min</t>
        </is>
      </c>
      <c r="E11576" t="n">
        <v>595</v>
      </c>
    </row>
    <row r="11577">
      <c r="A11577" t="inlineStr">
        <is>
          <t>Measurement11575</t>
        </is>
      </c>
      <c r="B11577" t="inlineStr">
        <is>
          <t>Sample104</t>
        </is>
      </c>
      <c r="C11577" t="inlineStr">
        <is>
          <t>Signal1</t>
        </is>
      </c>
      <c r="D11577" t="inlineStr">
        <is>
          <t>17 h 18 min</t>
        </is>
      </c>
      <c r="E11577" t="n">
        <v>599</v>
      </c>
    </row>
    <row r="11578">
      <c r="A11578" t="inlineStr">
        <is>
          <t>Measurement11576</t>
        </is>
      </c>
      <c r="B11578" t="inlineStr">
        <is>
          <t>Sample104</t>
        </is>
      </c>
      <c r="C11578" t="inlineStr">
        <is>
          <t>Signal1</t>
        </is>
      </c>
      <c r="D11578" t="inlineStr">
        <is>
          <t>17 h 22 min</t>
        </is>
      </c>
      <c r="E11578" t="n">
        <v>595</v>
      </c>
    </row>
    <row r="11579">
      <c r="A11579" t="inlineStr">
        <is>
          <t>Measurement11577</t>
        </is>
      </c>
      <c r="B11579" t="inlineStr">
        <is>
          <t>Sample104</t>
        </is>
      </c>
      <c r="C11579" t="inlineStr">
        <is>
          <t>Signal1</t>
        </is>
      </c>
      <c r="D11579" t="inlineStr">
        <is>
          <t>17 h 26 min</t>
        </is>
      </c>
      <c r="E11579" t="n">
        <v>599</v>
      </c>
    </row>
    <row r="11580">
      <c r="A11580" t="inlineStr">
        <is>
          <t>Measurement11578</t>
        </is>
      </c>
      <c r="B11580" t="inlineStr">
        <is>
          <t>Sample104</t>
        </is>
      </c>
      <c r="C11580" t="inlineStr">
        <is>
          <t>Signal1</t>
        </is>
      </c>
      <c r="D11580" t="inlineStr">
        <is>
          <t>17 h 30 min</t>
        </is>
      </c>
      <c r="E11580" t="n">
        <v>597</v>
      </c>
    </row>
    <row r="11581">
      <c r="A11581" t="inlineStr">
        <is>
          <t>Measurement11579</t>
        </is>
      </c>
      <c r="B11581" t="inlineStr">
        <is>
          <t>Sample104</t>
        </is>
      </c>
      <c r="C11581" t="inlineStr">
        <is>
          <t>Signal1</t>
        </is>
      </c>
      <c r="D11581" t="inlineStr">
        <is>
          <t>17 h 34 min</t>
        </is>
      </c>
      <c r="E11581" t="n">
        <v>603</v>
      </c>
    </row>
    <row r="11582">
      <c r="A11582" t="inlineStr">
        <is>
          <t>Measurement11580</t>
        </is>
      </c>
      <c r="B11582" t="inlineStr">
        <is>
          <t>Sample104</t>
        </is>
      </c>
      <c r="C11582" t="inlineStr">
        <is>
          <t>Signal1</t>
        </is>
      </c>
      <c r="D11582" t="inlineStr">
        <is>
          <t>17 h 38 min</t>
        </is>
      </c>
      <c r="E11582" t="n">
        <v>602</v>
      </c>
    </row>
    <row r="11583">
      <c r="A11583" t="inlineStr">
        <is>
          <t>Measurement11581</t>
        </is>
      </c>
      <c r="B11583" t="inlineStr">
        <is>
          <t>Sample104</t>
        </is>
      </c>
      <c r="C11583" t="inlineStr">
        <is>
          <t>Signal1</t>
        </is>
      </c>
      <c r="D11583" t="inlineStr">
        <is>
          <t>17 h 42 min</t>
        </is>
      </c>
      <c r="E11583" t="n">
        <v>604</v>
      </c>
    </row>
    <row r="11584">
      <c r="A11584" t="inlineStr">
        <is>
          <t>Measurement11582</t>
        </is>
      </c>
      <c r="B11584" t="inlineStr">
        <is>
          <t>Sample104</t>
        </is>
      </c>
      <c r="C11584" t="inlineStr">
        <is>
          <t>Signal1</t>
        </is>
      </c>
      <c r="D11584" t="inlineStr">
        <is>
          <t>17 h 46 min</t>
        </is>
      </c>
      <c r="E11584" t="n">
        <v>609</v>
      </c>
    </row>
    <row r="11585">
      <c r="A11585" t="inlineStr">
        <is>
          <t>Measurement11583</t>
        </is>
      </c>
      <c r="B11585" t="inlineStr">
        <is>
          <t>Sample104</t>
        </is>
      </c>
      <c r="C11585" t="inlineStr">
        <is>
          <t>Signal1</t>
        </is>
      </c>
      <c r="D11585" t="inlineStr">
        <is>
          <t>17 h 50 min</t>
        </is>
      </c>
      <c r="E11585" t="n">
        <v>608</v>
      </c>
    </row>
    <row r="11586">
      <c r="A11586" t="inlineStr">
        <is>
          <t>Measurement11584</t>
        </is>
      </c>
      <c r="B11586" t="inlineStr">
        <is>
          <t>Sample104</t>
        </is>
      </c>
      <c r="C11586" t="inlineStr">
        <is>
          <t>Signal1</t>
        </is>
      </c>
      <c r="D11586" t="inlineStr">
        <is>
          <t>17 h 54 min</t>
        </is>
      </c>
      <c r="E11586" t="n">
        <v>608</v>
      </c>
    </row>
    <row r="11587">
      <c r="A11587" t="inlineStr">
        <is>
          <t>Measurement11585</t>
        </is>
      </c>
      <c r="B11587" t="inlineStr">
        <is>
          <t>Sample104</t>
        </is>
      </c>
      <c r="C11587" t="inlineStr">
        <is>
          <t>Signal1</t>
        </is>
      </c>
      <c r="D11587" t="inlineStr">
        <is>
          <t>17 h 58 min</t>
        </is>
      </c>
      <c r="E11587" t="n">
        <v>612</v>
      </c>
    </row>
    <row r="11588">
      <c r="A11588" t="inlineStr">
        <is>
          <t>Measurement11586</t>
        </is>
      </c>
      <c r="B11588" t="inlineStr">
        <is>
          <t>Sample104</t>
        </is>
      </c>
      <c r="C11588" t="inlineStr">
        <is>
          <t>Signal1</t>
        </is>
      </c>
      <c r="D11588" t="inlineStr">
        <is>
          <t>18 h 2 min</t>
        </is>
      </c>
      <c r="E11588" t="n">
        <v>610</v>
      </c>
    </row>
    <row r="11589">
      <c r="A11589" t="inlineStr">
        <is>
          <t>Measurement11587</t>
        </is>
      </c>
      <c r="B11589" t="inlineStr">
        <is>
          <t>Sample104</t>
        </is>
      </c>
      <c r="C11589" t="inlineStr">
        <is>
          <t>Signal1</t>
        </is>
      </c>
      <c r="D11589" t="inlineStr">
        <is>
          <t>18 h 6 min</t>
        </is>
      </c>
      <c r="E11589" t="n">
        <v>614</v>
      </c>
    </row>
    <row r="11590">
      <c r="A11590" t="inlineStr">
        <is>
          <t>Measurement11588</t>
        </is>
      </c>
      <c r="B11590" t="inlineStr">
        <is>
          <t>Sample104</t>
        </is>
      </c>
      <c r="C11590" t="inlineStr">
        <is>
          <t>Signal1</t>
        </is>
      </c>
      <c r="D11590" t="inlineStr">
        <is>
          <t>18 h 10 min</t>
        </is>
      </c>
      <c r="E11590" t="n">
        <v>618</v>
      </c>
    </row>
    <row r="11591">
      <c r="A11591" t="inlineStr">
        <is>
          <t>Measurement11589</t>
        </is>
      </c>
      <c r="B11591" t="inlineStr">
        <is>
          <t>Sample104</t>
        </is>
      </c>
      <c r="C11591" t="inlineStr">
        <is>
          <t>Signal1</t>
        </is>
      </c>
      <c r="D11591" t="inlineStr">
        <is>
          <t>18 h 14 min</t>
        </is>
      </c>
      <c r="E11591" t="n">
        <v>618</v>
      </c>
    </row>
    <row r="11592">
      <c r="A11592" t="inlineStr">
        <is>
          <t>Measurement11590</t>
        </is>
      </c>
      <c r="B11592" t="inlineStr">
        <is>
          <t>Sample104</t>
        </is>
      </c>
      <c r="C11592" t="inlineStr">
        <is>
          <t>Signal1</t>
        </is>
      </c>
      <c r="D11592" t="inlineStr">
        <is>
          <t>18 h 19 min</t>
        </is>
      </c>
      <c r="E11592" t="n">
        <v>616</v>
      </c>
    </row>
    <row r="11593">
      <c r="A11593" t="inlineStr">
        <is>
          <t>Measurement11591</t>
        </is>
      </c>
      <c r="B11593" t="inlineStr">
        <is>
          <t>Sample104</t>
        </is>
      </c>
      <c r="C11593" t="inlineStr">
        <is>
          <t>Signal1</t>
        </is>
      </c>
      <c r="D11593" t="inlineStr">
        <is>
          <t>18 h 23 min</t>
        </is>
      </c>
      <c r="E11593" t="n">
        <v>615</v>
      </c>
    </row>
    <row r="11594">
      <c r="A11594" t="inlineStr">
        <is>
          <t>Measurement11592</t>
        </is>
      </c>
      <c r="B11594" t="inlineStr">
        <is>
          <t>Sample104</t>
        </is>
      </c>
      <c r="C11594" t="inlineStr">
        <is>
          <t>Signal1</t>
        </is>
      </c>
      <c r="D11594" t="inlineStr">
        <is>
          <t>18 h 27 min</t>
        </is>
      </c>
      <c r="E11594" t="n">
        <v>617</v>
      </c>
    </row>
    <row r="11595">
      <c r="A11595" t="inlineStr">
        <is>
          <t>Measurement11593</t>
        </is>
      </c>
      <c r="B11595" t="inlineStr">
        <is>
          <t>Sample104</t>
        </is>
      </c>
      <c r="C11595" t="inlineStr">
        <is>
          <t>Signal1</t>
        </is>
      </c>
      <c r="D11595" t="inlineStr">
        <is>
          <t>18 h 31 min</t>
        </is>
      </c>
      <c r="E11595" t="n">
        <v>621</v>
      </c>
    </row>
    <row r="11596">
      <c r="A11596" t="inlineStr">
        <is>
          <t>Measurement11594</t>
        </is>
      </c>
      <c r="B11596" t="inlineStr">
        <is>
          <t>Sample104</t>
        </is>
      </c>
      <c r="C11596" t="inlineStr">
        <is>
          <t>Signal1</t>
        </is>
      </c>
      <c r="D11596" t="inlineStr">
        <is>
          <t>18 h 35 min</t>
        </is>
      </c>
      <c r="E11596" t="n">
        <v>626</v>
      </c>
    </row>
    <row r="11597">
      <c r="A11597" t="inlineStr">
        <is>
          <t>Measurement11595</t>
        </is>
      </c>
      <c r="B11597" t="inlineStr">
        <is>
          <t>Sample104</t>
        </is>
      </c>
      <c r="C11597" t="inlineStr">
        <is>
          <t>Signal1</t>
        </is>
      </c>
      <c r="D11597" t="inlineStr">
        <is>
          <t>18 h 39 min</t>
        </is>
      </c>
      <c r="E11597" t="n">
        <v>623</v>
      </c>
    </row>
    <row r="11598">
      <c r="A11598" t="inlineStr">
        <is>
          <t>Measurement11596</t>
        </is>
      </c>
      <c r="B11598" t="inlineStr">
        <is>
          <t>Sample104</t>
        </is>
      </c>
      <c r="C11598" t="inlineStr">
        <is>
          <t>Signal1</t>
        </is>
      </c>
      <c r="D11598" t="inlineStr">
        <is>
          <t>18 h 43 min</t>
        </is>
      </c>
      <c r="E11598" t="n">
        <v>627</v>
      </c>
    </row>
    <row r="11599">
      <c r="A11599" t="inlineStr">
        <is>
          <t>Measurement11597</t>
        </is>
      </c>
      <c r="B11599" t="inlineStr">
        <is>
          <t>Sample104</t>
        </is>
      </c>
      <c r="C11599" t="inlineStr">
        <is>
          <t>Signal1</t>
        </is>
      </c>
      <c r="D11599" t="inlineStr">
        <is>
          <t>18 h 47 min</t>
        </is>
      </c>
      <c r="E11599" t="n">
        <v>623</v>
      </c>
    </row>
    <row r="11600">
      <c r="A11600" t="inlineStr">
        <is>
          <t>Measurement11598</t>
        </is>
      </c>
      <c r="B11600" t="inlineStr">
        <is>
          <t>Sample104</t>
        </is>
      </c>
      <c r="C11600" t="inlineStr">
        <is>
          <t>Signal1</t>
        </is>
      </c>
      <c r="D11600" t="inlineStr">
        <is>
          <t>18 h 51 min</t>
        </is>
      </c>
      <c r="E11600" t="n">
        <v>624</v>
      </c>
    </row>
    <row r="11601">
      <c r="A11601" t="inlineStr">
        <is>
          <t>Measurement11599</t>
        </is>
      </c>
      <c r="B11601" t="inlineStr">
        <is>
          <t>Sample104</t>
        </is>
      </c>
      <c r="C11601" t="inlineStr">
        <is>
          <t>Signal1</t>
        </is>
      </c>
      <c r="D11601" t="inlineStr">
        <is>
          <t>18 h 55 min</t>
        </is>
      </c>
      <c r="E11601" t="n">
        <v>624</v>
      </c>
    </row>
    <row r="11602">
      <c r="A11602" t="inlineStr">
        <is>
          <t>Measurement11600</t>
        </is>
      </c>
      <c r="B11602" t="inlineStr">
        <is>
          <t>Sample104</t>
        </is>
      </c>
      <c r="C11602" t="inlineStr">
        <is>
          <t>Signal1</t>
        </is>
      </c>
      <c r="D11602" t="inlineStr">
        <is>
          <t>18 h 59 min</t>
        </is>
      </c>
      <c r="E11602" t="n">
        <v>629</v>
      </c>
    </row>
    <row r="11603">
      <c r="A11603" t="inlineStr">
        <is>
          <t>Measurement11601</t>
        </is>
      </c>
      <c r="B11603" t="inlineStr">
        <is>
          <t>Sample104</t>
        </is>
      </c>
      <c r="C11603" t="inlineStr">
        <is>
          <t>Signal1</t>
        </is>
      </c>
      <c r="D11603" t="inlineStr">
        <is>
          <t>19 h 3 min</t>
        </is>
      </c>
      <c r="E11603" t="n">
        <v>627</v>
      </c>
    </row>
    <row r="11604">
      <c r="A11604" t="inlineStr">
        <is>
          <t>Measurement11602</t>
        </is>
      </c>
      <c r="B11604" t="inlineStr">
        <is>
          <t>Sample104</t>
        </is>
      </c>
      <c r="C11604" t="inlineStr">
        <is>
          <t>Signal1</t>
        </is>
      </c>
      <c r="D11604" t="inlineStr">
        <is>
          <t>19 h 7 min</t>
        </is>
      </c>
      <c r="E11604" t="n">
        <v>630</v>
      </c>
    </row>
    <row r="11605">
      <c r="A11605" t="inlineStr">
        <is>
          <t>Measurement11603</t>
        </is>
      </c>
      <c r="B11605" t="inlineStr">
        <is>
          <t>Sample104</t>
        </is>
      </c>
      <c r="C11605" t="inlineStr">
        <is>
          <t>Signal1</t>
        </is>
      </c>
      <c r="D11605" t="inlineStr">
        <is>
          <t>19 h 11 min</t>
        </is>
      </c>
      <c r="E11605" t="n">
        <v>629</v>
      </c>
    </row>
    <row r="11606">
      <c r="A11606" t="inlineStr">
        <is>
          <t>Measurement11604</t>
        </is>
      </c>
      <c r="B11606" t="inlineStr">
        <is>
          <t>Sample104</t>
        </is>
      </c>
      <c r="C11606" t="inlineStr">
        <is>
          <t>Signal1</t>
        </is>
      </c>
      <c r="D11606" t="inlineStr">
        <is>
          <t>19 h 15 min</t>
        </is>
      </c>
      <c r="E11606" t="n">
        <v>627</v>
      </c>
    </row>
    <row r="11607">
      <c r="A11607" t="inlineStr">
        <is>
          <t>Measurement11605</t>
        </is>
      </c>
      <c r="B11607" t="inlineStr">
        <is>
          <t>Sample104</t>
        </is>
      </c>
      <c r="C11607" t="inlineStr">
        <is>
          <t>Signal1</t>
        </is>
      </c>
      <c r="D11607" t="inlineStr">
        <is>
          <t>19 h 19 min</t>
        </is>
      </c>
      <c r="E11607" t="n">
        <v>627</v>
      </c>
    </row>
    <row r="11608">
      <c r="A11608" t="inlineStr">
        <is>
          <t>Measurement11606</t>
        </is>
      </c>
      <c r="B11608" t="inlineStr">
        <is>
          <t>Sample104</t>
        </is>
      </c>
      <c r="C11608" t="inlineStr">
        <is>
          <t>Signal1</t>
        </is>
      </c>
      <c r="D11608" t="inlineStr">
        <is>
          <t>19 h 23 min</t>
        </is>
      </c>
      <c r="E11608" t="n">
        <v>630</v>
      </c>
    </row>
    <row r="11609">
      <c r="A11609" t="inlineStr">
        <is>
          <t>Measurement11607</t>
        </is>
      </c>
      <c r="B11609" t="inlineStr">
        <is>
          <t>Sample104</t>
        </is>
      </c>
      <c r="C11609" t="inlineStr">
        <is>
          <t>Signal1</t>
        </is>
      </c>
      <c r="D11609" t="inlineStr">
        <is>
          <t>19 h 27 min</t>
        </is>
      </c>
      <c r="E11609" t="n">
        <v>628</v>
      </c>
    </row>
    <row r="11610">
      <c r="A11610" t="inlineStr">
        <is>
          <t>Measurement11608</t>
        </is>
      </c>
      <c r="B11610" t="inlineStr">
        <is>
          <t>Sample104</t>
        </is>
      </c>
      <c r="C11610" t="inlineStr">
        <is>
          <t>Signal1</t>
        </is>
      </c>
      <c r="D11610" t="inlineStr">
        <is>
          <t>19 h 31 min</t>
        </is>
      </c>
      <c r="E11610" t="n">
        <v>633</v>
      </c>
    </row>
    <row r="11611">
      <c r="A11611" t="inlineStr">
        <is>
          <t>Measurement11609</t>
        </is>
      </c>
      <c r="B11611" t="inlineStr">
        <is>
          <t>Sample104</t>
        </is>
      </c>
      <c r="C11611" t="inlineStr">
        <is>
          <t>Signal1</t>
        </is>
      </c>
      <c r="D11611" t="inlineStr">
        <is>
          <t>19 h 35 min</t>
        </is>
      </c>
      <c r="E11611" t="n">
        <v>635</v>
      </c>
    </row>
    <row r="11612">
      <c r="A11612" t="inlineStr">
        <is>
          <t>Measurement11610</t>
        </is>
      </c>
      <c r="B11612" t="inlineStr">
        <is>
          <t>Sample104</t>
        </is>
      </c>
      <c r="C11612" t="inlineStr">
        <is>
          <t>Signal1</t>
        </is>
      </c>
      <c r="D11612" t="inlineStr">
        <is>
          <t>19 h 39 min</t>
        </is>
      </c>
      <c r="E11612" t="n">
        <v>635</v>
      </c>
    </row>
    <row r="11613">
      <c r="A11613" t="inlineStr">
        <is>
          <t>Measurement11611</t>
        </is>
      </c>
      <c r="B11613" t="inlineStr">
        <is>
          <t>Sample104</t>
        </is>
      </c>
      <c r="C11613" t="inlineStr">
        <is>
          <t>Signal1</t>
        </is>
      </c>
      <c r="D11613" t="inlineStr">
        <is>
          <t>19 h 43 min</t>
        </is>
      </c>
      <c r="E11613" t="n">
        <v>635</v>
      </c>
    </row>
    <row r="11614">
      <c r="A11614" t="inlineStr">
        <is>
          <t>Measurement11612</t>
        </is>
      </c>
      <c r="B11614" t="inlineStr">
        <is>
          <t>Sample104</t>
        </is>
      </c>
      <c r="C11614" t="inlineStr">
        <is>
          <t>Signal1</t>
        </is>
      </c>
      <c r="D11614" t="inlineStr">
        <is>
          <t>19 h 47 min</t>
        </is>
      </c>
      <c r="E11614" t="n">
        <v>634</v>
      </c>
    </row>
    <row r="11615">
      <c r="A11615" t="inlineStr">
        <is>
          <t>Measurement11613</t>
        </is>
      </c>
      <c r="B11615" t="inlineStr">
        <is>
          <t>Sample104</t>
        </is>
      </c>
      <c r="C11615" t="inlineStr">
        <is>
          <t>Signal1</t>
        </is>
      </c>
      <c r="D11615" t="inlineStr">
        <is>
          <t>19 h 51 min</t>
        </is>
      </c>
      <c r="E11615" t="n">
        <v>639</v>
      </c>
    </row>
    <row r="11616">
      <c r="A11616" t="inlineStr">
        <is>
          <t>Measurement11614</t>
        </is>
      </c>
      <c r="B11616" t="inlineStr">
        <is>
          <t>Sample104</t>
        </is>
      </c>
      <c r="C11616" t="inlineStr">
        <is>
          <t>Signal1</t>
        </is>
      </c>
      <c r="D11616" t="inlineStr">
        <is>
          <t>19 h 55 min</t>
        </is>
      </c>
      <c r="E11616" t="n">
        <v>638</v>
      </c>
    </row>
    <row r="11617">
      <c r="A11617" t="inlineStr">
        <is>
          <t>Measurement11615</t>
        </is>
      </c>
      <c r="B11617" t="inlineStr">
        <is>
          <t>Sample104</t>
        </is>
      </c>
      <c r="C11617" t="inlineStr">
        <is>
          <t>Signal1</t>
        </is>
      </c>
      <c r="D11617" t="inlineStr">
        <is>
          <t>19 h 59 min</t>
        </is>
      </c>
      <c r="E11617" t="n">
        <v>640</v>
      </c>
    </row>
    <row r="11618">
      <c r="A11618" t="inlineStr">
        <is>
          <t>Measurement11616</t>
        </is>
      </c>
      <c r="B11618" t="inlineStr">
        <is>
          <t>Sample105</t>
        </is>
      </c>
      <c r="C11618" t="inlineStr">
        <is>
          <t>Signal1</t>
        </is>
      </c>
      <c r="D11618" t="inlineStr">
        <is>
          <t xml:space="preserve">0 h </t>
        </is>
      </c>
      <c r="E11618" t="n">
        <v>271</v>
      </c>
    </row>
    <row r="11619">
      <c r="A11619" t="inlineStr">
        <is>
          <t>Measurement11617</t>
        </is>
      </c>
      <c r="B11619" t="inlineStr">
        <is>
          <t>Sample105</t>
        </is>
      </c>
      <c r="C11619" t="inlineStr">
        <is>
          <t>Signal1</t>
        </is>
      </c>
      <c r="D11619" t="inlineStr">
        <is>
          <t>0 h 4 min</t>
        </is>
      </c>
      <c r="E11619" t="n">
        <v>273</v>
      </c>
    </row>
    <row r="11620">
      <c r="A11620" t="inlineStr">
        <is>
          <t>Measurement11618</t>
        </is>
      </c>
      <c r="B11620" t="inlineStr">
        <is>
          <t>Sample105</t>
        </is>
      </c>
      <c r="C11620" t="inlineStr">
        <is>
          <t>Signal1</t>
        </is>
      </c>
      <c r="D11620" t="inlineStr">
        <is>
          <t>0 h 8 min</t>
        </is>
      </c>
      <c r="E11620" t="n">
        <v>278</v>
      </c>
    </row>
    <row r="11621">
      <c r="A11621" t="inlineStr">
        <is>
          <t>Measurement11619</t>
        </is>
      </c>
      <c r="B11621" t="inlineStr">
        <is>
          <t>Sample105</t>
        </is>
      </c>
      <c r="C11621" t="inlineStr">
        <is>
          <t>Signal1</t>
        </is>
      </c>
      <c r="D11621" t="inlineStr">
        <is>
          <t>0 h 12 min</t>
        </is>
      </c>
      <c r="E11621" t="n">
        <v>279</v>
      </c>
    </row>
    <row r="11622">
      <c r="A11622" t="inlineStr">
        <is>
          <t>Measurement11620</t>
        </is>
      </c>
      <c r="B11622" t="inlineStr">
        <is>
          <t>Sample105</t>
        </is>
      </c>
      <c r="C11622" t="inlineStr">
        <is>
          <t>Signal1</t>
        </is>
      </c>
      <c r="D11622" t="inlineStr">
        <is>
          <t>0 h 16 min</t>
        </is>
      </c>
      <c r="E11622" t="n">
        <v>281</v>
      </c>
    </row>
    <row r="11623">
      <c r="A11623" t="inlineStr">
        <is>
          <t>Measurement11621</t>
        </is>
      </c>
      <c r="B11623" t="inlineStr">
        <is>
          <t>Sample105</t>
        </is>
      </c>
      <c r="C11623" t="inlineStr">
        <is>
          <t>Signal1</t>
        </is>
      </c>
      <c r="D11623" t="inlineStr">
        <is>
          <t>0 h 20 min</t>
        </is>
      </c>
      <c r="E11623" t="n">
        <v>285</v>
      </c>
    </row>
    <row r="11624">
      <c r="A11624" t="inlineStr">
        <is>
          <t>Measurement11622</t>
        </is>
      </c>
      <c r="B11624" t="inlineStr">
        <is>
          <t>Sample105</t>
        </is>
      </c>
      <c r="C11624" t="inlineStr">
        <is>
          <t>Signal1</t>
        </is>
      </c>
      <c r="D11624" t="inlineStr">
        <is>
          <t>0 h 24 min</t>
        </is>
      </c>
      <c r="E11624" t="n">
        <v>289</v>
      </c>
    </row>
    <row r="11625">
      <c r="A11625" t="inlineStr">
        <is>
          <t>Measurement11623</t>
        </is>
      </c>
      <c r="B11625" t="inlineStr">
        <is>
          <t>Sample105</t>
        </is>
      </c>
      <c r="C11625" t="inlineStr">
        <is>
          <t>Signal1</t>
        </is>
      </c>
      <c r="D11625" t="inlineStr">
        <is>
          <t>0 h 28 min</t>
        </is>
      </c>
      <c r="E11625" t="n">
        <v>288</v>
      </c>
    </row>
    <row r="11626">
      <c r="A11626" t="inlineStr">
        <is>
          <t>Measurement11624</t>
        </is>
      </c>
      <c r="B11626" t="inlineStr">
        <is>
          <t>Sample105</t>
        </is>
      </c>
      <c r="C11626" t="inlineStr">
        <is>
          <t>Signal1</t>
        </is>
      </c>
      <c r="D11626" t="inlineStr">
        <is>
          <t>0 h 32 min</t>
        </is>
      </c>
      <c r="E11626" t="n">
        <v>292</v>
      </c>
    </row>
    <row r="11627">
      <c r="A11627" t="inlineStr">
        <is>
          <t>Measurement11625</t>
        </is>
      </c>
      <c r="B11627" t="inlineStr">
        <is>
          <t>Sample105</t>
        </is>
      </c>
      <c r="C11627" t="inlineStr">
        <is>
          <t>Signal1</t>
        </is>
      </c>
      <c r="D11627" t="inlineStr">
        <is>
          <t>0 h 36 min</t>
        </is>
      </c>
      <c r="E11627" t="n">
        <v>294</v>
      </c>
    </row>
    <row r="11628">
      <c r="A11628" t="inlineStr">
        <is>
          <t>Measurement11626</t>
        </is>
      </c>
      <c r="B11628" t="inlineStr">
        <is>
          <t>Sample105</t>
        </is>
      </c>
      <c r="C11628" t="inlineStr">
        <is>
          <t>Signal1</t>
        </is>
      </c>
      <c r="D11628" t="inlineStr">
        <is>
          <t>0 h 40 min</t>
        </is>
      </c>
      <c r="E11628" t="n">
        <v>296</v>
      </c>
    </row>
    <row r="11629">
      <c r="A11629" t="inlineStr">
        <is>
          <t>Measurement11627</t>
        </is>
      </c>
      <c r="B11629" t="inlineStr">
        <is>
          <t>Sample105</t>
        </is>
      </c>
      <c r="C11629" t="inlineStr">
        <is>
          <t>Signal1</t>
        </is>
      </c>
      <c r="D11629" t="inlineStr">
        <is>
          <t>0 h 44 min</t>
        </is>
      </c>
      <c r="E11629" t="n">
        <v>296</v>
      </c>
    </row>
    <row r="11630">
      <c r="A11630" t="inlineStr">
        <is>
          <t>Measurement11628</t>
        </is>
      </c>
      <c r="B11630" t="inlineStr">
        <is>
          <t>Sample105</t>
        </is>
      </c>
      <c r="C11630" t="inlineStr">
        <is>
          <t>Signal1</t>
        </is>
      </c>
      <c r="D11630" t="inlineStr">
        <is>
          <t>0 h 48 min</t>
        </is>
      </c>
      <c r="E11630" t="n">
        <v>297</v>
      </c>
    </row>
    <row r="11631">
      <c r="A11631" t="inlineStr">
        <is>
          <t>Measurement11629</t>
        </is>
      </c>
      <c r="B11631" t="inlineStr">
        <is>
          <t>Sample105</t>
        </is>
      </c>
      <c r="C11631" t="inlineStr">
        <is>
          <t>Signal1</t>
        </is>
      </c>
      <c r="D11631" t="inlineStr">
        <is>
          <t>0 h 52 min</t>
        </is>
      </c>
      <c r="E11631" t="n">
        <v>301</v>
      </c>
    </row>
    <row r="11632">
      <c r="A11632" t="inlineStr">
        <is>
          <t>Measurement11630</t>
        </is>
      </c>
      <c r="B11632" t="inlineStr">
        <is>
          <t>Sample105</t>
        </is>
      </c>
      <c r="C11632" t="inlineStr">
        <is>
          <t>Signal1</t>
        </is>
      </c>
      <c r="D11632" t="inlineStr">
        <is>
          <t>0 h 56 min</t>
        </is>
      </c>
      <c r="E11632" t="n">
        <v>303</v>
      </c>
    </row>
    <row r="11633">
      <c r="A11633" t="inlineStr">
        <is>
          <t>Measurement11631</t>
        </is>
      </c>
      <c r="B11633" t="inlineStr">
        <is>
          <t>Sample105</t>
        </is>
      </c>
      <c r="C11633" t="inlineStr">
        <is>
          <t>Signal1</t>
        </is>
      </c>
      <c r="D11633" t="inlineStr">
        <is>
          <t xml:space="preserve">1 h </t>
        </is>
      </c>
      <c r="E11633" t="n">
        <v>305</v>
      </c>
    </row>
    <row r="11634">
      <c r="A11634" t="inlineStr">
        <is>
          <t>Measurement11632</t>
        </is>
      </c>
      <c r="B11634" t="inlineStr">
        <is>
          <t>Sample105</t>
        </is>
      </c>
      <c r="C11634" t="inlineStr">
        <is>
          <t>Signal1</t>
        </is>
      </c>
      <c r="D11634" t="inlineStr">
        <is>
          <t>1 h 4 min</t>
        </is>
      </c>
      <c r="E11634" t="n">
        <v>311</v>
      </c>
    </row>
    <row r="11635">
      <c r="A11635" t="inlineStr">
        <is>
          <t>Measurement11633</t>
        </is>
      </c>
      <c r="B11635" t="inlineStr">
        <is>
          <t>Sample105</t>
        </is>
      </c>
      <c r="C11635" t="inlineStr">
        <is>
          <t>Signal1</t>
        </is>
      </c>
      <c r="D11635" t="inlineStr">
        <is>
          <t>1 h 8 min</t>
        </is>
      </c>
      <c r="E11635" t="n">
        <v>310</v>
      </c>
    </row>
    <row r="11636">
      <c r="A11636" t="inlineStr">
        <is>
          <t>Measurement11634</t>
        </is>
      </c>
      <c r="B11636" t="inlineStr">
        <is>
          <t>Sample105</t>
        </is>
      </c>
      <c r="C11636" t="inlineStr">
        <is>
          <t>Signal1</t>
        </is>
      </c>
      <c r="D11636" t="inlineStr">
        <is>
          <t>1 h 12 min</t>
        </is>
      </c>
      <c r="E11636" t="n">
        <v>311</v>
      </c>
    </row>
    <row r="11637">
      <c r="A11637" t="inlineStr">
        <is>
          <t>Measurement11635</t>
        </is>
      </c>
      <c r="B11637" t="inlineStr">
        <is>
          <t>Sample105</t>
        </is>
      </c>
      <c r="C11637" t="inlineStr">
        <is>
          <t>Signal1</t>
        </is>
      </c>
      <c r="D11637" t="inlineStr">
        <is>
          <t>1 h 16 min</t>
        </is>
      </c>
      <c r="E11637" t="n">
        <v>312</v>
      </c>
    </row>
    <row r="11638">
      <c r="A11638" t="inlineStr">
        <is>
          <t>Measurement11636</t>
        </is>
      </c>
      <c r="B11638" t="inlineStr">
        <is>
          <t>Sample105</t>
        </is>
      </c>
      <c r="C11638" t="inlineStr">
        <is>
          <t>Signal1</t>
        </is>
      </c>
      <c r="D11638" t="inlineStr">
        <is>
          <t>1 h 20 min</t>
        </is>
      </c>
      <c r="E11638" t="n">
        <v>314</v>
      </c>
    </row>
    <row r="11639">
      <c r="A11639" t="inlineStr">
        <is>
          <t>Measurement11637</t>
        </is>
      </c>
      <c r="B11639" t="inlineStr">
        <is>
          <t>Sample105</t>
        </is>
      </c>
      <c r="C11639" t="inlineStr">
        <is>
          <t>Signal1</t>
        </is>
      </c>
      <c r="D11639" t="inlineStr">
        <is>
          <t>1 h 24 min</t>
        </is>
      </c>
      <c r="E11639" t="n">
        <v>316</v>
      </c>
    </row>
    <row r="11640">
      <c r="A11640" t="inlineStr">
        <is>
          <t>Measurement11638</t>
        </is>
      </c>
      <c r="B11640" t="inlineStr">
        <is>
          <t>Sample105</t>
        </is>
      </c>
      <c r="C11640" t="inlineStr">
        <is>
          <t>Signal1</t>
        </is>
      </c>
      <c r="D11640" t="inlineStr">
        <is>
          <t>1 h 28 min</t>
        </is>
      </c>
      <c r="E11640" t="n">
        <v>317</v>
      </c>
    </row>
    <row r="11641">
      <c r="A11641" t="inlineStr">
        <is>
          <t>Measurement11639</t>
        </is>
      </c>
      <c r="B11641" t="inlineStr">
        <is>
          <t>Sample105</t>
        </is>
      </c>
      <c r="C11641" t="inlineStr">
        <is>
          <t>Signal1</t>
        </is>
      </c>
      <c r="D11641" t="inlineStr">
        <is>
          <t>1 h 32 min</t>
        </is>
      </c>
      <c r="E11641" t="n">
        <v>316</v>
      </c>
    </row>
    <row r="11642">
      <c r="A11642" t="inlineStr">
        <is>
          <t>Measurement11640</t>
        </is>
      </c>
      <c r="B11642" t="inlineStr">
        <is>
          <t>Sample105</t>
        </is>
      </c>
      <c r="C11642" t="inlineStr">
        <is>
          <t>Signal1</t>
        </is>
      </c>
      <c r="D11642" t="inlineStr">
        <is>
          <t>1 h 36 min</t>
        </is>
      </c>
      <c r="E11642" t="n">
        <v>322</v>
      </c>
    </row>
    <row r="11643">
      <c r="A11643" t="inlineStr">
        <is>
          <t>Measurement11641</t>
        </is>
      </c>
      <c r="B11643" t="inlineStr">
        <is>
          <t>Sample105</t>
        </is>
      </c>
      <c r="C11643" t="inlineStr">
        <is>
          <t>Signal1</t>
        </is>
      </c>
      <c r="D11643" t="inlineStr">
        <is>
          <t>1 h 40 min</t>
        </is>
      </c>
      <c r="E11643" t="n">
        <v>324</v>
      </c>
    </row>
    <row r="11644">
      <c r="A11644" t="inlineStr">
        <is>
          <t>Measurement11642</t>
        </is>
      </c>
      <c r="B11644" t="inlineStr">
        <is>
          <t>Sample105</t>
        </is>
      </c>
      <c r="C11644" t="inlineStr">
        <is>
          <t>Signal1</t>
        </is>
      </c>
      <c r="D11644" t="inlineStr">
        <is>
          <t>1 h 44 min</t>
        </is>
      </c>
      <c r="E11644" t="n">
        <v>325</v>
      </c>
    </row>
    <row r="11645">
      <c r="A11645" t="inlineStr">
        <is>
          <t>Measurement11643</t>
        </is>
      </c>
      <c r="B11645" t="inlineStr">
        <is>
          <t>Sample105</t>
        </is>
      </c>
      <c r="C11645" t="inlineStr">
        <is>
          <t>Signal1</t>
        </is>
      </c>
      <c r="D11645" t="inlineStr">
        <is>
          <t>1 h 48 min</t>
        </is>
      </c>
      <c r="E11645" t="n">
        <v>331</v>
      </c>
    </row>
    <row r="11646">
      <c r="A11646" t="inlineStr">
        <is>
          <t>Measurement11644</t>
        </is>
      </c>
      <c r="B11646" t="inlineStr">
        <is>
          <t>Sample105</t>
        </is>
      </c>
      <c r="C11646" t="inlineStr">
        <is>
          <t>Signal1</t>
        </is>
      </c>
      <c r="D11646" t="inlineStr">
        <is>
          <t>1 h 52 min</t>
        </is>
      </c>
      <c r="E11646" t="n">
        <v>329</v>
      </c>
    </row>
    <row r="11647">
      <c r="A11647" t="inlineStr">
        <is>
          <t>Measurement11645</t>
        </is>
      </c>
      <c r="B11647" t="inlineStr">
        <is>
          <t>Sample105</t>
        </is>
      </c>
      <c r="C11647" t="inlineStr">
        <is>
          <t>Signal1</t>
        </is>
      </c>
      <c r="D11647" t="inlineStr">
        <is>
          <t>1 h 56 min</t>
        </is>
      </c>
      <c r="E11647" t="n">
        <v>332</v>
      </c>
    </row>
    <row r="11648">
      <c r="A11648" t="inlineStr">
        <is>
          <t>Measurement11646</t>
        </is>
      </c>
      <c r="B11648" t="inlineStr">
        <is>
          <t>Sample105</t>
        </is>
      </c>
      <c r="C11648" t="inlineStr">
        <is>
          <t>Signal1</t>
        </is>
      </c>
      <c r="D11648" t="inlineStr">
        <is>
          <t xml:space="preserve">2 h </t>
        </is>
      </c>
      <c r="E11648" t="n">
        <v>337</v>
      </c>
    </row>
    <row r="11649">
      <c r="A11649" t="inlineStr">
        <is>
          <t>Measurement11647</t>
        </is>
      </c>
      <c r="B11649" t="inlineStr">
        <is>
          <t>Sample105</t>
        </is>
      </c>
      <c r="C11649" t="inlineStr">
        <is>
          <t>Signal1</t>
        </is>
      </c>
      <c r="D11649" t="inlineStr">
        <is>
          <t>2 h 4 min</t>
        </is>
      </c>
      <c r="E11649" t="n">
        <v>341</v>
      </c>
    </row>
    <row r="11650">
      <c r="A11650" t="inlineStr">
        <is>
          <t>Measurement11648</t>
        </is>
      </c>
      <c r="B11650" t="inlineStr">
        <is>
          <t>Sample105</t>
        </is>
      </c>
      <c r="C11650" t="inlineStr">
        <is>
          <t>Signal1</t>
        </is>
      </c>
      <c r="D11650" t="inlineStr">
        <is>
          <t>2 h 8 min</t>
        </is>
      </c>
      <c r="E11650" t="n">
        <v>342</v>
      </c>
    </row>
    <row r="11651">
      <c r="A11651" t="inlineStr">
        <is>
          <t>Measurement11649</t>
        </is>
      </c>
      <c r="B11651" t="inlineStr">
        <is>
          <t>Sample105</t>
        </is>
      </c>
      <c r="C11651" t="inlineStr">
        <is>
          <t>Signal1</t>
        </is>
      </c>
      <c r="D11651" t="inlineStr">
        <is>
          <t>2 h 12 min</t>
        </is>
      </c>
      <c r="E11651" t="n">
        <v>340</v>
      </c>
    </row>
    <row r="11652">
      <c r="A11652" t="inlineStr">
        <is>
          <t>Measurement11650</t>
        </is>
      </c>
      <c r="B11652" t="inlineStr">
        <is>
          <t>Sample105</t>
        </is>
      </c>
      <c r="C11652" t="inlineStr">
        <is>
          <t>Signal1</t>
        </is>
      </c>
      <c r="D11652" t="inlineStr">
        <is>
          <t>2 h 16 min</t>
        </is>
      </c>
      <c r="E11652" t="n">
        <v>344</v>
      </c>
    </row>
    <row r="11653">
      <c r="A11653" t="inlineStr">
        <is>
          <t>Measurement11651</t>
        </is>
      </c>
      <c r="B11653" t="inlineStr">
        <is>
          <t>Sample105</t>
        </is>
      </c>
      <c r="C11653" t="inlineStr">
        <is>
          <t>Signal1</t>
        </is>
      </c>
      <c r="D11653" t="inlineStr">
        <is>
          <t>2 h 20 min</t>
        </is>
      </c>
      <c r="E11653" t="n">
        <v>348</v>
      </c>
    </row>
    <row r="11654">
      <c r="A11654" t="inlineStr">
        <is>
          <t>Measurement11652</t>
        </is>
      </c>
      <c r="B11654" t="inlineStr">
        <is>
          <t>Sample105</t>
        </is>
      </c>
      <c r="C11654" t="inlineStr">
        <is>
          <t>Signal1</t>
        </is>
      </c>
      <c r="D11654" t="inlineStr">
        <is>
          <t>2 h 24 min</t>
        </is>
      </c>
      <c r="E11654" t="n">
        <v>349</v>
      </c>
    </row>
    <row r="11655">
      <c r="A11655" t="inlineStr">
        <is>
          <t>Measurement11653</t>
        </is>
      </c>
      <c r="B11655" t="inlineStr">
        <is>
          <t>Sample105</t>
        </is>
      </c>
      <c r="C11655" t="inlineStr">
        <is>
          <t>Signal1</t>
        </is>
      </c>
      <c r="D11655" t="inlineStr">
        <is>
          <t>2 h 28 min</t>
        </is>
      </c>
      <c r="E11655" t="n">
        <v>356</v>
      </c>
    </row>
    <row r="11656">
      <c r="A11656" t="inlineStr">
        <is>
          <t>Measurement11654</t>
        </is>
      </c>
      <c r="B11656" t="inlineStr">
        <is>
          <t>Sample105</t>
        </is>
      </c>
      <c r="C11656" t="inlineStr">
        <is>
          <t>Signal1</t>
        </is>
      </c>
      <c r="D11656" t="inlineStr">
        <is>
          <t>2 h 32 min</t>
        </is>
      </c>
      <c r="E11656" t="n">
        <v>358</v>
      </c>
    </row>
    <row r="11657">
      <c r="A11657" t="inlineStr">
        <is>
          <t>Measurement11655</t>
        </is>
      </c>
      <c r="B11657" t="inlineStr">
        <is>
          <t>Sample105</t>
        </is>
      </c>
      <c r="C11657" t="inlineStr">
        <is>
          <t>Signal1</t>
        </is>
      </c>
      <c r="D11657" t="inlineStr">
        <is>
          <t>2 h 36 min</t>
        </is>
      </c>
      <c r="E11657" t="n">
        <v>356</v>
      </c>
    </row>
    <row r="11658">
      <c r="A11658" t="inlineStr">
        <is>
          <t>Measurement11656</t>
        </is>
      </c>
      <c r="B11658" t="inlineStr">
        <is>
          <t>Sample105</t>
        </is>
      </c>
      <c r="C11658" t="inlineStr">
        <is>
          <t>Signal1</t>
        </is>
      </c>
      <c r="D11658" t="inlineStr">
        <is>
          <t>2 h 40 min</t>
        </is>
      </c>
      <c r="E11658" t="n">
        <v>362</v>
      </c>
    </row>
    <row r="11659">
      <c r="A11659" t="inlineStr">
        <is>
          <t>Measurement11657</t>
        </is>
      </c>
      <c r="B11659" t="inlineStr">
        <is>
          <t>Sample105</t>
        </is>
      </c>
      <c r="C11659" t="inlineStr">
        <is>
          <t>Signal1</t>
        </is>
      </c>
      <c r="D11659" t="inlineStr">
        <is>
          <t>2 h 44 min</t>
        </is>
      </c>
      <c r="E11659" t="n">
        <v>361</v>
      </c>
    </row>
    <row r="11660">
      <c r="A11660" t="inlineStr">
        <is>
          <t>Measurement11658</t>
        </is>
      </c>
      <c r="B11660" t="inlineStr">
        <is>
          <t>Sample105</t>
        </is>
      </c>
      <c r="C11660" t="inlineStr">
        <is>
          <t>Signal1</t>
        </is>
      </c>
      <c r="D11660" t="inlineStr">
        <is>
          <t>2 h 48 min</t>
        </is>
      </c>
      <c r="E11660" t="n">
        <v>368</v>
      </c>
    </row>
    <row r="11661">
      <c r="A11661" t="inlineStr">
        <is>
          <t>Measurement11659</t>
        </is>
      </c>
      <c r="B11661" t="inlineStr">
        <is>
          <t>Sample105</t>
        </is>
      </c>
      <c r="C11661" t="inlineStr">
        <is>
          <t>Signal1</t>
        </is>
      </c>
      <c r="D11661" t="inlineStr">
        <is>
          <t>2 h 52 min</t>
        </is>
      </c>
      <c r="E11661" t="n">
        <v>369</v>
      </c>
    </row>
    <row r="11662">
      <c r="A11662" t="inlineStr">
        <is>
          <t>Measurement11660</t>
        </is>
      </c>
      <c r="B11662" t="inlineStr">
        <is>
          <t>Sample105</t>
        </is>
      </c>
      <c r="C11662" t="inlineStr">
        <is>
          <t>Signal1</t>
        </is>
      </c>
      <c r="D11662" t="inlineStr">
        <is>
          <t>2 h 56 min</t>
        </is>
      </c>
      <c r="E11662" t="n">
        <v>372</v>
      </c>
    </row>
    <row r="11663">
      <c r="A11663" t="inlineStr">
        <is>
          <t>Measurement11661</t>
        </is>
      </c>
      <c r="B11663" t="inlineStr">
        <is>
          <t>Sample105</t>
        </is>
      </c>
      <c r="C11663" t="inlineStr">
        <is>
          <t>Signal1</t>
        </is>
      </c>
      <c r="D11663" t="inlineStr">
        <is>
          <t xml:space="preserve">3 h </t>
        </is>
      </c>
      <c r="E11663" t="n">
        <v>376</v>
      </c>
    </row>
    <row r="11664">
      <c r="A11664" t="inlineStr">
        <is>
          <t>Measurement11662</t>
        </is>
      </c>
      <c r="B11664" t="inlineStr">
        <is>
          <t>Sample105</t>
        </is>
      </c>
      <c r="C11664" t="inlineStr">
        <is>
          <t>Signal1</t>
        </is>
      </c>
      <c r="D11664" t="inlineStr">
        <is>
          <t>3 h 4 min</t>
        </is>
      </c>
      <c r="E11664" t="n">
        <v>378</v>
      </c>
    </row>
    <row r="11665">
      <c r="A11665" t="inlineStr">
        <is>
          <t>Measurement11663</t>
        </is>
      </c>
      <c r="B11665" t="inlineStr">
        <is>
          <t>Sample105</t>
        </is>
      </c>
      <c r="C11665" t="inlineStr">
        <is>
          <t>Signal1</t>
        </is>
      </c>
      <c r="D11665" t="inlineStr">
        <is>
          <t>3 h 9 min</t>
        </is>
      </c>
      <c r="E11665" t="n">
        <v>386</v>
      </c>
    </row>
    <row r="11666">
      <c r="A11666" t="inlineStr">
        <is>
          <t>Measurement11664</t>
        </is>
      </c>
      <c r="B11666" t="inlineStr">
        <is>
          <t>Sample105</t>
        </is>
      </c>
      <c r="C11666" t="inlineStr">
        <is>
          <t>Signal1</t>
        </is>
      </c>
      <c r="D11666" t="inlineStr">
        <is>
          <t>3 h 13 min</t>
        </is>
      </c>
      <c r="E11666" t="n">
        <v>387</v>
      </c>
    </row>
    <row r="11667">
      <c r="A11667" t="inlineStr">
        <is>
          <t>Measurement11665</t>
        </is>
      </c>
      <c r="B11667" t="inlineStr">
        <is>
          <t>Sample105</t>
        </is>
      </c>
      <c r="C11667" t="inlineStr">
        <is>
          <t>Signal1</t>
        </is>
      </c>
      <c r="D11667" t="inlineStr">
        <is>
          <t>3 h 17 min</t>
        </is>
      </c>
      <c r="E11667" t="n">
        <v>393</v>
      </c>
    </row>
    <row r="11668">
      <c r="A11668" t="inlineStr">
        <is>
          <t>Measurement11666</t>
        </is>
      </c>
      <c r="B11668" t="inlineStr">
        <is>
          <t>Sample105</t>
        </is>
      </c>
      <c r="C11668" t="inlineStr">
        <is>
          <t>Signal1</t>
        </is>
      </c>
      <c r="D11668" t="inlineStr">
        <is>
          <t>3 h 21 min</t>
        </is>
      </c>
      <c r="E11668" t="n">
        <v>392</v>
      </c>
    </row>
    <row r="11669">
      <c r="A11669" t="inlineStr">
        <is>
          <t>Measurement11667</t>
        </is>
      </c>
      <c r="B11669" t="inlineStr">
        <is>
          <t>Sample105</t>
        </is>
      </c>
      <c r="C11669" t="inlineStr">
        <is>
          <t>Signal1</t>
        </is>
      </c>
      <c r="D11669" t="inlineStr">
        <is>
          <t>3 h 25 min</t>
        </is>
      </c>
      <c r="E11669" t="n">
        <v>397</v>
      </c>
    </row>
    <row r="11670">
      <c r="A11670" t="inlineStr">
        <is>
          <t>Measurement11668</t>
        </is>
      </c>
      <c r="B11670" t="inlineStr">
        <is>
          <t>Sample105</t>
        </is>
      </c>
      <c r="C11670" t="inlineStr">
        <is>
          <t>Signal1</t>
        </is>
      </c>
      <c r="D11670" t="inlineStr">
        <is>
          <t>3 h 29 min</t>
        </is>
      </c>
      <c r="E11670" t="n">
        <v>402</v>
      </c>
    </row>
    <row r="11671">
      <c r="A11671" t="inlineStr">
        <is>
          <t>Measurement11669</t>
        </is>
      </c>
      <c r="B11671" t="inlineStr">
        <is>
          <t>Sample105</t>
        </is>
      </c>
      <c r="C11671" t="inlineStr">
        <is>
          <t>Signal1</t>
        </is>
      </c>
      <c r="D11671" t="inlineStr">
        <is>
          <t>3 h 33 min</t>
        </is>
      </c>
      <c r="E11671" t="n">
        <v>406</v>
      </c>
    </row>
    <row r="11672">
      <c r="A11672" t="inlineStr">
        <is>
          <t>Measurement11670</t>
        </is>
      </c>
      <c r="B11672" t="inlineStr">
        <is>
          <t>Sample105</t>
        </is>
      </c>
      <c r="C11672" t="inlineStr">
        <is>
          <t>Signal1</t>
        </is>
      </c>
      <c r="D11672" t="inlineStr">
        <is>
          <t>3 h 37 min</t>
        </is>
      </c>
      <c r="E11672" t="n">
        <v>409</v>
      </c>
    </row>
    <row r="11673">
      <c r="A11673" t="inlineStr">
        <is>
          <t>Measurement11671</t>
        </is>
      </c>
      <c r="B11673" t="inlineStr">
        <is>
          <t>Sample105</t>
        </is>
      </c>
      <c r="C11673" t="inlineStr">
        <is>
          <t>Signal1</t>
        </is>
      </c>
      <c r="D11673" t="inlineStr">
        <is>
          <t>3 h 41 min</t>
        </is>
      </c>
      <c r="E11673" t="n">
        <v>413</v>
      </c>
    </row>
    <row r="11674">
      <c r="A11674" t="inlineStr">
        <is>
          <t>Measurement11672</t>
        </is>
      </c>
      <c r="B11674" t="inlineStr">
        <is>
          <t>Sample105</t>
        </is>
      </c>
      <c r="C11674" t="inlineStr">
        <is>
          <t>Signal1</t>
        </is>
      </c>
      <c r="D11674" t="inlineStr">
        <is>
          <t>3 h 45 min</t>
        </is>
      </c>
      <c r="E11674" t="n">
        <v>414</v>
      </c>
    </row>
    <row r="11675">
      <c r="A11675" t="inlineStr">
        <is>
          <t>Measurement11673</t>
        </is>
      </c>
      <c r="B11675" t="inlineStr">
        <is>
          <t>Sample105</t>
        </is>
      </c>
      <c r="C11675" t="inlineStr">
        <is>
          <t>Signal1</t>
        </is>
      </c>
      <c r="D11675" t="inlineStr">
        <is>
          <t>3 h 49 min</t>
        </is>
      </c>
      <c r="E11675" t="n">
        <v>415</v>
      </c>
    </row>
    <row r="11676">
      <c r="A11676" t="inlineStr">
        <is>
          <t>Measurement11674</t>
        </is>
      </c>
      <c r="B11676" t="inlineStr">
        <is>
          <t>Sample105</t>
        </is>
      </c>
      <c r="C11676" t="inlineStr">
        <is>
          <t>Signal1</t>
        </is>
      </c>
      <c r="D11676" t="inlineStr">
        <is>
          <t>3 h 53 min</t>
        </is>
      </c>
      <c r="E11676" t="n">
        <v>424</v>
      </c>
    </row>
    <row r="11677">
      <c r="A11677" t="inlineStr">
        <is>
          <t>Measurement11675</t>
        </is>
      </c>
      <c r="B11677" t="inlineStr">
        <is>
          <t>Sample105</t>
        </is>
      </c>
      <c r="C11677" t="inlineStr">
        <is>
          <t>Signal1</t>
        </is>
      </c>
      <c r="D11677" t="inlineStr">
        <is>
          <t>3 h 57 min</t>
        </is>
      </c>
      <c r="E11677" t="n">
        <v>429</v>
      </c>
    </row>
    <row r="11678">
      <c r="A11678" t="inlineStr">
        <is>
          <t>Measurement11676</t>
        </is>
      </c>
      <c r="B11678" t="inlineStr">
        <is>
          <t>Sample105</t>
        </is>
      </c>
      <c r="C11678" t="inlineStr">
        <is>
          <t>Signal1</t>
        </is>
      </c>
      <c r="D11678" t="inlineStr">
        <is>
          <t>4 h 1 min</t>
        </is>
      </c>
      <c r="E11678" t="n">
        <v>433</v>
      </c>
    </row>
    <row r="11679">
      <c r="A11679" t="inlineStr">
        <is>
          <t>Measurement11677</t>
        </is>
      </c>
      <c r="B11679" t="inlineStr">
        <is>
          <t>Sample105</t>
        </is>
      </c>
      <c r="C11679" t="inlineStr">
        <is>
          <t>Signal1</t>
        </is>
      </c>
      <c r="D11679" t="inlineStr">
        <is>
          <t>4 h 5 min</t>
        </is>
      </c>
      <c r="E11679" t="n">
        <v>438</v>
      </c>
    </row>
    <row r="11680">
      <c r="A11680" t="inlineStr">
        <is>
          <t>Measurement11678</t>
        </is>
      </c>
      <c r="B11680" t="inlineStr">
        <is>
          <t>Sample105</t>
        </is>
      </c>
      <c r="C11680" t="inlineStr">
        <is>
          <t>Signal1</t>
        </is>
      </c>
      <c r="D11680" t="inlineStr">
        <is>
          <t>4 h 9 min</t>
        </is>
      </c>
      <c r="E11680" t="n">
        <v>442</v>
      </c>
    </row>
    <row r="11681">
      <c r="A11681" t="inlineStr">
        <is>
          <t>Measurement11679</t>
        </is>
      </c>
      <c r="B11681" t="inlineStr">
        <is>
          <t>Sample105</t>
        </is>
      </c>
      <c r="C11681" t="inlineStr">
        <is>
          <t>Signal1</t>
        </is>
      </c>
      <c r="D11681" t="inlineStr">
        <is>
          <t>4 h 13 min</t>
        </is>
      </c>
      <c r="E11681" t="n">
        <v>446</v>
      </c>
    </row>
    <row r="11682">
      <c r="A11682" t="inlineStr">
        <is>
          <t>Measurement11680</t>
        </is>
      </c>
      <c r="B11682" t="inlineStr">
        <is>
          <t>Sample105</t>
        </is>
      </c>
      <c r="C11682" t="inlineStr">
        <is>
          <t>Signal1</t>
        </is>
      </c>
      <c r="D11682" t="inlineStr">
        <is>
          <t>4 h 17 min</t>
        </is>
      </c>
      <c r="E11682" t="n">
        <v>448</v>
      </c>
    </row>
    <row r="11683">
      <c r="A11683" t="inlineStr">
        <is>
          <t>Measurement11681</t>
        </is>
      </c>
      <c r="B11683" t="inlineStr">
        <is>
          <t>Sample105</t>
        </is>
      </c>
      <c r="C11683" t="inlineStr">
        <is>
          <t>Signal1</t>
        </is>
      </c>
      <c r="D11683" t="inlineStr">
        <is>
          <t>4 h 21 min</t>
        </is>
      </c>
      <c r="E11683" t="n">
        <v>456</v>
      </c>
    </row>
    <row r="11684">
      <c r="A11684" t="inlineStr">
        <is>
          <t>Measurement11682</t>
        </is>
      </c>
      <c r="B11684" t="inlineStr">
        <is>
          <t>Sample105</t>
        </is>
      </c>
      <c r="C11684" t="inlineStr">
        <is>
          <t>Signal1</t>
        </is>
      </c>
      <c r="D11684" t="inlineStr">
        <is>
          <t>4 h 25 min</t>
        </is>
      </c>
      <c r="E11684" t="n">
        <v>455</v>
      </c>
    </row>
    <row r="11685">
      <c r="A11685" t="inlineStr">
        <is>
          <t>Measurement11683</t>
        </is>
      </c>
      <c r="B11685" t="inlineStr">
        <is>
          <t>Sample105</t>
        </is>
      </c>
      <c r="C11685" t="inlineStr">
        <is>
          <t>Signal1</t>
        </is>
      </c>
      <c r="D11685" t="inlineStr">
        <is>
          <t>4 h 29 min</t>
        </is>
      </c>
      <c r="E11685" t="n">
        <v>464</v>
      </c>
    </row>
    <row r="11686">
      <c r="A11686" t="inlineStr">
        <is>
          <t>Measurement11684</t>
        </is>
      </c>
      <c r="B11686" t="inlineStr">
        <is>
          <t>Sample105</t>
        </is>
      </c>
      <c r="C11686" t="inlineStr">
        <is>
          <t>Signal1</t>
        </is>
      </c>
      <c r="D11686" t="inlineStr">
        <is>
          <t>4 h 33 min</t>
        </is>
      </c>
      <c r="E11686" t="n">
        <v>470</v>
      </c>
    </row>
    <row r="11687">
      <c r="A11687" t="inlineStr">
        <is>
          <t>Measurement11685</t>
        </is>
      </c>
      <c r="B11687" t="inlineStr">
        <is>
          <t>Sample105</t>
        </is>
      </c>
      <c r="C11687" t="inlineStr">
        <is>
          <t>Signal1</t>
        </is>
      </c>
      <c r="D11687" t="inlineStr">
        <is>
          <t>4 h 37 min</t>
        </is>
      </c>
      <c r="E11687" t="n">
        <v>471</v>
      </c>
    </row>
    <row r="11688">
      <c r="A11688" t="inlineStr">
        <is>
          <t>Measurement11686</t>
        </is>
      </c>
      <c r="B11688" t="inlineStr">
        <is>
          <t>Sample105</t>
        </is>
      </c>
      <c r="C11688" t="inlineStr">
        <is>
          <t>Signal1</t>
        </is>
      </c>
      <c r="D11688" t="inlineStr">
        <is>
          <t>4 h 41 min</t>
        </is>
      </c>
      <c r="E11688" t="n">
        <v>474</v>
      </c>
    </row>
    <row r="11689">
      <c r="A11689" t="inlineStr">
        <is>
          <t>Measurement11687</t>
        </is>
      </c>
      <c r="B11689" t="inlineStr">
        <is>
          <t>Sample105</t>
        </is>
      </c>
      <c r="C11689" t="inlineStr">
        <is>
          <t>Signal1</t>
        </is>
      </c>
      <c r="D11689" t="inlineStr">
        <is>
          <t>4 h 45 min</t>
        </is>
      </c>
      <c r="E11689" t="n">
        <v>478</v>
      </c>
    </row>
    <row r="11690">
      <c r="A11690" t="inlineStr">
        <is>
          <t>Measurement11688</t>
        </is>
      </c>
      <c r="B11690" t="inlineStr">
        <is>
          <t>Sample105</t>
        </is>
      </c>
      <c r="C11690" t="inlineStr">
        <is>
          <t>Signal1</t>
        </is>
      </c>
      <c r="D11690" t="inlineStr">
        <is>
          <t>4 h 49 min</t>
        </is>
      </c>
      <c r="E11690" t="n">
        <v>487</v>
      </c>
    </row>
    <row r="11691">
      <c r="A11691" t="inlineStr">
        <is>
          <t>Measurement11689</t>
        </is>
      </c>
      <c r="B11691" t="inlineStr">
        <is>
          <t>Sample105</t>
        </is>
      </c>
      <c r="C11691" t="inlineStr">
        <is>
          <t>Signal1</t>
        </is>
      </c>
      <c r="D11691" t="inlineStr">
        <is>
          <t>4 h 53 min</t>
        </is>
      </c>
      <c r="E11691" t="n">
        <v>487</v>
      </c>
    </row>
    <row r="11692">
      <c r="A11692" t="inlineStr">
        <is>
          <t>Measurement11690</t>
        </is>
      </c>
      <c r="B11692" t="inlineStr">
        <is>
          <t>Sample105</t>
        </is>
      </c>
      <c r="C11692" t="inlineStr">
        <is>
          <t>Signal1</t>
        </is>
      </c>
      <c r="D11692" t="inlineStr">
        <is>
          <t>4 h 57 min</t>
        </is>
      </c>
      <c r="E11692" t="n">
        <v>491</v>
      </c>
    </row>
    <row r="11693">
      <c r="A11693" t="inlineStr">
        <is>
          <t>Measurement11691</t>
        </is>
      </c>
      <c r="B11693" t="inlineStr">
        <is>
          <t>Sample105</t>
        </is>
      </c>
      <c r="C11693" t="inlineStr">
        <is>
          <t>Signal1</t>
        </is>
      </c>
      <c r="D11693" t="inlineStr">
        <is>
          <t>5 h 1 min</t>
        </is>
      </c>
      <c r="E11693" t="n">
        <v>498</v>
      </c>
    </row>
    <row r="11694">
      <c r="A11694" t="inlineStr">
        <is>
          <t>Measurement11692</t>
        </is>
      </c>
      <c r="B11694" t="inlineStr">
        <is>
          <t>Sample105</t>
        </is>
      </c>
      <c r="C11694" t="inlineStr">
        <is>
          <t>Signal1</t>
        </is>
      </c>
      <c r="D11694" t="inlineStr">
        <is>
          <t>5 h 5 min</t>
        </is>
      </c>
      <c r="E11694" t="n">
        <v>501</v>
      </c>
    </row>
    <row r="11695">
      <c r="A11695" t="inlineStr">
        <is>
          <t>Measurement11693</t>
        </is>
      </c>
      <c r="B11695" t="inlineStr">
        <is>
          <t>Sample105</t>
        </is>
      </c>
      <c r="C11695" t="inlineStr">
        <is>
          <t>Signal1</t>
        </is>
      </c>
      <c r="D11695" t="inlineStr">
        <is>
          <t>5 h 9 min</t>
        </is>
      </c>
      <c r="E11695" t="n">
        <v>516</v>
      </c>
    </row>
    <row r="11696">
      <c r="A11696" t="inlineStr">
        <is>
          <t>Measurement11694</t>
        </is>
      </c>
      <c r="B11696" t="inlineStr">
        <is>
          <t>Sample105</t>
        </is>
      </c>
      <c r="C11696" t="inlineStr">
        <is>
          <t>Signal1</t>
        </is>
      </c>
      <c r="D11696" t="inlineStr">
        <is>
          <t>5 h 13 min</t>
        </is>
      </c>
      <c r="E11696" t="n">
        <v>516</v>
      </c>
    </row>
    <row r="11697">
      <c r="A11697" t="inlineStr">
        <is>
          <t>Measurement11695</t>
        </is>
      </c>
      <c r="B11697" t="inlineStr">
        <is>
          <t>Sample105</t>
        </is>
      </c>
      <c r="C11697" t="inlineStr">
        <is>
          <t>Signal1</t>
        </is>
      </c>
      <c r="D11697" t="inlineStr">
        <is>
          <t>5 h 17 min</t>
        </is>
      </c>
      <c r="E11697" t="n">
        <v>524</v>
      </c>
    </row>
    <row r="11698">
      <c r="A11698" t="inlineStr">
        <is>
          <t>Measurement11696</t>
        </is>
      </c>
      <c r="B11698" t="inlineStr">
        <is>
          <t>Sample105</t>
        </is>
      </c>
      <c r="C11698" t="inlineStr">
        <is>
          <t>Signal1</t>
        </is>
      </c>
      <c r="D11698" t="inlineStr">
        <is>
          <t>5 h 21 min</t>
        </is>
      </c>
      <c r="E11698" t="n">
        <v>525</v>
      </c>
    </row>
    <row r="11699">
      <c r="A11699" t="inlineStr">
        <is>
          <t>Measurement11697</t>
        </is>
      </c>
      <c r="B11699" t="inlineStr">
        <is>
          <t>Sample105</t>
        </is>
      </c>
      <c r="C11699" t="inlineStr">
        <is>
          <t>Signal1</t>
        </is>
      </c>
      <c r="D11699" t="inlineStr">
        <is>
          <t>5 h 25 min</t>
        </is>
      </c>
      <c r="E11699" t="n">
        <v>531</v>
      </c>
    </row>
    <row r="11700">
      <c r="A11700" t="inlineStr">
        <is>
          <t>Measurement11698</t>
        </is>
      </c>
      <c r="B11700" t="inlineStr">
        <is>
          <t>Sample105</t>
        </is>
      </c>
      <c r="C11700" t="inlineStr">
        <is>
          <t>Signal1</t>
        </is>
      </c>
      <c r="D11700" t="inlineStr">
        <is>
          <t>5 h 29 min</t>
        </is>
      </c>
      <c r="E11700" t="n">
        <v>537</v>
      </c>
    </row>
    <row r="11701">
      <c r="A11701" t="inlineStr">
        <is>
          <t>Measurement11699</t>
        </is>
      </c>
      <c r="B11701" t="inlineStr">
        <is>
          <t>Sample105</t>
        </is>
      </c>
      <c r="C11701" t="inlineStr">
        <is>
          <t>Signal1</t>
        </is>
      </c>
      <c r="D11701" t="inlineStr">
        <is>
          <t>5 h 33 min</t>
        </is>
      </c>
      <c r="E11701" t="n">
        <v>541</v>
      </c>
    </row>
    <row r="11702">
      <c r="A11702" t="inlineStr">
        <is>
          <t>Measurement11700</t>
        </is>
      </c>
      <c r="B11702" t="inlineStr">
        <is>
          <t>Sample105</t>
        </is>
      </c>
      <c r="C11702" t="inlineStr">
        <is>
          <t>Signal1</t>
        </is>
      </c>
      <c r="D11702" t="inlineStr">
        <is>
          <t>5 h 37 min</t>
        </is>
      </c>
      <c r="E11702" t="n">
        <v>548</v>
      </c>
    </row>
    <row r="11703">
      <c r="A11703" t="inlineStr">
        <is>
          <t>Measurement11701</t>
        </is>
      </c>
      <c r="B11703" t="inlineStr">
        <is>
          <t>Sample105</t>
        </is>
      </c>
      <c r="C11703" t="inlineStr">
        <is>
          <t>Signal1</t>
        </is>
      </c>
      <c r="D11703" t="inlineStr">
        <is>
          <t>5 h 41 min</t>
        </is>
      </c>
      <c r="E11703" t="n">
        <v>552</v>
      </c>
    </row>
    <row r="11704">
      <c r="A11704" t="inlineStr">
        <is>
          <t>Measurement11702</t>
        </is>
      </c>
      <c r="B11704" t="inlineStr">
        <is>
          <t>Sample105</t>
        </is>
      </c>
      <c r="C11704" t="inlineStr">
        <is>
          <t>Signal1</t>
        </is>
      </c>
      <c r="D11704" t="inlineStr">
        <is>
          <t>5 h 45 min</t>
        </is>
      </c>
      <c r="E11704" t="n">
        <v>561</v>
      </c>
    </row>
    <row r="11705">
      <c r="A11705" t="inlineStr">
        <is>
          <t>Measurement11703</t>
        </is>
      </c>
      <c r="B11705" t="inlineStr">
        <is>
          <t>Sample105</t>
        </is>
      </c>
      <c r="C11705" t="inlineStr">
        <is>
          <t>Signal1</t>
        </is>
      </c>
      <c r="D11705" t="inlineStr">
        <is>
          <t>5 h 49 min</t>
        </is>
      </c>
      <c r="E11705" t="n">
        <v>562</v>
      </c>
    </row>
    <row r="11706">
      <c r="A11706" t="inlineStr">
        <is>
          <t>Measurement11704</t>
        </is>
      </c>
      <c r="B11706" t="inlineStr">
        <is>
          <t>Sample105</t>
        </is>
      </c>
      <c r="C11706" t="inlineStr">
        <is>
          <t>Signal1</t>
        </is>
      </c>
      <c r="D11706" t="inlineStr">
        <is>
          <t>5 h 53 min</t>
        </is>
      </c>
      <c r="E11706" t="n">
        <v>570</v>
      </c>
    </row>
    <row r="11707">
      <c r="A11707" t="inlineStr">
        <is>
          <t>Measurement11705</t>
        </is>
      </c>
      <c r="B11707" t="inlineStr">
        <is>
          <t>Sample105</t>
        </is>
      </c>
      <c r="C11707" t="inlineStr">
        <is>
          <t>Signal1</t>
        </is>
      </c>
      <c r="D11707" t="inlineStr">
        <is>
          <t>5 h 57 min</t>
        </is>
      </c>
      <c r="E11707" t="n">
        <v>576</v>
      </c>
    </row>
    <row r="11708">
      <c r="A11708" t="inlineStr">
        <is>
          <t>Measurement11706</t>
        </is>
      </c>
      <c r="B11708" t="inlineStr">
        <is>
          <t>Sample105</t>
        </is>
      </c>
      <c r="C11708" t="inlineStr">
        <is>
          <t>Signal1</t>
        </is>
      </c>
      <c r="D11708" t="inlineStr">
        <is>
          <t>6 h 1 min</t>
        </is>
      </c>
      <c r="E11708" t="n">
        <v>580</v>
      </c>
    </row>
    <row r="11709">
      <c r="A11709" t="inlineStr">
        <is>
          <t>Measurement11707</t>
        </is>
      </c>
      <c r="B11709" t="inlineStr">
        <is>
          <t>Sample105</t>
        </is>
      </c>
      <c r="C11709" t="inlineStr">
        <is>
          <t>Signal1</t>
        </is>
      </c>
      <c r="D11709" t="inlineStr">
        <is>
          <t>6 h 5 min</t>
        </is>
      </c>
      <c r="E11709" t="n">
        <v>583</v>
      </c>
    </row>
    <row r="11710">
      <c r="A11710" t="inlineStr">
        <is>
          <t>Measurement11708</t>
        </is>
      </c>
      <c r="B11710" t="inlineStr">
        <is>
          <t>Sample105</t>
        </is>
      </c>
      <c r="C11710" t="inlineStr">
        <is>
          <t>Signal1</t>
        </is>
      </c>
      <c r="D11710" t="inlineStr">
        <is>
          <t>6 h 9 min</t>
        </is>
      </c>
      <c r="E11710" t="n">
        <v>593</v>
      </c>
    </row>
    <row r="11711">
      <c r="A11711" t="inlineStr">
        <is>
          <t>Measurement11709</t>
        </is>
      </c>
      <c r="B11711" t="inlineStr">
        <is>
          <t>Sample105</t>
        </is>
      </c>
      <c r="C11711" t="inlineStr">
        <is>
          <t>Signal1</t>
        </is>
      </c>
      <c r="D11711" t="inlineStr">
        <is>
          <t>6 h 13 min</t>
        </is>
      </c>
      <c r="E11711" t="n">
        <v>595</v>
      </c>
    </row>
    <row r="11712">
      <c r="A11712" t="inlineStr">
        <is>
          <t>Measurement11710</t>
        </is>
      </c>
      <c r="B11712" t="inlineStr">
        <is>
          <t>Sample105</t>
        </is>
      </c>
      <c r="C11712" t="inlineStr">
        <is>
          <t>Signal1</t>
        </is>
      </c>
      <c r="D11712" t="inlineStr">
        <is>
          <t>6 h 17 min</t>
        </is>
      </c>
      <c r="E11712" t="n">
        <v>603</v>
      </c>
    </row>
    <row r="11713">
      <c r="A11713" t="inlineStr">
        <is>
          <t>Measurement11711</t>
        </is>
      </c>
      <c r="B11713" t="inlineStr">
        <is>
          <t>Sample105</t>
        </is>
      </c>
      <c r="C11713" t="inlineStr">
        <is>
          <t>Signal1</t>
        </is>
      </c>
      <c r="D11713" t="inlineStr">
        <is>
          <t>6 h 21 min</t>
        </is>
      </c>
      <c r="E11713" t="n">
        <v>607</v>
      </c>
    </row>
    <row r="11714">
      <c r="A11714" t="inlineStr">
        <is>
          <t>Measurement11712</t>
        </is>
      </c>
      <c r="B11714" t="inlineStr">
        <is>
          <t>Sample105</t>
        </is>
      </c>
      <c r="C11714" t="inlineStr">
        <is>
          <t>Signal1</t>
        </is>
      </c>
      <c r="D11714" t="inlineStr">
        <is>
          <t>6 h 25 min</t>
        </is>
      </c>
      <c r="E11714" t="n">
        <v>622</v>
      </c>
    </row>
    <row r="11715">
      <c r="A11715" t="inlineStr">
        <is>
          <t>Measurement11713</t>
        </is>
      </c>
      <c r="B11715" t="inlineStr">
        <is>
          <t>Sample105</t>
        </is>
      </c>
      <c r="C11715" t="inlineStr">
        <is>
          <t>Signal1</t>
        </is>
      </c>
      <c r="D11715" t="inlineStr">
        <is>
          <t>6 h 29 min</t>
        </is>
      </c>
      <c r="E11715" t="n">
        <v>624</v>
      </c>
    </row>
    <row r="11716">
      <c r="A11716" t="inlineStr">
        <is>
          <t>Measurement11714</t>
        </is>
      </c>
      <c r="B11716" t="inlineStr">
        <is>
          <t>Sample105</t>
        </is>
      </c>
      <c r="C11716" t="inlineStr">
        <is>
          <t>Signal1</t>
        </is>
      </c>
      <c r="D11716" t="inlineStr">
        <is>
          <t>6 h 33 min</t>
        </is>
      </c>
      <c r="E11716" t="n">
        <v>628</v>
      </c>
    </row>
    <row r="11717">
      <c r="A11717" t="inlineStr">
        <is>
          <t>Measurement11715</t>
        </is>
      </c>
      <c r="B11717" t="inlineStr">
        <is>
          <t>Sample105</t>
        </is>
      </c>
      <c r="C11717" t="inlineStr">
        <is>
          <t>Signal1</t>
        </is>
      </c>
      <c r="D11717" t="inlineStr">
        <is>
          <t>6 h 37 min</t>
        </is>
      </c>
      <c r="E11717" t="n">
        <v>636</v>
      </c>
    </row>
    <row r="11718">
      <c r="A11718" t="inlineStr">
        <is>
          <t>Measurement11716</t>
        </is>
      </c>
      <c r="B11718" t="inlineStr">
        <is>
          <t>Sample105</t>
        </is>
      </c>
      <c r="C11718" t="inlineStr">
        <is>
          <t>Signal1</t>
        </is>
      </c>
      <c r="D11718" t="inlineStr">
        <is>
          <t>6 h 41 min</t>
        </is>
      </c>
      <c r="E11718" t="n">
        <v>639</v>
      </c>
    </row>
    <row r="11719">
      <c r="A11719" t="inlineStr">
        <is>
          <t>Measurement11717</t>
        </is>
      </c>
      <c r="B11719" t="inlineStr">
        <is>
          <t>Sample105</t>
        </is>
      </c>
      <c r="C11719" t="inlineStr">
        <is>
          <t>Signal1</t>
        </is>
      </c>
      <c r="D11719" t="inlineStr">
        <is>
          <t>6 h 45 min</t>
        </is>
      </c>
      <c r="E11719" t="n">
        <v>649</v>
      </c>
    </row>
    <row r="11720">
      <c r="A11720" t="inlineStr">
        <is>
          <t>Measurement11718</t>
        </is>
      </c>
      <c r="B11720" t="inlineStr">
        <is>
          <t>Sample105</t>
        </is>
      </c>
      <c r="C11720" t="inlineStr">
        <is>
          <t>Signal1</t>
        </is>
      </c>
      <c r="D11720" t="inlineStr">
        <is>
          <t>6 h 49 min</t>
        </is>
      </c>
      <c r="E11720" t="n">
        <v>657</v>
      </c>
    </row>
    <row r="11721">
      <c r="A11721" t="inlineStr">
        <is>
          <t>Measurement11719</t>
        </is>
      </c>
      <c r="B11721" t="inlineStr">
        <is>
          <t>Sample105</t>
        </is>
      </c>
      <c r="C11721" t="inlineStr">
        <is>
          <t>Signal1</t>
        </is>
      </c>
      <c r="D11721" t="inlineStr">
        <is>
          <t>6 h 53 min</t>
        </is>
      </c>
      <c r="E11721" t="n">
        <v>662</v>
      </c>
    </row>
    <row r="11722">
      <c r="A11722" t="inlineStr">
        <is>
          <t>Measurement11720</t>
        </is>
      </c>
      <c r="B11722" t="inlineStr">
        <is>
          <t>Sample105</t>
        </is>
      </c>
      <c r="C11722" t="inlineStr">
        <is>
          <t>Signal1</t>
        </is>
      </c>
      <c r="D11722" t="inlineStr">
        <is>
          <t>6 h 57 min</t>
        </is>
      </c>
      <c r="E11722" t="n">
        <v>666</v>
      </c>
    </row>
    <row r="11723">
      <c r="A11723" t="inlineStr">
        <is>
          <t>Measurement11721</t>
        </is>
      </c>
      <c r="B11723" t="inlineStr">
        <is>
          <t>Sample105</t>
        </is>
      </c>
      <c r="C11723" t="inlineStr">
        <is>
          <t>Signal1</t>
        </is>
      </c>
      <c r="D11723" t="inlineStr">
        <is>
          <t>7 h 1 min</t>
        </is>
      </c>
      <c r="E11723" t="n">
        <v>674</v>
      </c>
    </row>
    <row r="11724">
      <c r="A11724" t="inlineStr">
        <is>
          <t>Measurement11722</t>
        </is>
      </c>
      <c r="B11724" t="inlineStr">
        <is>
          <t>Sample105</t>
        </is>
      </c>
      <c r="C11724" t="inlineStr">
        <is>
          <t>Signal1</t>
        </is>
      </c>
      <c r="D11724" t="inlineStr">
        <is>
          <t>7 h 5 min</t>
        </is>
      </c>
      <c r="E11724" t="n">
        <v>680</v>
      </c>
    </row>
    <row r="11725">
      <c r="A11725" t="inlineStr">
        <is>
          <t>Measurement11723</t>
        </is>
      </c>
      <c r="B11725" t="inlineStr">
        <is>
          <t>Sample105</t>
        </is>
      </c>
      <c r="C11725" t="inlineStr">
        <is>
          <t>Signal1</t>
        </is>
      </c>
      <c r="D11725" t="inlineStr">
        <is>
          <t>7 h 9 min</t>
        </is>
      </c>
      <c r="E11725" t="n">
        <v>685</v>
      </c>
    </row>
    <row r="11726">
      <c r="A11726" t="inlineStr">
        <is>
          <t>Measurement11724</t>
        </is>
      </c>
      <c r="B11726" t="inlineStr">
        <is>
          <t>Sample105</t>
        </is>
      </c>
      <c r="C11726" t="inlineStr">
        <is>
          <t>Signal1</t>
        </is>
      </c>
      <c r="D11726" t="inlineStr">
        <is>
          <t>7 h 13 min</t>
        </is>
      </c>
      <c r="E11726" t="n">
        <v>694</v>
      </c>
    </row>
    <row r="11727">
      <c r="A11727" t="inlineStr">
        <is>
          <t>Measurement11725</t>
        </is>
      </c>
      <c r="B11727" t="inlineStr">
        <is>
          <t>Sample105</t>
        </is>
      </c>
      <c r="C11727" t="inlineStr">
        <is>
          <t>Signal1</t>
        </is>
      </c>
      <c r="D11727" t="inlineStr">
        <is>
          <t>7 h 17 min</t>
        </is>
      </c>
      <c r="E11727" t="n">
        <v>701</v>
      </c>
    </row>
    <row r="11728">
      <c r="A11728" t="inlineStr">
        <is>
          <t>Measurement11726</t>
        </is>
      </c>
      <c r="B11728" t="inlineStr">
        <is>
          <t>Sample105</t>
        </is>
      </c>
      <c r="C11728" t="inlineStr">
        <is>
          <t>Signal1</t>
        </is>
      </c>
      <c r="D11728" t="inlineStr">
        <is>
          <t>7 h 21 min</t>
        </is>
      </c>
      <c r="E11728" t="n">
        <v>708</v>
      </c>
    </row>
    <row r="11729">
      <c r="A11729" t="inlineStr">
        <is>
          <t>Measurement11727</t>
        </is>
      </c>
      <c r="B11729" t="inlineStr">
        <is>
          <t>Sample105</t>
        </is>
      </c>
      <c r="C11729" t="inlineStr">
        <is>
          <t>Signal1</t>
        </is>
      </c>
      <c r="D11729" t="inlineStr">
        <is>
          <t>7 h 25 min</t>
        </is>
      </c>
      <c r="E11729" t="n">
        <v>721</v>
      </c>
    </row>
    <row r="11730">
      <c r="A11730" t="inlineStr">
        <is>
          <t>Measurement11728</t>
        </is>
      </c>
      <c r="B11730" t="inlineStr">
        <is>
          <t>Sample105</t>
        </is>
      </c>
      <c r="C11730" t="inlineStr">
        <is>
          <t>Signal1</t>
        </is>
      </c>
      <c r="D11730" t="inlineStr">
        <is>
          <t>7 h 29 min</t>
        </is>
      </c>
      <c r="E11730" t="n">
        <v>720</v>
      </c>
    </row>
    <row r="11731">
      <c r="A11731" t="inlineStr">
        <is>
          <t>Measurement11729</t>
        </is>
      </c>
      <c r="B11731" t="inlineStr">
        <is>
          <t>Sample105</t>
        </is>
      </c>
      <c r="C11731" t="inlineStr">
        <is>
          <t>Signal1</t>
        </is>
      </c>
      <c r="D11731" t="inlineStr">
        <is>
          <t>7 h 33 min</t>
        </is>
      </c>
      <c r="E11731" t="n">
        <v>730</v>
      </c>
    </row>
    <row r="11732">
      <c r="A11732" t="inlineStr">
        <is>
          <t>Measurement11730</t>
        </is>
      </c>
      <c r="B11732" t="inlineStr">
        <is>
          <t>Sample105</t>
        </is>
      </c>
      <c r="C11732" t="inlineStr">
        <is>
          <t>Signal1</t>
        </is>
      </c>
      <c r="D11732" t="inlineStr">
        <is>
          <t>7 h 37 min</t>
        </is>
      </c>
      <c r="E11732" t="n">
        <v>734</v>
      </c>
    </row>
    <row r="11733">
      <c r="A11733" t="inlineStr">
        <is>
          <t>Measurement11731</t>
        </is>
      </c>
      <c r="B11733" t="inlineStr">
        <is>
          <t>Sample105</t>
        </is>
      </c>
      <c r="C11733" t="inlineStr">
        <is>
          <t>Signal1</t>
        </is>
      </c>
      <c r="D11733" t="inlineStr">
        <is>
          <t>7 h 41 min</t>
        </is>
      </c>
      <c r="E11733" t="n">
        <v>745</v>
      </c>
    </row>
    <row r="11734">
      <c r="A11734" t="inlineStr">
        <is>
          <t>Measurement11732</t>
        </is>
      </c>
      <c r="B11734" t="inlineStr">
        <is>
          <t>Sample105</t>
        </is>
      </c>
      <c r="C11734" t="inlineStr">
        <is>
          <t>Signal1</t>
        </is>
      </c>
      <c r="D11734" t="inlineStr">
        <is>
          <t>7 h 45 min</t>
        </is>
      </c>
      <c r="E11734" t="n">
        <v>753</v>
      </c>
    </row>
    <row r="11735">
      <c r="A11735" t="inlineStr">
        <is>
          <t>Measurement11733</t>
        </is>
      </c>
      <c r="B11735" t="inlineStr">
        <is>
          <t>Sample105</t>
        </is>
      </c>
      <c r="C11735" t="inlineStr">
        <is>
          <t>Signal1</t>
        </is>
      </c>
      <c r="D11735" t="inlineStr">
        <is>
          <t>7 h 49 min</t>
        </is>
      </c>
      <c r="E11735" t="n">
        <v>763</v>
      </c>
    </row>
    <row r="11736">
      <c r="A11736" t="inlineStr">
        <is>
          <t>Measurement11734</t>
        </is>
      </c>
      <c r="B11736" t="inlineStr">
        <is>
          <t>Sample105</t>
        </is>
      </c>
      <c r="C11736" t="inlineStr">
        <is>
          <t>Signal1</t>
        </is>
      </c>
      <c r="D11736" t="inlineStr">
        <is>
          <t>7 h 53 min</t>
        </is>
      </c>
      <c r="E11736" t="n">
        <v>766</v>
      </c>
    </row>
    <row r="11737">
      <c r="A11737" t="inlineStr">
        <is>
          <t>Measurement11735</t>
        </is>
      </c>
      <c r="B11737" t="inlineStr">
        <is>
          <t>Sample105</t>
        </is>
      </c>
      <c r="C11737" t="inlineStr">
        <is>
          <t>Signal1</t>
        </is>
      </c>
      <c r="D11737" t="inlineStr">
        <is>
          <t>7 h 57 min</t>
        </is>
      </c>
      <c r="E11737" t="n">
        <v>777</v>
      </c>
    </row>
    <row r="11738">
      <c r="A11738" t="inlineStr">
        <is>
          <t>Measurement11736</t>
        </is>
      </c>
      <c r="B11738" t="inlineStr">
        <is>
          <t>Sample105</t>
        </is>
      </c>
      <c r="C11738" t="inlineStr">
        <is>
          <t>Signal1</t>
        </is>
      </c>
      <c r="D11738" t="inlineStr">
        <is>
          <t>8 h 1 min</t>
        </is>
      </c>
      <c r="E11738" t="n">
        <v>788</v>
      </c>
    </row>
    <row r="11739">
      <c r="A11739" t="inlineStr">
        <is>
          <t>Measurement11737</t>
        </is>
      </c>
      <c r="B11739" t="inlineStr">
        <is>
          <t>Sample105</t>
        </is>
      </c>
      <c r="C11739" t="inlineStr">
        <is>
          <t>Signal1</t>
        </is>
      </c>
      <c r="D11739" t="inlineStr">
        <is>
          <t>8 h 5 min</t>
        </is>
      </c>
      <c r="E11739" t="n">
        <v>793</v>
      </c>
    </row>
    <row r="11740">
      <c r="A11740" t="inlineStr">
        <is>
          <t>Measurement11738</t>
        </is>
      </c>
      <c r="B11740" t="inlineStr">
        <is>
          <t>Sample105</t>
        </is>
      </c>
      <c r="C11740" t="inlineStr">
        <is>
          <t>Signal1</t>
        </is>
      </c>
      <c r="D11740" t="inlineStr">
        <is>
          <t>8 h 9 min</t>
        </is>
      </c>
      <c r="E11740" t="n">
        <v>799</v>
      </c>
    </row>
    <row r="11741">
      <c r="A11741" t="inlineStr">
        <is>
          <t>Measurement11739</t>
        </is>
      </c>
      <c r="B11741" t="inlineStr">
        <is>
          <t>Sample105</t>
        </is>
      </c>
      <c r="C11741" t="inlineStr">
        <is>
          <t>Signal1</t>
        </is>
      </c>
      <c r="D11741" t="inlineStr">
        <is>
          <t>8 h 13 min</t>
        </is>
      </c>
      <c r="E11741" t="n">
        <v>805</v>
      </c>
    </row>
    <row r="11742">
      <c r="A11742" t="inlineStr">
        <is>
          <t>Measurement11740</t>
        </is>
      </c>
      <c r="B11742" t="inlineStr">
        <is>
          <t>Sample105</t>
        </is>
      </c>
      <c r="C11742" t="inlineStr">
        <is>
          <t>Signal1</t>
        </is>
      </c>
      <c r="D11742" t="inlineStr">
        <is>
          <t>8 h 17 min</t>
        </is>
      </c>
      <c r="E11742" t="n">
        <v>815</v>
      </c>
    </row>
    <row r="11743">
      <c r="A11743" t="inlineStr">
        <is>
          <t>Measurement11741</t>
        </is>
      </c>
      <c r="B11743" t="inlineStr">
        <is>
          <t>Sample105</t>
        </is>
      </c>
      <c r="C11743" t="inlineStr">
        <is>
          <t>Signal1</t>
        </is>
      </c>
      <c r="D11743" t="inlineStr">
        <is>
          <t>8 h 21 min</t>
        </is>
      </c>
      <c r="E11743" t="n">
        <v>826</v>
      </c>
    </row>
    <row r="11744">
      <c r="A11744" t="inlineStr">
        <is>
          <t>Measurement11742</t>
        </is>
      </c>
      <c r="B11744" t="inlineStr">
        <is>
          <t>Sample105</t>
        </is>
      </c>
      <c r="C11744" t="inlineStr">
        <is>
          <t>Signal1</t>
        </is>
      </c>
      <c r="D11744" t="inlineStr">
        <is>
          <t>8 h 25 min</t>
        </is>
      </c>
      <c r="E11744" t="n">
        <v>832</v>
      </c>
    </row>
    <row r="11745">
      <c r="A11745" t="inlineStr">
        <is>
          <t>Measurement11743</t>
        </is>
      </c>
      <c r="B11745" t="inlineStr">
        <is>
          <t>Sample105</t>
        </is>
      </c>
      <c r="C11745" t="inlineStr">
        <is>
          <t>Signal1</t>
        </is>
      </c>
      <c r="D11745" t="inlineStr">
        <is>
          <t>8 h 29 min</t>
        </is>
      </c>
      <c r="E11745" t="n">
        <v>839</v>
      </c>
    </row>
    <row r="11746">
      <c r="A11746" t="inlineStr">
        <is>
          <t>Measurement11744</t>
        </is>
      </c>
      <c r="B11746" t="inlineStr">
        <is>
          <t>Sample105</t>
        </is>
      </c>
      <c r="C11746" t="inlineStr">
        <is>
          <t>Signal1</t>
        </is>
      </c>
      <c r="D11746" t="inlineStr">
        <is>
          <t>8 h 33 min</t>
        </is>
      </c>
      <c r="E11746" t="n">
        <v>843</v>
      </c>
    </row>
    <row r="11747">
      <c r="A11747" t="inlineStr">
        <is>
          <t>Measurement11745</t>
        </is>
      </c>
      <c r="B11747" t="inlineStr">
        <is>
          <t>Sample105</t>
        </is>
      </c>
      <c r="C11747" t="inlineStr">
        <is>
          <t>Signal1</t>
        </is>
      </c>
      <c r="D11747" t="inlineStr">
        <is>
          <t>8 h 37 min</t>
        </is>
      </c>
      <c r="E11747" t="n">
        <v>844</v>
      </c>
    </row>
    <row r="11748">
      <c r="A11748" t="inlineStr">
        <is>
          <t>Measurement11746</t>
        </is>
      </c>
      <c r="B11748" t="inlineStr">
        <is>
          <t>Sample105</t>
        </is>
      </c>
      <c r="C11748" t="inlineStr">
        <is>
          <t>Signal1</t>
        </is>
      </c>
      <c r="D11748" t="inlineStr">
        <is>
          <t>8 h 41 min</t>
        </is>
      </c>
      <c r="E11748" t="n">
        <v>852</v>
      </c>
    </row>
    <row r="11749">
      <c r="A11749" t="inlineStr">
        <is>
          <t>Measurement11747</t>
        </is>
      </c>
      <c r="B11749" t="inlineStr">
        <is>
          <t>Sample105</t>
        </is>
      </c>
      <c r="C11749" t="inlineStr">
        <is>
          <t>Signal1</t>
        </is>
      </c>
      <c r="D11749" t="inlineStr">
        <is>
          <t>8 h 45 min</t>
        </is>
      </c>
      <c r="E11749" t="n">
        <v>869</v>
      </c>
    </row>
    <row r="11750">
      <c r="A11750" t="inlineStr">
        <is>
          <t>Measurement11748</t>
        </is>
      </c>
      <c r="B11750" t="inlineStr">
        <is>
          <t>Sample105</t>
        </is>
      </c>
      <c r="C11750" t="inlineStr">
        <is>
          <t>Signal1</t>
        </is>
      </c>
      <c r="D11750" t="inlineStr">
        <is>
          <t>8 h 49 min</t>
        </is>
      </c>
      <c r="E11750" t="n">
        <v>873</v>
      </c>
    </row>
    <row r="11751">
      <c r="A11751" t="inlineStr">
        <is>
          <t>Measurement11749</t>
        </is>
      </c>
      <c r="B11751" t="inlineStr">
        <is>
          <t>Sample105</t>
        </is>
      </c>
      <c r="C11751" t="inlineStr">
        <is>
          <t>Signal1</t>
        </is>
      </c>
      <c r="D11751" t="inlineStr">
        <is>
          <t>8 h 53 min</t>
        </is>
      </c>
      <c r="E11751" t="n">
        <v>882</v>
      </c>
    </row>
    <row r="11752">
      <c r="A11752" t="inlineStr">
        <is>
          <t>Measurement11750</t>
        </is>
      </c>
      <c r="B11752" t="inlineStr">
        <is>
          <t>Sample105</t>
        </is>
      </c>
      <c r="C11752" t="inlineStr">
        <is>
          <t>Signal1</t>
        </is>
      </c>
      <c r="D11752" t="inlineStr">
        <is>
          <t>8 h 57 min</t>
        </is>
      </c>
      <c r="E11752" t="n">
        <v>887</v>
      </c>
    </row>
    <row r="11753">
      <c r="A11753" t="inlineStr">
        <is>
          <t>Measurement11751</t>
        </is>
      </c>
      <c r="B11753" t="inlineStr">
        <is>
          <t>Sample105</t>
        </is>
      </c>
      <c r="C11753" t="inlineStr">
        <is>
          <t>Signal1</t>
        </is>
      </c>
      <c r="D11753" t="inlineStr">
        <is>
          <t>9 h 1 min</t>
        </is>
      </c>
      <c r="E11753" t="n">
        <v>896</v>
      </c>
    </row>
    <row r="11754">
      <c r="A11754" t="inlineStr">
        <is>
          <t>Measurement11752</t>
        </is>
      </c>
      <c r="B11754" t="inlineStr">
        <is>
          <t>Sample105</t>
        </is>
      </c>
      <c r="C11754" t="inlineStr">
        <is>
          <t>Signal1</t>
        </is>
      </c>
      <c r="D11754" t="inlineStr">
        <is>
          <t>9 h 5 min</t>
        </is>
      </c>
      <c r="E11754" t="n">
        <v>902</v>
      </c>
    </row>
    <row r="11755">
      <c r="A11755" t="inlineStr">
        <is>
          <t>Measurement11753</t>
        </is>
      </c>
      <c r="B11755" t="inlineStr">
        <is>
          <t>Sample105</t>
        </is>
      </c>
      <c r="C11755" t="inlineStr">
        <is>
          <t>Signal1</t>
        </is>
      </c>
      <c r="D11755" t="inlineStr">
        <is>
          <t>9 h 9 min</t>
        </is>
      </c>
      <c r="E11755" t="n">
        <v>910</v>
      </c>
    </row>
    <row r="11756">
      <c r="A11756" t="inlineStr">
        <is>
          <t>Measurement11754</t>
        </is>
      </c>
      <c r="B11756" t="inlineStr">
        <is>
          <t>Sample105</t>
        </is>
      </c>
      <c r="C11756" t="inlineStr">
        <is>
          <t>Signal1</t>
        </is>
      </c>
      <c r="D11756" t="inlineStr">
        <is>
          <t>9 h 13 min</t>
        </is>
      </c>
      <c r="E11756" t="n">
        <v>919</v>
      </c>
    </row>
    <row r="11757">
      <c r="A11757" t="inlineStr">
        <is>
          <t>Measurement11755</t>
        </is>
      </c>
      <c r="B11757" t="inlineStr">
        <is>
          <t>Sample105</t>
        </is>
      </c>
      <c r="C11757" t="inlineStr">
        <is>
          <t>Signal1</t>
        </is>
      </c>
      <c r="D11757" t="inlineStr">
        <is>
          <t>9 h 17 min</t>
        </is>
      </c>
      <c r="E11757" t="n">
        <v>923</v>
      </c>
    </row>
    <row r="11758">
      <c r="A11758" t="inlineStr">
        <is>
          <t>Measurement11756</t>
        </is>
      </c>
      <c r="B11758" t="inlineStr">
        <is>
          <t>Sample105</t>
        </is>
      </c>
      <c r="C11758" t="inlineStr">
        <is>
          <t>Signal1</t>
        </is>
      </c>
      <c r="D11758" t="inlineStr">
        <is>
          <t>9 h 21 min</t>
        </is>
      </c>
      <c r="E11758" t="n">
        <v>934</v>
      </c>
    </row>
    <row r="11759">
      <c r="A11759" t="inlineStr">
        <is>
          <t>Measurement11757</t>
        </is>
      </c>
      <c r="B11759" t="inlineStr">
        <is>
          <t>Sample105</t>
        </is>
      </c>
      <c r="C11759" t="inlineStr">
        <is>
          <t>Signal1</t>
        </is>
      </c>
      <c r="D11759" t="inlineStr">
        <is>
          <t>9 h 25 min</t>
        </is>
      </c>
      <c r="E11759" t="n">
        <v>943</v>
      </c>
    </row>
    <row r="11760">
      <c r="A11760" t="inlineStr">
        <is>
          <t>Measurement11758</t>
        </is>
      </c>
      <c r="B11760" t="inlineStr">
        <is>
          <t>Sample105</t>
        </is>
      </c>
      <c r="C11760" t="inlineStr">
        <is>
          <t>Signal1</t>
        </is>
      </c>
      <c r="D11760" t="inlineStr">
        <is>
          <t>9 h 29 min</t>
        </is>
      </c>
      <c r="E11760" t="n">
        <v>950</v>
      </c>
    </row>
    <row r="11761">
      <c r="A11761" t="inlineStr">
        <is>
          <t>Measurement11759</t>
        </is>
      </c>
      <c r="B11761" t="inlineStr">
        <is>
          <t>Sample105</t>
        </is>
      </c>
      <c r="C11761" t="inlineStr">
        <is>
          <t>Signal1</t>
        </is>
      </c>
      <c r="D11761" t="inlineStr">
        <is>
          <t>9 h 33 min</t>
        </is>
      </c>
      <c r="E11761" t="n">
        <v>958</v>
      </c>
    </row>
    <row r="11762">
      <c r="A11762" t="inlineStr">
        <is>
          <t>Measurement11760</t>
        </is>
      </c>
      <c r="B11762" t="inlineStr">
        <is>
          <t>Sample105</t>
        </is>
      </c>
      <c r="C11762" t="inlineStr">
        <is>
          <t>Signal1</t>
        </is>
      </c>
      <c r="D11762" t="inlineStr">
        <is>
          <t>9 h 37 min</t>
        </is>
      </c>
      <c r="E11762" t="n">
        <v>970</v>
      </c>
    </row>
    <row r="11763">
      <c r="A11763" t="inlineStr">
        <is>
          <t>Measurement11761</t>
        </is>
      </c>
      <c r="B11763" t="inlineStr">
        <is>
          <t>Sample105</t>
        </is>
      </c>
      <c r="C11763" t="inlineStr">
        <is>
          <t>Signal1</t>
        </is>
      </c>
      <c r="D11763" t="inlineStr">
        <is>
          <t>9 h 41 min</t>
        </is>
      </c>
      <c r="E11763" t="n">
        <v>980</v>
      </c>
    </row>
    <row r="11764">
      <c r="A11764" t="inlineStr">
        <is>
          <t>Measurement11762</t>
        </is>
      </c>
      <c r="B11764" t="inlineStr">
        <is>
          <t>Sample105</t>
        </is>
      </c>
      <c r="C11764" t="inlineStr">
        <is>
          <t>Signal1</t>
        </is>
      </c>
      <c r="D11764" t="inlineStr">
        <is>
          <t>9 h 45 min</t>
        </is>
      </c>
      <c r="E11764" t="n">
        <v>986</v>
      </c>
    </row>
    <row r="11765">
      <c r="A11765" t="inlineStr">
        <is>
          <t>Measurement11763</t>
        </is>
      </c>
      <c r="B11765" t="inlineStr">
        <is>
          <t>Sample105</t>
        </is>
      </c>
      <c r="C11765" t="inlineStr">
        <is>
          <t>Signal1</t>
        </is>
      </c>
      <c r="D11765" t="inlineStr">
        <is>
          <t>9 h 49 min</t>
        </is>
      </c>
      <c r="E11765" t="n">
        <v>993</v>
      </c>
    </row>
    <row r="11766">
      <c r="A11766" t="inlineStr">
        <is>
          <t>Measurement11764</t>
        </is>
      </c>
      <c r="B11766" t="inlineStr">
        <is>
          <t>Sample105</t>
        </is>
      </c>
      <c r="C11766" t="inlineStr">
        <is>
          <t>Signal1</t>
        </is>
      </c>
      <c r="D11766" t="inlineStr">
        <is>
          <t>9 h 53 min</t>
        </is>
      </c>
      <c r="E11766" t="n">
        <v>998</v>
      </c>
    </row>
    <row r="11767">
      <c r="A11767" t="inlineStr">
        <is>
          <t>Measurement11765</t>
        </is>
      </c>
      <c r="B11767" t="inlineStr">
        <is>
          <t>Sample105</t>
        </is>
      </c>
      <c r="C11767" t="inlineStr">
        <is>
          <t>Signal1</t>
        </is>
      </c>
      <c r="D11767" t="inlineStr">
        <is>
          <t>9 h 57 min</t>
        </is>
      </c>
      <c r="E11767" t="n">
        <v>1010</v>
      </c>
    </row>
    <row r="11768">
      <c r="A11768" t="inlineStr">
        <is>
          <t>Measurement11766</t>
        </is>
      </c>
      <c r="B11768" t="inlineStr">
        <is>
          <t>Sample105</t>
        </is>
      </c>
      <c r="C11768" t="inlineStr">
        <is>
          <t>Signal1</t>
        </is>
      </c>
      <c r="D11768" t="inlineStr">
        <is>
          <t>10 h 1 min</t>
        </is>
      </c>
      <c r="E11768" t="n">
        <v>1012</v>
      </c>
    </row>
    <row r="11769">
      <c r="A11769" t="inlineStr">
        <is>
          <t>Measurement11767</t>
        </is>
      </c>
      <c r="B11769" t="inlineStr">
        <is>
          <t>Sample105</t>
        </is>
      </c>
      <c r="C11769" t="inlineStr">
        <is>
          <t>Signal1</t>
        </is>
      </c>
      <c r="D11769" t="inlineStr">
        <is>
          <t>10 h 5 min</t>
        </is>
      </c>
      <c r="E11769" t="n">
        <v>1028</v>
      </c>
    </row>
    <row r="11770">
      <c r="A11770" t="inlineStr">
        <is>
          <t>Measurement11768</t>
        </is>
      </c>
      <c r="B11770" t="inlineStr">
        <is>
          <t>Sample105</t>
        </is>
      </c>
      <c r="C11770" t="inlineStr">
        <is>
          <t>Signal1</t>
        </is>
      </c>
      <c r="D11770" t="inlineStr">
        <is>
          <t>10 h 9 min</t>
        </is>
      </c>
      <c r="E11770" t="n">
        <v>1033</v>
      </c>
    </row>
    <row r="11771">
      <c r="A11771" t="inlineStr">
        <is>
          <t>Measurement11769</t>
        </is>
      </c>
      <c r="B11771" t="inlineStr">
        <is>
          <t>Sample105</t>
        </is>
      </c>
      <c r="C11771" t="inlineStr">
        <is>
          <t>Signal1</t>
        </is>
      </c>
      <c r="D11771" t="inlineStr">
        <is>
          <t>10 h 13 min</t>
        </is>
      </c>
      <c r="E11771" t="n">
        <v>1045</v>
      </c>
    </row>
    <row r="11772">
      <c r="A11772" t="inlineStr">
        <is>
          <t>Measurement11770</t>
        </is>
      </c>
      <c r="B11772" t="inlineStr">
        <is>
          <t>Sample105</t>
        </is>
      </c>
      <c r="C11772" t="inlineStr">
        <is>
          <t>Signal1</t>
        </is>
      </c>
      <c r="D11772" t="inlineStr">
        <is>
          <t>10 h 17 min</t>
        </is>
      </c>
      <c r="E11772" t="n">
        <v>1047</v>
      </c>
    </row>
    <row r="11773">
      <c r="A11773" t="inlineStr">
        <is>
          <t>Measurement11771</t>
        </is>
      </c>
      <c r="B11773" t="inlineStr">
        <is>
          <t>Sample105</t>
        </is>
      </c>
      <c r="C11773" t="inlineStr">
        <is>
          <t>Signal1</t>
        </is>
      </c>
      <c r="D11773" t="inlineStr">
        <is>
          <t>10 h 21 min</t>
        </is>
      </c>
      <c r="E11773" t="n">
        <v>1057</v>
      </c>
    </row>
    <row r="11774">
      <c r="A11774" t="inlineStr">
        <is>
          <t>Measurement11772</t>
        </is>
      </c>
      <c r="B11774" t="inlineStr">
        <is>
          <t>Sample105</t>
        </is>
      </c>
      <c r="C11774" t="inlineStr">
        <is>
          <t>Signal1</t>
        </is>
      </c>
      <c r="D11774" t="inlineStr">
        <is>
          <t>10 h 25 min</t>
        </is>
      </c>
      <c r="E11774" t="n">
        <v>1069</v>
      </c>
    </row>
    <row r="11775">
      <c r="A11775" t="inlineStr">
        <is>
          <t>Measurement11773</t>
        </is>
      </c>
      <c r="B11775" t="inlineStr">
        <is>
          <t>Sample105</t>
        </is>
      </c>
      <c r="C11775" t="inlineStr">
        <is>
          <t>Signal1</t>
        </is>
      </c>
      <c r="D11775" t="inlineStr">
        <is>
          <t>10 h 29 min</t>
        </is>
      </c>
      <c r="E11775" t="n">
        <v>1071</v>
      </c>
    </row>
    <row r="11776">
      <c r="A11776" t="inlineStr">
        <is>
          <t>Measurement11774</t>
        </is>
      </c>
      <c r="B11776" t="inlineStr">
        <is>
          <t>Sample105</t>
        </is>
      </c>
      <c r="C11776" t="inlineStr">
        <is>
          <t>Signal1</t>
        </is>
      </c>
      <c r="D11776" t="inlineStr">
        <is>
          <t>10 h 33 min</t>
        </is>
      </c>
      <c r="E11776" t="n">
        <v>1079</v>
      </c>
    </row>
    <row r="11777">
      <c r="A11777" t="inlineStr">
        <is>
          <t>Measurement11775</t>
        </is>
      </c>
      <c r="B11777" t="inlineStr">
        <is>
          <t>Sample105</t>
        </is>
      </c>
      <c r="C11777" t="inlineStr">
        <is>
          <t>Signal1</t>
        </is>
      </c>
      <c r="D11777" t="inlineStr">
        <is>
          <t>10 h 37 min</t>
        </is>
      </c>
      <c r="E11777" t="n">
        <v>1086</v>
      </c>
    </row>
    <row r="11778">
      <c r="A11778" t="inlineStr">
        <is>
          <t>Measurement11776</t>
        </is>
      </c>
      <c r="B11778" t="inlineStr">
        <is>
          <t>Sample105</t>
        </is>
      </c>
      <c r="C11778" t="inlineStr">
        <is>
          <t>Signal1</t>
        </is>
      </c>
      <c r="D11778" t="inlineStr">
        <is>
          <t>10 h 41 min</t>
        </is>
      </c>
      <c r="E11778" t="n">
        <v>1099</v>
      </c>
    </row>
    <row r="11779">
      <c r="A11779" t="inlineStr">
        <is>
          <t>Measurement11777</t>
        </is>
      </c>
      <c r="B11779" t="inlineStr">
        <is>
          <t>Sample105</t>
        </is>
      </c>
      <c r="C11779" t="inlineStr">
        <is>
          <t>Signal1</t>
        </is>
      </c>
      <c r="D11779" t="inlineStr">
        <is>
          <t>10 h 45 min</t>
        </is>
      </c>
      <c r="E11779" t="n">
        <v>1100</v>
      </c>
    </row>
    <row r="11780">
      <c r="A11780" t="inlineStr">
        <is>
          <t>Measurement11778</t>
        </is>
      </c>
      <c r="B11780" t="inlineStr">
        <is>
          <t>Sample105</t>
        </is>
      </c>
      <c r="C11780" t="inlineStr">
        <is>
          <t>Signal1</t>
        </is>
      </c>
      <c r="D11780" t="inlineStr">
        <is>
          <t>10 h 49 min</t>
        </is>
      </c>
      <c r="E11780" t="n">
        <v>1111</v>
      </c>
    </row>
    <row r="11781">
      <c r="A11781" t="inlineStr">
        <is>
          <t>Measurement11779</t>
        </is>
      </c>
      <c r="B11781" t="inlineStr">
        <is>
          <t>Sample105</t>
        </is>
      </c>
      <c r="C11781" t="inlineStr">
        <is>
          <t>Signal1</t>
        </is>
      </c>
      <c r="D11781" t="inlineStr">
        <is>
          <t>10 h 53 min</t>
        </is>
      </c>
      <c r="E11781" t="n">
        <v>1127</v>
      </c>
    </row>
    <row r="11782">
      <c r="A11782" t="inlineStr">
        <is>
          <t>Measurement11780</t>
        </is>
      </c>
      <c r="B11782" t="inlineStr">
        <is>
          <t>Sample105</t>
        </is>
      </c>
      <c r="C11782" t="inlineStr">
        <is>
          <t>Signal1</t>
        </is>
      </c>
      <c r="D11782" t="inlineStr">
        <is>
          <t>10 h 57 min</t>
        </is>
      </c>
      <c r="E11782" t="n">
        <v>1134</v>
      </c>
    </row>
    <row r="11783">
      <c r="A11783" t="inlineStr">
        <is>
          <t>Measurement11781</t>
        </is>
      </c>
      <c r="B11783" t="inlineStr">
        <is>
          <t>Sample105</t>
        </is>
      </c>
      <c r="C11783" t="inlineStr">
        <is>
          <t>Signal1</t>
        </is>
      </c>
      <c r="D11783" t="inlineStr">
        <is>
          <t>11 h 1 min</t>
        </is>
      </c>
      <c r="E11783" t="n">
        <v>1136</v>
      </c>
    </row>
    <row r="11784">
      <c r="A11784" t="inlineStr">
        <is>
          <t>Measurement11782</t>
        </is>
      </c>
      <c r="B11784" t="inlineStr">
        <is>
          <t>Sample105</t>
        </is>
      </c>
      <c r="C11784" t="inlineStr">
        <is>
          <t>Signal1</t>
        </is>
      </c>
      <c r="D11784" t="inlineStr">
        <is>
          <t>11 h 5 min</t>
        </is>
      </c>
      <c r="E11784" t="n">
        <v>1145</v>
      </c>
    </row>
    <row r="11785">
      <c r="A11785" t="inlineStr">
        <is>
          <t>Measurement11783</t>
        </is>
      </c>
      <c r="B11785" t="inlineStr">
        <is>
          <t>Sample105</t>
        </is>
      </c>
      <c r="C11785" t="inlineStr">
        <is>
          <t>Signal1</t>
        </is>
      </c>
      <c r="D11785" t="inlineStr">
        <is>
          <t>11 h 9 min</t>
        </is>
      </c>
      <c r="E11785" t="n">
        <v>1153</v>
      </c>
    </row>
    <row r="11786">
      <c r="A11786" t="inlineStr">
        <is>
          <t>Measurement11784</t>
        </is>
      </c>
      <c r="B11786" t="inlineStr">
        <is>
          <t>Sample105</t>
        </is>
      </c>
      <c r="C11786" t="inlineStr">
        <is>
          <t>Signal1</t>
        </is>
      </c>
      <c r="D11786" t="inlineStr">
        <is>
          <t>11 h 13 min</t>
        </is>
      </c>
      <c r="E11786" t="n">
        <v>1167</v>
      </c>
    </row>
    <row r="11787">
      <c r="A11787" t="inlineStr">
        <is>
          <t>Measurement11785</t>
        </is>
      </c>
      <c r="B11787" t="inlineStr">
        <is>
          <t>Sample105</t>
        </is>
      </c>
      <c r="C11787" t="inlineStr">
        <is>
          <t>Signal1</t>
        </is>
      </c>
      <c r="D11787" t="inlineStr">
        <is>
          <t>11 h 17 min</t>
        </is>
      </c>
      <c r="E11787" t="n">
        <v>1169</v>
      </c>
    </row>
    <row r="11788">
      <c r="A11788" t="inlineStr">
        <is>
          <t>Measurement11786</t>
        </is>
      </c>
      <c r="B11788" t="inlineStr">
        <is>
          <t>Sample105</t>
        </is>
      </c>
      <c r="C11788" t="inlineStr">
        <is>
          <t>Signal1</t>
        </is>
      </c>
      <c r="D11788" t="inlineStr">
        <is>
          <t>11 h 21 min</t>
        </is>
      </c>
      <c r="E11788" t="n">
        <v>1180</v>
      </c>
    </row>
    <row r="11789">
      <c r="A11789" t="inlineStr">
        <is>
          <t>Measurement11787</t>
        </is>
      </c>
      <c r="B11789" t="inlineStr">
        <is>
          <t>Sample105</t>
        </is>
      </c>
      <c r="C11789" t="inlineStr">
        <is>
          <t>Signal1</t>
        </is>
      </c>
      <c r="D11789" t="inlineStr">
        <is>
          <t>11 h 25 min</t>
        </is>
      </c>
      <c r="E11789" t="n">
        <v>1185</v>
      </c>
    </row>
    <row r="11790">
      <c r="A11790" t="inlineStr">
        <is>
          <t>Measurement11788</t>
        </is>
      </c>
      <c r="B11790" t="inlineStr">
        <is>
          <t>Sample105</t>
        </is>
      </c>
      <c r="C11790" t="inlineStr">
        <is>
          <t>Signal1</t>
        </is>
      </c>
      <c r="D11790" t="inlineStr">
        <is>
          <t>11 h 29 min</t>
        </is>
      </c>
      <c r="E11790" t="n">
        <v>1188</v>
      </c>
    </row>
    <row r="11791">
      <c r="A11791" t="inlineStr">
        <is>
          <t>Measurement11789</t>
        </is>
      </c>
      <c r="B11791" t="inlineStr">
        <is>
          <t>Sample105</t>
        </is>
      </c>
      <c r="C11791" t="inlineStr">
        <is>
          <t>Signal1</t>
        </is>
      </c>
      <c r="D11791" t="inlineStr">
        <is>
          <t>11 h 33 min</t>
        </is>
      </c>
      <c r="E11791" t="n">
        <v>1203</v>
      </c>
    </row>
    <row r="11792">
      <c r="A11792" t="inlineStr">
        <is>
          <t>Measurement11790</t>
        </is>
      </c>
      <c r="B11792" t="inlineStr">
        <is>
          <t>Sample105</t>
        </is>
      </c>
      <c r="C11792" t="inlineStr">
        <is>
          <t>Signal1</t>
        </is>
      </c>
      <c r="D11792" t="inlineStr">
        <is>
          <t>11 h 37 min</t>
        </is>
      </c>
      <c r="E11792" t="n">
        <v>1206</v>
      </c>
    </row>
    <row r="11793">
      <c r="A11793" t="inlineStr">
        <is>
          <t>Measurement11791</t>
        </is>
      </c>
      <c r="B11793" t="inlineStr">
        <is>
          <t>Sample105</t>
        </is>
      </c>
      <c r="C11793" t="inlineStr">
        <is>
          <t>Signal1</t>
        </is>
      </c>
      <c r="D11793" t="inlineStr">
        <is>
          <t>11 h 41 min</t>
        </is>
      </c>
      <c r="E11793" t="n">
        <v>1216</v>
      </c>
    </row>
    <row r="11794">
      <c r="A11794" t="inlineStr">
        <is>
          <t>Measurement11792</t>
        </is>
      </c>
      <c r="B11794" t="inlineStr">
        <is>
          <t>Sample105</t>
        </is>
      </c>
      <c r="C11794" t="inlineStr">
        <is>
          <t>Signal1</t>
        </is>
      </c>
      <c r="D11794" t="inlineStr">
        <is>
          <t>11 h 45 min</t>
        </is>
      </c>
      <c r="E11794" t="n">
        <v>1224</v>
      </c>
    </row>
    <row r="11795">
      <c r="A11795" t="inlineStr">
        <is>
          <t>Measurement11793</t>
        </is>
      </c>
      <c r="B11795" t="inlineStr">
        <is>
          <t>Sample105</t>
        </is>
      </c>
      <c r="C11795" t="inlineStr">
        <is>
          <t>Signal1</t>
        </is>
      </c>
      <c r="D11795" t="inlineStr">
        <is>
          <t>11 h 49 min</t>
        </is>
      </c>
      <c r="E11795" t="n">
        <v>1230</v>
      </c>
    </row>
    <row r="11796">
      <c r="A11796" t="inlineStr">
        <is>
          <t>Measurement11794</t>
        </is>
      </c>
      <c r="B11796" t="inlineStr">
        <is>
          <t>Sample105</t>
        </is>
      </c>
      <c r="C11796" t="inlineStr">
        <is>
          <t>Signal1</t>
        </is>
      </c>
      <c r="D11796" t="inlineStr">
        <is>
          <t>11 h 53 min</t>
        </is>
      </c>
      <c r="E11796" t="n">
        <v>1244</v>
      </c>
    </row>
    <row r="11797">
      <c r="A11797" t="inlineStr">
        <is>
          <t>Measurement11795</t>
        </is>
      </c>
      <c r="B11797" t="inlineStr">
        <is>
          <t>Sample105</t>
        </is>
      </c>
      <c r="C11797" t="inlineStr">
        <is>
          <t>Signal1</t>
        </is>
      </c>
      <c r="D11797" t="inlineStr">
        <is>
          <t>11 h 57 min</t>
        </is>
      </c>
      <c r="E11797" t="n">
        <v>1251</v>
      </c>
    </row>
    <row r="11798">
      <c r="A11798" t="inlineStr">
        <is>
          <t>Measurement11796</t>
        </is>
      </c>
      <c r="B11798" t="inlineStr">
        <is>
          <t>Sample105</t>
        </is>
      </c>
      <c r="C11798" t="inlineStr">
        <is>
          <t>Signal1</t>
        </is>
      </c>
      <c r="D11798" t="inlineStr">
        <is>
          <t>12 h 2 min</t>
        </is>
      </c>
      <c r="E11798" t="n">
        <v>1255</v>
      </c>
    </row>
    <row r="11799">
      <c r="A11799" t="inlineStr">
        <is>
          <t>Measurement11797</t>
        </is>
      </c>
      <c r="B11799" t="inlineStr">
        <is>
          <t>Sample105</t>
        </is>
      </c>
      <c r="C11799" t="inlineStr">
        <is>
          <t>Signal1</t>
        </is>
      </c>
      <c r="D11799" t="inlineStr">
        <is>
          <t>12 h 6 min</t>
        </is>
      </c>
      <c r="E11799" t="n">
        <v>1268</v>
      </c>
    </row>
    <row r="11800">
      <c r="A11800" t="inlineStr">
        <is>
          <t>Measurement11798</t>
        </is>
      </c>
      <c r="B11800" t="inlineStr">
        <is>
          <t>Sample105</t>
        </is>
      </c>
      <c r="C11800" t="inlineStr">
        <is>
          <t>Signal1</t>
        </is>
      </c>
      <c r="D11800" t="inlineStr">
        <is>
          <t>12 h 10 min</t>
        </is>
      </c>
      <c r="E11800" t="n">
        <v>1272</v>
      </c>
    </row>
    <row r="11801">
      <c r="A11801" t="inlineStr">
        <is>
          <t>Measurement11799</t>
        </is>
      </c>
      <c r="B11801" t="inlineStr">
        <is>
          <t>Sample105</t>
        </is>
      </c>
      <c r="C11801" t="inlineStr">
        <is>
          <t>Signal1</t>
        </is>
      </c>
      <c r="D11801" t="inlineStr">
        <is>
          <t>12 h 14 min</t>
        </is>
      </c>
      <c r="E11801" t="n">
        <v>1282</v>
      </c>
    </row>
    <row r="11802">
      <c r="A11802" t="inlineStr">
        <is>
          <t>Measurement11800</t>
        </is>
      </c>
      <c r="B11802" t="inlineStr">
        <is>
          <t>Sample105</t>
        </is>
      </c>
      <c r="C11802" t="inlineStr">
        <is>
          <t>Signal1</t>
        </is>
      </c>
      <c r="D11802" t="inlineStr">
        <is>
          <t>12 h 18 min</t>
        </is>
      </c>
      <c r="E11802" t="n">
        <v>1295</v>
      </c>
    </row>
    <row r="11803">
      <c r="A11803" t="inlineStr">
        <is>
          <t>Measurement11801</t>
        </is>
      </c>
      <c r="B11803" t="inlineStr">
        <is>
          <t>Sample105</t>
        </is>
      </c>
      <c r="C11803" t="inlineStr">
        <is>
          <t>Signal1</t>
        </is>
      </c>
      <c r="D11803" t="inlineStr">
        <is>
          <t>12 h 22 min</t>
        </is>
      </c>
      <c r="E11803" t="n">
        <v>1296</v>
      </c>
    </row>
    <row r="11804">
      <c r="A11804" t="inlineStr">
        <is>
          <t>Measurement11802</t>
        </is>
      </c>
      <c r="B11804" t="inlineStr">
        <is>
          <t>Sample105</t>
        </is>
      </c>
      <c r="C11804" t="inlineStr">
        <is>
          <t>Signal1</t>
        </is>
      </c>
      <c r="D11804" t="inlineStr">
        <is>
          <t>12 h 26 min</t>
        </is>
      </c>
      <c r="E11804" t="n">
        <v>1308</v>
      </c>
    </row>
    <row r="11805">
      <c r="A11805" t="inlineStr">
        <is>
          <t>Measurement11803</t>
        </is>
      </c>
      <c r="B11805" t="inlineStr">
        <is>
          <t>Sample105</t>
        </is>
      </c>
      <c r="C11805" t="inlineStr">
        <is>
          <t>Signal1</t>
        </is>
      </c>
      <c r="D11805" t="inlineStr">
        <is>
          <t>12 h 30 min</t>
        </is>
      </c>
      <c r="E11805" t="n">
        <v>1307</v>
      </c>
    </row>
    <row r="11806">
      <c r="A11806" t="inlineStr">
        <is>
          <t>Measurement11804</t>
        </is>
      </c>
      <c r="B11806" t="inlineStr">
        <is>
          <t>Sample105</t>
        </is>
      </c>
      <c r="C11806" t="inlineStr">
        <is>
          <t>Signal1</t>
        </is>
      </c>
      <c r="D11806" t="inlineStr">
        <is>
          <t>12 h 34 min</t>
        </is>
      </c>
      <c r="E11806" t="n">
        <v>1322</v>
      </c>
    </row>
    <row r="11807">
      <c r="A11807" t="inlineStr">
        <is>
          <t>Measurement11805</t>
        </is>
      </c>
      <c r="B11807" t="inlineStr">
        <is>
          <t>Sample105</t>
        </is>
      </c>
      <c r="C11807" t="inlineStr">
        <is>
          <t>Signal1</t>
        </is>
      </c>
      <c r="D11807" t="inlineStr">
        <is>
          <t>12 h 38 min</t>
        </is>
      </c>
      <c r="E11807" t="n">
        <v>1337</v>
      </c>
    </row>
    <row r="11808">
      <c r="A11808" t="inlineStr">
        <is>
          <t>Measurement11806</t>
        </is>
      </c>
      <c r="B11808" t="inlineStr">
        <is>
          <t>Sample105</t>
        </is>
      </c>
      <c r="C11808" t="inlineStr">
        <is>
          <t>Signal1</t>
        </is>
      </c>
      <c r="D11808" t="inlineStr">
        <is>
          <t>12 h 42 min</t>
        </is>
      </c>
      <c r="E11808" t="n">
        <v>1326</v>
      </c>
    </row>
    <row r="11809">
      <c r="A11809" t="inlineStr">
        <is>
          <t>Measurement11807</t>
        </is>
      </c>
      <c r="B11809" t="inlineStr">
        <is>
          <t>Sample105</t>
        </is>
      </c>
      <c r="C11809" t="inlineStr">
        <is>
          <t>Signal1</t>
        </is>
      </c>
      <c r="D11809" t="inlineStr">
        <is>
          <t>12 h 46 min</t>
        </is>
      </c>
      <c r="E11809" t="n">
        <v>1341</v>
      </c>
    </row>
    <row r="11810">
      <c r="A11810" t="inlineStr">
        <is>
          <t>Measurement11808</t>
        </is>
      </c>
      <c r="B11810" t="inlineStr">
        <is>
          <t>Sample105</t>
        </is>
      </c>
      <c r="C11810" t="inlineStr">
        <is>
          <t>Signal1</t>
        </is>
      </c>
      <c r="D11810" t="inlineStr">
        <is>
          <t>12 h 50 min</t>
        </is>
      </c>
      <c r="E11810" t="n">
        <v>1344</v>
      </c>
    </row>
    <row r="11811">
      <c r="A11811" t="inlineStr">
        <is>
          <t>Measurement11809</t>
        </is>
      </c>
      <c r="B11811" t="inlineStr">
        <is>
          <t>Sample105</t>
        </is>
      </c>
      <c r="C11811" t="inlineStr">
        <is>
          <t>Signal1</t>
        </is>
      </c>
      <c r="D11811" t="inlineStr">
        <is>
          <t>12 h 54 min</t>
        </is>
      </c>
      <c r="E11811" t="n">
        <v>1356</v>
      </c>
    </row>
    <row r="11812">
      <c r="A11812" t="inlineStr">
        <is>
          <t>Measurement11810</t>
        </is>
      </c>
      <c r="B11812" t="inlineStr">
        <is>
          <t>Sample105</t>
        </is>
      </c>
      <c r="C11812" t="inlineStr">
        <is>
          <t>Signal1</t>
        </is>
      </c>
      <c r="D11812" t="inlineStr">
        <is>
          <t>12 h 58 min</t>
        </is>
      </c>
      <c r="E11812" t="n">
        <v>1361</v>
      </c>
    </row>
    <row r="11813">
      <c r="A11813" t="inlineStr">
        <is>
          <t>Measurement11811</t>
        </is>
      </c>
      <c r="B11813" t="inlineStr">
        <is>
          <t>Sample105</t>
        </is>
      </c>
      <c r="C11813" t="inlineStr">
        <is>
          <t>Signal1</t>
        </is>
      </c>
      <c r="D11813" t="inlineStr">
        <is>
          <t>13 h 2 min</t>
        </is>
      </c>
      <c r="E11813" t="n">
        <v>1369</v>
      </c>
    </row>
    <row r="11814">
      <c r="A11814" t="inlineStr">
        <is>
          <t>Measurement11812</t>
        </is>
      </c>
      <c r="B11814" t="inlineStr">
        <is>
          <t>Sample105</t>
        </is>
      </c>
      <c r="C11814" t="inlineStr">
        <is>
          <t>Signal1</t>
        </is>
      </c>
      <c r="D11814" t="inlineStr">
        <is>
          <t>13 h 6 min</t>
        </is>
      </c>
      <c r="E11814" t="n">
        <v>1375</v>
      </c>
    </row>
    <row r="11815">
      <c r="A11815" t="inlineStr">
        <is>
          <t>Measurement11813</t>
        </is>
      </c>
      <c r="B11815" t="inlineStr">
        <is>
          <t>Sample105</t>
        </is>
      </c>
      <c r="C11815" t="inlineStr">
        <is>
          <t>Signal1</t>
        </is>
      </c>
      <c r="D11815" t="inlineStr">
        <is>
          <t>13 h 10 min</t>
        </is>
      </c>
      <c r="E11815" t="n">
        <v>1384</v>
      </c>
    </row>
    <row r="11816">
      <c r="A11816" t="inlineStr">
        <is>
          <t>Measurement11814</t>
        </is>
      </c>
      <c r="B11816" t="inlineStr">
        <is>
          <t>Sample105</t>
        </is>
      </c>
      <c r="C11816" t="inlineStr">
        <is>
          <t>Signal1</t>
        </is>
      </c>
      <c r="D11816" t="inlineStr">
        <is>
          <t>13 h 14 min</t>
        </is>
      </c>
      <c r="E11816" t="n">
        <v>1394</v>
      </c>
    </row>
    <row r="11817">
      <c r="A11817" t="inlineStr">
        <is>
          <t>Measurement11815</t>
        </is>
      </c>
      <c r="B11817" t="inlineStr">
        <is>
          <t>Sample105</t>
        </is>
      </c>
      <c r="C11817" t="inlineStr">
        <is>
          <t>Signal1</t>
        </is>
      </c>
      <c r="D11817" t="inlineStr">
        <is>
          <t>13 h 18 min</t>
        </is>
      </c>
      <c r="E11817" t="n">
        <v>1390</v>
      </c>
    </row>
    <row r="11818">
      <c r="A11818" t="inlineStr">
        <is>
          <t>Measurement11816</t>
        </is>
      </c>
      <c r="B11818" t="inlineStr">
        <is>
          <t>Sample105</t>
        </is>
      </c>
      <c r="C11818" t="inlineStr">
        <is>
          <t>Signal1</t>
        </is>
      </c>
      <c r="D11818" t="inlineStr">
        <is>
          <t>13 h 22 min</t>
        </is>
      </c>
      <c r="E11818" t="n">
        <v>1409</v>
      </c>
    </row>
    <row r="11819">
      <c r="A11819" t="inlineStr">
        <is>
          <t>Measurement11817</t>
        </is>
      </c>
      <c r="B11819" t="inlineStr">
        <is>
          <t>Sample105</t>
        </is>
      </c>
      <c r="C11819" t="inlineStr">
        <is>
          <t>Signal1</t>
        </is>
      </c>
      <c r="D11819" t="inlineStr">
        <is>
          <t>13 h 26 min</t>
        </is>
      </c>
      <c r="E11819" t="n">
        <v>1420</v>
      </c>
    </row>
    <row r="11820">
      <c r="A11820" t="inlineStr">
        <is>
          <t>Measurement11818</t>
        </is>
      </c>
      <c r="B11820" t="inlineStr">
        <is>
          <t>Sample105</t>
        </is>
      </c>
      <c r="C11820" t="inlineStr">
        <is>
          <t>Signal1</t>
        </is>
      </c>
      <c r="D11820" t="inlineStr">
        <is>
          <t>13 h 30 min</t>
        </is>
      </c>
      <c r="E11820" t="n">
        <v>1419</v>
      </c>
    </row>
    <row r="11821">
      <c r="A11821" t="inlineStr">
        <is>
          <t>Measurement11819</t>
        </is>
      </c>
      <c r="B11821" t="inlineStr">
        <is>
          <t>Sample105</t>
        </is>
      </c>
      <c r="C11821" t="inlineStr">
        <is>
          <t>Signal1</t>
        </is>
      </c>
      <c r="D11821" t="inlineStr">
        <is>
          <t>13 h 34 min</t>
        </is>
      </c>
      <c r="E11821" t="n">
        <v>1418</v>
      </c>
    </row>
    <row r="11822">
      <c r="A11822" t="inlineStr">
        <is>
          <t>Measurement11820</t>
        </is>
      </c>
      <c r="B11822" t="inlineStr">
        <is>
          <t>Sample105</t>
        </is>
      </c>
      <c r="C11822" t="inlineStr">
        <is>
          <t>Signal1</t>
        </is>
      </c>
      <c r="D11822" t="inlineStr">
        <is>
          <t>13 h 38 min</t>
        </is>
      </c>
      <c r="E11822" t="n">
        <v>1431</v>
      </c>
    </row>
    <row r="11823">
      <c r="A11823" t="inlineStr">
        <is>
          <t>Measurement11821</t>
        </is>
      </c>
      <c r="B11823" t="inlineStr">
        <is>
          <t>Sample105</t>
        </is>
      </c>
      <c r="C11823" t="inlineStr">
        <is>
          <t>Signal1</t>
        </is>
      </c>
      <c r="D11823" t="inlineStr">
        <is>
          <t>13 h 42 min</t>
        </is>
      </c>
      <c r="E11823" t="n">
        <v>1442</v>
      </c>
    </row>
    <row r="11824">
      <c r="A11824" t="inlineStr">
        <is>
          <t>Measurement11822</t>
        </is>
      </c>
      <c r="B11824" t="inlineStr">
        <is>
          <t>Sample105</t>
        </is>
      </c>
      <c r="C11824" t="inlineStr">
        <is>
          <t>Signal1</t>
        </is>
      </c>
      <c r="D11824" t="inlineStr">
        <is>
          <t>13 h 46 min</t>
        </is>
      </c>
      <c r="E11824" t="n">
        <v>1442</v>
      </c>
    </row>
    <row r="11825">
      <c r="A11825" t="inlineStr">
        <is>
          <t>Measurement11823</t>
        </is>
      </c>
      <c r="B11825" t="inlineStr">
        <is>
          <t>Sample105</t>
        </is>
      </c>
      <c r="C11825" t="inlineStr">
        <is>
          <t>Signal1</t>
        </is>
      </c>
      <c r="D11825" t="inlineStr">
        <is>
          <t>13 h 50 min</t>
        </is>
      </c>
      <c r="E11825" t="n">
        <v>1453</v>
      </c>
    </row>
    <row r="11826">
      <c r="A11826" t="inlineStr">
        <is>
          <t>Measurement11824</t>
        </is>
      </c>
      <c r="B11826" t="inlineStr">
        <is>
          <t>Sample105</t>
        </is>
      </c>
      <c r="C11826" t="inlineStr">
        <is>
          <t>Signal1</t>
        </is>
      </c>
      <c r="D11826" t="inlineStr">
        <is>
          <t>13 h 54 min</t>
        </is>
      </c>
      <c r="E11826" t="n">
        <v>1454</v>
      </c>
    </row>
    <row r="11827">
      <c r="A11827" t="inlineStr">
        <is>
          <t>Measurement11825</t>
        </is>
      </c>
      <c r="B11827" t="inlineStr">
        <is>
          <t>Sample105</t>
        </is>
      </c>
      <c r="C11827" t="inlineStr">
        <is>
          <t>Signal1</t>
        </is>
      </c>
      <c r="D11827" t="inlineStr">
        <is>
          <t>13 h 58 min</t>
        </is>
      </c>
      <c r="E11827" t="n">
        <v>1460</v>
      </c>
    </row>
    <row r="11828">
      <c r="A11828" t="inlineStr">
        <is>
          <t>Measurement11826</t>
        </is>
      </c>
      <c r="B11828" t="inlineStr">
        <is>
          <t>Sample105</t>
        </is>
      </c>
      <c r="C11828" t="inlineStr">
        <is>
          <t>Signal1</t>
        </is>
      </c>
      <c r="D11828" t="inlineStr">
        <is>
          <t>14 h 2 min</t>
        </is>
      </c>
      <c r="E11828" t="n">
        <v>1465</v>
      </c>
    </row>
    <row r="11829">
      <c r="A11829" t="inlineStr">
        <is>
          <t>Measurement11827</t>
        </is>
      </c>
      <c r="B11829" t="inlineStr">
        <is>
          <t>Sample105</t>
        </is>
      </c>
      <c r="C11829" t="inlineStr">
        <is>
          <t>Signal1</t>
        </is>
      </c>
      <c r="D11829" t="inlineStr">
        <is>
          <t>14 h 6 min</t>
        </is>
      </c>
      <c r="E11829" t="n">
        <v>1474</v>
      </c>
    </row>
    <row r="11830">
      <c r="A11830" t="inlineStr">
        <is>
          <t>Measurement11828</t>
        </is>
      </c>
      <c r="B11830" t="inlineStr">
        <is>
          <t>Sample105</t>
        </is>
      </c>
      <c r="C11830" t="inlineStr">
        <is>
          <t>Signal1</t>
        </is>
      </c>
      <c r="D11830" t="inlineStr">
        <is>
          <t>14 h 10 min</t>
        </is>
      </c>
      <c r="E11830" t="n">
        <v>1476</v>
      </c>
    </row>
    <row r="11831">
      <c r="A11831" t="inlineStr">
        <is>
          <t>Measurement11829</t>
        </is>
      </c>
      <c r="B11831" t="inlineStr">
        <is>
          <t>Sample105</t>
        </is>
      </c>
      <c r="C11831" t="inlineStr">
        <is>
          <t>Signal1</t>
        </is>
      </c>
      <c r="D11831" t="inlineStr">
        <is>
          <t>14 h 14 min</t>
        </is>
      </c>
      <c r="E11831" t="n">
        <v>1485</v>
      </c>
    </row>
    <row r="11832">
      <c r="A11832" t="inlineStr">
        <is>
          <t>Measurement11830</t>
        </is>
      </c>
      <c r="B11832" t="inlineStr">
        <is>
          <t>Sample105</t>
        </is>
      </c>
      <c r="C11832" t="inlineStr">
        <is>
          <t>Signal1</t>
        </is>
      </c>
      <c r="D11832" t="inlineStr">
        <is>
          <t>14 h 18 min</t>
        </is>
      </c>
      <c r="E11832" t="n">
        <v>1492</v>
      </c>
    </row>
    <row r="11833">
      <c r="A11833" t="inlineStr">
        <is>
          <t>Measurement11831</t>
        </is>
      </c>
      <c r="B11833" t="inlineStr">
        <is>
          <t>Sample105</t>
        </is>
      </c>
      <c r="C11833" t="inlineStr">
        <is>
          <t>Signal1</t>
        </is>
      </c>
      <c r="D11833" t="inlineStr">
        <is>
          <t>14 h 22 min</t>
        </is>
      </c>
      <c r="E11833" t="n">
        <v>1501</v>
      </c>
    </row>
    <row r="11834">
      <c r="A11834" t="inlineStr">
        <is>
          <t>Measurement11832</t>
        </is>
      </c>
      <c r="B11834" t="inlineStr">
        <is>
          <t>Sample105</t>
        </is>
      </c>
      <c r="C11834" t="inlineStr">
        <is>
          <t>Signal1</t>
        </is>
      </c>
      <c r="D11834" t="inlineStr">
        <is>
          <t>14 h 26 min</t>
        </is>
      </c>
      <c r="E11834" t="n">
        <v>1514</v>
      </c>
    </row>
    <row r="11835">
      <c r="A11835" t="inlineStr">
        <is>
          <t>Measurement11833</t>
        </is>
      </c>
      <c r="B11835" t="inlineStr">
        <is>
          <t>Sample105</t>
        </is>
      </c>
      <c r="C11835" t="inlineStr">
        <is>
          <t>Signal1</t>
        </is>
      </c>
      <c r="D11835" t="inlineStr">
        <is>
          <t>14 h 30 min</t>
        </is>
      </c>
      <c r="E11835" t="n">
        <v>1514</v>
      </c>
    </row>
    <row r="11836">
      <c r="A11836" t="inlineStr">
        <is>
          <t>Measurement11834</t>
        </is>
      </c>
      <c r="B11836" t="inlineStr">
        <is>
          <t>Sample105</t>
        </is>
      </c>
      <c r="C11836" t="inlineStr">
        <is>
          <t>Signal1</t>
        </is>
      </c>
      <c r="D11836" t="inlineStr">
        <is>
          <t>14 h 34 min</t>
        </is>
      </c>
      <c r="E11836" t="n">
        <v>1520</v>
      </c>
    </row>
    <row r="11837">
      <c r="A11837" t="inlineStr">
        <is>
          <t>Measurement11835</t>
        </is>
      </c>
      <c r="B11837" t="inlineStr">
        <is>
          <t>Sample105</t>
        </is>
      </c>
      <c r="C11837" t="inlineStr">
        <is>
          <t>Signal1</t>
        </is>
      </c>
      <c r="D11837" t="inlineStr">
        <is>
          <t>14 h 38 min</t>
        </is>
      </c>
      <c r="E11837" t="n">
        <v>1528</v>
      </c>
    </row>
    <row r="11838">
      <c r="A11838" t="inlineStr">
        <is>
          <t>Measurement11836</t>
        </is>
      </c>
      <c r="B11838" t="inlineStr">
        <is>
          <t>Sample105</t>
        </is>
      </c>
      <c r="C11838" t="inlineStr">
        <is>
          <t>Signal1</t>
        </is>
      </c>
      <c r="D11838" t="inlineStr">
        <is>
          <t>14 h 42 min</t>
        </is>
      </c>
      <c r="E11838" t="n">
        <v>1534</v>
      </c>
    </row>
    <row r="11839">
      <c r="A11839" t="inlineStr">
        <is>
          <t>Measurement11837</t>
        </is>
      </c>
      <c r="B11839" t="inlineStr">
        <is>
          <t>Sample105</t>
        </is>
      </c>
      <c r="C11839" t="inlineStr">
        <is>
          <t>Signal1</t>
        </is>
      </c>
      <c r="D11839" t="inlineStr">
        <is>
          <t>14 h 46 min</t>
        </is>
      </c>
      <c r="E11839" t="n">
        <v>1541</v>
      </c>
    </row>
    <row r="11840">
      <c r="A11840" t="inlineStr">
        <is>
          <t>Measurement11838</t>
        </is>
      </c>
      <c r="B11840" t="inlineStr">
        <is>
          <t>Sample105</t>
        </is>
      </c>
      <c r="C11840" t="inlineStr">
        <is>
          <t>Signal1</t>
        </is>
      </c>
      <c r="D11840" t="inlineStr">
        <is>
          <t>14 h 50 min</t>
        </is>
      </c>
      <c r="E11840" t="n">
        <v>1542</v>
      </c>
    </row>
    <row r="11841">
      <c r="A11841" t="inlineStr">
        <is>
          <t>Measurement11839</t>
        </is>
      </c>
      <c r="B11841" t="inlineStr">
        <is>
          <t>Sample105</t>
        </is>
      </c>
      <c r="C11841" t="inlineStr">
        <is>
          <t>Signal1</t>
        </is>
      </c>
      <c r="D11841" t="inlineStr">
        <is>
          <t>14 h 54 min</t>
        </is>
      </c>
      <c r="E11841" t="n">
        <v>1551</v>
      </c>
    </row>
    <row r="11842">
      <c r="A11842" t="inlineStr">
        <is>
          <t>Measurement11840</t>
        </is>
      </c>
      <c r="B11842" t="inlineStr">
        <is>
          <t>Sample105</t>
        </is>
      </c>
      <c r="C11842" t="inlineStr">
        <is>
          <t>Signal1</t>
        </is>
      </c>
      <c r="D11842" t="inlineStr">
        <is>
          <t>14 h 58 min</t>
        </is>
      </c>
      <c r="E11842" t="n">
        <v>1558</v>
      </c>
    </row>
    <row r="11843">
      <c r="A11843" t="inlineStr">
        <is>
          <t>Measurement11841</t>
        </is>
      </c>
      <c r="B11843" t="inlineStr">
        <is>
          <t>Sample105</t>
        </is>
      </c>
      <c r="C11843" t="inlineStr">
        <is>
          <t>Signal1</t>
        </is>
      </c>
      <c r="D11843" t="inlineStr">
        <is>
          <t>15 h 2 min</t>
        </is>
      </c>
      <c r="E11843" t="n">
        <v>1567</v>
      </c>
    </row>
    <row r="11844">
      <c r="A11844" t="inlineStr">
        <is>
          <t>Measurement11842</t>
        </is>
      </c>
      <c r="B11844" t="inlineStr">
        <is>
          <t>Sample105</t>
        </is>
      </c>
      <c r="C11844" t="inlineStr">
        <is>
          <t>Signal1</t>
        </is>
      </c>
      <c r="D11844" t="inlineStr">
        <is>
          <t>15 h 6 min</t>
        </is>
      </c>
      <c r="E11844" t="n">
        <v>1567</v>
      </c>
    </row>
    <row r="11845">
      <c r="A11845" t="inlineStr">
        <is>
          <t>Measurement11843</t>
        </is>
      </c>
      <c r="B11845" t="inlineStr">
        <is>
          <t>Sample105</t>
        </is>
      </c>
      <c r="C11845" t="inlineStr">
        <is>
          <t>Signal1</t>
        </is>
      </c>
      <c r="D11845" t="inlineStr">
        <is>
          <t>15 h 10 min</t>
        </is>
      </c>
      <c r="E11845" t="n">
        <v>1576</v>
      </c>
    </row>
    <row r="11846">
      <c r="A11846" t="inlineStr">
        <is>
          <t>Measurement11844</t>
        </is>
      </c>
      <c r="B11846" t="inlineStr">
        <is>
          <t>Sample105</t>
        </is>
      </c>
      <c r="C11846" t="inlineStr">
        <is>
          <t>Signal1</t>
        </is>
      </c>
      <c r="D11846" t="inlineStr">
        <is>
          <t>15 h 14 min</t>
        </is>
      </c>
      <c r="E11846" t="n">
        <v>1579</v>
      </c>
    </row>
    <row r="11847">
      <c r="A11847" t="inlineStr">
        <is>
          <t>Measurement11845</t>
        </is>
      </c>
      <c r="B11847" t="inlineStr">
        <is>
          <t>Sample105</t>
        </is>
      </c>
      <c r="C11847" t="inlineStr">
        <is>
          <t>Signal1</t>
        </is>
      </c>
      <c r="D11847" t="inlineStr">
        <is>
          <t>15 h 18 min</t>
        </is>
      </c>
      <c r="E11847" t="n">
        <v>1586</v>
      </c>
    </row>
    <row r="11848">
      <c r="A11848" t="inlineStr">
        <is>
          <t>Measurement11846</t>
        </is>
      </c>
      <c r="B11848" t="inlineStr">
        <is>
          <t>Sample105</t>
        </is>
      </c>
      <c r="C11848" t="inlineStr">
        <is>
          <t>Signal1</t>
        </is>
      </c>
      <c r="D11848" t="inlineStr">
        <is>
          <t>15 h 22 min</t>
        </is>
      </c>
      <c r="E11848" t="n">
        <v>1588</v>
      </c>
    </row>
    <row r="11849">
      <c r="A11849" t="inlineStr">
        <is>
          <t>Measurement11847</t>
        </is>
      </c>
      <c r="B11849" t="inlineStr">
        <is>
          <t>Sample105</t>
        </is>
      </c>
      <c r="C11849" t="inlineStr">
        <is>
          <t>Signal1</t>
        </is>
      </c>
      <c r="D11849" t="inlineStr">
        <is>
          <t>15 h 26 min</t>
        </is>
      </c>
      <c r="E11849" t="n">
        <v>1592</v>
      </c>
    </row>
    <row r="11850">
      <c r="A11850" t="inlineStr">
        <is>
          <t>Measurement11848</t>
        </is>
      </c>
      <c r="B11850" t="inlineStr">
        <is>
          <t>Sample105</t>
        </is>
      </c>
      <c r="C11850" t="inlineStr">
        <is>
          <t>Signal1</t>
        </is>
      </c>
      <c r="D11850" t="inlineStr">
        <is>
          <t>15 h 30 min</t>
        </is>
      </c>
      <c r="E11850" t="n">
        <v>1605</v>
      </c>
    </row>
    <row r="11851">
      <c r="A11851" t="inlineStr">
        <is>
          <t>Measurement11849</t>
        </is>
      </c>
      <c r="B11851" t="inlineStr">
        <is>
          <t>Sample105</t>
        </is>
      </c>
      <c r="C11851" t="inlineStr">
        <is>
          <t>Signal1</t>
        </is>
      </c>
      <c r="D11851" t="inlineStr">
        <is>
          <t>15 h 34 min</t>
        </is>
      </c>
      <c r="E11851" t="n">
        <v>1610</v>
      </c>
    </row>
    <row r="11852">
      <c r="A11852" t="inlineStr">
        <is>
          <t>Measurement11850</t>
        </is>
      </c>
      <c r="B11852" t="inlineStr">
        <is>
          <t>Sample105</t>
        </is>
      </c>
      <c r="C11852" t="inlineStr">
        <is>
          <t>Signal1</t>
        </is>
      </c>
      <c r="D11852" t="inlineStr">
        <is>
          <t>15 h 38 min</t>
        </is>
      </c>
      <c r="E11852" t="n">
        <v>1614</v>
      </c>
    </row>
    <row r="11853">
      <c r="A11853" t="inlineStr">
        <is>
          <t>Measurement11851</t>
        </is>
      </c>
      <c r="B11853" t="inlineStr">
        <is>
          <t>Sample105</t>
        </is>
      </c>
      <c r="C11853" t="inlineStr">
        <is>
          <t>Signal1</t>
        </is>
      </c>
      <c r="D11853" t="inlineStr">
        <is>
          <t>15 h 42 min</t>
        </is>
      </c>
      <c r="E11853" t="n">
        <v>1615</v>
      </c>
    </row>
    <row r="11854">
      <c r="A11854" t="inlineStr">
        <is>
          <t>Measurement11852</t>
        </is>
      </c>
      <c r="B11854" t="inlineStr">
        <is>
          <t>Sample105</t>
        </is>
      </c>
      <c r="C11854" t="inlineStr">
        <is>
          <t>Signal1</t>
        </is>
      </c>
      <c r="D11854" t="inlineStr">
        <is>
          <t>15 h 46 min</t>
        </is>
      </c>
      <c r="E11854" t="n">
        <v>1620</v>
      </c>
    </row>
    <row r="11855">
      <c r="A11855" t="inlineStr">
        <is>
          <t>Measurement11853</t>
        </is>
      </c>
      <c r="B11855" t="inlineStr">
        <is>
          <t>Sample105</t>
        </is>
      </c>
      <c r="C11855" t="inlineStr">
        <is>
          <t>Signal1</t>
        </is>
      </c>
      <c r="D11855" t="inlineStr">
        <is>
          <t>15 h 50 min</t>
        </is>
      </c>
      <c r="E11855" t="n">
        <v>1622</v>
      </c>
    </row>
    <row r="11856">
      <c r="A11856" t="inlineStr">
        <is>
          <t>Measurement11854</t>
        </is>
      </c>
      <c r="B11856" t="inlineStr">
        <is>
          <t>Sample105</t>
        </is>
      </c>
      <c r="C11856" t="inlineStr">
        <is>
          <t>Signal1</t>
        </is>
      </c>
      <c r="D11856" t="inlineStr">
        <is>
          <t>15 h 54 min</t>
        </is>
      </c>
      <c r="E11856" t="n">
        <v>1637</v>
      </c>
    </row>
    <row r="11857">
      <c r="A11857" t="inlineStr">
        <is>
          <t>Measurement11855</t>
        </is>
      </c>
      <c r="B11857" t="inlineStr">
        <is>
          <t>Sample105</t>
        </is>
      </c>
      <c r="C11857" t="inlineStr">
        <is>
          <t>Signal1</t>
        </is>
      </c>
      <c r="D11857" t="inlineStr">
        <is>
          <t>15 h 58 min</t>
        </is>
      </c>
      <c r="E11857" t="n">
        <v>1637</v>
      </c>
    </row>
    <row r="11858">
      <c r="A11858" t="inlineStr">
        <is>
          <t>Measurement11856</t>
        </is>
      </c>
      <c r="B11858" t="inlineStr">
        <is>
          <t>Sample105</t>
        </is>
      </c>
      <c r="C11858" t="inlineStr">
        <is>
          <t>Signal1</t>
        </is>
      </c>
      <c r="D11858" t="inlineStr">
        <is>
          <t>16 h 2 min</t>
        </is>
      </c>
      <c r="E11858" t="n">
        <v>1642</v>
      </c>
    </row>
    <row r="11859">
      <c r="A11859" t="inlineStr">
        <is>
          <t>Measurement11857</t>
        </is>
      </c>
      <c r="B11859" t="inlineStr">
        <is>
          <t>Sample105</t>
        </is>
      </c>
      <c r="C11859" t="inlineStr">
        <is>
          <t>Signal1</t>
        </is>
      </c>
      <c r="D11859" t="inlineStr">
        <is>
          <t>16 h 6 min</t>
        </is>
      </c>
      <c r="E11859" t="n">
        <v>1653</v>
      </c>
    </row>
    <row r="11860">
      <c r="A11860" t="inlineStr">
        <is>
          <t>Measurement11858</t>
        </is>
      </c>
      <c r="B11860" t="inlineStr">
        <is>
          <t>Sample105</t>
        </is>
      </c>
      <c r="C11860" t="inlineStr">
        <is>
          <t>Signal1</t>
        </is>
      </c>
      <c r="D11860" t="inlineStr">
        <is>
          <t>16 h 10 min</t>
        </is>
      </c>
      <c r="E11860" t="n">
        <v>1651</v>
      </c>
    </row>
    <row r="11861">
      <c r="A11861" t="inlineStr">
        <is>
          <t>Measurement11859</t>
        </is>
      </c>
      <c r="B11861" t="inlineStr">
        <is>
          <t>Sample105</t>
        </is>
      </c>
      <c r="C11861" t="inlineStr">
        <is>
          <t>Signal1</t>
        </is>
      </c>
      <c r="D11861" t="inlineStr">
        <is>
          <t>16 h 14 min</t>
        </is>
      </c>
      <c r="E11861" t="n">
        <v>1661</v>
      </c>
    </row>
    <row r="11862">
      <c r="A11862" t="inlineStr">
        <is>
          <t>Measurement11860</t>
        </is>
      </c>
      <c r="B11862" t="inlineStr">
        <is>
          <t>Sample105</t>
        </is>
      </c>
      <c r="C11862" t="inlineStr">
        <is>
          <t>Signal1</t>
        </is>
      </c>
      <c r="D11862" t="inlineStr">
        <is>
          <t>16 h 18 min</t>
        </is>
      </c>
      <c r="E11862" t="n">
        <v>1662</v>
      </c>
    </row>
    <row r="11863">
      <c r="A11863" t="inlineStr">
        <is>
          <t>Measurement11861</t>
        </is>
      </c>
      <c r="B11863" t="inlineStr">
        <is>
          <t>Sample105</t>
        </is>
      </c>
      <c r="C11863" t="inlineStr">
        <is>
          <t>Signal1</t>
        </is>
      </c>
      <c r="D11863" t="inlineStr">
        <is>
          <t>16 h 22 min</t>
        </is>
      </c>
      <c r="E11863" t="n">
        <v>1673</v>
      </c>
    </row>
    <row r="11864">
      <c r="A11864" t="inlineStr">
        <is>
          <t>Measurement11862</t>
        </is>
      </c>
      <c r="B11864" t="inlineStr">
        <is>
          <t>Sample105</t>
        </is>
      </c>
      <c r="C11864" t="inlineStr">
        <is>
          <t>Signal1</t>
        </is>
      </c>
      <c r="D11864" t="inlineStr">
        <is>
          <t>16 h 26 min</t>
        </is>
      </c>
      <c r="E11864" t="n">
        <v>1674</v>
      </c>
    </row>
    <row r="11865">
      <c r="A11865" t="inlineStr">
        <is>
          <t>Measurement11863</t>
        </is>
      </c>
      <c r="B11865" t="inlineStr">
        <is>
          <t>Sample105</t>
        </is>
      </c>
      <c r="C11865" t="inlineStr">
        <is>
          <t>Signal1</t>
        </is>
      </c>
      <c r="D11865" t="inlineStr">
        <is>
          <t>16 h 30 min</t>
        </is>
      </c>
      <c r="E11865" t="n">
        <v>1690</v>
      </c>
    </row>
    <row r="11866">
      <c r="A11866" t="inlineStr">
        <is>
          <t>Measurement11864</t>
        </is>
      </c>
      <c r="B11866" t="inlineStr">
        <is>
          <t>Sample105</t>
        </is>
      </c>
      <c r="C11866" t="inlineStr">
        <is>
          <t>Signal1</t>
        </is>
      </c>
      <c r="D11866" t="inlineStr">
        <is>
          <t>16 h 34 min</t>
        </is>
      </c>
      <c r="E11866" t="n">
        <v>1684</v>
      </c>
    </row>
    <row r="11867">
      <c r="A11867" t="inlineStr">
        <is>
          <t>Measurement11865</t>
        </is>
      </c>
      <c r="B11867" t="inlineStr">
        <is>
          <t>Sample105</t>
        </is>
      </c>
      <c r="C11867" t="inlineStr">
        <is>
          <t>Signal1</t>
        </is>
      </c>
      <c r="D11867" t="inlineStr">
        <is>
          <t>16 h 38 min</t>
        </is>
      </c>
      <c r="E11867" t="n">
        <v>1686</v>
      </c>
    </row>
    <row r="11868">
      <c r="A11868" t="inlineStr">
        <is>
          <t>Measurement11866</t>
        </is>
      </c>
      <c r="B11868" t="inlineStr">
        <is>
          <t>Sample105</t>
        </is>
      </c>
      <c r="C11868" t="inlineStr">
        <is>
          <t>Signal1</t>
        </is>
      </c>
      <c r="D11868" t="inlineStr">
        <is>
          <t>16 h 42 min</t>
        </is>
      </c>
      <c r="E11868" t="n">
        <v>1700</v>
      </c>
    </row>
    <row r="11869">
      <c r="A11869" t="inlineStr">
        <is>
          <t>Measurement11867</t>
        </is>
      </c>
      <c r="B11869" t="inlineStr">
        <is>
          <t>Sample105</t>
        </is>
      </c>
      <c r="C11869" t="inlineStr">
        <is>
          <t>Signal1</t>
        </is>
      </c>
      <c r="D11869" t="inlineStr">
        <is>
          <t>16 h 46 min</t>
        </is>
      </c>
      <c r="E11869" t="n">
        <v>1699</v>
      </c>
    </row>
    <row r="11870">
      <c r="A11870" t="inlineStr">
        <is>
          <t>Measurement11868</t>
        </is>
      </c>
      <c r="B11870" t="inlineStr">
        <is>
          <t>Sample105</t>
        </is>
      </c>
      <c r="C11870" t="inlineStr">
        <is>
          <t>Signal1</t>
        </is>
      </c>
      <c r="D11870" t="inlineStr">
        <is>
          <t>16 h 50 min</t>
        </is>
      </c>
      <c r="E11870" t="n">
        <v>1710</v>
      </c>
    </row>
    <row r="11871">
      <c r="A11871" t="inlineStr">
        <is>
          <t>Measurement11869</t>
        </is>
      </c>
      <c r="B11871" t="inlineStr">
        <is>
          <t>Sample105</t>
        </is>
      </c>
      <c r="C11871" t="inlineStr">
        <is>
          <t>Signal1</t>
        </is>
      </c>
      <c r="D11871" t="inlineStr">
        <is>
          <t>16 h 54 min</t>
        </is>
      </c>
      <c r="E11871" t="n">
        <v>1712</v>
      </c>
    </row>
    <row r="11872">
      <c r="A11872" t="inlineStr">
        <is>
          <t>Measurement11870</t>
        </is>
      </c>
      <c r="B11872" t="inlineStr">
        <is>
          <t>Sample105</t>
        </is>
      </c>
      <c r="C11872" t="inlineStr">
        <is>
          <t>Signal1</t>
        </is>
      </c>
      <c r="D11872" t="inlineStr">
        <is>
          <t>16 h 58 min</t>
        </is>
      </c>
      <c r="E11872" t="n">
        <v>1719</v>
      </c>
    </row>
    <row r="11873">
      <c r="A11873" t="inlineStr">
        <is>
          <t>Measurement11871</t>
        </is>
      </c>
      <c r="B11873" t="inlineStr">
        <is>
          <t>Sample105</t>
        </is>
      </c>
      <c r="C11873" t="inlineStr">
        <is>
          <t>Signal1</t>
        </is>
      </c>
      <c r="D11873" t="inlineStr">
        <is>
          <t>17 h 2 min</t>
        </is>
      </c>
      <c r="E11873" t="n">
        <v>1724</v>
      </c>
    </row>
    <row r="11874">
      <c r="A11874" t="inlineStr">
        <is>
          <t>Measurement11872</t>
        </is>
      </c>
      <c r="B11874" t="inlineStr">
        <is>
          <t>Sample105</t>
        </is>
      </c>
      <c r="C11874" t="inlineStr">
        <is>
          <t>Signal1</t>
        </is>
      </c>
      <c r="D11874" t="inlineStr">
        <is>
          <t>17 h 6 min</t>
        </is>
      </c>
      <c r="E11874" t="n">
        <v>1726</v>
      </c>
    </row>
    <row r="11875">
      <c r="A11875" t="inlineStr">
        <is>
          <t>Measurement11873</t>
        </is>
      </c>
      <c r="B11875" t="inlineStr">
        <is>
          <t>Sample105</t>
        </is>
      </c>
      <c r="C11875" t="inlineStr">
        <is>
          <t>Signal1</t>
        </is>
      </c>
      <c r="D11875" t="inlineStr">
        <is>
          <t>17 h 10 min</t>
        </is>
      </c>
      <c r="E11875" t="n">
        <v>1737</v>
      </c>
    </row>
    <row r="11876">
      <c r="A11876" t="inlineStr">
        <is>
          <t>Measurement11874</t>
        </is>
      </c>
      <c r="B11876" t="inlineStr">
        <is>
          <t>Sample105</t>
        </is>
      </c>
      <c r="C11876" t="inlineStr">
        <is>
          <t>Signal1</t>
        </is>
      </c>
      <c r="D11876" t="inlineStr">
        <is>
          <t>17 h 14 min</t>
        </is>
      </c>
      <c r="E11876" t="n">
        <v>1734</v>
      </c>
    </row>
    <row r="11877">
      <c r="A11877" t="inlineStr">
        <is>
          <t>Measurement11875</t>
        </is>
      </c>
      <c r="B11877" t="inlineStr">
        <is>
          <t>Sample105</t>
        </is>
      </c>
      <c r="C11877" t="inlineStr">
        <is>
          <t>Signal1</t>
        </is>
      </c>
      <c r="D11877" t="inlineStr">
        <is>
          <t>17 h 18 min</t>
        </is>
      </c>
      <c r="E11877" t="n">
        <v>1744</v>
      </c>
    </row>
    <row r="11878">
      <c r="A11878" t="inlineStr">
        <is>
          <t>Measurement11876</t>
        </is>
      </c>
      <c r="B11878" t="inlineStr">
        <is>
          <t>Sample105</t>
        </is>
      </c>
      <c r="C11878" t="inlineStr">
        <is>
          <t>Signal1</t>
        </is>
      </c>
      <c r="D11878" t="inlineStr">
        <is>
          <t>17 h 22 min</t>
        </is>
      </c>
      <c r="E11878" t="n">
        <v>1749</v>
      </c>
    </row>
    <row r="11879">
      <c r="A11879" t="inlineStr">
        <is>
          <t>Measurement11877</t>
        </is>
      </c>
      <c r="B11879" t="inlineStr">
        <is>
          <t>Sample105</t>
        </is>
      </c>
      <c r="C11879" t="inlineStr">
        <is>
          <t>Signal1</t>
        </is>
      </c>
      <c r="D11879" t="inlineStr">
        <is>
          <t>17 h 26 min</t>
        </is>
      </c>
      <c r="E11879" t="n">
        <v>1749</v>
      </c>
    </row>
    <row r="11880">
      <c r="A11880" t="inlineStr">
        <is>
          <t>Measurement11878</t>
        </is>
      </c>
      <c r="B11880" t="inlineStr">
        <is>
          <t>Sample105</t>
        </is>
      </c>
      <c r="C11880" t="inlineStr">
        <is>
          <t>Signal1</t>
        </is>
      </c>
      <c r="D11880" t="inlineStr">
        <is>
          <t>17 h 30 min</t>
        </is>
      </c>
      <c r="E11880" t="n">
        <v>1761</v>
      </c>
    </row>
    <row r="11881">
      <c r="A11881" t="inlineStr">
        <is>
          <t>Measurement11879</t>
        </is>
      </c>
      <c r="B11881" t="inlineStr">
        <is>
          <t>Sample105</t>
        </is>
      </c>
      <c r="C11881" t="inlineStr">
        <is>
          <t>Signal1</t>
        </is>
      </c>
      <c r="D11881" t="inlineStr">
        <is>
          <t>17 h 34 min</t>
        </is>
      </c>
      <c r="E11881" t="n">
        <v>1760</v>
      </c>
    </row>
    <row r="11882">
      <c r="A11882" t="inlineStr">
        <is>
          <t>Measurement11880</t>
        </is>
      </c>
      <c r="B11882" t="inlineStr">
        <is>
          <t>Sample105</t>
        </is>
      </c>
      <c r="C11882" t="inlineStr">
        <is>
          <t>Signal1</t>
        </is>
      </c>
      <c r="D11882" t="inlineStr">
        <is>
          <t>17 h 38 min</t>
        </is>
      </c>
      <c r="E11882" t="n">
        <v>1773</v>
      </c>
    </row>
    <row r="11883">
      <c r="A11883" t="inlineStr">
        <is>
          <t>Measurement11881</t>
        </is>
      </c>
      <c r="B11883" t="inlineStr">
        <is>
          <t>Sample105</t>
        </is>
      </c>
      <c r="C11883" t="inlineStr">
        <is>
          <t>Signal1</t>
        </is>
      </c>
      <c r="D11883" t="inlineStr">
        <is>
          <t>17 h 42 min</t>
        </is>
      </c>
      <c r="E11883" t="n">
        <v>1772</v>
      </c>
    </row>
    <row r="11884">
      <c r="A11884" t="inlineStr">
        <is>
          <t>Measurement11882</t>
        </is>
      </c>
      <c r="B11884" t="inlineStr">
        <is>
          <t>Sample105</t>
        </is>
      </c>
      <c r="C11884" t="inlineStr">
        <is>
          <t>Signal1</t>
        </is>
      </c>
      <c r="D11884" t="inlineStr">
        <is>
          <t>17 h 46 min</t>
        </is>
      </c>
      <c r="E11884" t="n">
        <v>1780</v>
      </c>
    </row>
    <row r="11885">
      <c r="A11885" t="inlineStr">
        <is>
          <t>Measurement11883</t>
        </is>
      </c>
      <c r="B11885" t="inlineStr">
        <is>
          <t>Sample105</t>
        </is>
      </c>
      <c r="C11885" t="inlineStr">
        <is>
          <t>Signal1</t>
        </is>
      </c>
      <c r="D11885" t="inlineStr">
        <is>
          <t>17 h 50 min</t>
        </is>
      </c>
      <c r="E11885" t="n">
        <v>1792</v>
      </c>
    </row>
    <row r="11886">
      <c r="A11886" t="inlineStr">
        <is>
          <t>Measurement11884</t>
        </is>
      </c>
      <c r="B11886" t="inlineStr">
        <is>
          <t>Sample105</t>
        </is>
      </c>
      <c r="C11886" t="inlineStr">
        <is>
          <t>Signal1</t>
        </is>
      </c>
      <c r="D11886" t="inlineStr">
        <is>
          <t>17 h 54 min</t>
        </is>
      </c>
      <c r="E11886" t="n">
        <v>1795</v>
      </c>
    </row>
    <row r="11887">
      <c r="A11887" t="inlineStr">
        <is>
          <t>Measurement11885</t>
        </is>
      </c>
      <c r="B11887" t="inlineStr">
        <is>
          <t>Sample105</t>
        </is>
      </c>
      <c r="C11887" t="inlineStr">
        <is>
          <t>Signal1</t>
        </is>
      </c>
      <c r="D11887" t="inlineStr">
        <is>
          <t>17 h 58 min</t>
        </is>
      </c>
      <c r="E11887" t="n">
        <v>1792</v>
      </c>
    </row>
    <row r="11888">
      <c r="A11888" t="inlineStr">
        <is>
          <t>Measurement11886</t>
        </is>
      </c>
      <c r="B11888" t="inlineStr">
        <is>
          <t>Sample105</t>
        </is>
      </c>
      <c r="C11888" t="inlineStr">
        <is>
          <t>Signal1</t>
        </is>
      </c>
      <c r="D11888" t="inlineStr">
        <is>
          <t>18 h 2 min</t>
        </is>
      </c>
      <c r="E11888" t="n">
        <v>1781</v>
      </c>
    </row>
    <row r="11889">
      <c r="A11889" t="inlineStr">
        <is>
          <t>Measurement11887</t>
        </is>
      </c>
      <c r="B11889" t="inlineStr">
        <is>
          <t>Sample105</t>
        </is>
      </c>
      <c r="C11889" t="inlineStr">
        <is>
          <t>Signal1</t>
        </is>
      </c>
      <c r="D11889" t="inlineStr">
        <is>
          <t>18 h 6 min</t>
        </is>
      </c>
      <c r="E11889" t="n">
        <v>1810</v>
      </c>
    </row>
    <row r="11890">
      <c r="A11890" t="inlineStr">
        <is>
          <t>Measurement11888</t>
        </is>
      </c>
      <c r="B11890" t="inlineStr">
        <is>
          <t>Sample105</t>
        </is>
      </c>
      <c r="C11890" t="inlineStr">
        <is>
          <t>Signal1</t>
        </is>
      </c>
      <c r="D11890" t="inlineStr">
        <is>
          <t>18 h 10 min</t>
        </is>
      </c>
      <c r="E11890" t="n">
        <v>1812</v>
      </c>
    </row>
    <row r="11891">
      <c r="A11891" t="inlineStr">
        <is>
          <t>Measurement11889</t>
        </is>
      </c>
      <c r="B11891" t="inlineStr">
        <is>
          <t>Sample105</t>
        </is>
      </c>
      <c r="C11891" t="inlineStr">
        <is>
          <t>Signal1</t>
        </is>
      </c>
      <c r="D11891" t="inlineStr">
        <is>
          <t>18 h 14 min</t>
        </is>
      </c>
      <c r="E11891" t="n">
        <v>1809</v>
      </c>
    </row>
    <row r="11892">
      <c r="A11892" t="inlineStr">
        <is>
          <t>Measurement11890</t>
        </is>
      </c>
      <c r="B11892" t="inlineStr">
        <is>
          <t>Sample105</t>
        </is>
      </c>
      <c r="C11892" t="inlineStr">
        <is>
          <t>Signal1</t>
        </is>
      </c>
      <c r="D11892" t="inlineStr">
        <is>
          <t>18 h 19 min</t>
        </is>
      </c>
      <c r="E11892" t="n">
        <v>1821</v>
      </c>
    </row>
    <row r="11893">
      <c r="A11893" t="inlineStr">
        <is>
          <t>Measurement11891</t>
        </is>
      </c>
      <c r="B11893" t="inlineStr">
        <is>
          <t>Sample105</t>
        </is>
      </c>
      <c r="C11893" t="inlineStr">
        <is>
          <t>Signal1</t>
        </is>
      </c>
      <c r="D11893" t="inlineStr">
        <is>
          <t>18 h 23 min</t>
        </is>
      </c>
      <c r="E11893" t="n">
        <v>1820</v>
      </c>
    </row>
    <row r="11894">
      <c r="A11894" t="inlineStr">
        <is>
          <t>Measurement11892</t>
        </is>
      </c>
      <c r="B11894" t="inlineStr">
        <is>
          <t>Sample105</t>
        </is>
      </c>
      <c r="C11894" t="inlineStr">
        <is>
          <t>Signal1</t>
        </is>
      </c>
      <c r="D11894" t="inlineStr">
        <is>
          <t>18 h 27 min</t>
        </is>
      </c>
      <c r="E11894" t="n">
        <v>1829</v>
      </c>
    </row>
    <row r="11895">
      <c r="A11895" t="inlineStr">
        <is>
          <t>Measurement11893</t>
        </is>
      </c>
      <c r="B11895" t="inlineStr">
        <is>
          <t>Sample105</t>
        </is>
      </c>
      <c r="C11895" t="inlineStr">
        <is>
          <t>Signal1</t>
        </is>
      </c>
      <c r="D11895" t="inlineStr">
        <is>
          <t>18 h 31 min</t>
        </is>
      </c>
      <c r="E11895" t="n">
        <v>1837</v>
      </c>
    </row>
    <row r="11896">
      <c r="A11896" t="inlineStr">
        <is>
          <t>Measurement11894</t>
        </is>
      </c>
      <c r="B11896" t="inlineStr">
        <is>
          <t>Sample105</t>
        </is>
      </c>
      <c r="C11896" t="inlineStr">
        <is>
          <t>Signal1</t>
        </is>
      </c>
      <c r="D11896" t="inlineStr">
        <is>
          <t>18 h 35 min</t>
        </is>
      </c>
      <c r="E11896" t="n">
        <v>1840</v>
      </c>
    </row>
    <row r="11897">
      <c r="A11897" t="inlineStr">
        <is>
          <t>Measurement11895</t>
        </is>
      </c>
      <c r="B11897" t="inlineStr">
        <is>
          <t>Sample105</t>
        </is>
      </c>
      <c r="C11897" t="inlineStr">
        <is>
          <t>Signal1</t>
        </is>
      </c>
      <c r="D11897" t="inlineStr">
        <is>
          <t>18 h 39 min</t>
        </is>
      </c>
      <c r="E11897" t="n">
        <v>1843</v>
      </c>
    </row>
    <row r="11898">
      <c r="A11898" t="inlineStr">
        <is>
          <t>Measurement11896</t>
        </is>
      </c>
      <c r="B11898" t="inlineStr">
        <is>
          <t>Sample105</t>
        </is>
      </c>
      <c r="C11898" t="inlineStr">
        <is>
          <t>Signal1</t>
        </is>
      </c>
      <c r="D11898" t="inlineStr">
        <is>
          <t>18 h 43 min</t>
        </is>
      </c>
      <c r="E11898" t="n">
        <v>1847</v>
      </c>
    </row>
    <row r="11899">
      <c r="A11899" t="inlineStr">
        <is>
          <t>Measurement11897</t>
        </is>
      </c>
      <c r="B11899" t="inlineStr">
        <is>
          <t>Sample105</t>
        </is>
      </c>
      <c r="C11899" t="inlineStr">
        <is>
          <t>Signal1</t>
        </is>
      </c>
      <c r="D11899" t="inlineStr">
        <is>
          <t>18 h 47 min</t>
        </is>
      </c>
      <c r="E11899" t="n">
        <v>1850</v>
      </c>
    </row>
    <row r="11900">
      <c r="A11900" t="inlineStr">
        <is>
          <t>Measurement11898</t>
        </is>
      </c>
      <c r="B11900" t="inlineStr">
        <is>
          <t>Sample105</t>
        </is>
      </c>
      <c r="C11900" t="inlineStr">
        <is>
          <t>Signal1</t>
        </is>
      </c>
      <c r="D11900" t="inlineStr">
        <is>
          <t>18 h 51 min</t>
        </is>
      </c>
      <c r="E11900" t="n">
        <v>1847</v>
      </c>
    </row>
    <row r="11901">
      <c r="A11901" t="inlineStr">
        <is>
          <t>Measurement11899</t>
        </is>
      </c>
      <c r="B11901" t="inlineStr">
        <is>
          <t>Sample105</t>
        </is>
      </c>
      <c r="C11901" t="inlineStr">
        <is>
          <t>Signal1</t>
        </is>
      </c>
      <c r="D11901" t="inlineStr">
        <is>
          <t>18 h 55 min</t>
        </is>
      </c>
      <c r="E11901" t="n">
        <v>1856</v>
      </c>
    </row>
    <row r="11902">
      <c r="A11902" t="inlineStr">
        <is>
          <t>Measurement11900</t>
        </is>
      </c>
      <c r="B11902" t="inlineStr">
        <is>
          <t>Sample105</t>
        </is>
      </c>
      <c r="C11902" t="inlineStr">
        <is>
          <t>Signal1</t>
        </is>
      </c>
      <c r="D11902" t="inlineStr">
        <is>
          <t>18 h 59 min</t>
        </is>
      </c>
      <c r="E11902" t="n">
        <v>1863</v>
      </c>
    </row>
    <row r="11903">
      <c r="A11903" t="inlineStr">
        <is>
          <t>Measurement11901</t>
        </is>
      </c>
      <c r="B11903" t="inlineStr">
        <is>
          <t>Sample105</t>
        </is>
      </c>
      <c r="C11903" t="inlineStr">
        <is>
          <t>Signal1</t>
        </is>
      </c>
      <c r="D11903" t="inlineStr">
        <is>
          <t>19 h 3 min</t>
        </is>
      </c>
      <c r="E11903" t="n">
        <v>1867</v>
      </c>
    </row>
    <row r="11904">
      <c r="A11904" t="inlineStr">
        <is>
          <t>Measurement11902</t>
        </is>
      </c>
      <c r="B11904" t="inlineStr">
        <is>
          <t>Sample105</t>
        </is>
      </c>
      <c r="C11904" t="inlineStr">
        <is>
          <t>Signal1</t>
        </is>
      </c>
      <c r="D11904" t="inlineStr">
        <is>
          <t>19 h 7 min</t>
        </is>
      </c>
      <c r="E11904" t="n">
        <v>1872</v>
      </c>
    </row>
    <row r="11905">
      <c r="A11905" t="inlineStr">
        <is>
          <t>Measurement11903</t>
        </is>
      </c>
      <c r="B11905" t="inlineStr">
        <is>
          <t>Sample105</t>
        </is>
      </c>
      <c r="C11905" t="inlineStr">
        <is>
          <t>Signal1</t>
        </is>
      </c>
      <c r="D11905" t="inlineStr">
        <is>
          <t>19 h 11 min</t>
        </is>
      </c>
      <c r="E11905" t="n">
        <v>1872</v>
      </c>
    </row>
    <row r="11906">
      <c r="A11906" t="inlineStr">
        <is>
          <t>Measurement11904</t>
        </is>
      </c>
      <c r="B11906" t="inlineStr">
        <is>
          <t>Sample105</t>
        </is>
      </c>
      <c r="C11906" t="inlineStr">
        <is>
          <t>Signal1</t>
        </is>
      </c>
      <c r="D11906" t="inlineStr">
        <is>
          <t>19 h 15 min</t>
        </is>
      </c>
      <c r="E11906" t="n">
        <v>1873</v>
      </c>
    </row>
    <row r="11907">
      <c r="A11907" t="inlineStr">
        <is>
          <t>Measurement11905</t>
        </is>
      </c>
      <c r="B11907" t="inlineStr">
        <is>
          <t>Sample105</t>
        </is>
      </c>
      <c r="C11907" t="inlineStr">
        <is>
          <t>Signal1</t>
        </is>
      </c>
      <c r="D11907" t="inlineStr">
        <is>
          <t>19 h 19 min</t>
        </is>
      </c>
      <c r="E11907" t="n">
        <v>1883</v>
      </c>
    </row>
    <row r="11908">
      <c r="A11908" t="inlineStr">
        <is>
          <t>Measurement11906</t>
        </is>
      </c>
      <c r="B11908" t="inlineStr">
        <is>
          <t>Sample105</t>
        </is>
      </c>
      <c r="C11908" t="inlineStr">
        <is>
          <t>Signal1</t>
        </is>
      </c>
      <c r="D11908" t="inlineStr">
        <is>
          <t>19 h 23 min</t>
        </is>
      </c>
      <c r="E11908" t="n">
        <v>1882</v>
      </c>
    </row>
    <row r="11909">
      <c r="A11909" t="inlineStr">
        <is>
          <t>Measurement11907</t>
        </is>
      </c>
      <c r="B11909" t="inlineStr">
        <is>
          <t>Sample105</t>
        </is>
      </c>
      <c r="C11909" t="inlineStr">
        <is>
          <t>Signal1</t>
        </is>
      </c>
      <c r="D11909" t="inlineStr">
        <is>
          <t>19 h 27 min</t>
        </is>
      </c>
      <c r="E11909" t="n">
        <v>1893</v>
      </c>
    </row>
    <row r="11910">
      <c r="A11910" t="inlineStr">
        <is>
          <t>Measurement11908</t>
        </is>
      </c>
      <c r="B11910" t="inlineStr">
        <is>
          <t>Sample105</t>
        </is>
      </c>
      <c r="C11910" t="inlineStr">
        <is>
          <t>Signal1</t>
        </is>
      </c>
      <c r="D11910" t="inlineStr">
        <is>
          <t>19 h 31 min</t>
        </is>
      </c>
      <c r="E11910" t="n">
        <v>1890</v>
      </c>
    </row>
    <row r="11911">
      <c r="A11911" t="inlineStr">
        <is>
          <t>Measurement11909</t>
        </is>
      </c>
      <c r="B11911" t="inlineStr">
        <is>
          <t>Sample105</t>
        </is>
      </c>
      <c r="C11911" t="inlineStr">
        <is>
          <t>Signal1</t>
        </is>
      </c>
      <c r="D11911" t="inlineStr">
        <is>
          <t>19 h 35 min</t>
        </is>
      </c>
      <c r="E11911" t="n">
        <v>1899</v>
      </c>
    </row>
    <row r="11912">
      <c r="A11912" t="inlineStr">
        <is>
          <t>Measurement11910</t>
        </is>
      </c>
      <c r="B11912" t="inlineStr">
        <is>
          <t>Sample105</t>
        </is>
      </c>
      <c r="C11912" t="inlineStr">
        <is>
          <t>Signal1</t>
        </is>
      </c>
      <c r="D11912" t="inlineStr">
        <is>
          <t>19 h 39 min</t>
        </is>
      </c>
      <c r="E11912" t="n">
        <v>1895</v>
      </c>
    </row>
    <row r="11913">
      <c r="A11913" t="inlineStr">
        <is>
          <t>Measurement11911</t>
        </is>
      </c>
      <c r="B11913" t="inlineStr">
        <is>
          <t>Sample105</t>
        </is>
      </c>
      <c r="C11913" t="inlineStr">
        <is>
          <t>Signal1</t>
        </is>
      </c>
      <c r="D11913" t="inlineStr">
        <is>
          <t>19 h 43 min</t>
        </is>
      </c>
      <c r="E11913" t="n">
        <v>1900</v>
      </c>
    </row>
    <row r="11914">
      <c r="A11914" t="inlineStr">
        <is>
          <t>Measurement11912</t>
        </is>
      </c>
      <c r="B11914" t="inlineStr">
        <is>
          <t>Sample105</t>
        </is>
      </c>
      <c r="C11914" t="inlineStr">
        <is>
          <t>Signal1</t>
        </is>
      </c>
      <c r="D11914" t="inlineStr">
        <is>
          <t>19 h 47 min</t>
        </is>
      </c>
      <c r="E11914" t="n">
        <v>1917</v>
      </c>
    </row>
    <row r="11915">
      <c r="A11915" t="inlineStr">
        <is>
          <t>Measurement11913</t>
        </is>
      </c>
      <c r="B11915" t="inlineStr">
        <is>
          <t>Sample105</t>
        </is>
      </c>
      <c r="C11915" t="inlineStr">
        <is>
          <t>Signal1</t>
        </is>
      </c>
      <c r="D11915" t="inlineStr">
        <is>
          <t>19 h 51 min</t>
        </is>
      </c>
      <c r="E11915" t="n">
        <v>1910</v>
      </c>
    </row>
    <row r="11916">
      <c r="A11916" t="inlineStr">
        <is>
          <t>Measurement11914</t>
        </is>
      </c>
      <c r="B11916" t="inlineStr">
        <is>
          <t>Sample105</t>
        </is>
      </c>
      <c r="C11916" t="inlineStr">
        <is>
          <t>Signal1</t>
        </is>
      </c>
      <c r="D11916" t="inlineStr">
        <is>
          <t>19 h 55 min</t>
        </is>
      </c>
      <c r="E11916" t="n">
        <v>1915</v>
      </c>
    </row>
    <row r="11917">
      <c r="A11917" t="inlineStr">
        <is>
          <t>Measurement11915</t>
        </is>
      </c>
      <c r="B11917" t="inlineStr">
        <is>
          <t>Sample105</t>
        </is>
      </c>
      <c r="C11917" t="inlineStr">
        <is>
          <t>Signal1</t>
        </is>
      </c>
      <c r="D11917" t="inlineStr">
        <is>
          <t>19 h 59 min</t>
        </is>
      </c>
      <c r="E11917" t="n">
        <v>1919</v>
      </c>
    </row>
    <row r="11918">
      <c r="A11918" t="inlineStr">
        <is>
          <t>Measurement11916</t>
        </is>
      </c>
      <c r="B11918" t="inlineStr">
        <is>
          <t>Sample106</t>
        </is>
      </c>
      <c r="C11918" t="inlineStr">
        <is>
          <t>Signal1</t>
        </is>
      </c>
      <c r="D11918" t="inlineStr">
        <is>
          <t xml:space="preserve">0 h </t>
        </is>
      </c>
      <c r="E11918" t="n">
        <v>740</v>
      </c>
    </row>
    <row r="11919">
      <c r="A11919" t="inlineStr">
        <is>
          <t>Measurement11917</t>
        </is>
      </c>
      <c r="B11919" t="inlineStr">
        <is>
          <t>Sample106</t>
        </is>
      </c>
      <c r="C11919" t="inlineStr">
        <is>
          <t>Signal1</t>
        </is>
      </c>
      <c r="D11919" t="inlineStr">
        <is>
          <t>0 h 4 min</t>
        </is>
      </c>
      <c r="E11919" t="n">
        <v>754</v>
      </c>
    </row>
    <row r="11920">
      <c r="A11920" t="inlineStr">
        <is>
          <t>Measurement11918</t>
        </is>
      </c>
      <c r="B11920" t="inlineStr">
        <is>
          <t>Sample106</t>
        </is>
      </c>
      <c r="C11920" t="inlineStr">
        <is>
          <t>Signal1</t>
        </is>
      </c>
      <c r="D11920" t="inlineStr">
        <is>
          <t>0 h 8 min</t>
        </is>
      </c>
      <c r="E11920" t="n">
        <v>770</v>
      </c>
    </row>
    <row r="11921">
      <c r="A11921" t="inlineStr">
        <is>
          <t>Measurement11919</t>
        </is>
      </c>
      <c r="B11921" t="inlineStr">
        <is>
          <t>Sample106</t>
        </is>
      </c>
      <c r="C11921" t="inlineStr">
        <is>
          <t>Signal1</t>
        </is>
      </c>
      <c r="D11921" t="inlineStr">
        <is>
          <t>0 h 12 min</t>
        </is>
      </c>
      <c r="E11921" t="n">
        <v>773</v>
      </c>
    </row>
    <row r="11922">
      <c r="A11922" t="inlineStr">
        <is>
          <t>Measurement11920</t>
        </is>
      </c>
      <c r="B11922" t="inlineStr">
        <is>
          <t>Sample106</t>
        </is>
      </c>
      <c r="C11922" t="inlineStr">
        <is>
          <t>Signal1</t>
        </is>
      </c>
      <c r="D11922" t="inlineStr">
        <is>
          <t>0 h 16 min</t>
        </is>
      </c>
      <c r="E11922" t="n">
        <v>777</v>
      </c>
    </row>
    <row r="11923">
      <c r="A11923" t="inlineStr">
        <is>
          <t>Measurement11921</t>
        </is>
      </c>
      <c r="B11923" t="inlineStr">
        <is>
          <t>Sample106</t>
        </is>
      </c>
      <c r="C11923" t="inlineStr">
        <is>
          <t>Signal1</t>
        </is>
      </c>
      <c r="D11923" t="inlineStr">
        <is>
          <t>0 h 20 min</t>
        </is>
      </c>
      <c r="E11923" t="n">
        <v>783</v>
      </c>
    </row>
    <row r="11924">
      <c r="A11924" t="inlineStr">
        <is>
          <t>Measurement11922</t>
        </is>
      </c>
      <c r="B11924" t="inlineStr">
        <is>
          <t>Sample106</t>
        </is>
      </c>
      <c r="C11924" t="inlineStr">
        <is>
          <t>Signal1</t>
        </is>
      </c>
      <c r="D11924" t="inlineStr">
        <is>
          <t>0 h 24 min</t>
        </is>
      </c>
      <c r="E11924" t="n">
        <v>787</v>
      </c>
    </row>
    <row r="11925">
      <c r="A11925" t="inlineStr">
        <is>
          <t>Measurement11923</t>
        </is>
      </c>
      <c r="B11925" t="inlineStr">
        <is>
          <t>Sample106</t>
        </is>
      </c>
      <c r="C11925" t="inlineStr">
        <is>
          <t>Signal1</t>
        </is>
      </c>
      <c r="D11925" t="inlineStr">
        <is>
          <t>0 h 28 min</t>
        </is>
      </c>
      <c r="E11925" t="n">
        <v>791</v>
      </c>
    </row>
    <row r="11926">
      <c r="A11926" t="inlineStr">
        <is>
          <t>Measurement11924</t>
        </is>
      </c>
      <c r="B11926" t="inlineStr">
        <is>
          <t>Sample106</t>
        </is>
      </c>
      <c r="C11926" t="inlineStr">
        <is>
          <t>Signal1</t>
        </is>
      </c>
      <c r="D11926" t="inlineStr">
        <is>
          <t>0 h 32 min</t>
        </is>
      </c>
      <c r="E11926" t="n">
        <v>795</v>
      </c>
    </row>
    <row r="11927">
      <c r="A11927" t="inlineStr">
        <is>
          <t>Measurement11925</t>
        </is>
      </c>
      <c r="B11927" t="inlineStr">
        <is>
          <t>Sample106</t>
        </is>
      </c>
      <c r="C11927" t="inlineStr">
        <is>
          <t>Signal1</t>
        </is>
      </c>
      <c r="D11927" t="inlineStr">
        <is>
          <t>0 h 36 min</t>
        </is>
      </c>
      <c r="E11927" t="n">
        <v>800</v>
      </c>
    </row>
    <row r="11928">
      <c r="A11928" t="inlineStr">
        <is>
          <t>Measurement11926</t>
        </is>
      </c>
      <c r="B11928" t="inlineStr">
        <is>
          <t>Sample106</t>
        </is>
      </c>
      <c r="C11928" t="inlineStr">
        <is>
          <t>Signal1</t>
        </is>
      </c>
      <c r="D11928" t="inlineStr">
        <is>
          <t>0 h 40 min</t>
        </is>
      </c>
      <c r="E11928" t="n">
        <v>803</v>
      </c>
    </row>
    <row r="11929">
      <c r="A11929" t="inlineStr">
        <is>
          <t>Measurement11927</t>
        </is>
      </c>
      <c r="B11929" t="inlineStr">
        <is>
          <t>Sample106</t>
        </is>
      </c>
      <c r="C11929" t="inlineStr">
        <is>
          <t>Signal1</t>
        </is>
      </c>
      <c r="D11929" t="inlineStr">
        <is>
          <t>0 h 44 min</t>
        </is>
      </c>
      <c r="E11929" t="n">
        <v>799</v>
      </c>
    </row>
    <row r="11930">
      <c r="A11930" t="inlineStr">
        <is>
          <t>Measurement11928</t>
        </is>
      </c>
      <c r="B11930" t="inlineStr">
        <is>
          <t>Sample106</t>
        </is>
      </c>
      <c r="C11930" t="inlineStr">
        <is>
          <t>Signal1</t>
        </is>
      </c>
      <c r="D11930" t="inlineStr">
        <is>
          <t>0 h 48 min</t>
        </is>
      </c>
      <c r="E11930" t="n">
        <v>804</v>
      </c>
    </row>
    <row r="11931">
      <c r="A11931" t="inlineStr">
        <is>
          <t>Measurement11929</t>
        </is>
      </c>
      <c r="B11931" t="inlineStr">
        <is>
          <t>Sample106</t>
        </is>
      </c>
      <c r="C11931" t="inlineStr">
        <is>
          <t>Signal1</t>
        </is>
      </c>
      <c r="D11931" t="inlineStr">
        <is>
          <t>0 h 52 min</t>
        </is>
      </c>
      <c r="E11931" t="n">
        <v>800</v>
      </c>
    </row>
    <row r="11932">
      <c r="A11932" t="inlineStr">
        <is>
          <t>Measurement11930</t>
        </is>
      </c>
      <c r="B11932" t="inlineStr">
        <is>
          <t>Sample106</t>
        </is>
      </c>
      <c r="C11932" t="inlineStr">
        <is>
          <t>Signal1</t>
        </is>
      </c>
      <c r="D11932" t="inlineStr">
        <is>
          <t>0 h 56 min</t>
        </is>
      </c>
      <c r="E11932" t="n">
        <v>813</v>
      </c>
    </row>
    <row r="11933">
      <c r="A11933" t="inlineStr">
        <is>
          <t>Measurement11931</t>
        </is>
      </c>
      <c r="B11933" t="inlineStr">
        <is>
          <t>Sample106</t>
        </is>
      </c>
      <c r="C11933" t="inlineStr">
        <is>
          <t>Signal1</t>
        </is>
      </c>
      <c r="D11933" t="inlineStr">
        <is>
          <t xml:space="preserve">1 h </t>
        </is>
      </c>
      <c r="E11933" t="n">
        <v>812</v>
      </c>
    </row>
    <row r="11934">
      <c r="A11934" t="inlineStr">
        <is>
          <t>Measurement11932</t>
        </is>
      </c>
      <c r="B11934" t="inlineStr">
        <is>
          <t>Sample106</t>
        </is>
      </c>
      <c r="C11934" t="inlineStr">
        <is>
          <t>Signal1</t>
        </is>
      </c>
      <c r="D11934" t="inlineStr">
        <is>
          <t>1 h 4 min</t>
        </is>
      </c>
      <c r="E11934" t="n">
        <v>820</v>
      </c>
    </row>
    <row r="11935">
      <c r="A11935" t="inlineStr">
        <is>
          <t>Measurement11933</t>
        </is>
      </c>
      <c r="B11935" t="inlineStr">
        <is>
          <t>Sample106</t>
        </is>
      </c>
      <c r="C11935" t="inlineStr">
        <is>
          <t>Signal1</t>
        </is>
      </c>
      <c r="D11935" t="inlineStr">
        <is>
          <t>1 h 8 min</t>
        </is>
      </c>
      <c r="E11935" t="n">
        <v>824</v>
      </c>
    </row>
    <row r="11936">
      <c r="A11936" t="inlineStr">
        <is>
          <t>Measurement11934</t>
        </is>
      </c>
      <c r="B11936" t="inlineStr">
        <is>
          <t>Sample106</t>
        </is>
      </c>
      <c r="C11936" t="inlineStr">
        <is>
          <t>Signal1</t>
        </is>
      </c>
      <c r="D11936" t="inlineStr">
        <is>
          <t>1 h 12 min</t>
        </is>
      </c>
      <c r="E11936" t="n">
        <v>820</v>
      </c>
    </row>
    <row r="11937">
      <c r="A11937" t="inlineStr">
        <is>
          <t>Measurement11935</t>
        </is>
      </c>
      <c r="B11937" t="inlineStr">
        <is>
          <t>Sample106</t>
        </is>
      </c>
      <c r="C11937" t="inlineStr">
        <is>
          <t>Signal1</t>
        </is>
      </c>
      <c r="D11937" t="inlineStr">
        <is>
          <t>1 h 16 min</t>
        </is>
      </c>
      <c r="E11937" t="n">
        <v>821</v>
      </c>
    </row>
    <row r="11938">
      <c r="A11938" t="inlineStr">
        <is>
          <t>Measurement11936</t>
        </is>
      </c>
      <c r="B11938" t="inlineStr">
        <is>
          <t>Sample106</t>
        </is>
      </c>
      <c r="C11938" t="inlineStr">
        <is>
          <t>Signal1</t>
        </is>
      </c>
      <c r="D11938" t="inlineStr">
        <is>
          <t>1 h 20 min</t>
        </is>
      </c>
      <c r="E11938" t="n">
        <v>821</v>
      </c>
    </row>
    <row r="11939">
      <c r="A11939" t="inlineStr">
        <is>
          <t>Measurement11937</t>
        </is>
      </c>
      <c r="B11939" t="inlineStr">
        <is>
          <t>Sample106</t>
        </is>
      </c>
      <c r="C11939" t="inlineStr">
        <is>
          <t>Signal1</t>
        </is>
      </c>
      <c r="D11939" t="inlineStr">
        <is>
          <t>1 h 24 min</t>
        </is>
      </c>
      <c r="E11939" t="n">
        <v>825</v>
      </c>
    </row>
    <row r="11940">
      <c r="A11940" t="inlineStr">
        <is>
          <t>Measurement11938</t>
        </is>
      </c>
      <c r="B11940" t="inlineStr">
        <is>
          <t>Sample106</t>
        </is>
      </c>
      <c r="C11940" t="inlineStr">
        <is>
          <t>Signal1</t>
        </is>
      </c>
      <c r="D11940" t="inlineStr">
        <is>
          <t>1 h 28 min</t>
        </is>
      </c>
      <c r="E11940" t="n">
        <v>822</v>
      </c>
    </row>
    <row r="11941">
      <c r="A11941" t="inlineStr">
        <is>
          <t>Measurement11939</t>
        </is>
      </c>
      <c r="B11941" t="inlineStr">
        <is>
          <t>Sample106</t>
        </is>
      </c>
      <c r="C11941" t="inlineStr">
        <is>
          <t>Signal1</t>
        </is>
      </c>
      <c r="D11941" t="inlineStr">
        <is>
          <t>1 h 32 min</t>
        </is>
      </c>
      <c r="E11941" t="n">
        <v>829</v>
      </c>
    </row>
    <row r="11942">
      <c r="A11942" t="inlineStr">
        <is>
          <t>Measurement11940</t>
        </is>
      </c>
      <c r="B11942" t="inlineStr">
        <is>
          <t>Sample106</t>
        </is>
      </c>
      <c r="C11942" t="inlineStr">
        <is>
          <t>Signal1</t>
        </is>
      </c>
      <c r="D11942" t="inlineStr">
        <is>
          <t>1 h 36 min</t>
        </is>
      </c>
      <c r="E11942" t="n">
        <v>830</v>
      </c>
    </row>
    <row r="11943">
      <c r="A11943" t="inlineStr">
        <is>
          <t>Measurement11941</t>
        </is>
      </c>
      <c r="B11943" t="inlineStr">
        <is>
          <t>Sample106</t>
        </is>
      </c>
      <c r="C11943" t="inlineStr">
        <is>
          <t>Signal1</t>
        </is>
      </c>
      <c r="D11943" t="inlineStr">
        <is>
          <t>1 h 40 min</t>
        </is>
      </c>
      <c r="E11943" t="n">
        <v>829</v>
      </c>
    </row>
    <row r="11944">
      <c r="A11944" t="inlineStr">
        <is>
          <t>Measurement11942</t>
        </is>
      </c>
      <c r="B11944" t="inlineStr">
        <is>
          <t>Sample106</t>
        </is>
      </c>
      <c r="C11944" t="inlineStr">
        <is>
          <t>Signal1</t>
        </is>
      </c>
      <c r="D11944" t="inlineStr">
        <is>
          <t>1 h 44 min</t>
        </is>
      </c>
      <c r="E11944" t="n">
        <v>836</v>
      </c>
    </row>
    <row r="11945">
      <c r="A11945" t="inlineStr">
        <is>
          <t>Measurement11943</t>
        </is>
      </c>
      <c r="B11945" t="inlineStr">
        <is>
          <t>Sample106</t>
        </is>
      </c>
      <c r="C11945" t="inlineStr">
        <is>
          <t>Signal1</t>
        </is>
      </c>
      <c r="D11945" t="inlineStr">
        <is>
          <t>1 h 48 min</t>
        </is>
      </c>
      <c r="E11945" t="n">
        <v>833</v>
      </c>
    </row>
    <row r="11946">
      <c r="A11946" t="inlineStr">
        <is>
          <t>Measurement11944</t>
        </is>
      </c>
      <c r="B11946" t="inlineStr">
        <is>
          <t>Sample106</t>
        </is>
      </c>
      <c r="C11946" t="inlineStr">
        <is>
          <t>Signal1</t>
        </is>
      </c>
      <c r="D11946" t="inlineStr">
        <is>
          <t>1 h 52 min</t>
        </is>
      </c>
      <c r="E11946" t="n">
        <v>840</v>
      </c>
    </row>
    <row r="11947">
      <c r="A11947" t="inlineStr">
        <is>
          <t>Measurement11945</t>
        </is>
      </c>
      <c r="B11947" t="inlineStr">
        <is>
          <t>Sample106</t>
        </is>
      </c>
      <c r="C11947" t="inlineStr">
        <is>
          <t>Signal1</t>
        </is>
      </c>
      <c r="D11947" t="inlineStr">
        <is>
          <t>1 h 56 min</t>
        </is>
      </c>
      <c r="E11947" t="n">
        <v>841</v>
      </c>
    </row>
    <row r="11948">
      <c r="A11948" t="inlineStr">
        <is>
          <t>Measurement11946</t>
        </is>
      </c>
      <c r="B11948" t="inlineStr">
        <is>
          <t>Sample106</t>
        </is>
      </c>
      <c r="C11948" t="inlineStr">
        <is>
          <t>Signal1</t>
        </is>
      </c>
      <c r="D11948" t="inlineStr">
        <is>
          <t xml:space="preserve">2 h </t>
        </is>
      </c>
      <c r="E11948" t="n">
        <v>844</v>
      </c>
    </row>
    <row r="11949">
      <c r="A11949" t="inlineStr">
        <is>
          <t>Measurement11947</t>
        </is>
      </c>
      <c r="B11949" t="inlineStr">
        <is>
          <t>Sample106</t>
        </is>
      </c>
      <c r="C11949" t="inlineStr">
        <is>
          <t>Signal1</t>
        </is>
      </c>
      <c r="D11949" t="inlineStr">
        <is>
          <t>2 h 4 min</t>
        </is>
      </c>
      <c r="E11949" t="n">
        <v>840</v>
      </c>
    </row>
    <row r="11950">
      <c r="A11950" t="inlineStr">
        <is>
          <t>Measurement11948</t>
        </is>
      </c>
      <c r="B11950" t="inlineStr">
        <is>
          <t>Sample106</t>
        </is>
      </c>
      <c r="C11950" t="inlineStr">
        <is>
          <t>Signal1</t>
        </is>
      </c>
      <c r="D11950" t="inlineStr">
        <is>
          <t>2 h 8 min</t>
        </is>
      </c>
      <c r="E11950" t="n">
        <v>851</v>
      </c>
    </row>
    <row r="11951">
      <c r="A11951" t="inlineStr">
        <is>
          <t>Measurement11949</t>
        </is>
      </c>
      <c r="B11951" t="inlineStr">
        <is>
          <t>Sample106</t>
        </is>
      </c>
      <c r="C11951" t="inlineStr">
        <is>
          <t>Signal1</t>
        </is>
      </c>
      <c r="D11951" t="inlineStr">
        <is>
          <t>2 h 12 min</t>
        </is>
      </c>
      <c r="E11951" t="n">
        <v>852</v>
      </c>
    </row>
    <row r="11952">
      <c r="A11952" t="inlineStr">
        <is>
          <t>Measurement11950</t>
        </is>
      </c>
      <c r="B11952" t="inlineStr">
        <is>
          <t>Sample106</t>
        </is>
      </c>
      <c r="C11952" t="inlineStr">
        <is>
          <t>Signal1</t>
        </is>
      </c>
      <c r="D11952" t="inlineStr">
        <is>
          <t>2 h 16 min</t>
        </is>
      </c>
      <c r="E11952" t="n">
        <v>845</v>
      </c>
    </row>
    <row r="11953">
      <c r="A11953" t="inlineStr">
        <is>
          <t>Measurement11951</t>
        </is>
      </c>
      <c r="B11953" t="inlineStr">
        <is>
          <t>Sample106</t>
        </is>
      </c>
      <c r="C11953" t="inlineStr">
        <is>
          <t>Signal1</t>
        </is>
      </c>
      <c r="D11953" t="inlineStr">
        <is>
          <t>2 h 20 min</t>
        </is>
      </c>
      <c r="E11953" t="n">
        <v>855</v>
      </c>
    </row>
    <row r="11954">
      <c r="A11954" t="inlineStr">
        <is>
          <t>Measurement11952</t>
        </is>
      </c>
      <c r="B11954" t="inlineStr">
        <is>
          <t>Sample106</t>
        </is>
      </c>
      <c r="C11954" t="inlineStr">
        <is>
          <t>Signal1</t>
        </is>
      </c>
      <c r="D11954" t="inlineStr">
        <is>
          <t>2 h 24 min</t>
        </is>
      </c>
      <c r="E11954" t="n">
        <v>853</v>
      </c>
    </row>
    <row r="11955">
      <c r="A11955" t="inlineStr">
        <is>
          <t>Measurement11953</t>
        </is>
      </c>
      <c r="B11955" t="inlineStr">
        <is>
          <t>Sample106</t>
        </is>
      </c>
      <c r="C11955" t="inlineStr">
        <is>
          <t>Signal1</t>
        </is>
      </c>
      <c r="D11955" t="inlineStr">
        <is>
          <t>2 h 28 min</t>
        </is>
      </c>
      <c r="E11955" t="n">
        <v>865</v>
      </c>
    </row>
    <row r="11956">
      <c r="A11956" t="inlineStr">
        <is>
          <t>Measurement11954</t>
        </is>
      </c>
      <c r="B11956" t="inlineStr">
        <is>
          <t>Sample106</t>
        </is>
      </c>
      <c r="C11956" t="inlineStr">
        <is>
          <t>Signal1</t>
        </is>
      </c>
      <c r="D11956" t="inlineStr">
        <is>
          <t>2 h 32 min</t>
        </is>
      </c>
      <c r="E11956" t="n">
        <v>867</v>
      </c>
    </row>
    <row r="11957">
      <c r="A11957" t="inlineStr">
        <is>
          <t>Measurement11955</t>
        </is>
      </c>
      <c r="B11957" t="inlineStr">
        <is>
          <t>Sample106</t>
        </is>
      </c>
      <c r="C11957" t="inlineStr">
        <is>
          <t>Signal1</t>
        </is>
      </c>
      <c r="D11957" t="inlineStr">
        <is>
          <t>2 h 36 min</t>
        </is>
      </c>
      <c r="E11957" t="n">
        <v>868</v>
      </c>
    </row>
    <row r="11958">
      <c r="A11958" t="inlineStr">
        <is>
          <t>Measurement11956</t>
        </is>
      </c>
      <c r="B11958" t="inlineStr">
        <is>
          <t>Sample106</t>
        </is>
      </c>
      <c r="C11958" t="inlineStr">
        <is>
          <t>Signal1</t>
        </is>
      </c>
      <c r="D11958" t="inlineStr">
        <is>
          <t>2 h 40 min</t>
        </is>
      </c>
      <c r="E11958" t="n">
        <v>873</v>
      </c>
    </row>
    <row r="11959">
      <c r="A11959" t="inlineStr">
        <is>
          <t>Measurement11957</t>
        </is>
      </c>
      <c r="B11959" t="inlineStr">
        <is>
          <t>Sample106</t>
        </is>
      </c>
      <c r="C11959" t="inlineStr">
        <is>
          <t>Signal1</t>
        </is>
      </c>
      <c r="D11959" t="inlineStr">
        <is>
          <t>2 h 44 min</t>
        </is>
      </c>
      <c r="E11959" t="n">
        <v>866</v>
      </c>
    </row>
    <row r="11960">
      <c r="A11960" t="inlineStr">
        <is>
          <t>Measurement11958</t>
        </is>
      </c>
      <c r="B11960" t="inlineStr">
        <is>
          <t>Sample106</t>
        </is>
      </c>
      <c r="C11960" t="inlineStr">
        <is>
          <t>Signal1</t>
        </is>
      </c>
      <c r="D11960" t="inlineStr">
        <is>
          <t>2 h 48 min</t>
        </is>
      </c>
      <c r="E11960" t="n">
        <v>875</v>
      </c>
    </row>
    <row r="11961">
      <c r="A11961" t="inlineStr">
        <is>
          <t>Measurement11959</t>
        </is>
      </c>
      <c r="B11961" t="inlineStr">
        <is>
          <t>Sample106</t>
        </is>
      </c>
      <c r="C11961" t="inlineStr">
        <is>
          <t>Signal1</t>
        </is>
      </c>
      <c r="D11961" t="inlineStr">
        <is>
          <t>2 h 52 min</t>
        </is>
      </c>
      <c r="E11961" t="n">
        <v>883</v>
      </c>
    </row>
    <row r="11962">
      <c r="A11962" t="inlineStr">
        <is>
          <t>Measurement11960</t>
        </is>
      </c>
      <c r="B11962" t="inlineStr">
        <is>
          <t>Sample106</t>
        </is>
      </c>
      <c r="C11962" t="inlineStr">
        <is>
          <t>Signal1</t>
        </is>
      </c>
      <c r="D11962" t="inlineStr">
        <is>
          <t>2 h 56 min</t>
        </is>
      </c>
      <c r="E11962" t="n">
        <v>886</v>
      </c>
    </row>
    <row r="11963">
      <c r="A11963" t="inlineStr">
        <is>
          <t>Measurement11961</t>
        </is>
      </c>
      <c r="B11963" t="inlineStr">
        <is>
          <t>Sample106</t>
        </is>
      </c>
      <c r="C11963" t="inlineStr">
        <is>
          <t>Signal1</t>
        </is>
      </c>
      <c r="D11963" t="inlineStr">
        <is>
          <t xml:space="preserve">3 h </t>
        </is>
      </c>
      <c r="E11963" t="n">
        <v>890</v>
      </c>
    </row>
    <row r="11964">
      <c r="A11964" t="inlineStr">
        <is>
          <t>Measurement11962</t>
        </is>
      </c>
      <c r="B11964" t="inlineStr">
        <is>
          <t>Sample106</t>
        </is>
      </c>
      <c r="C11964" t="inlineStr">
        <is>
          <t>Signal1</t>
        </is>
      </c>
      <c r="D11964" t="inlineStr">
        <is>
          <t>3 h 4 min</t>
        </is>
      </c>
      <c r="E11964" t="n">
        <v>894</v>
      </c>
    </row>
    <row r="11965">
      <c r="A11965" t="inlineStr">
        <is>
          <t>Measurement11963</t>
        </is>
      </c>
      <c r="B11965" t="inlineStr">
        <is>
          <t>Sample106</t>
        </is>
      </c>
      <c r="C11965" t="inlineStr">
        <is>
          <t>Signal1</t>
        </is>
      </c>
      <c r="D11965" t="inlineStr">
        <is>
          <t>3 h 9 min</t>
        </is>
      </c>
      <c r="E11965" t="n">
        <v>899</v>
      </c>
    </row>
    <row r="11966">
      <c r="A11966" t="inlineStr">
        <is>
          <t>Measurement11964</t>
        </is>
      </c>
      <c r="B11966" t="inlineStr">
        <is>
          <t>Sample106</t>
        </is>
      </c>
      <c r="C11966" t="inlineStr">
        <is>
          <t>Signal1</t>
        </is>
      </c>
      <c r="D11966" t="inlineStr">
        <is>
          <t>3 h 13 min</t>
        </is>
      </c>
      <c r="E11966" t="n">
        <v>898</v>
      </c>
    </row>
    <row r="11967">
      <c r="A11967" t="inlineStr">
        <is>
          <t>Measurement11965</t>
        </is>
      </c>
      <c r="B11967" t="inlineStr">
        <is>
          <t>Sample106</t>
        </is>
      </c>
      <c r="C11967" t="inlineStr">
        <is>
          <t>Signal1</t>
        </is>
      </c>
      <c r="D11967" t="inlineStr">
        <is>
          <t>3 h 17 min</t>
        </is>
      </c>
      <c r="E11967" t="n">
        <v>905</v>
      </c>
    </row>
    <row r="11968">
      <c r="A11968" t="inlineStr">
        <is>
          <t>Measurement11966</t>
        </is>
      </c>
      <c r="B11968" t="inlineStr">
        <is>
          <t>Sample106</t>
        </is>
      </c>
      <c r="C11968" t="inlineStr">
        <is>
          <t>Signal1</t>
        </is>
      </c>
      <c r="D11968" t="inlineStr">
        <is>
          <t>3 h 21 min</t>
        </is>
      </c>
      <c r="E11968" t="n">
        <v>909</v>
      </c>
    </row>
    <row r="11969">
      <c r="A11969" t="inlineStr">
        <is>
          <t>Measurement11967</t>
        </is>
      </c>
      <c r="B11969" t="inlineStr">
        <is>
          <t>Sample106</t>
        </is>
      </c>
      <c r="C11969" t="inlineStr">
        <is>
          <t>Signal1</t>
        </is>
      </c>
      <c r="D11969" t="inlineStr">
        <is>
          <t>3 h 25 min</t>
        </is>
      </c>
      <c r="E11969" t="n">
        <v>910</v>
      </c>
    </row>
    <row r="11970">
      <c r="A11970" t="inlineStr">
        <is>
          <t>Measurement11968</t>
        </is>
      </c>
      <c r="B11970" t="inlineStr">
        <is>
          <t>Sample106</t>
        </is>
      </c>
      <c r="C11970" t="inlineStr">
        <is>
          <t>Signal1</t>
        </is>
      </c>
      <c r="D11970" t="inlineStr">
        <is>
          <t>3 h 29 min</t>
        </is>
      </c>
      <c r="E11970" t="n">
        <v>921</v>
      </c>
    </row>
    <row r="11971">
      <c r="A11971" t="inlineStr">
        <is>
          <t>Measurement11969</t>
        </is>
      </c>
      <c r="B11971" t="inlineStr">
        <is>
          <t>Sample106</t>
        </is>
      </c>
      <c r="C11971" t="inlineStr">
        <is>
          <t>Signal1</t>
        </is>
      </c>
      <c r="D11971" t="inlineStr">
        <is>
          <t>3 h 33 min</t>
        </is>
      </c>
      <c r="E11971" t="n">
        <v>919</v>
      </c>
    </row>
    <row r="11972">
      <c r="A11972" t="inlineStr">
        <is>
          <t>Measurement11970</t>
        </is>
      </c>
      <c r="B11972" t="inlineStr">
        <is>
          <t>Sample106</t>
        </is>
      </c>
      <c r="C11972" t="inlineStr">
        <is>
          <t>Signal1</t>
        </is>
      </c>
      <c r="D11972" t="inlineStr">
        <is>
          <t>3 h 37 min</t>
        </is>
      </c>
      <c r="E11972" t="n">
        <v>926</v>
      </c>
    </row>
    <row r="11973">
      <c r="A11973" t="inlineStr">
        <is>
          <t>Measurement11971</t>
        </is>
      </c>
      <c r="B11973" t="inlineStr">
        <is>
          <t>Sample106</t>
        </is>
      </c>
      <c r="C11973" t="inlineStr">
        <is>
          <t>Signal1</t>
        </is>
      </c>
      <c r="D11973" t="inlineStr">
        <is>
          <t>3 h 41 min</t>
        </is>
      </c>
      <c r="E11973" t="n">
        <v>934</v>
      </c>
    </row>
    <row r="11974">
      <c r="A11974" t="inlineStr">
        <is>
          <t>Measurement11972</t>
        </is>
      </c>
      <c r="B11974" t="inlineStr">
        <is>
          <t>Sample106</t>
        </is>
      </c>
      <c r="C11974" t="inlineStr">
        <is>
          <t>Signal1</t>
        </is>
      </c>
      <c r="D11974" t="inlineStr">
        <is>
          <t>3 h 45 min</t>
        </is>
      </c>
      <c r="E11974" t="n">
        <v>935</v>
      </c>
    </row>
    <row r="11975">
      <c r="A11975" t="inlineStr">
        <is>
          <t>Measurement11973</t>
        </is>
      </c>
      <c r="B11975" t="inlineStr">
        <is>
          <t>Sample106</t>
        </is>
      </c>
      <c r="C11975" t="inlineStr">
        <is>
          <t>Signal1</t>
        </is>
      </c>
      <c r="D11975" t="inlineStr">
        <is>
          <t>3 h 49 min</t>
        </is>
      </c>
      <c r="E11975" t="n">
        <v>926</v>
      </c>
    </row>
    <row r="11976">
      <c r="A11976" t="inlineStr">
        <is>
          <t>Measurement11974</t>
        </is>
      </c>
      <c r="B11976" t="inlineStr">
        <is>
          <t>Sample106</t>
        </is>
      </c>
      <c r="C11976" t="inlineStr">
        <is>
          <t>Signal1</t>
        </is>
      </c>
      <c r="D11976" t="inlineStr">
        <is>
          <t>3 h 53 min</t>
        </is>
      </c>
      <c r="E11976" t="n">
        <v>950</v>
      </c>
    </row>
    <row r="11977">
      <c r="A11977" t="inlineStr">
        <is>
          <t>Measurement11975</t>
        </is>
      </c>
      <c r="B11977" t="inlineStr">
        <is>
          <t>Sample106</t>
        </is>
      </c>
      <c r="C11977" t="inlineStr">
        <is>
          <t>Signal1</t>
        </is>
      </c>
      <c r="D11977" t="inlineStr">
        <is>
          <t>3 h 57 min</t>
        </is>
      </c>
      <c r="E11977" t="n">
        <v>948</v>
      </c>
    </row>
    <row r="11978">
      <c r="A11978" t="inlineStr">
        <is>
          <t>Measurement11976</t>
        </is>
      </c>
      <c r="B11978" t="inlineStr">
        <is>
          <t>Sample106</t>
        </is>
      </c>
      <c r="C11978" t="inlineStr">
        <is>
          <t>Signal1</t>
        </is>
      </c>
      <c r="D11978" t="inlineStr">
        <is>
          <t>4 h 1 min</t>
        </is>
      </c>
      <c r="E11978" t="n">
        <v>956</v>
      </c>
    </row>
    <row r="11979">
      <c r="A11979" t="inlineStr">
        <is>
          <t>Measurement11977</t>
        </is>
      </c>
      <c r="B11979" t="inlineStr">
        <is>
          <t>Sample106</t>
        </is>
      </c>
      <c r="C11979" t="inlineStr">
        <is>
          <t>Signal1</t>
        </is>
      </c>
      <c r="D11979" t="inlineStr">
        <is>
          <t>4 h 5 min</t>
        </is>
      </c>
      <c r="E11979" t="n">
        <v>958</v>
      </c>
    </row>
    <row r="11980">
      <c r="A11980" t="inlineStr">
        <is>
          <t>Measurement11978</t>
        </is>
      </c>
      <c r="B11980" t="inlineStr">
        <is>
          <t>Sample106</t>
        </is>
      </c>
      <c r="C11980" t="inlineStr">
        <is>
          <t>Signal1</t>
        </is>
      </c>
      <c r="D11980" t="inlineStr">
        <is>
          <t>4 h 9 min</t>
        </is>
      </c>
      <c r="E11980" t="n">
        <v>961</v>
      </c>
    </row>
    <row r="11981">
      <c r="A11981" t="inlineStr">
        <is>
          <t>Measurement11979</t>
        </is>
      </c>
      <c r="B11981" t="inlineStr">
        <is>
          <t>Sample106</t>
        </is>
      </c>
      <c r="C11981" t="inlineStr">
        <is>
          <t>Signal1</t>
        </is>
      </c>
      <c r="D11981" t="inlineStr">
        <is>
          <t>4 h 13 min</t>
        </is>
      </c>
      <c r="E11981" t="n">
        <v>965</v>
      </c>
    </row>
    <row r="11982">
      <c r="A11982" t="inlineStr">
        <is>
          <t>Measurement11980</t>
        </is>
      </c>
      <c r="B11982" t="inlineStr">
        <is>
          <t>Sample106</t>
        </is>
      </c>
      <c r="C11982" t="inlineStr">
        <is>
          <t>Signal1</t>
        </is>
      </c>
      <c r="D11982" t="inlineStr">
        <is>
          <t>4 h 17 min</t>
        </is>
      </c>
      <c r="E11982" t="n">
        <v>971</v>
      </c>
    </row>
    <row r="11983">
      <c r="A11983" t="inlineStr">
        <is>
          <t>Measurement11981</t>
        </is>
      </c>
      <c r="B11983" t="inlineStr">
        <is>
          <t>Sample106</t>
        </is>
      </c>
      <c r="C11983" t="inlineStr">
        <is>
          <t>Signal1</t>
        </is>
      </c>
      <c r="D11983" t="inlineStr">
        <is>
          <t>4 h 21 min</t>
        </is>
      </c>
      <c r="E11983" t="n">
        <v>980</v>
      </c>
    </row>
    <row r="11984">
      <c r="A11984" t="inlineStr">
        <is>
          <t>Measurement11982</t>
        </is>
      </c>
      <c r="B11984" t="inlineStr">
        <is>
          <t>Sample106</t>
        </is>
      </c>
      <c r="C11984" t="inlineStr">
        <is>
          <t>Signal1</t>
        </is>
      </c>
      <c r="D11984" t="inlineStr">
        <is>
          <t>4 h 25 min</t>
        </is>
      </c>
      <c r="E11984" t="n">
        <v>979</v>
      </c>
    </row>
    <row r="11985">
      <c r="A11985" t="inlineStr">
        <is>
          <t>Measurement11983</t>
        </is>
      </c>
      <c r="B11985" t="inlineStr">
        <is>
          <t>Sample106</t>
        </is>
      </c>
      <c r="C11985" t="inlineStr">
        <is>
          <t>Signal1</t>
        </is>
      </c>
      <c r="D11985" t="inlineStr">
        <is>
          <t>4 h 29 min</t>
        </is>
      </c>
      <c r="E11985" t="n">
        <v>988</v>
      </c>
    </row>
    <row r="11986">
      <c r="A11986" t="inlineStr">
        <is>
          <t>Measurement11984</t>
        </is>
      </c>
      <c r="B11986" t="inlineStr">
        <is>
          <t>Sample106</t>
        </is>
      </c>
      <c r="C11986" t="inlineStr">
        <is>
          <t>Signal1</t>
        </is>
      </c>
      <c r="D11986" t="inlineStr">
        <is>
          <t>4 h 33 min</t>
        </is>
      </c>
      <c r="E11986" t="n">
        <v>995</v>
      </c>
    </row>
    <row r="11987">
      <c r="A11987" t="inlineStr">
        <is>
          <t>Measurement11985</t>
        </is>
      </c>
      <c r="B11987" t="inlineStr">
        <is>
          <t>Sample106</t>
        </is>
      </c>
      <c r="C11987" t="inlineStr">
        <is>
          <t>Signal1</t>
        </is>
      </c>
      <c r="D11987" t="inlineStr">
        <is>
          <t>4 h 37 min</t>
        </is>
      </c>
      <c r="E11987" t="n">
        <v>998</v>
      </c>
    </row>
    <row r="11988">
      <c r="A11988" t="inlineStr">
        <is>
          <t>Measurement11986</t>
        </is>
      </c>
      <c r="B11988" t="inlineStr">
        <is>
          <t>Sample106</t>
        </is>
      </c>
      <c r="C11988" t="inlineStr">
        <is>
          <t>Signal1</t>
        </is>
      </c>
      <c r="D11988" t="inlineStr">
        <is>
          <t>4 h 41 min</t>
        </is>
      </c>
      <c r="E11988" t="n">
        <v>1000</v>
      </c>
    </row>
    <row r="11989">
      <c r="A11989" t="inlineStr">
        <is>
          <t>Measurement11987</t>
        </is>
      </c>
      <c r="B11989" t="inlineStr">
        <is>
          <t>Sample106</t>
        </is>
      </c>
      <c r="C11989" t="inlineStr">
        <is>
          <t>Signal1</t>
        </is>
      </c>
      <c r="D11989" t="inlineStr">
        <is>
          <t>4 h 45 min</t>
        </is>
      </c>
      <c r="E11989" t="n">
        <v>1004</v>
      </c>
    </row>
    <row r="11990">
      <c r="A11990" t="inlineStr">
        <is>
          <t>Measurement11988</t>
        </is>
      </c>
      <c r="B11990" t="inlineStr">
        <is>
          <t>Sample106</t>
        </is>
      </c>
      <c r="C11990" t="inlineStr">
        <is>
          <t>Signal1</t>
        </is>
      </c>
      <c r="D11990" t="inlineStr">
        <is>
          <t>4 h 49 min</t>
        </is>
      </c>
      <c r="E11990" t="n">
        <v>1018</v>
      </c>
    </row>
    <row r="11991">
      <c r="A11991" t="inlineStr">
        <is>
          <t>Measurement11989</t>
        </is>
      </c>
      <c r="B11991" t="inlineStr">
        <is>
          <t>Sample106</t>
        </is>
      </c>
      <c r="C11991" t="inlineStr">
        <is>
          <t>Signal1</t>
        </is>
      </c>
      <c r="D11991" t="inlineStr">
        <is>
          <t>4 h 53 min</t>
        </is>
      </c>
      <c r="E11991" t="n">
        <v>1028</v>
      </c>
    </row>
    <row r="11992">
      <c r="A11992" t="inlineStr">
        <is>
          <t>Measurement11990</t>
        </is>
      </c>
      <c r="B11992" t="inlineStr">
        <is>
          <t>Sample106</t>
        </is>
      </c>
      <c r="C11992" t="inlineStr">
        <is>
          <t>Signal1</t>
        </is>
      </c>
      <c r="D11992" t="inlineStr">
        <is>
          <t>4 h 57 min</t>
        </is>
      </c>
      <c r="E11992" t="n">
        <v>1025</v>
      </c>
    </row>
    <row r="11993">
      <c r="A11993" t="inlineStr">
        <is>
          <t>Measurement11991</t>
        </is>
      </c>
      <c r="B11993" t="inlineStr">
        <is>
          <t>Sample106</t>
        </is>
      </c>
      <c r="C11993" t="inlineStr">
        <is>
          <t>Signal1</t>
        </is>
      </c>
      <c r="D11993" t="inlineStr">
        <is>
          <t>5 h 1 min</t>
        </is>
      </c>
      <c r="E11993" t="n">
        <v>1026</v>
      </c>
    </row>
    <row r="11994">
      <c r="A11994" t="inlineStr">
        <is>
          <t>Measurement11992</t>
        </is>
      </c>
      <c r="B11994" t="inlineStr">
        <is>
          <t>Sample106</t>
        </is>
      </c>
      <c r="C11994" t="inlineStr">
        <is>
          <t>Signal1</t>
        </is>
      </c>
      <c r="D11994" t="inlineStr">
        <is>
          <t>5 h 5 min</t>
        </is>
      </c>
      <c r="E11994" t="n">
        <v>1031</v>
      </c>
    </row>
    <row r="11995">
      <c r="A11995" t="inlineStr">
        <is>
          <t>Measurement11993</t>
        </is>
      </c>
      <c r="B11995" t="inlineStr">
        <is>
          <t>Sample106</t>
        </is>
      </c>
      <c r="C11995" t="inlineStr">
        <is>
          <t>Signal1</t>
        </is>
      </c>
      <c r="D11995" t="inlineStr">
        <is>
          <t>5 h 9 min</t>
        </is>
      </c>
      <c r="E11995" t="n">
        <v>1040</v>
      </c>
    </row>
    <row r="11996">
      <c r="A11996" t="inlineStr">
        <is>
          <t>Measurement11994</t>
        </is>
      </c>
      <c r="B11996" t="inlineStr">
        <is>
          <t>Sample106</t>
        </is>
      </c>
      <c r="C11996" t="inlineStr">
        <is>
          <t>Signal1</t>
        </is>
      </c>
      <c r="D11996" t="inlineStr">
        <is>
          <t>5 h 13 min</t>
        </is>
      </c>
      <c r="E11996" t="n">
        <v>1046</v>
      </c>
    </row>
    <row r="11997">
      <c r="A11997" t="inlineStr">
        <is>
          <t>Measurement11995</t>
        </is>
      </c>
      <c r="B11997" t="inlineStr">
        <is>
          <t>Sample106</t>
        </is>
      </c>
      <c r="C11997" t="inlineStr">
        <is>
          <t>Signal1</t>
        </is>
      </c>
      <c r="D11997" t="inlineStr">
        <is>
          <t>5 h 17 min</t>
        </is>
      </c>
      <c r="E11997" t="n">
        <v>1058</v>
      </c>
    </row>
    <row r="11998">
      <c r="A11998" t="inlineStr">
        <is>
          <t>Measurement11996</t>
        </is>
      </c>
      <c r="B11998" t="inlineStr">
        <is>
          <t>Sample106</t>
        </is>
      </c>
      <c r="C11998" t="inlineStr">
        <is>
          <t>Signal1</t>
        </is>
      </c>
      <c r="D11998" t="inlineStr">
        <is>
          <t>5 h 21 min</t>
        </is>
      </c>
      <c r="E11998" t="n">
        <v>1057</v>
      </c>
    </row>
    <row r="11999">
      <c r="A11999" t="inlineStr">
        <is>
          <t>Measurement11997</t>
        </is>
      </c>
      <c r="B11999" t="inlineStr">
        <is>
          <t>Sample106</t>
        </is>
      </c>
      <c r="C11999" t="inlineStr">
        <is>
          <t>Signal1</t>
        </is>
      </c>
      <c r="D11999" t="inlineStr">
        <is>
          <t>5 h 25 min</t>
        </is>
      </c>
      <c r="E11999" t="n">
        <v>1071</v>
      </c>
    </row>
    <row r="12000">
      <c r="A12000" t="inlineStr">
        <is>
          <t>Measurement11998</t>
        </is>
      </c>
      <c r="B12000" t="inlineStr">
        <is>
          <t>Sample106</t>
        </is>
      </c>
      <c r="C12000" t="inlineStr">
        <is>
          <t>Signal1</t>
        </is>
      </c>
      <c r="D12000" t="inlineStr">
        <is>
          <t>5 h 29 min</t>
        </is>
      </c>
      <c r="E12000" t="n">
        <v>1070</v>
      </c>
    </row>
    <row r="12001">
      <c r="A12001" t="inlineStr">
        <is>
          <t>Measurement11999</t>
        </is>
      </c>
      <c r="B12001" t="inlineStr">
        <is>
          <t>Sample106</t>
        </is>
      </c>
      <c r="C12001" t="inlineStr">
        <is>
          <t>Signal1</t>
        </is>
      </c>
      <c r="D12001" t="inlineStr">
        <is>
          <t>5 h 33 min</t>
        </is>
      </c>
      <c r="E12001" t="n">
        <v>1071</v>
      </c>
    </row>
    <row r="12002">
      <c r="A12002" t="inlineStr">
        <is>
          <t>Measurement12000</t>
        </is>
      </c>
      <c r="B12002" t="inlineStr">
        <is>
          <t>Sample106</t>
        </is>
      </c>
      <c r="C12002" t="inlineStr">
        <is>
          <t>Signal1</t>
        </is>
      </c>
      <c r="D12002" t="inlineStr">
        <is>
          <t>5 h 37 min</t>
        </is>
      </c>
      <c r="E12002" t="n">
        <v>1076</v>
      </c>
    </row>
    <row r="12003">
      <c r="A12003" t="inlineStr">
        <is>
          <t>Measurement12001</t>
        </is>
      </c>
      <c r="B12003" t="inlineStr">
        <is>
          <t>Sample106</t>
        </is>
      </c>
      <c r="C12003" t="inlineStr">
        <is>
          <t>Signal1</t>
        </is>
      </c>
      <c r="D12003" t="inlineStr">
        <is>
          <t>5 h 41 min</t>
        </is>
      </c>
      <c r="E12003" t="n">
        <v>1089</v>
      </c>
    </row>
    <row r="12004">
      <c r="A12004" t="inlineStr">
        <is>
          <t>Measurement12002</t>
        </is>
      </c>
      <c r="B12004" t="inlineStr">
        <is>
          <t>Sample106</t>
        </is>
      </c>
      <c r="C12004" t="inlineStr">
        <is>
          <t>Signal1</t>
        </is>
      </c>
      <c r="D12004" t="inlineStr">
        <is>
          <t>5 h 45 min</t>
        </is>
      </c>
      <c r="E12004" t="n">
        <v>1091</v>
      </c>
    </row>
    <row r="12005">
      <c r="A12005" t="inlineStr">
        <is>
          <t>Measurement12003</t>
        </is>
      </c>
      <c r="B12005" t="inlineStr">
        <is>
          <t>Sample106</t>
        </is>
      </c>
      <c r="C12005" t="inlineStr">
        <is>
          <t>Signal1</t>
        </is>
      </c>
      <c r="D12005" t="inlineStr">
        <is>
          <t>5 h 49 min</t>
        </is>
      </c>
      <c r="E12005" t="n">
        <v>1097</v>
      </c>
    </row>
    <row r="12006">
      <c r="A12006" t="inlineStr">
        <is>
          <t>Measurement12004</t>
        </is>
      </c>
      <c r="B12006" t="inlineStr">
        <is>
          <t>Sample106</t>
        </is>
      </c>
      <c r="C12006" t="inlineStr">
        <is>
          <t>Signal1</t>
        </is>
      </c>
      <c r="D12006" t="inlineStr">
        <is>
          <t>5 h 53 min</t>
        </is>
      </c>
      <c r="E12006" t="n">
        <v>1115</v>
      </c>
    </row>
    <row r="12007">
      <c r="A12007" t="inlineStr">
        <is>
          <t>Measurement12005</t>
        </is>
      </c>
      <c r="B12007" t="inlineStr">
        <is>
          <t>Sample106</t>
        </is>
      </c>
      <c r="C12007" t="inlineStr">
        <is>
          <t>Signal1</t>
        </is>
      </c>
      <c r="D12007" t="inlineStr">
        <is>
          <t>5 h 57 min</t>
        </is>
      </c>
      <c r="E12007" t="n">
        <v>1112</v>
      </c>
    </row>
    <row r="12008">
      <c r="A12008" t="inlineStr">
        <is>
          <t>Measurement12006</t>
        </is>
      </c>
      <c r="B12008" t="inlineStr">
        <is>
          <t>Sample106</t>
        </is>
      </c>
      <c r="C12008" t="inlineStr">
        <is>
          <t>Signal1</t>
        </is>
      </c>
      <c r="D12008" t="inlineStr">
        <is>
          <t>6 h 1 min</t>
        </is>
      </c>
      <c r="E12008" t="n">
        <v>1117</v>
      </c>
    </row>
    <row r="12009">
      <c r="A12009" t="inlineStr">
        <is>
          <t>Measurement12007</t>
        </is>
      </c>
      <c r="B12009" t="inlineStr">
        <is>
          <t>Sample106</t>
        </is>
      </c>
      <c r="C12009" t="inlineStr">
        <is>
          <t>Signal1</t>
        </is>
      </c>
      <c r="D12009" t="inlineStr">
        <is>
          <t>6 h 5 min</t>
        </is>
      </c>
      <c r="E12009" t="n">
        <v>1125</v>
      </c>
    </row>
    <row r="12010">
      <c r="A12010" t="inlineStr">
        <is>
          <t>Measurement12008</t>
        </is>
      </c>
      <c r="B12010" t="inlineStr">
        <is>
          <t>Sample106</t>
        </is>
      </c>
      <c r="C12010" t="inlineStr">
        <is>
          <t>Signal1</t>
        </is>
      </c>
      <c r="D12010" t="inlineStr">
        <is>
          <t>6 h 9 min</t>
        </is>
      </c>
      <c r="E12010" t="n">
        <v>1127</v>
      </c>
    </row>
    <row r="12011">
      <c r="A12011" t="inlineStr">
        <is>
          <t>Measurement12009</t>
        </is>
      </c>
      <c r="B12011" t="inlineStr">
        <is>
          <t>Sample106</t>
        </is>
      </c>
      <c r="C12011" t="inlineStr">
        <is>
          <t>Signal1</t>
        </is>
      </c>
      <c r="D12011" t="inlineStr">
        <is>
          <t>6 h 13 min</t>
        </is>
      </c>
      <c r="E12011" t="n">
        <v>1129</v>
      </c>
    </row>
    <row r="12012">
      <c r="A12012" t="inlineStr">
        <is>
          <t>Measurement12010</t>
        </is>
      </c>
      <c r="B12012" t="inlineStr">
        <is>
          <t>Sample106</t>
        </is>
      </c>
      <c r="C12012" t="inlineStr">
        <is>
          <t>Signal1</t>
        </is>
      </c>
      <c r="D12012" t="inlineStr">
        <is>
          <t>6 h 17 min</t>
        </is>
      </c>
      <c r="E12012" t="n">
        <v>1139</v>
      </c>
    </row>
    <row r="12013">
      <c r="A12013" t="inlineStr">
        <is>
          <t>Measurement12011</t>
        </is>
      </c>
      <c r="B12013" t="inlineStr">
        <is>
          <t>Sample106</t>
        </is>
      </c>
      <c r="C12013" t="inlineStr">
        <is>
          <t>Signal1</t>
        </is>
      </c>
      <c r="D12013" t="inlineStr">
        <is>
          <t>6 h 21 min</t>
        </is>
      </c>
      <c r="E12013" t="n">
        <v>1148</v>
      </c>
    </row>
    <row r="12014">
      <c r="A12014" t="inlineStr">
        <is>
          <t>Measurement12012</t>
        </is>
      </c>
      <c r="B12014" t="inlineStr">
        <is>
          <t>Sample106</t>
        </is>
      </c>
      <c r="C12014" t="inlineStr">
        <is>
          <t>Signal1</t>
        </is>
      </c>
      <c r="D12014" t="inlineStr">
        <is>
          <t>6 h 25 min</t>
        </is>
      </c>
      <c r="E12014" t="n">
        <v>1174</v>
      </c>
    </row>
    <row r="12015">
      <c r="A12015" t="inlineStr">
        <is>
          <t>Measurement12013</t>
        </is>
      </c>
      <c r="B12015" t="inlineStr">
        <is>
          <t>Sample106</t>
        </is>
      </c>
      <c r="C12015" t="inlineStr">
        <is>
          <t>Signal1</t>
        </is>
      </c>
      <c r="D12015" t="inlineStr">
        <is>
          <t>6 h 29 min</t>
        </is>
      </c>
      <c r="E12015" t="n">
        <v>1168</v>
      </c>
    </row>
    <row r="12016">
      <c r="A12016" t="inlineStr">
        <is>
          <t>Measurement12014</t>
        </is>
      </c>
      <c r="B12016" t="inlineStr">
        <is>
          <t>Sample106</t>
        </is>
      </c>
      <c r="C12016" t="inlineStr">
        <is>
          <t>Signal1</t>
        </is>
      </c>
      <c r="D12016" t="inlineStr">
        <is>
          <t>6 h 33 min</t>
        </is>
      </c>
      <c r="E12016" t="n">
        <v>1170</v>
      </c>
    </row>
    <row r="12017">
      <c r="A12017" t="inlineStr">
        <is>
          <t>Measurement12015</t>
        </is>
      </c>
      <c r="B12017" t="inlineStr">
        <is>
          <t>Sample106</t>
        </is>
      </c>
      <c r="C12017" t="inlineStr">
        <is>
          <t>Signal1</t>
        </is>
      </c>
      <c r="D12017" t="inlineStr">
        <is>
          <t>6 h 37 min</t>
        </is>
      </c>
      <c r="E12017" t="n">
        <v>1181</v>
      </c>
    </row>
    <row r="12018">
      <c r="A12018" t="inlineStr">
        <is>
          <t>Measurement12016</t>
        </is>
      </c>
      <c r="B12018" t="inlineStr">
        <is>
          <t>Sample106</t>
        </is>
      </c>
      <c r="C12018" t="inlineStr">
        <is>
          <t>Signal1</t>
        </is>
      </c>
      <c r="D12018" t="inlineStr">
        <is>
          <t>6 h 41 min</t>
        </is>
      </c>
      <c r="E12018" t="n">
        <v>1186</v>
      </c>
    </row>
    <row r="12019">
      <c r="A12019" t="inlineStr">
        <is>
          <t>Measurement12017</t>
        </is>
      </c>
      <c r="B12019" t="inlineStr">
        <is>
          <t>Sample106</t>
        </is>
      </c>
      <c r="C12019" t="inlineStr">
        <is>
          <t>Signal1</t>
        </is>
      </c>
      <c r="D12019" t="inlineStr">
        <is>
          <t>6 h 45 min</t>
        </is>
      </c>
      <c r="E12019" t="n">
        <v>1187</v>
      </c>
    </row>
    <row r="12020">
      <c r="A12020" t="inlineStr">
        <is>
          <t>Measurement12018</t>
        </is>
      </c>
      <c r="B12020" t="inlineStr">
        <is>
          <t>Sample106</t>
        </is>
      </c>
      <c r="C12020" t="inlineStr">
        <is>
          <t>Signal1</t>
        </is>
      </c>
      <c r="D12020" t="inlineStr">
        <is>
          <t>6 h 49 min</t>
        </is>
      </c>
      <c r="E12020" t="n">
        <v>1196</v>
      </c>
    </row>
    <row r="12021">
      <c r="A12021" t="inlineStr">
        <is>
          <t>Measurement12019</t>
        </is>
      </c>
      <c r="B12021" t="inlineStr">
        <is>
          <t>Sample106</t>
        </is>
      </c>
      <c r="C12021" t="inlineStr">
        <is>
          <t>Signal1</t>
        </is>
      </c>
      <c r="D12021" t="inlineStr">
        <is>
          <t>6 h 53 min</t>
        </is>
      </c>
      <c r="E12021" t="n">
        <v>1206</v>
      </c>
    </row>
    <row r="12022">
      <c r="A12022" t="inlineStr">
        <is>
          <t>Measurement12020</t>
        </is>
      </c>
      <c r="B12022" t="inlineStr">
        <is>
          <t>Sample106</t>
        </is>
      </c>
      <c r="C12022" t="inlineStr">
        <is>
          <t>Signal1</t>
        </is>
      </c>
      <c r="D12022" t="inlineStr">
        <is>
          <t>6 h 57 min</t>
        </is>
      </c>
      <c r="E12022" t="n">
        <v>1212</v>
      </c>
    </row>
    <row r="12023">
      <c r="A12023" t="inlineStr">
        <is>
          <t>Measurement12021</t>
        </is>
      </c>
      <c r="B12023" t="inlineStr">
        <is>
          <t>Sample106</t>
        </is>
      </c>
      <c r="C12023" t="inlineStr">
        <is>
          <t>Signal1</t>
        </is>
      </c>
      <c r="D12023" t="inlineStr">
        <is>
          <t>7 h 1 min</t>
        </is>
      </c>
      <c r="E12023" t="n">
        <v>1228</v>
      </c>
    </row>
    <row r="12024">
      <c r="A12024" t="inlineStr">
        <is>
          <t>Measurement12022</t>
        </is>
      </c>
      <c r="B12024" t="inlineStr">
        <is>
          <t>Sample106</t>
        </is>
      </c>
      <c r="C12024" t="inlineStr">
        <is>
          <t>Signal1</t>
        </is>
      </c>
      <c r="D12024" t="inlineStr">
        <is>
          <t>7 h 5 min</t>
        </is>
      </c>
      <c r="E12024" t="n">
        <v>1220</v>
      </c>
    </row>
    <row r="12025">
      <c r="A12025" t="inlineStr">
        <is>
          <t>Measurement12023</t>
        </is>
      </c>
      <c r="B12025" t="inlineStr">
        <is>
          <t>Sample106</t>
        </is>
      </c>
      <c r="C12025" t="inlineStr">
        <is>
          <t>Signal1</t>
        </is>
      </c>
      <c r="D12025" t="inlineStr">
        <is>
          <t>7 h 9 min</t>
        </is>
      </c>
      <c r="E12025" t="n">
        <v>1236</v>
      </c>
    </row>
    <row r="12026">
      <c r="A12026" t="inlineStr">
        <is>
          <t>Measurement12024</t>
        </is>
      </c>
      <c r="B12026" t="inlineStr">
        <is>
          <t>Sample106</t>
        </is>
      </c>
      <c r="C12026" t="inlineStr">
        <is>
          <t>Signal1</t>
        </is>
      </c>
      <c r="D12026" t="inlineStr">
        <is>
          <t>7 h 13 min</t>
        </is>
      </c>
      <c r="E12026" t="n">
        <v>1242</v>
      </c>
    </row>
    <row r="12027">
      <c r="A12027" t="inlineStr">
        <is>
          <t>Measurement12025</t>
        </is>
      </c>
      <c r="B12027" t="inlineStr">
        <is>
          <t>Sample106</t>
        </is>
      </c>
      <c r="C12027" t="inlineStr">
        <is>
          <t>Signal1</t>
        </is>
      </c>
      <c r="D12027" t="inlineStr">
        <is>
          <t>7 h 17 min</t>
        </is>
      </c>
      <c r="E12027" t="n">
        <v>1249</v>
      </c>
    </row>
    <row r="12028">
      <c r="A12028" t="inlineStr">
        <is>
          <t>Measurement12026</t>
        </is>
      </c>
      <c r="B12028" t="inlineStr">
        <is>
          <t>Sample106</t>
        </is>
      </c>
      <c r="C12028" t="inlineStr">
        <is>
          <t>Signal1</t>
        </is>
      </c>
      <c r="D12028" t="inlineStr">
        <is>
          <t>7 h 21 min</t>
        </is>
      </c>
      <c r="E12028" t="n">
        <v>1254</v>
      </c>
    </row>
    <row r="12029">
      <c r="A12029" t="inlineStr">
        <is>
          <t>Measurement12027</t>
        </is>
      </c>
      <c r="B12029" t="inlineStr">
        <is>
          <t>Sample106</t>
        </is>
      </c>
      <c r="C12029" t="inlineStr">
        <is>
          <t>Signal1</t>
        </is>
      </c>
      <c r="D12029" t="inlineStr">
        <is>
          <t>7 h 25 min</t>
        </is>
      </c>
      <c r="E12029" t="n">
        <v>1259</v>
      </c>
    </row>
    <row r="12030">
      <c r="A12030" t="inlineStr">
        <is>
          <t>Measurement12028</t>
        </is>
      </c>
      <c r="B12030" t="inlineStr">
        <is>
          <t>Sample106</t>
        </is>
      </c>
      <c r="C12030" t="inlineStr">
        <is>
          <t>Signal1</t>
        </is>
      </c>
      <c r="D12030" t="inlineStr">
        <is>
          <t>7 h 29 min</t>
        </is>
      </c>
      <c r="E12030" t="n">
        <v>1274</v>
      </c>
    </row>
    <row r="12031">
      <c r="A12031" t="inlineStr">
        <is>
          <t>Measurement12029</t>
        </is>
      </c>
      <c r="B12031" t="inlineStr">
        <is>
          <t>Sample106</t>
        </is>
      </c>
      <c r="C12031" t="inlineStr">
        <is>
          <t>Signal1</t>
        </is>
      </c>
      <c r="D12031" t="inlineStr">
        <is>
          <t>7 h 33 min</t>
        </is>
      </c>
      <c r="E12031" t="n">
        <v>1278</v>
      </c>
    </row>
    <row r="12032">
      <c r="A12032" t="inlineStr">
        <is>
          <t>Measurement12030</t>
        </is>
      </c>
      <c r="B12032" t="inlineStr">
        <is>
          <t>Sample106</t>
        </is>
      </c>
      <c r="C12032" t="inlineStr">
        <is>
          <t>Signal1</t>
        </is>
      </c>
      <c r="D12032" t="inlineStr">
        <is>
          <t>7 h 37 min</t>
        </is>
      </c>
      <c r="E12032" t="n">
        <v>1275</v>
      </c>
    </row>
    <row r="12033">
      <c r="A12033" t="inlineStr">
        <is>
          <t>Measurement12031</t>
        </is>
      </c>
      <c r="B12033" t="inlineStr">
        <is>
          <t>Sample106</t>
        </is>
      </c>
      <c r="C12033" t="inlineStr">
        <is>
          <t>Signal1</t>
        </is>
      </c>
      <c r="D12033" t="inlineStr">
        <is>
          <t>7 h 41 min</t>
        </is>
      </c>
      <c r="E12033" t="n">
        <v>1296</v>
      </c>
    </row>
    <row r="12034">
      <c r="A12034" t="inlineStr">
        <is>
          <t>Measurement12032</t>
        </is>
      </c>
      <c r="B12034" t="inlineStr">
        <is>
          <t>Sample106</t>
        </is>
      </c>
      <c r="C12034" t="inlineStr">
        <is>
          <t>Signal1</t>
        </is>
      </c>
      <c r="D12034" t="inlineStr">
        <is>
          <t>7 h 45 min</t>
        </is>
      </c>
      <c r="E12034" t="n">
        <v>1302</v>
      </c>
    </row>
    <row r="12035">
      <c r="A12035" t="inlineStr">
        <is>
          <t>Measurement12033</t>
        </is>
      </c>
      <c r="B12035" t="inlineStr">
        <is>
          <t>Sample106</t>
        </is>
      </c>
      <c r="C12035" t="inlineStr">
        <is>
          <t>Signal1</t>
        </is>
      </c>
      <c r="D12035" t="inlineStr">
        <is>
          <t>7 h 49 min</t>
        </is>
      </c>
      <c r="E12035" t="n">
        <v>1317</v>
      </c>
    </row>
    <row r="12036">
      <c r="A12036" t="inlineStr">
        <is>
          <t>Measurement12034</t>
        </is>
      </c>
      <c r="B12036" t="inlineStr">
        <is>
          <t>Sample106</t>
        </is>
      </c>
      <c r="C12036" t="inlineStr">
        <is>
          <t>Signal1</t>
        </is>
      </c>
      <c r="D12036" t="inlineStr">
        <is>
          <t>7 h 53 min</t>
        </is>
      </c>
      <c r="E12036" t="n">
        <v>1318</v>
      </c>
    </row>
    <row r="12037">
      <c r="A12037" t="inlineStr">
        <is>
          <t>Measurement12035</t>
        </is>
      </c>
      <c r="B12037" t="inlineStr">
        <is>
          <t>Sample106</t>
        </is>
      </c>
      <c r="C12037" t="inlineStr">
        <is>
          <t>Signal1</t>
        </is>
      </c>
      <c r="D12037" t="inlineStr">
        <is>
          <t>7 h 57 min</t>
        </is>
      </c>
      <c r="E12037" t="n">
        <v>1326</v>
      </c>
    </row>
    <row r="12038">
      <c r="A12038" t="inlineStr">
        <is>
          <t>Measurement12036</t>
        </is>
      </c>
      <c r="B12038" t="inlineStr">
        <is>
          <t>Sample106</t>
        </is>
      </c>
      <c r="C12038" t="inlineStr">
        <is>
          <t>Signal1</t>
        </is>
      </c>
      <c r="D12038" t="inlineStr">
        <is>
          <t>8 h 1 min</t>
        </is>
      </c>
      <c r="E12038" t="n">
        <v>1339</v>
      </c>
    </row>
    <row r="12039">
      <c r="A12039" t="inlineStr">
        <is>
          <t>Measurement12037</t>
        </is>
      </c>
      <c r="B12039" t="inlineStr">
        <is>
          <t>Sample106</t>
        </is>
      </c>
      <c r="C12039" t="inlineStr">
        <is>
          <t>Signal1</t>
        </is>
      </c>
      <c r="D12039" t="inlineStr">
        <is>
          <t>8 h 5 min</t>
        </is>
      </c>
      <c r="E12039" t="n">
        <v>1345</v>
      </c>
    </row>
    <row r="12040">
      <c r="A12040" t="inlineStr">
        <is>
          <t>Measurement12038</t>
        </is>
      </c>
      <c r="B12040" t="inlineStr">
        <is>
          <t>Sample106</t>
        </is>
      </c>
      <c r="C12040" t="inlineStr">
        <is>
          <t>Signal1</t>
        </is>
      </c>
      <c r="D12040" t="inlineStr">
        <is>
          <t>8 h 9 min</t>
        </is>
      </c>
      <c r="E12040" t="n">
        <v>1357</v>
      </c>
    </row>
    <row r="12041">
      <c r="A12041" t="inlineStr">
        <is>
          <t>Measurement12039</t>
        </is>
      </c>
      <c r="B12041" t="inlineStr">
        <is>
          <t>Sample106</t>
        </is>
      </c>
      <c r="C12041" t="inlineStr">
        <is>
          <t>Signal1</t>
        </is>
      </c>
      <c r="D12041" t="inlineStr">
        <is>
          <t>8 h 13 min</t>
        </is>
      </c>
      <c r="E12041" t="n">
        <v>1356</v>
      </c>
    </row>
    <row r="12042">
      <c r="A12042" t="inlineStr">
        <is>
          <t>Measurement12040</t>
        </is>
      </c>
      <c r="B12042" t="inlineStr">
        <is>
          <t>Sample106</t>
        </is>
      </c>
      <c r="C12042" t="inlineStr">
        <is>
          <t>Signal1</t>
        </is>
      </c>
      <c r="D12042" t="inlineStr">
        <is>
          <t>8 h 17 min</t>
        </is>
      </c>
      <c r="E12042" t="n">
        <v>1369</v>
      </c>
    </row>
    <row r="12043">
      <c r="A12043" t="inlineStr">
        <is>
          <t>Measurement12041</t>
        </is>
      </c>
      <c r="B12043" t="inlineStr">
        <is>
          <t>Sample106</t>
        </is>
      </c>
      <c r="C12043" t="inlineStr">
        <is>
          <t>Signal1</t>
        </is>
      </c>
      <c r="D12043" t="inlineStr">
        <is>
          <t>8 h 21 min</t>
        </is>
      </c>
      <c r="E12043" t="n">
        <v>1383</v>
      </c>
    </row>
    <row r="12044">
      <c r="A12044" t="inlineStr">
        <is>
          <t>Measurement12042</t>
        </is>
      </c>
      <c r="B12044" t="inlineStr">
        <is>
          <t>Sample106</t>
        </is>
      </c>
      <c r="C12044" t="inlineStr">
        <is>
          <t>Signal1</t>
        </is>
      </c>
      <c r="D12044" t="inlineStr">
        <is>
          <t>8 h 25 min</t>
        </is>
      </c>
      <c r="E12044" t="n">
        <v>1394</v>
      </c>
    </row>
    <row r="12045">
      <c r="A12045" t="inlineStr">
        <is>
          <t>Measurement12043</t>
        </is>
      </c>
      <c r="B12045" t="inlineStr">
        <is>
          <t>Sample106</t>
        </is>
      </c>
      <c r="C12045" t="inlineStr">
        <is>
          <t>Signal1</t>
        </is>
      </c>
      <c r="D12045" t="inlineStr">
        <is>
          <t>8 h 29 min</t>
        </is>
      </c>
      <c r="E12045" t="n">
        <v>1401</v>
      </c>
    </row>
    <row r="12046">
      <c r="A12046" t="inlineStr">
        <is>
          <t>Measurement12044</t>
        </is>
      </c>
      <c r="B12046" t="inlineStr">
        <is>
          <t>Sample106</t>
        </is>
      </c>
      <c r="C12046" t="inlineStr">
        <is>
          <t>Signal1</t>
        </is>
      </c>
      <c r="D12046" t="inlineStr">
        <is>
          <t>8 h 33 min</t>
        </is>
      </c>
      <c r="E12046" t="n">
        <v>1402</v>
      </c>
    </row>
    <row r="12047">
      <c r="A12047" t="inlineStr">
        <is>
          <t>Measurement12045</t>
        </is>
      </c>
      <c r="B12047" t="inlineStr">
        <is>
          <t>Sample106</t>
        </is>
      </c>
      <c r="C12047" t="inlineStr">
        <is>
          <t>Signal1</t>
        </is>
      </c>
      <c r="D12047" t="inlineStr">
        <is>
          <t>8 h 37 min</t>
        </is>
      </c>
      <c r="E12047" t="n">
        <v>1418</v>
      </c>
    </row>
    <row r="12048">
      <c r="A12048" t="inlineStr">
        <is>
          <t>Measurement12046</t>
        </is>
      </c>
      <c r="B12048" t="inlineStr">
        <is>
          <t>Sample106</t>
        </is>
      </c>
      <c r="C12048" t="inlineStr">
        <is>
          <t>Signal1</t>
        </is>
      </c>
      <c r="D12048" t="inlineStr">
        <is>
          <t>8 h 41 min</t>
        </is>
      </c>
      <c r="E12048" t="n">
        <v>1419</v>
      </c>
    </row>
    <row r="12049">
      <c r="A12049" t="inlineStr">
        <is>
          <t>Measurement12047</t>
        </is>
      </c>
      <c r="B12049" t="inlineStr">
        <is>
          <t>Sample106</t>
        </is>
      </c>
      <c r="C12049" t="inlineStr">
        <is>
          <t>Signal1</t>
        </is>
      </c>
      <c r="D12049" t="inlineStr">
        <is>
          <t>8 h 45 min</t>
        </is>
      </c>
      <c r="E12049" t="n">
        <v>1440</v>
      </c>
    </row>
    <row r="12050">
      <c r="A12050" t="inlineStr">
        <is>
          <t>Measurement12048</t>
        </is>
      </c>
      <c r="B12050" t="inlineStr">
        <is>
          <t>Sample106</t>
        </is>
      </c>
      <c r="C12050" t="inlineStr">
        <is>
          <t>Signal1</t>
        </is>
      </c>
      <c r="D12050" t="inlineStr">
        <is>
          <t>8 h 49 min</t>
        </is>
      </c>
      <c r="E12050" t="n">
        <v>1454</v>
      </c>
    </row>
    <row r="12051">
      <c r="A12051" t="inlineStr">
        <is>
          <t>Measurement12049</t>
        </is>
      </c>
      <c r="B12051" t="inlineStr">
        <is>
          <t>Sample106</t>
        </is>
      </c>
      <c r="C12051" t="inlineStr">
        <is>
          <t>Signal1</t>
        </is>
      </c>
      <c r="D12051" t="inlineStr">
        <is>
          <t>8 h 53 min</t>
        </is>
      </c>
      <c r="E12051" t="n">
        <v>1457</v>
      </c>
    </row>
    <row r="12052">
      <c r="A12052" t="inlineStr">
        <is>
          <t>Measurement12050</t>
        </is>
      </c>
      <c r="B12052" t="inlineStr">
        <is>
          <t>Sample106</t>
        </is>
      </c>
      <c r="C12052" t="inlineStr">
        <is>
          <t>Signal1</t>
        </is>
      </c>
      <c r="D12052" t="inlineStr">
        <is>
          <t>8 h 57 min</t>
        </is>
      </c>
      <c r="E12052" t="n">
        <v>1469</v>
      </c>
    </row>
    <row r="12053">
      <c r="A12053" t="inlineStr">
        <is>
          <t>Measurement12051</t>
        </is>
      </c>
      <c r="B12053" t="inlineStr">
        <is>
          <t>Sample106</t>
        </is>
      </c>
      <c r="C12053" t="inlineStr">
        <is>
          <t>Signal1</t>
        </is>
      </c>
      <c r="D12053" t="inlineStr">
        <is>
          <t>9 h 1 min</t>
        </is>
      </c>
      <c r="E12053" t="n">
        <v>1478</v>
      </c>
    </row>
    <row r="12054">
      <c r="A12054" t="inlineStr">
        <is>
          <t>Measurement12052</t>
        </is>
      </c>
      <c r="B12054" t="inlineStr">
        <is>
          <t>Sample106</t>
        </is>
      </c>
      <c r="C12054" t="inlineStr">
        <is>
          <t>Signal1</t>
        </is>
      </c>
      <c r="D12054" t="inlineStr">
        <is>
          <t>9 h 5 min</t>
        </is>
      </c>
      <c r="E12054" t="n">
        <v>1499</v>
      </c>
    </row>
    <row r="12055">
      <c r="A12055" t="inlineStr">
        <is>
          <t>Measurement12053</t>
        </is>
      </c>
      <c r="B12055" t="inlineStr">
        <is>
          <t>Sample106</t>
        </is>
      </c>
      <c r="C12055" t="inlineStr">
        <is>
          <t>Signal1</t>
        </is>
      </c>
      <c r="D12055" t="inlineStr">
        <is>
          <t>9 h 9 min</t>
        </is>
      </c>
      <c r="E12055" t="n">
        <v>1518</v>
      </c>
    </row>
    <row r="12056">
      <c r="A12056" t="inlineStr">
        <is>
          <t>Measurement12054</t>
        </is>
      </c>
      <c r="B12056" t="inlineStr">
        <is>
          <t>Sample106</t>
        </is>
      </c>
      <c r="C12056" t="inlineStr">
        <is>
          <t>Signal1</t>
        </is>
      </c>
      <c r="D12056" t="inlineStr">
        <is>
          <t>9 h 13 min</t>
        </is>
      </c>
      <c r="E12056" t="n">
        <v>1519</v>
      </c>
    </row>
    <row r="12057">
      <c r="A12057" t="inlineStr">
        <is>
          <t>Measurement12055</t>
        </is>
      </c>
      <c r="B12057" t="inlineStr">
        <is>
          <t>Sample106</t>
        </is>
      </c>
      <c r="C12057" t="inlineStr">
        <is>
          <t>Signal1</t>
        </is>
      </c>
      <c r="D12057" t="inlineStr">
        <is>
          <t>9 h 17 min</t>
        </is>
      </c>
      <c r="E12057" t="n">
        <v>1534</v>
      </c>
    </row>
    <row r="12058">
      <c r="A12058" t="inlineStr">
        <is>
          <t>Measurement12056</t>
        </is>
      </c>
      <c r="B12058" t="inlineStr">
        <is>
          <t>Sample106</t>
        </is>
      </c>
      <c r="C12058" t="inlineStr">
        <is>
          <t>Signal1</t>
        </is>
      </c>
      <c r="D12058" t="inlineStr">
        <is>
          <t>9 h 21 min</t>
        </is>
      </c>
      <c r="E12058" t="n">
        <v>1554</v>
      </c>
    </row>
    <row r="12059">
      <c r="A12059" t="inlineStr">
        <is>
          <t>Measurement12057</t>
        </is>
      </c>
      <c r="B12059" t="inlineStr">
        <is>
          <t>Sample106</t>
        </is>
      </c>
      <c r="C12059" t="inlineStr">
        <is>
          <t>Signal1</t>
        </is>
      </c>
      <c r="D12059" t="inlineStr">
        <is>
          <t>9 h 25 min</t>
        </is>
      </c>
      <c r="E12059" t="n">
        <v>1559</v>
      </c>
    </row>
    <row r="12060">
      <c r="A12060" t="inlineStr">
        <is>
          <t>Measurement12058</t>
        </is>
      </c>
      <c r="B12060" t="inlineStr">
        <is>
          <t>Sample106</t>
        </is>
      </c>
      <c r="C12060" t="inlineStr">
        <is>
          <t>Signal1</t>
        </is>
      </c>
      <c r="D12060" t="inlineStr">
        <is>
          <t>9 h 29 min</t>
        </is>
      </c>
      <c r="E12060" t="n">
        <v>1580</v>
      </c>
    </row>
    <row r="12061">
      <c r="A12061" t="inlineStr">
        <is>
          <t>Measurement12059</t>
        </is>
      </c>
      <c r="B12061" t="inlineStr">
        <is>
          <t>Sample106</t>
        </is>
      </c>
      <c r="C12061" t="inlineStr">
        <is>
          <t>Signal1</t>
        </is>
      </c>
      <c r="D12061" t="inlineStr">
        <is>
          <t>9 h 33 min</t>
        </is>
      </c>
      <c r="E12061" t="n">
        <v>1591</v>
      </c>
    </row>
    <row r="12062">
      <c r="A12062" t="inlineStr">
        <is>
          <t>Measurement12060</t>
        </is>
      </c>
      <c r="B12062" t="inlineStr">
        <is>
          <t>Sample106</t>
        </is>
      </c>
      <c r="C12062" t="inlineStr">
        <is>
          <t>Signal1</t>
        </is>
      </c>
      <c r="D12062" t="inlineStr">
        <is>
          <t>9 h 37 min</t>
        </is>
      </c>
      <c r="E12062" t="n">
        <v>1600</v>
      </c>
    </row>
    <row r="12063">
      <c r="A12063" t="inlineStr">
        <is>
          <t>Measurement12061</t>
        </is>
      </c>
      <c r="B12063" t="inlineStr">
        <is>
          <t>Sample106</t>
        </is>
      </c>
      <c r="C12063" t="inlineStr">
        <is>
          <t>Signal1</t>
        </is>
      </c>
      <c r="D12063" t="inlineStr">
        <is>
          <t>9 h 41 min</t>
        </is>
      </c>
      <c r="E12063" t="n">
        <v>1618</v>
      </c>
    </row>
    <row r="12064">
      <c r="A12064" t="inlineStr">
        <is>
          <t>Measurement12062</t>
        </is>
      </c>
      <c r="B12064" t="inlineStr">
        <is>
          <t>Sample106</t>
        </is>
      </c>
      <c r="C12064" t="inlineStr">
        <is>
          <t>Signal1</t>
        </is>
      </c>
      <c r="D12064" t="inlineStr">
        <is>
          <t>9 h 45 min</t>
        </is>
      </c>
      <c r="E12064" t="n">
        <v>1627</v>
      </c>
    </row>
    <row r="12065">
      <c r="A12065" t="inlineStr">
        <is>
          <t>Measurement12063</t>
        </is>
      </c>
      <c r="B12065" t="inlineStr">
        <is>
          <t>Sample106</t>
        </is>
      </c>
      <c r="C12065" t="inlineStr">
        <is>
          <t>Signal1</t>
        </is>
      </c>
      <c r="D12065" t="inlineStr">
        <is>
          <t>9 h 49 min</t>
        </is>
      </c>
      <c r="E12065" t="n">
        <v>1649</v>
      </c>
    </row>
    <row r="12066">
      <c r="A12066" t="inlineStr">
        <is>
          <t>Measurement12064</t>
        </is>
      </c>
      <c r="B12066" t="inlineStr">
        <is>
          <t>Sample106</t>
        </is>
      </c>
      <c r="C12066" t="inlineStr">
        <is>
          <t>Signal1</t>
        </is>
      </c>
      <c r="D12066" t="inlineStr">
        <is>
          <t>9 h 53 min</t>
        </is>
      </c>
      <c r="E12066" t="n">
        <v>1656</v>
      </c>
    </row>
    <row r="12067">
      <c r="A12067" t="inlineStr">
        <is>
          <t>Measurement12065</t>
        </is>
      </c>
      <c r="B12067" t="inlineStr">
        <is>
          <t>Sample106</t>
        </is>
      </c>
      <c r="C12067" t="inlineStr">
        <is>
          <t>Signal1</t>
        </is>
      </c>
      <c r="D12067" t="inlineStr">
        <is>
          <t>9 h 57 min</t>
        </is>
      </c>
      <c r="E12067" t="n">
        <v>1666</v>
      </c>
    </row>
    <row r="12068">
      <c r="A12068" t="inlineStr">
        <is>
          <t>Measurement12066</t>
        </is>
      </c>
      <c r="B12068" t="inlineStr">
        <is>
          <t>Sample106</t>
        </is>
      </c>
      <c r="C12068" t="inlineStr">
        <is>
          <t>Signal1</t>
        </is>
      </c>
      <c r="D12068" t="inlineStr">
        <is>
          <t>10 h 1 min</t>
        </is>
      </c>
      <c r="E12068" t="n">
        <v>1679</v>
      </c>
    </row>
    <row r="12069">
      <c r="A12069" t="inlineStr">
        <is>
          <t>Measurement12067</t>
        </is>
      </c>
      <c r="B12069" t="inlineStr">
        <is>
          <t>Sample106</t>
        </is>
      </c>
      <c r="C12069" t="inlineStr">
        <is>
          <t>Signal1</t>
        </is>
      </c>
      <c r="D12069" t="inlineStr">
        <is>
          <t>10 h 5 min</t>
        </is>
      </c>
      <c r="E12069" t="n">
        <v>1688</v>
      </c>
    </row>
    <row r="12070">
      <c r="A12070" t="inlineStr">
        <is>
          <t>Measurement12068</t>
        </is>
      </c>
      <c r="B12070" t="inlineStr">
        <is>
          <t>Sample106</t>
        </is>
      </c>
      <c r="C12070" t="inlineStr">
        <is>
          <t>Signal1</t>
        </is>
      </c>
      <c r="D12070" t="inlineStr">
        <is>
          <t>10 h 9 min</t>
        </is>
      </c>
      <c r="E12070" t="n">
        <v>1705</v>
      </c>
    </row>
    <row r="12071">
      <c r="A12071" t="inlineStr">
        <is>
          <t>Measurement12069</t>
        </is>
      </c>
      <c r="B12071" t="inlineStr">
        <is>
          <t>Sample106</t>
        </is>
      </c>
      <c r="C12071" t="inlineStr">
        <is>
          <t>Signal1</t>
        </is>
      </c>
      <c r="D12071" t="inlineStr">
        <is>
          <t>10 h 13 min</t>
        </is>
      </c>
      <c r="E12071" t="n">
        <v>1713</v>
      </c>
    </row>
    <row r="12072">
      <c r="A12072" t="inlineStr">
        <is>
          <t>Measurement12070</t>
        </is>
      </c>
      <c r="B12072" t="inlineStr">
        <is>
          <t>Sample106</t>
        </is>
      </c>
      <c r="C12072" t="inlineStr">
        <is>
          <t>Signal1</t>
        </is>
      </c>
      <c r="D12072" t="inlineStr">
        <is>
          <t>10 h 17 min</t>
        </is>
      </c>
      <c r="E12072" t="n">
        <v>1726</v>
      </c>
    </row>
    <row r="12073">
      <c r="A12073" t="inlineStr">
        <is>
          <t>Measurement12071</t>
        </is>
      </c>
      <c r="B12073" t="inlineStr">
        <is>
          <t>Sample106</t>
        </is>
      </c>
      <c r="C12073" t="inlineStr">
        <is>
          <t>Signal1</t>
        </is>
      </c>
      <c r="D12073" t="inlineStr">
        <is>
          <t>10 h 21 min</t>
        </is>
      </c>
      <c r="E12073" t="n">
        <v>1740</v>
      </c>
    </row>
    <row r="12074">
      <c r="A12074" t="inlineStr">
        <is>
          <t>Measurement12072</t>
        </is>
      </c>
      <c r="B12074" t="inlineStr">
        <is>
          <t>Sample106</t>
        </is>
      </c>
      <c r="C12074" t="inlineStr">
        <is>
          <t>Signal1</t>
        </is>
      </c>
      <c r="D12074" t="inlineStr">
        <is>
          <t>10 h 25 min</t>
        </is>
      </c>
      <c r="E12074" t="n">
        <v>1749</v>
      </c>
    </row>
    <row r="12075">
      <c r="A12075" t="inlineStr">
        <is>
          <t>Measurement12073</t>
        </is>
      </c>
      <c r="B12075" t="inlineStr">
        <is>
          <t>Sample106</t>
        </is>
      </c>
      <c r="C12075" t="inlineStr">
        <is>
          <t>Signal1</t>
        </is>
      </c>
      <c r="D12075" t="inlineStr">
        <is>
          <t>10 h 29 min</t>
        </is>
      </c>
      <c r="E12075" t="n">
        <v>1764</v>
      </c>
    </row>
    <row r="12076">
      <c r="A12076" t="inlineStr">
        <is>
          <t>Measurement12074</t>
        </is>
      </c>
      <c r="B12076" t="inlineStr">
        <is>
          <t>Sample106</t>
        </is>
      </c>
      <c r="C12076" t="inlineStr">
        <is>
          <t>Signal1</t>
        </is>
      </c>
      <c r="D12076" t="inlineStr">
        <is>
          <t>10 h 33 min</t>
        </is>
      </c>
      <c r="E12076" t="n">
        <v>1777</v>
      </c>
    </row>
    <row r="12077">
      <c r="A12077" t="inlineStr">
        <is>
          <t>Measurement12075</t>
        </is>
      </c>
      <c r="B12077" t="inlineStr">
        <is>
          <t>Sample106</t>
        </is>
      </c>
      <c r="C12077" t="inlineStr">
        <is>
          <t>Signal1</t>
        </is>
      </c>
      <c r="D12077" t="inlineStr">
        <is>
          <t>10 h 37 min</t>
        </is>
      </c>
      <c r="E12077" t="n">
        <v>1786</v>
      </c>
    </row>
    <row r="12078">
      <c r="A12078" t="inlineStr">
        <is>
          <t>Measurement12076</t>
        </is>
      </c>
      <c r="B12078" t="inlineStr">
        <is>
          <t>Sample106</t>
        </is>
      </c>
      <c r="C12078" t="inlineStr">
        <is>
          <t>Signal1</t>
        </is>
      </c>
      <c r="D12078" t="inlineStr">
        <is>
          <t>10 h 41 min</t>
        </is>
      </c>
      <c r="E12078" t="n">
        <v>1798</v>
      </c>
    </row>
    <row r="12079">
      <c r="A12079" t="inlineStr">
        <is>
          <t>Measurement12077</t>
        </is>
      </c>
      <c r="B12079" t="inlineStr">
        <is>
          <t>Sample106</t>
        </is>
      </c>
      <c r="C12079" t="inlineStr">
        <is>
          <t>Signal1</t>
        </is>
      </c>
      <c r="D12079" t="inlineStr">
        <is>
          <t>10 h 45 min</t>
        </is>
      </c>
      <c r="E12079" t="n">
        <v>1821</v>
      </c>
    </row>
    <row r="12080">
      <c r="A12080" t="inlineStr">
        <is>
          <t>Measurement12078</t>
        </is>
      </c>
      <c r="B12080" t="inlineStr">
        <is>
          <t>Sample106</t>
        </is>
      </c>
      <c r="C12080" t="inlineStr">
        <is>
          <t>Signal1</t>
        </is>
      </c>
      <c r="D12080" t="inlineStr">
        <is>
          <t>10 h 49 min</t>
        </is>
      </c>
      <c r="E12080" t="n">
        <v>1825</v>
      </c>
    </row>
    <row r="12081">
      <c r="A12081" t="inlineStr">
        <is>
          <t>Measurement12079</t>
        </is>
      </c>
      <c r="B12081" t="inlineStr">
        <is>
          <t>Sample106</t>
        </is>
      </c>
      <c r="C12081" t="inlineStr">
        <is>
          <t>Signal1</t>
        </is>
      </c>
      <c r="D12081" t="inlineStr">
        <is>
          <t>10 h 53 min</t>
        </is>
      </c>
      <c r="E12081" t="n">
        <v>1842</v>
      </c>
    </row>
    <row r="12082">
      <c r="A12082" t="inlineStr">
        <is>
          <t>Measurement12080</t>
        </is>
      </c>
      <c r="B12082" t="inlineStr">
        <is>
          <t>Sample106</t>
        </is>
      </c>
      <c r="C12082" t="inlineStr">
        <is>
          <t>Signal1</t>
        </is>
      </c>
      <c r="D12082" t="inlineStr">
        <is>
          <t>10 h 57 min</t>
        </is>
      </c>
      <c r="E12082" t="n">
        <v>1856</v>
      </c>
    </row>
    <row r="12083">
      <c r="A12083" t="inlineStr">
        <is>
          <t>Measurement12081</t>
        </is>
      </c>
      <c r="B12083" t="inlineStr">
        <is>
          <t>Sample106</t>
        </is>
      </c>
      <c r="C12083" t="inlineStr">
        <is>
          <t>Signal1</t>
        </is>
      </c>
      <c r="D12083" t="inlineStr">
        <is>
          <t>11 h 1 min</t>
        </is>
      </c>
      <c r="E12083" t="n">
        <v>1859</v>
      </c>
    </row>
    <row r="12084">
      <c r="A12084" t="inlineStr">
        <is>
          <t>Measurement12082</t>
        </is>
      </c>
      <c r="B12084" t="inlineStr">
        <is>
          <t>Sample106</t>
        </is>
      </c>
      <c r="C12084" t="inlineStr">
        <is>
          <t>Signal1</t>
        </is>
      </c>
      <c r="D12084" t="inlineStr">
        <is>
          <t>11 h 5 min</t>
        </is>
      </c>
      <c r="E12084" t="n">
        <v>1872</v>
      </c>
    </row>
    <row r="12085">
      <c r="A12085" t="inlineStr">
        <is>
          <t>Measurement12083</t>
        </is>
      </c>
      <c r="B12085" t="inlineStr">
        <is>
          <t>Sample106</t>
        </is>
      </c>
      <c r="C12085" t="inlineStr">
        <is>
          <t>Signal1</t>
        </is>
      </c>
      <c r="D12085" t="inlineStr">
        <is>
          <t>11 h 9 min</t>
        </is>
      </c>
      <c r="E12085" t="n">
        <v>1891</v>
      </c>
    </row>
    <row r="12086">
      <c r="A12086" t="inlineStr">
        <is>
          <t>Measurement12084</t>
        </is>
      </c>
      <c r="B12086" t="inlineStr">
        <is>
          <t>Sample106</t>
        </is>
      </c>
      <c r="C12086" t="inlineStr">
        <is>
          <t>Signal1</t>
        </is>
      </c>
      <c r="D12086" t="inlineStr">
        <is>
          <t>11 h 13 min</t>
        </is>
      </c>
      <c r="E12086" t="n">
        <v>1906</v>
      </c>
    </row>
    <row r="12087">
      <c r="A12087" t="inlineStr">
        <is>
          <t>Measurement12085</t>
        </is>
      </c>
      <c r="B12087" t="inlineStr">
        <is>
          <t>Sample106</t>
        </is>
      </c>
      <c r="C12087" t="inlineStr">
        <is>
          <t>Signal1</t>
        </is>
      </c>
      <c r="D12087" t="inlineStr">
        <is>
          <t>11 h 17 min</t>
        </is>
      </c>
      <c r="E12087" t="n">
        <v>1917</v>
      </c>
    </row>
    <row r="12088">
      <c r="A12088" t="inlineStr">
        <is>
          <t>Measurement12086</t>
        </is>
      </c>
      <c r="B12088" t="inlineStr">
        <is>
          <t>Sample106</t>
        </is>
      </c>
      <c r="C12088" t="inlineStr">
        <is>
          <t>Signal1</t>
        </is>
      </c>
      <c r="D12088" t="inlineStr">
        <is>
          <t>11 h 21 min</t>
        </is>
      </c>
      <c r="E12088" t="n">
        <v>1930</v>
      </c>
    </row>
    <row r="12089">
      <c r="A12089" t="inlineStr">
        <is>
          <t>Measurement12087</t>
        </is>
      </c>
      <c r="B12089" t="inlineStr">
        <is>
          <t>Sample106</t>
        </is>
      </c>
      <c r="C12089" t="inlineStr">
        <is>
          <t>Signal1</t>
        </is>
      </c>
      <c r="D12089" t="inlineStr">
        <is>
          <t>11 h 25 min</t>
        </is>
      </c>
      <c r="E12089" t="n">
        <v>1938</v>
      </c>
    </row>
    <row r="12090">
      <c r="A12090" t="inlineStr">
        <is>
          <t>Measurement12088</t>
        </is>
      </c>
      <c r="B12090" t="inlineStr">
        <is>
          <t>Sample106</t>
        </is>
      </c>
      <c r="C12090" t="inlineStr">
        <is>
          <t>Signal1</t>
        </is>
      </c>
      <c r="D12090" t="inlineStr">
        <is>
          <t>11 h 29 min</t>
        </is>
      </c>
      <c r="E12090" t="n">
        <v>1954</v>
      </c>
    </row>
    <row r="12091">
      <c r="A12091" t="inlineStr">
        <is>
          <t>Measurement12089</t>
        </is>
      </c>
      <c r="B12091" t="inlineStr">
        <is>
          <t>Sample106</t>
        </is>
      </c>
      <c r="C12091" t="inlineStr">
        <is>
          <t>Signal1</t>
        </is>
      </c>
      <c r="D12091" t="inlineStr">
        <is>
          <t>11 h 33 min</t>
        </is>
      </c>
      <c r="E12091" t="n">
        <v>1969</v>
      </c>
    </row>
    <row r="12092">
      <c r="A12092" t="inlineStr">
        <is>
          <t>Measurement12090</t>
        </is>
      </c>
      <c r="B12092" t="inlineStr">
        <is>
          <t>Sample106</t>
        </is>
      </c>
      <c r="C12092" t="inlineStr">
        <is>
          <t>Signal1</t>
        </is>
      </c>
      <c r="D12092" t="inlineStr">
        <is>
          <t>11 h 37 min</t>
        </is>
      </c>
      <c r="E12092" t="n">
        <v>1983</v>
      </c>
    </row>
    <row r="12093">
      <c r="A12093" t="inlineStr">
        <is>
          <t>Measurement12091</t>
        </is>
      </c>
      <c r="B12093" t="inlineStr">
        <is>
          <t>Sample106</t>
        </is>
      </c>
      <c r="C12093" t="inlineStr">
        <is>
          <t>Signal1</t>
        </is>
      </c>
      <c r="D12093" t="inlineStr">
        <is>
          <t>11 h 41 min</t>
        </is>
      </c>
      <c r="E12093" t="n">
        <v>1990</v>
      </c>
    </row>
    <row r="12094">
      <c r="A12094" t="inlineStr">
        <is>
          <t>Measurement12092</t>
        </is>
      </c>
      <c r="B12094" t="inlineStr">
        <is>
          <t>Sample106</t>
        </is>
      </c>
      <c r="C12094" t="inlineStr">
        <is>
          <t>Signal1</t>
        </is>
      </c>
      <c r="D12094" t="inlineStr">
        <is>
          <t>11 h 45 min</t>
        </is>
      </c>
      <c r="E12094" t="n">
        <v>2008</v>
      </c>
    </row>
    <row r="12095">
      <c r="A12095" t="inlineStr">
        <is>
          <t>Measurement12093</t>
        </is>
      </c>
      <c r="B12095" t="inlineStr">
        <is>
          <t>Sample106</t>
        </is>
      </c>
      <c r="C12095" t="inlineStr">
        <is>
          <t>Signal1</t>
        </is>
      </c>
      <c r="D12095" t="inlineStr">
        <is>
          <t>11 h 49 min</t>
        </is>
      </c>
      <c r="E12095" t="n">
        <v>2016</v>
      </c>
    </row>
    <row r="12096">
      <c r="A12096" t="inlineStr">
        <is>
          <t>Measurement12094</t>
        </is>
      </c>
      <c r="B12096" t="inlineStr">
        <is>
          <t>Sample106</t>
        </is>
      </c>
      <c r="C12096" t="inlineStr">
        <is>
          <t>Signal1</t>
        </is>
      </c>
      <c r="D12096" t="inlineStr">
        <is>
          <t>11 h 53 min</t>
        </is>
      </c>
      <c r="E12096" t="n">
        <v>2030</v>
      </c>
    </row>
    <row r="12097">
      <c r="A12097" t="inlineStr">
        <is>
          <t>Measurement12095</t>
        </is>
      </c>
      <c r="B12097" t="inlineStr">
        <is>
          <t>Sample106</t>
        </is>
      </c>
      <c r="C12097" t="inlineStr">
        <is>
          <t>Signal1</t>
        </is>
      </c>
      <c r="D12097" t="inlineStr">
        <is>
          <t>11 h 57 min</t>
        </is>
      </c>
      <c r="E12097" t="n">
        <v>2045</v>
      </c>
    </row>
    <row r="12098">
      <c r="A12098" t="inlineStr">
        <is>
          <t>Measurement12096</t>
        </is>
      </c>
      <c r="B12098" t="inlineStr">
        <is>
          <t>Sample106</t>
        </is>
      </c>
      <c r="C12098" t="inlineStr">
        <is>
          <t>Signal1</t>
        </is>
      </c>
      <c r="D12098" t="inlineStr">
        <is>
          <t>12 h 2 min</t>
        </is>
      </c>
      <c r="E12098" t="n">
        <v>2054</v>
      </c>
    </row>
    <row r="12099">
      <c r="A12099" t="inlineStr">
        <is>
          <t>Measurement12097</t>
        </is>
      </c>
      <c r="B12099" t="inlineStr">
        <is>
          <t>Sample106</t>
        </is>
      </c>
      <c r="C12099" t="inlineStr">
        <is>
          <t>Signal1</t>
        </is>
      </c>
      <c r="D12099" t="inlineStr">
        <is>
          <t>12 h 6 min</t>
        </is>
      </c>
      <c r="E12099" t="n">
        <v>2065</v>
      </c>
    </row>
    <row r="12100">
      <c r="A12100" t="inlineStr">
        <is>
          <t>Measurement12098</t>
        </is>
      </c>
      <c r="B12100" t="inlineStr">
        <is>
          <t>Sample106</t>
        </is>
      </c>
      <c r="C12100" t="inlineStr">
        <is>
          <t>Signal1</t>
        </is>
      </c>
      <c r="D12100" t="inlineStr">
        <is>
          <t>12 h 10 min</t>
        </is>
      </c>
      <c r="E12100" t="n">
        <v>2073</v>
      </c>
    </row>
    <row r="12101">
      <c r="A12101" t="inlineStr">
        <is>
          <t>Measurement12099</t>
        </is>
      </c>
      <c r="B12101" t="inlineStr">
        <is>
          <t>Sample106</t>
        </is>
      </c>
      <c r="C12101" t="inlineStr">
        <is>
          <t>Signal1</t>
        </is>
      </c>
      <c r="D12101" t="inlineStr">
        <is>
          <t>12 h 14 min</t>
        </is>
      </c>
      <c r="E12101" t="n">
        <v>2105</v>
      </c>
    </row>
    <row r="12102">
      <c r="A12102" t="inlineStr">
        <is>
          <t>Measurement12100</t>
        </is>
      </c>
      <c r="B12102" t="inlineStr">
        <is>
          <t>Sample106</t>
        </is>
      </c>
      <c r="C12102" t="inlineStr">
        <is>
          <t>Signal1</t>
        </is>
      </c>
      <c r="D12102" t="inlineStr">
        <is>
          <t>12 h 18 min</t>
        </is>
      </c>
      <c r="E12102" t="n">
        <v>2114</v>
      </c>
    </row>
    <row r="12103">
      <c r="A12103" t="inlineStr">
        <is>
          <t>Measurement12101</t>
        </is>
      </c>
      <c r="B12103" t="inlineStr">
        <is>
          <t>Sample106</t>
        </is>
      </c>
      <c r="C12103" t="inlineStr">
        <is>
          <t>Signal1</t>
        </is>
      </c>
      <c r="D12103" t="inlineStr">
        <is>
          <t>12 h 22 min</t>
        </is>
      </c>
      <c r="E12103" t="n">
        <v>2126</v>
      </c>
    </row>
    <row r="12104">
      <c r="A12104" t="inlineStr">
        <is>
          <t>Measurement12102</t>
        </is>
      </c>
      <c r="B12104" t="inlineStr">
        <is>
          <t>Sample106</t>
        </is>
      </c>
      <c r="C12104" t="inlineStr">
        <is>
          <t>Signal1</t>
        </is>
      </c>
      <c r="D12104" t="inlineStr">
        <is>
          <t>12 h 26 min</t>
        </is>
      </c>
      <c r="E12104" t="n">
        <v>2143</v>
      </c>
    </row>
    <row r="12105">
      <c r="A12105" t="inlineStr">
        <is>
          <t>Measurement12103</t>
        </is>
      </c>
      <c r="B12105" t="inlineStr">
        <is>
          <t>Sample106</t>
        </is>
      </c>
      <c r="C12105" t="inlineStr">
        <is>
          <t>Signal1</t>
        </is>
      </c>
      <c r="D12105" t="inlineStr">
        <is>
          <t>12 h 30 min</t>
        </is>
      </c>
      <c r="E12105" t="n">
        <v>2155</v>
      </c>
    </row>
    <row r="12106">
      <c r="A12106" t="inlineStr">
        <is>
          <t>Measurement12104</t>
        </is>
      </c>
      <c r="B12106" t="inlineStr">
        <is>
          <t>Sample106</t>
        </is>
      </c>
      <c r="C12106" t="inlineStr">
        <is>
          <t>Signal1</t>
        </is>
      </c>
      <c r="D12106" t="inlineStr">
        <is>
          <t>12 h 34 min</t>
        </is>
      </c>
      <c r="E12106" t="n">
        <v>2170</v>
      </c>
    </row>
    <row r="12107">
      <c r="A12107" t="inlineStr">
        <is>
          <t>Measurement12105</t>
        </is>
      </c>
      <c r="B12107" t="inlineStr">
        <is>
          <t>Sample106</t>
        </is>
      </c>
      <c r="C12107" t="inlineStr">
        <is>
          <t>Signal1</t>
        </is>
      </c>
      <c r="D12107" t="inlineStr">
        <is>
          <t>12 h 38 min</t>
        </is>
      </c>
      <c r="E12107" t="n">
        <v>2185</v>
      </c>
    </row>
    <row r="12108">
      <c r="A12108" t="inlineStr">
        <is>
          <t>Measurement12106</t>
        </is>
      </c>
      <c r="B12108" t="inlineStr">
        <is>
          <t>Sample106</t>
        </is>
      </c>
      <c r="C12108" t="inlineStr">
        <is>
          <t>Signal1</t>
        </is>
      </c>
      <c r="D12108" t="inlineStr">
        <is>
          <t>12 h 42 min</t>
        </is>
      </c>
      <c r="E12108" t="n">
        <v>2202</v>
      </c>
    </row>
    <row r="12109">
      <c r="A12109" t="inlineStr">
        <is>
          <t>Measurement12107</t>
        </is>
      </c>
      <c r="B12109" t="inlineStr">
        <is>
          <t>Sample106</t>
        </is>
      </c>
      <c r="C12109" t="inlineStr">
        <is>
          <t>Signal1</t>
        </is>
      </c>
      <c r="D12109" t="inlineStr">
        <is>
          <t>12 h 46 min</t>
        </is>
      </c>
      <c r="E12109" t="n">
        <v>2213</v>
      </c>
    </row>
    <row r="12110">
      <c r="A12110" t="inlineStr">
        <is>
          <t>Measurement12108</t>
        </is>
      </c>
      <c r="B12110" t="inlineStr">
        <is>
          <t>Sample106</t>
        </is>
      </c>
      <c r="C12110" t="inlineStr">
        <is>
          <t>Signal1</t>
        </is>
      </c>
      <c r="D12110" t="inlineStr">
        <is>
          <t>12 h 50 min</t>
        </is>
      </c>
      <c r="E12110" t="n">
        <v>2238</v>
      </c>
    </row>
    <row r="12111">
      <c r="A12111" t="inlineStr">
        <is>
          <t>Measurement12109</t>
        </is>
      </c>
      <c r="B12111" t="inlineStr">
        <is>
          <t>Sample106</t>
        </is>
      </c>
      <c r="C12111" t="inlineStr">
        <is>
          <t>Signal1</t>
        </is>
      </c>
      <c r="D12111" t="inlineStr">
        <is>
          <t>12 h 54 min</t>
        </is>
      </c>
      <c r="E12111" t="n">
        <v>2229</v>
      </c>
    </row>
    <row r="12112">
      <c r="A12112" t="inlineStr">
        <is>
          <t>Measurement12110</t>
        </is>
      </c>
      <c r="B12112" t="inlineStr">
        <is>
          <t>Sample106</t>
        </is>
      </c>
      <c r="C12112" t="inlineStr">
        <is>
          <t>Signal1</t>
        </is>
      </c>
      <c r="D12112" t="inlineStr">
        <is>
          <t>12 h 58 min</t>
        </is>
      </c>
      <c r="E12112" t="n">
        <v>2260</v>
      </c>
    </row>
    <row r="12113">
      <c r="A12113" t="inlineStr">
        <is>
          <t>Measurement12111</t>
        </is>
      </c>
      <c r="B12113" t="inlineStr">
        <is>
          <t>Sample106</t>
        </is>
      </c>
      <c r="C12113" t="inlineStr">
        <is>
          <t>Signal1</t>
        </is>
      </c>
      <c r="D12113" t="inlineStr">
        <is>
          <t>13 h 2 min</t>
        </is>
      </c>
      <c r="E12113" t="n">
        <v>2280</v>
      </c>
    </row>
    <row r="12114">
      <c r="A12114" t="inlineStr">
        <is>
          <t>Measurement12112</t>
        </is>
      </c>
      <c r="B12114" t="inlineStr">
        <is>
          <t>Sample106</t>
        </is>
      </c>
      <c r="C12114" t="inlineStr">
        <is>
          <t>Signal1</t>
        </is>
      </c>
      <c r="D12114" t="inlineStr">
        <is>
          <t>13 h 6 min</t>
        </is>
      </c>
      <c r="E12114" t="n">
        <v>2288</v>
      </c>
    </row>
    <row r="12115">
      <c r="A12115" t="inlineStr">
        <is>
          <t>Measurement12113</t>
        </is>
      </c>
      <c r="B12115" t="inlineStr">
        <is>
          <t>Sample106</t>
        </is>
      </c>
      <c r="C12115" t="inlineStr">
        <is>
          <t>Signal1</t>
        </is>
      </c>
      <c r="D12115" t="inlineStr">
        <is>
          <t>13 h 10 min</t>
        </is>
      </c>
      <c r="E12115" t="n">
        <v>2306</v>
      </c>
    </row>
    <row r="12116">
      <c r="A12116" t="inlineStr">
        <is>
          <t>Measurement12114</t>
        </is>
      </c>
      <c r="B12116" t="inlineStr">
        <is>
          <t>Sample106</t>
        </is>
      </c>
      <c r="C12116" t="inlineStr">
        <is>
          <t>Signal1</t>
        </is>
      </c>
      <c r="D12116" t="inlineStr">
        <is>
          <t>13 h 14 min</t>
        </is>
      </c>
      <c r="E12116" t="n">
        <v>2326</v>
      </c>
    </row>
    <row r="12117">
      <c r="A12117" t="inlineStr">
        <is>
          <t>Measurement12115</t>
        </is>
      </c>
      <c r="B12117" t="inlineStr">
        <is>
          <t>Sample106</t>
        </is>
      </c>
      <c r="C12117" t="inlineStr">
        <is>
          <t>Signal1</t>
        </is>
      </c>
      <c r="D12117" t="inlineStr">
        <is>
          <t>13 h 18 min</t>
        </is>
      </c>
      <c r="E12117" t="n">
        <v>2339</v>
      </c>
    </row>
    <row r="12118">
      <c r="A12118" t="inlineStr">
        <is>
          <t>Measurement12116</t>
        </is>
      </c>
      <c r="B12118" t="inlineStr">
        <is>
          <t>Sample106</t>
        </is>
      </c>
      <c r="C12118" t="inlineStr">
        <is>
          <t>Signal1</t>
        </is>
      </c>
      <c r="D12118" t="inlineStr">
        <is>
          <t>13 h 22 min</t>
        </is>
      </c>
      <c r="E12118" t="n">
        <v>2358</v>
      </c>
    </row>
    <row r="12119">
      <c r="A12119" t="inlineStr">
        <is>
          <t>Measurement12117</t>
        </is>
      </c>
      <c r="B12119" t="inlineStr">
        <is>
          <t>Sample106</t>
        </is>
      </c>
      <c r="C12119" t="inlineStr">
        <is>
          <t>Signal1</t>
        </is>
      </c>
      <c r="D12119" t="inlineStr">
        <is>
          <t>13 h 26 min</t>
        </is>
      </c>
      <c r="E12119" t="n">
        <v>2380</v>
      </c>
    </row>
    <row r="12120">
      <c r="A12120" t="inlineStr">
        <is>
          <t>Measurement12118</t>
        </is>
      </c>
      <c r="B12120" t="inlineStr">
        <is>
          <t>Sample106</t>
        </is>
      </c>
      <c r="C12120" t="inlineStr">
        <is>
          <t>Signal1</t>
        </is>
      </c>
      <c r="D12120" t="inlineStr">
        <is>
          <t>13 h 30 min</t>
        </is>
      </c>
      <c r="E12120" t="n">
        <v>2390</v>
      </c>
    </row>
    <row r="12121">
      <c r="A12121" t="inlineStr">
        <is>
          <t>Measurement12119</t>
        </is>
      </c>
      <c r="B12121" t="inlineStr">
        <is>
          <t>Sample106</t>
        </is>
      </c>
      <c r="C12121" t="inlineStr">
        <is>
          <t>Signal1</t>
        </is>
      </c>
      <c r="D12121" t="inlineStr">
        <is>
          <t>13 h 34 min</t>
        </is>
      </c>
      <c r="E12121" t="n">
        <v>2397</v>
      </c>
    </row>
    <row r="12122">
      <c r="A12122" t="inlineStr">
        <is>
          <t>Measurement12120</t>
        </is>
      </c>
      <c r="B12122" t="inlineStr">
        <is>
          <t>Sample106</t>
        </is>
      </c>
      <c r="C12122" t="inlineStr">
        <is>
          <t>Signal1</t>
        </is>
      </c>
      <c r="D12122" t="inlineStr">
        <is>
          <t>13 h 38 min</t>
        </is>
      </c>
      <c r="E12122" t="n">
        <v>2423</v>
      </c>
    </row>
    <row r="12123">
      <c r="A12123" t="inlineStr">
        <is>
          <t>Measurement12121</t>
        </is>
      </c>
      <c r="B12123" t="inlineStr">
        <is>
          <t>Sample106</t>
        </is>
      </c>
      <c r="C12123" t="inlineStr">
        <is>
          <t>Signal1</t>
        </is>
      </c>
      <c r="D12123" t="inlineStr">
        <is>
          <t>13 h 42 min</t>
        </is>
      </c>
      <c r="E12123" t="n">
        <v>2447</v>
      </c>
    </row>
    <row r="12124">
      <c r="A12124" t="inlineStr">
        <is>
          <t>Measurement12122</t>
        </is>
      </c>
      <c r="B12124" t="inlineStr">
        <is>
          <t>Sample106</t>
        </is>
      </c>
      <c r="C12124" t="inlineStr">
        <is>
          <t>Signal1</t>
        </is>
      </c>
      <c r="D12124" t="inlineStr">
        <is>
          <t>13 h 46 min</t>
        </is>
      </c>
      <c r="E12124" t="n">
        <v>2460</v>
      </c>
    </row>
    <row r="12125">
      <c r="A12125" t="inlineStr">
        <is>
          <t>Measurement12123</t>
        </is>
      </c>
      <c r="B12125" t="inlineStr">
        <is>
          <t>Sample106</t>
        </is>
      </c>
      <c r="C12125" t="inlineStr">
        <is>
          <t>Signal1</t>
        </is>
      </c>
      <c r="D12125" t="inlineStr">
        <is>
          <t>13 h 50 min</t>
        </is>
      </c>
      <c r="E12125" t="n">
        <v>2482</v>
      </c>
    </row>
    <row r="12126">
      <c r="A12126" t="inlineStr">
        <is>
          <t>Measurement12124</t>
        </is>
      </c>
      <c r="B12126" t="inlineStr">
        <is>
          <t>Sample106</t>
        </is>
      </c>
      <c r="C12126" t="inlineStr">
        <is>
          <t>Signal1</t>
        </is>
      </c>
      <c r="D12126" t="inlineStr">
        <is>
          <t>13 h 54 min</t>
        </is>
      </c>
      <c r="E12126" t="n">
        <v>2498</v>
      </c>
    </row>
    <row r="12127">
      <c r="A12127" t="inlineStr">
        <is>
          <t>Measurement12125</t>
        </is>
      </c>
      <c r="B12127" t="inlineStr">
        <is>
          <t>Sample106</t>
        </is>
      </c>
      <c r="C12127" t="inlineStr">
        <is>
          <t>Signal1</t>
        </is>
      </c>
      <c r="D12127" t="inlineStr">
        <is>
          <t>13 h 58 min</t>
        </is>
      </c>
      <c r="E12127" t="n">
        <v>2509</v>
      </c>
    </row>
    <row r="12128">
      <c r="A12128" t="inlineStr">
        <is>
          <t>Measurement12126</t>
        </is>
      </c>
      <c r="B12128" t="inlineStr">
        <is>
          <t>Sample106</t>
        </is>
      </c>
      <c r="C12128" t="inlineStr">
        <is>
          <t>Signal1</t>
        </is>
      </c>
      <c r="D12128" t="inlineStr">
        <is>
          <t>14 h 2 min</t>
        </is>
      </c>
      <c r="E12128" t="n">
        <v>2524</v>
      </c>
    </row>
    <row r="12129">
      <c r="A12129" t="inlineStr">
        <is>
          <t>Measurement12127</t>
        </is>
      </c>
      <c r="B12129" t="inlineStr">
        <is>
          <t>Sample106</t>
        </is>
      </c>
      <c r="C12129" t="inlineStr">
        <is>
          <t>Signal1</t>
        </is>
      </c>
      <c r="D12129" t="inlineStr">
        <is>
          <t>14 h 6 min</t>
        </is>
      </c>
      <c r="E12129" t="n">
        <v>2544</v>
      </c>
    </row>
    <row r="12130">
      <c r="A12130" t="inlineStr">
        <is>
          <t>Measurement12128</t>
        </is>
      </c>
      <c r="B12130" t="inlineStr">
        <is>
          <t>Sample106</t>
        </is>
      </c>
      <c r="C12130" t="inlineStr">
        <is>
          <t>Signal1</t>
        </is>
      </c>
      <c r="D12130" t="inlineStr">
        <is>
          <t>14 h 10 min</t>
        </is>
      </c>
      <c r="E12130" t="n">
        <v>2557</v>
      </c>
    </row>
    <row r="12131">
      <c r="A12131" t="inlineStr">
        <is>
          <t>Measurement12129</t>
        </is>
      </c>
      <c r="B12131" t="inlineStr">
        <is>
          <t>Sample106</t>
        </is>
      </c>
      <c r="C12131" t="inlineStr">
        <is>
          <t>Signal1</t>
        </is>
      </c>
      <c r="D12131" t="inlineStr">
        <is>
          <t>14 h 14 min</t>
        </is>
      </c>
      <c r="E12131" t="n">
        <v>2587</v>
      </c>
    </row>
    <row r="12132">
      <c r="A12132" t="inlineStr">
        <is>
          <t>Measurement12130</t>
        </is>
      </c>
      <c r="B12132" t="inlineStr">
        <is>
          <t>Sample106</t>
        </is>
      </c>
      <c r="C12132" t="inlineStr">
        <is>
          <t>Signal1</t>
        </is>
      </c>
      <c r="D12132" t="inlineStr">
        <is>
          <t>14 h 18 min</t>
        </is>
      </c>
      <c r="E12132" t="n">
        <v>2603</v>
      </c>
    </row>
    <row r="12133">
      <c r="A12133" t="inlineStr">
        <is>
          <t>Measurement12131</t>
        </is>
      </c>
      <c r="B12133" t="inlineStr">
        <is>
          <t>Sample106</t>
        </is>
      </c>
      <c r="C12133" t="inlineStr">
        <is>
          <t>Signal1</t>
        </is>
      </c>
      <c r="D12133" t="inlineStr">
        <is>
          <t>14 h 22 min</t>
        </is>
      </c>
      <c r="E12133" t="n">
        <v>2632</v>
      </c>
    </row>
    <row r="12134">
      <c r="A12134" t="inlineStr">
        <is>
          <t>Measurement12132</t>
        </is>
      </c>
      <c r="B12134" t="inlineStr">
        <is>
          <t>Sample106</t>
        </is>
      </c>
      <c r="C12134" t="inlineStr">
        <is>
          <t>Signal1</t>
        </is>
      </c>
      <c r="D12134" t="inlineStr">
        <is>
          <t>14 h 26 min</t>
        </is>
      </c>
      <c r="E12134" t="n">
        <v>2655</v>
      </c>
    </row>
    <row r="12135">
      <c r="A12135" t="inlineStr">
        <is>
          <t>Measurement12133</t>
        </is>
      </c>
      <c r="B12135" t="inlineStr">
        <is>
          <t>Sample106</t>
        </is>
      </c>
      <c r="C12135" t="inlineStr">
        <is>
          <t>Signal1</t>
        </is>
      </c>
      <c r="D12135" t="inlineStr">
        <is>
          <t>14 h 30 min</t>
        </is>
      </c>
      <c r="E12135" t="n">
        <v>2664</v>
      </c>
    </row>
    <row r="12136">
      <c r="A12136" t="inlineStr">
        <is>
          <t>Measurement12134</t>
        </is>
      </c>
      <c r="B12136" t="inlineStr">
        <is>
          <t>Sample106</t>
        </is>
      </c>
      <c r="C12136" t="inlineStr">
        <is>
          <t>Signal1</t>
        </is>
      </c>
      <c r="D12136" t="inlineStr">
        <is>
          <t>14 h 34 min</t>
        </is>
      </c>
      <c r="E12136" t="n">
        <v>2683</v>
      </c>
    </row>
    <row r="12137">
      <c r="A12137" t="inlineStr">
        <is>
          <t>Measurement12135</t>
        </is>
      </c>
      <c r="B12137" t="inlineStr">
        <is>
          <t>Sample106</t>
        </is>
      </c>
      <c r="C12137" t="inlineStr">
        <is>
          <t>Signal1</t>
        </is>
      </c>
      <c r="D12137" t="inlineStr">
        <is>
          <t>14 h 38 min</t>
        </is>
      </c>
      <c r="E12137" t="n">
        <v>2710</v>
      </c>
    </row>
    <row r="12138">
      <c r="A12138" t="inlineStr">
        <is>
          <t>Measurement12136</t>
        </is>
      </c>
      <c r="B12138" t="inlineStr">
        <is>
          <t>Sample106</t>
        </is>
      </c>
      <c r="C12138" t="inlineStr">
        <is>
          <t>Signal1</t>
        </is>
      </c>
      <c r="D12138" t="inlineStr">
        <is>
          <t>14 h 42 min</t>
        </is>
      </c>
      <c r="E12138" t="n">
        <v>2728</v>
      </c>
    </row>
    <row r="12139">
      <c r="A12139" t="inlineStr">
        <is>
          <t>Measurement12137</t>
        </is>
      </c>
      <c r="B12139" t="inlineStr">
        <is>
          <t>Sample106</t>
        </is>
      </c>
      <c r="C12139" t="inlineStr">
        <is>
          <t>Signal1</t>
        </is>
      </c>
      <c r="D12139" t="inlineStr">
        <is>
          <t>14 h 46 min</t>
        </is>
      </c>
      <c r="E12139" t="n">
        <v>2758</v>
      </c>
    </row>
    <row r="12140">
      <c r="A12140" t="inlineStr">
        <is>
          <t>Measurement12138</t>
        </is>
      </c>
      <c r="B12140" t="inlineStr">
        <is>
          <t>Sample106</t>
        </is>
      </c>
      <c r="C12140" t="inlineStr">
        <is>
          <t>Signal1</t>
        </is>
      </c>
      <c r="D12140" t="inlineStr">
        <is>
          <t>14 h 50 min</t>
        </is>
      </c>
      <c r="E12140" t="n">
        <v>2780</v>
      </c>
    </row>
    <row r="12141">
      <c r="A12141" t="inlineStr">
        <is>
          <t>Measurement12139</t>
        </is>
      </c>
      <c r="B12141" t="inlineStr">
        <is>
          <t>Sample106</t>
        </is>
      </c>
      <c r="C12141" t="inlineStr">
        <is>
          <t>Signal1</t>
        </is>
      </c>
      <c r="D12141" t="inlineStr">
        <is>
          <t>14 h 54 min</t>
        </is>
      </c>
      <c r="E12141" t="n">
        <v>2804</v>
      </c>
    </row>
    <row r="12142">
      <c r="A12142" t="inlineStr">
        <is>
          <t>Measurement12140</t>
        </is>
      </c>
      <c r="B12142" t="inlineStr">
        <is>
          <t>Sample106</t>
        </is>
      </c>
      <c r="C12142" t="inlineStr">
        <is>
          <t>Signal1</t>
        </is>
      </c>
      <c r="D12142" t="inlineStr">
        <is>
          <t>14 h 58 min</t>
        </is>
      </c>
      <c r="E12142" t="n">
        <v>2837</v>
      </c>
    </row>
    <row r="12143">
      <c r="A12143" t="inlineStr">
        <is>
          <t>Measurement12141</t>
        </is>
      </c>
      <c r="B12143" t="inlineStr">
        <is>
          <t>Sample106</t>
        </is>
      </c>
      <c r="C12143" t="inlineStr">
        <is>
          <t>Signal1</t>
        </is>
      </c>
      <c r="D12143" t="inlineStr">
        <is>
          <t>15 h 2 min</t>
        </is>
      </c>
      <c r="E12143" t="n">
        <v>2858</v>
      </c>
    </row>
    <row r="12144">
      <c r="A12144" t="inlineStr">
        <is>
          <t>Measurement12142</t>
        </is>
      </c>
      <c r="B12144" t="inlineStr">
        <is>
          <t>Sample106</t>
        </is>
      </c>
      <c r="C12144" t="inlineStr">
        <is>
          <t>Signal1</t>
        </is>
      </c>
      <c r="D12144" t="inlineStr">
        <is>
          <t>15 h 6 min</t>
        </is>
      </c>
      <c r="E12144" t="n">
        <v>2870</v>
      </c>
    </row>
    <row r="12145">
      <c r="A12145" t="inlineStr">
        <is>
          <t>Measurement12143</t>
        </is>
      </c>
      <c r="B12145" t="inlineStr">
        <is>
          <t>Sample106</t>
        </is>
      </c>
      <c r="C12145" t="inlineStr">
        <is>
          <t>Signal1</t>
        </is>
      </c>
      <c r="D12145" t="inlineStr">
        <is>
          <t>15 h 10 min</t>
        </is>
      </c>
      <c r="E12145" t="n">
        <v>2907</v>
      </c>
    </row>
    <row r="12146">
      <c r="A12146" t="inlineStr">
        <is>
          <t>Measurement12144</t>
        </is>
      </c>
      <c r="B12146" t="inlineStr">
        <is>
          <t>Sample106</t>
        </is>
      </c>
      <c r="C12146" t="inlineStr">
        <is>
          <t>Signal1</t>
        </is>
      </c>
      <c r="D12146" t="inlineStr">
        <is>
          <t>15 h 14 min</t>
        </is>
      </c>
      <c r="E12146" t="n">
        <v>2928</v>
      </c>
    </row>
    <row r="12147">
      <c r="A12147" t="inlineStr">
        <is>
          <t>Measurement12145</t>
        </is>
      </c>
      <c r="B12147" t="inlineStr">
        <is>
          <t>Sample106</t>
        </is>
      </c>
      <c r="C12147" t="inlineStr">
        <is>
          <t>Signal1</t>
        </is>
      </c>
      <c r="D12147" t="inlineStr">
        <is>
          <t>15 h 18 min</t>
        </is>
      </c>
      <c r="E12147" t="n">
        <v>2963</v>
      </c>
    </row>
    <row r="12148">
      <c r="A12148" t="inlineStr">
        <is>
          <t>Measurement12146</t>
        </is>
      </c>
      <c r="B12148" t="inlineStr">
        <is>
          <t>Sample106</t>
        </is>
      </c>
      <c r="C12148" t="inlineStr">
        <is>
          <t>Signal1</t>
        </is>
      </c>
      <c r="D12148" t="inlineStr">
        <is>
          <t>15 h 22 min</t>
        </is>
      </c>
      <c r="E12148" t="n">
        <v>2966</v>
      </c>
    </row>
    <row r="12149">
      <c r="A12149" t="inlineStr">
        <is>
          <t>Measurement12147</t>
        </is>
      </c>
      <c r="B12149" t="inlineStr">
        <is>
          <t>Sample106</t>
        </is>
      </c>
      <c r="C12149" t="inlineStr">
        <is>
          <t>Signal1</t>
        </is>
      </c>
      <c r="D12149" t="inlineStr">
        <is>
          <t>15 h 26 min</t>
        </is>
      </c>
      <c r="E12149" t="n">
        <v>2991</v>
      </c>
    </row>
    <row r="12150">
      <c r="A12150" t="inlineStr">
        <is>
          <t>Measurement12148</t>
        </is>
      </c>
      <c r="B12150" t="inlineStr">
        <is>
          <t>Sample106</t>
        </is>
      </c>
      <c r="C12150" t="inlineStr">
        <is>
          <t>Signal1</t>
        </is>
      </c>
      <c r="D12150" t="inlineStr">
        <is>
          <t>15 h 30 min</t>
        </is>
      </c>
      <c r="E12150" t="n">
        <v>3017</v>
      </c>
    </row>
    <row r="12151">
      <c r="A12151" t="inlineStr">
        <is>
          <t>Measurement12149</t>
        </is>
      </c>
      <c r="B12151" t="inlineStr">
        <is>
          <t>Sample106</t>
        </is>
      </c>
      <c r="C12151" t="inlineStr">
        <is>
          <t>Signal1</t>
        </is>
      </c>
      <c r="D12151" t="inlineStr">
        <is>
          <t>15 h 34 min</t>
        </is>
      </c>
      <c r="E12151" t="n">
        <v>3033</v>
      </c>
    </row>
    <row r="12152">
      <c r="A12152" t="inlineStr">
        <is>
          <t>Measurement12150</t>
        </is>
      </c>
      <c r="B12152" t="inlineStr">
        <is>
          <t>Sample106</t>
        </is>
      </c>
      <c r="C12152" t="inlineStr">
        <is>
          <t>Signal1</t>
        </is>
      </c>
      <c r="D12152" t="inlineStr">
        <is>
          <t>15 h 38 min</t>
        </is>
      </c>
      <c r="E12152" t="n">
        <v>3053</v>
      </c>
    </row>
    <row r="12153">
      <c r="A12153" t="inlineStr">
        <is>
          <t>Measurement12151</t>
        </is>
      </c>
      <c r="B12153" t="inlineStr">
        <is>
          <t>Sample106</t>
        </is>
      </c>
      <c r="C12153" t="inlineStr">
        <is>
          <t>Signal1</t>
        </is>
      </c>
      <c r="D12153" t="inlineStr">
        <is>
          <t>15 h 42 min</t>
        </is>
      </c>
      <c r="E12153" t="n">
        <v>3081</v>
      </c>
    </row>
    <row r="12154">
      <c r="A12154" t="inlineStr">
        <is>
          <t>Measurement12152</t>
        </is>
      </c>
      <c r="B12154" t="inlineStr">
        <is>
          <t>Sample106</t>
        </is>
      </c>
      <c r="C12154" t="inlineStr">
        <is>
          <t>Signal1</t>
        </is>
      </c>
      <c r="D12154" t="inlineStr">
        <is>
          <t>15 h 46 min</t>
        </is>
      </c>
      <c r="E12154" t="n">
        <v>3110</v>
      </c>
    </row>
    <row r="12155">
      <c r="A12155" t="inlineStr">
        <is>
          <t>Measurement12153</t>
        </is>
      </c>
      <c r="B12155" t="inlineStr">
        <is>
          <t>Sample106</t>
        </is>
      </c>
      <c r="C12155" t="inlineStr">
        <is>
          <t>Signal1</t>
        </is>
      </c>
      <c r="D12155" t="inlineStr">
        <is>
          <t>15 h 50 min</t>
        </is>
      </c>
      <c r="E12155" t="n">
        <v>3121</v>
      </c>
    </row>
    <row r="12156">
      <c r="A12156" t="inlineStr">
        <is>
          <t>Measurement12154</t>
        </is>
      </c>
      <c r="B12156" t="inlineStr">
        <is>
          <t>Sample106</t>
        </is>
      </c>
      <c r="C12156" t="inlineStr">
        <is>
          <t>Signal1</t>
        </is>
      </c>
      <c r="D12156" t="inlineStr">
        <is>
          <t>15 h 54 min</t>
        </is>
      </c>
      <c r="E12156" t="n">
        <v>3158</v>
      </c>
    </row>
    <row r="12157">
      <c r="A12157" t="inlineStr">
        <is>
          <t>Measurement12155</t>
        </is>
      </c>
      <c r="B12157" t="inlineStr">
        <is>
          <t>Sample106</t>
        </is>
      </c>
      <c r="C12157" t="inlineStr">
        <is>
          <t>Signal1</t>
        </is>
      </c>
      <c r="D12157" t="inlineStr">
        <is>
          <t>15 h 58 min</t>
        </is>
      </c>
      <c r="E12157" t="n">
        <v>3168</v>
      </c>
    </row>
    <row r="12158">
      <c r="A12158" t="inlineStr">
        <is>
          <t>Measurement12156</t>
        </is>
      </c>
      <c r="B12158" t="inlineStr">
        <is>
          <t>Sample106</t>
        </is>
      </c>
      <c r="C12158" t="inlineStr">
        <is>
          <t>Signal1</t>
        </is>
      </c>
      <c r="D12158" t="inlineStr">
        <is>
          <t>16 h 2 min</t>
        </is>
      </c>
      <c r="E12158" t="n">
        <v>3213</v>
      </c>
    </row>
    <row r="12159">
      <c r="A12159" t="inlineStr">
        <is>
          <t>Measurement12157</t>
        </is>
      </c>
      <c r="B12159" t="inlineStr">
        <is>
          <t>Sample106</t>
        </is>
      </c>
      <c r="C12159" t="inlineStr">
        <is>
          <t>Signal1</t>
        </is>
      </c>
      <c r="D12159" t="inlineStr">
        <is>
          <t>16 h 6 min</t>
        </is>
      </c>
      <c r="E12159" t="n">
        <v>3238</v>
      </c>
    </row>
    <row r="12160">
      <c r="A12160" t="inlineStr">
        <is>
          <t>Measurement12158</t>
        </is>
      </c>
      <c r="B12160" t="inlineStr">
        <is>
          <t>Sample106</t>
        </is>
      </c>
      <c r="C12160" t="inlineStr">
        <is>
          <t>Signal1</t>
        </is>
      </c>
      <c r="D12160" t="inlineStr">
        <is>
          <t>16 h 10 min</t>
        </is>
      </c>
      <c r="E12160" t="n">
        <v>3257</v>
      </c>
    </row>
    <row r="12161">
      <c r="A12161" t="inlineStr">
        <is>
          <t>Measurement12159</t>
        </is>
      </c>
      <c r="B12161" t="inlineStr">
        <is>
          <t>Sample106</t>
        </is>
      </c>
      <c r="C12161" t="inlineStr">
        <is>
          <t>Signal1</t>
        </is>
      </c>
      <c r="D12161" t="inlineStr">
        <is>
          <t>16 h 14 min</t>
        </is>
      </c>
      <c r="E12161" t="n">
        <v>3281</v>
      </c>
    </row>
    <row r="12162">
      <c r="A12162" t="inlineStr">
        <is>
          <t>Measurement12160</t>
        </is>
      </c>
      <c r="B12162" t="inlineStr">
        <is>
          <t>Sample106</t>
        </is>
      </c>
      <c r="C12162" t="inlineStr">
        <is>
          <t>Signal1</t>
        </is>
      </c>
      <c r="D12162" t="inlineStr">
        <is>
          <t>16 h 18 min</t>
        </is>
      </c>
      <c r="E12162" t="n">
        <v>3317</v>
      </c>
    </row>
    <row r="12163">
      <c r="A12163" t="inlineStr">
        <is>
          <t>Measurement12161</t>
        </is>
      </c>
      <c r="B12163" t="inlineStr">
        <is>
          <t>Sample106</t>
        </is>
      </c>
      <c r="C12163" t="inlineStr">
        <is>
          <t>Signal1</t>
        </is>
      </c>
      <c r="D12163" t="inlineStr">
        <is>
          <t>16 h 22 min</t>
        </is>
      </c>
      <c r="E12163" t="n">
        <v>3343</v>
      </c>
    </row>
    <row r="12164">
      <c r="A12164" t="inlineStr">
        <is>
          <t>Measurement12162</t>
        </is>
      </c>
      <c r="B12164" t="inlineStr">
        <is>
          <t>Sample106</t>
        </is>
      </c>
      <c r="C12164" t="inlineStr">
        <is>
          <t>Signal1</t>
        </is>
      </c>
      <c r="D12164" t="inlineStr">
        <is>
          <t>16 h 26 min</t>
        </is>
      </c>
      <c r="E12164" t="n">
        <v>3373</v>
      </c>
    </row>
    <row r="12165">
      <c r="A12165" t="inlineStr">
        <is>
          <t>Measurement12163</t>
        </is>
      </c>
      <c r="B12165" t="inlineStr">
        <is>
          <t>Sample106</t>
        </is>
      </c>
      <c r="C12165" t="inlineStr">
        <is>
          <t>Signal1</t>
        </is>
      </c>
      <c r="D12165" t="inlineStr">
        <is>
          <t>16 h 30 min</t>
        </is>
      </c>
      <c r="E12165" t="n">
        <v>3389</v>
      </c>
    </row>
    <row r="12166">
      <c r="A12166" t="inlineStr">
        <is>
          <t>Measurement12164</t>
        </is>
      </c>
      <c r="B12166" t="inlineStr">
        <is>
          <t>Sample106</t>
        </is>
      </c>
      <c r="C12166" t="inlineStr">
        <is>
          <t>Signal1</t>
        </is>
      </c>
      <c r="D12166" t="inlineStr">
        <is>
          <t>16 h 34 min</t>
        </is>
      </c>
      <c r="E12166" t="n">
        <v>3416</v>
      </c>
    </row>
    <row r="12167">
      <c r="A12167" t="inlineStr">
        <is>
          <t>Measurement12165</t>
        </is>
      </c>
      <c r="B12167" t="inlineStr">
        <is>
          <t>Sample106</t>
        </is>
      </c>
      <c r="C12167" t="inlineStr">
        <is>
          <t>Signal1</t>
        </is>
      </c>
      <c r="D12167" t="inlineStr">
        <is>
          <t>16 h 38 min</t>
        </is>
      </c>
      <c r="E12167" t="n">
        <v>3434</v>
      </c>
    </row>
    <row r="12168">
      <c r="A12168" t="inlineStr">
        <is>
          <t>Measurement12166</t>
        </is>
      </c>
      <c r="B12168" t="inlineStr">
        <is>
          <t>Sample106</t>
        </is>
      </c>
      <c r="C12168" t="inlineStr">
        <is>
          <t>Signal1</t>
        </is>
      </c>
      <c r="D12168" t="inlineStr">
        <is>
          <t>16 h 42 min</t>
        </is>
      </c>
      <c r="E12168" t="n">
        <v>3472</v>
      </c>
    </row>
    <row r="12169">
      <c r="A12169" t="inlineStr">
        <is>
          <t>Measurement12167</t>
        </is>
      </c>
      <c r="B12169" t="inlineStr">
        <is>
          <t>Sample106</t>
        </is>
      </c>
      <c r="C12169" t="inlineStr">
        <is>
          <t>Signal1</t>
        </is>
      </c>
      <c r="D12169" t="inlineStr">
        <is>
          <t>16 h 46 min</t>
        </is>
      </c>
      <c r="E12169" t="n">
        <v>3515</v>
      </c>
    </row>
    <row r="12170">
      <c r="A12170" t="inlineStr">
        <is>
          <t>Measurement12168</t>
        </is>
      </c>
      <c r="B12170" t="inlineStr">
        <is>
          <t>Sample106</t>
        </is>
      </c>
      <c r="C12170" t="inlineStr">
        <is>
          <t>Signal1</t>
        </is>
      </c>
      <c r="D12170" t="inlineStr">
        <is>
          <t>16 h 50 min</t>
        </is>
      </c>
      <c r="E12170" t="n">
        <v>3536</v>
      </c>
    </row>
    <row r="12171">
      <c r="A12171" t="inlineStr">
        <is>
          <t>Measurement12169</t>
        </is>
      </c>
      <c r="B12171" t="inlineStr">
        <is>
          <t>Sample106</t>
        </is>
      </c>
      <c r="C12171" t="inlineStr">
        <is>
          <t>Signal1</t>
        </is>
      </c>
      <c r="D12171" t="inlineStr">
        <is>
          <t>16 h 54 min</t>
        </is>
      </c>
      <c r="E12171" t="n">
        <v>3570</v>
      </c>
    </row>
    <row r="12172">
      <c r="A12172" t="inlineStr">
        <is>
          <t>Measurement12170</t>
        </is>
      </c>
      <c r="B12172" t="inlineStr">
        <is>
          <t>Sample106</t>
        </is>
      </c>
      <c r="C12172" t="inlineStr">
        <is>
          <t>Signal1</t>
        </is>
      </c>
      <c r="D12172" t="inlineStr">
        <is>
          <t>16 h 58 min</t>
        </is>
      </c>
      <c r="E12172" t="n">
        <v>3598</v>
      </c>
    </row>
    <row r="12173">
      <c r="A12173" t="inlineStr">
        <is>
          <t>Measurement12171</t>
        </is>
      </c>
      <c r="B12173" t="inlineStr">
        <is>
          <t>Sample106</t>
        </is>
      </c>
      <c r="C12173" t="inlineStr">
        <is>
          <t>Signal1</t>
        </is>
      </c>
      <c r="D12173" t="inlineStr">
        <is>
          <t>17 h 2 min</t>
        </is>
      </c>
      <c r="E12173" t="n">
        <v>3616</v>
      </c>
    </row>
    <row r="12174">
      <c r="A12174" t="inlineStr">
        <is>
          <t>Measurement12172</t>
        </is>
      </c>
      <c r="B12174" t="inlineStr">
        <is>
          <t>Sample106</t>
        </is>
      </c>
      <c r="C12174" t="inlineStr">
        <is>
          <t>Signal1</t>
        </is>
      </c>
      <c r="D12174" t="inlineStr">
        <is>
          <t>17 h 6 min</t>
        </is>
      </c>
      <c r="E12174" t="n">
        <v>3662</v>
      </c>
    </row>
    <row r="12175">
      <c r="A12175" t="inlineStr">
        <is>
          <t>Measurement12173</t>
        </is>
      </c>
      <c r="B12175" t="inlineStr">
        <is>
          <t>Sample106</t>
        </is>
      </c>
      <c r="C12175" t="inlineStr">
        <is>
          <t>Signal1</t>
        </is>
      </c>
      <c r="D12175" t="inlineStr">
        <is>
          <t>17 h 10 min</t>
        </is>
      </c>
      <c r="E12175" t="n">
        <v>3684</v>
      </c>
    </row>
    <row r="12176">
      <c r="A12176" t="inlineStr">
        <is>
          <t>Measurement12174</t>
        </is>
      </c>
      <c r="B12176" t="inlineStr">
        <is>
          <t>Sample106</t>
        </is>
      </c>
      <c r="C12176" t="inlineStr">
        <is>
          <t>Signal1</t>
        </is>
      </c>
      <c r="D12176" t="inlineStr">
        <is>
          <t>17 h 14 min</t>
        </is>
      </c>
      <c r="E12176" t="n">
        <v>3723</v>
      </c>
    </row>
    <row r="12177">
      <c r="A12177" t="inlineStr">
        <is>
          <t>Measurement12175</t>
        </is>
      </c>
      <c r="B12177" t="inlineStr">
        <is>
          <t>Sample106</t>
        </is>
      </c>
      <c r="C12177" t="inlineStr">
        <is>
          <t>Signal1</t>
        </is>
      </c>
      <c r="D12177" t="inlineStr">
        <is>
          <t>17 h 18 min</t>
        </is>
      </c>
      <c r="E12177" t="n">
        <v>3755</v>
      </c>
    </row>
    <row r="12178">
      <c r="A12178" t="inlineStr">
        <is>
          <t>Measurement12176</t>
        </is>
      </c>
      <c r="B12178" t="inlineStr">
        <is>
          <t>Sample106</t>
        </is>
      </c>
      <c r="C12178" t="inlineStr">
        <is>
          <t>Signal1</t>
        </is>
      </c>
      <c r="D12178" t="inlineStr">
        <is>
          <t>17 h 22 min</t>
        </is>
      </c>
      <c r="E12178" t="n">
        <v>3784</v>
      </c>
    </row>
    <row r="12179">
      <c r="A12179" t="inlineStr">
        <is>
          <t>Measurement12177</t>
        </is>
      </c>
      <c r="B12179" t="inlineStr">
        <is>
          <t>Sample106</t>
        </is>
      </c>
      <c r="C12179" t="inlineStr">
        <is>
          <t>Signal1</t>
        </is>
      </c>
      <c r="D12179" t="inlineStr">
        <is>
          <t>17 h 26 min</t>
        </is>
      </c>
      <c r="E12179" t="n">
        <v>3831</v>
      </c>
    </row>
    <row r="12180">
      <c r="A12180" t="inlineStr">
        <is>
          <t>Measurement12178</t>
        </is>
      </c>
      <c r="B12180" t="inlineStr">
        <is>
          <t>Sample106</t>
        </is>
      </c>
      <c r="C12180" t="inlineStr">
        <is>
          <t>Signal1</t>
        </is>
      </c>
      <c r="D12180" t="inlineStr">
        <is>
          <t>17 h 30 min</t>
        </is>
      </c>
      <c r="E12180" t="n">
        <v>3856</v>
      </c>
    </row>
    <row r="12181">
      <c r="A12181" t="inlineStr">
        <is>
          <t>Measurement12179</t>
        </is>
      </c>
      <c r="B12181" t="inlineStr">
        <is>
          <t>Sample106</t>
        </is>
      </c>
      <c r="C12181" t="inlineStr">
        <is>
          <t>Signal1</t>
        </is>
      </c>
      <c r="D12181" t="inlineStr">
        <is>
          <t>17 h 34 min</t>
        </is>
      </c>
      <c r="E12181" t="n">
        <v>3896</v>
      </c>
    </row>
    <row r="12182">
      <c r="A12182" t="inlineStr">
        <is>
          <t>Measurement12180</t>
        </is>
      </c>
      <c r="B12182" t="inlineStr">
        <is>
          <t>Sample106</t>
        </is>
      </c>
      <c r="C12182" t="inlineStr">
        <is>
          <t>Signal1</t>
        </is>
      </c>
      <c r="D12182" t="inlineStr">
        <is>
          <t>17 h 38 min</t>
        </is>
      </c>
      <c r="E12182" t="n">
        <v>3933</v>
      </c>
    </row>
    <row r="12183">
      <c r="A12183" t="inlineStr">
        <is>
          <t>Measurement12181</t>
        </is>
      </c>
      <c r="B12183" t="inlineStr">
        <is>
          <t>Sample106</t>
        </is>
      </c>
      <c r="C12183" t="inlineStr">
        <is>
          <t>Signal1</t>
        </is>
      </c>
      <c r="D12183" t="inlineStr">
        <is>
          <t>17 h 42 min</t>
        </is>
      </c>
      <c r="E12183" t="n">
        <v>3960</v>
      </c>
    </row>
    <row r="12184">
      <c r="A12184" t="inlineStr">
        <is>
          <t>Measurement12182</t>
        </is>
      </c>
      <c r="B12184" t="inlineStr">
        <is>
          <t>Sample106</t>
        </is>
      </c>
      <c r="C12184" t="inlineStr">
        <is>
          <t>Signal1</t>
        </is>
      </c>
      <c r="D12184" t="inlineStr">
        <is>
          <t>17 h 46 min</t>
        </is>
      </c>
      <c r="E12184" t="n">
        <v>4009</v>
      </c>
    </row>
    <row r="12185">
      <c r="A12185" t="inlineStr">
        <is>
          <t>Measurement12183</t>
        </is>
      </c>
      <c r="B12185" t="inlineStr">
        <is>
          <t>Sample106</t>
        </is>
      </c>
      <c r="C12185" t="inlineStr">
        <is>
          <t>Signal1</t>
        </is>
      </c>
      <c r="D12185" t="inlineStr">
        <is>
          <t>17 h 50 min</t>
        </is>
      </c>
      <c r="E12185" t="n">
        <v>4041</v>
      </c>
    </row>
    <row r="12186">
      <c r="A12186" t="inlineStr">
        <is>
          <t>Measurement12184</t>
        </is>
      </c>
      <c r="B12186" t="inlineStr">
        <is>
          <t>Sample106</t>
        </is>
      </c>
      <c r="C12186" t="inlineStr">
        <is>
          <t>Signal1</t>
        </is>
      </c>
      <c r="D12186" t="inlineStr">
        <is>
          <t>17 h 54 min</t>
        </is>
      </c>
      <c r="E12186" t="n">
        <v>4078</v>
      </c>
    </row>
    <row r="12187">
      <c r="A12187" t="inlineStr">
        <is>
          <t>Measurement12185</t>
        </is>
      </c>
      <c r="B12187" t="inlineStr">
        <is>
          <t>Sample106</t>
        </is>
      </c>
      <c r="C12187" t="inlineStr">
        <is>
          <t>Signal1</t>
        </is>
      </c>
      <c r="D12187" t="inlineStr">
        <is>
          <t>17 h 58 min</t>
        </is>
      </c>
      <c r="E12187" t="n">
        <v>4127</v>
      </c>
    </row>
    <row r="12188">
      <c r="A12188" t="inlineStr">
        <is>
          <t>Measurement12186</t>
        </is>
      </c>
      <c r="B12188" t="inlineStr">
        <is>
          <t>Sample106</t>
        </is>
      </c>
      <c r="C12188" t="inlineStr">
        <is>
          <t>Signal1</t>
        </is>
      </c>
      <c r="D12188" t="inlineStr">
        <is>
          <t>18 h 2 min</t>
        </is>
      </c>
      <c r="E12188" t="n">
        <v>4138</v>
      </c>
    </row>
    <row r="12189">
      <c r="A12189" t="inlineStr">
        <is>
          <t>Measurement12187</t>
        </is>
      </c>
      <c r="B12189" t="inlineStr">
        <is>
          <t>Sample106</t>
        </is>
      </c>
      <c r="C12189" t="inlineStr">
        <is>
          <t>Signal1</t>
        </is>
      </c>
      <c r="D12189" t="inlineStr">
        <is>
          <t>18 h 6 min</t>
        </is>
      </c>
      <c r="E12189" t="n">
        <v>4181</v>
      </c>
    </row>
    <row r="12190">
      <c r="A12190" t="inlineStr">
        <is>
          <t>Measurement12188</t>
        </is>
      </c>
      <c r="B12190" t="inlineStr">
        <is>
          <t>Sample106</t>
        </is>
      </c>
      <c r="C12190" t="inlineStr">
        <is>
          <t>Signal1</t>
        </is>
      </c>
      <c r="D12190" t="inlineStr">
        <is>
          <t>18 h 10 min</t>
        </is>
      </c>
      <c r="E12190" t="n">
        <v>4229</v>
      </c>
    </row>
    <row r="12191">
      <c r="A12191" t="inlineStr">
        <is>
          <t>Measurement12189</t>
        </is>
      </c>
      <c r="B12191" t="inlineStr">
        <is>
          <t>Sample106</t>
        </is>
      </c>
      <c r="C12191" t="inlineStr">
        <is>
          <t>Signal1</t>
        </is>
      </c>
      <c r="D12191" t="inlineStr">
        <is>
          <t>18 h 14 min</t>
        </is>
      </c>
      <c r="E12191" t="n">
        <v>4292</v>
      </c>
    </row>
    <row r="12192">
      <c r="A12192" t="inlineStr">
        <is>
          <t>Measurement12190</t>
        </is>
      </c>
      <c r="B12192" t="inlineStr">
        <is>
          <t>Sample106</t>
        </is>
      </c>
      <c r="C12192" t="inlineStr">
        <is>
          <t>Signal1</t>
        </is>
      </c>
      <c r="D12192" t="inlineStr">
        <is>
          <t>18 h 19 min</t>
        </is>
      </c>
      <c r="E12192" t="n">
        <v>4320</v>
      </c>
    </row>
    <row r="12193">
      <c r="A12193" t="inlineStr">
        <is>
          <t>Measurement12191</t>
        </is>
      </c>
      <c r="B12193" t="inlineStr">
        <is>
          <t>Sample106</t>
        </is>
      </c>
      <c r="C12193" t="inlineStr">
        <is>
          <t>Signal1</t>
        </is>
      </c>
      <c r="D12193" t="inlineStr">
        <is>
          <t>18 h 23 min</t>
        </is>
      </c>
      <c r="E12193" t="n">
        <v>4379</v>
      </c>
    </row>
    <row r="12194">
      <c r="A12194" t="inlineStr">
        <is>
          <t>Measurement12192</t>
        </is>
      </c>
      <c r="B12194" t="inlineStr">
        <is>
          <t>Sample106</t>
        </is>
      </c>
      <c r="C12194" t="inlineStr">
        <is>
          <t>Signal1</t>
        </is>
      </c>
      <c r="D12194" t="inlineStr">
        <is>
          <t>18 h 27 min</t>
        </is>
      </c>
      <c r="E12194" t="n">
        <v>4396</v>
      </c>
    </row>
    <row r="12195">
      <c r="A12195" t="inlineStr">
        <is>
          <t>Measurement12193</t>
        </is>
      </c>
      <c r="B12195" t="inlineStr">
        <is>
          <t>Sample106</t>
        </is>
      </c>
      <c r="C12195" t="inlineStr">
        <is>
          <t>Signal1</t>
        </is>
      </c>
      <c r="D12195" t="inlineStr">
        <is>
          <t>18 h 31 min</t>
        </is>
      </c>
      <c r="E12195" t="n">
        <v>4450</v>
      </c>
    </row>
    <row r="12196">
      <c r="A12196" t="inlineStr">
        <is>
          <t>Measurement12194</t>
        </is>
      </c>
      <c r="B12196" t="inlineStr">
        <is>
          <t>Sample106</t>
        </is>
      </c>
      <c r="C12196" t="inlineStr">
        <is>
          <t>Signal1</t>
        </is>
      </c>
      <c r="D12196" t="inlineStr">
        <is>
          <t>18 h 35 min</t>
        </is>
      </c>
      <c r="E12196" t="n">
        <v>4494</v>
      </c>
    </row>
    <row r="12197">
      <c r="A12197" t="inlineStr">
        <is>
          <t>Measurement12195</t>
        </is>
      </c>
      <c r="B12197" t="inlineStr">
        <is>
          <t>Sample106</t>
        </is>
      </c>
      <c r="C12197" t="inlineStr">
        <is>
          <t>Signal1</t>
        </is>
      </c>
      <c r="D12197" t="inlineStr">
        <is>
          <t>18 h 39 min</t>
        </is>
      </c>
      <c r="E12197" t="n">
        <v>4532</v>
      </c>
    </row>
    <row r="12198">
      <c r="A12198" t="inlineStr">
        <is>
          <t>Measurement12196</t>
        </is>
      </c>
      <c r="B12198" t="inlineStr">
        <is>
          <t>Sample106</t>
        </is>
      </c>
      <c r="C12198" t="inlineStr">
        <is>
          <t>Signal1</t>
        </is>
      </c>
      <c r="D12198" t="inlineStr">
        <is>
          <t>18 h 43 min</t>
        </is>
      </c>
      <c r="E12198" t="n">
        <v>4572</v>
      </c>
    </row>
    <row r="12199">
      <c r="A12199" t="inlineStr">
        <is>
          <t>Measurement12197</t>
        </is>
      </c>
      <c r="B12199" t="inlineStr">
        <is>
          <t>Sample106</t>
        </is>
      </c>
      <c r="C12199" t="inlineStr">
        <is>
          <t>Signal1</t>
        </is>
      </c>
      <c r="D12199" t="inlineStr">
        <is>
          <t>18 h 47 min</t>
        </is>
      </c>
      <c r="E12199" t="n">
        <v>4624</v>
      </c>
    </row>
    <row r="12200">
      <c r="A12200" t="inlineStr">
        <is>
          <t>Measurement12198</t>
        </is>
      </c>
      <c r="B12200" t="inlineStr">
        <is>
          <t>Sample106</t>
        </is>
      </c>
      <c r="C12200" t="inlineStr">
        <is>
          <t>Signal1</t>
        </is>
      </c>
      <c r="D12200" t="inlineStr">
        <is>
          <t>18 h 51 min</t>
        </is>
      </c>
      <c r="E12200" t="n">
        <v>4678</v>
      </c>
    </row>
    <row r="12201">
      <c r="A12201" t="inlineStr">
        <is>
          <t>Measurement12199</t>
        </is>
      </c>
      <c r="B12201" t="inlineStr">
        <is>
          <t>Sample106</t>
        </is>
      </c>
      <c r="C12201" t="inlineStr">
        <is>
          <t>Signal1</t>
        </is>
      </c>
      <c r="D12201" t="inlineStr">
        <is>
          <t>18 h 55 min</t>
        </is>
      </c>
      <c r="E12201" t="n">
        <v>4709</v>
      </c>
    </row>
    <row r="12202">
      <c r="A12202" t="inlineStr">
        <is>
          <t>Measurement12200</t>
        </is>
      </c>
      <c r="B12202" t="inlineStr">
        <is>
          <t>Sample106</t>
        </is>
      </c>
      <c r="C12202" t="inlineStr">
        <is>
          <t>Signal1</t>
        </is>
      </c>
      <c r="D12202" t="inlineStr">
        <is>
          <t>18 h 59 min</t>
        </is>
      </c>
      <c r="E12202" t="n">
        <v>4747</v>
      </c>
    </row>
    <row r="12203">
      <c r="A12203" t="inlineStr">
        <is>
          <t>Measurement12201</t>
        </is>
      </c>
      <c r="B12203" t="inlineStr">
        <is>
          <t>Sample106</t>
        </is>
      </c>
      <c r="C12203" t="inlineStr">
        <is>
          <t>Signal1</t>
        </is>
      </c>
      <c r="D12203" t="inlineStr">
        <is>
          <t>19 h 3 min</t>
        </is>
      </c>
      <c r="E12203" t="n">
        <v>4803</v>
      </c>
    </row>
    <row r="12204">
      <c r="A12204" t="inlineStr">
        <is>
          <t>Measurement12202</t>
        </is>
      </c>
      <c r="B12204" t="inlineStr">
        <is>
          <t>Sample106</t>
        </is>
      </c>
      <c r="C12204" t="inlineStr">
        <is>
          <t>Signal1</t>
        </is>
      </c>
      <c r="D12204" t="inlineStr">
        <is>
          <t>19 h 7 min</t>
        </is>
      </c>
      <c r="E12204" t="n">
        <v>4845</v>
      </c>
    </row>
    <row r="12205">
      <c r="A12205" t="inlineStr">
        <is>
          <t>Measurement12203</t>
        </is>
      </c>
      <c r="B12205" t="inlineStr">
        <is>
          <t>Sample106</t>
        </is>
      </c>
      <c r="C12205" t="inlineStr">
        <is>
          <t>Signal1</t>
        </is>
      </c>
      <c r="D12205" t="inlineStr">
        <is>
          <t>19 h 11 min</t>
        </is>
      </c>
      <c r="E12205" t="n">
        <v>4891</v>
      </c>
    </row>
    <row r="12206">
      <c r="A12206" t="inlineStr">
        <is>
          <t>Measurement12204</t>
        </is>
      </c>
      <c r="B12206" t="inlineStr">
        <is>
          <t>Sample106</t>
        </is>
      </c>
      <c r="C12206" t="inlineStr">
        <is>
          <t>Signal1</t>
        </is>
      </c>
      <c r="D12206" t="inlineStr">
        <is>
          <t>19 h 15 min</t>
        </is>
      </c>
      <c r="E12206" t="n">
        <v>4926</v>
      </c>
    </row>
    <row r="12207">
      <c r="A12207" t="inlineStr">
        <is>
          <t>Measurement12205</t>
        </is>
      </c>
      <c r="B12207" t="inlineStr">
        <is>
          <t>Sample106</t>
        </is>
      </c>
      <c r="C12207" t="inlineStr">
        <is>
          <t>Signal1</t>
        </is>
      </c>
      <c r="D12207" t="inlineStr">
        <is>
          <t>19 h 19 min</t>
        </is>
      </c>
      <c r="E12207" t="n">
        <v>4983</v>
      </c>
    </row>
    <row r="12208">
      <c r="A12208" t="inlineStr">
        <is>
          <t>Measurement12206</t>
        </is>
      </c>
      <c r="B12208" t="inlineStr">
        <is>
          <t>Sample106</t>
        </is>
      </c>
      <c r="C12208" t="inlineStr">
        <is>
          <t>Signal1</t>
        </is>
      </c>
      <c r="D12208" t="inlineStr">
        <is>
          <t>19 h 23 min</t>
        </is>
      </c>
      <c r="E12208" t="n">
        <v>5033</v>
      </c>
    </row>
    <row r="12209">
      <c r="A12209" t="inlineStr">
        <is>
          <t>Measurement12207</t>
        </is>
      </c>
      <c r="B12209" t="inlineStr">
        <is>
          <t>Sample106</t>
        </is>
      </c>
      <c r="C12209" t="inlineStr">
        <is>
          <t>Signal1</t>
        </is>
      </c>
      <c r="D12209" t="inlineStr">
        <is>
          <t>19 h 27 min</t>
        </is>
      </c>
      <c r="E12209" t="n">
        <v>5078</v>
      </c>
    </row>
    <row r="12210">
      <c r="A12210" t="inlineStr">
        <is>
          <t>Measurement12208</t>
        </is>
      </c>
      <c r="B12210" t="inlineStr">
        <is>
          <t>Sample106</t>
        </is>
      </c>
      <c r="C12210" t="inlineStr">
        <is>
          <t>Signal1</t>
        </is>
      </c>
      <c r="D12210" t="inlineStr">
        <is>
          <t>19 h 31 min</t>
        </is>
      </c>
      <c r="E12210" t="n">
        <v>5141</v>
      </c>
    </row>
    <row r="12211">
      <c r="A12211" t="inlineStr">
        <is>
          <t>Measurement12209</t>
        </is>
      </c>
      <c r="B12211" t="inlineStr">
        <is>
          <t>Sample106</t>
        </is>
      </c>
      <c r="C12211" t="inlineStr">
        <is>
          <t>Signal1</t>
        </is>
      </c>
      <c r="D12211" t="inlineStr">
        <is>
          <t>19 h 35 min</t>
        </is>
      </c>
      <c r="E12211" t="n">
        <v>5169</v>
      </c>
    </row>
    <row r="12212">
      <c r="A12212" t="inlineStr">
        <is>
          <t>Measurement12210</t>
        </is>
      </c>
      <c r="B12212" t="inlineStr">
        <is>
          <t>Sample106</t>
        </is>
      </c>
      <c r="C12212" t="inlineStr">
        <is>
          <t>Signal1</t>
        </is>
      </c>
      <c r="D12212" t="inlineStr">
        <is>
          <t>19 h 39 min</t>
        </is>
      </c>
      <c r="E12212" t="n">
        <v>5237</v>
      </c>
    </row>
    <row r="12213">
      <c r="A12213" t="inlineStr">
        <is>
          <t>Measurement12211</t>
        </is>
      </c>
      <c r="B12213" t="inlineStr">
        <is>
          <t>Sample106</t>
        </is>
      </c>
      <c r="C12213" t="inlineStr">
        <is>
          <t>Signal1</t>
        </is>
      </c>
      <c r="D12213" t="inlineStr">
        <is>
          <t>19 h 43 min</t>
        </is>
      </c>
      <c r="E12213" t="n">
        <v>5258</v>
      </c>
    </row>
    <row r="12214">
      <c r="A12214" t="inlineStr">
        <is>
          <t>Measurement12212</t>
        </is>
      </c>
      <c r="B12214" t="inlineStr">
        <is>
          <t>Sample106</t>
        </is>
      </c>
      <c r="C12214" t="inlineStr">
        <is>
          <t>Signal1</t>
        </is>
      </c>
      <c r="D12214" t="inlineStr">
        <is>
          <t>19 h 47 min</t>
        </is>
      </c>
      <c r="E12214" t="n">
        <v>5334</v>
      </c>
    </row>
    <row r="12215">
      <c r="A12215" t="inlineStr">
        <is>
          <t>Measurement12213</t>
        </is>
      </c>
      <c r="B12215" t="inlineStr">
        <is>
          <t>Sample106</t>
        </is>
      </c>
      <c r="C12215" t="inlineStr">
        <is>
          <t>Signal1</t>
        </is>
      </c>
      <c r="D12215" t="inlineStr">
        <is>
          <t>19 h 51 min</t>
        </is>
      </c>
      <c r="E12215" t="n">
        <v>5372</v>
      </c>
    </row>
    <row r="12216">
      <c r="A12216" t="inlineStr">
        <is>
          <t>Measurement12214</t>
        </is>
      </c>
      <c r="B12216" t="inlineStr">
        <is>
          <t>Sample106</t>
        </is>
      </c>
      <c r="C12216" t="inlineStr">
        <is>
          <t>Signal1</t>
        </is>
      </c>
      <c r="D12216" t="inlineStr">
        <is>
          <t>19 h 55 min</t>
        </is>
      </c>
      <c r="E12216" t="n">
        <v>5419</v>
      </c>
    </row>
    <row r="12217">
      <c r="A12217" t="inlineStr">
        <is>
          <t>Measurement12215</t>
        </is>
      </c>
      <c r="B12217" t="inlineStr">
        <is>
          <t>Sample106</t>
        </is>
      </c>
      <c r="C12217" t="inlineStr">
        <is>
          <t>Signal1</t>
        </is>
      </c>
      <c r="D12217" t="inlineStr">
        <is>
          <t>19 h 59 min</t>
        </is>
      </c>
      <c r="E12217" t="n">
        <v>5472</v>
      </c>
    </row>
    <row r="12218">
      <c r="A12218" t="inlineStr">
        <is>
          <t>Measurement12216</t>
        </is>
      </c>
      <c r="B12218" t="inlineStr">
        <is>
          <t>Sample107</t>
        </is>
      </c>
      <c r="C12218" t="inlineStr">
        <is>
          <t>Signal1</t>
        </is>
      </c>
      <c r="D12218" t="inlineStr">
        <is>
          <t xml:space="preserve">0 h </t>
        </is>
      </c>
      <c r="E12218" t="n">
        <v>781</v>
      </c>
    </row>
    <row r="12219">
      <c r="A12219" t="inlineStr">
        <is>
          <t>Measurement12217</t>
        </is>
      </c>
      <c r="B12219" t="inlineStr">
        <is>
          <t>Sample107</t>
        </is>
      </c>
      <c r="C12219" t="inlineStr">
        <is>
          <t>Signal1</t>
        </is>
      </c>
      <c r="D12219" t="inlineStr">
        <is>
          <t>0 h 4 min</t>
        </is>
      </c>
      <c r="E12219" t="n">
        <v>780</v>
      </c>
    </row>
    <row r="12220">
      <c r="A12220" t="inlineStr">
        <is>
          <t>Measurement12218</t>
        </is>
      </c>
      <c r="B12220" t="inlineStr">
        <is>
          <t>Sample107</t>
        </is>
      </c>
      <c r="C12220" t="inlineStr">
        <is>
          <t>Signal1</t>
        </is>
      </c>
      <c r="D12220" t="inlineStr">
        <is>
          <t>0 h 8 min</t>
        </is>
      </c>
      <c r="E12220" t="n">
        <v>801</v>
      </c>
    </row>
    <row r="12221">
      <c r="A12221" t="inlineStr">
        <is>
          <t>Measurement12219</t>
        </is>
      </c>
      <c r="B12221" t="inlineStr">
        <is>
          <t>Sample107</t>
        </is>
      </c>
      <c r="C12221" t="inlineStr">
        <is>
          <t>Signal1</t>
        </is>
      </c>
      <c r="D12221" t="inlineStr">
        <is>
          <t>0 h 12 min</t>
        </is>
      </c>
      <c r="E12221" t="n">
        <v>805</v>
      </c>
    </row>
    <row r="12222">
      <c r="A12222" t="inlineStr">
        <is>
          <t>Measurement12220</t>
        </is>
      </c>
      <c r="B12222" t="inlineStr">
        <is>
          <t>Sample107</t>
        </is>
      </c>
      <c r="C12222" t="inlineStr">
        <is>
          <t>Signal1</t>
        </is>
      </c>
      <c r="D12222" t="inlineStr">
        <is>
          <t>0 h 16 min</t>
        </is>
      </c>
      <c r="E12222" t="n">
        <v>807</v>
      </c>
    </row>
    <row r="12223">
      <c r="A12223" t="inlineStr">
        <is>
          <t>Measurement12221</t>
        </is>
      </c>
      <c r="B12223" t="inlineStr">
        <is>
          <t>Sample107</t>
        </is>
      </c>
      <c r="C12223" t="inlineStr">
        <is>
          <t>Signal1</t>
        </is>
      </c>
      <c r="D12223" t="inlineStr">
        <is>
          <t>0 h 20 min</t>
        </is>
      </c>
      <c r="E12223" t="n">
        <v>808</v>
      </c>
    </row>
    <row r="12224">
      <c r="A12224" t="inlineStr">
        <is>
          <t>Measurement12222</t>
        </is>
      </c>
      <c r="B12224" t="inlineStr">
        <is>
          <t>Sample107</t>
        </is>
      </c>
      <c r="C12224" t="inlineStr">
        <is>
          <t>Signal1</t>
        </is>
      </c>
      <c r="D12224" t="inlineStr">
        <is>
          <t>0 h 24 min</t>
        </is>
      </c>
      <c r="E12224" t="n">
        <v>814</v>
      </c>
    </row>
    <row r="12225">
      <c r="A12225" t="inlineStr">
        <is>
          <t>Measurement12223</t>
        </is>
      </c>
      <c r="B12225" t="inlineStr">
        <is>
          <t>Sample107</t>
        </is>
      </c>
      <c r="C12225" t="inlineStr">
        <is>
          <t>Signal1</t>
        </is>
      </c>
      <c r="D12225" t="inlineStr">
        <is>
          <t>0 h 28 min</t>
        </is>
      </c>
      <c r="E12225" t="n">
        <v>813</v>
      </c>
    </row>
    <row r="12226">
      <c r="A12226" t="inlineStr">
        <is>
          <t>Measurement12224</t>
        </is>
      </c>
      <c r="B12226" t="inlineStr">
        <is>
          <t>Sample107</t>
        </is>
      </c>
      <c r="C12226" t="inlineStr">
        <is>
          <t>Signal1</t>
        </is>
      </c>
      <c r="D12226" t="inlineStr">
        <is>
          <t>0 h 32 min</t>
        </is>
      </c>
      <c r="E12226" t="n">
        <v>821</v>
      </c>
    </row>
    <row r="12227">
      <c r="A12227" t="inlineStr">
        <is>
          <t>Measurement12225</t>
        </is>
      </c>
      <c r="B12227" t="inlineStr">
        <is>
          <t>Sample107</t>
        </is>
      </c>
      <c r="C12227" t="inlineStr">
        <is>
          <t>Signal1</t>
        </is>
      </c>
      <c r="D12227" t="inlineStr">
        <is>
          <t>0 h 36 min</t>
        </is>
      </c>
      <c r="E12227" t="n">
        <v>822</v>
      </c>
    </row>
    <row r="12228">
      <c r="A12228" t="inlineStr">
        <is>
          <t>Measurement12226</t>
        </is>
      </c>
      <c r="B12228" t="inlineStr">
        <is>
          <t>Sample107</t>
        </is>
      </c>
      <c r="C12228" t="inlineStr">
        <is>
          <t>Signal1</t>
        </is>
      </c>
      <c r="D12228" t="inlineStr">
        <is>
          <t>0 h 40 min</t>
        </is>
      </c>
      <c r="E12228" t="n">
        <v>832</v>
      </c>
    </row>
    <row r="12229">
      <c r="A12229" t="inlineStr">
        <is>
          <t>Measurement12227</t>
        </is>
      </c>
      <c r="B12229" t="inlineStr">
        <is>
          <t>Sample107</t>
        </is>
      </c>
      <c r="C12229" t="inlineStr">
        <is>
          <t>Signal1</t>
        </is>
      </c>
      <c r="D12229" t="inlineStr">
        <is>
          <t>0 h 44 min</t>
        </is>
      </c>
      <c r="E12229" t="n">
        <v>829</v>
      </c>
    </row>
    <row r="12230">
      <c r="A12230" t="inlineStr">
        <is>
          <t>Measurement12228</t>
        </is>
      </c>
      <c r="B12230" t="inlineStr">
        <is>
          <t>Sample107</t>
        </is>
      </c>
      <c r="C12230" t="inlineStr">
        <is>
          <t>Signal1</t>
        </is>
      </c>
      <c r="D12230" t="inlineStr">
        <is>
          <t>0 h 48 min</t>
        </is>
      </c>
      <c r="E12230" t="n">
        <v>835</v>
      </c>
    </row>
    <row r="12231">
      <c r="A12231" t="inlineStr">
        <is>
          <t>Measurement12229</t>
        </is>
      </c>
      <c r="B12231" t="inlineStr">
        <is>
          <t>Sample107</t>
        </is>
      </c>
      <c r="C12231" t="inlineStr">
        <is>
          <t>Signal1</t>
        </is>
      </c>
      <c r="D12231" t="inlineStr">
        <is>
          <t>0 h 52 min</t>
        </is>
      </c>
      <c r="E12231" t="n">
        <v>840</v>
      </c>
    </row>
    <row r="12232">
      <c r="A12232" t="inlineStr">
        <is>
          <t>Measurement12230</t>
        </is>
      </c>
      <c r="B12232" t="inlineStr">
        <is>
          <t>Sample107</t>
        </is>
      </c>
      <c r="C12232" t="inlineStr">
        <is>
          <t>Signal1</t>
        </is>
      </c>
      <c r="D12232" t="inlineStr">
        <is>
          <t>0 h 56 min</t>
        </is>
      </c>
      <c r="E12232" t="n">
        <v>841</v>
      </c>
    </row>
    <row r="12233">
      <c r="A12233" t="inlineStr">
        <is>
          <t>Measurement12231</t>
        </is>
      </c>
      <c r="B12233" t="inlineStr">
        <is>
          <t>Sample107</t>
        </is>
      </c>
      <c r="C12233" t="inlineStr">
        <is>
          <t>Signal1</t>
        </is>
      </c>
      <c r="D12233" t="inlineStr">
        <is>
          <t xml:space="preserve">1 h </t>
        </is>
      </c>
      <c r="E12233" t="n">
        <v>847</v>
      </c>
    </row>
    <row r="12234">
      <c r="A12234" t="inlineStr">
        <is>
          <t>Measurement12232</t>
        </is>
      </c>
      <c r="B12234" t="inlineStr">
        <is>
          <t>Sample107</t>
        </is>
      </c>
      <c r="C12234" t="inlineStr">
        <is>
          <t>Signal1</t>
        </is>
      </c>
      <c r="D12234" t="inlineStr">
        <is>
          <t>1 h 4 min</t>
        </is>
      </c>
      <c r="E12234" t="n">
        <v>850</v>
      </c>
    </row>
    <row r="12235">
      <c r="A12235" t="inlineStr">
        <is>
          <t>Measurement12233</t>
        </is>
      </c>
      <c r="B12235" t="inlineStr">
        <is>
          <t>Sample107</t>
        </is>
      </c>
      <c r="C12235" t="inlineStr">
        <is>
          <t>Signal1</t>
        </is>
      </c>
      <c r="D12235" t="inlineStr">
        <is>
          <t>1 h 8 min</t>
        </is>
      </c>
      <c r="E12235" t="n">
        <v>854</v>
      </c>
    </row>
    <row r="12236">
      <c r="A12236" t="inlineStr">
        <is>
          <t>Measurement12234</t>
        </is>
      </c>
      <c r="B12236" t="inlineStr">
        <is>
          <t>Sample107</t>
        </is>
      </c>
      <c r="C12236" t="inlineStr">
        <is>
          <t>Signal1</t>
        </is>
      </c>
      <c r="D12236" t="inlineStr">
        <is>
          <t>1 h 12 min</t>
        </is>
      </c>
      <c r="E12236" t="n">
        <v>854</v>
      </c>
    </row>
    <row r="12237">
      <c r="A12237" t="inlineStr">
        <is>
          <t>Measurement12235</t>
        </is>
      </c>
      <c r="B12237" t="inlineStr">
        <is>
          <t>Sample107</t>
        </is>
      </c>
      <c r="C12237" t="inlineStr">
        <is>
          <t>Signal1</t>
        </is>
      </c>
      <c r="D12237" t="inlineStr">
        <is>
          <t>1 h 16 min</t>
        </is>
      </c>
      <c r="E12237" t="n">
        <v>851</v>
      </c>
    </row>
    <row r="12238">
      <c r="A12238" t="inlineStr">
        <is>
          <t>Measurement12236</t>
        </is>
      </c>
      <c r="B12238" t="inlineStr">
        <is>
          <t>Sample107</t>
        </is>
      </c>
      <c r="C12238" t="inlineStr">
        <is>
          <t>Signal1</t>
        </is>
      </c>
      <c r="D12238" t="inlineStr">
        <is>
          <t>1 h 20 min</t>
        </is>
      </c>
      <c r="E12238" t="n">
        <v>854</v>
      </c>
    </row>
    <row r="12239">
      <c r="A12239" t="inlineStr">
        <is>
          <t>Measurement12237</t>
        </is>
      </c>
      <c r="B12239" t="inlineStr">
        <is>
          <t>Sample107</t>
        </is>
      </c>
      <c r="C12239" t="inlineStr">
        <is>
          <t>Signal1</t>
        </is>
      </c>
      <c r="D12239" t="inlineStr">
        <is>
          <t>1 h 24 min</t>
        </is>
      </c>
      <c r="E12239" t="n">
        <v>856</v>
      </c>
    </row>
    <row r="12240">
      <c r="A12240" t="inlineStr">
        <is>
          <t>Measurement12238</t>
        </is>
      </c>
      <c r="B12240" t="inlineStr">
        <is>
          <t>Sample107</t>
        </is>
      </c>
      <c r="C12240" t="inlineStr">
        <is>
          <t>Signal1</t>
        </is>
      </c>
      <c r="D12240" t="inlineStr">
        <is>
          <t>1 h 28 min</t>
        </is>
      </c>
      <c r="E12240" t="n">
        <v>861</v>
      </c>
    </row>
    <row r="12241">
      <c r="A12241" t="inlineStr">
        <is>
          <t>Measurement12239</t>
        </is>
      </c>
      <c r="B12241" t="inlineStr">
        <is>
          <t>Sample107</t>
        </is>
      </c>
      <c r="C12241" t="inlineStr">
        <is>
          <t>Signal1</t>
        </is>
      </c>
      <c r="D12241" t="inlineStr">
        <is>
          <t>1 h 32 min</t>
        </is>
      </c>
      <c r="E12241" t="n">
        <v>863</v>
      </c>
    </row>
    <row r="12242">
      <c r="A12242" t="inlineStr">
        <is>
          <t>Measurement12240</t>
        </is>
      </c>
      <c r="B12242" t="inlineStr">
        <is>
          <t>Sample107</t>
        </is>
      </c>
      <c r="C12242" t="inlineStr">
        <is>
          <t>Signal1</t>
        </is>
      </c>
      <c r="D12242" t="inlineStr">
        <is>
          <t>1 h 36 min</t>
        </is>
      </c>
      <c r="E12242" t="n">
        <v>866</v>
      </c>
    </row>
    <row r="12243">
      <c r="A12243" t="inlineStr">
        <is>
          <t>Measurement12241</t>
        </is>
      </c>
      <c r="B12243" t="inlineStr">
        <is>
          <t>Sample107</t>
        </is>
      </c>
      <c r="C12243" t="inlineStr">
        <is>
          <t>Signal1</t>
        </is>
      </c>
      <c r="D12243" t="inlineStr">
        <is>
          <t>1 h 40 min</t>
        </is>
      </c>
      <c r="E12243" t="n">
        <v>865</v>
      </c>
    </row>
    <row r="12244">
      <c r="A12244" t="inlineStr">
        <is>
          <t>Measurement12242</t>
        </is>
      </c>
      <c r="B12244" t="inlineStr">
        <is>
          <t>Sample107</t>
        </is>
      </c>
      <c r="C12244" t="inlineStr">
        <is>
          <t>Signal1</t>
        </is>
      </c>
      <c r="D12244" t="inlineStr">
        <is>
          <t>1 h 44 min</t>
        </is>
      </c>
      <c r="E12244" t="n">
        <v>871</v>
      </c>
    </row>
    <row r="12245">
      <c r="A12245" t="inlineStr">
        <is>
          <t>Measurement12243</t>
        </is>
      </c>
      <c r="B12245" t="inlineStr">
        <is>
          <t>Sample107</t>
        </is>
      </c>
      <c r="C12245" t="inlineStr">
        <is>
          <t>Signal1</t>
        </is>
      </c>
      <c r="D12245" t="inlineStr">
        <is>
          <t>1 h 48 min</t>
        </is>
      </c>
      <c r="E12245" t="n">
        <v>876</v>
      </c>
    </row>
    <row r="12246">
      <c r="A12246" t="inlineStr">
        <is>
          <t>Measurement12244</t>
        </is>
      </c>
      <c r="B12246" t="inlineStr">
        <is>
          <t>Sample107</t>
        </is>
      </c>
      <c r="C12246" t="inlineStr">
        <is>
          <t>Signal1</t>
        </is>
      </c>
      <c r="D12246" t="inlineStr">
        <is>
          <t>1 h 52 min</t>
        </is>
      </c>
      <c r="E12246" t="n">
        <v>878</v>
      </c>
    </row>
    <row r="12247">
      <c r="A12247" t="inlineStr">
        <is>
          <t>Measurement12245</t>
        </is>
      </c>
      <c r="B12247" t="inlineStr">
        <is>
          <t>Sample107</t>
        </is>
      </c>
      <c r="C12247" t="inlineStr">
        <is>
          <t>Signal1</t>
        </is>
      </c>
      <c r="D12247" t="inlineStr">
        <is>
          <t>1 h 56 min</t>
        </is>
      </c>
      <c r="E12247" t="n">
        <v>876</v>
      </c>
    </row>
    <row r="12248">
      <c r="A12248" t="inlineStr">
        <is>
          <t>Measurement12246</t>
        </is>
      </c>
      <c r="B12248" t="inlineStr">
        <is>
          <t>Sample107</t>
        </is>
      </c>
      <c r="C12248" t="inlineStr">
        <is>
          <t>Signal1</t>
        </is>
      </c>
      <c r="D12248" t="inlineStr">
        <is>
          <t xml:space="preserve">2 h </t>
        </is>
      </c>
      <c r="E12248" t="n">
        <v>883</v>
      </c>
    </row>
    <row r="12249">
      <c r="A12249" t="inlineStr">
        <is>
          <t>Measurement12247</t>
        </is>
      </c>
      <c r="B12249" t="inlineStr">
        <is>
          <t>Sample107</t>
        </is>
      </c>
      <c r="C12249" t="inlineStr">
        <is>
          <t>Signal1</t>
        </is>
      </c>
      <c r="D12249" t="inlineStr">
        <is>
          <t>2 h 4 min</t>
        </is>
      </c>
      <c r="E12249" t="n">
        <v>886</v>
      </c>
    </row>
    <row r="12250">
      <c r="A12250" t="inlineStr">
        <is>
          <t>Measurement12248</t>
        </is>
      </c>
      <c r="B12250" t="inlineStr">
        <is>
          <t>Sample107</t>
        </is>
      </c>
      <c r="C12250" t="inlineStr">
        <is>
          <t>Signal1</t>
        </is>
      </c>
      <c r="D12250" t="inlineStr">
        <is>
          <t>2 h 8 min</t>
        </is>
      </c>
      <c r="E12250" t="n">
        <v>889</v>
      </c>
    </row>
    <row r="12251">
      <c r="A12251" t="inlineStr">
        <is>
          <t>Measurement12249</t>
        </is>
      </c>
      <c r="B12251" t="inlineStr">
        <is>
          <t>Sample107</t>
        </is>
      </c>
      <c r="C12251" t="inlineStr">
        <is>
          <t>Signal1</t>
        </is>
      </c>
      <c r="D12251" t="inlineStr">
        <is>
          <t>2 h 12 min</t>
        </is>
      </c>
      <c r="E12251" t="n">
        <v>893</v>
      </c>
    </row>
    <row r="12252">
      <c r="A12252" t="inlineStr">
        <is>
          <t>Measurement12250</t>
        </is>
      </c>
      <c r="B12252" t="inlineStr">
        <is>
          <t>Sample107</t>
        </is>
      </c>
      <c r="C12252" t="inlineStr">
        <is>
          <t>Signal1</t>
        </is>
      </c>
      <c r="D12252" t="inlineStr">
        <is>
          <t>2 h 16 min</t>
        </is>
      </c>
      <c r="E12252" t="n">
        <v>892</v>
      </c>
    </row>
    <row r="12253">
      <c r="A12253" t="inlineStr">
        <is>
          <t>Measurement12251</t>
        </is>
      </c>
      <c r="B12253" t="inlineStr">
        <is>
          <t>Sample107</t>
        </is>
      </c>
      <c r="C12253" t="inlineStr">
        <is>
          <t>Signal1</t>
        </is>
      </c>
      <c r="D12253" t="inlineStr">
        <is>
          <t>2 h 20 min</t>
        </is>
      </c>
      <c r="E12253" t="n">
        <v>897</v>
      </c>
    </row>
    <row r="12254">
      <c r="A12254" t="inlineStr">
        <is>
          <t>Measurement12252</t>
        </is>
      </c>
      <c r="B12254" t="inlineStr">
        <is>
          <t>Sample107</t>
        </is>
      </c>
      <c r="C12254" t="inlineStr">
        <is>
          <t>Signal1</t>
        </is>
      </c>
      <c r="D12254" t="inlineStr">
        <is>
          <t>2 h 24 min</t>
        </is>
      </c>
      <c r="E12254" t="n">
        <v>903</v>
      </c>
    </row>
    <row r="12255">
      <c r="A12255" t="inlineStr">
        <is>
          <t>Measurement12253</t>
        </is>
      </c>
      <c r="B12255" t="inlineStr">
        <is>
          <t>Sample107</t>
        </is>
      </c>
      <c r="C12255" t="inlineStr">
        <is>
          <t>Signal1</t>
        </is>
      </c>
      <c r="D12255" t="inlineStr">
        <is>
          <t>2 h 28 min</t>
        </is>
      </c>
      <c r="E12255" t="n">
        <v>899</v>
      </c>
    </row>
    <row r="12256">
      <c r="A12256" t="inlineStr">
        <is>
          <t>Measurement12254</t>
        </is>
      </c>
      <c r="B12256" t="inlineStr">
        <is>
          <t>Sample107</t>
        </is>
      </c>
      <c r="C12256" t="inlineStr">
        <is>
          <t>Signal1</t>
        </is>
      </c>
      <c r="D12256" t="inlineStr">
        <is>
          <t>2 h 32 min</t>
        </is>
      </c>
      <c r="E12256" t="n">
        <v>903</v>
      </c>
    </row>
    <row r="12257">
      <c r="A12257" t="inlineStr">
        <is>
          <t>Measurement12255</t>
        </is>
      </c>
      <c r="B12257" t="inlineStr">
        <is>
          <t>Sample107</t>
        </is>
      </c>
      <c r="C12257" t="inlineStr">
        <is>
          <t>Signal1</t>
        </is>
      </c>
      <c r="D12257" t="inlineStr">
        <is>
          <t>2 h 36 min</t>
        </is>
      </c>
      <c r="E12257" t="n">
        <v>904</v>
      </c>
    </row>
    <row r="12258">
      <c r="A12258" t="inlineStr">
        <is>
          <t>Measurement12256</t>
        </is>
      </c>
      <c r="B12258" t="inlineStr">
        <is>
          <t>Sample107</t>
        </is>
      </c>
      <c r="C12258" t="inlineStr">
        <is>
          <t>Signal1</t>
        </is>
      </c>
      <c r="D12258" t="inlineStr">
        <is>
          <t>2 h 40 min</t>
        </is>
      </c>
      <c r="E12258" t="n">
        <v>914</v>
      </c>
    </row>
    <row r="12259">
      <c r="A12259" t="inlineStr">
        <is>
          <t>Measurement12257</t>
        </is>
      </c>
      <c r="B12259" t="inlineStr">
        <is>
          <t>Sample107</t>
        </is>
      </c>
      <c r="C12259" t="inlineStr">
        <is>
          <t>Signal1</t>
        </is>
      </c>
      <c r="D12259" t="inlineStr">
        <is>
          <t>2 h 44 min</t>
        </is>
      </c>
      <c r="E12259" t="n">
        <v>910</v>
      </c>
    </row>
    <row r="12260">
      <c r="A12260" t="inlineStr">
        <is>
          <t>Measurement12258</t>
        </is>
      </c>
      <c r="B12260" t="inlineStr">
        <is>
          <t>Sample107</t>
        </is>
      </c>
      <c r="C12260" t="inlineStr">
        <is>
          <t>Signal1</t>
        </is>
      </c>
      <c r="D12260" t="inlineStr">
        <is>
          <t>2 h 48 min</t>
        </is>
      </c>
      <c r="E12260" t="n">
        <v>923</v>
      </c>
    </row>
    <row r="12261">
      <c r="A12261" t="inlineStr">
        <is>
          <t>Measurement12259</t>
        </is>
      </c>
      <c r="B12261" t="inlineStr">
        <is>
          <t>Sample107</t>
        </is>
      </c>
      <c r="C12261" t="inlineStr">
        <is>
          <t>Signal1</t>
        </is>
      </c>
      <c r="D12261" t="inlineStr">
        <is>
          <t>2 h 52 min</t>
        </is>
      </c>
      <c r="E12261" t="n">
        <v>922</v>
      </c>
    </row>
    <row r="12262">
      <c r="A12262" t="inlineStr">
        <is>
          <t>Measurement12260</t>
        </is>
      </c>
      <c r="B12262" t="inlineStr">
        <is>
          <t>Sample107</t>
        </is>
      </c>
      <c r="C12262" t="inlineStr">
        <is>
          <t>Signal1</t>
        </is>
      </c>
      <c r="D12262" t="inlineStr">
        <is>
          <t>2 h 56 min</t>
        </is>
      </c>
      <c r="E12262" t="n">
        <v>927</v>
      </c>
    </row>
    <row r="12263">
      <c r="A12263" t="inlineStr">
        <is>
          <t>Measurement12261</t>
        </is>
      </c>
      <c r="B12263" t="inlineStr">
        <is>
          <t>Sample107</t>
        </is>
      </c>
      <c r="C12263" t="inlineStr">
        <is>
          <t>Signal1</t>
        </is>
      </c>
      <c r="D12263" t="inlineStr">
        <is>
          <t xml:space="preserve">3 h </t>
        </is>
      </c>
      <c r="E12263" t="n">
        <v>933</v>
      </c>
    </row>
    <row r="12264">
      <c r="A12264" t="inlineStr">
        <is>
          <t>Measurement12262</t>
        </is>
      </c>
      <c r="B12264" t="inlineStr">
        <is>
          <t>Sample107</t>
        </is>
      </c>
      <c r="C12264" t="inlineStr">
        <is>
          <t>Signal1</t>
        </is>
      </c>
      <c r="D12264" t="inlineStr">
        <is>
          <t>3 h 4 min</t>
        </is>
      </c>
      <c r="E12264" t="n">
        <v>931</v>
      </c>
    </row>
    <row r="12265">
      <c r="A12265" t="inlineStr">
        <is>
          <t>Measurement12263</t>
        </is>
      </c>
      <c r="B12265" t="inlineStr">
        <is>
          <t>Sample107</t>
        </is>
      </c>
      <c r="C12265" t="inlineStr">
        <is>
          <t>Signal1</t>
        </is>
      </c>
      <c r="D12265" t="inlineStr">
        <is>
          <t>3 h 9 min</t>
        </is>
      </c>
      <c r="E12265" t="n">
        <v>939</v>
      </c>
    </row>
    <row r="12266">
      <c r="A12266" t="inlineStr">
        <is>
          <t>Measurement12264</t>
        </is>
      </c>
      <c r="B12266" t="inlineStr">
        <is>
          <t>Sample107</t>
        </is>
      </c>
      <c r="C12266" t="inlineStr">
        <is>
          <t>Signal1</t>
        </is>
      </c>
      <c r="D12266" t="inlineStr">
        <is>
          <t>3 h 13 min</t>
        </is>
      </c>
      <c r="E12266" t="n">
        <v>940</v>
      </c>
    </row>
    <row r="12267">
      <c r="A12267" t="inlineStr">
        <is>
          <t>Measurement12265</t>
        </is>
      </c>
      <c r="B12267" t="inlineStr">
        <is>
          <t>Sample107</t>
        </is>
      </c>
      <c r="C12267" t="inlineStr">
        <is>
          <t>Signal1</t>
        </is>
      </c>
      <c r="D12267" t="inlineStr">
        <is>
          <t>3 h 17 min</t>
        </is>
      </c>
      <c r="E12267" t="n">
        <v>948</v>
      </c>
    </row>
    <row r="12268">
      <c r="A12268" t="inlineStr">
        <is>
          <t>Measurement12266</t>
        </is>
      </c>
      <c r="B12268" t="inlineStr">
        <is>
          <t>Sample107</t>
        </is>
      </c>
      <c r="C12268" t="inlineStr">
        <is>
          <t>Signal1</t>
        </is>
      </c>
      <c r="D12268" t="inlineStr">
        <is>
          <t>3 h 21 min</t>
        </is>
      </c>
      <c r="E12268" t="n">
        <v>947</v>
      </c>
    </row>
    <row r="12269">
      <c r="A12269" t="inlineStr">
        <is>
          <t>Measurement12267</t>
        </is>
      </c>
      <c r="B12269" t="inlineStr">
        <is>
          <t>Sample107</t>
        </is>
      </c>
      <c r="C12269" t="inlineStr">
        <is>
          <t>Signal1</t>
        </is>
      </c>
      <c r="D12269" t="inlineStr">
        <is>
          <t>3 h 25 min</t>
        </is>
      </c>
      <c r="E12269" t="n">
        <v>949</v>
      </c>
    </row>
    <row r="12270">
      <c r="A12270" t="inlineStr">
        <is>
          <t>Measurement12268</t>
        </is>
      </c>
      <c r="B12270" t="inlineStr">
        <is>
          <t>Sample107</t>
        </is>
      </c>
      <c r="C12270" t="inlineStr">
        <is>
          <t>Signal1</t>
        </is>
      </c>
      <c r="D12270" t="inlineStr">
        <is>
          <t>3 h 29 min</t>
        </is>
      </c>
      <c r="E12270" t="n">
        <v>959</v>
      </c>
    </row>
    <row r="12271">
      <c r="A12271" t="inlineStr">
        <is>
          <t>Measurement12269</t>
        </is>
      </c>
      <c r="B12271" t="inlineStr">
        <is>
          <t>Sample107</t>
        </is>
      </c>
      <c r="C12271" t="inlineStr">
        <is>
          <t>Signal1</t>
        </is>
      </c>
      <c r="D12271" t="inlineStr">
        <is>
          <t>3 h 33 min</t>
        </is>
      </c>
      <c r="E12271" t="n">
        <v>965</v>
      </c>
    </row>
    <row r="12272">
      <c r="A12272" t="inlineStr">
        <is>
          <t>Measurement12270</t>
        </is>
      </c>
      <c r="B12272" t="inlineStr">
        <is>
          <t>Sample107</t>
        </is>
      </c>
      <c r="C12272" t="inlineStr">
        <is>
          <t>Signal1</t>
        </is>
      </c>
      <c r="D12272" t="inlineStr">
        <is>
          <t>3 h 37 min</t>
        </is>
      </c>
      <c r="E12272" t="n">
        <v>973</v>
      </c>
    </row>
    <row r="12273">
      <c r="A12273" t="inlineStr">
        <is>
          <t>Measurement12271</t>
        </is>
      </c>
      <c r="B12273" t="inlineStr">
        <is>
          <t>Sample107</t>
        </is>
      </c>
      <c r="C12273" t="inlineStr">
        <is>
          <t>Signal1</t>
        </is>
      </c>
      <c r="D12273" t="inlineStr">
        <is>
          <t>3 h 41 min</t>
        </is>
      </c>
      <c r="E12273" t="n">
        <v>972</v>
      </c>
    </row>
    <row r="12274">
      <c r="A12274" t="inlineStr">
        <is>
          <t>Measurement12272</t>
        </is>
      </c>
      <c r="B12274" t="inlineStr">
        <is>
          <t>Sample107</t>
        </is>
      </c>
      <c r="C12274" t="inlineStr">
        <is>
          <t>Signal1</t>
        </is>
      </c>
      <c r="D12274" t="inlineStr">
        <is>
          <t>3 h 45 min</t>
        </is>
      </c>
      <c r="E12274" t="n">
        <v>979</v>
      </c>
    </row>
    <row r="12275">
      <c r="A12275" t="inlineStr">
        <is>
          <t>Measurement12273</t>
        </is>
      </c>
      <c r="B12275" t="inlineStr">
        <is>
          <t>Sample107</t>
        </is>
      </c>
      <c r="C12275" t="inlineStr">
        <is>
          <t>Signal1</t>
        </is>
      </c>
      <c r="D12275" t="inlineStr">
        <is>
          <t>3 h 49 min</t>
        </is>
      </c>
      <c r="E12275" t="n">
        <v>972</v>
      </c>
    </row>
    <row r="12276">
      <c r="A12276" t="inlineStr">
        <is>
          <t>Measurement12274</t>
        </is>
      </c>
      <c r="B12276" t="inlineStr">
        <is>
          <t>Sample107</t>
        </is>
      </c>
      <c r="C12276" t="inlineStr">
        <is>
          <t>Signal1</t>
        </is>
      </c>
      <c r="D12276" t="inlineStr">
        <is>
          <t>3 h 53 min</t>
        </is>
      </c>
      <c r="E12276" t="n">
        <v>993</v>
      </c>
    </row>
    <row r="12277">
      <c r="A12277" t="inlineStr">
        <is>
          <t>Measurement12275</t>
        </is>
      </c>
      <c r="B12277" t="inlineStr">
        <is>
          <t>Sample107</t>
        </is>
      </c>
      <c r="C12277" t="inlineStr">
        <is>
          <t>Signal1</t>
        </is>
      </c>
      <c r="D12277" t="inlineStr">
        <is>
          <t>3 h 57 min</t>
        </is>
      </c>
      <c r="E12277" t="n">
        <v>989</v>
      </c>
    </row>
    <row r="12278">
      <c r="A12278" t="inlineStr">
        <is>
          <t>Measurement12276</t>
        </is>
      </c>
      <c r="B12278" t="inlineStr">
        <is>
          <t>Sample107</t>
        </is>
      </c>
      <c r="C12278" t="inlineStr">
        <is>
          <t>Signal1</t>
        </is>
      </c>
      <c r="D12278" t="inlineStr">
        <is>
          <t>4 h 1 min</t>
        </is>
      </c>
      <c r="E12278" t="n">
        <v>1006</v>
      </c>
    </row>
    <row r="12279">
      <c r="A12279" t="inlineStr">
        <is>
          <t>Measurement12277</t>
        </is>
      </c>
      <c r="B12279" t="inlineStr">
        <is>
          <t>Sample107</t>
        </is>
      </c>
      <c r="C12279" t="inlineStr">
        <is>
          <t>Signal1</t>
        </is>
      </c>
      <c r="D12279" t="inlineStr">
        <is>
          <t>4 h 5 min</t>
        </is>
      </c>
      <c r="E12279" t="n">
        <v>1009</v>
      </c>
    </row>
    <row r="12280">
      <c r="A12280" t="inlineStr">
        <is>
          <t>Measurement12278</t>
        </is>
      </c>
      <c r="B12280" t="inlineStr">
        <is>
          <t>Sample107</t>
        </is>
      </c>
      <c r="C12280" t="inlineStr">
        <is>
          <t>Signal1</t>
        </is>
      </c>
      <c r="D12280" t="inlineStr">
        <is>
          <t>4 h 9 min</t>
        </is>
      </c>
      <c r="E12280" t="n">
        <v>1017</v>
      </c>
    </row>
    <row r="12281">
      <c r="A12281" t="inlineStr">
        <is>
          <t>Measurement12279</t>
        </is>
      </c>
      <c r="B12281" t="inlineStr">
        <is>
          <t>Sample107</t>
        </is>
      </c>
      <c r="C12281" t="inlineStr">
        <is>
          <t>Signal1</t>
        </is>
      </c>
      <c r="D12281" t="inlineStr">
        <is>
          <t>4 h 13 min</t>
        </is>
      </c>
      <c r="E12281" t="n">
        <v>1021</v>
      </c>
    </row>
    <row r="12282">
      <c r="A12282" t="inlineStr">
        <is>
          <t>Measurement12280</t>
        </is>
      </c>
      <c r="B12282" t="inlineStr">
        <is>
          <t>Sample107</t>
        </is>
      </c>
      <c r="C12282" t="inlineStr">
        <is>
          <t>Signal1</t>
        </is>
      </c>
      <c r="D12282" t="inlineStr">
        <is>
          <t>4 h 17 min</t>
        </is>
      </c>
      <c r="E12282" t="n">
        <v>1026</v>
      </c>
    </row>
    <row r="12283">
      <c r="A12283" t="inlineStr">
        <is>
          <t>Measurement12281</t>
        </is>
      </c>
      <c r="B12283" t="inlineStr">
        <is>
          <t>Sample107</t>
        </is>
      </c>
      <c r="C12283" t="inlineStr">
        <is>
          <t>Signal1</t>
        </is>
      </c>
      <c r="D12283" t="inlineStr">
        <is>
          <t>4 h 21 min</t>
        </is>
      </c>
      <c r="E12283" t="n">
        <v>1029</v>
      </c>
    </row>
    <row r="12284">
      <c r="A12284" t="inlineStr">
        <is>
          <t>Measurement12282</t>
        </is>
      </c>
      <c r="B12284" t="inlineStr">
        <is>
          <t>Sample107</t>
        </is>
      </c>
      <c r="C12284" t="inlineStr">
        <is>
          <t>Signal1</t>
        </is>
      </c>
      <c r="D12284" t="inlineStr">
        <is>
          <t>4 h 25 min</t>
        </is>
      </c>
      <c r="E12284" t="n">
        <v>1030</v>
      </c>
    </row>
    <row r="12285">
      <c r="A12285" t="inlineStr">
        <is>
          <t>Measurement12283</t>
        </is>
      </c>
      <c r="B12285" t="inlineStr">
        <is>
          <t>Sample107</t>
        </is>
      </c>
      <c r="C12285" t="inlineStr">
        <is>
          <t>Signal1</t>
        </is>
      </c>
      <c r="D12285" t="inlineStr">
        <is>
          <t>4 h 29 min</t>
        </is>
      </c>
      <c r="E12285" t="n">
        <v>1042</v>
      </c>
    </row>
    <row r="12286">
      <c r="A12286" t="inlineStr">
        <is>
          <t>Measurement12284</t>
        </is>
      </c>
      <c r="B12286" t="inlineStr">
        <is>
          <t>Sample107</t>
        </is>
      </c>
      <c r="C12286" t="inlineStr">
        <is>
          <t>Signal1</t>
        </is>
      </c>
      <c r="D12286" t="inlineStr">
        <is>
          <t>4 h 33 min</t>
        </is>
      </c>
      <c r="E12286" t="n">
        <v>1053</v>
      </c>
    </row>
    <row r="12287">
      <c r="A12287" t="inlineStr">
        <is>
          <t>Measurement12285</t>
        </is>
      </c>
      <c r="B12287" t="inlineStr">
        <is>
          <t>Sample107</t>
        </is>
      </c>
      <c r="C12287" t="inlineStr">
        <is>
          <t>Signal1</t>
        </is>
      </c>
      <c r="D12287" t="inlineStr">
        <is>
          <t>4 h 37 min</t>
        </is>
      </c>
      <c r="E12287" t="n">
        <v>1053</v>
      </c>
    </row>
    <row r="12288">
      <c r="A12288" t="inlineStr">
        <is>
          <t>Measurement12286</t>
        </is>
      </c>
      <c r="B12288" t="inlineStr">
        <is>
          <t>Sample107</t>
        </is>
      </c>
      <c r="C12288" t="inlineStr">
        <is>
          <t>Signal1</t>
        </is>
      </c>
      <c r="D12288" t="inlineStr">
        <is>
          <t>4 h 41 min</t>
        </is>
      </c>
      <c r="E12288" t="n">
        <v>1055</v>
      </c>
    </row>
    <row r="12289">
      <c r="A12289" t="inlineStr">
        <is>
          <t>Measurement12287</t>
        </is>
      </c>
      <c r="B12289" t="inlineStr">
        <is>
          <t>Sample107</t>
        </is>
      </c>
      <c r="C12289" t="inlineStr">
        <is>
          <t>Signal1</t>
        </is>
      </c>
      <c r="D12289" t="inlineStr">
        <is>
          <t>4 h 45 min</t>
        </is>
      </c>
      <c r="E12289" t="n">
        <v>1061</v>
      </c>
    </row>
    <row r="12290">
      <c r="A12290" t="inlineStr">
        <is>
          <t>Measurement12288</t>
        </is>
      </c>
      <c r="B12290" t="inlineStr">
        <is>
          <t>Sample107</t>
        </is>
      </c>
      <c r="C12290" t="inlineStr">
        <is>
          <t>Signal1</t>
        </is>
      </c>
      <c r="D12290" t="inlineStr">
        <is>
          <t>4 h 49 min</t>
        </is>
      </c>
      <c r="E12290" t="n">
        <v>1070</v>
      </c>
    </row>
    <row r="12291">
      <c r="A12291" t="inlineStr">
        <is>
          <t>Measurement12289</t>
        </is>
      </c>
      <c r="B12291" t="inlineStr">
        <is>
          <t>Sample107</t>
        </is>
      </c>
      <c r="C12291" t="inlineStr">
        <is>
          <t>Signal1</t>
        </is>
      </c>
      <c r="D12291" t="inlineStr">
        <is>
          <t>4 h 53 min</t>
        </is>
      </c>
      <c r="E12291" t="n">
        <v>1077</v>
      </c>
    </row>
    <row r="12292">
      <c r="A12292" t="inlineStr">
        <is>
          <t>Measurement12290</t>
        </is>
      </c>
      <c r="B12292" t="inlineStr">
        <is>
          <t>Sample107</t>
        </is>
      </c>
      <c r="C12292" t="inlineStr">
        <is>
          <t>Signal1</t>
        </is>
      </c>
      <c r="D12292" t="inlineStr">
        <is>
          <t>4 h 57 min</t>
        </is>
      </c>
      <c r="E12292" t="n">
        <v>1085</v>
      </c>
    </row>
    <row r="12293">
      <c r="A12293" t="inlineStr">
        <is>
          <t>Measurement12291</t>
        </is>
      </c>
      <c r="B12293" t="inlineStr">
        <is>
          <t>Sample107</t>
        </is>
      </c>
      <c r="C12293" t="inlineStr">
        <is>
          <t>Signal1</t>
        </is>
      </c>
      <c r="D12293" t="inlineStr">
        <is>
          <t>5 h 1 min</t>
        </is>
      </c>
      <c r="E12293" t="n">
        <v>1086</v>
      </c>
    </row>
    <row r="12294">
      <c r="A12294" t="inlineStr">
        <is>
          <t>Measurement12292</t>
        </is>
      </c>
      <c r="B12294" t="inlineStr">
        <is>
          <t>Sample107</t>
        </is>
      </c>
      <c r="C12294" t="inlineStr">
        <is>
          <t>Signal1</t>
        </is>
      </c>
      <c r="D12294" t="inlineStr">
        <is>
          <t>5 h 5 min</t>
        </is>
      </c>
      <c r="E12294" t="n">
        <v>1094</v>
      </c>
    </row>
    <row r="12295">
      <c r="A12295" t="inlineStr">
        <is>
          <t>Measurement12293</t>
        </is>
      </c>
      <c r="B12295" t="inlineStr">
        <is>
          <t>Sample107</t>
        </is>
      </c>
      <c r="C12295" t="inlineStr">
        <is>
          <t>Signal1</t>
        </is>
      </c>
      <c r="D12295" t="inlineStr">
        <is>
          <t>5 h 9 min</t>
        </is>
      </c>
      <c r="E12295" t="n">
        <v>1106</v>
      </c>
    </row>
    <row r="12296">
      <c r="A12296" t="inlineStr">
        <is>
          <t>Measurement12294</t>
        </is>
      </c>
      <c r="B12296" t="inlineStr">
        <is>
          <t>Sample107</t>
        </is>
      </c>
      <c r="C12296" t="inlineStr">
        <is>
          <t>Signal1</t>
        </is>
      </c>
      <c r="D12296" t="inlineStr">
        <is>
          <t>5 h 13 min</t>
        </is>
      </c>
      <c r="E12296" t="n">
        <v>1111</v>
      </c>
    </row>
    <row r="12297">
      <c r="A12297" t="inlineStr">
        <is>
          <t>Measurement12295</t>
        </is>
      </c>
      <c r="B12297" t="inlineStr">
        <is>
          <t>Sample107</t>
        </is>
      </c>
      <c r="C12297" t="inlineStr">
        <is>
          <t>Signal1</t>
        </is>
      </c>
      <c r="D12297" t="inlineStr">
        <is>
          <t>5 h 17 min</t>
        </is>
      </c>
      <c r="E12297" t="n">
        <v>1121</v>
      </c>
    </row>
    <row r="12298">
      <c r="A12298" t="inlineStr">
        <is>
          <t>Measurement12296</t>
        </is>
      </c>
      <c r="B12298" t="inlineStr">
        <is>
          <t>Sample107</t>
        </is>
      </c>
      <c r="C12298" t="inlineStr">
        <is>
          <t>Signal1</t>
        </is>
      </c>
      <c r="D12298" t="inlineStr">
        <is>
          <t>5 h 21 min</t>
        </is>
      </c>
      <c r="E12298" t="n">
        <v>1123</v>
      </c>
    </row>
    <row r="12299">
      <c r="A12299" t="inlineStr">
        <is>
          <t>Measurement12297</t>
        </is>
      </c>
      <c r="B12299" t="inlineStr">
        <is>
          <t>Sample107</t>
        </is>
      </c>
      <c r="C12299" t="inlineStr">
        <is>
          <t>Signal1</t>
        </is>
      </c>
      <c r="D12299" t="inlineStr">
        <is>
          <t>5 h 25 min</t>
        </is>
      </c>
      <c r="E12299" t="n">
        <v>1135</v>
      </c>
    </row>
    <row r="12300">
      <c r="A12300" t="inlineStr">
        <is>
          <t>Measurement12298</t>
        </is>
      </c>
      <c r="B12300" t="inlineStr">
        <is>
          <t>Sample107</t>
        </is>
      </c>
      <c r="C12300" t="inlineStr">
        <is>
          <t>Signal1</t>
        </is>
      </c>
      <c r="D12300" t="inlineStr">
        <is>
          <t>5 h 29 min</t>
        </is>
      </c>
      <c r="E12300" t="n">
        <v>1128</v>
      </c>
    </row>
    <row r="12301">
      <c r="A12301" t="inlineStr">
        <is>
          <t>Measurement12299</t>
        </is>
      </c>
      <c r="B12301" t="inlineStr">
        <is>
          <t>Sample107</t>
        </is>
      </c>
      <c r="C12301" t="inlineStr">
        <is>
          <t>Signal1</t>
        </is>
      </c>
      <c r="D12301" t="inlineStr">
        <is>
          <t>5 h 33 min</t>
        </is>
      </c>
      <c r="E12301" t="n">
        <v>1143</v>
      </c>
    </row>
    <row r="12302">
      <c r="A12302" t="inlineStr">
        <is>
          <t>Measurement12300</t>
        </is>
      </c>
      <c r="B12302" t="inlineStr">
        <is>
          <t>Sample107</t>
        </is>
      </c>
      <c r="C12302" t="inlineStr">
        <is>
          <t>Signal1</t>
        </is>
      </c>
      <c r="D12302" t="inlineStr">
        <is>
          <t>5 h 37 min</t>
        </is>
      </c>
      <c r="E12302" t="n">
        <v>1148</v>
      </c>
    </row>
    <row r="12303">
      <c r="A12303" t="inlineStr">
        <is>
          <t>Measurement12301</t>
        </is>
      </c>
      <c r="B12303" t="inlineStr">
        <is>
          <t>Sample107</t>
        </is>
      </c>
      <c r="C12303" t="inlineStr">
        <is>
          <t>Signal1</t>
        </is>
      </c>
      <c r="D12303" t="inlineStr">
        <is>
          <t>5 h 41 min</t>
        </is>
      </c>
      <c r="E12303" t="n">
        <v>1160</v>
      </c>
    </row>
    <row r="12304">
      <c r="A12304" t="inlineStr">
        <is>
          <t>Measurement12302</t>
        </is>
      </c>
      <c r="B12304" t="inlineStr">
        <is>
          <t>Sample107</t>
        </is>
      </c>
      <c r="C12304" t="inlineStr">
        <is>
          <t>Signal1</t>
        </is>
      </c>
      <c r="D12304" t="inlineStr">
        <is>
          <t>5 h 45 min</t>
        </is>
      </c>
      <c r="E12304" t="n">
        <v>1164</v>
      </c>
    </row>
    <row r="12305">
      <c r="A12305" t="inlineStr">
        <is>
          <t>Measurement12303</t>
        </is>
      </c>
      <c r="B12305" t="inlineStr">
        <is>
          <t>Sample107</t>
        </is>
      </c>
      <c r="C12305" t="inlineStr">
        <is>
          <t>Signal1</t>
        </is>
      </c>
      <c r="D12305" t="inlineStr">
        <is>
          <t>5 h 49 min</t>
        </is>
      </c>
      <c r="E12305" t="n">
        <v>1166</v>
      </c>
    </row>
    <row r="12306">
      <c r="A12306" t="inlineStr">
        <is>
          <t>Measurement12304</t>
        </is>
      </c>
      <c r="B12306" t="inlineStr">
        <is>
          <t>Sample107</t>
        </is>
      </c>
      <c r="C12306" t="inlineStr">
        <is>
          <t>Signal1</t>
        </is>
      </c>
      <c r="D12306" t="inlineStr">
        <is>
          <t>5 h 53 min</t>
        </is>
      </c>
      <c r="E12306" t="n">
        <v>1182</v>
      </c>
    </row>
    <row r="12307">
      <c r="A12307" t="inlineStr">
        <is>
          <t>Measurement12305</t>
        </is>
      </c>
      <c r="B12307" t="inlineStr">
        <is>
          <t>Sample107</t>
        </is>
      </c>
      <c r="C12307" t="inlineStr">
        <is>
          <t>Signal1</t>
        </is>
      </c>
      <c r="D12307" t="inlineStr">
        <is>
          <t>5 h 57 min</t>
        </is>
      </c>
      <c r="E12307" t="n">
        <v>1182</v>
      </c>
    </row>
    <row r="12308">
      <c r="A12308" t="inlineStr">
        <is>
          <t>Measurement12306</t>
        </is>
      </c>
      <c r="B12308" t="inlineStr">
        <is>
          <t>Sample107</t>
        </is>
      </c>
      <c r="C12308" t="inlineStr">
        <is>
          <t>Signal1</t>
        </is>
      </c>
      <c r="D12308" t="inlineStr">
        <is>
          <t>6 h 1 min</t>
        </is>
      </c>
      <c r="E12308" t="n">
        <v>1189</v>
      </c>
    </row>
    <row r="12309">
      <c r="A12309" t="inlineStr">
        <is>
          <t>Measurement12307</t>
        </is>
      </c>
      <c r="B12309" t="inlineStr">
        <is>
          <t>Sample107</t>
        </is>
      </c>
      <c r="C12309" t="inlineStr">
        <is>
          <t>Signal1</t>
        </is>
      </c>
      <c r="D12309" t="inlineStr">
        <is>
          <t>6 h 5 min</t>
        </is>
      </c>
      <c r="E12309" t="n">
        <v>1205</v>
      </c>
    </row>
    <row r="12310">
      <c r="A12310" t="inlineStr">
        <is>
          <t>Measurement12308</t>
        </is>
      </c>
      <c r="B12310" t="inlineStr">
        <is>
          <t>Sample107</t>
        </is>
      </c>
      <c r="C12310" t="inlineStr">
        <is>
          <t>Signal1</t>
        </is>
      </c>
      <c r="D12310" t="inlineStr">
        <is>
          <t>6 h 9 min</t>
        </is>
      </c>
      <c r="E12310" t="n">
        <v>1214</v>
      </c>
    </row>
    <row r="12311">
      <c r="A12311" t="inlineStr">
        <is>
          <t>Measurement12309</t>
        </is>
      </c>
      <c r="B12311" t="inlineStr">
        <is>
          <t>Sample107</t>
        </is>
      </c>
      <c r="C12311" t="inlineStr">
        <is>
          <t>Signal1</t>
        </is>
      </c>
      <c r="D12311" t="inlineStr">
        <is>
          <t>6 h 13 min</t>
        </is>
      </c>
      <c r="E12311" t="n">
        <v>1214</v>
      </c>
    </row>
    <row r="12312">
      <c r="A12312" t="inlineStr">
        <is>
          <t>Measurement12310</t>
        </is>
      </c>
      <c r="B12312" t="inlineStr">
        <is>
          <t>Sample107</t>
        </is>
      </c>
      <c r="C12312" t="inlineStr">
        <is>
          <t>Signal1</t>
        </is>
      </c>
      <c r="D12312" t="inlineStr">
        <is>
          <t>6 h 17 min</t>
        </is>
      </c>
      <c r="E12312" t="n">
        <v>1223</v>
      </c>
    </row>
    <row r="12313">
      <c r="A12313" t="inlineStr">
        <is>
          <t>Measurement12311</t>
        </is>
      </c>
      <c r="B12313" t="inlineStr">
        <is>
          <t>Sample107</t>
        </is>
      </c>
      <c r="C12313" t="inlineStr">
        <is>
          <t>Signal1</t>
        </is>
      </c>
      <c r="D12313" t="inlineStr">
        <is>
          <t>6 h 21 min</t>
        </is>
      </c>
      <c r="E12313" t="n">
        <v>1235</v>
      </c>
    </row>
    <row r="12314">
      <c r="A12314" t="inlineStr">
        <is>
          <t>Measurement12312</t>
        </is>
      </c>
      <c r="B12314" t="inlineStr">
        <is>
          <t>Sample107</t>
        </is>
      </c>
      <c r="C12314" t="inlineStr">
        <is>
          <t>Signal1</t>
        </is>
      </c>
      <c r="D12314" t="inlineStr">
        <is>
          <t>6 h 25 min</t>
        </is>
      </c>
      <c r="E12314" t="n">
        <v>1250</v>
      </c>
    </row>
    <row r="12315">
      <c r="A12315" t="inlineStr">
        <is>
          <t>Measurement12313</t>
        </is>
      </c>
      <c r="B12315" t="inlineStr">
        <is>
          <t>Sample107</t>
        </is>
      </c>
      <c r="C12315" t="inlineStr">
        <is>
          <t>Signal1</t>
        </is>
      </c>
      <c r="D12315" t="inlineStr">
        <is>
          <t>6 h 29 min</t>
        </is>
      </c>
      <c r="E12315" t="n">
        <v>1261</v>
      </c>
    </row>
    <row r="12316">
      <c r="A12316" t="inlineStr">
        <is>
          <t>Measurement12314</t>
        </is>
      </c>
      <c r="B12316" t="inlineStr">
        <is>
          <t>Sample107</t>
        </is>
      </c>
      <c r="C12316" t="inlineStr">
        <is>
          <t>Signal1</t>
        </is>
      </c>
      <c r="D12316" t="inlineStr">
        <is>
          <t>6 h 33 min</t>
        </is>
      </c>
      <c r="E12316" t="n">
        <v>1265</v>
      </c>
    </row>
    <row r="12317">
      <c r="A12317" t="inlineStr">
        <is>
          <t>Measurement12315</t>
        </is>
      </c>
      <c r="B12317" t="inlineStr">
        <is>
          <t>Sample107</t>
        </is>
      </c>
      <c r="C12317" t="inlineStr">
        <is>
          <t>Signal1</t>
        </is>
      </c>
      <c r="D12317" t="inlineStr">
        <is>
          <t>6 h 37 min</t>
        </is>
      </c>
      <c r="E12317" t="n">
        <v>1275</v>
      </c>
    </row>
    <row r="12318">
      <c r="A12318" t="inlineStr">
        <is>
          <t>Measurement12316</t>
        </is>
      </c>
      <c r="B12318" t="inlineStr">
        <is>
          <t>Sample107</t>
        </is>
      </c>
      <c r="C12318" t="inlineStr">
        <is>
          <t>Signal1</t>
        </is>
      </c>
      <c r="D12318" t="inlineStr">
        <is>
          <t>6 h 41 min</t>
        </is>
      </c>
      <c r="E12318" t="n">
        <v>1283</v>
      </c>
    </row>
    <row r="12319">
      <c r="A12319" t="inlineStr">
        <is>
          <t>Measurement12317</t>
        </is>
      </c>
      <c r="B12319" t="inlineStr">
        <is>
          <t>Sample107</t>
        </is>
      </c>
      <c r="C12319" t="inlineStr">
        <is>
          <t>Signal1</t>
        </is>
      </c>
      <c r="D12319" t="inlineStr">
        <is>
          <t>6 h 45 min</t>
        </is>
      </c>
      <c r="E12319" t="n">
        <v>1299</v>
      </c>
    </row>
    <row r="12320">
      <c r="A12320" t="inlineStr">
        <is>
          <t>Measurement12318</t>
        </is>
      </c>
      <c r="B12320" t="inlineStr">
        <is>
          <t>Sample107</t>
        </is>
      </c>
      <c r="C12320" t="inlineStr">
        <is>
          <t>Signal1</t>
        </is>
      </c>
      <c r="D12320" t="inlineStr">
        <is>
          <t>6 h 49 min</t>
        </is>
      </c>
      <c r="E12320" t="n">
        <v>1304</v>
      </c>
    </row>
    <row r="12321">
      <c r="A12321" t="inlineStr">
        <is>
          <t>Measurement12319</t>
        </is>
      </c>
      <c r="B12321" t="inlineStr">
        <is>
          <t>Sample107</t>
        </is>
      </c>
      <c r="C12321" t="inlineStr">
        <is>
          <t>Signal1</t>
        </is>
      </c>
      <c r="D12321" t="inlineStr">
        <is>
          <t>6 h 53 min</t>
        </is>
      </c>
      <c r="E12321" t="n">
        <v>1318</v>
      </c>
    </row>
    <row r="12322">
      <c r="A12322" t="inlineStr">
        <is>
          <t>Measurement12320</t>
        </is>
      </c>
      <c r="B12322" t="inlineStr">
        <is>
          <t>Sample107</t>
        </is>
      </c>
      <c r="C12322" t="inlineStr">
        <is>
          <t>Signal1</t>
        </is>
      </c>
      <c r="D12322" t="inlineStr">
        <is>
          <t>6 h 57 min</t>
        </is>
      </c>
      <c r="E12322" t="n">
        <v>1325</v>
      </c>
    </row>
    <row r="12323">
      <c r="A12323" t="inlineStr">
        <is>
          <t>Measurement12321</t>
        </is>
      </c>
      <c r="B12323" t="inlineStr">
        <is>
          <t>Sample107</t>
        </is>
      </c>
      <c r="C12323" t="inlineStr">
        <is>
          <t>Signal1</t>
        </is>
      </c>
      <c r="D12323" t="inlineStr">
        <is>
          <t>7 h 1 min</t>
        </is>
      </c>
      <c r="E12323" t="n">
        <v>1342</v>
      </c>
    </row>
    <row r="12324">
      <c r="A12324" t="inlineStr">
        <is>
          <t>Measurement12322</t>
        </is>
      </c>
      <c r="B12324" t="inlineStr">
        <is>
          <t>Sample107</t>
        </is>
      </c>
      <c r="C12324" t="inlineStr">
        <is>
          <t>Signal1</t>
        </is>
      </c>
      <c r="D12324" t="inlineStr">
        <is>
          <t>7 h 5 min</t>
        </is>
      </c>
      <c r="E12324" t="n">
        <v>1341</v>
      </c>
    </row>
    <row r="12325">
      <c r="A12325" t="inlineStr">
        <is>
          <t>Measurement12323</t>
        </is>
      </c>
      <c r="B12325" t="inlineStr">
        <is>
          <t>Sample107</t>
        </is>
      </c>
      <c r="C12325" t="inlineStr">
        <is>
          <t>Signal1</t>
        </is>
      </c>
      <c r="D12325" t="inlineStr">
        <is>
          <t>7 h 9 min</t>
        </is>
      </c>
      <c r="E12325" t="n">
        <v>1354</v>
      </c>
    </row>
    <row r="12326">
      <c r="A12326" t="inlineStr">
        <is>
          <t>Measurement12324</t>
        </is>
      </c>
      <c r="B12326" t="inlineStr">
        <is>
          <t>Sample107</t>
        </is>
      </c>
      <c r="C12326" t="inlineStr">
        <is>
          <t>Signal1</t>
        </is>
      </c>
      <c r="D12326" t="inlineStr">
        <is>
          <t>7 h 13 min</t>
        </is>
      </c>
      <c r="E12326" t="n">
        <v>1363</v>
      </c>
    </row>
    <row r="12327">
      <c r="A12327" t="inlineStr">
        <is>
          <t>Measurement12325</t>
        </is>
      </c>
      <c r="B12327" t="inlineStr">
        <is>
          <t>Sample107</t>
        </is>
      </c>
      <c r="C12327" t="inlineStr">
        <is>
          <t>Signal1</t>
        </is>
      </c>
      <c r="D12327" t="inlineStr">
        <is>
          <t>7 h 17 min</t>
        </is>
      </c>
      <c r="E12327" t="n">
        <v>1375</v>
      </c>
    </row>
    <row r="12328">
      <c r="A12328" t="inlineStr">
        <is>
          <t>Measurement12326</t>
        </is>
      </c>
      <c r="B12328" t="inlineStr">
        <is>
          <t>Sample107</t>
        </is>
      </c>
      <c r="C12328" t="inlineStr">
        <is>
          <t>Signal1</t>
        </is>
      </c>
      <c r="D12328" t="inlineStr">
        <is>
          <t>7 h 21 min</t>
        </is>
      </c>
      <c r="E12328" t="n">
        <v>1389</v>
      </c>
    </row>
    <row r="12329">
      <c r="A12329" t="inlineStr">
        <is>
          <t>Measurement12327</t>
        </is>
      </c>
      <c r="B12329" t="inlineStr">
        <is>
          <t>Sample107</t>
        </is>
      </c>
      <c r="C12329" t="inlineStr">
        <is>
          <t>Signal1</t>
        </is>
      </c>
      <c r="D12329" t="inlineStr">
        <is>
          <t>7 h 25 min</t>
        </is>
      </c>
      <c r="E12329" t="n">
        <v>1395</v>
      </c>
    </row>
    <row r="12330">
      <c r="A12330" t="inlineStr">
        <is>
          <t>Measurement12328</t>
        </is>
      </c>
      <c r="B12330" t="inlineStr">
        <is>
          <t>Sample107</t>
        </is>
      </c>
      <c r="C12330" t="inlineStr">
        <is>
          <t>Signal1</t>
        </is>
      </c>
      <c r="D12330" t="inlineStr">
        <is>
          <t>7 h 29 min</t>
        </is>
      </c>
      <c r="E12330" t="n">
        <v>1409</v>
      </c>
    </row>
    <row r="12331">
      <c r="A12331" t="inlineStr">
        <is>
          <t>Measurement12329</t>
        </is>
      </c>
      <c r="B12331" t="inlineStr">
        <is>
          <t>Sample107</t>
        </is>
      </c>
      <c r="C12331" t="inlineStr">
        <is>
          <t>Signal1</t>
        </is>
      </c>
      <c r="D12331" t="inlineStr">
        <is>
          <t>7 h 33 min</t>
        </is>
      </c>
      <c r="E12331" t="n">
        <v>1418</v>
      </c>
    </row>
    <row r="12332">
      <c r="A12332" t="inlineStr">
        <is>
          <t>Measurement12330</t>
        </is>
      </c>
      <c r="B12332" t="inlineStr">
        <is>
          <t>Sample107</t>
        </is>
      </c>
      <c r="C12332" t="inlineStr">
        <is>
          <t>Signal1</t>
        </is>
      </c>
      <c r="D12332" t="inlineStr">
        <is>
          <t>7 h 37 min</t>
        </is>
      </c>
      <c r="E12332" t="n">
        <v>1422</v>
      </c>
    </row>
    <row r="12333">
      <c r="A12333" t="inlineStr">
        <is>
          <t>Measurement12331</t>
        </is>
      </c>
      <c r="B12333" t="inlineStr">
        <is>
          <t>Sample107</t>
        </is>
      </c>
      <c r="C12333" t="inlineStr">
        <is>
          <t>Signal1</t>
        </is>
      </c>
      <c r="D12333" t="inlineStr">
        <is>
          <t>7 h 41 min</t>
        </is>
      </c>
      <c r="E12333" t="n">
        <v>1443</v>
      </c>
    </row>
    <row r="12334">
      <c r="A12334" t="inlineStr">
        <is>
          <t>Measurement12332</t>
        </is>
      </c>
      <c r="B12334" t="inlineStr">
        <is>
          <t>Sample107</t>
        </is>
      </c>
      <c r="C12334" t="inlineStr">
        <is>
          <t>Signal1</t>
        </is>
      </c>
      <c r="D12334" t="inlineStr">
        <is>
          <t>7 h 45 min</t>
        </is>
      </c>
      <c r="E12334" t="n">
        <v>1449</v>
      </c>
    </row>
    <row r="12335">
      <c r="A12335" t="inlineStr">
        <is>
          <t>Measurement12333</t>
        </is>
      </c>
      <c r="B12335" t="inlineStr">
        <is>
          <t>Sample107</t>
        </is>
      </c>
      <c r="C12335" t="inlineStr">
        <is>
          <t>Signal1</t>
        </is>
      </c>
      <c r="D12335" t="inlineStr">
        <is>
          <t>7 h 49 min</t>
        </is>
      </c>
      <c r="E12335" t="n">
        <v>1463</v>
      </c>
    </row>
    <row r="12336">
      <c r="A12336" t="inlineStr">
        <is>
          <t>Measurement12334</t>
        </is>
      </c>
      <c r="B12336" t="inlineStr">
        <is>
          <t>Sample107</t>
        </is>
      </c>
      <c r="C12336" t="inlineStr">
        <is>
          <t>Signal1</t>
        </is>
      </c>
      <c r="D12336" t="inlineStr">
        <is>
          <t>7 h 53 min</t>
        </is>
      </c>
      <c r="E12336" t="n">
        <v>1472</v>
      </c>
    </row>
    <row r="12337">
      <c r="A12337" t="inlineStr">
        <is>
          <t>Measurement12335</t>
        </is>
      </c>
      <c r="B12337" t="inlineStr">
        <is>
          <t>Sample107</t>
        </is>
      </c>
      <c r="C12337" t="inlineStr">
        <is>
          <t>Signal1</t>
        </is>
      </c>
      <c r="D12337" t="inlineStr">
        <is>
          <t>7 h 57 min</t>
        </is>
      </c>
      <c r="E12337" t="n">
        <v>1482</v>
      </c>
    </row>
    <row r="12338">
      <c r="A12338" t="inlineStr">
        <is>
          <t>Measurement12336</t>
        </is>
      </c>
      <c r="B12338" t="inlineStr">
        <is>
          <t>Sample107</t>
        </is>
      </c>
      <c r="C12338" t="inlineStr">
        <is>
          <t>Signal1</t>
        </is>
      </c>
      <c r="D12338" t="inlineStr">
        <is>
          <t>8 h 1 min</t>
        </is>
      </c>
      <c r="E12338" t="n">
        <v>1496</v>
      </c>
    </row>
    <row r="12339">
      <c r="A12339" t="inlineStr">
        <is>
          <t>Measurement12337</t>
        </is>
      </c>
      <c r="B12339" t="inlineStr">
        <is>
          <t>Sample107</t>
        </is>
      </c>
      <c r="C12339" t="inlineStr">
        <is>
          <t>Signal1</t>
        </is>
      </c>
      <c r="D12339" t="inlineStr">
        <is>
          <t>8 h 5 min</t>
        </is>
      </c>
      <c r="E12339" t="n">
        <v>1502</v>
      </c>
    </row>
    <row r="12340">
      <c r="A12340" t="inlineStr">
        <is>
          <t>Measurement12338</t>
        </is>
      </c>
      <c r="B12340" t="inlineStr">
        <is>
          <t>Sample107</t>
        </is>
      </c>
      <c r="C12340" t="inlineStr">
        <is>
          <t>Signal1</t>
        </is>
      </c>
      <c r="D12340" t="inlineStr">
        <is>
          <t>8 h 9 min</t>
        </is>
      </c>
      <c r="E12340" t="n">
        <v>1519</v>
      </c>
    </row>
    <row r="12341">
      <c r="A12341" t="inlineStr">
        <is>
          <t>Measurement12339</t>
        </is>
      </c>
      <c r="B12341" t="inlineStr">
        <is>
          <t>Sample107</t>
        </is>
      </c>
      <c r="C12341" t="inlineStr">
        <is>
          <t>Signal1</t>
        </is>
      </c>
      <c r="D12341" t="inlineStr">
        <is>
          <t>8 h 13 min</t>
        </is>
      </c>
      <c r="E12341" t="n">
        <v>1535</v>
      </c>
    </row>
    <row r="12342">
      <c r="A12342" t="inlineStr">
        <is>
          <t>Measurement12340</t>
        </is>
      </c>
      <c r="B12342" t="inlineStr">
        <is>
          <t>Sample107</t>
        </is>
      </c>
      <c r="C12342" t="inlineStr">
        <is>
          <t>Signal1</t>
        </is>
      </c>
      <c r="D12342" t="inlineStr">
        <is>
          <t>8 h 17 min</t>
        </is>
      </c>
      <c r="E12342" t="n">
        <v>1535</v>
      </c>
    </row>
    <row r="12343">
      <c r="A12343" t="inlineStr">
        <is>
          <t>Measurement12341</t>
        </is>
      </c>
      <c r="B12343" t="inlineStr">
        <is>
          <t>Sample107</t>
        </is>
      </c>
      <c r="C12343" t="inlineStr">
        <is>
          <t>Signal1</t>
        </is>
      </c>
      <c r="D12343" t="inlineStr">
        <is>
          <t>8 h 21 min</t>
        </is>
      </c>
      <c r="E12343" t="n">
        <v>1553</v>
      </c>
    </row>
    <row r="12344">
      <c r="A12344" t="inlineStr">
        <is>
          <t>Measurement12342</t>
        </is>
      </c>
      <c r="B12344" t="inlineStr">
        <is>
          <t>Sample107</t>
        </is>
      </c>
      <c r="C12344" t="inlineStr">
        <is>
          <t>Signal1</t>
        </is>
      </c>
      <c r="D12344" t="inlineStr">
        <is>
          <t>8 h 25 min</t>
        </is>
      </c>
      <c r="E12344" t="n">
        <v>1558</v>
      </c>
    </row>
    <row r="12345">
      <c r="A12345" t="inlineStr">
        <is>
          <t>Measurement12343</t>
        </is>
      </c>
      <c r="B12345" t="inlineStr">
        <is>
          <t>Sample107</t>
        </is>
      </c>
      <c r="C12345" t="inlineStr">
        <is>
          <t>Signal1</t>
        </is>
      </c>
      <c r="D12345" t="inlineStr">
        <is>
          <t>8 h 29 min</t>
        </is>
      </c>
      <c r="E12345" t="n">
        <v>1577</v>
      </c>
    </row>
    <row r="12346">
      <c r="A12346" t="inlineStr">
        <is>
          <t>Measurement12344</t>
        </is>
      </c>
      <c r="B12346" t="inlineStr">
        <is>
          <t>Sample107</t>
        </is>
      </c>
      <c r="C12346" t="inlineStr">
        <is>
          <t>Signal1</t>
        </is>
      </c>
      <c r="D12346" t="inlineStr">
        <is>
          <t>8 h 33 min</t>
        </is>
      </c>
      <c r="E12346" t="n">
        <v>1578</v>
      </c>
    </row>
    <row r="12347">
      <c r="A12347" t="inlineStr">
        <is>
          <t>Measurement12345</t>
        </is>
      </c>
      <c r="B12347" t="inlineStr">
        <is>
          <t>Sample107</t>
        </is>
      </c>
      <c r="C12347" t="inlineStr">
        <is>
          <t>Signal1</t>
        </is>
      </c>
      <c r="D12347" t="inlineStr">
        <is>
          <t>8 h 37 min</t>
        </is>
      </c>
      <c r="E12347" t="n">
        <v>1593</v>
      </c>
    </row>
    <row r="12348">
      <c r="A12348" t="inlineStr">
        <is>
          <t>Measurement12346</t>
        </is>
      </c>
      <c r="B12348" t="inlineStr">
        <is>
          <t>Sample107</t>
        </is>
      </c>
      <c r="C12348" t="inlineStr">
        <is>
          <t>Signal1</t>
        </is>
      </c>
      <c r="D12348" t="inlineStr">
        <is>
          <t>8 h 41 min</t>
        </is>
      </c>
      <c r="E12348" t="n">
        <v>1601</v>
      </c>
    </row>
    <row r="12349">
      <c r="A12349" t="inlineStr">
        <is>
          <t>Measurement12347</t>
        </is>
      </c>
      <c r="B12349" t="inlineStr">
        <is>
          <t>Sample107</t>
        </is>
      </c>
      <c r="C12349" t="inlineStr">
        <is>
          <t>Signal1</t>
        </is>
      </c>
      <c r="D12349" t="inlineStr">
        <is>
          <t>8 h 45 min</t>
        </is>
      </c>
      <c r="E12349" t="n">
        <v>1617</v>
      </c>
    </row>
    <row r="12350">
      <c r="A12350" t="inlineStr">
        <is>
          <t>Measurement12348</t>
        </is>
      </c>
      <c r="B12350" t="inlineStr">
        <is>
          <t>Sample107</t>
        </is>
      </c>
      <c r="C12350" t="inlineStr">
        <is>
          <t>Signal1</t>
        </is>
      </c>
      <c r="D12350" t="inlineStr">
        <is>
          <t>8 h 49 min</t>
        </is>
      </c>
      <c r="E12350" t="n">
        <v>1638</v>
      </c>
    </row>
    <row r="12351">
      <c r="A12351" t="inlineStr">
        <is>
          <t>Measurement12349</t>
        </is>
      </c>
      <c r="B12351" t="inlineStr">
        <is>
          <t>Sample107</t>
        </is>
      </c>
      <c r="C12351" t="inlineStr">
        <is>
          <t>Signal1</t>
        </is>
      </c>
      <c r="D12351" t="inlineStr">
        <is>
          <t>8 h 53 min</t>
        </is>
      </c>
      <c r="E12351" t="n">
        <v>1643</v>
      </c>
    </row>
    <row r="12352">
      <c r="A12352" t="inlineStr">
        <is>
          <t>Measurement12350</t>
        </is>
      </c>
      <c r="B12352" t="inlineStr">
        <is>
          <t>Sample107</t>
        </is>
      </c>
      <c r="C12352" t="inlineStr">
        <is>
          <t>Signal1</t>
        </is>
      </c>
      <c r="D12352" t="inlineStr">
        <is>
          <t>8 h 57 min</t>
        </is>
      </c>
      <c r="E12352" t="n">
        <v>1665</v>
      </c>
    </row>
    <row r="12353">
      <c r="A12353" t="inlineStr">
        <is>
          <t>Measurement12351</t>
        </is>
      </c>
      <c r="B12353" t="inlineStr">
        <is>
          <t>Sample107</t>
        </is>
      </c>
      <c r="C12353" t="inlineStr">
        <is>
          <t>Signal1</t>
        </is>
      </c>
      <c r="D12353" t="inlineStr">
        <is>
          <t>9 h 1 min</t>
        </is>
      </c>
      <c r="E12353" t="n">
        <v>1674</v>
      </c>
    </row>
    <row r="12354">
      <c r="A12354" t="inlineStr">
        <is>
          <t>Measurement12352</t>
        </is>
      </c>
      <c r="B12354" t="inlineStr">
        <is>
          <t>Sample107</t>
        </is>
      </c>
      <c r="C12354" t="inlineStr">
        <is>
          <t>Signal1</t>
        </is>
      </c>
      <c r="D12354" t="inlineStr">
        <is>
          <t>9 h 5 min</t>
        </is>
      </c>
      <c r="E12354" t="n">
        <v>1696</v>
      </c>
    </row>
    <row r="12355">
      <c r="A12355" t="inlineStr">
        <is>
          <t>Measurement12353</t>
        </is>
      </c>
      <c r="B12355" t="inlineStr">
        <is>
          <t>Sample107</t>
        </is>
      </c>
      <c r="C12355" t="inlineStr">
        <is>
          <t>Signal1</t>
        </is>
      </c>
      <c r="D12355" t="inlineStr">
        <is>
          <t>9 h 9 min</t>
        </is>
      </c>
      <c r="E12355" t="n">
        <v>1703</v>
      </c>
    </row>
    <row r="12356">
      <c r="A12356" t="inlineStr">
        <is>
          <t>Measurement12354</t>
        </is>
      </c>
      <c r="B12356" t="inlineStr">
        <is>
          <t>Sample107</t>
        </is>
      </c>
      <c r="C12356" t="inlineStr">
        <is>
          <t>Signal1</t>
        </is>
      </c>
      <c r="D12356" t="inlineStr">
        <is>
          <t>9 h 13 min</t>
        </is>
      </c>
      <c r="E12356" t="n">
        <v>1712</v>
      </c>
    </row>
    <row r="12357">
      <c r="A12357" t="inlineStr">
        <is>
          <t>Measurement12355</t>
        </is>
      </c>
      <c r="B12357" t="inlineStr">
        <is>
          <t>Sample107</t>
        </is>
      </c>
      <c r="C12357" t="inlineStr">
        <is>
          <t>Signal1</t>
        </is>
      </c>
      <c r="D12357" t="inlineStr">
        <is>
          <t>9 h 17 min</t>
        </is>
      </c>
      <c r="E12357" t="n">
        <v>1739</v>
      </c>
    </row>
    <row r="12358">
      <c r="A12358" t="inlineStr">
        <is>
          <t>Measurement12356</t>
        </is>
      </c>
      <c r="B12358" t="inlineStr">
        <is>
          <t>Sample107</t>
        </is>
      </c>
      <c r="C12358" t="inlineStr">
        <is>
          <t>Signal1</t>
        </is>
      </c>
      <c r="D12358" t="inlineStr">
        <is>
          <t>9 h 21 min</t>
        </is>
      </c>
      <c r="E12358" t="n">
        <v>1748</v>
      </c>
    </row>
    <row r="12359">
      <c r="A12359" t="inlineStr">
        <is>
          <t>Measurement12357</t>
        </is>
      </c>
      <c r="B12359" t="inlineStr">
        <is>
          <t>Sample107</t>
        </is>
      </c>
      <c r="C12359" t="inlineStr">
        <is>
          <t>Signal1</t>
        </is>
      </c>
      <c r="D12359" t="inlineStr">
        <is>
          <t>9 h 25 min</t>
        </is>
      </c>
      <c r="E12359" t="n">
        <v>1753</v>
      </c>
    </row>
    <row r="12360">
      <c r="A12360" t="inlineStr">
        <is>
          <t>Measurement12358</t>
        </is>
      </c>
      <c r="B12360" t="inlineStr">
        <is>
          <t>Sample107</t>
        </is>
      </c>
      <c r="C12360" t="inlineStr">
        <is>
          <t>Signal1</t>
        </is>
      </c>
      <c r="D12360" t="inlineStr">
        <is>
          <t>9 h 29 min</t>
        </is>
      </c>
      <c r="E12360" t="n">
        <v>1779</v>
      </c>
    </row>
    <row r="12361">
      <c r="A12361" t="inlineStr">
        <is>
          <t>Measurement12359</t>
        </is>
      </c>
      <c r="B12361" t="inlineStr">
        <is>
          <t>Sample107</t>
        </is>
      </c>
      <c r="C12361" t="inlineStr">
        <is>
          <t>Signal1</t>
        </is>
      </c>
      <c r="D12361" t="inlineStr">
        <is>
          <t>9 h 33 min</t>
        </is>
      </c>
      <c r="E12361" t="n">
        <v>1793</v>
      </c>
    </row>
    <row r="12362">
      <c r="A12362" t="inlineStr">
        <is>
          <t>Measurement12360</t>
        </is>
      </c>
      <c r="B12362" t="inlineStr">
        <is>
          <t>Sample107</t>
        </is>
      </c>
      <c r="C12362" t="inlineStr">
        <is>
          <t>Signal1</t>
        </is>
      </c>
      <c r="D12362" t="inlineStr">
        <is>
          <t>9 h 37 min</t>
        </is>
      </c>
      <c r="E12362" t="n">
        <v>1810</v>
      </c>
    </row>
    <row r="12363">
      <c r="A12363" t="inlineStr">
        <is>
          <t>Measurement12361</t>
        </is>
      </c>
      <c r="B12363" t="inlineStr">
        <is>
          <t>Sample107</t>
        </is>
      </c>
      <c r="C12363" t="inlineStr">
        <is>
          <t>Signal1</t>
        </is>
      </c>
      <c r="D12363" t="inlineStr">
        <is>
          <t>9 h 41 min</t>
        </is>
      </c>
      <c r="E12363" t="n">
        <v>1826</v>
      </c>
    </row>
    <row r="12364">
      <c r="A12364" t="inlineStr">
        <is>
          <t>Measurement12362</t>
        </is>
      </c>
      <c r="B12364" t="inlineStr">
        <is>
          <t>Sample107</t>
        </is>
      </c>
      <c r="C12364" t="inlineStr">
        <is>
          <t>Signal1</t>
        </is>
      </c>
      <c r="D12364" t="inlineStr">
        <is>
          <t>9 h 45 min</t>
        </is>
      </c>
      <c r="E12364" t="n">
        <v>1837</v>
      </c>
    </row>
    <row r="12365">
      <c r="A12365" t="inlineStr">
        <is>
          <t>Measurement12363</t>
        </is>
      </c>
      <c r="B12365" t="inlineStr">
        <is>
          <t>Sample107</t>
        </is>
      </c>
      <c r="C12365" t="inlineStr">
        <is>
          <t>Signal1</t>
        </is>
      </c>
      <c r="D12365" t="inlineStr">
        <is>
          <t>9 h 49 min</t>
        </is>
      </c>
      <c r="E12365" t="n">
        <v>1853</v>
      </c>
    </row>
    <row r="12366">
      <c r="A12366" t="inlineStr">
        <is>
          <t>Measurement12364</t>
        </is>
      </c>
      <c r="B12366" t="inlineStr">
        <is>
          <t>Sample107</t>
        </is>
      </c>
      <c r="C12366" t="inlineStr">
        <is>
          <t>Signal1</t>
        </is>
      </c>
      <c r="D12366" t="inlineStr">
        <is>
          <t>9 h 53 min</t>
        </is>
      </c>
      <c r="E12366" t="n">
        <v>1872</v>
      </c>
    </row>
    <row r="12367">
      <c r="A12367" t="inlineStr">
        <is>
          <t>Measurement12365</t>
        </is>
      </c>
      <c r="B12367" t="inlineStr">
        <is>
          <t>Sample107</t>
        </is>
      </c>
      <c r="C12367" t="inlineStr">
        <is>
          <t>Signal1</t>
        </is>
      </c>
      <c r="D12367" t="inlineStr">
        <is>
          <t>9 h 57 min</t>
        </is>
      </c>
      <c r="E12367" t="n">
        <v>1891</v>
      </c>
    </row>
    <row r="12368">
      <c r="A12368" t="inlineStr">
        <is>
          <t>Measurement12366</t>
        </is>
      </c>
      <c r="B12368" t="inlineStr">
        <is>
          <t>Sample107</t>
        </is>
      </c>
      <c r="C12368" t="inlineStr">
        <is>
          <t>Signal1</t>
        </is>
      </c>
      <c r="D12368" t="inlineStr">
        <is>
          <t>10 h 1 min</t>
        </is>
      </c>
      <c r="E12368" t="n">
        <v>1911</v>
      </c>
    </row>
    <row r="12369">
      <c r="A12369" t="inlineStr">
        <is>
          <t>Measurement12367</t>
        </is>
      </c>
      <c r="B12369" t="inlineStr">
        <is>
          <t>Sample107</t>
        </is>
      </c>
      <c r="C12369" t="inlineStr">
        <is>
          <t>Signal1</t>
        </is>
      </c>
      <c r="D12369" t="inlineStr">
        <is>
          <t>10 h 5 min</t>
        </is>
      </c>
      <c r="E12369" t="n">
        <v>1922</v>
      </c>
    </row>
    <row r="12370">
      <c r="A12370" t="inlineStr">
        <is>
          <t>Measurement12368</t>
        </is>
      </c>
      <c r="B12370" t="inlineStr">
        <is>
          <t>Sample107</t>
        </is>
      </c>
      <c r="C12370" t="inlineStr">
        <is>
          <t>Signal1</t>
        </is>
      </c>
      <c r="D12370" t="inlineStr">
        <is>
          <t>10 h 9 min</t>
        </is>
      </c>
      <c r="E12370" t="n">
        <v>1936</v>
      </c>
    </row>
    <row r="12371">
      <c r="A12371" t="inlineStr">
        <is>
          <t>Measurement12369</t>
        </is>
      </c>
      <c r="B12371" t="inlineStr">
        <is>
          <t>Sample107</t>
        </is>
      </c>
      <c r="C12371" t="inlineStr">
        <is>
          <t>Signal1</t>
        </is>
      </c>
      <c r="D12371" t="inlineStr">
        <is>
          <t>10 h 13 min</t>
        </is>
      </c>
      <c r="E12371" t="n">
        <v>1954</v>
      </c>
    </row>
    <row r="12372">
      <c r="A12372" t="inlineStr">
        <is>
          <t>Measurement12370</t>
        </is>
      </c>
      <c r="B12372" t="inlineStr">
        <is>
          <t>Sample107</t>
        </is>
      </c>
      <c r="C12372" t="inlineStr">
        <is>
          <t>Signal1</t>
        </is>
      </c>
      <c r="D12372" t="inlineStr">
        <is>
          <t>10 h 17 min</t>
        </is>
      </c>
      <c r="E12372" t="n">
        <v>1962</v>
      </c>
    </row>
    <row r="12373">
      <c r="A12373" t="inlineStr">
        <is>
          <t>Measurement12371</t>
        </is>
      </c>
      <c r="B12373" t="inlineStr">
        <is>
          <t>Sample107</t>
        </is>
      </c>
      <c r="C12373" t="inlineStr">
        <is>
          <t>Signal1</t>
        </is>
      </c>
      <c r="D12373" t="inlineStr">
        <is>
          <t>10 h 21 min</t>
        </is>
      </c>
      <c r="E12373" t="n">
        <v>1980</v>
      </c>
    </row>
    <row r="12374">
      <c r="A12374" t="inlineStr">
        <is>
          <t>Measurement12372</t>
        </is>
      </c>
      <c r="B12374" t="inlineStr">
        <is>
          <t>Sample107</t>
        </is>
      </c>
      <c r="C12374" t="inlineStr">
        <is>
          <t>Signal1</t>
        </is>
      </c>
      <c r="D12374" t="inlineStr">
        <is>
          <t>10 h 25 min</t>
        </is>
      </c>
      <c r="E12374" t="n">
        <v>2004</v>
      </c>
    </row>
    <row r="12375">
      <c r="A12375" t="inlineStr">
        <is>
          <t>Measurement12373</t>
        </is>
      </c>
      <c r="B12375" t="inlineStr">
        <is>
          <t>Sample107</t>
        </is>
      </c>
      <c r="C12375" t="inlineStr">
        <is>
          <t>Signal1</t>
        </is>
      </c>
      <c r="D12375" t="inlineStr">
        <is>
          <t>10 h 29 min</t>
        </is>
      </c>
      <c r="E12375" t="n">
        <v>2014</v>
      </c>
    </row>
    <row r="12376">
      <c r="A12376" t="inlineStr">
        <is>
          <t>Measurement12374</t>
        </is>
      </c>
      <c r="B12376" t="inlineStr">
        <is>
          <t>Sample107</t>
        </is>
      </c>
      <c r="C12376" t="inlineStr">
        <is>
          <t>Signal1</t>
        </is>
      </c>
      <c r="D12376" t="inlineStr">
        <is>
          <t>10 h 33 min</t>
        </is>
      </c>
      <c r="E12376" t="n">
        <v>2040</v>
      </c>
    </row>
    <row r="12377">
      <c r="A12377" t="inlineStr">
        <is>
          <t>Measurement12375</t>
        </is>
      </c>
      <c r="B12377" t="inlineStr">
        <is>
          <t>Sample107</t>
        </is>
      </c>
      <c r="C12377" t="inlineStr">
        <is>
          <t>Signal1</t>
        </is>
      </c>
      <c r="D12377" t="inlineStr">
        <is>
          <t>10 h 37 min</t>
        </is>
      </c>
      <c r="E12377" t="n">
        <v>2053</v>
      </c>
    </row>
    <row r="12378">
      <c r="A12378" t="inlineStr">
        <is>
          <t>Measurement12376</t>
        </is>
      </c>
      <c r="B12378" t="inlineStr">
        <is>
          <t>Sample107</t>
        </is>
      </c>
      <c r="C12378" t="inlineStr">
        <is>
          <t>Signal1</t>
        </is>
      </c>
      <c r="D12378" t="inlineStr">
        <is>
          <t>10 h 41 min</t>
        </is>
      </c>
      <c r="E12378" t="n">
        <v>2074</v>
      </c>
    </row>
    <row r="12379">
      <c r="A12379" t="inlineStr">
        <is>
          <t>Measurement12377</t>
        </is>
      </c>
      <c r="B12379" t="inlineStr">
        <is>
          <t>Sample107</t>
        </is>
      </c>
      <c r="C12379" t="inlineStr">
        <is>
          <t>Signal1</t>
        </is>
      </c>
      <c r="D12379" t="inlineStr">
        <is>
          <t>10 h 45 min</t>
        </is>
      </c>
      <c r="E12379" t="n">
        <v>2087</v>
      </c>
    </row>
    <row r="12380">
      <c r="A12380" t="inlineStr">
        <is>
          <t>Measurement12378</t>
        </is>
      </c>
      <c r="B12380" t="inlineStr">
        <is>
          <t>Sample107</t>
        </is>
      </c>
      <c r="C12380" t="inlineStr">
        <is>
          <t>Signal1</t>
        </is>
      </c>
      <c r="D12380" t="inlineStr">
        <is>
          <t>10 h 49 min</t>
        </is>
      </c>
      <c r="E12380" t="n">
        <v>2109</v>
      </c>
    </row>
    <row r="12381">
      <c r="A12381" t="inlineStr">
        <is>
          <t>Measurement12379</t>
        </is>
      </c>
      <c r="B12381" t="inlineStr">
        <is>
          <t>Sample107</t>
        </is>
      </c>
      <c r="C12381" t="inlineStr">
        <is>
          <t>Signal1</t>
        </is>
      </c>
      <c r="D12381" t="inlineStr">
        <is>
          <t>10 h 53 min</t>
        </is>
      </c>
      <c r="E12381" t="n">
        <v>2123</v>
      </c>
    </row>
    <row r="12382">
      <c r="A12382" t="inlineStr">
        <is>
          <t>Measurement12380</t>
        </is>
      </c>
      <c r="B12382" t="inlineStr">
        <is>
          <t>Sample107</t>
        </is>
      </c>
      <c r="C12382" t="inlineStr">
        <is>
          <t>Signal1</t>
        </is>
      </c>
      <c r="D12382" t="inlineStr">
        <is>
          <t>10 h 57 min</t>
        </is>
      </c>
      <c r="E12382" t="n">
        <v>2154</v>
      </c>
    </row>
    <row r="12383">
      <c r="A12383" t="inlineStr">
        <is>
          <t>Measurement12381</t>
        </is>
      </c>
      <c r="B12383" t="inlineStr">
        <is>
          <t>Sample107</t>
        </is>
      </c>
      <c r="C12383" t="inlineStr">
        <is>
          <t>Signal1</t>
        </is>
      </c>
      <c r="D12383" t="inlineStr">
        <is>
          <t>11 h 1 min</t>
        </is>
      </c>
      <c r="E12383" t="n">
        <v>2162</v>
      </c>
    </row>
    <row r="12384">
      <c r="A12384" t="inlineStr">
        <is>
          <t>Measurement12382</t>
        </is>
      </c>
      <c r="B12384" t="inlineStr">
        <is>
          <t>Sample107</t>
        </is>
      </c>
      <c r="C12384" t="inlineStr">
        <is>
          <t>Signal1</t>
        </is>
      </c>
      <c r="D12384" t="inlineStr">
        <is>
          <t>11 h 5 min</t>
        </is>
      </c>
      <c r="E12384" t="n">
        <v>2182</v>
      </c>
    </row>
    <row r="12385">
      <c r="A12385" t="inlineStr">
        <is>
          <t>Measurement12383</t>
        </is>
      </c>
      <c r="B12385" t="inlineStr">
        <is>
          <t>Sample107</t>
        </is>
      </c>
      <c r="C12385" t="inlineStr">
        <is>
          <t>Signal1</t>
        </is>
      </c>
      <c r="D12385" t="inlineStr">
        <is>
          <t>11 h 9 min</t>
        </is>
      </c>
      <c r="E12385" t="n">
        <v>2190</v>
      </c>
    </row>
    <row r="12386">
      <c r="A12386" t="inlineStr">
        <is>
          <t>Measurement12384</t>
        </is>
      </c>
      <c r="B12386" t="inlineStr">
        <is>
          <t>Sample107</t>
        </is>
      </c>
      <c r="C12386" t="inlineStr">
        <is>
          <t>Signal1</t>
        </is>
      </c>
      <c r="D12386" t="inlineStr">
        <is>
          <t>11 h 13 min</t>
        </is>
      </c>
      <c r="E12386" t="n">
        <v>2219</v>
      </c>
    </row>
    <row r="12387">
      <c r="A12387" t="inlineStr">
        <is>
          <t>Measurement12385</t>
        </is>
      </c>
      <c r="B12387" t="inlineStr">
        <is>
          <t>Sample107</t>
        </is>
      </c>
      <c r="C12387" t="inlineStr">
        <is>
          <t>Signal1</t>
        </is>
      </c>
      <c r="D12387" t="inlineStr">
        <is>
          <t>11 h 17 min</t>
        </is>
      </c>
      <c r="E12387" t="n">
        <v>2231</v>
      </c>
    </row>
    <row r="12388">
      <c r="A12388" t="inlineStr">
        <is>
          <t>Measurement12386</t>
        </is>
      </c>
      <c r="B12388" t="inlineStr">
        <is>
          <t>Sample107</t>
        </is>
      </c>
      <c r="C12388" t="inlineStr">
        <is>
          <t>Signal1</t>
        </is>
      </c>
      <c r="D12388" t="inlineStr">
        <is>
          <t>11 h 21 min</t>
        </is>
      </c>
      <c r="E12388" t="n">
        <v>2255</v>
      </c>
    </row>
    <row r="12389">
      <c r="A12389" t="inlineStr">
        <is>
          <t>Measurement12387</t>
        </is>
      </c>
      <c r="B12389" t="inlineStr">
        <is>
          <t>Sample107</t>
        </is>
      </c>
      <c r="C12389" t="inlineStr">
        <is>
          <t>Signal1</t>
        </is>
      </c>
      <c r="D12389" t="inlineStr">
        <is>
          <t>11 h 25 min</t>
        </is>
      </c>
      <c r="E12389" t="n">
        <v>2274</v>
      </c>
    </row>
    <row r="12390">
      <c r="A12390" t="inlineStr">
        <is>
          <t>Measurement12388</t>
        </is>
      </c>
      <c r="B12390" t="inlineStr">
        <is>
          <t>Sample107</t>
        </is>
      </c>
      <c r="C12390" t="inlineStr">
        <is>
          <t>Signal1</t>
        </is>
      </c>
      <c r="D12390" t="inlineStr">
        <is>
          <t>11 h 29 min</t>
        </is>
      </c>
      <c r="E12390" t="n">
        <v>2286</v>
      </c>
    </row>
    <row r="12391">
      <c r="A12391" t="inlineStr">
        <is>
          <t>Measurement12389</t>
        </is>
      </c>
      <c r="B12391" t="inlineStr">
        <is>
          <t>Sample107</t>
        </is>
      </c>
      <c r="C12391" t="inlineStr">
        <is>
          <t>Signal1</t>
        </is>
      </c>
      <c r="D12391" t="inlineStr">
        <is>
          <t>11 h 33 min</t>
        </is>
      </c>
      <c r="E12391" t="n">
        <v>2303</v>
      </c>
    </row>
    <row r="12392">
      <c r="A12392" t="inlineStr">
        <is>
          <t>Measurement12390</t>
        </is>
      </c>
      <c r="B12392" t="inlineStr">
        <is>
          <t>Sample107</t>
        </is>
      </c>
      <c r="C12392" t="inlineStr">
        <is>
          <t>Signal1</t>
        </is>
      </c>
      <c r="D12392" t="inlineStr">
        <is>
          <t>11 h 37 min</t>
        </is>
      </c>
      <c r="E12392" t="n">
        <v>2321</v>
      </c>
    </row>
    <row r="12393">
      <c r="A12393" t="inlineStr">
        <is>
          <t>Measurement12391</t>
        </is>
      </c>
      <c r="B12393" t="inlineStr">
        <is>
          <t>Sample107</t>
        </is>
      </c>
      <c r="C12393" t="inlineStr">
        <is>
          <t>Signal1</t>
        </is>
      </c>
      <c r="D12393" t="inlineStr">
        <is>
          <t>11 h 41 min</t>
        </is>
      </c>
      <c r="E12393" t="n">
        <v>2338</v>
      </c>
    </row>
    <row r="12394">
      <c r="A12394" t="inlineStr">
        <is>
          <t>Measurement12392</t>
        </is>
      </c>
      <c r="B12394" t="inlineStr">
        <is>
          <t>Sample107</t>
        </is>
      </c>
      <c r="C12394" t="inlineStr">
        <is>
          <t>Signal1</t>
        </is>
      </c>
      <c r="D12394" t="inlineStr">
        <is>
          <t>11 h 45 min</t>
        </is>
      </c>
      <c r="E12394" t="n">
        <v>2373</v>
      </c>
    </row>
    <row r="12395">
      <c r="A12395" t="inlineStr">
        <is>
          <t>Measurement12393</t>
        </is>
      </c>
      <c r="B12395" t="inlineStr">
        <is>
          <t>Sample107</t>
        </is>
      </c>
      <c r="C12395" t="inlineStr">
        <is>
          <t>Signal1</t>
        </is>
      </c>
      <c r="D12395" t="inlineStr">
        <is>
          <t>11 h 49 min</t>
        </is>
      </c>
      <c r="E12395" t="n">
        <v>2385</v>
      </c>
    </row>
    <row r="12396">
      <c r="A12396" t="inlineStr">
        <is>
          <t>Measurement12394</t>
        </is>
      </c>
      <c r="B12396" t="inlineStr">
        <is>
          <t>Sample107</t>
        </is>
      </c>
      <c r="C12396" t="inlineStr">
        <is>
          <t>Signal1</t>
        </is>
      </c>
      <c r="D12396" t="inlineStr">
        <is>
          <t>11 h 53 min</t>
        </is>
      </c>
      <c r="E12396" t="n">
        <v>2398</v>
      </c>
    </row>
    <row r="12397">
      <c r="A12397" t="inlineStr">
        <is>
          <t>Measurement12395</t>
        </is>
      </c>
      <c r="B12397" t="inlineStr">
        <is>
          <t>Sample107</t>
        </is>
      </c>
      <c r="C12397" t="inlineStr">
        <is>
          <t>Signal1</t>
        </is>
      </c>
      <c r="D12397" t="inlineStr">
        <is>
          <t>11 h 57 min</t>
        </is>
      </c>
      <c r="E12397" t="n">
        <v>2417</v>
      </c>
    </row>
    <row r="12398">
      <c r="A12398" t="inlineStr">
        <is>
          <t>Measurement12396</t>
        </is>
      </c>
      <c r="B12398" t="inlineStr">
        <is>
          <t>Sample107</t>
        </is>
      </c>
      <c r="C12398" t="inlineStr">
        <is>
          <t>Signal1</t>
        </is>
      </c>
      <c r="D12398" t="inlineStr">
        <is>
          <t>12 h 2 min</t>
        </is>
      </c>
      <c r="E12398" t="n">
        <v>2441</v>
      </c>
    </row>
    <row r="12399">
      <c r="A12399" t="inlineStr">
        <is>
          <t>Measurement12397</t>
        </is>
      </c>
      <c r="B12399" t="inlineStr">
        <is>
          <t>Sample107</t>
        </is>
      </c>
      <c r="C12399" t="inlineStr">
        <is>
          <t>Signal1</t>
        </is>
      </c>
      <c r="D12399" t="inlineStr">
        <is>
          <t>12 h 6 min</t>
        </is>
      </c>
      <c r="E12399" t="n">
        <v>2448</v>
      </c>
    </row>
    <row r="12400">
      <c r="A12400" t="inlineStr">
        <is>
          <t>Measurement12398</t>
        </is>
      </c>
      <c r="B12400" t="inlineStr">
        <is>
          <t>Sample107</t>
        </is>
      </c>
      <c r="C12400" t="inlineStr">
        <is>
          <t>Signal1</t>
        </is>
      </c>
      <c r="D12400" t="inlineStr">
        <is>
          <t>12 h 10 min</t>
        </is>
      </c>
      <c r="E12400" t="n">
        <v>2462</v>
      </c>
    </row>
    <row r="12401">
      <c r="A12401" t="inlineStr">
        <is>
          <t>Measurement12399</t>
        </is>
      </c>
      <c r="B12401" t="inlineStr">
        <is>
          <t>Sample107</t>
        </is>
      </c>
      <c r="C12401" t="inlineStr">
        <is>
          <t>Signal1</t>
        </is>
      </c>
      <c r="D12401" t="inlineStr">
        <is>
          <t>12 h 14 min</t>
        </is>
      </c>
      <c r="E12401" t="n">
        <v>2488</v>
      </c>
    </row>
    <row r="12402">
      <c r="A12402" t="inlineStr">
        <is>
          <t>Measurement12400</t>
        </is>
      </c>
      <c r="B12402" t="inlineStr">
        <is>
          <t>Sample107</t>
        </is>
      </c>
      <c r="C12402" t="inlineStr">
        <is>
          <t>Signal1</t>
        </is>
      </c>
      <c r="D12402" t="inlineStr">
        <is>
          <t>12 h 18 min</t>
        </is>
      </c>
      <c r="E12402" t="n">
        <v>2520</v>
      </c>
    </row>
    <row r="12403">
      <c r="A12403" t="inlineStr">
        <is>
          <t>Measurement12401</t>
        </is>
      </c>
      <c r="B12403" t="inlineStr">
        <is>
          <t>Sample107</t>
        </is>
      </c>
      <c r="C12403" t="inlineStr">
        <is>
          <t>Signal1</t>
        </is>
      </c>
      <c r="D12403" t="inlineStr">
        <is>
          <t>12 h 22 min</t>
        </is>
      </c>
      <c r="E12403" t="n">
        <v>2521</v>
      </c>
    </row>
    <row r="12404">
      <c r="A12404" t="inlineStr">
        <is>
          <t>Measurement12402</t>
        </is>
      </c>
      <c r="B12404" t="inlineStr">
        <is>
          <t>Sample107</t>
        </is>
      </c>
      <c r="C12404" t="inlineStr">
        <is>
          <t>Signal1</t>
        </is>
      </c>
      <c r="D12404" t="inlineStr">
        <is>
          <t>12 h 26 min</t>
        </is>
      </c>
      <c r="E12404" t="n">
        <v>2544</v>
      </c>
    </row>
    <row r="12405">
      <c r="A12405" t="inlineStr">
        <is>
          <t>Measurement12403</t>
        </is>
      </c>
      <c r="B12405" t="inlineStr">
        <is>
          <t>Sample107</t>
        </is>
      </c>
      <c r="C12405" t="inlineStr">
        <is>
          <t>Signal1</t>
        </is>
      </c>
      <c r="D12405" t="inlineStr">
        <is>
          <t>12 h 30 min</t>
        </is>
      </c>
      <c r="E12405" t="n">
        <v>2558</v>
      </c>
    </row>
    <row r="12406">
      <c r="A12406" t="inlineStr">
        <is>
          <t>Measurement12404</t>
        </is>
      </c>
      <c r="B12406" t="inlineStr">
        <is>
          <t>Sample107</t>
        </is>
      </c>
      <c r="C12406" t="inlineStr">
        <is>
          <t>Signal1</t>
        </is>
      </c>
      <c r="D12406" t="inlineStr">
        <is>
          <t>12 h 34 min</t>
        </is>
      </c>
      <c r="E12406" t="n">
        <v>2578</v>
      </c>
    </row>
    <row r="12407">
      <c r="A12407" t="inlineStr">
        <is>
          <t>Measurement12405</t>
        </is>
      </c>
      <c r="B12407" t="inlineStr">
        <is>
          <t>Sample107</t>
        </is>
      </c>
      <c r="C12407" t="inlineStr">
        <is>
          <t>Signal1</t>
        </is>
      </c>
      <c r="D12407" t="inlineStr">
        <is>
          <t>12 h 38 min</t>
        </is>
      </c>
      <c r="E12407" t="n">
        <v>2598</v>
      </c>
    </row>
    <row r="12408">
      <c r="A12408" t="inlineStr">
        <is>
          <t>Measurement12406</t>
        </is>
      </c>
      <c r="B12408" t="inlineStr">
        <is>
          <t>Sample107</t>
        </is>
      </c>
      <c r="C12408" t="inlineStr">
        <is>
          <t>Signal1</t>
        </is>
      </c>
      <c r="D12408" t="inlineStr">
        <is>
          <t>12 h 42 min</t>
        </is>
      </c>
      <c r="E12408" t="n">
        <v>2608</v>
      </c>
    </row>
    <row r="12409">
      <c r="A12409" t="inlineStr">
        <is>
          <t>Measurement12407</t>
        </is>
      </c>
      <c r="B12409" t="inlineStr">
        <is>
          <t>Sample107</t>
        </is>
      </c>
      <c r="C12409" t="inlineStr">
        <is>
          <t>Signal1</t>
        </is>
      </c>
      <c r="D12409" t="inlineStr">
        <is>
          <t>12 h 46 min</t>
        </is>
      </c>
      <c r="E12409" t="n">
        <v>2628</v>
      </c>
    </row>
    <row r="12410">
      <c r="A12410" t="inlineStr">
        <is>
          <t>Measurement12408</t>
        </is>
      </c>
      <c r="B12410" t="inlineStr">
        <is>
          <t>Sample107</t>
        </is>
      </c>
      <c r="C12410" t="inlineStr">
        <is>
          <t>Signal1</t>
        </is>
      </c>
      <c r="D12410" t="inlineStr">
        <is>
          <t>12 h 50 min</t>
        </is>
      </c>
      <c r="E12410" t="n">
        <v>2647</v>
      </c>
    </row>
    <row r="12411">
      <c r="A12411" t="inlineStr">
        <is>
          <t>Measurement12409</t>
        </is>
      </c>
      <c r="B12411" t="inlineStr">
        <is>
          <t>Sample107</t>
        </is>
      </c>
      <c r="C12411" t="inlineStr">
        <is>
          <t>Signal1</t>
        </is>
      </c>
      <c r="D12411" t="inlineStr">
        <is>
          <t>12 h 54 min</t>
        </is>
      </c>
      <c r="E12411" t="n">
        <v>2659</v>
      </c>
    </row>
    <row r="12412">
      <c r="A12412" t="inlineStr">
        <is>
          <t>Measurement12410</t>
        </is>
      </c>
      <c r="B12412" t="inlineStr">
        <is>
          <t>Sample107</t>
        </is>
      </c>
      <c r="C12412" t="inlineStr">
        <is>
          <t>Signal1</t>
        </is>
      </c>
      <c r="D12412" t="inlineStr">
        <is>
          <t>12 h 58 min</t>
        </is>
      </c>
      <c r="E12412" t="n">
        <v>2672</v>
      </c>
    </row>
    <row r="12413">
      <c r="A12413" t="inlineStr">
        <is>
          <t>Measurement12411</t>
        </is>
      </c>
      <c r="B12413" t="inlineStr">
        <is>
          <t>Sample107</t>
        </is>
      </c>
      <c r="C12413" t="inlineStr">
        <is>
          <t>Signal1</t>
        </is>
      </c>
      <c r="D12413" t="inlineStr">
        <is>
          <t>13 h 2 min</t>
        </is>
      </c>
      <c r="E12413" t="n">
        <v>2694</v>
      </c>
    </row>
    <row r="12414">
      <c r="A12414" t="inlineStr">
        <is>
          <t>Measurement12412</t>
        </is>
      </c>
      <c r="B12414" t="inlineStr">
        <is>
          <t>Sample107</t>
        </is>
      </c>
      <c r="C12414" t="inlineStr">
        <is>
          <t>Signal1</t>
        </is>
      </c>
      <c r="D12414" t="inlineStr">
        <is>
          <t>13 h 6 min</t>
        </is>
      </c>
      <c r="E12414" t="n">
        <v>2698</v>
      </c>
    </row>
    <row r="12415">
      <c r="A12415" t="inlineStr">
        <is>
          <t>Measurement12413</t>
        </is>
      </c>
      <c r="B12415" t="inlineStr">
        <is>
          <t>Sample107</t>
        </is>
      </c>
      <c r="C12415" t="inlineStr">
        <is>
          <t>Signal1</t>
        </is>
      </c>
      <c r="D12415" t="inlineStr">
        <is>
          <t>13 h 10 min</t>
        </is>
      </c>
      <c r="E12415" t="n">
        <v>2726</v>
      </c>
    </row>
    <row r="12416">
      <c r="A12416" t="inlineStr">
        <is>
          <t>Measurement12414</t>
        </is>
      </c>
      <c r="B12416" t="inlineStr">
        <is>
          <t>Sample107</t>
        </is>
      </c>
      <c r="C12416" t="inlineStr">
        <is>
          <t>Signal1</t>
        </is>
      </c>
      <c r="D12416" t="inlineStr">
        <is>
          <t>13 h 14 min</t>
        </is>
      </c>
      <c r="E12416" t="n">
        <v>2738</v>
      </c>
    </row>
    <row r="12417">
      <c r="A12417" t="inlineStr">
        <is>
          <t>Measurement12415</t>
        </is>
      </c>
      <c r="B12417" t="inlineStr">
        <is>
          <t>Sample107</t>
        </is>
      </c>
      <c r="C12417" t="inlineStr">
        <is>
          <t>Signal1</t>
        </is>
      </c>
      <c r="D12417" t="inlineStr">
        <is>
          <t>13 h 18 min</t>
        </is>
      </c>
      <c r="E12417" t="n">
        <v>2743</v>
      </c>
    </row>
    <row r="12418">
      <c r="A12418" t="inlineStr">
        <is>
          <t>Measurement12416</t>
        </is>
      </c>
      <c r="B12418" t="inlineStr">
        <is>
          <t>Sample107</t>
        </is>
      </c>
      <c r="C12418" t="inlineStr">
        <is>
          <t>Signal1</t>
        </is>
      </c>
      <c r="D12418" t="inlineStr">
        <is>
          <t>13 h 22 min</t>
        </is>
      </c>
      <c r="E12418" t="n">
        <v>2774</v>
      </c>
    </row>
    <row r="12419">
      <c r="A12419" t="inlineStr">
        <is>
          <t>Measurement12417</t>
        </is>
      </c>
      <c r="B12419" t="inlineStr">
        <is>
          <t>Sample107</t>
        </is>
      </c>
      <c r="C12419" t="inlineStr">
        <is>
          <t>Signal1</t>
        </is>
      </c>
      <c r="D12419" t="inlineStr">
        <is>
          <t>13 h 26 min</t>
        </is>
      </c>
      <c r="E12419" t="n">
        <v>2787</v>
      </c>
    </row>
    <row r="12420">
      <c r="A12420" t="inlineStr">
        <is>
          <t>Measurement12418</t>
        </is>
      </c>
      <c r="B12420" t="inlineStr">
        <is>
          <t>Sample107</t>
        </is>
      </c>
      <c r="C12420" t="inlineStr">
        <is>
          <t>Signal1</t>
        </is>
      </c>
      <c r="D12420" t="inlineStr">
        <is>
          <t>13 h 30 min</t>
        </is>
      </c>
      <c r="E12420" t="n">
        <v>2806</v>
      </c>
    </row>
    <row r="12421">
      <c r="A12421" t="inlineStr">
        <is>
          <t>Measurement12419</t>
        </is>
      </c>
      <c r="B12421" t="inlineStr">
        <is>
          <t>Sample107</t>
        </is>
      </c>
      <c r="C12421" t="inlineStr">
        <is>
          <t>Signal1</t>
        </is>
      </c>
      <c r="D12421" t="inlineStr">
        <is>
          <t>13 h 34 min</t>
        </is>
      </c>
      <c r="E12421" t="n">
        <v>2811</v>
      </c>
    </row>
    <row r="12422">
      <c r="A12422" t="inlineStr">
        <is>
          <t>Measurement12420</t>
        </is>
      </c>
      <c r="B12422" t="inlineStr">
        <is>
          <t>Sample107</t>
        </is>
      </c>
      <c r="C12422" t="inlineStr">
        <is>
          <t>Signal1</t>
        </is>
      </c>
      <c r="D12422" t="inlineStr">
        <is>
          <t>13 h 38 min</t>
        </is>
      </c>
      <c r="E12422" t="n">
        <v>2838</v>
      </c>
    </row>
    <row r="12423">
      <c r="A12423" t="inlineStr">
        <is>
          <t>Measurement12421</t>
        </is>
      </c>
      <c r="B12423" t="inlineStr">
        <is>
          <t>Sample107</t>
        </is>
      </c>
      <c r="C12423" t="inlineStr">
        <is>
          <t>Signal1</t>
        </is>
      </c>
      <c r="D12423" t="inlineStr">
        <is>
          <t>13 h 42 min</t>
        </is>
      </c>
      <c r="E12423" t="n">
        <v>2878</v>
      </c>
    </row>
    <row r="12424">
      <c r="A12424" t="inlineStr">
        <is>
          <t>Measurement12422</t>
        </is>
      </c>
      <c r="B12424" t="inlineStr">
        <is>
          <t>Sample107</t>
        </is>
      </c>
      <c r="C12424" t="inlineStr">
        <is>
          <t>Signal1</t>
        </is>
      </c>
      <c r="D12424" t="inlineStr">
        <is>
          <t>13 h 46 min</t>
        </is>
      </c>
      <c r="E12424" t="n">
        <v>2864</v>
      </c>
    </row>
    <row r="12425">
      <c r="A12425" t="inlineStr">
        <is>
          <t>Measurement12423</t>
        </is>
      </c>
      <c r="B12425" t="inlineStr">
        <is>
          <t>Sample107</t>
        </is>
      </c>
      <c r="C12425" t="inlineStr">
        <is>
          <t>Signal1</t>
        </is>
      </c>
      <c r="D12425" t="inlineStr">
        <is>
          <t>13 h 50 min</t>
        </is>
      </c>
      <c r="E12425" t="n">
        <v>2891</v>
      </c>
    </row>
    <row r="12426">
      <c r="A12426" t="inlineStr">
        <is>
          <t>Measurement12424</t>
        </is>
      </c>
      <c r="B12426" t="inlineStr">
        <is>
          <t>Sample107</t>
        </is>
      </c>
      <c r="C12426" t="inlineStr">
        <is>
          <t>Signal1</t>
        </is>
      </c>
      <c r="D12426" t="inlineStr">
        <is>
          <t>13 h 54 min</t>
        </is>
      </c>
      <c r="E12426" t="n">
        <v>2905</v>
      </c>
    </row>
    <row r="12427">
      <c r="A12427" t="inlineStr">
        <is>
          <t>Measurement12425</t>
        </is>
      </c>
      <c r="B12427" t="inlineStr">
        <is>
          <t>Sample107</t>
        </is>
      </c>
      <c r="C12427" t="inlineStr">
        <is>
          <t>Signal1</t>
        </is>
      </c>
      <c r="D12427" t="inlineStr">
        <is>
          <t>13 h 58 min</t>
        </is>
      </c>
      <c r="E12427" t="n">
        <v>2920</v>
      </c>
    </row>
    <row r="12428">
      <c r="A12428" t="inlineStr">
        <is>
          <t>Measurement12426</t>
        </is>
      </c>
      <c r="B12428" t="inlineStr">
        <is>
          <t>Sample107</t>
        </is>
      </c>
      <c r="C12428" t="inlineStr">
        <is>
          <t>Signal1</t>
        </is>
      </c>
      <c r="D12428" t="inlineStr">
        <is>
          <t>14 h 2 min</t>
        </is>
      </c>
      <c r="E12428" t="n">
        <v>2944</v>
      </c>
    </row>
    <row r="12429">
      <c r="A12429" t="inlineStr">
        <is>
          <t>Measurement12427</t>
        </is>
      </c>
      <c r="B12429" t="inlineStr">
        <is>
          <t>Sample107</t>
        </is>
      </c>
      <c r="C12429" t="inlineStr">
        <is>
          <t>Signal1</t>
        </is>
      </c>
      <c r="D12429" t="inlineStr">
        <is>
          <t>14 h 6 min</t>
        </is>
      </c>
      <c r="E12429" t="n">
        <v>2952</v>
      </c>
    </row>
    <row r="12430">
      <c r="A12430" t="inlineStr">
        <is>
          <t>Measurement12428</t>
        </is>
      </c>
      <c r="B12430" t="inlineStr">
        <is>
          <t>Sample107</t>
        </is>
      </c>
      <c r="C12430" t="inlineStr">
        <is>
          <t>Signal1</t>
        </is>
      </c>
      <c r="D12430" t="inlineStr">
        <is>
          <t>14 h 10 min</t>
        </is>
      </c>
      <c r="E12430" t="n">
        <v>2964</v>
      </c>
    </row>
    <row r="12431">
      <c r="A12431" t="inlineStr">
        <is>
          <t>Measurement12429</t>
        </is>
      </c>
      <c r="B12431" t="inlineStr">
        <is>
          <t>Sample107</t>
        </is>
      </c>
      <c r="C12431" t="inlineStr">
        <is>
          <t>Signal1</t>
        </is>
      </c>
      <c r="D12431" t="inlineStr">
        <is>
          <t>14 h 14 min</t>
        </is>
      </c>
      <c r="E12431" t="n">
        <v>2990</v>
      </c>
    </row>
    <row r="12432">
      <c r="A12432" t="inlineStr">
        <is>
          <t>Measurement12430</t>
        </is>
      </c>
      <c r="B12432" t="inlineStr">
        <is>
          <t>Sample107</t>
        </is>
      </c>
      <c r="C12432" t="inlineStr">
        <is>
          <t>Signal1</t>
        </is>
      </c>
      <c r="D12432" t="inlineStr">
        <is>
          <t>14 h 18 min</t>
        </is>
      </c>
      <c r="E12432" t="n">
        <v>3008</v>
      </c>
    </row>
    <row r="12433">
      <c r="A12433" t="inlineStr">
        <is>
          <t>Measurement12431</t>
        </is>
      </c>
      <c r="B12433" t="inlineStr">
        <is>
          <t>Sample107</t>
        </is>
      </c>
      <c r="C12433" t="inlineStr">
        <is>
          <t>Signal1</t>
        </is>
      </c>
      <c r="D12433" t="inlineStr">
        <is>
          <t>14 h 22 min</t>
        </is>
      </c>
      <c r="E12433" t="n">
        <v>3024</v>
      </c>
    </row>
    <row r="12434">
      <c r="A12434" t="inlineStr">
        <is>
          <t>Measurement12432</t>
        </is>
      </c>
      <c r="B12434" t="inlineStr">
        <is>
          <t>Sample107</t>
        </is>
      </c>
      <c r="C12434" t="inlineStr">
        <is>
          <t>Signal1</t>
        </is>
      </c>
      <c r="D12434" t="inlineStr">
        <is>
          <t>14 h 26 min</t>
        </is>
      </c>
      <c r="E12434" t="n">
        <v>3050</v>
      </c>
    </row>
    <row r="12435">
      <c r="A12435" t="inlineStr">
        <is>
          <t>Measurement12433</t>
        </is>
      </c>
      <c r="B12435" t="inlineStr">
        <is>
          <t>Sample107</t>
        </is>
      </c>
      <c r="C12435" t="inlineStr">
        <is>
          <t>Signal1</t>
        </is>
      </c>
      <c r="D12435" t="inlineStr">
        <is>
          <t>14 h 30 min</t>
        </is>
      </c>
      <c r="E12435" t="n">
        <v>3059</v>
      </c>
    </row>
    <row r="12436">
      <c r="A12436" t="inlineStr">
        <is>
          <t>Measurement12434</t>
        </is>
      </c>
      <c r="B12436" t="inlineStr">
        <is>
          <t>Sample107</t>
        </is>
      </c>
      <c r="C12436" t="inlineStr">
        <is>
          <t>Signal1</t>
        </is>
      </c>
      <c r="D12436" t="inlineStr">
        <is>
          <t>14 h 34 min</t>
        </is>
      </c>
      <c r="E12436" t="n">
        <v>3080</v>
      </c>
    </row>
    <row r="12437">
      <c r="A12437" t="inlineStr">
        <is>
          <t>Measurement12435</t>
        </is>
      </c>
      <c r="B12437" t="inlineStr">
        <is>
          <t>Sample107</t>
        </is>
      </c>
      <c r="C12437" t="inlineStr">
        <is>
          <t>Signal1</t>
        </is>
      </c>
      <c r="D12437" t="inlineStr">
        <is>
          <t>14 h 38 min</t>
        </is>
      </c>
      <c r="E12437" t="n">
        <v>3096</v>
      </c>
    </row>
    <row r="12438">
      <c r="A12438" t="inlineStr">
        <is>
          <t>Measurement12436</t>
        </is>
      </c>
      <c r="B12438" t="inlineStr">
        <is>
          <t>Sample107</t>
        </is>
      </c>
      <c r="C12438" t="inlineStr">
        <is>
          <t>Signal1</t>
        </is>
      </c>
      <c r="D12438" t="inlineStr">
        <is>
          <t>14 h 42 min</t>
        </is>
      </c>
      <c r="E12438" t="n">
        <v>3113</v>
      </c>
    </row>
    <row r="12439">
      <c r="A12439" t="inlineStr">
        <is>
          <t>Measurement12437</t>
        </is>
      </c>
      <c r="B12439" t="inlineStr">
        <is>
          <t>Sample107</t>
        </is>
      </c>
      <c r="C12439" t="inlineStr">
        <is>
          <t>Signal1</t>
        </is>
      </c>
      <c r="D12439" t="inlineStr">
        <is>
          <t>14 h 46 min</t>
        </is>
      </c>
      <c r="E12439" t="n">
        <v>3133</v>
      </c>
    </row>
    <row r="12440">
      <c r="A12440" t="inlineStr">
        <is>
          <t>Measurement12438</t>
        </is>
      </c>
      <c r="B12440" t="inlineStr">
        <is>
          <t>Sample107</t>
        </is>
      </c>
      <c r="C12440" t="inlineStr">
        <is>
          <t>Signal1</t>
        </is>
      </c>
      <c r="D12440" t="inlineStr">
        <is>
          <t>14 h 50 min</t>
        </is>
      </c>
      <c r="E12440" t="n">
        <v>3163</v>
      </c>
    </row>
    <row r="12441">
      <c r="A12441" t="inlineStr">
        <is>
          <t>Measurement12439</t>
        </is>
      </c>
      <c r="B12441" t="inlineStr">
        <is>
          <t>Sample107</t>
        </is>
      </c>
      <c r="C12441" t="inlineStr">
        <is>
          <t>Signal1</t>
        </is>
      </c>
      <c r="D12441" t="inlineStr">
        <is>
          <t>14 h 54 min</t>
        </is>
      </c>
      <c r="E12441" t="n">
        <v>3164</v>
      </c>
    </row>
    <row r="12442">
      <c r="A12442" t="inlineStr">
        <is>
          <t>Measurement12440</t>
        </is>
      </c>
      <c r="B12442" t="inlineStr">
        <is>
          <t>Sample107</t>
        </is>
      </c>
      <c r="C12442" t="inlineStr">
        <is>
          <t>Signal1</t>
        </is>
      </c>
      <c r="D12442" t="inlineStr">
        <is>
          <t>14 h 58 min</t>
        </is>
      </c>
      <c r="E12442" t="n">
        <v>3192</v>
      </c>
    </row>
    <row r="12443">
      <c r="A12443" t="inlineStr">
        <is>
          <t>Measurement12441</t>
        </is>
      </c>
      <c r="B12443" t="inlineStr">
        <is>
          <t>Sample107</t>
        </is>
      </c>
      <c r="C12443" t="inlineStr">
        <is>
          <t>Signal1</t>
        </is>
      </c>
      <c r="D12443" t="inlineStr">
        <is>
          <t>15 h 2 min</t>
        </is>
      </c>
      <c r="E12443" t="n">
        <v>3212</v>
      </c>
    </row>
    <row r="12444">
      <c r="A12444" t="inlineStr">
        <is>
          <t>Measurement12442</t>
        </is>
      </c>
      <c r="B12444" t="inlineStr">
        <is>
          <t>Sample107</t>
        </is>
      </c>
      <c r="C12444" t="inlineStr">
        <is>
          <t>Signal1</t>
        </is>
      </c>
      <c r="D12444" t="inlineStr">
        <is>
          <t>15 h 6 min</t>
        </is>
      </c>
      <c r="E12444" t="n">
        <v>3225</v>
      </c>
    </row>
    <row r="12445">
      <c r="A12445" t="inlineStr">
        <is>
          <t>Measurement12443</t>
        </is>
      </c>
      <c r="B12445" t="inlineStr">
        <is>
          <t>Sample107</t>
        </is>
      </c>
      <c r="C12445" t="inlineStr">
        <is>
          <t>Signal1</t>
        </is>
      </c>
      <c r="D12445" t="inlineStr">
        <is>
          <t>15 h 10 min</t>
        </is>
      </c>
      <c r="E12445" t="n">
        <v>3247</v>
      </c>
    </row>
    <row r="12446">
      <c r="A12446" t="inlineStr">
        <is>
          <t>Measurement12444</t>
        </is>
      </c>
      <c r="B12446" t="inlineStr">
        <is>
          <t>Sample107</t>
        </is>
      </c>
      <c r="C12446" t="inlineStr">
        <is>
          <t>Signal1</t>
        </is>
      </c>
      <c r="D12446" t="inlineStr">
        <is>
          <t>15 h 14 min</t>
        </is>
      </c>
      <c r="E12446" t="n">
        <v>3263</v>
      </c>
    </row>
    <row r="12447">
      <c r="A12447" t="inlineStr">
        <is>
          <t>Measurement12445</t>
        </is>
      </c>
      <c r="B12447" t="inlineStr">
        <is>
          <t>Sample107</t>
        </is>
      </c>
      <c r="C12447" t="inlineStr">
        <is>
          <t>Signal1</t>
        </is>
      </c>
      <c r="D12447" t="inlineStr">
        <is>
          <t>15 h 18 min</t>
        </is>
      </c>
      <c r="E12447" t="n">
        <v>3286</v>
      </c>
    </row>
    <row r="12448">
      <c r="A12448" t="inlineStr">
        <is>
          <t>Measurement12446</t>
        </is>
      </c>
      <c r="B12448" t="inlineStr">
        <is>
          <t>Sample107</t>
        </is>
      </c>
      <c r="C12448" t="inlineStr">
        <is>
          <t>Signal1</t>
        </is>
      </c>
      <c r="D12448" t="inlineStr">
        <is>
          <t>15 h 22 min</t>
        </is>
      </c>
      <c r="E12448" t="n">
        <v>3298</v>
      </c>
    </row>
    <row r="12449">
      <c r="A12449" t="inlineStr">
        <is>
          <t>Measurement12447</t>
        </is>
      </c>
      <c r="B12449" t="inlineStr">
        <is>
          <t>Sample107</t>
        </is>
      </c>
      <c r="C12449" t="inlineStr">
        <is>
          <t>Signal1</t>
        </is>
      </c>
      <c r="D12449" t="inlineStr">
        <is>
          <t>15 h 26 min</t>
        </is>
      </c>
      <c r="E12449" t="n">
        <v>3322</v>
      </c>
    </row>
    <row r="12450">
      <c r="A12450" t="inlineStr">
        <is>
          <t>Measurement12448</t>
        </is>
      </c>
      <c r="B12450" t="inlineStr">
        <is>
          <t>Sample107</t>
        </is>
      </c>
      <c r="C12450" t="inlineStr">
        <is>
          <t>Signal1</t>
        </is>
      </c>
      <c r="D12450" t="inlineStr">
        <is>
          <t>15 h 30 min</t>
        </is>
      </c>
      <c r="E12450" t="n">
        <v>3343</v>
      </c>
    </row>
    <row r="12451">
      <c r="A12451" t="inlineStr">
        <is>
          <t>Measurement12449</t>
        </is>
      </c>
      <c r="B12451" t="inlineStr">
        <is>
          <t>Sample107</t>
        </is>
      </c>
      <c r="C12451" t="inlineStr">
        <is>
          <t>Signal1</t>
        </is>
      </c>
      <c r="D12451" t="inlineStr">
        <is>
          <t>15 h 34 min</t>
        </is>
      </c>
      <c r="E12451" t="n">
        <v>3358</v>
      </c>
    </row>
    <row r="12452">
      <c r="A12452" t="inlineStr">
        <is>
          <t>Measurement12450</t>
        </is>
      </c>
      <c r="B12452" t="inlineStr">
        <is>
          <t>Sample107</t>
        </is>
      </c>
      <c r="C12452" t="inlineStr">
        <is>
          <t>Signal1</t>
        </is>
      </c>
      <c r="D12452" t="inlineStr">
        <is>
          <t>15 h 38 min</t>
        </is>
      </c>
      <c r="E12452" t="n">
        <v>3363</v>
      </c>
    </row>
    <row r="12453">
      <c r="A12453" t="inlineStr">
        <is>
          <t>Measurement12451</t>
        </is>
      </c>
      <c r="B12453" t="inlineStr">
        <is>
          <t>Sample107</t>
        </is>
      </c>
      <c r="C12453" t="inlineStr">
        <is>
          <t>Signal1</t>
        </is>
      </c>
      <c r="D12453" t="inlineStr">
        <is>
          <t>15 h 42 min</t>
        </is>
      </c>
      <c r="E12453" t="n">
        <v>3385</v>
      </c>
    </row>
    <row r="12454">
      <c r="A12454" t="inlineStr">
        <is>
          <t>Measurement12452</t>
        </is>
      </c>
      <c r="B12454" t="inlineStr">
        <is>
          <t>Sample107</t>
        </is>
      </c>
      <c r="C12454" t="inlineStr">
        <is>
          <t>Signal1</t>
        </is>
      </c>
      <c r="D12454" t="inlineStr">
        <is>
          <t>15 h 46 min</t>
        </is>
      </c>
      <c r="E12454" t="n">
        <v>3423</v>
      </c>
    </row>
    <row r="12455">
      <c r="A12455" t="inlineStr">
        <is>
          <t>Measurement12453</t>
        </is>
      </c>
      <c r="B12455" t="inlineStr">
        <is>
          <t>Sample107</t>
        </is>
      </c>
      <c r="C12455" t="inlineStr">
        <is>
          <t>Signal1</t>
        </is>
      </c>
      <c r="D12455" t="inlineStr">
        <is>
          <t>15 h 50 min</t>
        </is>
      </c>
      <c r="E12455" t="n">
        <v>3411</v>
      </c>
    </row>
    <row r="12456">
      <c r="A12456" t="inlineStr">
        <is>
          <t>Measurement12454</t>
        </is>
      </c>
      <c r="B12456" t="inlineStr">
        <is>
          <t>Sample107</t>
        </is>
      </c>
      <c r="C12456" t="inlineStr">
        <is>
          <t>Signal1</t>
        </is>
      </c>
      <c r="D12456" t="inlineStr">
        <is>
          <t>15 h 54 min</t>
        </is>
      </c>
      <c r="E12456" t="n">
        <v>3442</v>
      </c>
    </row>
    <row r="12457">
      <c r="A12457" t="inlineStr">
        <is>
          <t>Measurement12455</t>
        </is>
      </c>
      <c r="B12457" t="inlineStr">
        <is>
          <t>Sample107</t>
        </is>
      </c>
      <c r="C12457" t="inlineStr">
        <is>
          <t>Signal1</t>
        </is>
      </c>
      <c r="D12457" t="inlineStr">
        <is>
          <t>15 h 58 min</t>
        </is>
      </c>
      <c r="E12457" t="n">
        <v>3460</v>
      </c>
    </row>
    <row r="12458">
      <c r="A12458" t="inlineStr">
        <is>
          <t>Measurement12456</t>
        </is>
      </c>
      <c r="B12458" t="inlineStr">
        <is>
          <t>Sample107</t>
        </is>
      </c>
      <c r="C12458" t="inlineStr">
        <is>
          <t>Signal1</t>
        </is>
      </c>
      <c r="D12458" t="inlineStr">
        <is>
          <t>16 h 2 min</t>
        </is>
      </c>
      <c r="E12458" t="n">
        <v>3478</v>
      </c>
    </row>
    <row r="12459">
      <c r="A12459" t="inlineStr">
        <is>
          <t>Measurement12457</t>
        </is>
      </c>
      <c r="B12459" t="inlineStr">
        <is>
          <t>Sample107</t>
        </is>
      </c>
      <c r="C12459" t="inlineStr">
        <is>
          <t>Signal1</t>
        </is>
      </c>
      <c r="D12459" t="inlineStr">
        <is>
          <t>16 h 6 min</t>
        </is>
      </c>
      <c r="E12459" t="n">
        <v>3502</v>
      </c>
    </row>
    <row r="12460">
      <c r="A12460" t="inlineStr">
        <is>
          <t>Measurement12458</t>
        </is>
      </c>
      <c r="B12460" t="inlineStr">
        <is>
          <t>Sample107</t>
        </is>
      </c>
      <c r="C12460" t="inlineStr">
        <is>
          <t>Signal1</t>
        </is>
      </c>
      <c r="D12460" t="inlineStr">
        <is>
          <t>16 h 10 min</t>
        </is>
      </c>
      <c r="E12460" t="n">
        <v>3510</v>
      </c>
    </row>
    <row r="12461">
      <c r="A12461" t="inlineStr">
        <is>
          <t>Measurement12459</t>
        </is>
      </c>
      <c r="B12461" t="inlineStr">
        <is>
          <t>Sample107</t>
        </is>
      </c>
      <c r="C12461" t="inlineStr">
        <is>
          <t>Signal1</t>
        </is>
      </c>
      <c r="D12461" t="inlineStr">
        <is>
          <t>16 h 14 min</t>
        </is>
      </c>
      <c r="E12461" t="n">
        <v>3531</v>
      </c>
    </row>
    <row r="12462">
      <c r="A12462" t="inlineStr">
        <is>
          <t>Measurement12460</t>
        </is>
      </c>
      <c r="B12462" t="inlineStr">
        <is>
          <t>Sample107</t>
        </is>
      </c>
      <c r="C12462" t="inlineStr">
        <is>
          <t>Signal1</t>
        </is>
      </c>
      <c r="D12462" t="inlineStr">
        <is>
          <t>16 h 18 min</t>
        </is>
      </c>
      <c r="E12462" t="n">
        <v>3542</v>
      </c>
    </row>
    <row r="12463">
      <c r="A12463" t="inlineStr">
        <is>
          <t>Measurement12461</t>
        </is>
      </c>
      <c r="B12463" t="inlineStr">
        <is>
          <t>Sample107</t>
        </is>
      </c>
      <c r="C12463" t="inlineStr">
        <is>
          <t>Signal1</t>
        </is>
      </c>
      <c r="D12463" t="inlineStr">
        <is>
          <t>16 h 22 min</t>
        </is>
      </c>
      <c r="E12463" t="n">
        <v>3577</v>
      </c>
    </row>
    <row r="12464">
      <c r="A12464" t="inlineStr">
        <is>
          <t>Measurement12462</t>
        </is>
      </c>
      <c r="B12464" t="inlineStr">
        <is>
          <t>Sample107</t>
        </is>
      </c>
      <c r="C12464" t="inlineStr">
        <is>
          <t>Signal1</t>
        </is>
      </c>
      <c r="D12464" t="inlineStr">
        <is>
          <t>16 h 26 min</t>
        </is>
      </c>
      <c r="E12464" t="n">
        <v>3588</v>
      </c>
    </row>
    <row r="12465">
      <c r="A12465" t="inlineStr">
        <is>
          <t>Measurement12463</t>
        </is>
      </c>
      <c r="B12465" t="inlineStr">
        <is>
          <t>Sample107</t>
        </is>
      </c>
      <c r="C12465" t="inlineStr">
        <is>
          <t>Signal1</t>
        </is>
      </c>
      <c r="D12465" t="inlineStr">
        <is>
          <t>16 h 30 min</t>
        </is>
      </c>
      <c r="E12465" t="n">
        <v>3614</v>
      </c>
    </row>
    <row r="12466">
      <c r="A12466" t="inlineStr">
        <is>
          <t>Measurement12464</t>
        </is>
      </c>
      <c r="B12466" t="inlineStr">
        <is>
          <t>Sample107</t>
        </is>
      </c>
      <c r="C12466" t="inlineStr">
        <is>
          <t>Signal1</t>
        </is>
      </c>
      <c r="D12466" t="inlineStr">
        <is>
          <t>16 h 34 min</t>
        </is>
      </c>
      <c r="E12466" t="n">
        <v>3616</v>
      </c>
    </row>
    <row r="12467">
      <c r="A12467" t="inlineStr">
        <is>
          <t>Measurement12465</t>
        </is>
      </c>
      <c r="B12467" t="inlineStr">
        <is>
          <t>Sample107</t>
        </is>
      </c>
      <c r="C12467" t="inlineStr">
        <is>
          <t>Signal1</t>
        </is>
      </c>
      <c r="D12467" t="inlineStr">
        <is>
          <t>16 h 38 min</t>
        </is>
      </c>
      <c r="E12467" t="n">
        <v>3639</v>
      </c>
    </row>
    <row r="12468">
      <c r="A12468" t="inlineStr">
        <is>
          <t>Measurement12466</t>
        </is>
      </c>
      <c r="B12468" t="inlineStr">
        <is>
          <t>Sample107</t>
        </is>
      </c>
      <c r="C12468" t="inlineStr">
        <is>
          <t>Signal1</t>
        </is>
      </c>
      <c r="D12468" t="inlineStr">
        <is>
          <t>16 h 42 min</t>
        </is>
      </c>
      <c r="E12468" t="n">
        <v>3658</v>
      </c>
    </row>
    <row r="12469">
      <c r="A12469" t="inlineStr">
        <is>
          <t>Measurement12467</t>
        </is>
      </c>
      <c r="B12469" t="inlineStr">
        <is>
          <t>Sample107</t>
        </is>
      </c>
      <c r="C12469" t="inlineStr">
        <is>
          <t>Signal1</t>
        </is>
      </c>
      <c r="D12469" t="inlineStr">
        <is>
          <t>16 h 46 min</t>
        </is>
      </c>
      <c r="E12469" t="n">
        <v>3668</v>
      </c>
    </row>
    <row r="12470">
      <c r="A12470" t="inlineStr">
        <is>
          <t>Measurement12468</t>
        </is>
      </c>
      <c r="B12470" t="inlineStr">
        <is>
          <t>Sample107</t>
        </is>
      </c>
      <c r="C12470" t="inlineStr">
        <is>
          <t>Signal1</t>
        </is>
      </c>
      <c r="D12470" t="inlineStr">
        <is>
          <t>16 h 50 min</t>
        </is>
      </c>
      <c r="E12470" t="n">
        <v>3689</v>
      </c>
    </row>
    <row r="12471">
      <c r="A12471" t="inlineStr">
        <is>
          <t>Measurement12469</t>
        </is>
      </c>
      <c r="B12471" t="inlineStr">
        <is>
          <t>Sample107</t>
        </is>
      </c>
      <c r="C12471" t="inlineStr">
        <is>
          <t>Signal1</t>
        </is>
      </c>
      <c r="D12471" t="inlineStr">
        <is>
          <t>16 h 54 min</t>
        </is>
      </c>
      <c r="E12471" t="n">
        <v>3694</v>
      </c>
    </row>
    <row r="12472">
      <c r="A12472" t="inlineStr">
        <is>
          <t>Measurement12470</t>
        </is>
      </c>
      <c r="B12472" t="inlineStr">
        <is>
          <t>Sample107</t>
        </is>
      </c>
      <c r="C12472" t="inlineStr">
        <is>
          <t>Signal1</t>
        </is>
      </c>
      <c r="D12472" t="inlineStr">
        <is>
          <t>16 h 58 min</t>
        </is>
      </c>
      <c r="E12472" t="n">
        <v>3729</v>
      </c>
    </row>
    <row r="12473">
      <c r="A12473" t="inlineStr">
        <is>
          <t>Measurement12471</t>
        </is>
      </c>
      <c r="B12473" t="inlineStr">
        <is>
          <t>Sample107</t>
        </is>
      </c>
      <c r="C12473" t="inlineStr">
        <is>
          <t>Signal1</t>
        </is>
      </c>
      <c r="D12473" t="inlineStr">
        <is>
          <t>17 h 2 min</t>
        </is>
      </c>
      <c r="E12473" t="n">
        <v>3734</v>
      </c>
    </row>
    <row r="12474">
      <c r="A12474" t="inlineStr">
        <is>
          <t>Measurement12472</t>
        </is>
      </c>
      <c r="B12474" t="inlineStr">
        <is>
          <t>Sample107</t>
        </is>
      </c>
      <c r="C12474" t="inlineStr">
        <is>
          <t>Signal1</t>
        </is>
      </c>
      <c r="D12474" t="inlineStr">
        <is>
          <t>17 h 6 min</t>
        </is>
      </c>
      <c r="E12474" t="n">
        <v>3752</v>
      </c>
    </row>
    <row r="12475">
      <c r="A12475" t="inlineStr">
        <is>
          <t>Measurement12473</t>
        </is>
      </c>
      <c r="B12475" t="inlineStr">
        <is>
          <t>Sample107</t>
        </is>
      </c>
      <c r="C12475" t="inlineStr">
        <is>
          <t>Signal1</t>
        </is>
      </c>
      <c r="D12475" t="inlineStr">
        <is>
          <t>17 h 10 min</t>
        </is>
      </c>
      <c r="E12475" t="n">
        <v>3772</v>
      </c>
    </row>
    <row r="12476">
      <c r="A12476" t="inlineStr">
        <is>
          <t>Measurement12474</t>
        </is>
      </c>
      <c r="B12476" t="inlineStr">
        <is>
          <t>Sample107</t>
        </is>
      </c>
      <c r="C12476" t="inlineStr">
        <is>
          <t>Signal1</t>
        </is>
      </c>
      <c r="D12476" t="inlineStr">
        <is>
          <t>17 h 14 min</t>
        </is>
      </c>
      <c r="E12476" t="n">
        <v>3787</v>
      </c>
    </row>
    <row r="12477">
      <c r="A12477" t="inlineStr">
        <is>
          <t>Measurement12475</t>
        </is>
      </c>
      <c r="B12477" t="inlineStr">
        <is>
          <t>Sample107</t>
        </is>
      </c>
      <c r="C12477" t="inlineStr">
        <is>
          <t>Signal1</t>
        </is>
      </c>
      <c r="D12477" t="inlineStr">
        <is>
          <t>17 h 18 min</t>
        </is>
      </c>
      <c r="E12477" t="n">
        <v>3809</v>
      </c>
    </row>
    <row r="12478">
      <c r="A12478" t="inlineStr">
        <is>
          <t>Measurement12476</t>
        </is>
      </c>
      <c r="B12478" t="inlineStr">
        <is>
          <t>Sample107</t>
        </is>
      </c>
      <c r="C12478" t="inlineStr">
        <is>
          <t>Signal1</t>
        </is>
      </c>
      <c r="D12478" t="inlineStr">
        <is>
          <t>17 h 22 min</t>
        </is>
      </c>
      <c r="E12478" t="n">
        <v>3826</v>
      </c>
    </row>
    <row r="12479">
      <c r="A12479" t="inlineStr">
        <is>
          <t>Measurement12477</t>
        </is>
      </c>
      <c r="B12479" t="inlineStr">
        <is>
          <t>Sample107</t>
        </is>
      </c>
      <c r="C12479" t="inlineStr">
        <is>
          <t>Signal1</t>
        </is>
      </c>
      <c r="D12479" t="inlineStr">
        <is>
          <t>17 h 26 min</t>
        </is>
      </c>
      <c r="E12479" t="n">
        <v>3835</v>
      </c>
    </row>
    <row r="12480">
      <c r="A12480" t="inlineStr">
        <is>
          <t>Measurement12478</t>
        </is>
      </c>
      <c r="B12480" t="inlineStr">
        <is>
          <t>Sample107</t>
        </is>
      </c>
      <c r="C12480" t="inlineStr">
        <is>
          <t>Signal1</t>
        </is>
      </c>
      <c r="D12480" t="inlineStr">
        <is>
          <t>17 h 30 min</t>
        </is>
      </c>
      <c r="E12480" t="n">
        <v>3855</v>
      </c>
    </row>
    <row r="12481">
      <c r="A12481" t="inlineStr">
        <is>
          <t>Measurement12479</t>
        </is>
      </c>
      <c r="B12481" t="inlineStr">
        <is>
          <t>Sample107</t>
        </is>
      </c>
      <c r="C12481" t="inlineStr">
        <is>
          <t>Signal1</t>
        </is>
      </c>
      <c r="D12481" t="inlineStr">
        <is>
          <t>17 h 34 min</t>
        </is>
      </c>
      <c r="E12481" t="n">
        <v>3857</v>
      </c>
    </row>
    <row r="12482">
      <c r="A12482" t="inlineStr">
        <is>
          <t>Measurement12480</t>
        </is>
      </c>
      <c r="B12482" t="inlineStr">
        <is>
          <t>Sample107</t>
        </is>
      </c>
      <c r="C12482" t="inlineStr">
        <is>
          <t>Signal1</t>
        </is>
      </c>
      <c r="D12482" t="inlineStr">
        <is>
          <t>17 h 38 min</t>
        </is>
      </c>
      <c r="E12482" t="n">
        <v>3883</v>
      </c>
    </row>
    <row r="12483">
      <c r="A12483" t="inlineStr">
        <is>
          <t>Measurement12481</t>
        </is>
      </c>
      <c r="B12483" t="inlineStr">
        <is>
          <t>Sample107</t>
        </is>
      </c>
      <c r="C12483" t="inlineStr">
        <is>
          <t>Signal1</t>
        </is>
      </c>
      <c r="D12483" t="inlineStr">
        <is>
          <t>17 h 42 min</t>
        </is>
      </c>
      <c r="E12483" t="n">
        <v>3897</v>
      </c>
    </row>
    <row r="12484">
      <c r="A12484" t="inlineStr">
        <is>
          <t>Measurement12482</t>
        </is>
      </c>
      <c r="B12484" t="inlineStr">
        <is>
          <t>Sample107</t>
        </is>
      </c>
      <c r="C12484" t="inlineStr">
        <is>
          <t>Signal1</t>
        </is>
      </c>
      <c r="D12484" t="inlineStr">
        <is>
          <t>17 h 46 min</t>
        </is>
      </c>
      <c r="E12484" t="n">
        <v>3908</v>
      </c>
    </row>
    <row r="12485">
      <c r="A12485" t="inlineStr">
        <is>
          <t>Measurement12483</t>
        </is>
      </c>
      <c r="B12485" t="inlineStr">
        <is>
          <t>Sample107</t>
        </is>
      </c>
      <c r="C12485" t="inlineStr">
        <is>
          <t>Signal1</t>
        </is>
      </c>
      <c r="D12485" t="inlineStr">
        <is>
          <t>17 h 50 min</t>
        </is>
      </c>
      <c r="E12485" t="n">
        <v>3930</v>
      </c>
    </row>
    <row r="12486">
      <c r="A12486" t="inlineStr">
        <is>
          <t>Measurement12484</t>
        </is>
      </c>
      <c r="B12486" t="inlineStr">
        <is>
          <t>Sample107</t>
        </is>
      </c>
      <c r="C12486" t="inlineStr">
        <is>
          <t>Signal1</t>
        </is>
      </c>
      <c r="D12486" t="inlineStr">
        <is>
          <t>17 h 54 min</t>
        </is>
      </c>
      <c r="E12486" t="n">
        <v>3955</v>
      </c>
    </row>
    <row r="12487">
      <c r="A12487" t="inlineStr">
        <is>
          <t>Measurement12485</t>
        </is>
      </c>
      <c r="B12487" t="inlineStr">
        <is>
          <t>Sample107</t>
        </is>
      </c>
      <c r="C12487" t="inlineStr">
        <is>
          <t>Signal1</t>
        </is>
      </c>
      <c r="D12487" t="inlineStr">
        <is>
          <t>17 h 58 min</t>
        </is>
      </c>
      <c r="E12487" t="n">
        <v>3973</v>
      </c>
    </row>
    <row r="12488">
      <c r="A12488" t="inlineStr">
        <is>
          <t>Measurement12486</t>
        </is>
      </c>
      <c r="B12488" t="inlineStr">
        <is>
          <t>Sample107</t>
        </is>
      </c>
      <c r="C12488" t="inlineStr">
        <is>
          <t>Signal1</t>
        </is>
      </c>
      <c r="D12488" t="inlineStr">
        <is>
          <t>18 h 2 min</t>
        </is>
      </c>
      <c r="E12488" t="n">
        <v>3963</v>
      </c>
    </row>
    <row r="12489">
      <c r="A12489" t="inlineStr">
        <is>
          <t>Measurement12487</t>
        </is>
      </c>
      <c r="B12489" t="inlineStr">
        <is>
          <t>Sample107</t>
        </is>
      </c>
      <c r="C12489" t="inlineStr">
        <is>
          <t>Signal1</t>
        </is>
      </c>
      <c r="D12489" t="inlineStr">
        <is>
          <t>18 h 6 min</t>
        </is>
      </c>
      <c r="E12489" t="n">
        <v>4013</v>
      </c>
    </row>
    <row r="12490">
      <c r="A12490" t="inlineStr">
        <is>
          <t>Measurement12488</t>
        </is>
      </c>
      <c r="B12490" t="inlineStr">
        <is>
          <t>Sample107</t>
        </is>
      </c>
      <c r="C12490" t="inlineStr">
        <is>
          <t>Signal1</t>
        </is>
      </c>
      <c r="D12490" t="inlineStr">
        <is>
          <t>18 h 10 min</t>
        </is>
      </c>
      <c r="E12490" t="n">
        <v>4019</v>
      </c>
    </row>
    <row r="12491">
      <c r="A12491" t="inlineStr">
        <is>
          <t>Measurement12489</t>
        </is>
      </c>
      <c r="B12491" t="inlineStr">
        <is>
          <t>Sample107</t>
        </is>
      </c>
      <c r="C12491" t="inlineStr">
        <is>
          <t>Signal1</t>
        </is>
      </c>
      <c r="D12491" t="inlineStr">
        <is>
          <t>18 h 14 min</t>
        </is>
      </c>
      <c r="E12491" t="n">
        <v>4030</v>
      </c>
    </row>
    <row r="12492">
      <c r="A12492" t="inlineStr">
        <is>
          <t>Measurement12490</t>
        </is>
      </c>
      <c r="B12492" t="inlineStr">
        <is>
          <t>Sample107</t>
        </is>
      </c>
      <c r="C12492" t="inlineStr">
        <is>
          <t>Signal1</t>
        </is>
      </c>
      <c r="D12492" t="inlineStr">
        <is>
          <t>18 h 19 min</t>
        </is>
      </c>
      <c r="E12492" t="n">
        <v>4062</v>
      </c>
    </row>
    <row r="12493">
      <c r="A12493" t="inlineStr">
        <is>
          <t>Measurement12491</t>
        </is>
      </c>
      <c r="B12493" t="inlineStr">
        <is>
          <t>Sample107</t>
        </is>
      </c>
      <c r="C12493" t="inlineStr">
        <is>
          <t>Signal1</t>
        </is>
      </c>
      <c r="D12493" t="inlineStr">
        <is>
          <t>18 h 23 min</t>
        </is>
      </c>
      <c r="E12493" t="n">
        <v>4091</v>
      </c>
    </row>
    <row r="12494">
      <c r="A12494" t="inlineStr">
        <is>
          <t>Measurement12492</t>
        </is>
      </c>
      <c r="B12494" t="inlineStr">
        <is>
          <t>Sample107</t>
        </is>
      </c>
      <c r="C12494" t="inlineStr">
        <is>
          <t>Signal1</t>
        </is>
      </c>
      <c r="D12494" t="inlineStr">
        <is>
          <t>18 h 27 min</t>
        </is>
      </c>
      <c r="E12494" t="n">
        <v>4097</v>
      </c>
    </row>
    <row r="12495">
      <c r="A12495" t="inlineStr">
        <is>
          <t>Measurement12493</t>
        </is>
      </c>
      <c r="B12495" t="inlineStr">
        <is>
          <t>Sample107</t>
        </is>
      </c>
      <c r="C12495" t="inlineStr">
        <is>
          <t>Signal1</t>
        </is>
      </c>
      <c r="D12495" t="inlineStr">
        <is>
          <t>18 h 31 min</t>
        </is>
      </c>
      <c r="E12495" t="n">
        <v>4125</v>
      </c>
    </row>
    <row r="12496">
      <c r="A12496" t="inlineStr">
        <is>
          <t>Measurement12494</t>
        </is>
      </c>
      <c r="B12496" t="inlineStr">
        <is>
          <t>Sample107</t>
        </is>
      </c>
      <c r="C12496" t="inlineStr">
        <is>
          <t>Signal1</t>
        </is>
      </c>
      <c r="D12496" t="inlineStr">
        <is>
          <t>18 h 35 min</t>
        </is>
      </c>
      <c r="E12496" t="n">
        <v>4119</v>
      </c>
    </row>
    <row r="12497">
      <c r="A12497" t="inlineStr">
        <is>
          <t>Measurement12495</t>
        </is>
      </c>
      <c r="B12497" t="inlineStr">
        <is>
          <t>Sample107</t>
        </is>
      </c>
      <c r="C12497" t="inlineStr">
        <is>
          <t>Signal1</t>
        </is>
      </c>
      <c r="D12497" t="inlineStr">
        <is>
          <t>18 h 39 min</t>
        </is>
      </c>
      <c r="E12497" t="n">
        <v>4145</v>
      </c>
    </row>
    <row r="12498">
      <c r="A12498" t="inlineStr">
        <is>
          <t>Measurement12496</t>
        </is>
      </c>
      <c r="B12498" t="inlineStr">
        <is>
          <t>Sample107</t>
        </is>
      </c>
      <c r="C12498" t="inlineStr">
        <is>
          <t>Signal1</t>
        </is>
      </c>
      <c r="D12498" t="inlineStr">
        <is>
          <t>18 h 43 min</t>
        </is>
      </c>
      <c r="E12498" t="n">
        <v>4183</v>
      </c>
    </row>
    <row r="12499">
      <c r="A12499" t="inlineStr">
        <is>
          <t>Measurement12497</t>
        </is>
      </c>
      <c r="B12499" t="inlineStr">
        <is>
          <t>Sample107</t>
        </is>
      </c>
      <c r="C12499" t="inlineStr">
        <is>
          <t>Signal1</t>
        </is>
      </c>
      <c r="D12499" t="inlineStr">
        <is>
          <t>18 h 47 min</t>
        </is>
      </c>
      <c r="E12499" t="n">
        <v>4179</v>
      </c>
    </row>
    <row r="12500">
      <c r="A12500" t="inlineStr">
        <is>
          <t>Measurement12498</t>
        </is>
      </c>
      <c r="B12500" t="inlineStr">
        <is>
          <t>Sample107</t>
        </is>
      </c>
      <c r="C12500" t="inlineStr">
        <is>
          <t>Signal1</t>
        </is>
      </c>
      <c r="D12500" t="inlineStr">
        <is>
          <t>18 h 51 min</t>
        </is>
      </c>
      <c r="E12500" t="n">
        <v>4211</v>
      </c>
    </row>
    <row r="12501">
      <c r="A12501" t="inlineStr">
        <is>
          <t>Measurement12499</t>
        </is>
      </c>
      <c r="B12501" t="inlineStr">
        <is>
          <t>Sample107</t>
        </is>
      </c>
      <c r="C12501" t="inlineStr">
        <is>
          <t>Signal1</t>
        </is>
      </c>
      <c r="D12501" t="inlineStr">
        <is>
          <t>18 h 55 min</t>
        </is>
      </c>
      <c r="E12501" t="n">
        <v>4226</v>
      </c>
    </row>
    <row r="12502">
      <c r="A12502" t="inlineStr">
        <is>
          <t>Measurement12500</t>
        </is>
      </c>
      <c r="B12502" t="inlineStr">
        <is>
          <t>Sample107</t>
        </is>
      </c>
      <c r="C12502" t="inlineStr">
        <is>
          <t>Signal1</t>
        </is>
      </c>
      <c r="D12502" t="inlineStr">
        <is>
          <t>18 h 59 min</t>
        </is>
      </c>
      <c r="E12502" t="n">
        <v>4243</v>
      </c>
    </row>
    <row r="12503">
      <c r="A12503" t="inlineStr">
        <is>
          <t>Measurement12501</t>
        </is>
      </c>
      <c r="B12503" t="inlineStr">
        <is>
          <t>Sample107</t>
        </is>
      </c>
      <c r="C12503" t="inlineStr">
        <is>
          <t>Signal1</t>
        </is>
      </c>
      <c r="D12503" t="inlineStr">
        <is>
          <t>19 h 3 min</t>
        </is>
      </c>
      <c r="E12503" t="n">
        <v>4266</v>
      </c>
    </row>
    <row r="12504">
      <c r="A12504" t="inlineStr">
        <is>
          <t>Measurement12502</t>
        </is>
      </c>
      <c r="B12504" t="inlineStr">
        <is>
          <t>Sample107</t>
        </is>
      </c>
      <c r="C12504" t="inlineStr">
        <is>
          <t>Signal1</t>
        </is>
      </c>
      <c r="D12504" t="inlineStr">
        <is>
          <t>19 h 7 min</t>
        </is>
      </c>
      <c r="E12504" t="n">
        <v>4275</v>
      </c>
    </row>
    <row r="12505">
      <c r="A12505" t="inlineStr">
        <is>
          <t>Measurement12503</t>
        </is>
      </c>
      <c r="B12505" t="inlineStr">
        <is>
          <t>Sample107</t>
        </is>
      </c>
      <c r="C12505" t="inlineStr">
        <is>
          <t>Signal1</t>
        </is>
      </c>
      <c r="D12505" t="inlineStr">
        <is>
          <t>19 h 11 min</t>
        </is>
      </c>
      <c r="E12505" t="n">
        <v>4297</v>
      </c>
    </row>
    <row r="12506">
      <c r="A12506" t="inlineStr">
        <is>
          <t>Measurement12504</t>
        </is>
      </c>
      <c r="B12506" t="inlineStr">
        <is>
          <t>Sample107</t>
        </is>
      </c>
      <c r="C12506" t="inlineStr">
        <is>
          <t>Signal1</t>
        </is>
      </c>
      <c r="D12506" t="inlineStr">
        <is>
          <t>19 h 15 min</t>
        </is>
      </c>
      <c r="E12506" t="n">
        <v>4312</v>
      </c>
    </row>
    <row r="12507">
      <c r="A12507" t="inlineStr">
        <is>
          <t>Measurement12505</t>
        </is>
      </c>
      <c r="B12507" t="inlineStr">
        <is>
          <t>Sample107</t>
        </is>
      </c>
      <c r="C12507" t="inlineStr">
        <is>
          <t>Signal1</t>
        </is>
      </c>
      <c r="D12507" t="inlineStr">
        <is>
          <t>19 h 19 min</t>
        </is>
      </c>
      <c r="E12507" t="n">
        <v>4343</v>
      </c>
    </row>
    <row r="12508">
      <c r="A12508" t="inlineStr">
        <is>
          <t>Measurement12506</t>
        </is>
      </c>
      <c r="B12508" t="inlineStr">
        <is>
          <t>Sample107</t>
        </is>
      </c>
      <c r="C12508" t="inlineStr">
        <is>
          <t>Signal1</t>
        </is>
      </c>
      <c r="D12508" t="inlineStr">
        <is>
          <t>19 h 23 min</t>
        </is>
      </c>
      <c r="E12508" t="n">
        <v>4359</v>
      </c>
    </row>
    <row r="12509">
      <c r="A12509" t="inlineStr">
        <is>
          <t>Measurement12507</t>
        </is>
      </c>
      <c r="B12509" t="inlineStr">
        <is>
          <t>Sample107</t>
        </is>
      </c>
      <c r="C12509" t="inlineStr">
        <is>
          <t>Signal1</t>
        </is>
      </c>
      <c r="D12509" t="inlineStr">
        <is>
          <t>19 h 27 min</t>
        </is>
      </c>
      <c r="E12509" t="n">
        <v>4392</v>
      </c>
    </row>
    <row r="12510">
      <c r="A12510" t="inlineStr">
        <is>
          <t>Measurement12508</t>
        </is>
      </c>
      <c r="B12510" t="inlineStr">
        <is>
          <t>Sample107</t>
        </is>
      </c>
      <c r="C12510" t="inlineStr">
        <is>
          <t>Signal1</t>
        </is>
      </c>
      <c r="D12510" t="inlineStr">
        <is>
          <t>19 h 31 min</t>
        </is>
      </c>
      <c r="E12510" t="n">
        <v>4406</v>
      </c>
    </row>
    <row r="12511">
      <c r="A12511" t="inlineStr">
        <is>
          <t>Measurement12509</t>
        </is>
      </c>
      <c r="B12511" t="inlineStr">
        <is>
          <t>Sample107</t>
        </is>
      </c>
      <c r="C12511" t="inlineStr">
        <is>
          <t>Signal1</t>
        </is>
      </c>
      <c r="D12511" t="inlineStr">
        <is>
          <t>19 h 35 min</t>
        </is>
      </c>
      <c r="E12511" t="n">
        <v>4432</v>
      </c>
    </row>
    <row r="12512">
      <c r="A12512" t="inlineStr">
        <is>
          <t>Measurement12510</t>
        </is>
      </c>
      <c r="B12512" t="inlineStr">
        <is>
          <t>Sample107</t>
        </is>
      </c>
      <c r="C12512" t="inlineStr">
        <is>
          <t>Signal1</t>
        </is>
      </c>
      <c r="D12512" t="inlineStr">
        <is>
          <t>19 h 39 min</t>
        </is>
      </c>
      <c r="E12512" t="n">
        <v>4459</v>
      </c>
    </row>
    <row r="12513">
      <c r="A12513" t="inlineStr">
        <is>
          <t>Measurement12511</t>
        </is>
      </c>
      <c r="B12513" t="inlineStr">
        <is>
          <t>Sample107</t>
        </is>
      </c>
      <c r="C12513" t="inlineStr">
        <is>
          <t>Signal1</t>
        </is>
      </c>
      <c r="D12513" t="inlineStr">
        <is>
          <t>19 h 43 min</t>
        </is>
      </c>
      <c r="E12513" t="n">
        <v>4475</v>
      </c>
    </row>
    <row r="12514">
      <c r="A12514" t="inlineStr">
        <is>
          <t>Measurement12512</t>
        </is>
      </c>
      <c r="B12514" t="inlineStr">
        <is>
          <t>Sample107</t>
        </is>
      </c>
      <c r="C12514" t="inlineStr">
        <is>
          <t>Signal1</t>
        </is>
      </c>
      <c r="D12514" t="inlineStr">
        <is>
          <t>19 h 47 min</t>
        </is>
      </c>
      <c r="E12514" t="n">
        <v>4506</v>
      </c>
    </row>
    <row r="12515">
      <c r="A12515" t="inlineStr">
        <is>
          <t>Measurement12513</t>
        </is>
      </c>
      <c r="B12515" t="inlineStr">
        <is>
          <t>Sample107</t>
        </is>
      </c>
      <c r="C12515" t="inlineStr">
        <is>
          <t>Signal1</t>
        </is>
      </c>
      <c r="D12515" t="inlineStr">
        <is>
          <t>19 h 51 min</t>
        </is>
      </c>
      <c r="E12515" t="n">
        <v>4526</v>
      </c>
    </row>
    <row r="12516">
      <c r="A12516" t="inlineStr">
        <is>
          <t>Measurement12514</t>
        </is>
      </c>
      <c r="B12516" t="inlineStr">
        <is>
          <t>Sample107</t>
        </is>
      </c>
      <c r="C12516" t="inlineStr">
        <is>
          <t>Signal1</t>
        </is>
      </c>
      <c r="D12516" t="inlineStr">
        <is>
          <t>19 h 55 min</t>
        </is>
      </c>
      <c r="E12516" t="n">
        <v>4552</v>
      </c>
    </row>
    <row r="12517">
      <c r="A12517" t="inlineStr">
        <is>
          <t>Measurement12515</t>
        </is>
      </c>
      <c r="B12517" t="inlineStr">
        <is>
          <t>Sample107</t>
        </is>
      </c>
      <c r="C12517" t="inlineStr">
        <is>
          <t>Signal1</t>
        </is>
      </c>
      <c r="D12517" t="inlineStr">
        <is>
          <t>19 h 59 min</t>
        </is>
      </c>
      <c r="E12517" t="n">
        <v>4584</v>
      </c>
    </row>
    <row r="12518">
      <c r="A12518" t="inlineStr">
        <is>
          <t>Measurement12516</t>
        </is>
      </c>
      <c r="B12518" t="inlineStr">
        <is>
          <t>Sample108</t>
        </is>
      </c>
      <c r="C12518" t="inlineStr">
        <is>
          <t>Signal1</t>
        </is>
      </c>
      <c r="D12518" t="inlineStr">
        <is>
          <t xml:space="preserve">0 h </t>
        </is>
      </c>
      <c r="E12518" t="n">
        <v>30</v>
      </c>
    </row>
    <row r="12519">
      <c r="A12519" t="inlineStr">
        <is>
          <t>Measurement12517</t>
        </is>
      </c>
      <c r="B12519" t="inlineStr">
        <is>
          <t>Sample108</t>
        </is>
      </c>
      <c r="C12519" t="inlineStr">
        <is>
          <t>Signal1</t>
        </is>
      </c>
      <c r="D12519" t="inlineStr">
        <is>
          <t>0 h 4 min</t>
        </is>
      </c>
      <c r="E12519" t="n">
        <v>27</v>
      </c>
    </row>
    <row r="12520">
      <c r="A12520" t="inlineStr">
        <is>
          <t>Measurement12518</t>
        </is>
      </c>
      <c r="B12520" t="inlineStr">
        <is>
          <t>Sample108</t>
        </is>
      </c>
      <c r="C12520" t="inlineStr">
        <is>
          <t>Signal1</t>
        </is>
      </c>
      <c r="D12520" t="inlineStr">
        <is>
          <t>0 h 8 min</t>
        </is>
      </c>
      <c r="E12520" t="n">
        <v>27</v>
      </c>
    </row>
    <row r="12521">
      <c r="A12521" t="inlineStr">
        <is>
          <t>Measurement12519</t>
        </is>
      </c>
      <c r="B12521" t="inlineStr">
        <is>
          <t>Sample108</t>
        </is>
      </c>
      <c r="C12521" t="inlineStr">
        <is>
          <t>Signal1</t>
        </is>
      </c>
      <c r="D12521" t="inlineStr">
        <is>
          <t>0 h 12 min</t>
        </is>
      </c>
      <c r="E12521" t="n">
        <v>29</v>
      </c>
    </row>
    <row r="12522">
      <c r="A12522" t="inlineStr">
        <is>
          <t>Measurement12520</t>
        </is>
      </c>
      <c r="B12522" t="inlineStr">
        <is>
          <t>Sample108</t>
        </is>
      </c>
      <c r="C12522" t="inlineStr">
        <is>
          <t>Signal1</t>
        </is>
      </c>
      <c r="D12522" t="inlineStr">
        <is>
          <t>0 h 16 min</t>
        </is>
      </c>
      <c r="E12522" t="n">
        <v>30</v>
      </c>
    </row>
    <row r="12523">
      <c r="A12523" t="inlineStr">
        <is>
          <t>Measurement12521</t>
        </is>
      </c>
      <c r="B12523" t="inlineStr">
        <is>
          <t>Sample108</t>
        </is>
      </c>
      <c r="C12523" t="inlineStr">
        <is>
          <t>Signal1</t>
        </is>
      </c>
      <c r="D12523" t="inlineStr">
        <is>
          <t>0 h 20 min</t>
        </is>
      </c>
      <c r="E12523" t="n">
        <v>27</v>
      </c>
    </row>
    <row r="12524">
      <c r="A12524" t="inlineStr">
        <is>
          <t>Measurement12522</t>
        </is>
      </c>
      <c r="B12524" t="inlineStr">
        <is>
          <t>Sample108</t>
        </is>
      </c>
      <c r="C12524" t="inlineStr">
        <is>
          <t>Signal1</t>
        </is>
      </c>
      <c r="D12524" t="inlineStr">
        <is>
          <t>0 h 24 min</t>
        </is>
      </c>
      <c r="E12524" t="n">
        <v>27</v>
      </c>
    </row>
    <row r="12525">
      <c r="A12525" t="inlineStr">
        <is>
          <t>Measurement12523</t>
        </is>
      </c>
      <c r="B12525" t="inlineStr">
        <is>
          <t>Sample108</t>
        </is>
      </c>
      <c r="C12525" t="inlineStr">
        <is>
          <t>Signal1</t>
        </is>
      </c>
      <c r="D12525" t="inlineStr">
        <is>
          <t>0 h 28 min</t>
        </is>
      </c>
      <c r="E12525" t="n">
        <v>29</v>
      </c>
    </row>
    <row r="12526">
      <c r="A12526" t="inlineStr">
        <is>
          <t>Measurement12524</t>
        </is>
      </c>
      <c r="B12526" t="inlineStr">
        <is>
          <t>Sample108</t>
        </is>
      </c>
      <c r="C12526" t="inlineStr">
        <is>
          <t>Signal1</t>
        </is>
      </c>
      <c r="D12526" t="inlineStr">
        <is>
          <t>0 h 32 min</t>
        </is>
      </c>
      <c r="E12526" t="n">
        <v>29</v>
      </c>
    </row>
    <row r="12527">
      <c r="A12527" t="inlineStr">
        <is>
          <t>Measurement12525</t>
        </is>
      </c>
      <c r="B12527" t="inlineStr">
        <is>
          <t>Sample108</t>
        </is>
      </c>
      <c r="C12527" t="inlineStr">
        <is>
          <t>Signal1</t>
        </is>
      </c>
      <c r="D12527" t="inlineStr">
        <is>
          <t>0 h 36 min</t>
        </is>
      </c>
      <c r="E12527" t="n">
        <v>28</v>
      </c>
    </row>
    <row r="12528">
      <c r="A12528" t="inlineStr">
        <is>
          <t>Measurement12526</t>
        </is>
      </c>
      <c r="B12528" t="inlineStr">
        <is>
          <t>Sample108</t>
        </is>
      </c>
      <c r="C12528" t="inlineStr">
        <is>
          <t>Signal1</t>
        </is>
      </c>
      <c r="D12528" t="inlineStr">
        <is>
          <t>0 h 40 min</t>
        </is>
      </c>
      <c r="E12528" t="n">
        <v>28</v>
      </c>
    </row>
    <row r="12529">
      <c r="A12529" t="inlineStr">
        <is>
          <t>Measurement12527</t>
        </is>
      </c>
      <c r="B12529" t="inlineStr">
        <is>
          <t>Sample108</t>
        </is>
      </c>
      <c r="C12529" t="inlineStr">
        <is>
          <t>Signal1</t>
        </is>
      </c>
      <c r="D12529" t="inlineStr">
        <is>
          <t>0 h 44 min</t>
        </is>
      </c>
      <c r="E12529" t="n">
        <v>29</v>
      </c>
    </row>
    <row r="12530">
      <c r="A12530" t="inlineStr">
        <is>
          <t>Measurement12528</t>
        </is>
      </c>
      <c r="B12530" t="inlineStr">
        <is>
          <t>Sample108</t>
        </is>
      </c>
      <c r="C12530" t="inlineStr">
        <is>
          <t>Signal1</t>
        </is>
      </c>
      <c r="D12530" t="inlineStr">
        <is>
          <t>0 h 48 min</t>
        </is>
      </c>
      <c r="E12530" t="n">
        <v>29</v>
      </c>
    </row>
    <row r="12531">
      <c r="A12531" t="inlineStr">
        <is>
          <t>Measurement12529</t>
        </is>
      </c>
      <c r="B12531" t="inlineStr">
        <is>
          <t>Sample108</t>
        </is>
      </c>
      <c r="C12531" t="inlineStr">
        <is>
          <t>Signal1</t>
        </is>
      </c>
      <c r="D12531" t="inlineStr">
        <is>
          <t>0 h 52 min</t>
        </is>
      </c>
      <c r="E12531" t="n">
        <v>30</v>
      </c>
    </row>
    <row r="12532">
      <c r="A12532" t="inlineStr">
        <is>
          <t>Measurement12530</t>
        </is>
      </c>
      <c r="B12532" t="inlineStr">
        <is>
          <t>Sample108</t>
        </is>
      </c>
      <c r="C12532" t="inlineStr">
        <is>
          <t>Signal1</t>
        </is>
      </c>
      <c r="D12532" t="inlineStr">
        <is>
          <t>0 h 56 min</t>
        </is>
      </c>
      <c r="E12532" t="n">
        <v>29</v>
      </c>
    </row>
    <row r="12533">
      <c r="A12533" t="inlineStr">
        <is>
          <t>Measurement12531</t>
        </is>
      </c>
      <c r="B12533" t="inlineStr">
        <is>
          <t>Sample108</t>
        </is>
      </c>
      <c r="C12533" t="inlineStr">
        <is>
          <t>Signal1</t>
        </is>
      </c>
      <c r="D12533" t="inlineStr">
        <is>
          <t xml:space="preserve">1 h </t>
        </is>
      </c>
      <c r="E12533" t="n">
        <v>30</v>
      </c>
    </row>
    <row r="12534">
      <c r="A12534" t="inlineStr">
        <is>
          <t>Measurement12532</t>
        </is>
      </c>
      <c r="B12534" t="inlineStr">
        <is>
          <t>Sample108</t>
        </is>
      </c>
      <c r="C12534" t="inlineStr">
        <is>
          <t>Signal1</t>
        </is>
      </c>
      <c r="D12534" t="inlineStr">
        <is>
          <t>1 h 4 min</t>
        </is>
      </c>
      <c r="E12534" t="n">
        <v>30</v>
      </c>
    </row>
    <row r="12535">
      <c r="A12535" t="inlineStr">
        <is>
          <t>Measurement12533</t>
        </is>
      </c>
      <c r="B12535" t="inlineStr">
        <is>
          <t>Sample108</t>
        </is>
      </c>
      <c r="C12535" t="inlineStr">
        <is>
          <t>Signal1</t>
        </is>
      </c>
      <c r="D12535" t="inlineStr">
        <is>
          <t>1 h 8 min</t>
        </is>
      </c>
      <c r="E12535" t="n">
        <v>29</v>
      </c>
    </row>
    <row r="12536">
      <c r="A12536" t="inlineStr">
        <is>
          <t>Measurement12534</t>
        </is>
      </c>
      <c r="B12536" t="inlineStr">
        <is>
          <t>Sample108</t>
        </is>
      </c>
      <c r="C12536" t="inlineStr">
        <is>
          <t>Signal1</t>
        </is>
      </c>
      <c r="D12536" t="inlineStr">
        <is>
          <t>1 h 12 min</t>
        </is>
      </c>
      <c r="E12536" t="n">
        <v>30</v>
      </c>
    </row>
    <row r="12537">
      <c r="A12537" t="inlineStr">
        <is>
          <t>Measurement12535</t>
        </is>
      </c>
      <c r="B12537" t="inlineStr">
        <is>
          <t>Sample108</t>
        </is>
      </c>
      <c r="C12537" t="inlineStr">
        <is>
          <t>Signal1</t>
        </is>
      </c>
      <c r="D12537" t="inlineStr">
        <is>
          <t>1 h 16 min</t>
        </is>
      </c>
      <c r="E12537" t="n">
        <v>30</v>
      </c>
    </row>
    <row r="12538">
      <c r="A12538" t="inlineStr">
        <is>
          <t>Measurement12536</t>
        </is>
      </c>
      <c r="B12538" t="inlineStr">
        <is>
          <t>Sample108</t>
        </is>
      </c>
      <c r="C12538" t="inlineStr">
        <is>
          <t>Signal1</t>
        </is>
      </c>
      <c r="D12538" t="inlineStr">
        <is>
          <t>1 h 20 min</t>
        </is>
      </c>
      <c r="E12538" t="n">
        <v>32</v>
      </c>
    </row>
    <row r="12539">
      <c r="A12539" t="inlineStr">
        <is>
          <t>Measurement12537</t>
        </is>
      </c>
      <c r="B12539" t="inlineStr">
        <is>
          <t>Sample108</t>
        </is>
      </c>
      <c r="C12539" t="inlineStr">
        <is>
          <t>Signal1</t>
        </is>
      </c>
      <c r="D12539" t="inlineStr">
        <is>
          <t>1 h 24 min</t>
        </is>
      </c>
      <c r="E12539" t="n">
        <v>30</v>
      </c>
    </row>
    <row r="12540">
      <c r="A12540" t="inlineStr">
        <is>
          <t>Measurement12538</t>
        </is>
      </c>
      <c r="B12540" t="inlineStr">
        <is>
          <t>Sample108</t>
        </is>
      </c>
      <c r="C12540" t="inlineStr">
        <is>
          <t>Signal1</t>
        </is>
      </c>
      <c r="D12540" t="inlineStr">
        <is>
          <t>1 h 28 min</t>
        </is>
      </c>
      <c r="E12540" t="n">
        <v>29</v>
      </c>
    </row>
    <row r="12541">
      <c r="A12541" t="inlineStr">
        <is>
          <t>Measurement12539</t>
        </is>
      </c>
      <c r="B12541" t="inlineStr">
        <is>
          <t>Sample108</t>
        </is>
      </c>
      <c r="C12541" t="inlineStr">
        <is>
          <t>Signal1</t>
        </is>
      </c>
      <c r="D12541" t="inlineStr">
        <is>
          <t>1 h 32 min</t>
        </is>
      </c>
      <c r="E12541" t="n">
        <v>31</v>
      </c>
    </row>
    <row r="12542">
      <c r="A12542" t="inlineStr">
        <is>
          <t>Measurement12540</t>
        </is>
      </c>
      <c r="B12542" t="inlineStr">
        <is>
          <t>Sample108</t>
        </is>
      </c>
      <c r="C12542" t="inlineStr">
        <is>
          <t>Signal1</t>
        </is>
      </c>
      <c r="D12542" t="inlineStr">
        <is>
          <t>1 h 36 min</t>
        </is>
      </c>
      <c r="E12542" t="n">
        <v>32</v>
      </c>
    </row>
    <row r="12543">
      <c r="A12543" t="inlineStr">
        <is>
          <t>Measurement12541</t>
        </is>
      </c>
      <c r="B12543" t="inlineStr">
        <is>
          <t>Sample108</t>
        </is>
      </c>
      <c r="C12543" t="inlineStr">
        <is>
          <t>Signal1</t>
        </is>
      </c>
      <c r="D12543" t="inlineStr">
        <is>
          <t>1 h 40 min</t>
        </is>
      </c>
      <c r="E12543" t="n">
        <v>32</v>
      </c>
    </row>
    <row r="12544">
      <c r="A12544" t="inlineStr">
        <is>
          <t>Measurement12542</t>
        </is>
      </c>
      <c r="B12544" t="inlineStr">
        <is>
          <t>Sample108</t>
        </is>
      </c>
      <c r="C12544" t="inlineStr">
        <is>
          <t>Signal1</t>
        </is>
      </c>
      <c r="D12544" t="inlineStr">
        <is>
          <t>1 h 44 min</t>
        </is>
      </c>
      <c r="E12544" t="n">
        <v>32</v>
      </c>
    </row>
    <row r="12545">
      <c r="A12545" t="inlineStr">
        <is>
          <t>Measurement12543</t>
        </is>
      </c>
      <c r="B12545" t="inlineStr">
        <is>
          <t>Sample108</t>
        </is>
      </c>
      <c r="C12545" t="inlineStr">
        <is>
          <t>Signal1</t>
        </is>
      </c>
      <c r="D12545" t="inlineStr">
        <is>
          <t>1 h 48 min</t>
        </is>
      </c>
      <c r="E12545" t="n">
        <v>33</v>
      </c>
    </row>
    <row r="12546">
      <c r="A12546" t="inlineStr">
        <is>
          <t>Measurement12544</t>
        </is>
      </c>
      <c r="B12546" t="inlineStr">
        <is>
          <t>Sample108</t>
        </is>
      </c>
      <c r="C12546" t="inlineStr">
        <is>
          <t>Signal1</t>
        </is>
      </c>
      <c r="D12546" t="inlineStr">
        <is>
          <t>1 h 52 min</t>
        </is>
      </c>
      <c r="E12546" t="n">
        <v>30</v>
      </c>
    </row>
    <row r="12547">
      <c r="A12547" t="inlineStr">
        <is>
          <t>Measurement12545</t>
        </is>
      </c>
      <c r="B12547" t="inlineStr">
        <is>
          <t>Sample108</t>
        </is>
      </c>
      <c r="C12547" t="inlineStr">
        <is>
          <t>Signal1</t>
        </is>
      </c>
      <c r="D12547" t="inlineStr">
        <is>
          <t>1 h 56 min</t>
        </is>
      </c>
      <c r="E12547" t="n">
        <v>32</v>
      </c>
    </row>
    <row r="12548">
      <c r="A12548" t="inlineStr">
        <is>
          <t>Measurement12546</t>
        </is>
      </c>
      <c r="B12548" t="inlineStr">
        <is>
          <t>Sample108</t>
        </is>
      </c>
      <c r="C12548" t="inlineStr">
        <is>
          <t>Signal1</t>
        </is>
      </c>
      <c r="D12548" t="inlineStr">
        <is>
          <t xml:space="preserve">2 h </t>
        </is>
      </c>
      <c r="E12548" t="n">
        <v>33</v>
      </c>
    </row>
    <row r="12549">
      <c r="A12549" t="inlineStr">
        <is>
          <t>Measurement12547</t>
        </is>
      </c>
      <c r="B12549" t="inlineStr">
        <is>
          <t>Sample108</t>
        </is>
      </c>
      <c r="C12549" t="inlineStr">
        <is>
          <t>Signal1</t>
        </is>
      </c>
      <c r="D12549" t="inlineStr">
        <is>
          <t>2 h 4 min</t>
        </is>
      </c>
      <c r="E12549" t="n">
        <v>31</v>
      </c>
    </row>
    <row r="12550">
      <c r="A12550" t="inlineStr">
        <is>
          <t>Measurement12548</t>
        </is>
      </c>
      <c r="B12550" t="inlineStr">
        <is>
          <t>Sample108</t>
        </is>
      </c>
      <c r="C12550" t="inlineStr">
        <is>
          <t>Signal1</t>
        </is>
      </c>
      <c r="D12550" t="inlineStr">
        <is>
          <t>2 h 8 min</t>
        </is>
      </c>
      <c r="E12550" t="n">
        <v>33</v>
      </c>
    </row>
    <row r="12551">
      <c r="A12551" t="inlineStr">
        <is>
          <t>Measurement12549</t>
        </is>
      </c>
      <c r="B12551" t="inlineStr">
        <is>
          <t>Sample108</t>
        </is>
      </c>
      <c r="C12551" t="inlineStr">
        <is>
          <t>Signal1</t>
        </is>
      </c>
      <c r="D12551" t="inlineStr">
        <is>
          <t>2 h 12 min</t>
        </is>
      </c>
      <c r="E12551" t="n">
        <v>33</v>
      </c>
    </row>
    <row r="12552">
      <c r="A12552" t="inlineStr">
        <is>
          <t>Measurement12550</t>
        </is>
      </c>
      <c r="B12552" t="inlineStr">
        <is>
          <t>Sample108</t>
        </is>
      </c>
      <c r="C12552" t="inlineStr">
        <is>
          <t>Signal1</t>
        </is>
      </c>
      <c r="D12552" t="inlineStr">
        <is>
          <t>2 h 16 min</t>
        </is>
      </c>
      <c r="E12552" t="n">
        <v>35</v>
      </c>
    </row>
    <row r="12553">
      <c r="A12553" t="inlineStr">
        <is>
          <t>Measurement12551</t>
        </is>
      </c>
      <c r="B12553" t="inlineStr">
        <is>
          <t>Sample108</t>
        </is>
      </c>
      <c r="C12553" t="inlineStr">
        <is>
          <t>Signal1</t>
        </is>
      </c>
      <c r="D12553" t="inlineStr">
        <is>
          <t>2 h 20 min</t>
        </is>
      </c>
      <c r="E12553" t="n">
        <v>31</v>
      </c>
    </row>
    <row r="12554">
      <c r="A12554" t="inlineStr">
        <is>
          <t>Measurement12552</t>
        </is>
      </c>
      <c r="B12554" t="inlineStr">
        <is>
          <t>Sample108</t>
        </is>
      </c>
      <c r="C12554" t="inlineStr">
        <is>
          <t>Signal1</t>
        </is>
      </c>
      <c r="D12554" t="inlineStr">
        <is>
          <t>2 h 24 min</t>
        </is>
      </c>
      <c r="E12554" t="n">
        <v>33</v>
      </c>
    </row>
    <row r="12555">
      <c r="A12555" t="inlineStr">
        <is>
          <t>Measurement12553</t>
        </is>
      </c>
      <c r="B12555" t="inlineStr">
        <is>
          <t>Sample108</t>
        </is>
      </c>
      <c r="C12555" t="inlineStr">
        <is>
          <t>Signal1</t>
        </is>
      </c>
      <c r="D12555" t="inlineStr">
        <is>
          <t>2 h 28 min</t>
        </is>
      </c>
      <c r="E12555" t="n">
        <v>33</v>
      </c>
    </row>
    <row r="12556">
      <c r="A12556" t="inlineStr">
        <is>
          <t>Measurement12554</t>
        </is>
      </c>
      <c r="B12556" t="inlineStr">
        <is>
          <t>Sample108</t>
        </is>
      </c>
      <c r="C12556" t="inlineStr">
        <is>
          <t>Signal1</t>
        </is>
      </c>
      <c r="D12556" t="inlineStr">
        <is>
          <t>2 h 32 min</t>
        </is>
      </c>
      <c r="E12556" t="n">
        <v>32</v>
      </c>
    </row>
    <row r="12557">
      <c r="A12557" t="inlineStr">
        <is>
          <t>Measurement12555</t>
        </is>
      </c>
      <c r="B12557" t="inlineStr">
        <is>
          <t>Sample108</t>
        </is>
      </c>
      <c r="C12557" t="inlineStr">
        <is>
          <t>Signal1</t>
        </is>
      </c>
      <c r="D12557" t="inlineStr">
        <is>
          <t>2 h 36 min</t>
        </is>
      </c>
      <c r="E12557" t="n">
        <v>34</v>
      </c>
    </row>
    <row r="12558">
      <c r="A12558" t="inlineStr">
        <is>
          <t>Measurement12556</t>
        </is>
      </c>
      <c r="B12558" t="inlineStr">
        <is>
          <t>Sample108</t>
        </is>
      </c>
      <c r="C12558" t="inlineStr">
        <is>
          <t>Signal1</t>
        </is>
      </c>
      <c r="D12558" t="inlineStr">
        <is>
          <t>2 h 40 min</t>
        </is>
      </c>
      <c r="E12558" t="n">
        <v>34</v>
      </c>
    </row>
    <row r="12559">
      <c r="A12559" t="inlineStr">
        <is>
          <t>Measurement12557</t>
        </is>
      </c>
      <c r="B12559" t="inlineStr">
        <is>
          <t>Sample108</t>
        </is>
      </c>
      <c r="C12559" t="inlineStr">
        <is>
          <t>Signal1</t>
        </is>
      </c>
      <c r="D12559" t="inlineStr">
        <is>
          <t>2 h 44 min</t>
        </is>
      </c>
      <c r="E12559" t="n">
        <v>32</v>
      </c>
    </row>
    <row r="12560">
      <c r="A12560" t="inlineStr">
        <is>
          <t>Measurement12558</t>
        </is>
      </c>
      <c r="B12560" t="inlineStr">
        <is>
          <t>Sample108</t>
        </is>
      </c>
      <c r="C12560" t="inlineStr">
        <is>
          <t>Signal1</t>
        </is>
      </c>
      <c r="D12560" t="inlineStr">
        <is>
          <t>2 h 48 min</t>
        </is>
      </c>
      <c r="E12560" t="n">
        <v>33</v>
      </c>
    </row>
    <row r="12561">
      <c r="A12561" t="inlineStr">
        <is>
          <t>Measurement12559</t>
        </is>
      </c>
      <c r="B12561" t="inlineStr">
        <is>
          <t>Sample108</t>
        </is>
      </c>
      <c r="C12561" t="inlineStr">
        <is>
          <t>Signal1</t>
        </is>
      </c>
      <c r="D12561" t="inlineStr">
        <is>
          <t>2 h 52 min</t>
        </is>
      </c>
      <c r="E12561" t="n">
        <v>32</v>
      </c>
    </row>
    <row r="12562">
      <c r="A12562" t="inlineStr">
        <is>
          <t>Measurement12560</t>
        </is>
      </c>
      <c r="B12562" t="inlineStr">
        <is>
          <t>Sample108</t>
        </is>
      </c>
      <c r="C12562" t="inlineStr">
        <is>
          <t>Signal1</t>
        </is>
      </c>
      <c r="D12562" t="inlineStr">
        <is>
          <t>2 h 56 min</t>
        </is>
      </c>
      <c r="E12562" t="n">
        <v>32</v>
      </c>
    </row>
    <row r="12563">
      <c r="A12563" t="inlineStr">
        <is>
          <t>Measurement12561</t>
        </is>
      </c>
      <c r="B12563" t="inlineStr">
        <is>
          <t>Sample108</t>
        </is>
      </c>
      <c r="C12563" t="inlineStr">
        <is>
          <t>Signal1</t>
        </is>
      </c>
      <c r="D12563" t="inlineStr">
        <is>
          <t xml:space="preserve">3 h </t>
        </is>
      </c>
      <c r="E12563" t="n">
        <v>33</v>
      </c>
    </row>
    <row r="12564">
      <c r="A12564" t="inlineStr">
        <is>
          <t>Measurement12562</t>
        </is>
      </c>
      <c r="B12564" t="inlineStr">
        <is>
          <t>Sample108</t>
        </is>
      </c>
      <c r="C12564" t="inlineStr">
        <is>
          <t>Signal1</t>
        </is>
      </c>
      <c r="D12564" t="inlineStr">
        <is>
          <t>3 h 4 min</t>
        </is>
      </c>
      <c r="E12564" t="n">
        <v>34</v>
      </c>
    </row>
    <row r="12565">
      <c r="A12565" t="inlineStr">
        <is>
          <t>Measurement12563</t>
        </is>
      </c>
      <c r="B12565" t="inlineStr">
        <is>
          <t>Sample108</t>
        </is>
      </c>
      <c r="C12565" t="inlineStr">
        <is>
          <t>Signal1</t>
        </is>
      </c>
      <c r="D12565" t="inlineStr">
        <is>
          <t>3 h 9 min</t>
        </is>
      </c>
      <c r="E12565" t="n">
        <v>35</v>
      </c>
    </row>
    <row r="12566">
      <c r="A12566" t="inlineStr">
        <is>
          <t>Measurement12564</t>
        </is>
      </c>
      <c r="B12566" t="inlineStr">
        <is>
          <t>Sample108</t>
        </is>
      </c>
      <c r="C12566" t="inlineStr">
        <is>
          <t>Signal1</t>
        </is>
      </c>
      <c r="D12566" t="inlineStr">
        <is>
          <t>3 h 13 min</t>
        </is>
      </c>
      <c r="E12566" t="n">
        <v>35</v>
      </c>
    </row>
    <row r="12567">
      <c r="A12567" t="inlineStr">
        <is>
          <t>Measurement12565</t>
        </is>
      </c>
      <c r="B12567" t="inlineStr">
        <is>
          <t>Sample108</t>
        </is>
      </c>
      <c r="C12567" t="inlineStr">
        <is>
          <t>Signal1</t>
        </is>
      </c>
      <c r="D12567" t="inlineStr">
        <is>
          <t>3 h 17 min</t>
        </is>
      </c>
      <c r="E12567" t="n">
        <v>33</v>
      </c>
    </row>
    <row r="12568">
      <c r="A12568" t="inlineStr">
        <is>
          <t>Measurement12566</t>
        </is>
      </c>
      <c r="B12568" t="inlineStr">
        <is>
          <t>Sample108</t>
        </is>
      </c>
      <c r="C12568" t="inlineStr">
        <is>
          <t>Signal1</t>
        </is>
      </c>
      <c r="D12568" t="inlineStr">
        <is>
          <t>3 h 21 min</t>
        </is>
      </c>
      <c r="E12568" t="n">
        <v>35</v>
      </c>
    </row>
    <row r="12569">
      <c r="A12569" t="inlineStr">
        <is>
          <t>Measurement12567</t>
        </is>
      </c>
      <c r="B12569" t="inlineStr">
        <is>
          <t>Sample108</t>
        </is>
      </c>
      <c r="C12569" t="inlineStr">
        <is>
          <t>Signal1</t>
        </is>
      </c>
      <c r="D12569" t="inlineStr">
        <is>
          <t>3 h 25 min</t>
        </is>
      </c>
      <c r="E12569" t="n">
        <v>34</v>
      </c>
    </row>
    <row r="12570">
      <c r="A12570" t="inlineStr">
        <is>
          <t>Measurement12568</t>
        </is>
      </c>
      <c r="B12570" t="inlineStr">
        <is>
          <t>Sample108</t>
        </is>
      </c>
      <c r="C12570" t="inlineStr">
        <is>
          <t>Signal1</t>
        </is>
      </c>
      <c r="D12570" t="inlineStr">
        <is>
          <t>3 h 29 min</t>
        </is>
      </c>
      <c r="E12570" t="n">
        <v>34</v>
      </c>
    </row>
    <row r="12571">
      <c r="A12571" t="inlineStr">
        <is>
          <t>Measurement12569</t>
        </is>
      </c>
      <c r="B12571" t="inlineStr">
        <is>
          <t>Sample108</t>
        </is>
      </c>
      <c r="C12571" t="inlineStr">
        <is>
          <t>Signal1</t>
        </is>
      </c>
      <c r="D12571" t="inlineStr">
        <is>
          <t>3 h 33 min</t>
        </is>
      </c>
      <c r="E12571" t="n">
        <v>34</v>
      </c>
    </row>
    <row r="12572">
      <c r="A12572" t="inlineStr">
        <is>
          <t>Measurement12570</t>
        </is>
      </c>
      <c r="B12572" t="inlineStr">
        <is>
          <t>Sample108</t>
        </is>
      </c>
      <c r="C12572" t="inlineStr">
        <is>
          <t>Signal1</t>
        </is>
      </c>
      <c r="D12572" t="inlineStr">
        <is>
          <t>3 h 37 min</t>
        </is>
      </c>
      <c r="E12572" t="n">
        <v>34</v>
      </c>
    </row>
    <row r="12573">
      <c r="A12573" t="inlineStr">
        <is>
          <t>Measurement12571</t>
        </is>
      </c>
      <c r="B12573" t="inlineStr">
        <is>
          <t>Sample108</t>
        </is>
      </c>
      <c r="C12573" t="inlineStr">
        <is>
          <t>Signal1</t>
        </is>
      </c>
      <c r="D12573" t="inlineStr">
        <is>
          <t>3 h 41 min</t>
        </is>
      </c>
      <c r="E12573" t="n">
        <v>33</v>
      </c>
    </row>
    <row r="12574">
      <c r="A12574" t="inlineStr">
        <is>
          <t>Measurement12572</t>
        </is>
      </c>
      <c r="B12574" t="inlineStr">
        <is>
          <t>Sample108</t>
        </is>
      </c>
      <c r="C12574" t="inlineStr">
        <is>
          <t>Signal1</t>
        </is>
      </c>
      <c r="D12574" t="inlineStr">
        <is>
          <t>3 h 45 min</t>
        </is>
      </c>
      <c r="E12574" t="n">
        <v>33</v>
      </c>
    </row>
    <row r="12575">
      <c r="A12575" t="inlineStr">
        <is>
          <t>Measurement12573</t>
        </is>
      </c>
      <c r="B12575" t="inlineStr">
        <is>
          <t>Sample108</t>
        </is>
      </c>
      <c r="C12575" t="inlineStr">
        <is>
          <t>Signal1</t>
        </is>
      </c>
      <c r="D12575" t="inlineStr">
        <is>
          <t>3 h 49 min</t>
        </is>
      </c>
      <c r="E12575" t="n">
        <v>34</v>
      </c>
    </row>
    <row r="12576">
      <c r="A12576" t="inlineStr">
        <is>
          <t>Measurement12574</t>
        </is>
      </c>
      <c r="B12576" t="inlineStr">
        <is>
          <t>Sample108</t>
        </is>
      </c>
      <c r="C12576" t="inlineStr">
        <is>
          <t>Signal1</t>
        </is>
      </c>
      <c r="D12576" t="inlineStr">
        <is>
          <t>3 h 53 min</t>
        </is>
      </c>
      <c r="E12576" t="n">
        <v>34</v>
      </c>
    </row>
    <row r="12577">
      <c r="A12577" t="inlineStr">
        <is>
          <t>Measurement12575</t>
        </is>
      </c>
      <c r="B12577" t="inlineStr">
        <is>
          <t>Sample108</t>
        </is>
      </c>
      <c r="C12577" t="inlineStr">
        <is>
          <t>Signal1</t>
        </is>
      </c>
      <c r="D12577" t="inlineStr">
        <is>
          <t>3 h 57 min</t>
        </is>
      </c>
      <c r="E12577" t="n">
        <v>33</v>
      </c>
    </row>
    <row r="12578">
      <c r="A12578" t="inlineStr">
        <is>
          <t>Measurement12576</t>
        </is>
      </c>
      <c r="B12578" t="inlineStr">
        <is>
          <t>Sample108</t>
        </is>
      </c>
      <c r="C12578" t="inlineStr">
        <is>
          <t>Signal1</t>
        </is>
      </c>
      <c r="D12578" t="inlineStr">
        <is>
          <t>4 h 1 min</t>
        </is>
      </c>
      <c r="E12578" t="n">
        <v>32</v>
      </c>
    </row>
    <row r="12579">
      <c r="A12579" t="inlineStr">
        <is>
          <t>Measurement12577</t>
        </is>
      </c>
      <c r="B12579" t="inlineStr">
        <is>
          <t>Sample108</t>
        </is>
      </c>
      <c r="C12579" t="inlineStr">
        <is>
          <t>Signal1</t>
        </is>
      </c>
      <c r="D12579" t="inlineStr">
        <is>
          <t>4 h 5 min</t>
        </is>
      </c>
      <c r="E12579" t="n">
        <v>33</v>
      </c>
    </row>
    <row r="12580">
      <c r="A12580" t="inlineStr">
        <is>
          <t>Measurement12578</t>
        </is>
      </c>
      <c r="B12580" t="inlineStr">
        <is>
          <t>Sample108</t>
        </is>
      </c>
      <c r="C12580" t="inlineStr">
        <is>
          <t>Signal1</t>
        </is>
      </c>
      <c r="D12580" t="inlineStr">
        <is>
          <t>4 h 9 min</t>
        </is>
      </c>
      <c r="E12580" t="n">
        <v>33</v>
      </c>
    </row>
    <row r="12581">
      <c r="A12581" t="inlineStr">
        <is>
          <t>Measurement12579</t>
        </is>
      </c>
      <c r="B12581" t="inlineStr">
        <is>
          <t>Sample108</t>
        </is>
      </c>
      <c r="C12581" t="inlineStr">
        <is>
          <t>Signal1</t>
        </is>
      </c>
      <c r="D12581" t="inlineStr">
        <is>
          <t>4 h 13 min</t>
        </is>
      </c>
      <c r="E12581" t="n">
        <v>33</v>
      </c>
    </row>
    <row r="12582">
      <c r="A12582" t="inlineStr">
        <is>
          <t>Measurement12580</t>
        </is>
      </c>
      <c r="B12582" t="inlineStr">
        <is>
          <t>Sample108</t>
        </is>
      </c>
      <c r="C12582" t="inlineStr">
        <is>
          <t>Signal1</t>
        </is>
      </c>
      <c r="D12582" t="inlineStr">
        <is>
          <t>4 h 17 min</t>
        </is>
      </c>
      <c r="E12582" t="n">
        <v>35</v>
      </c>
    </row>
    <row r="12583">
      <c r="A12583" t="inlineStr">
        <is>
          <t>Measurement12581</t>
        </is>
      </c>
      <c r="B12583" t="inlineStr">
        <is>
          <t>Sample108</t>
        </is>
      </c>
      <c r="C12583" t="inlineStr">
        <is>
          <t>Signal1</t>
        </is>
      </c>
      <c r="D12583" t="inlineStr">
        <is>
          <t>4 h 21 min</t>
        </is>
      </c>
      <c r="E12583" t="n">
        <v>34</v>
      </c>
    </row>
    <row r="12584">
      <c r="A12584" t="inlineStr">
        <is>
          <t>Measurement12582</t>
        </is>
      </c>
      <c r="B12584" t="inlineStr">
        <is>
          <t>Sample108</t>
        </is>
      </c>
      <c r="C12584" t="inlineStr">
        <is>
          <t>Signal1</t>
        </is>
      </c>
      <c r="D12584" t="inlineStr">
        <is>
          <t>4 h 25 min</t>
        </is>
      </c>
      <c r="E12584" t="n">
        <v>35</v>
      </c>
    </row>
    <row r="12585">
      <c r="A12585" t="inlineStr">
        <is>
          <t>Measurement12583</t>
        </is>
      </c>
      <c r="B12585" t="inlineStr">
        <is>
          <t>Sample108</t>
        </is>
      </c>
      <c r="C12585" t="inlineStr">
        <is>
          <t>Signal1</t>
        </is>
      </c>
      <c r="D12585" t="inlineStr">
        <is>
          <t>4 h 29 min</t>
        </is>
      </c>
      <c r="E12585" t="n">
        <v>33</v>
      </c>
    </row>
    <row r="12586">
      <c r="A12586" t="inlineStr">
        <is>
          <t>Measurement12584</t>
        </is>
      </c>
      <c r="B12586" t="inlineStr">
        <is>
          <t>Sample108</t>
        </is>
      </c>
      <c r="C12586" t="inlineStr">
        <is>
          <t>Signal1</t>
        </is>
      </c>
      <c r="D12586" t="inlineStr">
        <is>
          <t>4 h 33 min</t>
        </is>
      </c>
      <c r="E12586" t="n">
        <v>33</v>
      </c>
    </row>
    <row r="12587">
      <c r="A12587" t="inlineStr">
        <is>
          <t>Measurement12585</t>
        </is>
      </c>
      <c r="B12587" t="inlineStr">
        <is>
          <t>Sample108</t>
        </is>
      </c>
      <c r="C12587" t="inlineStr">
        <is>
          <t>Signal1</t>
        </is>
      </c>
      <c r="D12587" t="inlineStr">
        <is>
          <t>4 h 37 min</t>
        </is>
      </c>
      <c r="E12587" t="n">
        <v>35</v>
      </c>
    </row>
    <row r="12588">
      <c r="A12588" t="inlineStr">
        <is>
          <t>Measurement12586</t>
        </is>
      </c>
      <c r="B12588" t="inlineStr">
        <is>
          <t>Sample108</t>
        </is>
      </c>
      <c r="C12588" t="inlineStr">
        <is>
          <t>Signal1</t>
        </is>
      </c>
      <c r="D12588" t="inlineStr">
        <is>
          <t>4 h 41 min</t>
        </is>
      </c>
      <c r="E12588" t="n">
        <v>36</v>
      </c>
    </row>
    <row r="12589">
      <c r="A12589" t="inlineStr">
        <is>
          <t>Measurement12587</t>
        </is>
      </c>
      <c r="B12589" t="inlineStr">
        <is>
          <t>Sample108</t>
        </is>
      </c>
      <c r="C12589" t="inlineStr">
        <is>
          <t>Signal1</t>
        </is>
      </c>
      <c r="D12589" t="inlineStr">
        <is>
          <t>4 h 45 min</t>
        </is>
      </c>
      <c r="E12589" t="n">
        <v>34</v>
      </c>
    </row>
    <row r="12590">
      <c r="A12590" t="inlineStr">
        <is>
          <t>Measurement12588</t>
        </is>
      </c>
      <c r="B12590" t="inlineStr">
        <is>
          <t>Sample108</t>
        </is>
      </c>
      <c r="C12590" t="inlineStr">
        <is>
          <t>Signal1</t>
        </is>
      </c>
      <c r="D12590" t="inlineStr">
        <is>
          <t>4 h 49 min</t>
        </is>
      </c>
      <c r="E12590" t="n">
        <v>35</v>
      </c>
    </row>
    <row r="12591">
      <c r="A12591" t="inlineStr">
        <is>
          <t>Measurement12589</t>
        </is>
      </c>
      <c r="B12591" t="inlineStr">
        <is>
          <t>Sample108</t>
        </is>
      </c>
      <c r="C12591" t="inlineStr">
        <is>
          <t>Signal1</t>
        </is>
      </c>
      <c r="D12591" t="inlineStr">
        <is>
          <t>4 h 53 min</t>
        </is>
      </c>
      <c r="E12591" t="n">
        <v>35</v>
      </c>
    </row>
    <row r="12592">
      <c r="A12592" t="inlineStr">
        <is>
          <t>Measurement12590</t>
        </is>
      </c>
      <c r="B12592" t="inlineStr">
        <is>
          <t>Sample108</t>
        </is>
      </c>
      <c r="C12592" t="inlineStr">
        <is>
          <t>Signal1</t>
        </is>
      </c>
      <c r="D12592" t="inlineStr">
        <is>
          <t>4 h 57 min</t>
        </is>
      </c>
      <c r="E12592" t="n">
        <v>35</v>
      </c>
    </row>
    <row r="12593">
      <c r="A12593" t="inlineStr">
        <is>
          <t>Measurement12591</t>
        </is>
      </c>
      <c r="B12593" t="inlineStr">
        <is>
          <t>Sample108</t>
        </is>
      </c>
      <c r="C12593" t="inlineStr">
        <is>
          <t>Signal1</t>
        </is>
      </c>
      <c r="D12593" t="inlineStr">
        <is>
          <t>5 h 1 min</t>
        </is>
      </c>
      <c r="E12593" t="n">
        <v>35</v>
      </c>
    </row>
    <row r="12594">
      <c r="A12594" t="inlineStr">
        <is>
          <t>Measurement12592</t>
        </is>
      </c>
      <c r="B12594" t="inlineStr">
        <is>
          <t>Sample108</t>
        </is>
      </c>
      <c r="C12594" t="inlineStr">
        <is>
          <t>Signal1</t>
        </is>
      </c>
      <c r="D12594" t="inlineStr">
        <is>
          <t>5 h 5 min</t>
        </is>
      </c>
      <c r="E12594" t="n">
        <v>34</v>
      </c>
    </row>
    <row r="12595">
      <c r="A12595" t="inlineStr">
        <is>
          <t>Measurement12593</t>
        </is>
      </c>
      <c r="B12595" t="inlineStr">
        <is>
          <t>Sample108</t>
        </is>
      </c>
      <c r="C12595" t="inlineStr">
        <is>
          <t>Signal1</t>
        </is>
      </c>
      <c r="D12595" t="inlineStr">
        <is>
          <t>5 h 9 min</t>
        </is>
      </c>
      <c r="E12595" t="n">
        <v>35</v>
      </c>
    </row>
    <row r="12596">
      <c r="A12596" t="inlineStr">
        <is>
          <t>Measurement12594</t>
        </is>
      </c>
      <c r="B12596" t="inlineStr">
        <is>
          <t>Sample108</t>
        </is>
      </c>
      <c r="C12596" t="inlineStr">
        <is>
          <t>Signal1</t>
        </is>
      </c>
      <c r="D12596" t="inlineStr">
        <is>
          <t>5 h 13 min</t>
        </is>
      </c>
      <c r="E12596" t="n">
        <v>35</v>
      </c>
    </row>
    <row r="12597">
      <c r="A12597" t="inlineStr">
        <is>
          <t>Measurement12595</t>
        </is>
      </c>
      <c r="B12597" t="inlineStr">
        <is>
          <t>Sample108</t>
        </is>
      </c>
      <c r="C12597" t="inlineStr">
        <is>
          <t>Signal1</t>
        </is>
      </c>
      <c r="D12597" t="inlineStr">
        <is>
          <t>5 h 17 min</t>
        </is>
      </c>
      <c r="E12597" t="n">
        <v>36</v>
      </c>
    </row>
    <row r="12598">
      <c r="A12598" t="inlineStr">
        <is>
          <t>Measurement12596</t>
        </is>
      </c>
      <c r="B12598" t="inlineStr">
        <is>
          <t>Sample108</t>
        </is>
      </c>
      <c r="C12598" t="inlineStr">
        <is>
          <t>Signal1</t>
        </is>
      </c>
      <c r="D12598" t="inlineStr">
        <is>
          <t>5 h 21 min</t>
        </is>
      </c>
      <c r="E12598" t="n">
        <v>34</v>
      </c>
    </row>
    <row r="12599">
      <c r="A12599" t="inlineStr">
        <is>
          <t>Measurement12597</t>
        </is>
      </c>
      <c r="B12599" t="inlineStr">
        <is>
          <t>Sample108</t>
        </is>
      </c>
      <c r="C12599" t="inlineStr">
        <is>
          <t>Signal1</t>
        </is>
      </c>
      <c r="D12599" t="inlineStr">
        <is>
          <t>5 h 25 min</t>
        </is>
      </c>
      <c r="E12599" t="n">
        <v>35</v>
      </c>
    </row>
    <row r="12600">
      <c r="A12600" t="inlineStr">
        <is>
          <t>Measurement12598</t>
        </is>
      </c>
      <c r="B12600" t="inlineStr">
        <is>
          <t>Sample108</t>
        </is>
      </c>
      <c r="C12600" t="inlineStr">
        <is>
          <t>Signal1</t>
        </is>
      </c>
      <c r="D12600" t="inlineStr">
        <is>
          <t>5 h 29 min</t>
        </is>
      </c>
      <c r="E12600" t="n">
        <v>34</v>
      </c>
    </row>
    <row r="12601">
      <c r="A12601" t="inlineStr">
        <is>
          <t>Measurement12599</t>
        </is>
      </c>
      <c r="B12601" t="inlineStr">
        <is>
          <t>Sample108</t>
        </is>
      </c>
      <c r="C12601" t="inlineStr">
        <is>
          <t>Signal1</t>
        </is>
      </c>
      <c r="D12601" t="inlineStr">
        <is>
          <t>5 h 33 min</t>
        </is>
      </c>
      <c r="E12601" t="n">
        <v>34</v>
      </c>
    </row>
    <row r="12602">
      <c r="A12602" t="inlineStr">
        <is>
          <t>Measurement12600</t>
        </is>
      </c>
      <c r="B12602" t="inlineStr">
        <is>
          <t>Sample108</t>
        </is>
      </c>
      <c r="C12602" t="inlineStr">
        <is>
          <t>Signal1</t>
        </is>
      </c>
      <c r="D12602" t="inlineStr">
        <is>
          <t>5 h 37 min</t>
        </is>
      </c>
      <c r="E12602" t="n">
        <v>34</v>
      </c>
    </row>
    <row r="12603">
      <c r="A12603" t="inlineStr">
        <is>
          <t>Measurement12601</t>
        </is>
      </c>
      <c r="B12603" t="inlineStr">
        <is>
          <t>Sample108</t>
        </is>
      </c>
      <c r="C12603" t="inlineStr">
        <is>
          <t>Signal1</t>
        </is>
      </c>
      <c r="D12603" t="inlineStr">
        <is>
          <t>5 h 41 min</t>
        </is>
      </c>
      <c r="E12603" t="n">
        <v>35</v>
      </c>
    </row>
    <row r="12604">
      <c r="A12604" t="inlineStr">
        <is>
          <t>Measurement12602</t>
        </is>
      </c>
      <c r="B12604" t="inlineStr">
        <is>
          <t>Sample108</t>
        </is>
      </c>
      <c r="C12604" t="inlineStr">
        <is>
          <t>Signal1</t>
        </is>
      </c>
      <c r="D12604" t="inlineStr">
        <is>
          <t>5 h 45 min</t>
        </is>
      </c>
      <c r="E12604" t="n">
        <v>35</v>
      </c>
    </row>
    <row r="12605">
      <c r="A12605" t="inlineStr">
        <is>
          <t>Measurement12603</t>
        </is>
      </c>
      <c r="B12605" t="inlineStr">
        <is>
          <t>Sample108</t>
        </is>
      </c>
      <c r="C12605" t="inlineStr">
        <is>
          <t>Signal1</t>
        </is>
      </c>
      <c r="D12605" t="inlineStr">
        <is>
          <t>5 h 49 min</t>
        </is>
      </c>
      <c r="E12605" t="n">
        <v>35</v>
      </c>
    </row>
    <row r="12606">
      <c r="A12606" t="inlineStr">
        <is>
          <t>Measurement12604</t>
        </is>
      </c>
      <c r="B12606" t="inlineStr">
        <is>
          <t>Sample108</t>
        </is>
      </c>
      <c r="C12606" t="inlineStr">
        <is>
          <t>Signal1</t>
        </is>
      </c>
      <c r="D12606" t="inlineStr">
        <is>
          <t>5 h 53 min</t>
        </is>
      </c>
      <c r="E12606" t="n">
        <v>36</v>
      </c>
    </row>
    <row r="12607">
      <c r="A12607" t="inlineStr">
        <is>
          <t>Measurement12605</t>
        </is>
      </c>
      <c r="B12607" t="inlineStr">
        <is>
          <t>Sample108</t>
        </is>
      </c>
      <c r="C12607" t="inlineStr">
        <is>
          <t>Signal1</t>
        </is>
      </c>
      <c r="D12607" t="inlineStr">
        <is>
          <t>5 h 57 min</t>
        </is>
      </c>
      <c r="E12607" t="n">
        <v>36</v>
      </c>
    </row>
    <row r="12608">
      <c r="A12608" t="inlineStr">
        <is>
          <t>Measurement12606</t>
        </is>
      </c>
      <c r="B12608" t="inlineStr">
        <is>
          <t>Sample108</t>
        </is>
      </c>
      <c r="C12608" t="inlineStr">
        <is>
          <t>Signal1</t>
        </is>
      </c>
      <c r="D12608" t="inlineStr">
        <is>
          <t>6 h 1 min</t>
        </is>
      </c>
      <c r="E12608" t="n">
        <v>34</v>
      </c>
    </row>
    <row r="12609">
      <c r="A12609" t="inlineStr">
        <is>
          <t>Measurement12607</t>
        </is>
      </c>
      <c r="B12609" t="inlineStr">
        <is>
          <t>Sample108</t>
        </is>
      </c>
      <c r="C12609" t="inlineStr">
        <is>
          <t>Signal1</t>
        </is>
      </c>
      <c r="D12609" t="inlineStr">
        <is>
          <t>6 h 5 min</t>
        </is>
      </c>
      <c r="E12609" t="n">
        <v>35</v>
      </c>
    </row>
    <row r="12610">
      <c r="A12610" t="inlineStr">
        <is>
          <t>Measurement12608</t>
        </is>
      </c>
      <c r="B12610" t="inlineStr">
        <is>
          <t>Sample108</t>
        </is>
      </c>
      <c r="C12610" t="inlineStr">
        <is>
          <t>Signal1</t>
        </is>
      </c>
      <c r="D12610" t="inlineStr">
        <is>
          <t>6 h 9 min</t>
        </is>
      </c>
      <c r="E12610" t="n">
        <v>35</v>
      </c>
    </row>
    <row r="12611">
      <c r="A12611" t="inlineStr">
        <is>
          <t>Measurement12609</t>
        </is>
      </c>
      <c r="B12611" t="inlineStr">
        <is>
          <t>Sample108</t>
        </is>
      </c>
      <c r="C12611" t="inlineStr">
        <is>
          <t>Signal1</t>
        </is>
      </c>
      <c r="D12611" t="inlineStr">
        <is>
          <t>6 h 13 min</t>
        </is>
      </c>
      <c r="E12611" t="n">
        <v>36</v>
      </c>
    </row>
    <row r="12612">
      <c r="A12612" t="inlineStr">
        <is>
          <t>Measurement12610</t>
        </is>
      </c>
      <c r="B12612" t="inlineStr">
        <is>
          <t>Sample108</t>
        </is>
      </c>
      <c r="C12612" t="inlineStr">
        <is>
          <t>Signal1</t>
        </is>
      </c>
      <c r="D12612" t="inlineStr">
        <is>
          <t>6 h 17 min</t>
        </is>
      </c>
      <c r="E12612" t="n">
        <v>34</v>
      </c>
    </row>
    <row r="12613">
      <c r="A12613" t="inlineStr">
        <is>
          <t>Measurement12611</t>
        </is>
      </c>
      <c r="B12613" t="inlineStr">
        <is>
          <t>Sample108</t>
        </is>
      </c>
      <c r="C12613" t="inlineStr">
        <is>
          <t>Signal1</t>
        </is>
      </c>
      <c r="D12613" t="inlineStr">
        <is>
          <t>6 h 21 min</t>
        </is>
      </c>
      <c r="E12613" t="n">
        <v>37</v>
      </c>
    </row>
    <row r="12614">
      <c r="A12614" t="inlineStr">
        <is>
          <t>Measurement12612</t>
        </is>
      </c>
      <c r="B12614" t="inlineStr">
        <is>
          <t>Sample108</t>
        </is>
      </c>
      <c r="C12614" t="inlineStr">
        <is>
          <t>Signal1</t>
        </is>
      </c>
      <c r="D12614" t="inlineStr">
        <is>
          <t>6 h 25 min</t>
        </is>
      </c>
      <c r="E12614" t="n">
        <v>35</v>
      </c>
    </row>
    <row r="12615">
      <c r="A12615" t="inlineStr">
        <is>
          <t>Measurement12613</t>
        </is>
      </c>
      <c r="B12615" t="inlineStr">
        <is>
          <t>Sample108</t>
        </is>
      </c>
      <c r="C12615" t="inlineStr">
        <is>
          <t>Signal1</t>
        </is>
      </c>
      <c r="D12615" t="inlineStr">
        <is>
          <t>6 h 29 min</t>
        </is>
      </c>
      <c r="E12615" t="n">
        <v>35</v>
      </c>
    </row>
    <row r="12616">
      <c r="A12616" t="inlineStr">
        <is>
          <t>Measurement12614</t>
        </is>
      </c>
      <c r="B12616" t="inlineStr">
        <is>
          <t>Sample108</t>
        </is>
      </c>
      <c r="C12616" t="inlineStr">
        <is>
          <t>Signal1</t>
        </is>
      </c>
      <c r="D12616" t="inlineStr">
        <is>
          <t>6 h 33 min</t>
        </is>
      </c>
      <c r="E12616" t="n">
        <v>35</v>
      </c>
    </row>
    <row r="12617">
      <c r="A12617" t="inlineStr">
        <is>
          <t>Measurement12615</t>
        </is>
      </c>
      <c r="B12617" t="inlineStr">
        <is>
          <t>Sample108</t>
        </is>
      </c>
      <c r="C12617" t="inlineStr">
        <is>
          <t>Signal1</t>
        </is>
      </c>
      <c r="D12617" t="inlineStr">
        <is>
          <t>6 h 37 min</t>
        </is>
      </c>
      <c r="E12617" t="n">
        <v>36</v>
      </c>
    </row>
    <row r="12618">
      <c r="A12618" t="inlineStr">
        <is>
          <t>Measurement12616</t>
        </is>
      </c>
      <c r="B12618" t="inlineStr">
        <is>
          <t>Sample108</t>
        </is>
      </c>
      <c r="C12618" t="inlineStr">
        <is>
          <t>Signal1</t>
        </is>
      </c>
      <c r="D12618" t="inlineStr">
        <is>
          <t>6 h 41 min</t>
        </is>
      </c>
      <c r="E12618" t="n">
        <v>35</v>
      </c>
    </row>
    <row r="12619">
      <c r="A12619" t="inlineStr">
        <is>
          <t>Measurement12617</t>
        </is>
      </c>
      <c r="B12619" t="inlineStr">
        <is>
          <t>Sample108</t>
        </is>
      </c>
      <c r="C12619" t="inlineStr">
        <is>
          <t>Signal1</t>
        </is>
      </c>
      <c r="D12619" t="inlineStr">
        <is>
          <t>6 h 45 min</t>
        </is>
      </c>
      <c r="E12619" t="n">
        <v>35</v>
      </c>
    </row>
    <row r="12620">
      <c r="A12620" t="inlineStr">
        <is>
          <t>Measurement12618</t>
        </is>
      </c>
      <c r="B12620" t="inlineStr">
        <is>
          <t>Sample108</t>
        </is>
      </c>
      <c r="C12620" t="inlineStr">
        <is>
          <t>Signal1</t>
        </is>
      </c>
      <c r="D12620" t="inlineStr">
        <is>
          <t>6 h 49 min</t>
        </is>
      </c>
      <c r="E12620" t="n">
        <v>35</v>
      </c>
    </row>
    <row r="12621">
      <c r="A12621" t="inlineStr">
        <is>
          <t>Measurement12619</t>
        </is>
      </c>
      <c r="B12621" t="inlineStr">
        <is>
          <t>Sample108</t>
        </is>
      </c>
      <c r="C12621" t="inlineStr">
        <is>
          <t>Signal1</t>
        </is>
      </c>
      <c r="D12621" t="inlineStr">
        <is>
          <t>6 h 53 min</t>
        </is>
      </c>
      <c r="E12621" t="n">
        <v>36</v>
      </c>
    </row>
    <row r="12622">
      <c r="A12622" t="inlineStr">
        <is>
          <t>Measurement12620</t>
        </is>
      </c>
      <c r="B12622" t="inlineStr">
        <is>
          <t>Sample108</t>
        </is>
      </c>
      <c r="C12622" t="inlineStr">
        <is>
          <t>Signal1</t>
        </is>
      </c>
      <c r="D12622" t="inlineStr">
        <is>
          <t>6 h 57 min</t>
        </is>
      </c>
      <c r="E12622" t="n">
        <v>35</v>
      </c>
    </row>
    <row r="12623">
      <c r="A12623" t="inlineStr">
        <is>
          <t>Measurement12621</t>
        </is>
      </c>
      <c r="B12623" t="inlineStr">
        <is>
          <t>Sample108</t>
        </is>
      </c>
      <c r="C12623" t="inlineStr">
        <is>
          <t>Signal1</t>
        </is>
      </c>
      <c r="D12623" t="inlineStr">
        <is>
          <t>7 h 1 min</t>
        </is>
      </c>
      <c r="E12623" t="n">
        <v>34</v>
      </c>
    </row>
    <row r="12624">
      <c r="A12624" t="inlineStr">
        <is>
          <t>Measurement12622</t>
        </is>
      </c>
      <c r="B12624" t="inlineStr">
        <is>
          <t>Sample108</t>
        </is>
      </c>
      <c r="C12624" t="inlineStr">
        <is>
          <t>Signal1</t>
        </is>
      </c>
      <c r="D12624" t="inlineStr">
        <is>
          <t>7 h 5 min</t>
        </is>
      </c>
      <c r="E12624" t="n">
        <v>37</v>
      </c>
    </row>
    <row r="12625">
      <c r="A12625" t="inlineStr">
        <is>
          <t>Measurement12623</t>
        </is>
      </c>
      <c r="B12625" t="inlineStr">
        <is>
          <t>Sample108</t>
        </is>
      </c>
      <c r="C12625" t="inlineStr">
        <is>
          <t>Signal1</t>
        </is>
      </c>
      <c r="D12625" t="inlineStr">
        <is>
          <t>7 h 9 min</t>
        </is>
      </c>
      <c r="E12625" t="n">
        <v>35</v>
      </c>
    </row>
    <row r="12626">
      <c r="A12626" t="inlineStr">
        <is>
          <t>Measurement12624</t>
        </is>
      </c>
      <c r="B12626" t="inlineStr">
        <is>
          <t>Sample108</t>
        </is>
      </c>
      <c r="C12626" t="inlineStr">
        <is>
          <t>Signal1</t>
        </is>
      </c>
      <c r="D12626" t="inlineStr">
        <is>
          <t>7 h 13 min</t>
        </is>
      </c>
      <c r="E12626" t="n">
        <v>36</v>
      </c>
    </row>
    <row r="12627">
      <c r="A12627" t="inlineStr">
        <is>
          <t>Measurement12625</t>
        </is>
      </c>
      <c r="B12627" t="inlineStr">
        <is>
          <t>Sample108</t>
        </is>
      </c>
      <c r="C12627" t="inlineStr">
        <is>
          <t>Signal1</t>
        </is>
      </c>
      <c r="D12627" t="inlineStr">
        <is>
          <t>7 h 17 min</t>
        </is>
      </c>
      <c r="E12627" t="n">
        <v>35</v>
      </c>
    </row>
    <row r="12628">
      <c r="A12628" t="inlineStr">
        <is>
          <t>Measurement12626</t>
        </is>
      </c>
      <c r="B12628" t="inlineStr">
        <is>
          <t>Sample108</t>
        </is>
      </c>
      <c r="C12628" t="inlineStr">
        <is>
          <t>Signal1</t>
        </is>
      </c>
      <c r="D12628" t="inlineStr">
        <is>
          <t>7 h 21 min</t>
        </is>
      </c>
      <c r="E12628" t="n">
        <v>33</v>
      </c>
    </row>
    <row r="12629">
      <c r="A12629" t="inlineStr">
        <is>
          <t>Measurement12627</t>
        </is>
      </c>
      <c r="B12629" t="inlineStr">
        <is>
          <t>Sample108</t>
        </is>
      </c>
      <c r="C12629" t="inlineStr">
        <is>
          <t>Signal1</t>
        </is>
      </c>
      <c r="D12629" t="inlineStr">
        <is>
          <t>7 h 25 min</t>
        </is>
      </c>
      <c r="E12629" t="n">
        <v>35</v>
      </c>
    </row>
    <row r="12630">
      <c r="A12630" t="inlineStr">
        <is>
          <t>Measurement12628</t>
        </is>
      </c>
      <c r="B12630" t="inlineStr">
        <is>
          <t>Sample108</t>
        </is>
      </c>
      <c r="C12630" t="inlineStr">
        <is>
          <t>Signal1</t>
        </is>
      </c>
      <c r="D12630" t="inlineStr">
        <is>
          <t>7 h 29 min</t>
        </is>
      </c>
      <c r="E12630" t="n">
        <v>35</v>
      </c>
    </row>
    <row r="12631">
      <c r="A12631" t="inlineStr">
        <is>
          <t>Measurement12629</t>
        </is>
      </c>
      <c r="B12631" t="inlineStr">
        <is>
          <t>Sample108</t>
        </is>
      </c>
      <c r="C12631" t="inlineStr">
        <is>
          <t>Signal1</t>
        </is>
      </c>
      <c r="D12631" t="inlineStr">
        <is>
          <t>7 h 33 min</t>
        </is>
      </c>
      <c r="E12631" t="n">
        <v>35</v>
      </c>
    </row>
    <row r="12632">
      <c r="A12632" t="inlineStr">
        <is>
          <t>Measurement12630</t>
        </is>
      </c>
      <c r="B12632" t="inlineStr">
        <is>
          <t>Sample108</t>
        </is>
      </c>
      <c r="C12632" t="inlineStr">
        <is>
          <t>Signal1</t>
        </is>
      </c>
      <c r="D12632" t="inlineStr">
        <is>
          <t>7 h 37 min</t>
        </is>
      </c>
      <c r="E12632" t="n">
        <v>34</v>
      </c>
    </row>
    <row r="12633">
      <c r="A12633" t="inlineStr">
        <is>
          <t>Measurement12631</t>
        </is>
      </c>
      <c r="B12633" t="inlineStr">
        <is>
          <t>Sample108</t>
        </is>
      </c>
      <c r="C12633" t="inlineStr">
        <is>
          <t>Signal1</t>
        </is>
      </c>
      <c r="D12633" t="inlineStr">
        <is>
          <t>7 h 41 min</t>
        </is>
      </c>
      <c r="E12633" t="n">
        <v>35</v>
      </c>
    </row>
    <row r="12634">
      <c r="A12634" t="inlineStr">
        <is>
          <t>Measurement12632</t>
        </is>
      </c>
      <c r="B12634" t="inlineStr">
        <is>
          <t>Sample108</t>
        </is>
      </c>
      <c r="C12634" t="inlineStr">
        <is>
          <t>Signal1</t>
        </is>
      </c>
      <c r="D12634" t="inlineStr">
        <is>
          <t>7 h 45 min</t>
        </is>
      </c>
      <c r="E12634" t="n">
        <v>35</v>
      </c>
    </row>
    <row r="12635">
      <c r="A12635" t="inlineStr">
        <is>
          <t>Measurement12633</t>
        </is>
      </c>
      <c r="B12635" t="inlineStr">
        <is>
          <t>Sample108</t>
        </is>
      </c>
      <c r="C12635" t="inlineStr">
        <is>
          <t>Signal1</t>
        </is>
      </c>
      <c r="D12635" t="inlineStr">
        <is>
          <t>7 h 49 min</t>
        </is>
      </c>
      <c r="E12635" t="n">
        <v>37</v>
      </c>
    </row>
    <row r="12636">
      <c r="A12636" t="inlineStr">
        <is>
          <t>Measurement12634</t>
        </is>
      </c>
      <c r="B12636" t="inlineStr">
        <is>
          <t>Sample108</t>
        </is>
      </c>
      <c r="C12636" t="inlineStr">
        <is>
          <t>Signal1</t>
        </is>
      </c>
      <c r="D12636" t="inlineStr">
        <is>
          <t>7 h 53 min</t>
        </is>
      </c>
      <c r="E12636" t="n">
        <v>35</v>
      </c>
    </row>
    <row r="12637">
      <c r="A12637" t="inlineStr">
        <is>
          <t>Measurement12635</t>
        </is>
      </c>
      <c r="B12637" t="inlineStr">
        <is>
          <t>Sample108</t>
        </is>
      </c>
      <c r="C12637" t="inlineStr">
        <is>
          <t>Signal1</t>
        </is>
      </c>
      <c r="D12637" t="inlineStr">
        <is>
          <t>7 h 57 min</t>
        </is>
      </c>
      <c r="E12637" t="n">
        <v>35</v>
      </c>
    </row>
    <row r="12638">
      <c r="A12638" t="inlineStr">
        <is>
          <t>Measurement12636</t>
        </is>
      </c>
      <c r="B12638" t="inlineStr">
        <is>
          <t>Sample108</t>
        </is>
      </c>
      <c r="C12638" t="inlineStr">
        <is>
          <t>Signal1</t>
        </is>
      </c>
      <c r="D12638" t="inlineStr">
        <is>
          <t>8 h 1 min</t>
        </is>
      </c>
      <c r="E12638" t="n">
        <v>36</v>
      </c>
    </row>
    <row r="12639">
      <c r="A12639" t="inlineStr">
        <is>
          <t>Measurement12637</t>
        </is>
      </c>
      <c r="B12639" t="inlineStr">
        <is>
          <t>Sample108</t>
        </is>
      </c>
      <c r="C12639" t="inlineStr">
        <is>
          <t>Signal1</t>
        </is>
      </c>
      <c r="D12639" t="inlineStr">
        <is>
          <t>8 h 5 min</t>
        </is>
      </c>
      <c r="E12639" t="n">
        <v>36</v>
      </c>
    </row>
    <row r="12640">
      <c r="A12640" t="inlineStr">
        <is>
          <t>Measurement12638</t>
        </is>
      </c>
      <c r="B12640" t="inlineStr">
        <is>
          <t>Sample108</t>
        </is>
      </c>
      <c r="C12640" t="inlineStr">
        <is>
          <t>Signal1</t>
        </is>
      </c>
      <c r="D12640" t="inlineStr">
        <is>
          <t>8 h 9 min</t>
        </is>
      </c>
      <c r="E12640" t="n">
        <v>35</v>
      </c>
    </row>
    <row r="12641">
      <c r="A12641" t="inlineStr">
        <is>
          <t>Measurement12639</t>
        </is>
      </c>
      <c r="B12641" t="inlineStr">
        <is>
          <t>Sample108</t>
        </is>
      </c>
      <c r="C12641" t="inlineStr">
        <is>
          <t>Signal1</t>
        </is>
      </c>
      <c r="D12641" t="inlineStr">
        <is>
          <t>8 h 13 min</t>
        </is>
      </c>
      <c r="E12641" t="n">
        <v>36</v>
      </c>
    </row>
    <row r="12642">
      <c r="A12642" t="inlineStr">
        <is>
          <t>Measurement12640</t>
        </is>
      </c>
      <c r="B12642" t="inlineStr">
        <is>
          <t>Sample108</t>
        </is>
      </c>
      <c r="C12642" t="inlineStr">
        <is>
          <t>Signal1</t>
        </is>
      </c>
      <c r="D12642" t="inlineStr">
        <is>
          <t>8 h 17 min</t>
        </is>
      </c>
      <c r="E12642" t="n">
        <v>36</v>
      </c>
    </row>
    <row r="12643">
      <c r="A12643" t="inlineStr">
        <is>
          <t>Measurement12641</t>
        </is>
      </c>
      <c r="B12643" t="inlineStr">
        <is>
          <t>Sample108</t>
        </is>
      </c>
      <c r="C12643" t="inlineStr">
        <is>
          <t>Signal1</t>
        </is>
      </c>
      <c r="D12643" t="inlineStr">
        <is>
          <t>8 h 21 min</t>
        </is>
      </c>
      <c r="E12643" t="n">
        <v>37</v>
      </c>
    </row>
    <row r="12644">
      <c r="A12644" t="inlineStr">
        <is>
          <t>Measurement12642</t>
        </is>
      </c>
      <c r="B12644" t="inlineStr">
        <is>
          <t>Sample108</t>
        </is>
      </c>
      <c r="C12644" t="inlineStr">
        <is>
          <t>Signal1</t>
        </is>
      </c>
      <c r="D12644" t="inlineStr">
        <is>
          <t>8 h 25 min</t>
        </is>
      </c>
      <c r="E12644" t="n">
        <v>36</v>
      </c>
    </row>
    <row r="12645">
      <c r="A12645" t="inlineStr">
        <is>
          <t>Measurement12643</t>
        </is>
      </c>
      <c r="B12645" t="inlineStr">
        <is>
          <t>Sample108</t>
        </is>
      </c>
      <c r="C12645" t="inlineStr">
        <is>
          <t>Signal1</t>
        </is>
      </c>
      <c r="D12645" t="inlineStr">
        <is>
          <t>8 h 29 min</t>
        </is>
      </c>
      <c r="E12645" t="n">
        <v>36</v>
      </c>
    </row>
    <row r="12646">
      <c r="A12646" t="inlineStr">
        <is>
          <t>Measurement12644</t>
        </is>
      </c>
      <c r="B12646" t="inlineStr">
        <is>
          <t>Sample108</t>
        </is>
      </c>
      <c r="C12646" t="inlineStr">
        <is>
          <t>Signal1</t>
        </is>
      </c>
      <c r="D12646" t="inlineStr">
        <is>
          <t>8 h 33 min</t>
        </is>
      </c>
      <c r="E12646" t="n">
        <v>36</v>
      </c>
    </row>
    <row r="12647">
      <c r="A12647" t="inlineStr">
        <is>
          <t>Measurement12645</t>
        </is>
      </c>
      <c r="B12647" t="inlineStr">
        <is>
          <t>Sample108</t>
        </is>
      </c>
      <c r="C12647" t="inlineStr">
        <is>
          <t>Signal1</t>
        </is>
      </c>
      <c r="D12647" t="inlineStr">
        <is>
          <t>8 h 37 min</t>
        </is>
      </c>
      <c r="E12647" t="n">
        <v>35</v>
      </c>
    </row>
    <row r="12648">
      <c r="A12648" t="inlineStr">
        <is>
          <t>Measurement12646</t>
        </is>
      </c>
      <c r="B12648" t="inlineStr">
        <is>
          <t>Sample108</t>
        </is>
      </c>
      <c r="C12648" t="inlineStr">
        <is>
          <t>Signal1</t>
        </is>
      </c>
      <c r="D12648" t="inlineStr">
        <is>
          <t>8 h 41 min</t>
        </is>
      </c>
      <c r="E12648" t="n">
        <v>34</v>
      </c>
    </row>
    <row r="12649">
      <c r="A12649" t="inlineStr">
        <is>
          <t>Measurement12647</t>
        </is>
      </c>
      <c r="B12649" t="inlineStr">
        <is>
          <t>Sample108</t>
        </is>
      </c>
      <c r="C12649" t="inlineStr">
        <is>
          <t>Signal1</t>
        </is>
      </c>
      <c r="D12649" t="inlineStr">
        <is>
          <t>8 h 45 min</t>
        </is>
      </c>
      <c r="E12649" t="n">
        <v>36</v>
      </c>
    </row>
    <row r="12650">
      <c r="A12650" t="inlineStr">
        <is>
          <t>Measurement12648</t>
        </is>
      </c>
      <c r="B12650" t="inlineStr">
        <is>
          <t>Sample108</t>
        </is>
      </c>
      <c r="C12650" t="inlineStr">
        <is>
          <t>Signal1</t>
        </is>
      </c>
      <c r="D12650" t="inlineStr">
        <is>
          <t>8 h 49 min</t>
        </is>
      </c>
      <c r="E12650" t="n">
        <v>36</v>
      </c>
    </row>
    <row r="12651">
      <c r="A12651" t="inlineStr">
        <is>
          <t>Measurement12649</t>
        </is>
      </c>
      <c r="B12651" t="inlineStr">
        <is>
          <t>Sample108</t>
        </is>
      </c>
      <c r="C12651" t="inlineStr">
        <is>
          <t>Signal1</t>
        </is>
      </c>
      <c r="D12651" t="inlineStr">
        <is>
          <t>8 h 53 min</t>
        </is>
      </c>
      <c r="E12651" t="n">
        <v>36</v>
      </c>
    </row>
    <row r="12652">
      <c r="A12652" t="inlineStr">
        <is>
          <t>Measurement12650</t>
        </is>
      </c>
      <c r="B12652" t="inlineStr">
        <is>
          <t>Sample108</t>
        </is>
      </c>
      <c r="C12652" t="inlineStr">
        <is>
          <t>Signal1</t>
        </is>
      </c>
      <c r="D12652" t="inlineStr">
        <is>
          <t>8 h 57 min</t>
        </is>
      </c>
      <c r="E12652" t="n">
        <v>35</v>
      </c>
    </row>
    <row r="12653">
      <c r="A12653" t="inlineStr">
        <is>
          <t>Measurement12651</t>
        </is>
      </c>
      <c r="B12653" t="inlineStr">
        <is>
          <t>Sample108</t>
        </is>
      </c>
      <c r="C12653" t="inlineStr">
        <is>
          <t>Signal1</t>
        </is>
      </c>
      <c r="D12653" t="inlineStr">
        <is>
          <t>9 h 1 min</t>
        </is>
      </c>
      <c r="E12653" t="n">
        <v>36</v>
      </c>
    </row>
    <row r="12654">
      <c r="A12654" t="inlineStr">
        <is>
          <t>Measurement12652</t>
        </is>
      </c>
      <c r="B12654" t="inlineStr">
        <is>
          <t>Sample108</t>
        </is>
      </c>
      <c r="C12654" t="inlineStr">
        <is>
          <t>Signal1</t>
        </is>
      </c>
      <c r="D12654" t="inlineStr">
        <is>
          <t>9 h 5 min</t>
        </is>
      </c>
      <c r="E12654" t="n">
        <v>36</v>
      </c>
    </row>
    <row r="12655">
      <c r="A12655" t="inlineStr">
        <is>
          <t>Measurement12653</t>
        </is>
      </c>
      <c r="B12655" t="inlineStr">
        <is>
          <t>Sample108</t>
        </is>
      </c>
      <c r="C12655" t="inlineStr">
        <is>
          <t>Signal1</t>
        </is>
      </c>
      <c r="D12655" t="inlineStr">
        <is>
          <t>9 h 9 min</t>
        </is>
      </c>
      <c r="E12655" t="n">
        <v>35</v>
      </c>
    </row>
    <row r="12656">
      <c r="A12656" t="inlineStr">
        <is>
          <t>Measurement12654</t>
        </is>
      </c>
      <c r="B12656" t="inlineStr">
        <is>
          <t>Sample108</t>
        </is>
      </c>
      <c r="C12656" t="inlineStr">
        <is>
          <t>Signal1</t>
        </is>
      </c>
      <c r="D12656" t="inlineStr">
        <is>
          <t>9 h 13 min</t>
        </is>
      </c>
      <c r="E12656" t="n">
        <v>35</v>
      </c>
    </row>
    <row r="12657">
      <c r="A12657" t="inlineStr">
        <is>
          <t>Measurement12655</t>
        </is>
      </c>
      <c r="B12657" t="inlineStr">
        <is>
          <t>Sample108</t>
        </is>
      </c>
      <c r="C12657" t="inlineStr">
        <is>
          <t>Signal1</t>
        </is>
      </c>
      <c r="D12657" t="inlineStr">
        <is>
          <t>9 h 17 min</t>
        </is>
      </c>
      <c r="E12657" t="n">
        <v>35</v>
      </c>
    </row>
    <row r="12658">
      <c r="A12658" t="inlineStr">
        <is>
          <t>Measurement12656</t>
        </is>
      </c>
      <c r="B12658" t="inlineStr">
        <is>
          <t>Sample108</t>
        </is>
      </c>
      <c r="C12658" t="inlineStr">
        <is>
          <t>Signal1</t>
        </is>
      </c>
      <c r="D12658" t="inlineStr">
        <is>
          <t>9 h 21 min</t>
        </is>
      </c>
      <c r="E12658" t="n">
        <v>36</v>
      </c>
    </row>
    <row r="12659">
      <c r="A12659" t="inlineStr">
        <is>
          <t>Measurement12657</t>
        </is>
      </c>
      <c r="B12659" t="inlineStr">
        <is>
          <t>Sample108</t>
        </is>
      </c>
      <c r="C12659" t="inlineStr">
        <is>
          <t>Signal1</t>
        </is>
      </c>
      <c r="D12659" t="inlineStr">
        <is>
          <t>9 h 25 min</t>
        </is>
      </c>
      <c r="E12659" t="n">
        <v>37</v>
      </c>
    </row>
    <row r="12660">
      <c r="A12660" t="inlineStr">
        <is>
          <t>Measurement12658</t>
        </is>
      </c>
      <c r="B12660" t="inlineStr">
        <is>
          <t>Sample108</t>
        </is>
      </c>
      <c r="C12660" t="inlineStr">
        <is>
          <t>Signal1</t>
        </is>
      </c>
      <c r="D12660" t="inlineStr">
        <is>
          <t>9 h 29 min</t>
        </is>
      </c>
      <c r="E12660" t="n">
        <v>34</v>
      </c>
    </row>
    <row r="12661">
      <c r="A12661" t="inlineStr">
        <is>
          <t>Measurement12659</t>
        </is>
      </c>
      <c r="B12661" t="inlineStr">
        <is>
          <t>Sample108</t>
        </is>
      </c>
      <c r="C12661" t="inlineStr">
        <is>
          <t>Signal1</t>
        </is>
      </c>
      <c r="D12661" t="inlineStr">
        <is>
          <t>9 h 33 min</t>
        </is>
      </c>
      <c r="E12661" t="n">
        <v>34</v>
      </c>
    </row>
    <row r="12662">
      <c r="A12662" t="inlineStr">
        <is>
          <t>Measurement12660</t>
        </is>
      </c>
      <c r="B12662" t="inlineStr">
        <is>
          <t>Sample108</t>
        </is>
      </c>
      <c r="C12662" t="inlineStr">
        <is>
          <t>Signal1</t>
        </is>
      </c>
      <c r="D12662" t="inlineStr">
        <is>
          <t>9 h 37 min</t>
        </is>
      </c>
      <c r="E12662" t="n">
        <v>35</v>
      </c>
    </row>
    <row r="12663">
      <c r="A12663" t="inlineStr">
        <is>
          <t>Measurement12661</t>
        </is>
      </c>
      <c r="B12663" t="inlineStr">
        <is>
          <t>Sample108</t>
        </is>
      </c>
      <c r="C12663" t="inlineStr">
        <is>
          <t>Signal1</t>
        </is>
      </c>
      <c r="D12663" t="inlineStr">
        <is>
          <t>9 h 41 min</t>
        </is>
      </c>
      <c r="E12663" t="n">
        <v>35</v>
      </c>
    </row>
    <row r="12664">
      <c r="A12664" t="inlineStr">
        <is>
          <t>Measurement12662</t>
        </is>
      </c>
      <c r="B12664" t="inlineStr">
        <is>
          <t>Sample108</t>
        </is>
      </c>
      <c r="C12664" t="inlineStr">
        <is>
          <t>Signal1</t>
        </is>
      </c>
      <c r="D12664" t="inlineStr">
        <is>
          <t>9 h 45 min</t>
        </is>
      </c>
      <c r="E12664" t="n">
        <v>35</v>
      </c>
    </row>
    <row r="12665">
      <c r="A12665" t="inlineStr">
        <is>
          <t>Measurement12663</t>
        </is>
      </c>
      <c r="B12665" t="inlineStr">
        <is>
          <t>Sample108</t>
        </is>
      </c>
      <c r="C12665" t="inlineStr">
        <is>
          <t>Signal1</t>
        </is>
      </c>
      <c r="D12665" t="inlineStr">
        <is>
          <t>9 h 49 min</t>
        </is>
      </c>
      <c r="E12665" t="n">
        <v>34</v>
      </c>
    </row>
    <row r="12666">
      <c r="A12666" t="inlineStr">
        <is>
          <t>Measurement12664</t>
        </is>
      </c>
      <c r="B12666" t="inlineStr">
        <is>
          <t>Sample108</t>
        </is>
      </c>
      <c r="C12666" t="inlineStr">
        <is>
          <t>Signal1</t>
        </is>
      </c>
      <c r="D12666" t="inlineStr">
        <is>
          <t>9 h 53 min</t>
        </is>
      </c>
      <c r="E12666" t="n">
        <v>36</v>
      </c>
    </row>
    <row r="12667">
      <c r="A12667" t="inlineStr">
        <is>
          <t>Measurement12665</t>
        </is>
      </c>
      <c r="B12667" t="inlineStr">
        <is>
          <t>Sample108</t>
        </is>
      </c>
      <c r="C12667" t="inlineStr">
        <is>
          <t>Signal1</t>
        </is>
      </c>
      <c r="D12667" t="inlineStr">
        <is>
          <t>9 h 57 min</t>
        </is>
      </c>
      <c r="E12667" t="n">
        <v>35</v>
      </c>
    </row>
    <row r="12668">
      <c r="A12668" t="inlineStr">
        <is>
          <t>Measurement12666</t>
        </is>
      </c>
      <c r="B12668" t="inlineStr">
        <is>
          <t>Sample108</t>
        </is>
      </c>
      <c r="C12668" t="inlineStr">
        <is>
          <t>Signal1</t>
        </is>
      </c>
      <c r="D12668" t="inlineStr">
        <is>
          <t>10 h 1 min</t>
        </is>
      </c>
      <c r="E12668" t="n">
        <v>33</v>
      </c>
    </row>
    <row r="12669">
      <c r="A12669" t="inlineStr">
        <is>
          <t>Measurement12667</t>
        </is>
      </c>
      <c r="B12669" t="inlineStr">
        <is>
          <t>Sample108</t>
        </is>
      </c>
      <c r="C12669" t="inlineStr">
        <is>
          <t>Signal1</t>
        </is>
      </c>
      <c r="D12669" t="inlineStr">
        <is>
          <t>10 h 5 min</t>
        </is>
      </c>
      <c r="E12669" t="n">
        <v>36</v>
      </c>
    </row>
    <row r="12670">
      <c r="A12670" t="inlineStr">
        <is>
          <t>Measurement12668</t>
        </is>
      </c>
      <c r="B12670" t="inlineStr">
        <is>
          <t>Sample108</t>
        </is>
      </c>
      <c r="C12670" t="inlineStr">
        <is>
          <t>Signal1</t>
        </is>
      </c>
      <c r="D12670" t="inlineStr">
        <is>
          <t>10 h 9 min</t>
        </is>
      </c>
      <c r="E12670" t="n">
        <v>34</v>
      </c>
    </row>
    <row r="12671">
      <c r="A12671" t="inlineStr">
        <is>
          <t>Measurement12669</t>
        </is>
      </c>
      <c r="B12671" t="inlineStr">
        <is>
          <t>Sample108</t>
        </is>
      </c>
      <c r="C12671" t="inlineStr">
        <is>
          <t>Signal1</t>
        </is>
      </c>
      <c r="D12671" t="inlineStr">
        <is>
          <t>10 h 13 min</t>
        </is>
      </c>
      <c r="E12671" t="n">
        <v>34</v>
      </c>
    </row>
    <row r="12672">
      <c r="A12672" t="inlineStr">
        <is>
          <t>Measurement12670</t>
        </is>
      </c>
      <c r="B12672" t="inlineStr">
        <is>
          <t>Sample108</t>
        </is>
      </c>
      <c r="C12672" t="inlineStr">
        <is>
          <t>Signal1</t>
        </is>
      </c>
      <c r="D12672" t="inlineStr">
        <is>
          <t>10 h 17 min</t>
        </is>
      </c>
      <c r="E12672" t="n">
        <v>35</v>
      </c>
    </row>
    <row r="12673">
      <c r="A12673" t="inlineStr">
        <is>
          <t>Measurement12671</t>
        </is>
      </c>
      <c r="B12673" t="inlineStr">
        <is>
          <t>Sample108</t>
        </is>
      </c>
      <c r="C12673" t="inlineStr">
        <is>
          <t>Signal1</t>
        </is>
      </c>
      <c r="D12673" t="inlineStr">
        <is>
          <t>10 h 21 min</t>
        </is>
      </c>
      <c r="E12673" t="n">
        <v>35</v>
      </c>
    </row>
    <row r="12674">
      <c r="A12674" t="inlineStr">
        <is>
          <t>Measurement12672</t>
        </is>
      </c>
      <c r="B12674" t="inlineStr">
        <is>
          <t>Sample108</t>
        </is>
      </c>
      <c r="C12674" t="inlineStr">
        <is>
          <t>Signal1</t>
        </is>
      </c>
      <c r="D12674" t="inlineStr">
        <is>
          <t>10 h 25 min</t>
        </is>
      </c>
      <c r="E12674" t="n">
        <v>35</v>
      </c>
    </row>
    <row r="12675">
      <c r="A12675" t="inlineStr">
        <is>
          <t>Measurement12673</t>
        </is>
      </c>
      <c r="B12675" t="inlineStr">
        <is>
          <t>Sample108</t>
        </is>
      </c>
      <c r="C12675" t="inlineStr">
        <is>
          <t>Signal1</t>
        </is>
      </c>
      <c r="D12675" t="inlineStr">
        <is>
          <t>10 h 29 min</t>
        </is>
      </c>
      <c r="E12675" t="n">
        <v>34</v>
      </c>
    </row>
    <row r="12676">
      <c r="A12676" t="inlineStr">
        <is>
          <t>Measurement12674</t>
        </is>
      </c>
      <c r="B12676" t="inlineStr">
        <is>
          <t>Sample108</t>
        </is>
      </c>
      <c r="C12676" t="inlineStr">
        <is>
          <t>Signal1</t>
        </is>
      </c>
      <c r="D12676" t="inlineStr">
        <is>
          <t>10 h 33 min</t>
        </is>
      </c>
      <c r="E12676" t="n">
        <v>33</v>
      </c>
    </row>
    <row r="12677">
      <c r="A12677" t="inlineStr">
        <is>
          <t>Measurement12675</t>
        </is>
      </c>
      <c r="B12677" t="inlineStr">
        <is>
          <t>Sample108</t>
        </is>
      </c>
      <c r="C12677" t="inlineStr">
        <is>
          <t>Signal1</t>
        </is>
      </c>
      <c r="D12677" t="inlineStr">
        <is>
          <t>10 h 37 min</t>
        </is>
      </c>
      <c r="E12677" t="n">
        <v>33</v>
      </c>
    </row>
    <row r="12678">
      <c r="A12678" t="inlineStr">
        <is>
          <t>Measurement12676</t>
        </is>
      </c>
      <c r="B12678" t="inlineStr">
        <is>
          <t>Sample108</t>
        </is>
      </c>
      <c r="C12678" t="inlineStr">
        <is>
          <t>Signal1</t>
        </is>
      </c>
      <c r="D12678" t="inlineStr">
        <is>
          <t>10 h 41 min</t>
        </is>
      </c>
      <c r="E12678" t="n">
        <v>35</v>
      </c>
    </row>
    <row r="12679">
      <c r="A12679" t="inlineStr">
        <is>
          <t>Measurement12677</t>
        </is>
      </c>
      <c r="B12679" t="inlineStr">
        <is>
          <t>Sample108</t>
        </is>
      </c>
      <c r="C12679" t="inlineStr">
        <is>
          <t>Signal1</t>
        </is>
      </c>
      <c r="D12679" t="inlineStr">
        <is>
          <t>10 h 45 min</t>
        </is>
      </c>
      <c r="E12679" t="n">
        <v>34</v>
      </c>
    </row>
    <row r="12680">
      <c r="A12680" t="inlineStr">
        <is>
          <t>Measurement12678</t>
        </is>
      </c>
      <c r="B12680" t="inlineStr">
        <is>
          <t>Sample108</t>
        </is>
      </c>
      <c r="C12680" t="inlineStr">
        <is>
          <t>Signal1</t>
        </is>
      </c>
      <c r="D12680" t="inlineStr">
        <is>
          <t>10 h 49 min</t>
        </is>
      </c>
      <c r="E12680" t="n">
        <v>35</v>
      </c>
    </row>
    <row r="12681">
      <c r="A12681" t="inlineStr">
        <is>
          <t>Measurement12679</t>
        </is>
      </c>
      <c r="B12681" t="inlineStr">
        <is>
          <t>Sample108</t>
        </is>
      </c>
      <c r="C12681" t="inlineStr">
        <is>
          <t>Signal1</t>
        </is>
      </c>
      <c r="D12681" t="inlineStr">
        <is>
          <t>10 h 53 min</t>
        </is>
      </c>
      <c r="E12681" t="n">
        <v>34</v>
      </c>
    </row>
    <row r="12682">
      <c r="A12682" t="inlineStr">
        <is>
          <t>Measurement12680</t>
        </is>
      </c>
      <c r="B12682" t="inlineStr">
        <is>
          <t>Sample108</t>
        </is>
      </c>
      <c r="C12682" t="inlineStr">
        <is>
          <t>Signal1</t>
        </is>
      </c>
      <c r="D12682" t="inlineStr">
        <is>
          <t>10 h 57 min</t>
        </is>
      </c>
      <c r="E12682" t="n">
        <v>34</v>
      </c>
    </row>
    <row r="12683">
      <c r="A12683" t="inlineStr">
        <is>
          <t>Measurement12681</t>
        </is>
      </c>
      <c r="B12683" t="inlineStr">
        <is>
          <t>Sample108</t>
        </is>
      </c>
      <c r="C12683" t="inlineStr">
        <is>
          <t>Signal1</t>
        </is>
      </c>
      <c r="D12683" t="inlineStr">
        <is>
          <t>11 h 1 min</t>
        </is>
      </c>
      <c r="E12683" t="n">
        <v>31</v>
      </c>
    </row>
    <row r="12684">
      <c r="A12684" t="inlineStr">
        <is>
          <t>Measurement12682</t>
        </is>
      </c>
      <c r="B12684" t="inlineStr">
        <is>
          <t>Sample108</t>
        </is>
      </c>
      <c r="C12684" t="inlineStr">
        <is>
          <t>Signal1</t>
        </is>
      </c>
      <c r="D12684" t="inlineStr">
        <is>
          <t>11 h 5 min</t>
        </is>
      </c>
      <c r="E12684" t="n">
        <v>34</v>
      </c>
    </row>
    <row r="12685">
      <c r="A12685" t="inlineStr">
        <is>
          <t>Measurement12683</t>
        </is>
      </c>
      <c r="B12685" t="inlineStr">
        <is>
          <t>Sample108</t>
        </is>
      </c>
      <c r="C12685" t="inlineStr">
        <is>
          <t>Signal1</t>
        </is>
      </c>
      <c r="D12685" t="inlineStr">
        <is>
          <t>11 h 9 min</t>
        </is>
      </c>
      <c r="E12685" t="n">
        <v>39</v>
      </c>
    </row>
    <row r="12686">
      <c r="A12686" t="inlineStr">
        <is>
          <t>Measurement12684</t>
        </is>
      </c>
      <c r="B12686" t="inlineStr">
        <is>
          <t>Sample108</t>
        </is>
      </c>
      <c r="C12686" t="inlineStr">
        <is>
          <t>Signal1</t>
        </is>
      </c>
      <c r="D12686" t="inlineStr">
        <is>
          <t>11 h 13 min</t>
        </is>
      </c>
      <c r="E12686" t="n">
        <v>35</v>
      </c>
    </row>
    <row r="12687">
      <c r="A12687" t="inlineStr">
        <is>
          <t>Measurement12685</t>
        </is>
      </c>
      <c r="B12687" t="inlineStr">
        <is>
          <t>Sample108</t>
        </is>
      </c>
      <c r="C12687" t="inlineStr">
        <is>
          <t>Signal1</t>
        </is>
      </c>
      <c r="D12687" t="inlineStr">
        <is>
          <t>11 h 17 min</t>
        </is>
      </c>
      <c r="E12687" t="n">
        <v>36</v>
      </c>
    </row>
    <row r="12688">
      <c r="A12688" t="inlineStr">
        <is>
          <t>Measurement12686</t>
        </is>
      </c>
      <c r="B12688" t="inlineStr">
        <is>
          <t>Sample108</t>
        </is>
      </c>
      <c r="C12688" t="inlineStr">
        <is>
          <t>Signal1</t>
        </is>
      </c>
      <c r="D12688" t="inlineStr">
        <is>
          <t>11 h 21 min</t>
        </is>
      </c>
      <c r="E12688" t="n">
        <v>35</v>
      </c>
    </row>
    <row r="12689">
      <c r="A12689" t="inlineStr">
        <is>
          <t>Measurement12687</t>
        </is>
      </c>
      <c r="B12689" t="inlineStr">
        <is>
          <t>Sample108</t>
        </is>
      </c>
      <c r="C12689" t="inlineStr">
        <is>
          <t>Signal1</t>
        </is>
      </c>
      <c r="D12689" t="inlineStr">
        <is>
          <t>11 h 25 min</t>
        </is>
      </c>
      <c r="E12689" t="n">
        <v>37</v>
      </c>
    </row>
    <row r="12690">
      <c r="A12690" t="inlineStr">
        <is>
          <t>Measurement12688</t>
        </is>
      </c>
      <c r="B12690" t="inlineStr">
        <is>
          <t>Sample108</t>
        </is>
      </c>
      <c r="C12690" t="inlineStr">
        <is>
          <t>Signal1</t>
        </is>
      </c>
      <c r="D12690" t="inlineStr">
        <is>
          <t>11 h 29 min</t>
        </is>
      </c>
      <c r="E12690" t="n">
        <v>36</v>
      </c>
    </row>
    <row r="12691">
      <c r="A12691" t="inlineStr">
        <is>
          <t>Measurement12689</t>
        </is>
      </c>
      <c r="B12691" t="inlineStr">
        <is>
          <t>Sample108</t>
        </is>
      </c>
      <c r="C12691" t="inlineStr">
        <is>
          <t>Signal1</t>
        </is>
      </c>
      <c r="D12691" t="inlineStr">
        <is>
          <t>11 h 33 min</t>
        </is>
      </c>
      <c r="E12691" t="n">
        <v>34</v>
      </c>
    </row>
    <row r="12692">
      <c r="A12692" t="inlineStr">
        <is>
          <t>Measurement12690</t>
        </is>
      </c>
      <c r="B12692" t="inlineStr">
        <is>
          <t>Sample108</t>
        </is>
      </c>
      <c r="C12692" t="inlineStr">
        <is>
          <t>Signal1</t>
        </is>
      </c>
      <c r="D12692" t="inlineStr">
        <is>
          <t>11 h 37 min</t>
        </is>
      </c>
      <c r="E12692" t="n">
        <v>34</v>
      </c>
    </row>
    <row r="12693">
      <c r="A12693" t="inlineStr">
        <is>
          <t>Measurement12691</t>
        </is>
      </c>
      <c r="B12693" t="inlineStr">
        <is>
          <t>Sample108</t>
        </is>
      </c>
      <c r="C12693" t="inlineStr">
        <is>
          <t>Signal1</t>
        </is>
      </c>
      <c r="D12693" t="inlineStr">
        <is>
          <t>11 h 41 min</t>
        </is>
      </c>
      <c r="E12693" t="n">
        <v>36</v>
      </c>
    </row>
    <row r="12694">
      <c r="A12694" t="inlineStr">
        <is>
          <t>Measurement12692</t>
        </is>
      </c>
      <c r="B12694" t="inlineStr">
        <is>
          <t>Sample108</t>
        </is>
      </c>
      <c r="C12694" t="inlineStr">
        <is>
          <t>Signal1</t>
        </is>
      </c>
      <c r="D12694" t="inlineStr">
        <is>
          <t>11 h 45 min</t>
        </is>
      </c>
      <c r="E12694" t="n">
        <v>34</v>
      </c>
    </row>
    <row r="12695">
      <c r="A12695" t="inlineStr">
        <is>
          <t>Measurement12693</t>
        </is>
      </c>
      <c r="B12695" t="inlineStr">
        <is>
          <t>Sample108</t>
        </is>
      </c>
      <c r="C12695" t="inlineStr">
        <is>
          <t>Signal1</t>
        </is>
      </c>
      <c r="D12695" t="inlineStr">
        <is>
          <t>11 h 49 min</t>
        </is>
      </c>
      <c r="E12695" t="n">
        <v>33</v>
      </c>
    </row>
    <row r="12696">
      <c r="A12696" t="inlineStr">
        <is>
          <t>Measurement12694</t>
        </is>
      </c>
      <c r="B12696" t="inlineStr">
        <is>
          <t>Sample108</t>
        </is>
      </c>
      <c r="C12696" t="inlineStr">
        <is>
          <t>Signal1</t>
        </is>
      </c>
      <c r="D12696" t="inlineStr">
        <is>
          <t>11 h 53 min</t>
        </is>
      </c>
      <c r="E12696" t="n">
        <v>35</v>
      </c>
    </row>
    <row r="12697">
      <c r="A12697" t="inlineStr">
        <is>
          <t>Measurement12695</t>
        </is>
      </c>
      <c r="B12697" t="inlineStr">
        <is>
          <t>Sample108</t>
        </is>
      </c>
      <c r="C12697" t="inlineStr">
        <is>
          <t>Signal1</t>
        </is>
      </c>
      <c r="D12697" t="inlineStr">
        <is>
          <t>11 h 57 min</t>
        </is>
      </c>
      <c r="E12697" t="n">
        <v>35</v>
      </c>
    </row>
    <row r="12698">
      <c r="A12698" t="inlineStr">
        <is>
          <t>Measurement12696</t>
        </is>
      </c>
      <c r="B12698" t="inlineStr">
        <is>
          <t>Sample108</t>
        </is>
      </c>
      <c r="C12698" t="inlineStr">
        <is>
          <t>Signal1</t>
        </is>
      </c>
      <c r="D12698" t="inlineStr">
        <is>
          <t>12 h 2 min</t>
        </is>
      </c>
      <c r="E12698" t="n">
        <v>35</v>
      </c>
    </row>
    <row r="12699">
      <c r="A12699" t="inlineStr">
        <is>
          <t>Measurement12697</t>
        </is>
      </c>
      <c r="B12699" t="inlineStr">
        <is>
          <t>Sample108</t>
        </is>
      </c>
      <c r="C12699" t="inlineStr">
        <is>
          <t>Signal1</t>
        </is>
      </c>
      <c r="D12699" t="inlineStr">
        <is>
          <t>12 h 6 min</t>
        </is>
      </c>
      <c r="E12699" t="n">
        <v>34</v>
      </c>
    </row>
    <row r="12700">
      <c r="A12700" t="inlineStr">
        <is>
          <t>Measurement12698</t>
        </is>
      </c>
      <c r="B12700" t="inlineStr">
        <is>
          <t>Sample108</t>
        </is>
      </c>
      <c r="C12700" t="inlineStr">
        <is>
          <t>Signal1</t>
        </is>
      </c>
      <c r="D12700" t="inlineStr">
        <is>
          <t>12 h 10 min</t>
        </is>
      </c>
      <c r="E12700" t="n">
        <v>34</v>
      </c>
    </row>
    <row r="12701">
      <c r="A12701" t="inlineStr">
        <is>
          <t>Measurement12699</t>
        </is>
      </c>
      <c r="B12701" t="inlineStr">
        <is>
          <t>Sample108</t>
        </is>
      </c>
      <c r="C12701" t="inlineStr">
        <is>
          <t>Signal1</t>
        </is>
      </c>
      <c r="D12701" t="inlineStr">
        <is>
          <t>12 h 14 min</t>
        </is>
      </c>
      <c r="E12701" t="n">
        <v>35</v>
      </c>
    </row>
    <row r="12702">
      <c r="A12702" t="inlineStr">
        <is>
          <t>Measurement12700</t>
        </is>
      </c>
      <c r="B12702" t="inlineStr">
        <is>
          <t>Sample108</t>
        </is>
      </c>
      <c r="C12702" t="inlineStr">
        <is>
          <t>Signal1</t>
        </is>
      </c>
      <c r="D12702" t="inlineStr">
        <is>
          <t>12 h 18 min</t>
        </is>
      </c>
      <c r="E12702" t="n">
        <v>34</v>
      </c>
    </row>
    <row r="12703">
      <c r="A12703" t="inlineStr">
        <is>
          <t>Measurement12701</t>
        </is>
      </c>
      <c r="B12703" t="inlineStr">
        <is>
          <t>Sample108</t>
        </is>
      </c>
      <c r="C12703" t="inlineStr">
        <is>
          <t>Signal1</t>
        </is>
      </c>
      <c r="D12703" t="inlineStr">
        <is>
          <t>12 h 22 min</t>
        </is>
      </c>
      <c r="E12703" t="n">
        <v>35</v>
      </c>
    </row>
    <row r="12704">
      <c r="A12704" t="inlineStr">
        <is>
          <t>Measurement12702</t>
        </is>
      </c>
      <c r="B12704" t="inlineStr">
        <is>
          <t>Sample108</t>
        </is>
      </c>
      <c r="C12704" t="inlineStr">
        <is>
          <t>Signal1</t>
        </is>
      </c>
      <c r="D12704" t="inlineStr">
        <is>
          <t>12 h 26 min</t>
        </is>
      </c>
      <c r="E12704" t="n">
        <v>35</v>
      </c>
    </row>
    <row r="12705">
      <c r="A12705" t="inlineStr">
        <is>
          <t>Measurement12703</t>
        </is>
      </c>
      <c r="B12705" t="inlineStr">
        <is>
          <t>Sample108</t>
        </is>
      </c>
      <c r="C12705" t="inlineStr">
        <is>
          <t>Signal1</t>
        </is>
      </c>
      <c r="D12705" t="inlineStr">
        <is>
          <t>12 h 30 min</t>
        </is>
      </c>
      <c r="E12705" t="n">
        <v>33</v>
      </c>
    </row>
    <row r="12706">
      <c r="A12706" t="inlineStr">
        <is>
          <t>Measurement12704</t>
        </is>
      </c>
      <c r="B12706" t="inlineStr">
        <is>
          <t>Sample108</t>
        </is>
      </c>
      <c r="C12706" t="inlineStr">
        <is>
          <t>Signal1</t>
        </is>
      </c>
      <c r="D12706" t="inlineStr">
        <is>
          <t>12 h 34 min</t>
        </is>
      </c>
      <c r="E12706" t="n">
        <v>34</v>
      </c>
    </row>
    <row r="12707">
      <c r="A12707" t="inlineStr">
        <is>
          <t>Measurement12705</t>
        </is>
      </c>
      <c r="B12707" t="inlineStr">
        <is>
          <t>Sample108</t>
        </is>
      </c>
      <c r="C12707" t="inlineStr">
        <is>
          <t>Signal1</t>
        </is>
      </c>
      <c r="D12707" t="inlineStr">
        <is>
          <t>12 h 38 min</t>
        </is>
      </c>
      <c r="E12707" t="n">
        <v>34</v>
      </c>
    </row>
    <row r="12708">
      <c r="A12708" t="inlineStr">
        <is>
          <t>Measurement12706</t>
        </is>
      </c>
      <c r="B12708" t="inlineStr">
        <is>
          <t>Sample108</t>
        </is>
      </c>
      <c r="C12708" t="inlineStr">
        <is>
          <t>Signal1</t>
        </is>
      </c>
      <c r="D12708" t="inlineStr">
        <is>
          <t>12 h 42 min</t>
        </is>
      </c>
      <c r="E12708" t="n">
        <v>34</v>
      </c>
    </row>
    <row r="12709">
      <c r="A12709" t="inlineStr">
        <is>
          <t>Measurement12707</t>
        </is>
      </c>
      <c r="B12709" t="inlineStr">
        <is>
          <t>Sample108</t>
        </is>
      </c>
      <c r="C12709" t="inlineStr">
        <is>
          <t>Signal1</t>
        </is>
      </c>
      <c r="D12709" t="inlineStr">
        <is>
          <t>12 h 46 min</t>
        </is>
      </c>
      <c r="E12709" t="n">
        <v>34</v>
      </c>
    </row>
    <row r="12710">
      <c r="A12710" t="inlineStr">
        <is>
          <t>Measurement12708</t>
        </is>
      </c>
      <c r="B12710" t="inlineStr">
        <is>
          <t>Sample108</t>
        </is>
      </c>
      <c r="C12710" t="inlineStr">
        <is>
          <t>Signal1</t>
        </is>
      </c>
      <c r="D12710" t="inlineStr">
        <is>
          <t>12 h 50 min</t>
        </is>
      </c>
      <c r="E12710" t="n">
        <v>34</v>
      </c>
    </row>
    <row r="12711">
      <c r="A12711" t="inlineStr">
        <is>
          <t>Measurement12709</t>
        </is>
      </c>
      <c r="B12711" t="inlineStr">
        <is>
          <t>Sample108</t>
        </is>
      </c>
      <c r="C12711" t="inlineStr">
        <is>
          <t>Signal1</t>
        </is>
      </c>
      <c r="D12711" t="inlineStr">
        <is>
          <t>12 h 54 min</t>
        </is>
      </c>
      <c r="E12711" t="n">
        <v>35</v>
      </c>
    </row>
    <row r="12712">
      <c r="A12712" t="inlineStr">
        <is>
          <t>Measurement12710</t>
        </is>
      </c>
      <c r="B12712" t="inlineStr">
        <is>
          <t>Sample108</t>
        </is>
      </c>
      <c r="C12712" t="inlineStr">
        <is>
          <t>Signal1</t>
        </is>
      </c>
      <c r="D12712" t="inlineStr">
        <is>
          <t>12 h 58 min</t>
        </is>
      </c>
      <c r="E12712" t="n">
        <v>34</v>
      </c>
    </row>
    <row r="12713">
      <c r="A12713" t="inlineStr">
        <is>
          <t>Measurement12711</t>
        </is>
      </c>
      <c r="B12713" t="inlineStr">
        <is>
          <t>Sample108</t>
        </is>
      </c>
      <c r="C12713" t="inlineStr">
        <is>
          <t>Signal1</t>
        </is>
      </c>
      <c r="D12713" t="inlineStr">
        <is>
          <t>13 h 2 min</t>
        </is>
      </c>
      <c r="E12713" t="n">
        <v>33</v>
      </c>
    </row>
    <row r="12714">
      <c r="A12714" t="inlineStr">
        <is>
          <t>Measurement12712</t>
        </is>
      </c>
      <c r="B12714" t="inlineStr">
        <is>
          <t>Sample108</t>
        </is>
      </c>
      <c r="C12714" t="inlineStr">
        <is>
          <t>Signal1</t>
        </is>
      </c>
      <c r="D12714" t="inlineStr">
        <is>
          <t>13 h 6 min</t>
        </is>
      </c>
      <c r="E12714" t="n">
        <v>34</v>
      </c>
    </row>
    <row r="12715">
      <c r="A12715" t="inlineStr">
        <is>
          <t>Measurement12713</t>
        </is>
      </c>
      <c r="B12715" t="inlineStr">
        <is>
          <t>Sample108</t>
        </is>
      </c>
      <c r="C12715" t="inlineStr">
        <is>
          <t>Signal1</t>
        </is>
      </c>
      <c r="D12715" t="inlineStr">
        <is>
          <t>13 h 10 min</t>
        </is>
      </c>
      <c r="E12715" t="n">
        <v>35</v>
      </c>
    </row>
    <row r="12716">
      <c r="A12716" t="inlineStr">
        <is>
          <t>Measurement12714</t>
        </is>
      </c>
      <c r="B12716" t="inlineStr">
        <is>
          <t>Sample108</t>
        </is>
      </c>
      <c r="C12716" t="inlineStr">
        <is>
          <t>Signal1</t>
        </is>
      </c>
      <c r="D12716" t="inlineStr">
        <is>
          <t>13 h 14 min</t>
        </is>
      </c>
      <c r="E12716" t="n">
        <v>34</v>
      </c>
    </row>
    <row r="12717">
      <c r="A12717" t="inlineStr">
        <is>
          <t>Measurement12715</t>
        </is>
      </c>
      <c r="B12717" t="inlineStr">
        <is>
          <t>Sample108</t>
        </is>
      </c>
      <c r="C12717" t="inlineStr">
        <is>
          <t>Signal1</t>
        </is>
      </c>
      <c r="D12717" t="inlineStr">
        <is>
          <t>13 h 18 min</t>
        </is>
      </c>
      <c r="E12717" t="n">
        <v>33</v>
      </c>
    </row>
    <row r="12718">
      <c r="A12718" t="inlineStr">
        <is>
          <t>Measurement12716</t>
        </is>
      </c>
      <c r="B12718" t="inlineStr">
        <is>
          <t>Sample108</t>
        </is>
      </c>
      <c r="C12718" t="inlineStr">
        <is>
          <t>Signal1</t>
        </is>
      </c>
      <c r="D12718" t="inlineStr">
        <is>
          <t>13 h 22 min</t>
        </is>
      </c>
      <c r="E12718" t="n">
        <v>33</v>
      </c>
    </row>
    <row r="12719">
      <c r="A12719" t="inlineStr">
        <is>
          <t>Measurement12717</t>
        </is>
      </c>
      <c r="B12719" t="inlineStr">
        <is>
          <t>Sample108</t>
        </is>
      </c>
      <c r="C12719" t="inlineStr">
        <is>
          <t>Signal1</t>
        </is>
      </c>
      <c r="D12719" t="inlineStr">
        <is>
          <t>13 h 26 min</t>
        </is>
      </c>
      <c r="E12719" t="n">
        <v>33</v>
      </c>
    </row>
    <row r="12720">
      <c r="A12720" t="inlineStr">
        <is>
          <t>Measurement12718</t>
        </is>
      </c>
      <c r="B12720" t="inlineStr">
        <is>
          <t>Sample108</t>
        </is>
      </c>
      <c r="C12720" t="inlineStr">
        <is>
          <t>Signal1</t>
        </is>
      </c>
      <c r="D12720" t="inlineStr">
        <is>
          <t>13 h 30 min</t>
        </is>
      </c>
      <c r="E12720" t="n">
        <v>34</v>
      </c>
    </row>
    <row r="12721">
      <c r="A12721" t="inlineStr">
        <is>
          <t>Measurement12719</t>
        </is>
      </c>
      <c r="B12721" t="inlineStr">
        <is>
          <t>Sample108</t>
        </is>
      </c>
      <c r="C12721" t="inlineStr">
        <is>
          <t>Signal1</t>
        </is>
      </c>
      <c r="D12721" t="inlineStr">
        <is>
          <t>13 h 34 min</t>
        </is>
      </c>
      <c r="E12721" t="n">
        <v>33</v>
      </c>
    </row>
    <row r="12722">
      <c r="A12722" t="inlineStr">
        <is>
          <t>Measurement12720</t>
        </is>
      </c>
      <c r="B12722" t="inlineStr">
        <is>
          <t>Sample108</t>
        </is>
      </c>
      <c r="C12722" t="inlineStr">
        <is>
          <t>Signal1</t>
        </is>
      </c>
      <c r="D12722" t="inlineStr">
        <is>
          <t>13 h 38 min</t>
        </is>
      </c>
      <c r="E12722" t="n">
        <v>33</v>
      </c>
    </row>
    <row r="12723">
      <c r="A12723" t="inlineStr">
        <is>
          <t>Measurement12721</t>
        </is>
      </c>
      <c r="B12723" t="inlineStr">
        <is>
          <t>Sample108</t>
        </is>
      </c>
      <c r="C12723" t="inlineStr">
        <is>
          <t>Signal1</t>
        </is>
      </c>
      <c r="D12723" t="inlineStr">
        <is>
          <t>13 h 42 min</t>
        </is>
      </c>
      <c r="E12723" t="n">
        <v>34</v>
      </c>
    </row>
    <row r="12724">
      <c r="A12724" t="inlineStr">
        <is>
          <t>Measurement12722</t>
        </is>
      </c>
      <c r="B12724" t="inlineStr">
        <is>
          <t>Sample108</t>
        </is>
      </c>
      <c r="C12724" t="inlineStr">
        <is>
          <t>Signal1</t>
        </is>
      </c>
      <c r="D12724" t="inlineStr">
        <is>
          <t>13 h 46 min</t>
        </is>
      </c>
      <c r="E12724" t="n">
        <v>34</v>
      </c>
    </row>
    <row r="12725">
      <c r="A12725" t="inlineStr">
        <is>
          <t>Measurement12723</t>
        </is>
      </c>
      <c r="B12725" t="inlineStr">
        <is>
          <t>Sample108</t>
        </is>
      </c>
      <c r="C12725" t="inlineStr">
        <is>
          <t>Signal1</t>
        </is>
      </c>
      <c r="D12725" t="inlineStr">
        <is>
          <t>13 h 50 min</t>
        </is>
      </c>
      <c r="E12725" t="n">
        <v>32</v>
      </c>
    </row>
    <row r="12726">
      <c r="A12726" t="inlineStr">
        <is>
          <t>Measurement12724</t>
        </is>
      </c>
      <c r="B12726" t="inlineStr">
        <is>
          <t>Sample108</t>
        </is>
      </c>
      <c r="C12726" t="inlineStr">
        <is>
          <t>Signal1</t>
        </is>
      </c>
      <c r="D12726" t="inlineStr">
        <is>
          <t>13 h 54 min</t>
        </is>
      </c>
      <c r="E12726" t="n">
        <v>35</v>
      </c>
    </row>
    <row r="12727">
      <c r="A12727" t="inlineStr">
        <is>
          <t>Measurement12725</t>
        </is>
      </c>
      <c r="B12727" t="inlineStr">
        <is>
          <t>Sample108</t>
        </is>
      </c>
      <c r="C12727" t="inlineStr">
        <is>
          <t>Signal1</t>
        </is>
      </c>
      <c r="D12727" t="inlineStr">
        <is>
          <t>13 h 58 min</t>
        </is>
      </c>
      <c r="E12727" t="n">
        <v>35</v>
      </c>
    </row>
    <row r="12728">
      <c r="A12728" t="inlineStr">
        <is>
          <t>Measurement12726</t>
        </is>
      </c>
      <c r="B12728" t="inlineStr">
        <is>
          <t>Sample108</t>
        </is>
      </c>
      <c r="C12728" t="inlineStr">
        <is>
          <t>Signal1</t>
        </is>
      </c>
      <c r="D12728" t="inlineStr">
        <is>
          <t>14 h 2 min</t>
        </is>
      </c>
      <c r="E12728" t="n">
        <v>33</v>
      </c>
    </row>
    <row r="12729">
      <c r="A12729" t="inlineStr">
        <is>
          <t>Measurement12727</t>
        </is>
      </c>
      <c r="B12729" t="inlineStr">
        <is>
          <t>Sample108</t>
        </is>
      </c>
      <c r="C12729" t="inlineStr">
        <is>
          <t>Signal1</t>
        </is>
      </c>
      <c r="D12729" t="inlineStr">
        <is>
          <t>14 h 6 min</t>
        </is>
      </c>
      <c r="E12729" t="n">
        <v>35</v>
      </c>
    </row>
    <row r="12730">
      <c r="A12730" t="inlineStr">
        <is>
          <t>Measurement12728</t>
        </is>
      </c>
      <c r="B12730" t="inlineStr">
        <is>
          <t>Sample108</t>
        </is>
      </c>
      <c r="C12730" t="inlineStr">
        <is>
          <t>Signal1</t>
        </is>
      </c>
      <c r="D12730" t="inlineStr">
        <is>
          <t>14 h 10 min</t>
        </is>
      </c>
      <c r="E12730" t="n">
        <v>35</v>
      </c>
    </row>
    <row r="12731">
      <c r="A12731" t="inlineStr">
        <is>
          <t>Measurement12729</t>
        </is>
      </c>
      <c r="B12731" t="inlineStr">
        <is>
          <t>Sample108</t>
        </is>
      </c>
      <c r="C12731" t="inlineStr">
        <is>
          <t>Signal1</t>
        </is>
      </c>
      <c r="D12731" t="inlineStr">
        <is>
          <t>14 h 14 min</t>
        </is>
      </c>
      <c r="E12731" t="n">
        <v>33</v>
      </c>
    </row>
    <row r="12732">
      <c r="A12732" t="inlineStr">
        <is>
          <t>Measurement12730</t>
        </is>
      </c>
      <c r="B12732" t="inlineStr">
        <is>
          <t>Sample108</t>
        </is>
      </c>
      <c r="C12732" t="inlineStr">
        <is>
          <t>Signal1</t>
        </is>
      </c>
      <c r="D12732" t="inlineStr">
        <is>
          <t>14 h 18 min</t>
        </is>
      </c>
      <c r="E12732" t="n">
        <v>35</v>
      </c>
    </row>
    <row r="12733">
      <c r="A12733" t="inlineStr">
        <is>
          <t>Measurement12731</t>
        </is>
      </c>
      <c r="B12733" t="inlineStr">
        <is>
          <t>Sample108</t>
        </is>
      </c>
      <c r="C12733" t="inlineStr">
        <is>
          <t>Signal1</t>
        </is>
      </c>
      <c r="D12733" t="inlineStr">
        <is>
          <t>14 h 22 min</t>
        </is>
      </c>
      <c r="E12733" t="n">
        <v>33</v>
      </c>
    </row>
    <row r="12734">
      <c r="A12734" t="inlineStr">
        <is>
          <t>Measurement12732</t>
        </is>
      </c>
      <c r="B12734" t="inlineStr">
        <is>
          <t>Sample108</t>
        </is>
      </c>
      <c r="C12734" t="inlineStr">
        <is>
          <t>Signal1</t>
        </is>
      </c>
      <c r="D12734" t="inlineStr">
        <is>
          <t>14 h 26 min</t>
        </is>
      </c>
      <c r="E12734" t="n">
        <v>35</v>
      </c>
    </row>
    <row r="12735">
      <c r="A12735" t="inlineStr">
        <is>
          <t>Measurement12733</t>
        </is>
      </c>
      <c r="B12735" t="inlineStr">
        <is>
          <t>Sample108</t>
        </is>
      </c>
      <c r="C12735" t="inlineStr">
        <is>
          <t>Signal1</t>
        </is>
      </c>
      <c r="D12735" t="inlineStr">
        <is>
          <t>14 h 30 min</t>
        </is>
      </c>
      <c r="E12735" t="n">
        <v>35</v>
      </c>
    </row>
    <row r="12736">
      <c r="A12736" t="inlineStr">
        <is>
          <t>Measurement12734</t>
        </is>
      </c>
      <c r="B12736" t="inlineStr">
        <is>
          <t>Sample108</t>
        </is>
      </c>
      <c r="C12736" t="inlineStr">
        <is>
          <t>Signal1</t>
        </is>
      </c>
      <c r="D12736" t="inlineStr">
        <is>
          <t>14 h 34 min</t>
        </is>
      </c>
      <c r="E12736" t="n">
        <v>34</v>
      </c>
    </row>
    <row r="12737">
      <c r="A12737" t="inlineStr">
        <is>
          <t>Measurement12735</t>
        </is>
      </c>
      <c r="B12737" t="inlineStr">
        <is>
          <t>Sample108</t>
        </is>
      </c>
      <c r="C12737" t="inlineStr">
        <is>
          <t>Signal1</t>
        </is>
      </c>
      <c r="D12737" t="inlineStr">
        <is>
          <t>14 h 38 min</t>
        </is>
      </c>
      <c r="E12737" t="n">
        <v>33</v>
      </c>
    </row>
    <row r="12738">
      <c r="A12738" t="inlineStr">
        <is>
          <t>Measurement12736</t>
        </is>
      </c>
      <c r="B12738" t="inlineStr">
        <is>
          <t>Sample108</t>
        </is>
      </c>
      <c r="C12738" t="inlineStr">
        <is>
          <t>Signal1</t>
        </is>
      </c>
      <c r="D12738" t="inlineStr">
        <is>
          <t>14 h 42 min</t>
        </is>
      </c>
      <c r="E12738" t="n">
        <v>32</v>
      </c>
    </row>
    <row r="12739">
      <c r="A12739" t="inlineStr">
        <is>
          <t>Measurement12737</t>
        </is>
      </c>
      <c r="B12739" t="inlineStr">
        <is>
          <t>Sample108</t>
        </is>
      </c>
      <c r="C12739" t="inlineStr">
        <is>
          <t>Signal1</t>
        </is>
      </c>
      <c r="D12739" t="inlineStr">
        <is>
          <t>14 h 46 min</t>
        </is>
      </c>
      <c r="E12739" t="n">
        <v>35</v>
      </c>
    </row>
    <row r="12740">
      <c r="A12740" t="inlineStr">
        <is>
          <t>Measurement12738</t>
        </is>
      </c>
      <c r="B12740" t="inlineStr">
        <is>
          <t>Sample108</t>
        </is>
      </c>
      <c r="C12740" t="inlineStr">
        <is>
          <t>Signal1</t>
        </is>
      </c>
      <c r="D12740" t="inlineStr">
        <is>
          <t>14 h 50 min</t>
        </is>
      </c>
      <c r="E12740" t="n">
        <v>33</v>
      </c>
    </row>
    <row r="12741">
      <c r="A12741" t="inlineStr">
        <is>
          <t>Measurement12739</t>
        </is>
      </c>
      <c r="B12741" t="inlineStr">
        <is>
          <t>Sample108</t>
        </is>
      </c>
      <c r="C12741" t="inlineStr">
        <is>
          <t>Signal1</t>
        </is>
      </c>
      <c r="D12741" t="inlineStr">
        <is>
          <t>14 h 54 min</t>
        </is>
      </c>
      <c r="E12741" t="n">
        <v>34</v>
      </c>
    </row>
    <row r="12742">
      <c r="A12742" t="inlineStr">
        <is>
          <t>Measurement12740</t>
        </is>
      </c>
      <c r="B12742" t="inlineStr">
        <is>
          <t>Sample108</t>
        </is>
      </c>
      <c r="C12742" t="inlineStr">
        <is>
          <t>Signal1</t>
        </is>
      </c>
      <c r="D12742" t="inlineStr">
        <is>
          <t>14 h 58 min</t>
        </is>
      </c>
      <c r="E12742" t="n">
        <v>34</v>
      </c>
    </row>
    <row r="12743">
      <c r="A12743" t="inlineStr">
        <is>
          <t>Measurement12741</t>
        </is>
      </c>
      <c r="B12743" t="inlineStr">
        <is>
          <t>Sample108</t>
        </is>
      </c>
      <c r="C12743" t="inlineStr">
        <is>
          <t>Signal1</t>
        </is>
      </c>
      <c r="D12743" t="inlineStr">
        <is>
          <t>15 h 2 min</t>
        </is>
      </c>
      <c r="E12743" t="n">
        <v>34</v>
      </c>
    </row>
    <row r="12744">
      <c r="A12744" t="inlineStr">
        <is>
          <t>Measurement12742</t>
        </is>
      </c>
      <c r="B12744" t="inlineStr">
        <is>
          <t>Sample108</t>
        </is>
      </c>
      <c r="C12744" t="inlineStr">
        <is>
          <t>Signal1</t>
        </is>
      </c>
      <c r="D12744" t="inlineStr">
        <is>
          <t>15 h 6 min</t>
        </is>
      </c>
      <c r="E12744" t="n">
        <v>31</v>
      </c>
    </row>
    <row r="12745">
      <c r="A12745" t="inlineStr">
        <is>
          <t>Measurement12743</t>
        </is>
      </c>
      <c r="B12745" t="inlineStr">
        <is>
          <t>Sample108</t>
        </is>
      </c>
      <c r="C12745" t="inlineStr">
        <is>
          <t>Signal1</t>
        </is>
      </c>
      <c r="D12745" t="inlineStr">
        <is>
          <t>15 h 10 min</t>
        </is>
      </c>
      <c r="E12745" t="n">
        <v>34</v>
      </c>
    </row>
    <row r="12746">
      <c r="A12746" t="inlineStr">
        <is>
          <t>Measurement12744</t>
        </is>
      </c>
      <c r="B12746" t="inlineStr">
        <is>
          <t>Sample108</t>
        </is>
      </c>
      <c r="C12746" t="inlineStr">
        <is>
          <t>Signal1</t>
        </is>
      </c>
      <c r="D12746" t="inlineStr">
        <is>
          <t>15 h 14 min</t>
        </is>
      </c>
      <c r="E12746" t="n">
        <v>32</v>
      </c>
    </row>
    <row r="12747">
      <c r="A12747" t="inlineStr">
        <is>
          <t>Measurement12745</t>
        </is>
      </c>
      <c r="B12747" t="inlineStr">
        <is>
          <t>Sample108</t>
        </is>
      </c>
      <c r="C12747" t="inlineStr">
        <is>
          <t>Signal1</t>
        </is>
      </c>
      <c r="D12747" t="inlineStr">
        <is>
          <t>15 h 18 min</t>
        </is>
      </c>
      <c r="E12747" t="n">
        <v>34</v>
      </c>
    </row>
    <row r="12748">
      <c r="A12748" t="inlineStr">
        <is>
          <t>Measurement12746</t>
        </is>
      </c>
      <c r="B12748" t="inlineStr">
        <is>
          <t>Sample108</t>
        </is>
      </c>
      <c r="C12748" t="inlineStr">
        <is>
          <t>Signal1</t>
        </is>
      </c>
      <c r="D12748" t="inlineStr">
        <is>
          <t>15 h 22 min</t>
        </is>
      </c>
      <c r="E12748" t="n">
        <v>33</v>
      </c>
    </row>
    <row r="12749">
      <c r="A12749" t="inlineStr">
        <is>
          <t>Measurement12747</t>
        </is>
      </c>
      <c r="B12749" t="inlineStr">
        <is>
          <t>Sample108</t>
        </is>
      </c>
      <c r="C12749" t="inlineStr">
        <is>
          <t>Signal1</t>
        </is>
      </c>
      <c r="D12749" t="inlineStr">
        <is>
          <t>15 h 26 min</t>
        </is>
      </c>
      <c r="E12749" t="n">
        <v>31</v>
      </c>
    </row>
    <row r="12750">
      <c r="A12750" t="inlineStr">
        <is>
          <t>Measurement12748</t>
        </is>
      </c>
      <c r="B12750" t="inlineStr">
        <is>
          <t>Sample108</t>
        </is>
      </c>
      <c r="C12750" t="inlineStr">
        <is>
          <t>Signal1</t>
        </is>
      </c>
      <c r="D12750" t="inlineStr">
        <is>
          <t>15 h 30 min</t>
        </is>
      </c>
      <c r="E12750" t="n">
        <v>33</v>
      </c>
    </row>
    <row r="12751">
      <c r="A12751" t="inlineStr">
        <is>
          <t>Measurement12749</t>
        </is>
      </c>
      <c r="B12751" t="inlineStr">
        <is>
          <t>Sample108</t>
        </is>
      </c>
      <c r="C12751" t="inlineStr">
        <is>
          <t>Signal1</t>
        </is>
      </c>
      <c r="D12751" t="inlineStr">
        <is>
          <t>15 h 34 min</t>
        </is>
      </c>
      <c r="E12751" t="n">
        <v>33</v>
      </c>
    </row>
    <row r="12752">
      <c r="A12752" t="inlineStr">
        <is>
          <t>Measurement12750</t>
        </is>
      </c>
      <c r="B12752" t="inlineStr">
        <is>
          <t>Sample108</t>
        </is>
      </c>
      <c r="C12752" t="inlineStr">
        <is>
          <t>Signal1</t>
        </is>
      </c>
      <c r="D12752" t="inlineStr">
        <is>
          <t>15 h 38 min</t>
        </is>
      </c>
      <c r="E12752" t="n">
        <v>33</v>
      </c>
    </row>
    <row r="12753">
      <c r="A12753" t="inlineStr">
        <is>
          <t>Measurement12751</t>
        </is>
      </c>
      <c r="B12753" t="inlineStr">
        <is>
          <t>Sample108</t>
        </is>
      </c>
      <c r="C12753" t="inlineStr">
        <is>
          <t>Signal1</t>
        </is>
      </c>
      <c r="D12753" t="inlineStr">
        <is>
          <t>15 h 42 min</t>
        </is>
      </c>
      <c r="E12753" t="n">
        <v>33</v>
      </c>
    </row>
    <row r="12754">
      <c r="A12754" t="inlineStr">
        <is>
          <t>Measurement12752</t>
        </is>
      </c>
      <c r="B12754" t="inlineStr">
        <is>
          <t>Sample108</t>
        </is>
      </c>
      <c r="C12754" t="inlineStr">
        <is>
          <t>Signal1</t>
        </is>
      </c>
      <c r="D12754" t="inlineStr">
        <is>
          <t>15 h 46 min</t>
        </is>
      </c>
      <c r="E12754" t="n">
        <v>33</v>
      </c>
    </row>
    <row r="12755">
      <c r="A12755" t="inlineStr">
        <is>
          <t>Measurement12753</t>
        </is>
      </c>
      <c r="B12755" t="inlineStr">
        <is>
          <t>Sample108</t>
        </is>
      </c>
      <c r="C12755" t="inlineStr">
        <is>
          <t>Signal1</t>
        </is>
      </c>
      <c r="D12755" t="inlineStr">
        <is>
          <t>15 h 50 min</t>
        </is>
      </c>
      <c r="E12755" t="n">
        <v>33</v>
      </c>
    </row>
    <row r="12756">
      <c r="A12756" t="inlineStr">
        <is>
          <t>Measurement12754</t>
        </is>
      </c>
      <c r="B12756" t="inlineStr">
        <is>
          <t>Sample108</t>
        </is>
      </c>
      <c r="C12756" t="inlineStr">
        <is>
          <t>Signal1</t>
        </is>
      </c>
      <c r="D12756" t="inlineStr">
        <is>
          <t>15 h 54 min</t>
        </is>
      </c>
      <c r="E12756" t="n">
        <v>33</v>
      </c>
    </row>
    <row r="12757">
      <c r="A12757" t="inlineStr">
        <is>
          <t>Measurement12755</t>
        </is>
      </c>
      <c r="B12757" t="inlineStr">
        <is>
          <t>Sample108</t>
        </is>
      </c>
      <c r="C12757" t="inlineStr">
        <is>
          <t>Signal1</t>
        </is>
      </c>
      <c r="D12757" t="inlineStr">
        <is>
          <t>15 h 58 min</t>
        </is>
      </c>
      <c r="E12757" t="n">
        <v>32</v>
      </c>
    </row>
    <row r="12758">
      <c r="A12758" t="inlineStr">
        <is>
          <t>Measurement12756</t>
        </is>
      </c>
      <c r="B12758" t="inlineStr">
        <is>
          <t>Sample108</t>
        </is>
      </c>
      <c r="C12758" t="inlineStr">
        <is>
          <t>Signal1</t>
        </is>
      </c>
      <c r="D12758" t="inlineStr">
        <is>
          <t>16 h 2 min</t>
        </is>
      </c>
      <c r="E12758" t="n">
        <v>32</v>
      </c>
    </row>
    <row r="12759">
      <c r="A12759" t="inlineStr">
        <is>
          <t>Measurement12757</t>
        </is>
      </c>
      <c r="B12759" t="inlineStr">
        <is>
          <t>Sample108</t>
        </is>
      </c>
      <c r="C12759" t="inlineStr">
        <is>
          <t>Signal1</t>
        </is>
      </c>
      <c r="D12759" t="inlineStr">
        <is>
          <t>16 h 6 min</t>
        </is>
      </c>
      <c r="E12759" t="n">
        <v>33</v>
      </c>
    </row>
    <row r="12760">
      <c r="A12760" t="inlineStr">
        <is>
          <t>Measurement12758</t>
        </is>
      </c>
      <c r="B12760" t="inlineStr">
        <is>
          <t>Sample108</t>
        </is>
      </c>
      <c r="C12760" t="inlineStr">
        <is>
          <t>Signal1</t>
        </is>
      </c>
      <c r="D12760" t="inlineStr">
        <is>
          <t>16 h 10 min</t>
        </is>
      </c>
      <c r="E12760" t="n">
        <v>32</v>
      </c>
    </row>
    <row r="12761">
      <c r="A12761" t="inlineStr">
        <is>
          <t>Measurement12759</t>
        </is>
      </c>
      <c r="B12761" t="inlineStr">
        <is>
          <t>Sample108</t>
        </is>
      </c>
      <c r="C12761" t="inlineStr">
        <is>
          <t>Signal1</t>
        </is>
      </c>
      <c r="D12761" t="inlineStr">
        <is>
          <t>16 h 14 min</t>
        </is>
      </c>
      <c r="E12761" t="n">
        <v>35</v>
      </c>
    </row>
    <row r="12762">
      <c r="A12762" t="inlineStr">
        <is>
          <t>Measurement12760</t>
        </is>
      </c>
      <c r="B12762" t="inlineStr">
        <is>
          <t>Sample108</t>
        </is>
      </c>
      <c r="C12762" t="inlineStr">
        <is>
          <t>Signal1</t>
        </is>
      </c>
      <c r="D12762" t="inlineStr">
        <is>
          <t>16 h 18 min</t>
        </is>
      </c>
      <c r="E12762" t="n">
        <v>33</v>
      </c>
    </row>
    <row r="12763">
      <c r="A12763" t="inlineStr">
        <is>
          <t>Measurement12761</t>
        </is>
      </c>
      <c r="B12763" t="inlineStr">
        <is>
          <t>Sample108</t>
        </is>
      </c>
      <c r="C12763" t="inlineStr">
        <is>
          <t>Signal1</t>
        </is>
      </c>
      <c r="D12763" t="inlineStr">
        <is>
          <t>16 h 22 min</t>
        </is>
      </c>
      <c r="E12763" t="n">
        <v>30</v>
      </c>
    </row>
    <row r="12764">
      <c r="A12764" t="inlineStr">
        <is>
          <t>Measurement12762</t>
        </is>
      </c>
      <c r="B12764" t="inlineStr">
        <is>
          <t>Sample108</t>
        </is>
      </c>
      <c r="C12764" t="inlineStr">
        <is>
          <t>Signal1</t>
        </is>
      </c>
      <c r="D12764" t="inlineStr">
        <is>
          <t>16 h 26 min</t>
        </is>
      </c>
      <c r="E12764" t="n">
        <v>33</v>
      </c>
    </row>
    <row r="12765">
      <c r="A12765" t="inlineStr">
        <is>
          <t>Measurement12763</t>
        </is>
      </c>
      <c r="B12765" t="inlineStr">
        <is>
          <t>Sample108</t>
        </is>
      </c>
      <c r="C12765" t="inlineStr">
        <is>
          <t>Signal1</t>
        </is>
      </c>
      <c r="D12765" t="inlineStr">
        <is>
          <t>16 h 30 min</t>
        </is>
      </c>
      <c r="E12765" t="n">
        <v>33</v>
      </c>
    </row>
    <row r="12766">
      <c r="A12766" t="inlineStr">
        <is>
          <t>Measurement12764</t>
        </is>
      </c>
      <c r="B12766" t="inlineStr">
        <is>
          <t>Sample108</t>
        </is>
      </c>
      <c r="C12766" t="inlineStr">
        <is>
          <t>Signal1</t>
        </is>
      </c>
      <c r="D12766" t="inlineStr">
        <is>
          <t>16 h 34 min</t>
        </is>
      </c>
      <c r="E12766" t="n">
        <v>33</v>
      </c>
    </row>
    <row r="12767">
      <c r="A12767" t="inlineStr">
        <is>
          <t>Measurement12765</t>
        </is>
      </c>
      <c r="B12767" t="inlineStr">
        <is>
          <t>Sample108</t>
        </is>
      </c>
      <c r="C12767" t="inlineStr">
        <is>
          <t>Signal1</t>
        </is>
      </c>
      <c r="D12767" t="inlineStr">
        <is>
          <t>16 h 38 min</t>
        </is>
      </c>
      <c r="E12767" t="n">
        <v>33</v>
      </c>
    </row>
    <row r="12768">
      <c r="A12768" t="inlineStr">
        <is>
          <t>Measurement12766</t>
        </is>
      </c>
      <c r="B12768" t="inlineStr">
        <is>
          <t>Sample108</t>
        </is>
      </c>
      <c r="C12768" t="inlineStr">
        <is>
          <t>Signal1</t>
        </is>
      </c>
      <c r="D12768" t="inlineStr">
        <is>
          <t>16 h 42 min</t>
        </is>
      </c>
      <c r="E12768" t="n">
        <v>31</v>
      </c>
    </row>
    <row r="12769">
      <c r="A12769" t="inlineStr">
        <is>
          <t>Measurement12767</t>
        </is>
      </c>
      <c r="B12769" t="inlineStr">
        <is>
          <t>Sample108</t>
        </is>
      </c>
      <c r="C12769" t="inlineStr">
        <is>
          <t>Signal1</t>
        </is>
      </c>
      <c r="D12769" t="inlineStr">
        <is>
          <t>16 h 46 min</t>
        </is>
      </c>
      <c r="E12769" t="n">
        <v>32</v>
      </c>
    </row>
    <row r="12770">
      <c r="A12770" t="inlineStr">
        <is>
          <t>Measurement12768</t>
        </is>
      </c>
      <c r="B12770" t="inlineStr">
        <is>
          <t>Sample108</t>
        </is>
      </c>
      <c r="C12770" t="inlineStr">
        <is>
          <t>Signal1</t>
        </is>
      </c>
      <c r="D12770" t="inlineStr">
        <is>
          <t>16 h 50 min</t>
        </is>
      </c>
      <c r="E12770" t="n">
        <v>33</v>
      </c>
    </row>
    <row r="12771">
      <c r="A12771" t="inlineStr">
        <is>
          <t>Measurement12769</t>
        </is>
      </c>
      <c r="B12771" t="inlineStr">
        <is>
          <t>Sample108</t>
        </is>
      </c>
      <c r="C12771" t="inlineStr">
        <is>
          <t>Signal1</t>
        </is>
      </c>
      <c r="D12771" t="inlineStr">
        <is>
          <t>16 h 54 min</t>
        </is>
      </c>
      <c r="E12771" t="n">
        <v>33</v>
      </c>
    </row>
    <row r="12772">
      <c r="A12772" t="inlineStr">
        <is>
          <t>Measurement12770</t>
        </is>
      </c>
      <c r="B12772" t="inlineStr">
        <is>
          <t>Sample108</t>
        </is>
      </c>
      <c r="C12772" t="inlineStr">
        <is>
          <t>Signal1</t>
        </is>
      </c>
      <c r="D12772" t="inlineStr">
        <is>
          <t>16 h 58 min</t>
        </is>
      </c>
      <c r="E12772" t="n">
        <v>35</v>
      </c>
    </row>
    <row r="12773">
      <c r="A12773" t="inlineStr">
        <is>
          <t>Measurement12771</t>
        </is>
      </c>
      <c r="B12773" t="inlineStr">
        <is>
          <t>Sample108</t>
        </is>
      </c>
      <c r="C12773" t="inlineStr">
        <is>
          <t>Signal1</t>
        </is>
      </c>
      <c r="D12773" t="inlineStr">
        <is>
          <t>17 h 2 min</t>
        </is>
      </c>
      <c r="E12773" t="n">
        <v>33</v>
      </c>
    </row>
    <row r="12774">
      <c r="A12774" t="inlineStr">
        <is>
          <t>Measurement12772</t>
        </is>
      </c>
      <c r="B12774" t="inlineStr">
        <is>
          <t>Sample108</t>
        </is>
      </c>
      <c r="C12774" t="inlineStr">
        <is>
          <t>Signal1</t>
        </is>
      </c>
      <c r="D12774" t="inlineStr">
        <is>
          <t>17 h 6 min</t>
        </is>
      </c>
      <c r="E12774" t="n">
        <v>33</v>
      </c>
    </row>
    <row r="12775">
      <c r="A12775" t="inlineStr">
        <is>
          <t>Measurement12773</t>
        </is>
      </c>
      <c r="B12775" t="inlineStr">
        <is>
          <t>Sample108</t>
        </is>
      </c>
      <c r="C12775" t="inlineStr">
        <is>
          <t>Signal1</t>
        </is>
      </c>
      <c r="D12775" t="inlineStr">
        <is>
          <t>17 h 10 min</t>
        </is>
      </c>
      <c r="E12775" t="n">
        <v>34</v>
      </c>
    </row>
    <row r="12776">
      <c r="A12776" t="inlineStr">
        <is>
          <t>Measurement12774</t>
        </is>
      </c>
      <c r="B12776" t="inlineStr">
        <is>
          <t>Sample108</t>
        </is>
      </c>
      <c r="C12776" t="inlineStr">
        <is>
          <t>Signal1</t>
        </is>
      </c>
      <c r="D12776" t="inlineStr">
        <is>
          <t>17 h 14 min</t>
        </is>
      </c>
      <c r="E12776" t="n">
        <v>33</v>
      </c>
    </row>
    <row r="12777">
      <c r="A12777" t="inlineStr">
        <is>
          <t>Measurement12775</t>
        </is>
      </c>
      <c r="B12777" t="inlineStr">
        <is>
          <t>Sample108</t>
        </is>
      </c>
      <c r="C12777" t="inlineStr">
        <is>
          <t>Signal1</t>
        </is>
      </c>
      <c r="D12777" t="inlineStr">
        <is>
          <t>17 h 18 min</t>
        </is>
      </c>
      <c r="E12777" t="n">
        <v>34</v>
      </c>
    </row>
    <row r="12778">
      <c r="A12778" t="inlineStr">
        <is>
          <t>Measurement12776</t>
        </is>
      </c>
      <c r="B12778" t="inlineStr">
        <is>
          <t>Sample108</t>
        </is>
      </c>
      <c r="C12778" t="inlineStr">
        <is>
          <t>Signal1</t>
        </is>
      </c>
      <c r="D12778" t="inlineStr">
        <is>
          <t>17 h 22 min</t>
        </is>
      </c>
      <c r="E12778" t="n">
        <v>31</v>
      </c>
    </row>
    <row r="12779">
      <c r="A12779" t="inlineStr">
        <is>
          <t>Measurement12777</t>
        </is>
      </c>
      <c r="B12779" t="inlineStr">
        <is>
          <t>Sample108</t>
        </is>
      </c>
      <c r="C12779" t="inlineStr">
        <is>
          <t>Signal1</t>
        </is>
      </c>
      <c r="D12779" t="inlineStr">
        <is>
          <t>17 h 26 min</t>
        </is>
      </c>
      <c r="E12779" t="n">
        <v>34</v>
      </c>
    </row>
    <row r="12780">
      <c r="A12780" t="inlineStr">
        <is>
          <t>Measurement12778</t>
        </is>
      </c>
      <c r="B12780" t="inlineStr">
        <is>
          <t>Sample108</t>
        </is>
      </c>
      <c r="C12780" t="inlineStr">
        <is>
          <t>Signal1</t>
        </is>
      </c>
      <c r="D12780" t="inlineStr">
        <is>
          <t>17 h 30 min</t>
        </is>
      </c>
      <c r="E12780" t="n">
        <v>33</v>
      </c>
    </row>
    <row r="12781">
      <c r="A12781" t="inlineStr">
        <is>
          <t>Measurement12779</t>
        </is>
      </c>
      <c r="B12781" t="inlineStr">
        <is>
          <t>Sample108</t>
        </is>
      </c>
      <c r="C12781" t="inlineStr">
        <is>
          <t>Signal1</t>
        </is>
      </c>
      <c r="D12781" t="inlineStr">
        <is>
          <t>17 h 34 min</t>
        </is>
      </c>
      <c r="E12781" t="n">
        <v>33</v>
      </c>
    </row>
    <row r="12782">
      <c r="A12782" t="inlineStr">
        <is>
          <t>Measurement12780</t>
        </is>
      </c>
      <c r="B12782" t="inlineStr">
        <is>
          <t>Sample108</t>
        </is>
      </c>
      <c r="C12782" t="inlineStr">
        <is>
          <t>Signal1</t>
        </is>
      </c>
      <c r="D12782" t="inlineStr">
        <is>
          <t>17 h 38 min</t>
        </is>
      </c>
      <c r="E12782" t="n">
        <v>33</v>
      </c>
    </row>
    <row r="12783">
      <c r="A12783" t="inlineStr">
        <is>
          <t>Measurement12781</t>
        </is>
      </c>
      <c r="B12783" t="inlineStr">
        <is>
          <t>Sample108</t>
        </is>
      </c>
      <c r="C12783" t="inlineStr">
        <is>
          <t>Signal1</t>
        </is>
      </c>
      <c r="D12783" t="inlineStr">
        <is>
          <t>17 h 42 min</t>
        </is>
      </c>
      <c r="E12783" t="n">
        <v>32</v>
      </c>
    </row>
    <row r="12784">
      <c r="A12784" t="inlineStr">
        <is>
          <t>Measurement12782</t>
        </is>
      </c>
      <c r="B12784" t="inlineStr">
        <is>
          <t>Sample108</t>
        </is>
      </c>
      <c r="C12784" t="inlineStr">
        <is>
          <t>Signal1</t>
        </is>
      </c>
      <c r="D12784" t="inlineStr">
        <is>
          <t>17 h 46 min</t>
        </is>
      </c>
      <c r="E12784" t="n">
        <v>35</v>
      </c>
    </row>
    <row r="12785">
      <c r="A12785" t="inlineStr">
        <is>
          <t>Measurement12783</t>
        </is>
      </c>
      <c r="B12785" t="inlineStr">
        <is>
          <t>Sample108</t>
        </is>
      </c>
      <c r="C12785" t="inlineStr">
        <is>
          <t>Signal1</t>
        </is>
      </c>
      <c r="D12785" t="inlineStr">
        <is>
          <t>17 h 50 min</t>
        </is>
      </c>
      <c r="E12785" t="n">
        <v>34</v>
      </c>
    </row>
    <row r="12786">
      <c r="A12786" t="inlineStr">
        <is>
          <t>Measurement12784</t>
        </is>
      </c>
      <c r="B12786" t="inlineStr">
        <is>
          <t>Sample108</t>
        </is>
      </c>
      <c r="C12786" t="inlineStr">
        <is>
          <t>Signal1</t>
        </is>
      </c>
      <c r="D12786" t="inlineStr">
        <is>
          <t>17 h 54 min</t>
        </is>
      </c>
      <c r="E12786" t="n">
        <v>34</v>
      </c>
    </row>
    <row r="12787">
      <c r="A12787" t="inlineStr">
        <is>
          <t>Measurement12785</t>
        </is>
      </c>
      <c r="B12787" t="inlineStr">
        <is>
          <t>Sample108</t>
        </is>
      </c>
      <c r="C12787" t="inlineStr">
        <is>
          <t>Signal1</t>
        </is>
      </c>
      <c r="D12787" t="inlineStr">
        <is>
          <t>17 h 58 min</t>
        </is>
      </c>
      <c r="E12787" t="n">
        <v>33</v>
      </c>
    </row>
    <row r="12788">
      <c r="A12788" t="inlineStr">
        <is>
          <t>Measurement12786</t>
        </is>
      </c>
      <c r="B12788" t="inlineStr">
        <is>
          <t>Sample108</t>
        </is>
      </c>
      <c r="C12788" t="inlineStr">
        <is>
          <t>Signal1</t>
        </is>
      </c>
      <c r="D12788" t="inlineStr">
        <is>
          <t>18 h 2 min</t>
        </is>
      </c>
      <c r="E12788" t="n">
        <v>33</v>
      </c>
    </row>
    <row r="12789">
      <c r="A12789" t="inlineStr">
        <is>
          <t>Measurement12787</t>
        </is>
      </c>
      <c r="B12789" t="inlineStr">
        <is>
          <t>Sample108</t>
        </is>
      </c>
      <c r="C12789" t="inlineStr">
        <is>
          <t>Signal1</t>
        </is>
      </c>
      <c r="D12789" t="inlineStr">
        <is>
          <t>18 h 6 min</t>
        </is>
      </c>
      <c r="E12789" t="n">
        <v>32</v>
      </c>
    </row>
    <row r="12790">
      <c r="A12790" t="inlineStr">
        <is>
          <t>Measurement12788</t>
        </is>
      </c>
      <c r="B12790" t="inlineStr">
        <is>
          <t>Sample108</t>
        </is>
      </c>
      <c r="C12790" t="inlineStr">
        <is>
          <t>Signal1</t>
        </is>
      </c>
      <c r="D12790" t="inlineStr">
        <is>
          <t>18 h 10 min</t>
        </is>
      </c>
      <c r="E12790" t="n">
        <v>32</v>
      </c>
    </row>
    <row r="12791">
      <c r="A12791" t="inlineStr">
        <is>
          <t>Measurement12789</t>
        </is>
      </c>
      <c r="B12791" t="inlineStr">
        <is>
          <t>Sample108</t>
        </is>
      </c>
      <c r="C12791" t="inlineStr">
        <is>
          <t>Signal1</t>
        </is>
      </c>
      <c r="D12791" t="inlineStr">
        <is>
          <t>18 h 14 min</t>
        </is>
      </c>
      <c r="E12791" t="n">
        <v>33</v>
      </c>
    </row>
    <row r="12792">
      <c r="A12792" t="inlineStr">
        <is>
          <t>Measurement12790</t>
        </is>
      </c>
      <c r="B12792" t="inlineStr">
        <is>
          <t>Sample108</t>
        </is>
      </c>
      <c r="C12792" t="inlineStr">
        <is>
          <t>Signal1</t>
        </is>
      </c>
      <c r="D12792" t="inlineStr">
        <is>
          <t>18 h 19 min</t>
        </is>
      </c>
      <c r="E12792" t="n">
        <v>34</v>
      </c>
    </row>
    <row r="12793">
      <c r="A12793" t="inlineStr">
        <is>
          <t>Measurement12791</t>
        </is>
      </c>
      <c r="B12793" t="inlineStr">
        <is>
          <t>Sample108</t>
        </is>
      </c>
      <c r="C12793" t="inlineStr">
        <is>
          <t>Signal1</t>
        </is>
      </c>
      <c r="D12793" t="inlineStr">
        <is>
          <t>18 h 23 min</t>
        </is>
      </c>
      <c r="E12793" t="n">
        <v>34</v>
      </c>
    </row>
    <row r="12794">
      <c r="A12794" t="inlineStr">
        <is>
          <t>Measurement12792</t>
        </is>
      </c>
      <c r="B12794" t="inlineStr">
        <is>
          <t>Sample108</t>
        </is>
      </c>
      <c r="C12794" t="inlineStr">
        <is>
          <t>Signal1</t>
        </is>
      </c>
      <c r="D12794" t="inlineStr">
        <is>
          <t>18 h 27 min</t>
        </is>
      </c>
      <c r="E12794" t="n">
        <v>33</v>
      </c>
    </row>
    <row r="12795">
      <c r="A12795" t="inlineStr">
        <is>
          <t>Measurement12793</t>
        </is>
      </c>
      <c r="B12795" t="inlineStr">
        <is>
          <t>Sample108</t>
        </is>
      </c>
      <c r="C12795" t="inlineStr">
        <is>
          <t>Signal1</t>
        </is>
      </c>
      <c r="D12795" t="inlineStr">
        <is>
          <t>18 h 31 min</t>
        </is>
      </c>
      <c r="E12795" t="n">
        <v>34</v>
      </c>
    </row>
    <row r="12796">
      <c r="A12796" t="inlineStr">
        <is>
          <t>Measurement12794</t>
        </is>
      </c>
      <c r="B12796" t="inlineStr">
        <is>
          <t>Sample108</t>
        </is>
      </c>
      <c r="C12796" t="inlineStr">
        <is>
          <t>Signal1</t>
        </is>
      </c>
      <c r="D12796" t="inlineStr">
        <is>
          <t>18 h 35 min</t>
        </is>
      </c>
      <c r="E12796" t="n">
        <v>33</v>
      </c>
    </row>
    <row r="12797">
      <c r="A12797" t="inlineStr">
        <is>
          <t>Measurement12795</t>
        </is>
      </c>
      <c r="B12797" t="inlineStr">
        <is>
          <t>Sample108</t>
        </is>
      </c>
      <c r="C12797" t="inlineStr">
        <is>
          <t>Signal1</t>
        </is>
      </c>
      <c r="D12797" t="inlineStr">
        <is>
          <t>18 h 39 min</t>
        </is>
      </c>
      <c r="E12797" t="n">
        <v>33</v>
      </c>
    </row>
    <row r="12798">
      <c r="A12798" t="inlineStr">
        <is>
          <t>Measurement12796</t>
        </is>
      </c>
      <c r="B12798" t="inlineStr">
        <is>
          <t>Sample108</t>
        </is>
      </c>
      <c r="C12798" t="inlineStr">
        <is>
          <t>Signal1</t>
        </is>
      </c>
      <c r="D12798" t="inlineStr">
        <is>
          <t>18 h 43 min</t>
        </is>
      </c>
      <c r="E12798" t="n">
        <v>34</v>
      </c>
    </row>
    <row r="12799">
      <c r="A12799" t="inlineStr">
        <is>
          <t>Measurement12797</t>
        </is>
      </c>
      <c r="B12799" t="inlineStr">
        <is>
          <t>Sample108</t>
        </is>
      </c>
      <c r="C12799" t="inlineStr">
        <is>
          <t>Signal1</t>
        </is>
      </c>
      <c r="D12799" t="inlineStr">
        <is>
          <t>18 h 47 min</t>
        </is>
      </c>
      <c r="E12799" t="n">
        <v>32</v>
      </c>
    </row>
    <row r="12800">
      <c r="A12800" t="inlineStr">
        <is>
          <t>Measurement12798</t>
        </is>
      </c>
      <c r="B12800" t="inlineStr">
        <is>
          <t>Sample108</t>
        </is>
      </c>
      <c r="C12800" t="inlineStr">
        <is>
          <t>Signal1</t>
        </is>
      </c>
      <c r="D12800" t="inlineStr">
        <is>
          <t>18 h 51 min</t>
        </is>
      </c>
      <c r="E12800" t="n">
        <v>33</v>
      </c>
    </row>
    <row r="12801">
      <c r="A12801" t="inlineStr">
        <is>
          <t>Measurement12799</t>
        </is>
      </c>
      <c r="B12801" t="inlineStr">
        <is>
          <t>Sample108</t>
        </is>
      </c>
      <c r="C12801" t="inlineStr">
        <is>
          <t>Signal1</t>
        </is>
      </c>
      <c r="D12801" t="inlineStr">
        <is>
          <t>18 h 55 min</t>
        </is>
      </c>
      <c r="E12801" t="n">
        <v>32</v>
      </c>
    </row>
    <row r="12802">
      <c r="A12802" t="inlineStr">
        <is>
          <t>Measurement12800</t>
        </is>
      </c>
      <c r="B12802" t="inlineStr">
        <is>
          <t>Sample108</t>
        </is>
      </c>
      <c r="C12802" t="inlineStr">
        <is>
          <t>Signal1</t>
        </is>
      </c>
      <c r="D12802" t="inlineStr">
        <is>
          <t>18 h 59 min</t>
        </is>
      </c>
      <c r="E12802" t="n">
        <v>33</v>
      </c>
    </row>
    <row r="12803">
      <c r="A12803" t="inlineStr">
        <is>
          <t>Measurement12801</t>
        </is>
      </c>
      <c r="B12803" t="inlineStr">
        <is>
          <t>Sample108</t>
        </is>
      </c>
      <c r="C12803" t="inlineStr">
        <is>
          <t>Signal1</t>
        </is>
      </c>
      <c r="D12803" t="inlineStr">
        <is>
          <t>19 h 3 min</t>
        </is>
      </c>
      <c r="E12803" t="n">
        <v>33</v>
      </c>
    </row>
    <row r="12804">
      <c r="A12804" t="inlineStr">
        <is>
          <t>Measurement12802</t>
        </is>
      </c>
      <c r="B12804" t="inlineStr">
        <is>
          <t>Sample108</t>
        </is>
      </c>
      <c r="C12804" t="inlineStr">
        <is>
          <t>Signal1</t>
        </is>
      </c>
      <c r="D12804" t="inlineStr">
        <is>
          <t>19 h 7 min</t>
        </is>
      </c>
      <c r="E12804" t="n">
        <v>34</v>
      </c>
    </row>
    <row r="12805">
      <c r="A12805" t="inlineStr">
        <is>
          <t>Measurement12803</t>
        </is>
      </c>
      <c r="B12805" t="inlineStr">
        <is>
          <t>Sample108</t>
        </is>
      </c>
      <c r="C12805" t="inlineStr">
        <is>
          <t>Signal1</t>
        </is>
      </c>
      <c r="D12805" t="inlineStr">
        <is>
          <t>19 h 11 min</t>
        </is>
      </c>
      <c r="E12805" t="n">
        <v>32</v>
      </c>
    </row>
    <row r="12806">
      <c r="A12806" t="inlineStr">
        <is>
          <t>Measurement12804</t>
        </is>
      </c>
      <c r="B12806" t="inlineStr">
        <is>
          <t>Sample108</t>
        </is>
      </c>
      <c r="C12806" t="inlineStr">
        <is>
          <t>Signal1</t>
        </is>
      </c>
      <c r="D12806" t="inlineStr">
        <is>
          <t>19 h 15 min</t>
        </is>
      </c>
      <c r="E12806" t="n">
        <v>34</v>
      </c>
    </row>
    <row r="12807">
      <c r="A12807" t="inlineStr">
        <is>
          <t>Measurement12805</t>
        </is>
      </c>
      <c r="B12807" t="inlineStr">
        <is>
          <t>Sample108</t>
        </is>
      </c>
      <c r="C12807" t="inlineStr">
        <is>
          <t>Signal1</t>
        </is>
      </c>
      <c r="D12807" t="inlineStr">
        <is>
          <t>19 h 19 min</t>
        </is>
      </c>
      <c r="E12807" t="n">
        <v>33</v>
      </c>
    </row>
    <row r="12808">
      <c r="A12808" t="inlineStr">
        <is>
          <t>Measurement12806</t>
        </is>
      </c>
      <c r="B12808" t="inlineStr">
        <is>
          <t>Sample108</t>
        </is>
      </c>
      <c r="C12808" t="inlineStr">
        <is>
          <t>Signal1</t>
        </is>
      </c>
      <c r="D12808" t="inlineStr">
        <is>
          <t>19 h 23 min</t>
        </is>
      </c>
      <c r="E12808" t="n">
        <v>33</v>
      </c>
    </row>
    <row r="12809">
      <c r="A12809" t="inlineStr">
        <is>
          <t>Measurement12807</t>
        </is>
      </c>
      <c r="B12809" t="inlineStr">
        <is>
          <t>Sample108</t>
        </is>
      </c>
      <c r="C12809" t="inlineStr">
        <is>
          <t>Signal1</t>
        </is>
      </c>
      <c r="D12809" t="inlineStr">
        <is>
          <t>19 h 27 min</t>
        </is>
      </c>
      <c r="E12809" t="n">
        <v>33</v>
      </c>
    </row>
    <row r="12810">
      <c r="A12810" t="inlineStr">
        <is>
          <t>Measurement12808</t>
        </is>
      </c>
      <c r="B12810" t="inlineStr">
        <is>
          <t>Sample108</t>
        </is>
      </c>
      <c r="C12810" t="inlineStr">
        <is>
          <t>Signal1</t>
        </is>
      </c>
      <c r="D12810" t="inlineStr">
        <is>
          <t>19 h 31 min</t>
        </is>
      </c>
      <c r="E12810" t="n">
        <v>32</v>
      </c>
    </row>
    <row r="12811">
      <c r="A12811" t="inlineStr">
        <is>
          <t>Measurement12809</t>
        </is>
      </c>
      <c r="B12811" t="inlineStr">
        <is>
          <t>Sample108</t>
        </is>
      </c>
      <c r="C12811" t="inlineStr">
        <is>
          <t>Signal1</t>
        </is>
      </c>
      <c r="D12811" t="inlineStr">
        <is>
          <t>19 h 35 min</t>
        </is>
      </c>
      <c r="E12811" t="n">
        <v>33</v>
      </c>
    </row>
    <row r="12812">
      <c r="A12812" t="inlineStr">
        <is>
          <t>Measurement12810</t>
        </is>
      </c>
      <c r="B12812" t="inlineStr">
        <is>
          <t>Sample108</t>
        </is>
      </c>
      <c r="C12812" t="inlineStr">
        <is>
          <t>Signal1</t>
        </is>
      </c>
      <c r="D12812" t="inlineStr">
        <is>
          <t>19 h 39 min</t>
        </is>
      </c>
      <c r="E12812" t="n">
        <v>34</v>
      </c>
    </row>
    <row r="12813">
      <c r="A12813" t="inlineStr">
        <is>
          <t>Measurement12811</t>
        </is>
      </c>
      <c r="B12813" t="inlineStr">
        <is>
          <t>Sample108</t>
        </is>
      </c>
      <c r="C12813" t="inlineStr">
        <is>
          <t>Signal1</t>
        </is>
      </c>
      <c r="D12813" t="inlineStr">
        <is>
          <t>19 h 43 min</t>
        </is>
      </c>
      <c r="E12813" t="n">
        <v>34</v>
      </c>
    </row>
    <row r="12814">
      <c r="A12814" t="inlineStr">
        <is>
          <t>Measurement12812</t>
        </is>
      </c>
      <c r="B12814" t="inlineStr">
        <is>
          <t>Sample108</t>
        </is>
      </c>
      <c r="C12814" t="inlineStr">
        <is>
          <t>Signal1</t>
        </is>
      </c>
      <c r="D12814" t="inlineStr">
        <is>
          <t>19 h 47 min</t>
        </is>
      </c>
      <c r="E12814" t="n">
        <v>35</v>
      </c>
    </row>
    <row r="12815">
      <c r="A12815" t="inlineStr">
        <is>
          <t>Measurement12813</t>
        </is>
      </c>
      <c r="B12815" t="inlineStr">
        <is>
          <t>Sample108</t>
        </is>
      </c>
      <c r="C12815" t="inlineStr">
        <is>
          <t>Signal1</t>
        </is>
      </c>
      <c r="D12815" t="inlineStr">
        <is>
          <t>19 h 51 min</t>
        </is>
      </c>
      <c r="E12815" t="n">
        <v>35</v>
      </c>
    </row>
    <row r="12816">
      <c r="A12816" t="inlineStr">
        <is>
          <t>Measurement12814</t>
        </is>
      </c>
      <c r="B12816" t="inlineStr">
        <is>
          <t>Sample108</t>
        </is>
      </c>
      <c r="C12816" t="inlineStr">
        <is>
          <t>Signal1</t>
        </is>
      </c>
      <c r="D12816" t="inlineStr">
        <is>
          <t>19 h 55 min</t>
        </is>
      </c>
      <c r="E12816" t="n">
        <v>34</v>
      </c>
    </row>
    <row r="12817">
      <c r="A12817" t="inlineStr">
        <is>
          <t>Measurement12815</t>
        </is>
      </c>
      <c r="B12817" t="inlineStr">
        <is>
          <t>Sample108</t>
        </is>
      </c>
      <c r="C12817" t="inlineStr">
        <is>
          <t>Signal1</t>
        </is>
      </c>
      <c r="D12817" t="inlineStr">
        <is>
          <t>19 h 59 min</t>
        </is>
      </c>
      <c r="E12817" t="n">
        <v>33</v>
      </c>
    </row>
    <row r="12818">
      <c r="A12818" t="inlineStr">
        <is>
          <t>Measurement12816</t>
        </is>
      </c>
      <c r="B12818" t="inlineStr">
        <is>
          <t>Sample109</t>
        </is>
      </c>
      <c r="C12818" t="inlineStr">
        <is>
          <t>Signal1</t>
        </is>
      </c>
      <c r="D12818" t="inlineStr">
        <is>
          <t xml:space="preserve">0 h </t>
        </is>
      </c>
      <c r="E12818" t="n">
        <v>29</v>
      </c>
    </row>
    <row r="12819">
      <c r="A12819" t="inlineStr">
        <is>
          <t>Measurement12817</t>
        </is>
      </c>
      <c r="B12819" t="inlineStr">
        <is>
          <t>Sample109</t>
        </is>
      </c>
      <c r="C12819" t="inlineStr">
        <is>
          <t>Signal1</t>
        </is>
      </c>
      <c r="D12819" t="inlineStr">
        <is>
          <t>0 h 4 min</t>
        </is>
      </c>
      <c r="E12819" t="n">
        <v>27</v>
      </c>
    </row>
    <row r="12820">
      <c r="A12820" t="inlineStr">
        <is>
          <t>Measurement12818</t>
        </is>
      </c>
      <c r="B12820" t="inlineStr">
        <is>
          <t>Sample109</t>
        </is>
      </c>
      <c r="C12820" t="inlineStr">
        <is>
          <t>Signal1</t>
        </is>
      </c>
      <c r="D12820" t="inlineStr">
        <is>
          <t>0 h 8 min</t>
        </is>
      </c>
      <c r="E12820" t="n">
        <v>27</v>
      </c>
    </row>
    <row r="12821">
      <c r="A12821" t="inlineStr">
        <is>
          <t>Measurement12819</t>
        </is>
      </c>
      <c r="B12821" t="inlineStr">
        <is>
          <t>Sample109</t>
        </is>
      </c>
      <c r="C12821" t="inlineStr">
        <is>
          <t>Signal1</t>
        </is>
      </c>
      <c r="D12821" t="inlineStr">
        <is>
          <t>0 h 12 min</t>
        </is>
      </c>
      <c r="E12821" t="n">
        <v>28</v>
      </c>
    </row>
    <row r="12822">
      <c r="A12822" t="inlineStr">
        <is>
          <t>Measurement12820</t>
        </is>
      </c>
      <c r="B12822" t="inlineStr">
        <is>
          <t>Sample109</t>
        </is>
      </c>
      <c r="C12822" t="inlineStr">
        <is>
          <t>Signal1</t>
        </is>
      </c>
      <c r="D12822" t="inlineStr">
        <is>
          <t>0 h 16 min</t>
        </is>
      </c>
      <c r="E12822" t="n">
        <v>26</v>
      </c>
    </row>
    <row r="12823">
      <c r="A12823" t="inlineStr">
        <is>
          <t>Measurement12821</t>
        </is>
      </c>
      <c r="B12823" t="inlineStr">
        <is>
          <t>Sample109</t>
        </is>
      </c>
      <c r="C12823" t="inlineStr">
        <is>
          <t>Signal1</t>
        </is>
      </c>
      <c r="D12823" t="inlineStr">
        <is>
          <t>0 h 20 min</t>
        </is>
      </c>
      <c r="E12823" t="n">
        <v>26</v>
      </c>
    </row>
    <row r="12824">
      <c r="A12824" t="inlineStr">
        <is>
          <t>Measurement12822</t>
        </is>
      </c>
      <c r="B12824" t="inlineStr">
        <is>
          <t>Sample109</t>
        </is>
      </c>
      <c r="C12824" t="inlineStr">
        <is>
          <t>Signal1</t>
        </is>
      </c>
      <c r="D12824" t="inlineStr">
        <is>
          <t>0 h 24 min</t>
        </is>
      </c>
      <c r="E12824" t="n">
        <v>26</v>
      </c>
    </row>
    <row r="12825">
      <c r="A12825" t="inlineStr">
        <is>
          <t>Measurement12823</t>
        </is>
      </c>
      <c r="B12825" t="inlineStr">
        <is>
          <t>Sample109</t>
        </is>
      </c>
      <c r="C12825" t="inlineStr">
        <is>
          <t>Signal1</t>
        </is>
      </c>
      <c r="D12825" t="inlineStr">
        <is>
          <t>0 h 28 min</t>
        </is>
      </c>
      <c r="E12825" t="n">
        <v>29</v>
      </c>
    </row>
    <row r="12826">
      <c r="A12826" t="inlineStr">
        <is>
          <t>Measurement12824</t>
        </is>
      </c>
      <c r="B12826" t="inlineStr">
        <is>
          <t>Sample109</t>
        </is>
      </c>
      <c r="C12826" t="inlineStr">
        <is>
          <t>Signal1</t>
        </is>
      </c>
      <c r="D12826" t="inlineStr">
        <is>
          <t>0 h 32 min</t>
        </is>
      </c>
      <c r="E12826" t="n">
        <v>30</v>
      </c>
    </row>
    <row r="12827">
      <c r="A12827" t="inlineStr">
        <is>
          <t>Measurement12825</t>
        </is>
      </c>
      <c r="B12827" t="inlineStr">
        <is>
          <t>Sample109</t>
        </is>
      </c>
      <c r="C12827" t="inlineStr">
        <is>
          <t>Signal1</t>
        </is>
      </c>
      <c r="D12827" t="inlineStr">
        <is>
          <t>0 h 36 min</t>
        </is>
      </c>
      <c r="E12827" t="n">
        <v>30</v>
      </c>
    </row>
    <row r="12828">
      <c r="A12828" t="inlineStr">
        <is>
          <t>Measurement12826</t>
        </is>
      </c>
      <c r="B12828" t="inlineStr">
        <is>
          <t>Sample109</t>
        </is>
      </c>
      <c r="C12828" t="inlineStr">
        <is>
          <t>Signal1</t>
        </is>
      </c>
      <c r="D12828" t="inlineStr">
        <is>
          <t>0 h 40 min</t>
        </is>
      </c>
      <c r="E12828" t="n">
        <v>29</v>
      </c>
    </row>
    <row r="12829">
      <c r="A12829" t="inlineStr">
        <is>
          <t>Measurement12827</t>
        </is>
      </c>
      <c r="B12829" t="inlineStr">
        <is>
          <t>Sample109</t>
        </is>
      </c>
      <c r="C12829" t="inlineStr">
        <is>
          <t>Signal1</t>
        </is>
      </c>
      <c r="D12829" t="inlineStr">
        <is>
          <t>0 h 44 min</t>
        </is>
      </c>
      <c r="E12829" t="n">
        <v>29</v>
      </c>
    </row>
    <row r="12830">
      <c r="A12830" t="inlineStr">
        <is>
          <t>Measurement12828</t>
        </is>
      </c>
      <c r="B12830" t="inlineStr">
        <is>
          <t>Sample109</t>
        </is>
      </c>
      <c r="C12830" t="inlineStr">
        <is>
          <t>Signal1</t>
        </is>
      </c>
      <c r="D12830" t="inlineStr">
        <is>
          <t>0 h 48 min</t>
        </is>
      </c>
      <c r="E12830" t="n">
        <v>30</v>
      </c>
    </row>
    <row r="12831">
      <c r="A12831" t="inlineStr">
        <is>
          <t>Measurement12829</t>
        </is>
      </c>
      <c r="B12831" t="inlineStr">
        <is>
          <t>Sample109</t>
        </is>
      </c>
      <c r="C12831" t="inlineStr">
        <is>
          <t>Signal1</t>
        </is>
      </c>
      <c r="D12831" t="inlineStr">
        <is>
          <t>0 h 52 min</t>
        </is>
      </c>
      <c r="E12831" t="n">
        <v>31</v>
      </c>
    </row>
    <row r="12832">
      <c r="A12832" t="inlineStr">
        <is>
          <t>Measurement12830</t>
        </is>
      </c>
      <c r="B12832" t="inlineStr">
        <is>
          <t>Sample109</t>
        </is>
      </c>
      <c r="C12832" t="inlineStr">
        <is>
          <t>Signal1</t>
        </is>
      </c>
      <c r="D12832" t="inlineStr">
        <is>
          <t>0 h 56 min</t>
        </is>
      </c>
      <c r="E12832" t="n">
        <v>30</v>
      </c>
    </row>
    <row r="12833">
      <c r="A12833" t="inlineStr">
        <is>
          <t>Measurement12831</t>
        </is>
      </c>
      <c r="B12833" t="inlineStr">
        <is>
          <t>Sample109</t>
        </is>
      </c>
      <c r="C12833" t="inlineStr">
        <is>
          <t>Signal1</t>
        </is>
      </c>
      <c r="D12833" t="inlineStr">
        <is>
          <t xml:space="preserve">1 h </t>
        </is>
      </c>
      <c r="E12833" t="n">
        <v>30</v>
      </c>
    </row>
    <row r="12834">
      <c r="A12834" t="inlineStr">
        <is>
          <t>Measurement12832</t>
        </is>
      </c>
      <c r="B12834" t="inlineStr">
        <is>
          <t>Sample109</t>
        </is>
      </c>
      <c r="C12834" t="inlineStr">
        <is>
          <t>Signal1</t>
        </is>
      </c>
      <c r="D12834" t="inlineStr">
        <is>
          <t>1 h 4 min</t>
        </is>
      </c>
      <c r="E12834" t="n">
        <v>30</v>
      </c>
    </row>
    <row r="12835">
      <c r="A12835" t="inlineStr">
        <is>
          <t>Measurement12833</t>
        </is>
      </c>
      <c r="B12835" t="inlineStr">
        <is>
          <t>Sample109</t>
        </is>
      </c>
      <c r="C12835" t="inlineStr">
        <is>
          <t>Signal1</t>
        </is>
      </c>
      <c r="D12835" t="inlineStr">
        <is>
          <t>1 h 8 min</t>
        </is>
      </c>
      <c r="E12835" t="n">
        <v>31</v>
      </c>
    </row>
    <row r="12836">
      <c r="A12836" t="inlineStr">
        <is>
          <t>Measurement12834</t>
        </is>
      </c>
      <c r="B12836" t="inlineStr">
        <is>
          <t>Sample109</t>
        </is>
      </c>
      <c r="C12836" t="inlineStr">
        <is>
          <t>Signal1</t>
        </is>
      </c>
      <c r="D12836" t="inlineStr">
        <is>
          <t>1 h 12 min</t>
        </is>
      </c>
      <c r="E12836" t="n">
        <v>31</v>
      </c>
    </row>
    <row r="12837">
      <c r="A12837" t="inlineStr">
        <is>
          <t>Measurement12835</t>
        </is>
      </c>
      <c r="B12837" t="inlineStr">
        <is>
          <t>Sample109</t>
        </is>
      </c>
      <c r="C12837" t="inlineStr">
        <is>
          <t>Signal1</t>
        </is>
      </c>
      <c r="D12837" t="inlineStr">
        <is>
          <t>1 h 16 min</t>
        </is>
      </c>
      <c r="E12837" t="n">
        <v>32</v>
      </c>
    </row>
    <row r="12838">
      <c r="A12838" t="inlineStr">
        <is>
          <t>Measurement12836</t>
        </is>
      </c>
      <c r="B12838" t="inlineStr">
        <is>
          <t>Sample109</t>
        </is>
      </c>
      <c r="C12838" t="inlineStr">
        <is>
          <t>Signal1</t>
        </is>
      </c>
      <c r="D12838" t="inlineStr">
        <is>
          <t>1 h 20 min</t>
        </is>
      </c>
      <c r="E12838" t="n">
        <v>30</v>
      </c>
    </row>
    <row r="12839">
      <c r="A12839" t="inlineStr">
        <is>
          <t>Measurement12837</t>
        </is>
      </c>
      <c r="B12839" t="inlineStr">
        <is>
          <t>Sample109</t>
        </is>
      </c>
      <c r="C12839" t="inlineStr">
        <is>
          <t>Signal1</t>
        </is>
      </c>
      <c r="D12839" t="inlineStr">
        <is>
          <t>1 h 24 min</t>
        </is>
      </c>
      <c r="E12839" t="n">
        <v>31</v>
      </c>
    </row>
    <row r="12840">
      <c r="A12840" t="inlineStr">
        <is>
          <t>Measurement12838</t>
        </is>
      </c>
      <c r="B12840" t="inlineStr">
        <is>
          <t>Sample109</t>
        </is>
      </c>
      <c r="C12840" t="inlineStr">
        <is>
          <t>Signal1</t>
        </is>
      </c>
      <c r="D12840" t="inlineStr">
        <is>
          <t>1 h 28 min</t>
        </is>
      </c>
      <c r="E12840" t="n">
        <v>31</v>
      </c>
    </row>
    <row r="12841">
      <c r="A12841" t="inlineStr">
        <is>
          <t>Measurement12839</t>
        </is>
      </c>
      <c r="B12841" t="inlineStr">
        <is>
          <t>Sample109</t>
        </is>
      </c>
      <c r="C12841" t="inlineStr">
        <is>
          <t>Signal1</t>
        </is>
      </c>
      <c r="D12841" t="inlineStr">
        <is>
          <t>1 h 32 min</t>
        </is>
      </c>
      <c r="E12841" t="n">
        <v>32</v>
      </c>
    </row>
    <row r="12842">
      <c r="A12842" t="inlineStr">
        <is>
          <t>Measurement12840</t>
        </is>
      </c>
      <c r="B12842" t="inlineStr">
        <is>
          <t>Sample109</t>
        </is>
      </c>
      <c r="C12842" t="inlineStr">
        <is>
          <t>Signal1</t>
        </is>
      </c>
      <c r="D12842" t="inlineStr">
        <is>
          <t>1 h 36 min</t>
        </is>
      </c>
      <c r="E12842" t="n">
        <v>31</v>
      </c>
    </row>
    <row r="12843">
      <c r="A12843" t="inlineStr">
        <is>
          <t>Measurement12841</t>
        </is>
      </c>
      <c r="B12843" t="inlineStr">
        <is>
          <t>Sample109</t>
        </is>
      </c>
      <c r="C12843" t="inlineStr">
        <is>
          <t>Signal1</t>
        </is>
      </c>
      <c r="D12843" t="inlineStr">
        <is>
          <t>1 h 40 min</t>
        </is>
      </c>
      <c r="E12843" t="n">
        <v>32</v>
      </c>
    </row>
    <row r="12844">
      <c r="A12844" t="inlineStr">
        <is>
          <t>Measurement12842</t>
        </is>
      </c>
      <c r="B12844" t="inlineStr">
        <is>
          <t>Sample109</t>
        </is>
      </c>
      <c r="C12844" t="inlineStr">
        <is>
          <t>Signal1</t>
        </is>
      </c>
      <c r="D12844" t="inlineStr">
        <is>
          <t>1 h 44 min</t>
        </is>
      </c>
      <c r="E12844" t="n">
        <v>30</v>
      </c>
    </row>
    <row r="12845">
      <c r="A12845" t="inlineStr">
        <is>
          <t>Measurement12843</t>
        </is>
      </c>
      <c r="B12845" t="inlineStr">
        <is>
          <t>Sample109</t>
        </is>
      </c>
      <c r="C12845" t="inlineStr">
        <is>
          <t>Signal1</t>
        </is>
      </c>
      <c r="D12845" t="inlineStr">
        <is>
          <t>1 h 48 min</t>
        </is>
      </c>
      <c r="E12845" t="n">
        <v>34</v>
      </c>
    </row>
    <row r="12846">
      <c r="A12846" t="inlineStr">
        <is>
          <t>Measurement12844</t>
        </is>
      </c>
      <c r="B12846" t="inlineStr">
        <is>
          <t>Sample109</t>
        </is>
      </c>
      <c r="C12846" t="inlineStr">
        <is>
          <t>Signal1</t>
        </is>
      </c>
      <c r="D12846" t="inlineStr">
        <is>
          <t>1 h 52 min</t>
        </is>
      </c>
      <c r="E12846" t="n">
        <v>33</v>
      </c>
    </row>
    <row r="12847">
      <c r="A12847" t="inlineStr">
        <is>
          <t>Measurement12845</t>
        </is>
      </c>
      <c r="B12847" t="inlineStr">
        <is>
          <t>Sample109</t>
        </is>
      </c>
      <c r="C12847" t="inlineStr">
        <is>
          <t>Signal1</t>
        </is>
      </c>
      <c r="D12847" t="inlineStr">
        <is>
          <t>1 h 56 min</t>
        </is>
      </c>
      <c r="E12847" t="n">
        <v>32</v>
      </c>
    </row>
    <row r="12848">
      <c r="A12848" t="inlineStr">
        <is>
          <t>Measurement12846</t>
        </is>
      </c>
      <c r="B12848" t="inlineStr">
        <is>
          <t>Sample109</t>
        </is>
      </c>
      <c r="C12848" t="inlineStr">
        <is>
          <t>Signal1</t>
        </is>
      </c>
      <c r="D12848" t="inlineStr">
        <is>
          <t xml:space="preserve">2 h </t>
        </is>
      </c>
      <c r="E12848" t="n">
        <v>32</v>
      </c>
    </row>
    <row r="12849">
      <c r="A12849" t="inlineStr">
        <is>
          <t>Measurement12847</t>
        </is>
      </c>
      <c r="B12849" t="inlineStr">
        <is>
          <t>Sample109</t>
        </is>
      </c>
      <c r="C12849" t="inlineStr">
        <is>
          <t>Signal1</t>
        </is>
      </c>
      <c r="D12849" t="inlineStr">
        <is>
          <t>2 h 4 min</t>
        </is>
      </c>
      <c r="E12849" t="n">
        <v>32</v>
      </c>
    </row>
    <row r="12850">
      <c r="A12850" t="inlineStr">
        <is>
          <t>Measurement12848</t>
        </is>
      </c>
      <c r="B12850" t="inlineStr">
        <is>
          <t>Sample109</t>
        </is>
      </c>
      <c r="C12850" t="inlineStr">
        <is>
          <t>Signal1</t>
        </is>
      </c>
      <c r="D12850" t="inlineStr">
        <is>
          <t>2 h 8 min</t>
        </is>
      </c>
      <c r="E12850" t="n">
        <v>33</v>
      </c>
    </row>
    <row r="12851">
      <c r="A12851" t="inlineStr">
        <is>
          <t>Measurement12849</t>
        </is>
      </c>
      <c r="B12851" t="inlineStr">
        <is>
          <t>Sample109</t>
        </is>
      </c>
      <c r="C12851" t="inlineStr">
        <is>
          <t>Signal1</t>
        </is>
      </c>
      <c r="D12851" t="inlineStr">
        <is>
          <t>2 h 12 min</t>
        </is>
      </c>
      <c r="E12851" t="n">
        <v>34</v>
      </c>
    </row>
    <row r="12852">
      <c r="A12852" t="inlineStr">
        <is>
          <t>Measurement12850</t>
        </is>
      </c>
      <c r="B12852" t="inlineStr">
        <is>
          <t>Sample109</t>
        </is>
      </c>
      <c r="C12852" t="inlineStr">
        <is>
          <t>Signal1</t>
        </is>
      </c>
      <c r="D12852" t="inlineStr">
        <is>
          <t>2 h 16 min</t>
        </is>
      </c>
      <c r="E12852" t="n">
        <v>32</v>
      </c>
    </row>
    <row r="12853">
      <c r="A12853" t="inlineStr">
        <is>
          <t>Measurement12851</t>
        </is>
      </c>
      <c r="B12853" t="inlineStr">
        <is>
          <t>Sample109</t>
        </is>
      </c>
      <c r="C12853" t="inlineStr">
        <is>
          <t>Signal1</t>
        </is>
      </c>
      <c r="D12853" t="inlineStr">
        <is>
          <t>2 h 20 min</t>
        </is>
      </c>
      <c r="E12853" t="n">
        <v>33</v>
      </c>
    </row>
    <row r="12854">
      <c r="A12854" t="inlineStr">
        <is>
          <t>Measurement12852</t>
        </is>
      </c>
      <c r="B12854" t="inlineStr">
        <is>
          <t>Sample109</t>
        </is>
      </c>
      <c r="C12854" t="inlineStr">
        <is>
          <t>Signal1</t>
        </is>
      </c>
      <c r="D12854" t="inlineStr">
        <is>
          <t>2 h 24 min</t>
        </is>
      </c>
      <c r="E12854" t="n">
        <v>32</v>
      </c>
    </row>
    <row r="12855">
      <c r="A12855" t="inlineStr">
        <is>
          <t>Measurement12853</t>
        </is>
      </c>
      <c r="B12855" t="inlineStr">
        <is>
          <t>Sample109</t>
        </is>
      </c>
      <c r="C12855" t="inlineStr">
        <is>
          <t>Signal1</t>
        </is>
      </c>
      <c r="D12855" t="inlineStr">
        <is>
          <t>2 h 28 min</t>
        </is>
      </c>
      <c r="E12855" t="n">
        <v>33</v>
      </c>
    </row>
    <row r="12856">
      <c r="A12856" t="inlineStr">
        <is>
          <t>Measurement12854</t>
        </is>
      </c>
      <c r="B12856" t="inlineStr">
        <is>
          <t>Sample109</t>
        </is>
      </c>
      <c r="C12856" t="inlineStr">
        <is>
          <t>Signal1</t>
        </is>
      </c>
      <c r="D12856" t="inlineStr">
        <is>
          <t>2 h 32 min</t>
        </is>
      </c>
      <c r="E12856" t="n">
        <v>35</v>
      </c>
    </row>
    <row r="12857">
      <c r="A12857" t="inlineStr">
        <is>
          <t>Measurement12855</t>
        </is>
      </c>
      <c r="B12857" t="inlineStr">
        <is>
          <t>Sample109</t>
        </is>
      </c>
      <c r="C12857" t="inlineStr">
        <is>
          <t>Signal1</t>
        </is>
      </c>
      <c r="D12857" t="inlineStr">
        <is>
          <t>2 h 36 min</t>
        </is>
      </c>
      <c r="E12857" t="n">
        <v>33</v>
      </c>
    </row>
    <row r="12858">
      <c r="A12858" t="inlineStr">
        <is>
          <t>Measurement12856</t>
        </is>
      </c>
      <c r="B12858" t="inlineStr">
        <is>
          <t>Sample109</t>
        </is>
      </c>
      <c r="C12858" t="inlineStr">
        <is>
          <t>Signal1</t>
        </is>
      </c>
      <c r="D12858" t="inlineStr">
        <is>
          <t>2 h 40 min</t>
        </is>
      </c>
      <c r="E12858" t="n">
        <v>33</v>
      </c>
    </row>
    <row r="12859">
      <c r="A12859" t="inlineStr">
        <is>
          <t>Measurement12857</t>
        </is>
      </c>
      <c r="B12859" t="inlineStr">
        <is>
          <t>Sample109</t>
        </is>
      </c>
      <c r="C12859" t="inlineStr">
        <is>
          <t>Signal1</t>
        </is>
      </c>
      <c r="D12859" t="inlineStr">
        <is>
          <t>2 h 44 min</t>
        </is>
      </c>
      <c r="E12859" t="n">
        <v>35</v>
      </c>
    </row>
    <row r="12860">
      <c r="A12860" t="inlineStr">
        <is>
          <t>Measurement12858</t>
        </is>
      </c>
      <c r="B12860" t="inlineStr">
        <is>
          <t>Sample109</t>
        </is>
      </c>
      <c r="C12860" t="inlineStr">
        <is>
          <t>Signal1</t>
        </is>
      </c>
      <c r="D12860" t="inlineStr">
        <is>
          <t>2 h 48 min</t>
        </is>
      </c>
      <c r="E12860" t="n">
        <v>32</v>
      </c>
    </row>
    <row r="12861">
      <c r="A12861" t="inlineStr">
        <is>
          <t>Measurement12859</t>
        </is>
      </c>
      <c r="B12861" t="inlineStr">
        <is>
          <t>Sample109</t>
        </is>
      </c>
      <c r="C12861" t="inlineStr">
        <is>
          <t>Signal1</t>
        </is>
      </c>
      <c r="D12861" t="inlineStr">
        <is>
          <t>2 h 52 min</t>
        </is>
      </c>
      <c r="E12861" t="n">
        <v>34</v>
      </c>
    </row>
    <row r="12862">
      <c r="A12862" t="inlineStr">
        <is>
          <t>Measurement12860</t>
        </is>
      </c>
      <c r="B12862" t="inlineStr">
        <is>
          <t>Sample109</t>
        </is>
      </c>
      <c r="C12862" t="inlineStr">
        <is>
          <t>Signal1</t>
        </is>
      </c>
      <c r="D12862" t="inlineStr">
        <is>
          <t>2 h 56 min</t>
        </is>
      </c>
      <c r="E12862" t="n">
        <v>34</v>
      </c>
    </row>
    <row r="12863">
      <c r="A12863" t="inlineStr">
        <is>
          <t>Measurement12861</t>
        </is>
      </c>
      <c r="B12863" t="inlineStr">
        <is>
          <t>Sample109</t>
        </is>
      </c>
      <c r="C12863" t="inlineStr">
        <is>
          <t>Signal1</t>
        </is>
      </c>
      <c r="D12863" t="inlineStr">
        <is>
          <t xml:space="preserve">3 h </t>
        </is>
      </c>
      <c r="E12863" t="n">
        <v>33</v>
      </c>
    </row>
    <row r="12864">
      <c r="A12864" t="inlineStr">
        <is>
          <t>Measurement12862</t>
        </is>
      </c>
      <c r="B12864" t="inlineStr">
        <is>
          <t>Sample109</t>
        </is>
      </c>
      <c r="C12864" t="inlineStr">
        <is>
          <t>Signal1</t>
        </is>
      </c>
      <c r="D12864" t="inlineStr">
        <is>
          <t>3 h 4 min</t>
        </is>
      </c>
      <c r="E12864" t="n">
        <v>32</v>
      </c>
    </row>
    <row r="12865">
      <c r="A12865" t="inlineStr">
        <is>
          <t>Measurement12863</t>
        </is>
      </c>
      <c r="B12865" t="inlineStr">
        <is>
          <t>Sample109</t>
        </is>
      </c>
      <c r="C12865" t="inlineStr">
        <is>
          <t>Signal1</t>
        </is>
      </c>
      <c r="D12865" t="inlineStr">
        <is>
          <t>3 h 9 min</t>
        </is>
      </c>
      <c r="E12865" t="n">
        <v>34</v>
      </c>
    </row>
    <row r="12866">
      <c r="A12866" t="inlineStr">
        <is>
          <t>Measurement12864</t>
        </is>
      </c>
      <c r="B12866" t="inlineStr">
        <is>
          <t>Sample109</t>
        </is>
      </c>
      <c r="C12866" t="inlineStr">
        <is>
          <t>Signal1</t>
        </is>
      </c>
      <c r="D12866" t="inlineStr">
        <is>
          <t>3 h 13 min</t>
        </is>
      </c>
      <c r="E12866" t="n">
        <v>35</v>
      </c>
    </row>
    <row r="12867">
      <c r="A12867" t="inlineStr">
        <is>
          <t>Measurement12865</t>
        </is>
      </c>
      <c r="B12867" t="inlineStr">
        <is>
          <t>Sample109</t>
        </is>
      </c>
      <c r="C12867" t="inlineStr">
        <is>
          <t>Signal1</t>
        </is>
      </c>
      <c r="D12867" t="inlineStr">
        <is>
          <t>3 h 17 min</t>
        </is>
      </c>
      <c r="E12867" t="n">
        <v>34</v>
      </c>
    </row>
    <row r="12868">
      <c r="A12868" t="inlineStr">
        <is>
          <t>Measurement12866</t>
        </is>
      </c>
      <c r="B12868" t="inlineStr">
        <is>
          <t>Sample109</t>
        </is>
      </c>
      <c r="C12868" t="inlineStr">
        <is>
          <t>Signal1</t>
        </is>
      </c>
      <c r="D12868" t="inlineStr">
        <is>
          <t>3 h 21 min</t>
        </is>
      </c>
      <c r="E12868" t="n">
        <v>32</v>
      </c>
    </row>
    <row r="12869">
      <c r="A12869" t="inlineStr">
        <is>
          <t>Measurement12867</t>
        </is>
      </c>
      <c r="B12869" t="inlineStr">
        <is>
          <t>Sample109</t>
        </is>
      </c>
      <c r="C12869" t="inlineStr">
        <is>
          <t>Signal1</t>
        </is>
      </c>
      <c r="D12869" t="inlineStr">
        <is>
          <t>3 h 25 min</t>
        </is>
      </c>
      <c r="E12869" t="n">
        <v>35</v>
      </c>
    </row>
    <row r="12870">
      <c r="A12870" t="inlineStr">
        <is>
          <t>Measurement12868</t>
        </is>
      </c>
      <c r="B12870" t="inlineStr">
        <is>
          <t>Sample109</t>
        </is>
      </c>
      <c r="C12870" t="inlineStr">
        <is>
          <t>Signal1</t>
        </is>
      </c>
      <c r="D12870" t="inlineStr">
        <is>
          <t>3 h 29 min</t>
        </is>
      </c>
      <c r="E12870" t="n">
        <v>34</v>
      </c>
    </row>
    <row r="12871">
      <c r="A12871" t="inlineStr">
        <is>
          <t>Measurement12869</t>
        </is>
      </c>
      <c r="B12871" t="inlineStr">
        <is>
          <t>Sample109</t>
        </is>
      </c>
      <c r="C12871" t="inlineStr">
        <is>
          <t>Signal1</t>
        </is>
      </c>
      <c r="D12871" t="inlineStr">
        <is>
          <t>3 h 33 min</t>
        </is>
      </c>
      <c r="E12871" t="n">
        <v>33</v>
      </c>
    </row>
    <row r="12872">
      <c r="A12872" t="inlineStr">
        <is>
          <t>Measurement12870</t>
        </is>
      </c>
      <c r="B12872" t="inlineStr">
        <is>
          <t>Sample109</t>
        </is>
      </c>
      <c r="C12872" t="inlineStr">
        <is>
          <t>Signal1</t>
        </is>
      </c>
      <c r="D12872" t="inlineStr">
        <is>
          <t>3 h 37 min</t>
        </is>
      </c>
      <c r="E12872" t="n">
        <v>35</v>
      </c>
    </row>
    <row r="12873">
      <c r="A12873" t="inlineStr">
        <is>
          <t>Measurement12871</t>
        </is>
      </c>
      <c r="B12873" t="inlineStr">
        <is>
          <t>Sample109</t>
        </is>
      </c>
      <c r="C12873" t="inlineStr">
        <is>
          <t>Signal1</t>
        </is>
      </c>
      <c r="D12873" t="inlineStr">
        <is>
          <t>3 h 41 min</t>
        </is>
      </c>
      <c r="E12873" t="n">
        <v>35</v>
      </c>
    </row>
    <row r="12874">
      <c r="A12874" t="inlineStr">
        <is>
          <t>Measurement12872</t>
        </is>
      </c>
      <c r="B12874" t="inlineStr">
        <is>
          <t>Sample109</t>
        </is>
      </c>
      <c r="C12874" t="inlineStr">
        <is>
          <t>Signal1</t>
        </is>
      </c>
      <c r="D12874" t="inlineStr">
        <is>
          <t>3 h 45 min</t>
        </is>
      </c>
      <c r="E12874" t="n">
        <v>34</v>
      </c>
    </row>
    <row r="12875">
      <c r="A12875" t="inlineStr">
        <is>
          <t>Measurement12873</t>
        </is>
      </c>
      <c r="B12875" t="inlineStr">
        <is>
          <t>Sample109</t>
        </is>
      </c>
      <c r="C12875" t="inlineStr">
        <is>
          <t>Signal1</t>
        </is>
      </c>
      <c r="D12875" t="inlineStr">
        <is>
          <t>3 h 49 min</t>
        </is>
      </c>
      <c r="E12875" t="n">
        <v>32</v>
      </c>
    </row>
    <row r="12876">
      <c r="A12876" t="inlineStr">
        <is>
          <t>Measurement12874</t>
        </is>
      </c>
      <c r="B12876" t="inlineStr">
        <is>
          <t>Sample109</t>
        </is>
      </c>
      <c r="C12876" t="inlineStr">
        <is>
          <t>Signal1</t>
        </is>
      </c>
      <c r="D12876" t="inlineStr">
        <is>
          <t>3 h 53 min</t>
        </is>
      </c>
      <c r="E12876" t="n">
        <v>33</v>
      </c>
    </row>
    <row r="12877">
      <c r="A12877" t="inlineStr">
        <is>
          <t>Measurement12875</t>
        </is>
      </c>
      <c r="B12877" t="inlineStr">
        <is>
          <t>Sample109</t>
        </is>
      </c>
      <c r="C12877" t="inlineStr">
        <is>
          <t>Signal1</t>
        </is>
      </c>
      <c r="D12877" t="inlineStr">
        <is>
          <t>3 h 57 min</t>
        </is>
      </c>
      <c r="E12877" t="n">
        <v>35</v>
      </c>
    </row>
    <row r="12878">
      <c r="A12878" t="inlineStr">
        <is>
          <t>Measurement12876</t>
        </is>
      </c>
      <c r="B12878" t="inlineStr">
        <is>
          <t>Sample109</t>
        </is>
      </c>
      <c r="C12878" t="inlineStr">
        <is>
          <t>Signal1</t>
        </is>
      </c>
      <c r="D12878" t="inlineStr">
        <is>
          <t>4 h 1 min</t>
        </is>
      </c>
      <c r="E12878" t="n">
        <v>34</v>
      </c>
    </row>
    <row r="12879">
      <c r="A12879" t="inlineStr">
        <is>
          <t>Measurement12877</t>
        </is>
      </c>
      <c r="B12879" t="inlineStr">
        <is>
          <t>Sample109</t>
        </is>
      </c>
      <c r="C12879" t="inlineStr">
        <is>
          <t>Signal1</t>
        </is>
      </c>
      <c r="D12879" t="inlineStr">
        <is>
          <t>4 h 5 min</t>
        </is>
      </c>
      <c r="E12879" t="n">
        <v>34</v>
      </c>
    </row>
    <row r="12880">
      <c r="A12880" t="inlineStr">
        <is>
          <t>Measurement12878</t>
        </is>
      </c>
      <c r="B12880" t="inlineStr">
        <is>
          <t>Sample109</t>
        </is>
      </c>
      <c r="C12880" t="inlineStr">
        <is>
          <t>Signal1</t>
        </is>
      </c>
      <c r="D12880" t="inlineStr">
        <is>
          <t>4 h 9 min</t>
        </is>
      </c>
      <c r="E12880" t="n">
        <v>35</v>
      </c>
    </row>
    <row r="12881">
      <c r="A12881" t="inlineStr">
        <is>
          <t>Measurement12879</t>
        </is>
      </c>
      <c r="B12881" t="inlineStr">
        <is>
          <t>Sample109</t>
        </is>
      </c>
      <c r="C12881" t="inlineStr">
        <is>
          <t>Signal1</t>
        </is>
      </c>
      <c r="D12881" t="inlineStr">
        <is>
          <t>4 h 13 min</t>
        </is>
      </c>
      <c r="E12881" t="n">
        <v>35</v>
      </c>
    </row>
    <row r="12882">
      <c r="A12882" t="inlineStr">
        <is>
          <t>Measurement12880</t>
        </is>
      </c>
      <c r="B12882" t="inlineStr">
        <is>
          <t>Sample109</t>
        </is>
      </c>
      <c r="C12882" t="inlineStr">
        <is>
          <t>Signal1</t>
        </is>
      </c>
      <c r="D12882" t="inlineStr">
        <is>
          <t>4 h 17 min</t>
        </is>
      </c>
      <c r="E12882" t="n">
        <v>36</v>
      </c>
    </row>
    <row r="12883">
      <c r="A12883" t="inlineStr">
        <is>
          <t>Measurement12881</t>
        </is>
      </c>
      <c r="B12883" t="inlineStr">
        <is>
          <t>Sample109</t>
        </is>
      </c>
      <c r="C12883" t="inlineStr">
        <is>
          <t>Signal1</t>
        </is>
      </c>
      <c r="D12883" t="inlineStr">
        <is>
          <t>4 h 21 min</t>
        </is>
      </c>
      <c r="E12883" t="n">
        <v>34</v>
      </c>
    </row>
    <row r="12884">
      <c r="A12884" t="inlineStr">
        <is>
          <t>Measurement12882</t>
        </is>
      </c>
      <c r="B12884" t="inlineStr">
        <is>
          <t>Sample109</t>
        </is>
      </c>
      <c r="C12884" t="inlineStr">
        <is>
          <t>Signal1</t>
        </is>
      </c>
      <c r="D12884" t="inlineStr">
        <is>
          <t>4 h 25 min</t>
        </is>
      </c>
      <c r="E12884" t="n">
        <v>35</v>
      </c>
    </row>
    <row r="12885">
      <c r="A12885" t="inlineStr">
        <is>
          <t>Measurement12883</t>
        </is>
      </c>
      <c r="B12885" t="inlineStr">
        <is>
          <t>Sample109</t>
        </is>
      </c>
      <c r="C12885" t="inlineStr">
        <is>
          <t>Signal1</t>
        </is>
      </c>
      <c r="D12885" t="inlineStr">
        <is>
          <t>4 h 29 min</t>
        </is>
      </c>
      <c r="E12885" t="n">
        <v>34</v>
      </c>
    </row>
    <row r="12886">
      <c r="A12886" t="inlineStr">
        <is>
          <t>Measurement12884</t>
        </is>
      </c>
      <c r="B12886" t="inlineStr">
        <is>
          <t>Sample109</t>
        </is>
      </c>
      <c r="C12886" t="inlineStr">
        <is>
          <t>Signal1</t>
        </is>
      </c>
      <c r="D12886" t="inlineStr">
        <is>
          <t>4 h 33 min</t>
        </is>
      </c>
      <c r="E12886" t="n">
        <v>34</v>
      </c>
    </row>
    <row r="12887">
      <c r="A12887" t="inlineStr">
        <is>
          <t>Measurement12885</t>
        </is>
      </c>
      <c r="B12887" t="inlineStr">
        <is>
          <t>Sample109</t>
        </is>
      </c>
      <c r="C12887" t="inlineStr">
        <is>
          <t>Signal1</t>
        </is>
      </c>
      <c r="D12887" t="inlineStr">
        <is>
          <t>4 h 37 min</t>
        </is>
      </c>
      <c r="E12887" t="n">
        <v>34</v>
      </c>
    </row>
    <row r="12888">
      <c r="A12888" t="inlineStr">
        <is>
          <t>Measurement12886</t>
        </is>
      </c>
      <c r="B12888" t="inlineStr">
        <is>
          <t>Sample109</t>
        </is>
      </c>
      <c r="C12888" t="inlineStr">
        <is>
          <t>Signal1</t>
        </is>
      </c>
      <c r="D12888" t="inlineStr">
        <is>
          <t>4 h 41 min</t>
        </is>
      </c>
      <c r="E12888" t="n">
        <v>34</v>
      </c>
    </row>
    <row r="12889">
      <c r="A12889" t="inlineStr">
        <is>
          <t>Measurement12887</t>
        </is>
      </c>
      <c r="B12889" t="inlineStr">
        <is>
          <t>Sample109</t>
        </is>
      </c>
      <c r="C12889" t="inlineStr">
        <is>
          <t>Signal1</t>
        </is>
      </c>
      <c r="D12889" t="inlineStr">
        <is>
          <t>4 h 45 min</t>
        </is>
      </c>
      <c r="E12889" t="n">
        <v>34</v>
      </c>
    </row>
    <row r="12890">
      <c r="A12890" t="inlineStr">
        <is>
          <t>Measurement12888</t>
        </is>
      </c>
      <c r="B12890" t="inlineStr">
        <is>
          <t>Sample109</t>
        </is>
      </c>
      <c r="C12890" t="inlineStr">
        <is>
          <t>Signal1</t>
        </is>
      </c>
      <c r="D12890" t="inlineStr">
        <is>
          <t>4 h 49 min</t>
        </is>
      </c>
      <c r="E12890" t="n">
        <v>35</v>
      </c>
    </row>
    <row r="12891">
      <c r="A12891" t="inlineStr">
        <is>
          <t>Measurement12889</t>
        </is>
      </c>
      <c r="B12891" t="inlineStr">
        <is>
          <t>Sample109</t>
        </is>
      </c>
      <c r="C12891" t="inlineStr">
        <is>
          <t>Signal1</t>
        </is>
      </c>
      <c r="D12891" t="inlineStr">
        <is>
          <t>4 h 53 min</t>
        </is>
      </c>
      <c r="E12891" t="n">
        <v>34</v>
      </c>
    </row>
    <row r="12892">
      <c r="A12892" t="inlineStr">
        <is>
          <t>Measurement12890</t>
        </is>
      </c>
      <c r="B12892" t="inlineStr">
        <is>
          <t>Sample109</t>
        </is>
      </c>
      <c r="C12892" t="inlineStr">
        <is>
          <t>Signal1</t>
        </is>
      </c>
      <c r="D12892" t="inlineStr">
        <is>
          <t>4 h 57 min</t>
        </is>
      </c>
      <c r="E12892" t="n">
        <v>35</v>
      </c>
    </row>
    <row r="12893">
      <c r="A12893" t="inlineStr">
        <is>
          <t>Measurement12891</t>
        </is>
      </c>
      <c r="B12893" t="inlineStr">
        <is>
          <t>Sample109</t>
        </is>
      </c>
      <c r="C12893" t="inlineStr">
        <is>
          <t>Signal1</t>
        </is>
      </c>
      <c r="D12893" t="inlineStr">
        <is>
          <t>5 h 1 min</t>
        </is>
      </c>
      <c r="E12893" t="n">
        <v>34</v>
      </c>
    </row>
    <row r="12894">
      <c r="A12894" t="inlineStr">
        <is>
          <t>Measurement12892</t>
        </is>
      </c>
      <c r="B12894" t="inlineStr">
        <is>
          <t>Sample109</t>
        </is>
      </c>
      <c r="C12894" t="inlineStr">
        <is>
          <t>Signal1</t>
        </is>
      </c>
      <c r="D12894" t="inlineStr">
        <is>
          <t>5 h 5 min</t>
        </is>
      </c>
      <c r="E12894" t="n">
        <v>34</v>
      </c>
    </row>
    <row r="12895">
      <c r="A12895" t="inlineStr">
        <is>
          <t>Measurement12893</t>
        </is>
      </c>
      <c r="B12895" t="inlineStr">
        <is>
          <t>Sample109</t>
        </is>
      </c>
      <c r="C12895" t="inlineStr">
        <is>
          <t>Signal1</t>
        </is>
      </c>
      <c r="D12895" t="inlineStr">
        <is>
          <t>5 h 9 min</t>
        </is>
      </c>
      <c r="E12895" t="n">
        <v>35</v>
      </c>
    </row>
    <row r="12896">
      <c r="A12896" t="inlineStr">
        <is>
          <t>Measurement12894</t>
        </is>
      </c>
      <c r="B12896" t="inlineStr">
        <is>
          <t>Sample109</t>
        </is>
      </c>
      <c r="C12896" t="inlineStr">
        <is>
          <t>Signal1</t>
        </is>
      </c>
      <c r="D12896" t="inlineStr">
        <is>
          <t>5 h 13 min</t>
        </is>
      </c>
      <c r="E12896" t="n">
        <v>34</v>
      </c>
    </row>
    <row r="12897">
      <c r="A12897" t="inlineStr">
        <is>
          <t>Measurement12895</t>
        </is>
      </c>
      <c r="B12897" t="inlineStr">
        <is>
          <t>Sample109</t>
        </is>
      </c>
      <c r="C12897" t="inlineStr">
        <is>
          <t>Signal1</t>
        </is>
      </c>
      <c r="D12897" t="inlineStr">
        <is>
          <t>5 h 17 min</t>
        </is>
      </c>
      <c r="E12897" t="n">
        <v>34</v>
      </c>
    </row>
    <row r="12898">
      <c r="A12898" t="inlineStr">
        <is>
          <t>Measurement12896</t>
        </is>
      </c>
      <c r="B12898" t="inlineStr">
        <is>
          <t>Sample109</t>
        </is>
      </c>
      <c r="C12898" t="inlineStr">
        <is>
          <t>Signal1</t>
        </is>
      </c>
      <c r="D12898" t="inlineStr">
        <is>
          <t>5 h 21 min</t>
        </is>
      </c>
      <c r="E12898" t="n">
        <v>35</v>
      </c>
    </row>
    <row r="12899">
      <c r="A12899" t="inlineStr">
        <is>
          <t>Measurement12897</t>
        </is>
      </c>
      <c r="B12899" t="inlineStr">
        <is>
          <t>Sample109</t>
        </is>
      </c>
      <c r="C12899" t="inlineStr">
        <is>
          <t>Signal1</t>
        </is>
      </c>
      <c r="D12899" t="inlineStr">
        <is>
          <t>5 h 25 min</t>
        </is>
      </c>
      <c r="E12899" t="n">
        <v>33</v>
      </c>
    </row>
    <row r="12900">
      <c r="A12900" t="inlineStr">
        <is>
          <t>Measurement12898</t>
        </is>
      </c>
      <c r="B12900" t="inlineStr">
        <is>
          <t>Sample109</t>
        </is>
      </c>
      <c r="C12900" t="inlineStr">
        <is>
          <t>Signal1</t>
        </is>
      </c>
      <c r="D12900" t="inlineStr">
        <is>
          <t>5 h 29 min</t>
        </is>
      </c>
      <c r="E12900" t="n">
        <v>35</v>
      </c>
    </row>
    <row r="12901">
      <c r="A12901" t="inlineStr">
        <is>
          <t>Measurement12899</t>
        </is>
      </c>
      <c r="B12901" t="inlineStr">
        <is>
          <t>Sample109</t>
        </is>
      </c>
      <c r="C12901" t="inlineStr">
        <is>
          <t>Signal1</t>
        </is>
      </c>
      <c r="D12901" t="inlineStr">
        <is>
          <t>5 h 33 min</t>
        </is>
      </c>
      <c r="E12901" t="n">
        <v>37</v>
      </c>
    </row>
    <row r="12902">
      <c r="A12902" t="inlineStr">
        <is>
          <t>Measurement12900</t>
        </is>
      </c>
      <c r="B12902" t="inlineStr">
        <is>
          <t>Sample109</t>
        </is>
      </c>
      <c r="C12902" t="inlineStr">
        <is>
          <t>Signal1</t>
        </is>
      </c>
      <c r="D12902" t="inlineStr">
        <is>
          <t>5 h 37 min</t>
        </is>
      </c>
      <c r="E12902" t="n">
        <v>34</v>
      </c>
    </row>
    <row r="12903">
      <c r="A12903" t="inlineStr">
        <is>
          <t>Measurement12901</t>
        </is>
      </c>
      <c r="B12903" t="inlineStr">
        <is>
          <t>Sample109</t>
        </is>
      </c>
      <c r="C12903" t="inlineStr">
        <is>
          <t>Signal1</t>
        </is>
      </c>
      <c r="D12903" t="inlineStr">
        <is>
          <t>5 h 41 min</t>
        </is>
      </c>
      <c r="E12903" t="n">
        <v>35</v>
      </c>
    </row>
    <row r="12904">
      <c r="A12904" t="inlineStr">
        <is>
          <t>Measurement12902</t>
        </is>
      </c>
      <c r="B12904" t="inlineStr">
        <is>
          <t>Sample109</t>
        </is>
      </c>
      <c r="C12904" t="inlineStr">
        <is>
          <t>Signal1</t>
        </is>
      </c>
      <c r="D12904" t="inlineStr">
        <is>
          <t>5 h 45 min</t>
        </is>
      </c>
      <c r="E12904" t="n">
        <v>34</v>
      </c>
    </row>
    <row r="12905">
      <c r="A12905" t="inlineStr">
        <is>
          <t>Measurement12903</t>
        </is>
      </c>
      <c r="B12905" t="inlineStr">
        <is>
          <t>Sample109</t>
        </is>
      </c>
      <c r="C12905" t="inlineStr">
        <is>
          <t>Signal1</t>
        </is>
      </c>
      <c r="D12905" t="inlineStr">
        <is>
          <t>5 h 49 min</t>
        </is>
      </c>
      <c r="E12905" t="n">
        <v>36</v>
      </c>
    </row>
    <row r="12906">
      <c r="A12906" t="inlineStr">
        <is>
          <t>Measurement12904</t>
        </is>
      </c>
      <c r="B12906" t="inlineStr">
        <is>
          <t>Sample109</t>
        </is>
      </c>
      <c r="C12906" t="inlineStr">
        <is>
          <t>Signal1</t>
        </is>
      </c>
      <c r="D12906" t="inlineStr">
        <is>
          <t>5 h 53 min</t>
        </is>
      </c>
      <c r="E12906" t="n">
        <v>35</v>
      </c>
    </row>
    <row r="12907">
      <c r="A12907" t="inlineStr">
        <is>
          <t>Measurement12905</t>
        </is>
      </c>
      <c r="B12907" t="inlineStr">
        <is>
          <t>Sample109</t>
        </is>
      </c>
      <c r="C12907" t="inlineStr">
        <is>
          <t>Signal1</t>
        </is>
      </c>
      <c r="D12907" t="inlineStr">
        <is>
          <t>5 h 57 min</t>
        </is>
      </c>
      <c r="E12907" t="n">
        <v>34</v>
      </c>
    </row>
    <row r="12908">
      <c r="A12908" t="inlineStr">
        <is>
          <t>Measurement12906</t>
        </is>
      </c>
      <c r="B12908" t="inlineStr">
        <is>
          <t>Sample109</t>
        </is>
      </c>
      <c r="C12908" t="inlineStr">
        <is>
          <t>Signal1</t>
        </is>
      </c>
      <c r="D12908" t="inlineStr">
        <is>
          <t>6 h 1 min</t>
        </is>
      </c>
      <c r="E12908" t="n">
        <v>36</v>
      </c>
    </row>
    <row r="12909">
      <c r="A12909" t="inlineStr">
        <is>
          <t>Measurement12907</t>
        </is>
      </c>
      <c r="B12909" t="inlineStr">
        <is>
          <t>Sample109</t>
        </is>
      </c>
      <c r="C12909" t="inlineStr">
        <is>
          <t>Signal1</t>
        </is>
      </c>
      <c r="D12909" t="inlineStr">
        <is>
          <t>6 h 5 min</t>
        </is>
      </c>
      <c r="E12909" t="n">
        <v>35</v>
      </c>
    </row>
    <row r="12910">
      <c r="A12910" t="inlineStr">
        <is>
          <t>Measurement12908</t>
        </is>
      </c>
      <c r="B12910" t="inlineStr">
        <is>
          <t>Sample109</t>
        </is>
      </c>
      <c r="C12910" t="inlineStr">
        <is>
          <t>Signal1</t>
        </is>
      </c>
      <c r="D12910" t="inlineStr">
        <is>
          <t>6 h 9 min</t>
        </is>
      </c>
      <c r="E12910" t="n">
        <v>35</v>
      </c>
    </row>
    <row r="12911">
      <c r="A12911" t="inlineStr">
        <is>
          <t>Measurement12909</t>
        </is>
      </c>
      <c r="B12911" t="inlineStr">
        <is>
          <t>Sample109</t>
        </is>
      </c>
      <c r="C12911" t="inlineStr">
        <is>
          <t>Signal1</t>
        </is>
      </c>
      <c r="D12911" t="inlineStr">
        <is>
          <t>6 h 13 min</t>
        </is>
      </c>
      <c r="E12911" t="n">
        <v>36</v>
      </c>
    </row>
    <row r="12912">
      <c r="A12912" t="inlineStr">
        <is>
          <t>Measurement12910</t>
        </is>
      </c>
      <c r="B12912" t="inlineStr">
        <is>
          <t>Sample109</t>
        </is>
      </c>
      <c r="C12912" t="inlineStr">
        <is>
          <t>Signal1</t>
        </is>
      </c>
      <c r="D12912" t="inlineStr">
        <is>
          <t>6 h 17 min</t>
        </is>
      </c>
      <c r="E12912" t="n">
        <v>35</v>
      </c>
    </row>
    <row r="12913">
      <c r="A12913" t="inlineStr">
        <is>
          <t>Measurement12911</t>
        </is>
      </c>
      <c r="B12913" t="inlineStr">
        <is>
          <t>Sample109</t>
        </is>
      </c>
      <c r="C12913" t="inlineStr">
        <is>
          <t>Signal1</t>
        </is>
      </c>
      <c r="D12913" t="inlineStr">
        <is>
          <t>6 h 21 min</t>
        </is>
      </c>
      <c r="E12913" t="n">
        <v>36</v>
      </c>
    </row>
    <row r="12914">
      <c r="A12914" t="inlineStr">
        <is>
          <t>Measurement12912</t>
        </is>
      </c>
      <c r="B12914" t="inlineStr">
        <is>
          <t>Sample109</t>
        </is>
      </c>
      <c r="C12914" t="inlineStr">
        <is>
          <t>Signal1</t>
        </is>
      </c>
      <c r="D12914" t="inlineStr">
        <is>
          <t>6 h 25 min</t>
        </is>
      </c>
      <c r="E12914" t="n">
        <v>34</v>
      </c>
    </row>
    <row r="12915">
      <c r="A12915" t="inlineStr">
        <is>
          <t>Measurement12913</t>
        </is>
      </c>
      <c r="B12915" t="inlineStr">
        <is>
          <t>Sample109</t>
        </is>
      </c>
      <c r="C12915" t="inlineStr">
        <is>
          <t>Signal1</t>
        </is>
      </c>
      <c r="D12915" t="inlineStr">
        <is>
          <t>6 h 29 min</t>
        </is>
      </c>
      <c r="E12915" t="n">
        <v>36</v>
      </c>
    </row>
    <row r="12916">
      <c r="A12916" t="inlineStr">
        <is>
          <t>Measurement12914</t>
        </is>
      </c>
      <c r="B12916" t="inlineStr">
        <is>
          <t>Sample109</t>
        </is>
      </c>
      <c r="C12916" t="inlineStr">
        <is>
          <t>Signal1</t>
        </is>
      </c>
      <c r="D12916" t="inlineStr">
        <is>
          <t>6 h 33 min</t>
        </is>
      </c>
      <c r="E12916" t="n">
        <v>34</v>
      </c>
    </row>
    <row r="12917">
      <c r="A12917" t="inlineStr">
        <is>
          <t>Measurement12915</t>
        </is>
      </c>
      <c r="B12917" t="inlineStr">
        <is>
          <t>Sample109</t>
        </is>
      </c>
      <c r="C12917" t="inlineStr">
        <is>
          <t>Signal1</t>
        </is>
      </c>
      <c r="D12917" t="inlineStr">
        <is>
          <t>6 h 37 min</t>
        </is>
      </c>
      <c r="E12917" t="n">
        <v>37</v>
      </c>
    </row>
    <row r="12918">
      <c r="A12918" t="inlineStr">
        <is>
          <t>Measurement12916</t>
        </is>
      </c>
      <c r="B12918" t="inlineStr">
        <is>
          <t>Sample109</t>
        </is>
      </c>
      <c r="C12918" t="inlineStr">
        <is>
          <t>Signal1</t>
        </is>
      </c>
      <c r="D12918" t="inlineStr">
        <is>
          <t>6 h 41 min</t>
        </is>
      </c>
      <c r="E12918" t="n">
        <v>35</v>
      </c>
    </row>
    <row r="12919">
      <c r="A12919" t="inlineStr">
        <is>
          <t>Measurement12917</t>
        </is>
      </c>
      <c r="B12919" t="inlineStr">
        <is>
          <t>Sample109</t>
        </is>
      </c>
      <c r="C12919" t="inlineStr">
        <is>
          <t>Signal1</t>
        </is>
      </c>
      <c r="D12919" t="inlineStr">
        <is>
          <t>6 h 45 min</t>
        </is>
      </c>
      <c r="E12919" t="n">
        <v>35</v>
      </c>
    </row>
    <row r="12920">
      <c r="A12920" t="inlineStr">
        <is>
          <t>Measurement12918</t>
        </is>
      </c>
      <c r="B12920" t="inlineStr">
        <is>
          <t>Sample109</t>
        </is>
      </c>
      <c r="C12920" t="inlineStr">
        <is>
          <t>Signal1</t>
        </is>
      </c>
      <c r="D12920" t="inlineStr">
        <is>
          <t>6 h 49 min</t>
        </is>
      </c>
      <c r="E12920" t="n">
        <v>35</v>
      </c>
    </row>
    <row r="12921">
      <c r="A12921" t="inlineStr">
        <is>
          <t>Measurement12919</t>
        </is>
      </c>
      <c r="B12921" t="inlineStr">
        <is>
          <t>Sample109</t>
        </is>
      </c>
      <c r="C12921" t="inlineStr">
        <is>
          <t>Signal1</t>
        </is>
      </c>
      <c r="D12921" t="inlineStr">
        <is>
          <t>6 h 53 min</t>
        </is>
      </c>
      <c r="E12921" t="n">
        <v>36</v>
      </c>
    </row>
    <row r="12922">
      <c r="A12922" t="inlineStr">
        <is>
          <t>Measurement12920</t>
        </is>
      </c>
      <c r="B12922" t="inlineStr">
        <is>
          <t>Sample109</t>
        </is>
      </c>
      <c r="C12922" t="inlineStr">
        <is>
          <t>Signal1</t>
        </is>
      </c>
      <c r="D12922" t="inlineStr">
        <is>
          <t>6 h 57 min</t>
        </is>
      </c>
      <c r="E12922" t="n">
        <v>34</v>
      </c>
    </row>
    <row r="12923">
      <c r="A12923" t="inlineStr">
        <is>
          <t>Measurement12921</t>
        </is>
      </c>
      <c r="B12923" t="inlineStr">
        <is>
          <t>Sample109</t>
        </is>
      </c>
      <c r="C12923" t="inlineStr">
        <is>
          <t>Signal1</t>
        </is>
      </c>
      <c r="D12923" t="inlineStr">
        <is>
          <t>7 h 1 min</t>
        </is>
      </c>
      <c r="E12923" t="n">
        <v>35</v>
      </c>
    </row>
    <row r="12924">
      <c r="A12924" t="inlineStr">
        <is>
          <t>Measurement12922</t>
        </is>
      </c>
      <c r="B12924" t="inlineStr">
        <is>
          <t>Sample109</t>
        </is>
      </c>
      <c r="C12924" t="inlineStr">
        <is>
          <t>Signal1</t>
        </is>
      </c>
      <c r="D12924" t="inlineStr">
        <is>
          <t>7 h 5 min</t>
        </is>
      </c>
      <c r="E12924" t="n">
        <v>36</v>
      </c>
    </row>
    <row r="12925">
      <c r="A12925" t="inlineStr">
        <is>
          <t>Measurement12923</t>
        </is>
      </c>
      <c r="B12925" t="inlineStr">
        <is>
          <t>Sample109</t>
        </is>
      </c>
      <c r="C12925" t="inlineStr">
        <is>
          <t>Signal1</t>
        </is>
      </c>
      <c r="D12925" t="inlineStr">
        <is>
          <t>7 h 9 min</t>
        </is>
      </c>
      <c r="E12925" t="n">
        <v>36</v>
      </c>
    </row>
    <row r="12926">
      <c r="A12926" t="inlineStr">
        <is>
          <t>Measurement12924</t>
        </is>
      </c>
      <c r="B12926" t="inlineStr">
        <is>
          <t>Sample109</t>
        </is>
      </c>
      <c r="C12926" t="inlineStr">
        <is>
          <t>Signal1</t>
        </is>
      </c>
      <c r="D12926" t="inlineStr">
        <is>
          <t>7 h 13 min</t>
        </is>
      </c>
      <c r="E12926" t="n">
        <v>36</v>
      </c>
    </row>
    <row r="12927">
      <c r="A12927" t="inlineStr">
        <is>
          <t>Measurement12925</t>
        </is>
      </c>
      <c r="B12927" t="inlineStr">
        <is>
          <t>Sample109</t>
        </is>
      </c>
      <c r="C12927" t="inlineStr">
        <is>
          <t>Signal1</t>
        </is>
      </c>
      <c r="D12927" t="inlineStr">
        <is>
          <t>7 h 17 min</t>
        </is>
      </c>
      <c r="E12927" t="n">
        <v>36</v>
      </c>
    </row>
    <row r="12928">
      <c r="A12928" t="inlineStr">
        <is>
          <t>Measurement12926</t>
        </is>
      </c>
      <c r="B12928" t="inlineStr">
        <is>
          <t>Sample109</t>
        </is>
      </c>
      <c r="C12928" t="inlineStr">
        <is>
          <t>Signal1</t>
        </is>
      </c>
      <c r="D12928" t="inlineStr">
        <is>
          <t>7 h 21 min</t>
        </is>
      </c>
      <c r="E12928" t="n">
        <v>34</v>
      </c>
    </row>
    <row r="12929">
      <c r="A12929" t="inlineStr">
        <is>
          <t>Measurement12927</t>
        </is>
      </c>
      <c r="B12929" t="inlineStr">
        <is>
          <t>Sample109</t>
        </is>
      </c>
      <c r="C12929" t="inlineStr">
        <is>
          <t>Signal1</t>
        </is>
      </c>
      <c r="D12929" t="inlineStr">
        <is>
          <t>7 h 25 min</t>
        </is>
      </c>
      <c r="E12929" t="n">
        <v>36</v>
      </c>
    </row>
    <row r="12930">
      <c r="A12930" t="inlineStr">
        <is>
          <t>Measurement12928</t>
        </is>
      </c>
      <c r="B12930" t="inlineStr">
        <is>
          <t>Sample109</t>
        </is>
      </c>
      <c r="C12930" t="inlineStr">
        <is>
          <t>Signal1</t>
        </is>
      </c>
      <c r="D12930" t="inlineStr">
        <is>
          <t>7 h 29 min</t>
        </is>
      </c>
      <c r="E12930" t="n">
        <v>34</v>
      </c>
    </row>
    <row r="12931">
      <c r="A12931" t="inlineStr">
        <is>
          <t>Measurement12929</t>
        </is>
      </c>
      <c r="B12931" t="inlineStr">
        <is>
          <t>Sample109</t>
        </is>
      </c>
      <c r="C12931" t="inlineStr">
        <is>
          <t>Signal1</t>
        </is>
      </c>
      <c r="D12931" t="inlineStr">
        <is>
          <t>7 h 33 min</t>
        </is>
      </c>
      <c r="E12931" t="n">
        <v>36</v>
      </c>
    </row>
    <row r="12932">
      <c r="A12932" t="inlineStr">
        <is>
          <t>Measurement12930</t>
        </is>
      </c>
      <c r="B12932" t="inlineStr">
        <is>
          <t>Sample109</t>
        </is>
      </c>
      <c r="C12932" t="inlineStr">
        <is>
          <t>Signal1</t>
        </is>
      </c>
      <c r="D12932" t="inlineStr">
        <is>
          <t>7 h 37 min</t>
        </is>
      </c>
      <c r="E12932" t="n">
        <v>34</v>
      </c>
    </row>
    <row r="12933">
      <c r="A12933" t="inlineStr">
        <is>
          <t>Measurement12931</t>
        </is>
      </c>
      <c r="B12933" t="inlineStr">
        <is>
          <t>Sample109</t>
        </is>
      </c>
      <c r="C12933" t="inlineStr">
        <is>
          <t>Signal1</t>
        </is>
      </c>
      <c r="D12933" t="inlineStr">
        <is>
          <t>7 h 41 min</t>
        </is>
      </c>
      <c r="E12933" t="n">
        <v>36</v>
      </c>
    </row>
    <row r="12934">
      <c r="A12934" t="inlineStr">
        <is>
          <t>Measurement12932</t>
        </is>
      </c>
      <c r="B12934" t="inlineStr">
        <is>
          <t>Sample109</t>
        </is>
      </c>
      <c r="C12934" t="inlineStr">
        <is>
          <t>Signal1</t>
        </is>
      </c>
      <c r="D12934" t="inlineStr">
        <is>
          <t>7 h 45 min</t>
        </is>
      </c>
      <c r="E12934" t="n">
        <v>34</v>
      </c>
    </row>
    <row r="12935">
      <c r="A12935" t="inlineStr">
        <is>
          <t>Measurement12933</t>
        </is>
      </c>
      <c r="B12935" t="inlineStr">
        <is>
          <t>Sample109</t>
        </is>
      </c>
      <c r="C12935" t="inlineStr">
        <is>
          <t>Signal1</t>
        </is>
      </c>
      <c r="D12935" t="inlineStr">
        <is>
          <t>7 h 49 min</t>
        </is>
      </c>
      <c r="E12935" t="n">
        <v>36</v>
      </c>
    </row>
    <row r="12936">
      <c r="A12936" t="inlineStr">
        <is>
          <t>Measurement12934</t>
        </is>
      </c>
      <c r="B12936" t="inlineStr">
        <is>
          <t>Sample109</t>
        </is>
      </c>
      <c r="C12936" t="inlineStr">
        <is>
          <t>Signal1</t>
        </is>
      </c>
      <c r="D12936" t="inlineStr">
        <is>
          <t>7 h 53 min</t>
        </is>
      </c>
      <c r="E12936" t="n">
        <v>33</v>
      </c>
    </row>
    <row r="12937">
      <c r="A12937" t="inlineStr">
        <is>
          <t>Measurement12935</t>
        </is>
      </c>
      <c r="B12937" t="inlineStr">
        <is>
          <t>Sample109</t>
        </is>
      </c>
      <c r="C12937" t="inlineStr">
        <is>
          <t>Signal1</t>
        </is>
      </c>
      <c r="D12937" t="inlineStr">
        <is>
          <t>7 h 57 min</t>
        </is>
      </c>
      <c r="E12937" t="n">
        <v>34</v>
      </c>
    </row>
    <row r="12938">
      <c r="A12938" t="inlineStr">
        <is>
          <t>Measurement12936</t>
        </is>
      </c>
      <c r="B12938" t="inlineStr">
        <is>
          <t>Sample109</t>
        </is>
      </c>
      <c r="C12938" t="inlineStr">
        <is>
          <t>Signal1</t>
        </is>
      </c>
      <c r="D12938" t="inlineStr">
        <is>
          <t>8 h 1 min</t>
        </is>
      </c>
      <c r="E12938" t="n">
        <v>35</v>
      </c>
    </row>
    <row r="12939">
      <c r="A12939" t="inlineStr">
        <is>
          <t>Measurement12937</t>
        </is>
      </c>
      <c r="B12939" t="inlineStr">
        <is>
          <t>Sample109</t>
        </is>
      </c>
      <c r="C12939" t="inlineStr">
        <is>
          <t>Signal1</t>
        </is>
      </c>
      <c r="D12939" t="inlineStr">
        <is>
          <t>8 h 5 min</t>
        </is>
      </c>
      <c r="E12939" t="n">
        <v>36</v>
      </c>
    </row>
    <row r="12940">
      <c r="A12940" t="inlineStr">
        <is>
          <t>Measurement12938</t>
        </is>
      </c>
      <c r="B12940" t="inlineStr">
        <is>
          <t>Sample109</t>
        </is>
      </c>
      <c r="C12940" t="inlineStr">
        <is>
          <t>Signal1</t>
        </is>
      </c>
      <c r="D12940" t="inlineStr">
        <is>
          <t>8 h 9 min</t>
        </is>
      </c>
      <c r="E12940" t="n">
        <v>35</v>
      </c>
    </row>
    <row r="12941">
      <c r="A12941" t="inlineStr">
        <is>
          <t>Measurement12939</t>
        </is>
      </c>
      <c r="B12941" t="inlineStr">
        <is>
          <t>Sample109</t>
        </is>
      </c>
      <c r="C12941" t="inlineStr">
        <is>
          <t>Signal1</t>
        </is>
      </c>
      <c r="D12941" t="inlineStr">
        <is>
          <t>8 h 13 min</t>
        </is>
      </c>
      <c r="E12941" t="n">
        <v>37</v>
      </c>
    </row>
    <row r="12942">
      <c r="A12942" t="inlineStr">
        <is>
          <t>Measurement12940</t>
        </is>
      </c>
      <c r="B12942" t="inlineStr">
        <is>
          <t>Sample109</t>
        </is>
      </c>
      <c r="C12942" t="inlineStr">
        <is>
          <t>Signal1</t>
        </is>
      </c>
      <c r="D12942" t="inlineStr">
        <is>
          <t>8 h 17 min</t>
        </is>
      </c>
      <c r="E12942" t="n">
        <v>36</v>
      </c>
    </row>
    <row r="12943">
      <c r="A12943" t="inlineStr">
        <is>
          <t>Measurement12941</t>
        </is>
      </c>
      <c r="B12943" t="inlineStr">
        <is>
          <t>Sample109</t>
        </is>
      </c>
      <c r="C12943" t="inlineStr">
        <is>
          <t>Signal1</t>
        </is>
      </c>
      <c r="D12943" t="inlineStr">
        <is>
          <t>8 h 21 min</t>
        </is>
      </c>
      <c r="E12943" t="n">
        <v>36</v>
      </c>
    </row>
    <row r="12944">
      <c r="A12944" t="inlineStr">
        <is>
          <t>Measurement12942</t>
        </is>
      </c>
      <c r="B12944" t="inlineStr">
        <is>
          <t>Sample109</t>
        </is>
      </c>
      <c r="C12944" t="inlineStr">
        <is>
          <t>Signal1</t>
        </is>
      </c>
      <c r="D12944" t="inlineStr">
        <is>
          <t>8 h 25 min</t>
        </is>
      </c>
      <c r="E12944" t="n">
        <v>35</v>
      </c>
    </row>
    <row r="12945">
      <c r="A12945" t="inlineStr">
        <is>
          <t>Measurement12943</t>
        </is>
      </c>
      <c r="B12945" t="inlineStr">
        <is>
          <t>Sample109</t>
        </is>
      </c>
      <c r="C12945" t="inlineStr">
        <is>
          <t>Signal1</t>
        </is>
      </c>
      <c r="D12945" t="inlineStr">
        <is>
          <t>8 h 29 min</t>
        </is>
      </c>
      <c r="E12945" t="n">
        <v>37</v>
      </c>
    </row>
    <row r="12946">
      <c r="A12946" t="inlineStr">
        <is>
          <t>Measurement12944</t>
        </is>
      </c>
      <c r="B12946" t="inlineStr">
        <is>
          <t>Sample109</t>
        </is>
      </c>
      <c r="C12946" t="inlineStr">
        <is>
          <t>Signal1</t>
        </is>
      </c>
      <c r="D12946" t="inlineStr">
        <is>
          <t>8 h 33 min</t>
        </is>
      </c>
      <c r="E12946" t="n">
        <v>37</v>
      </c>
    </row>
    <row r="12947">
      <c r="A12947" t="inlineStr">
        <is>
          <t>Measurement12945</t>
        </is>
      </c>
      <c r="B12947" t="inlineStr">
        <is>
          <t>Sample109</t>
        </is>
      </c>
      <c r="C12947" t="inlineStr">
        <is>
          <t>Signal1</t>
        </is>
      </c>
      <c r="D12947" t="inlineStr">
        <is>
          <t>8 h 37 min</t>
        </is>
      </c>
      <c r="E12947" t="n">
        <v>34</v>
      </c>
    </row>
    <row r="12948">
      <c r="A12948" t="inlineStr">
        <is>
          <t>Measurement12946</t>
        </is>
      </c>
      <c r="B12948" t="inlineStr">
        <is>
          <t>Sample109</t>
        </is>
      </c>
      <c r="C12948" t="inlineStr">
        <is>
          <t>Signal1</t>
        </is>
      </c>
      <c r="D12948" t="inlineStr">
        <is>
          <t>8 h 41 min</t>
        </is>
      </c>
      <c r="E12948" t="n">
        <v>35</v>
      </c>
    </row>
    <row r="12949">
      <c r="A12949" t="inlineStr">
        <is>
          <t>Measurement12947</t>
        </is>
      </c>
      <c r="B12949" t="inlineStr">
        <is>
          <t>Sample109</t>
        </is>
      </c>
      <c r="C12949" t="inlineStr">
        <is>
          <t>Signal1</t>
        </is>
      </c>
      <c r="D12949" t="inlineStr">
        <is>
          <t>8 h 45 min</t>
        </is>
      </c>
      <c r="E12949" t="n">
        <v>35</v>
      </c>
    </row>
    <row r="12950">
      <c r="A12950" t="inlineStr">
        <is>
          <t>Measurement12948</t>
        </is>
      </c>
      <c r="B12950" t="inlineStr">
        <is>
          <t>Sample109</t>
        </is>
      </c>
      <c r="C12950" t="inlineStr">
        <is>
          <t>Signal1</t>
        </is>
      </c>
      <c r="D12950" t="inlineStr">
        <is>
          <t>8 h 49 min</t>
        </is>
      </c>
      <c r="E12950" t="n">
        <v>35</v>
      </c>
    </row>
    <row r="12951">
      <c r="A12951" t="inlineStr">
        <is>
          <t>Measurement12949</t>
        </is>
      </c>
      <c r="B12951" t="inlineStr">
        <is>
          <t>Sample109</t>
        </is>
      </c>
      <c r="C12951" t="inlineStr">
        <is>
          <t>Signal1</t>
        </is>
      </c>
      <c r="D12951" t="inlineStr">
        <is>
          <t>8 h 53 min</t>
        </is>
      </c>
      <c r="E12951" t="n">
        <v>36</v>
      </c>
    </row>
    <row r="12952">
      <c r="A12952" t="inlineStr">
        <is>
          <t>Measurement12950</t>
        </is>
      </c>
      <c r="B12952" t="inlineStr">
        <is>
          <t>Sample109</t>
        </is>
      </c>
      <c r="C12952" t="inlineStr">
        <is>
          <t>Signal1</t>
        </is>
      </c>
      <c r="D12952" t="inlineStr">
        <is>
          <t>8 h 57 min</t>
        </is>
      </c>
      <c r="E12952" t="n">
        <v>35</v>
      </c>
    </row>
    <row r="12953">
      <c r="A12953" t="inlineStr">
        <is>
          <t>Measurement12951</t>
        </is>
      </c>
      <c r="B12953" t="inlineStr">
        <is>
          <t>Sample109</t>
        </is>
      </c>
      <c r="C12953" t="inlineStr">
        <is>
          <t>Signal1</t>
        </is>
      </c>
      <c r="D12953" t="inlineStr">
        <is>
          <t>9 h 1 min</t>
        </is>
      </c>
      <c r="E12953" t="n">
        <v>35</v>
      </c>
    </row>
    <row r="12954">
      <c r="A12954" t="inlineStr">
        <is>
          <t>Measurement12952</t>
        </is>
      </c>
      <c r="B12954" t="inlineStr">
        <is>
          <t>Sample109</t>
        </is>
      </c>
      <c r="C12954" t="inlineStr">
        <is>
          <t>Signal1</t>
        </is>
      </c>
      <c r="D12954" t="inlineStr">
        <is>
          <t>9 h 5 min</t>
        </is>
      </c>
      <c r="E12954" t="n">
        <v>34</v>
      </c>
    </row>
    <row r="12955">
      <c r="A12955" t="inlineStr">
        <is>
          <t>Measurement12953</t>
        </is>
      </c>
      <c r="B12955" t="inlineStr">
        <is>
          <t>Sample109</t>
        </is>
      </c>
      <c r="C12955" t="inlineStr">
        <is>
          <t>Signal1</t>
        </is>
      </c>
      <c r="D12955" t="inlineStr">
        <is>
          <t>9 h 9 min</t>
        </is>
      </c>
      <c r="E12955" t="n">
        <v>35</v>
      </c>
    </row>
    <row r="12956">
      <c r="A12956" t="inlineStr">
        <is>
          <t>Measurement12954</t>
        </is>
      </c>
      <c r="B12956" t="inlineStr">
        <is>
          <t>Sample109</t>
        </is>
      </c>
      <c r="C12956" t="inlineStr">
        <is>
          <t>Signal1</t>
        </is>
      </c>
      <c r="D12956" t="inlineStr">
        <is>
          <t>9 h 13 min</t>
        </is>
      </c>
      <c r="E12956" t="n">
        <v>36</v>
      </c>
    </row>
    <row r="12957">
      <c r="A12957" t="inlineStr">
        <is>
          <t>Measurement12955</t>
        </is>
      </c>
      <c r="B12957" t="inlineStr">
        <is>
          <t>Sample109</t>
        </is>
      </c>
      <c r="C12957" t="inlineStr">
        <is>
          <t>Signal1</t>
        </is>
      </c>
      <c r="D12957" t="inlineStr">
        <is>
          <t>9 h 17 min</t>
        </is>
      </c>
      <c r="E12957" t="n">
        <v>35</v>
      </c>
    </row>
    <row r="12958">
      <c r="A12958" t="inlineStr">
        <is>
          <t>Measurement12956</t>
        </is>
      </c>
      <c r="B12958" t="inlineStr">
        <is>
          <t>Sample109</t>
        </is>
      </c>
      <c r="C12958" t="inlineStr">
        <is>
          <t>Signal1</t>
        </is>
      </c>
      <c r="D12958" t="inlineStr">
        <is>
          <t>9 h 21 min</t>
        </is>
      </c>
      <c r="E12958" t="n">
        <v>35</v>
      </c>
    </row>
    <row r="12959">
      <c r="A12959" t="inlineStr">
        <is>
          <t>Measurement12957</t>
        </is>
      </c>
      <c r="B12959" t="inlineStr">
        <is>
          <t>Sample109</t>
        </is>
      </c>
      <c r="C12959" t="inlineStr">
        <is>
          <t>Signal1</t>
        </is>
      </c>
      <c r="D12959" t="inlineStr">
        <is>
          <t>9 h 25 min</t>
        </is>
      </c>
      <c r="E12959" t="n">
        <v>36</v>
      </c>
    </row>
    <row r="12960">
      <c r="A12960" t="inlineStr">
        <is>
          <t>Measurement12958</t>
        </is>
      </c>
      <c r="B12960" t="inlineStr">
        <is>
          <t>Sample109</t>
        </is>
      </c>
      <c r="C12960" t="inlineStr">
        <is>
          <t>Signal1</t>
        </is>
      </c>
      <c r="D12960" t="inlineStr">
        <is>
          <t>9 h 29 min</t>
        </is>
      </c>
      <c r="E12960" t="n">
        <v>33</v>
      </c>
    </row>
    <row r="12961">
      <c r="A12961" t="inlineStr">
        <is>
          <t>Measurement12959</t>
        </is>
      </c>
      <c r="B12961" t="inlineStr">
        <is>
          <t>Sample109</t>
        </is>
      </c>
      <c r="C12961" t="inlineStr">
        <is>
          <t>Signal1</t>
        </is>
      </c>
      <c r="D12961" t="inlineStr">
        <is>
          <t>9 h 33 min</t>
        </is>
      </c>
      <c r="E12961" t="n">
        <v>35</v>
      </c>
    </row>
    <row r="12962">
      <c r="A12962" t="inlineStr">
        <is>
          <t>Measurement12960</t>
        </is>
      </c>
      <c r="B12962" t="inlineStr">
        <is>
          <t>Sample109</t>
        </is>
      </c>
      <c r="C12962" t="inlineStr">
        <is>
          <t>Signal1</t>
        </is>
      </c>
      <c r="D12962" t="inlineStr">
        <is>
          <t>9 h 37 min</t>
        </is>
      </c>
      <c r="E12962" t="n">
        <v>35</v>
      </c>
    </row>
    <row r="12963">
      <c r="A12963" t="inlineStr">
        <is>
          <t>Measurement12961</t>
        </is>
      </c>
      <c r="B12963" t="inlineStr">
        <is>
          <t>Sample109</t>
        </is>
      </c>
      <c r="C12963" t="inlineStr">
        <is>
          <t>Signal1</t>
        </is>
      </c>
      <c r="D12963" t="inlineStr">
        <is>
          <t>9 h 41 min</t>
        </is>
      </c>
      <c r="E12963" t="n">
        <v>34</v>
      </c>
    </row>
    <row r="12964">
      <c r="A12964" t="inlineStr">
        <is>
          <t>Measurement12962</t>
        </is>
      </c>
      <c r="B12964" t="inlineStr">
        <is>
          <t>Sample109</t>
        </is>
      </c>
      <c r="C12964" t="inlineStr">
        <is>
          <t>Signal1</t>
        </is>
      </c>
      <c r="D12964" t="inlineStr">
        <is>
          <t>9 h 45 min</t>
        </is>
      </c>
      <c r="E12964" t="n">
        <v>35</v>
      </c>
    </row>
    <row r="12965">
      <c r="A12965" t="inlineStr">
        <is>
          <t>Measurement12963</t>
        </is>
      </c>
      <c r="B12965" t="inlineStr">
        <is>
          <t>Sample109</t>
        </is>
      </c>
      <c r="C12965" t="inlineStr">
        <is>
          <t>Signal1</t>
        </is>
      </c>
      <c r="D12965" t="inlineStr">
        <is>
          <t>9 h 49 min</t>
        </is>
      </c>
      <c r="E12965" t="n">
        <v>36</v>
      </c>
    </row>
    <row r="12966">
      <c r="A12966" t="inlineStr">
        <is>
          <t>Measurement12964</t>
        </is>
      </c>
      <c r="B12966" t="inlineStr">
        <is>
          <t>Sample109</t>
        </is>
      </c>
      <c r="C12966" t="inlineStr">
        <is>
          <t>Signal1</t>
        </is>
      </c>
      <c r="D12966" t="inlineStr">
        <is>
          <t>9 h 53 min</t>
        </is>
      </c>
      <c r="E12966" t="n">
        <v>35</v>
      </c>
    </row>
    <row r="12967">
      <c r="A12967" t="inlineStr">
        <is>
          <t>Measurement12965</t>
        </is>
      </c>
      <c r="B12967" t="inlineStr">
        <is>
          <t>Sample109</t>
        </is>
      </c>
      <c r="C12967" t="inlineStr">
        <is>
          <t>Signal1</t>
        </is>
      </c>
      <c r="D12967" t="inlineStr">
        <is>
          <t>9 h 57 min</t>
        </is>
      </c>
      <c r="E12967" t="n">
        <v>35</v>
      </c>
    </row>
    <row r="12968">
      <c r="A12968" t="inlineStr">
        <is>
          <t>Measurement12966</t>
        </is>
      </c>
      <c r="B12968" t="inlineStr">
        <is>
          <t>Sample109</t>
        </is>
      </c>
      <c r="C12968" t="inlineStr">
        <is>
          <t>Signal1</t>
        </is>
      </c>
      <c r="D12968" t="inlineStr">
        <is>
          <t>10 h 1 min</t>
        </is>
      </c>
      <c r="E12968" t="n">
        <v>34</v>
      </c>
    </row>
    <row r="12969">
      <c r="A12969" t="inlineStr">
        <is>
          <t>Measurement12967</t>
        </is>
      </c>
      <c r="B12969" t="inlineStr">
        <is>
          <t>Sample109</t>
        </is>
      </c>
      <c r="C12969" t="inlineStr">
        <is>
          <t>Signal1</t>
        </is>
      </c>
      <c r="D12969" t="inlineStr">
        <is>
          <t>10 h 5 min</t>
        </is>
      </c>
      <c r="E12969" t="n">
        <v>35</v>
      </c>
    </row>
    <row r="12970">
      <c r="A12970" t="inlineStr">
        <is>
          <t>Measurement12968</t>
        </is>
      </c>
      <c r="B12970" t="inlineStr">
        <is>
          <t>Sample109</t>
        </is>
      </c>
      <c r="C12970" t="inlineStr">
        <is>
          <t>Signal1</t>
        </is>
      </c>
      <c r="D12970" t="inlineStr">
        <is>
          <t>10 h 9 min</t>
        </is>
      </c>
      <c r="E12970" t="n">
        <v>34</v>
      </c>
    </row>
    <row r="12971">
      <c r="A12971" t="inlineStr">
        <is>
          <t>Measurement12969</t>
        </is>
      </c>
      <c r="B12971" t="inlineStr">
        <is>
          <t>Sample109</t>
        </is>
      </c>
      <c r="C12971" t="inlineStr">
        <is>
          <t>Signal1</t>
        </is>
      </c>
      <c r="D12971" t="inlineStr">
        <is>
          <t>10 h 13 min</t>
        </is>
      </c>
      <c r="E12971" t="n">
        <v>36</v>
      </c>
    </row>
    <row r="12972">
      <c r="A12972" t="inlineStr">
        <is>
          <t>Measurement12970</t>
        </is>
      </c>
      <c r="B12972" t="inlineStr">
        <is>
          <t>Sample109</t>
        </is>
      </c>
      <c r="C12972" t="inlineStr">
        <is>
          <t>Signal1</t>
        </is>
      </c>
      <c r="D12972" t="inlineStr">
        <is>
          <t>10 h 17 min</t>
        </is>
      </c>
      <c r="E12972" t="n">
        <v>35</v>
      </c>
    </row>
    <row r="12973">
      <c r="A12973" t="inlineStr">
        <is>
          <t>Measurement12971</t>
        </is>
      </c>
      <c r="B12973" t="inlineStr">
        <is>
          <t>Sample109</t>
        </is>
      </c>
      <c r="C12973" t="inlineStr">
        <is>
          <t>Signal1</t>
        </is>
      </c>
      <c r="D12973" t="inlineStr">
        <is>
          <t>10 h 21 min</t>
        </is>
      </c>
      <c r="E12973" t="n">
        <v>35</v>
      </c>
    </row>
    <row r="12974">
      <c r="A12974" t="inlineStr">
        <is>
          <t>Measurement12972</t>
        </is>
      </c>
      <c r="B12974" t="inlineStr">
        <is>
          <t>Sample109</t>
        </is>
      </c>
      <c r="C12974" t="inlineStr">
        <is>
          <t>Signal1</t>
        </is>
      </c>
      <c r="D12974" t="inlineStr">
        <is>
          <t>10 h 25 min</t>
        </is>
      </c>
      <c r="E12974" t="n">
        <v>36</v>
      </c>
    </row>
    <row r="12975">
      <c r="A12975" t="inlineStr">
        <is>
          <t>Measurement12973</t>
        </is>
      </c>
      <c r="B12975" t="inlineStr">
        <is>
          <t>Sample109</t>
        </is>
      </c>
      <c r="C12975" t="inlineStr">
        <is>
          <t>Signal1</t>
        </is>
      </c>
      <c r="D12975" t="inlineStr">
        <is>
          <t>10 h 29 min</t>
        </is>
      </c>
      <c r="E12975" t="n">
        <v>36</v>
      </c>
    </row>
    <row r="12976">
      <c r="A12976" t="inlineStr">
        <is>
          <t>Measurement12974</t>
        </is>
      </c>
      <c r="B12976" t="inlineStr">
        <is>
          <t>Sample109</t>
        </is>
      </c>
      <c r="C12976" t="inlineStr">
        <is>
          <t>Signal1</t>
        </is>
      </c>
      <c r="D12976" t="inlineStr">
        <is>
          <t>10 h 33 min</t>
        </is>
      </c>
      <c r="E12976" t="n">
        <v>34</v>
      </c>
    </row>
    <row r="12977">
      <c r="A12977" t="inlineStr">
        <is>
          <t>Measurement12975</t>
        </is>
      </c>
      <c r="B12977" t="inlineStr">
        <is>
          <t>Sample109</t>
        </is>
      </c>
      <c r="C12977" t="inlineStr">
        <is>
          <t>Signal1</t>
        </is>
      </c>
      <c r="D12977" t="inlineStr">
        <is>
          <t>10 h 37 min</t>
        </is>
      </c>
      <c r="E12977" t="n">
        <v>36</v>
      </c>
    </row>
    <row r="12978">
      <c r="A12978" t="inlineStr">
        <is>
          <t>Measurement12976</t>
        </is>
      </c>
      <c r="B12978" t="inlineStr">
        <is>
          <t>Sample109</t>
        </is>
      </c>
      <c r="C12978" t="inlineStr">
        <is>
          <t>Signal1</t>
        </is>
      </c>
      <c r="D12978" t="inlineStr">
        <is>
          <t>10 h 41 min</t>
        </is>
      </c>
      <c r="E12978" t="n">
        <v>34</v>
      </c>
    </row>
    <row r="12979">
      <c r="A12979" t="inlineStr">
        <is>
          <t>Measurement12977</t>
        </is>
      </c>
      <c r="B12979" t="inlineStr">
        <is>
          <t>Sample109</t>
        </is>
      </c>
      <c r="C12979" t="inlineStr">
        <is>
          <t>Signal1</t>
        </is>
      </c>
      <c r="D12979" t="inlineStr">
        <is>
          <t>10 h 45 min</t>
        </is>
      </c>
      <c r="E12979" t="n">
        <v>35</v>
      </c>
    </row>
    <row r="12980">
      <c r="A12980" t="inlineStr">
        <is>
          <t>Measurement12978</t>
        </is>
      </c>
      <c r="B12980" t="inlineStr">
        <is>
          <t>Sample109</t>
        </is>
      </c>
      <c r="C12980" t="inlineStr">
        <is>
          <t>Signal1</t>
        </is>
      </c>
      <c r="D12980" t="inlineStr">
        <is>
          <t>10 h 49 min</t>
        </is>
      </c>
      <c r="E12980" t="n">
        <v>35</v>
      </c>
    </row>
    <row r="12981">
      <c r="A12981" t="inlineStr">
        <is>
          <t>Measurement12979</t>
        </is>
      </c>
      <c r="B12981" t="inlineStr">
        <is>
          <t>Sample109</t>
        </is>
      </c>
      <c r="C12981" t="inlineStr">
        <is>
          <t>Signal1</t>
        </is>
      </c>
      <c r="D12981" t="inlineStr">
        <is>
          <t>10 h 53 min</t>
        </is>
      </c>
      <c r="E12981" t="n">
        <v>34</v>
      </c>
    </row>
    <row r="12982">
      <c r="A12982" t="inlineStr">
        <is>
          <t>Measurement12980</t>
        </is>
      </c>
      <c r="B12982" t="inlineStr">
        <is>
          <t>Sample109</t>
        </is>
      </c>
      <c r="C12982" t="inlineStr">
        <is>
          <t>Signal1</t>
        </is>
      </c>
      <c r="D12982" t="inlineStr">
        <is>
          <t>10 h 57 min</t>
        </is>
      </c>
      <c r="E12982" t="n">
        <v>34</v>
      </c>
    </row>
    <row r="12983">
      <c r="A12983" t="inlineStr">
        <is>
          <t>Measurement12981</t>
        </is>
      </c>
      <c r="B12983" t="inlineStr">
        <is>
          <t>Sample109</t>
        </is>
      </c>
      <c r="C12983" t="inlineStr">
        <is>
          <t>Signal1</t>
        </is>
      </c>
      <c r="D12983" t="inlineStr">
        <is>
          <t>11 h 1 min</t>
        </is>
      </c>
      <c r="E12983" t="n">
        <v>35</v>
      </c>
    </row>
    <row r="12984">
      <c r="A12984" t="inlineStr">
        <is>
          <t>Measurement12982</t>
        </is>
      </c>
      <c r="B12984" t="inlineStr">
        <is>
          <t>Sample109</t>
        </is>
      </c>
      <c r="C12984" t="inlineStr">
        <is>
          <t>Signal1</t>
        </is>
      </c>
      <c r="D12984" t="inlineStr">
        <is>
          <t>11 h 5 min</t>
        </is>
      </c>
      <c r="E12984" t="n">
        <v>35</v>
      </c>
    </row>
    <row r="12985">
      <c r="A12985" t="inlineStr">
        <is>
          <t>Measurement12983</t>
        </is>
      </c>
      <c r="B12985" t="inlineStr">
        <is>
          <t>Sample109</t>
        </is>
      </c>
      <c r="C12985" t="inlineStr">
        <is>
          <t>Signal1</t>
        </is>
      </c>
      <c r="D12985" t="inlineStr">
        <is>
          <t>11 h 9 min</t>
        </is>
      </c>
      <c r="E12985" t="n">
        <v>35</v>
      </c>
    </row>
    <row r="12986">
      <c r="A12986" t="inlineStr">
        <is>
          <t>Measurement12984</t>
        </is>
      </c>
      <c r="B12986" t="inlineStr">
        <is>
          <t>Sample109</t>
        </is>
      </c>
      <c r="C12986" t="inlineStr">
        <is>
          <t>Signal1</t>
        </is>
      </c>
      <c r="D12986" t="inlineStr">
        <is>
          <t>11 h 13 min</t>
        </is>
      </c>
      <c r="E12986" t="n">
        <v>35</v>
      </c>
    </row>
    <row r="12987">
      <c r="A12987" t="inlineStr">
        <is>
          <t>Measurement12985</t>
        </is>
      </c>
      <c r="B12987" t="inlineStr">
        <is>
          <t>Sample109</t>
        </is>
      </c>
      <c r="C12987" t="inlineStr">
        <is>
          <t>Signal1</t>
        </is>
      </c>
      <c r="D12987" t="inlineStr">
        <is>
          <t>11 h 17 min</t>
        </is>
      </c>
      <c r="E12987" t="n">
        <v>32</v>
      </c>
    </row>
    <row r="12988">
      <c r="A12988" t="inlineStr">
        <is>
          <t>Measurement12986</t>
        </is>
      </c>
      <c r="B12988" t="inlineStr">
        <is>
          <t>Sample109</t>
        </is>
      </c>
      <c r="C12988" t="inlineStr">
        <is>
          <t>Signal1</t>
        </is>
      </c>
      <c r="D12988" t="inlineStr">
        <is>
          <t>11 h 21 min</t>
        </is>
      </c>
      <c r="E12988" t="n">
        <v>34</v>
      </c>
    </row>
    <row r="12989">
      <c r="A12989" t="inlineStr">
        <is>
          <t>Measurement12987</t>
        </is>
      </c>
      <c r="B12989" t="inlineStr">
        <is>
          <t>Sample109</t>
        </is>
      </c>
      <c r="C12989" t="inlineStr">
        <is>
          <t>Signal1</t>
        </is>
      </c>
      <c r="D12989" t="inlineStr">
        <is>
          <t>11 h 25 min</t>
        </is>
      </c>
      <c r="E12989" t="n">
        <v>35</v>
      </c>
    </row>
    <row r="12990">
      <c r="A12990" t="inlineStr">
        <is>
          <t>Measurement12988</t>
        </is>
      </c>
      <c r="B12990" t="inlineStr">
        <is>
          <t>Sample109</t>
        </is>
      </c>
      <c r="C12990" t="inlineStr">
        <is>
          <t>Signal1</t>
        </is>
      </c>
      <c r="D12990" t="inlineStr">
        <is>
          <t>11 h 29 min</t>
        </is>
      </c>
      <c r="E12990" t="n">
        <v>34</v>
      </c>
    </row>
    <row r="12991">
      <c r="A12991" t="inlineStr">
        <is>
          <t>Measurement12989</t>
        </is>
      </c>
      <c r="B12991" t="inlineStr">
        <is>
          <t>Sample109</t>
        </is>
      </c>
      <c r="C12991" t="inlineStr">
        <is>
          <t>Signal1</t>
        </is>
      </c>
      <c r="D12991" t="inlineStr">
        <is>
          <t>11 h 33 min</t>
        </is>
      </c>
      <c r="E12991" t="n">
        <v>35</v>
      </c>
    </row>
    <row r="12992">
      <c r="A12992" t="inlineStr">
        <is>
          <t>Measurement12990</t>
        </is>
      </c>
      <c r="B12992" t="inlineStr">
        <is>
          <t>Sample109</t>
        </is>
      </c>
      <c r="C12992" t="inlineStr">
        <is>
          <t>Signal1</t>
        </is>
      </c>
      <c r="D12992" t="inlineStr">
        <is>
          <t>11 h 37 min</t>
        </is>
      </c>
      <c r="E12992" t="n">
        <v>34</v>
      </c>
    </row>
    <row r="12993">
      <c r="A12993" t="inlineStr">
        <is>
          <t>Measurement12991</t>
        </is>
      </c>
      <c r="B12993" t="inlineStr">
        <is>
          <t>Sample109</t>
        </is>
      </c>
      <c r="C12993" t="inlineStr">
        <is>
          <t>Signal1</t>
        </is>
      </c>
      <c r="D12993" t="inlineStr">
        <is>
          <t>11 h 41 min</t>
        </is>
      </c>
      <c r="E12993" t="n">
        <v>34</v>
      </c>
    </row>
    <row r="12994">
      <c r="A12994" t="inlineStr">
        <is>
          <t>Measurement12992</t>
        </is>
      </c>
      <c r="B12994" t="inlineStr">
        <is>
          <t>Sample109</t>
        </is>
      </c>
      <c r="C12994" t="inlineStr">
        <is>
          <t>Signal1</t>
        </is>
      </c>
      <c r="D12994" t="inlineStr">
        <is>
          <t>11 h 45 min</t>
        </is>
      </c>
      <c r="E12994" t="n">
        <v>35</v>
      </c>
    </row>
    <row r="12995">
      <c r="A12995" t="inlineStr">
        <is>
          <t>Measurement12993</t>
        </is>
      </c>
      <c r="B12995" t="inlineStr">
        <is>
          <t>Sample109</t>
        </is>
      </c>
      <c r="C12995" t="inlineStr">
        <is>
          <t>Signal1</t>
        </is>
      </c>
      <c r="D12995" t="inlineStr">
        <is>
          <t>11 h 49 min</t>
        </is>
      </c>
      <c r="E12995" t="n">
        <v>35</v>
      </c>
    </row>
    <row r="12996">
      <c r="A12996" t="inlineStr">
        <is>
          <t>Measurement12994</t>
        </is>
      </c>
      <c r="B12996" t="inlineStr">
        <is>
          <t>Sample109</t>
        </is>
      </c>
      <c r="C12996" t="inlineStr">
        <is>
          <t>Signal1</t>
        </is>
      </c>
      <c r="D12996" t="inlineStr">
        <is>
          <t>11 h 53 min</t>
        </is>
      </c>
      <c r="E12996" t="n">
        <v>36</v>
      </c>
    </row>
    <row r="12997">
      <c r="A12997" t="inlineStr">
        <is>
          <t>Measurement12995</t>
        </is>
      </c>
      <c r="B12997" t="inlineStr">
        <is>
          <t>Sample109</t>
        </is>
      </c>
      <c r="C12997" t="inlineStr">
        <is>
          <t>Signal1</t>
        </is>
      </c>
      <c r="D12997" t="inlineStr">
        <is>
          <t>11 h 57 min</t>
        </is>
      </c>
      <c r="E12997" t="n">
        <v>35</v>
      </c>
    </row>
    <row r="12998">
      <c r="A12998" t="inlineStr">
        <is>
          <t>Measurement12996</t>
        </is>
      </c>
      <c r="B12998" t="inlineStr">
        <is>
          <t>Sample109</t>
        </is>
      </c>
      <c r="C12998" t="inlineStr">
        <is>
          <t>Signal1</t>
        </is>
      </c>
      <c r="D12998" t="inlineStr">
        <is>
          <t>12 h 2 min</t>
        </is>
      </c>
      <c r="E12998" t="n">
        <v>36</v>
      </c>
    </row>
    <row r="12999">
      <c r="A12999" t="inlineStr">
        <is>
          <t>Measurement12997</t>
        </is>
      </c>
      <c r="B12999" t="inlineStr">
        <is>
          <t>Sample109</t>
        </is>
      </c>
      <c r="C12999" t="inlineStr">
        <is>
          <t>Signal1</t>
        </is>
      </c>
      <c r="D12999" t="inlineStr">
        <is>
          <t>12 h 6 min</t>
        </is>
      </c>
      <c r="E12999" t="n">
        <v>34</v>
      </c>
    </row>
    <row r="13000">
      <c r="A13000" t="inlineStr">
        <is>
          <t>Measurement12998</t>
        </is>
      </c>
      <c r="B13000" t="inlineStr">
        <is>
          <t>Sample109</t>
        </is>
      </c>
      <c r="C13000" t="inlineStr">
        <is>
          <t>Signal1</t>
        </is>
      </c>
      <c r="D13000" t="inlineStr">
        <is>
          <t>12 h 10 min</t>
        </is>
      </c>
      <c r="E13000" t="n">
        <v>33</v>
      </c>
    </row>
    <row r="13001">
      <c r="A13001" t="inlineStr">
        <is>
          <t>Measurement12999</t>
        </is>
      </c>
      <c r="B13001" t="inlineStr">
        <is>
          <t>Sample109</t>
        </is>
      </c>
      <c r="C13001" t="inlineStr">
        <is>
          <t>Signal1</t>
        </is>
      </c>
      <c r="D13001" t="inlineStr">
        <is>
          <t>12 h 14 min</t>
        </is>
      </c>
      <c r="E13001" t="n">
        <v>34</v>
      </c>
    </row>
    <row r="13002">
      <c r="A13002" t="inlineStr">
        <is>
          <t>Measurement13000</t>
        </is>
      </c>
      <c r="B13002" t="inlineStr">
        <is>
          <t>Sample109</t>
        </is>
      </c>
      <c r="C13002" t="inlineStr">
        <is>
          <t>Signal1</t>
        </is>
      </c>
      <c r="D13002" t="inlineStr">
        <is>
          <t>12 h 18 min</t>
        </is>
      </c>
      <c r="E13002" t="n">
        <v>34</v>
      </c>
    </row>
    <row r="13003">
      <c r="A13003" t="inlineStr">
        <is>
          <t>Measurement13001</t>
        </is>
      </c>
      <c r="B13003" t="inlineStr">
        <is>
          <t>Sample109</t>
        </is>
      </c>
      <c r="C13003" t="inlineStr">
        <is>
          <t>Signal1</t>
        </is>
      </c>
      <c r="D13003" t="inlineStr">
        <is>
          <t>12 h 22 min</t>
        </is>
      </c>
      <c r="E13003" t="n">
        <v>35</v>
      </c>
    </row>
    <row r="13004">
      <c r="A13004" t="inlineStr">
        <is>
          <t>Measurement13002</t>
        </is>
      </c>
      <c r="B13004" t="inlineStr">
        <is>
          <t>Sample109</t>
        </is>
      </c>
      <c r="C13004" t="inlineStr">
        <is>
          <t>Signal1</t>
        </is>
      </c>
      <c r="D13004" t="inlineStr">
        <is>
          <t>12 h 26 min</t>
        </is>
      </c>
      <c r="E13004" t="n">
        <v>35</v>
      </c>
    </row>
    <row r="13005">
      <c r="A13005" t="inlineStr">
        <is>
          <t>Measurement13003</t>
        </is>
      </c>
      <c r="B13005" t="inlineStr">
        <is>
          <t>Sample109</t>
        </is>
      </c>
      <c r="C13005" t="inlineStr">
        <is>
          <t>Signal1</t>
        </is>
      </c>
      <c r="D13005" t="inlineStr">
        <is>
          <t>12 h 30 min</t>
        </is>
      </c>
      <c r="E13005" t="n">
        <v>35</v>
      </c>
    </row>
    <row r="13006">
      <c r="A13006" t="inlineStr">
        <is>
          <t>Measurement13004</t>
        </is>
      </c>
      <c r="B13006" t="inlineStr">
        <is>
          <t>Sample109</t>
        </is>
      </c>
      <c r="C13006" t="inlineStr">
        <is>
          <t>Signal1</t>
        </is>
      </c>
      <c r="D13006" t="inlineStr">
        <is>
          <t>12 h 34 min</t>
        </is>
      </c>
      <c r="E13006" t="n">
        <v>35</v>
      </c>
    </row>
    <row r="13007">
      <c r="A13007" t="inlineStr">
        <is>
          <t>Measurement13005</t>
        </is>
      </c>
      <c r="B13007" t="inlineStr">
        <is>
          <t>Sample109</t>
        </is>
      </c>
      <c r="C13007" t="inlineStr">
        <is>
          <t>Signal1</t>
        </is>
      </c>
      <c r="D13007" t="inlineStr">
        <is>
          <t>12 h 38 min</t>
        </is>
      </c>
      <c r="E13007" t="n">
        <v>34</v>
      </c>
    </row>
    <row r="13008">
      <c r="A13008" t="inlineStr">
        <is>
          <t>Measurement13006</t>
        </is>
      </c>
      <c r="B13008" t="inlineStr">
        <is>
          <t>Sample109</t>
        </is>
      </c>
      <c r="C13008" t="inlineStr">
        <is>
          <t>Signal1</t>
        </is>
      </c>
      <c r="D13008" t="inlineStr">
        <is>
          <t>12 h 42 min</t>
        </is>
      </c>
      <c r="E13008" t="n">
        <v>33</v>
      </c>
    </row>
    <row r="13009">
      <c r="A13009" t="inlineStr">
        <is>
          <t>Measurement13007</t>
        </is>
      </c>
      <c r="B13009" t="inlineStr">
        <is>
          <t>Sample109</t>
        </is>
      </c>
      <c r="C13009" t="inlineStr">
        <is>
          <t>Signal1</t>
        </is>
      </c>
      <c r="D13009" t="inlineStr">
        <is>
          <t>12 h 46 min</t>
        </is>
      </c>
      <c r="E13009" t="n">
        <v>34</v>
      </c>
    </row>
    <row r="13010">
      <c r="A13010" t="inlineStr">
        <is>
          <t>Measurement13008</t>
        </is>
      </c>
      <c r="B13010" t="inlineStr">
        <is>
          <t>Sample109</t>
        </is>
      </c>
      <c r="C13010" t="inlineStr">
        <is>
          <t>Signal1</t>
        </is>
      </c>
      <c r="D13010" t="inlineStr">
        <is>
          <t>12 h 50 min</t>
        </is>
      </c>
      <c r="E13010" t="n">
        <v>35</v>
      </c>
    </row>
    <row r="13011">
      <c r="A13011" t="inlineStr">
        <is>
          <t>Measurement13009</t>
        </is>
      </c>
      <c r="B13011" t="inlineStr">
        <is>
          <t>Sample109</t>
        </is>
      </c>
      <c r="C13011" t="inlineStr">
        <is>
          <t>Signal1</t>
        </is>
      </c>
      <c r="D13011" t="inlineStr">
        <is>
          <t>12 h 54 min</t>
        </is>
      </c>
      <c r="E13011" t="n">
        <v>35</v>
      </c>
    </row>
    <row r="13012">
      <c r="A13012" t="inlineStr">
        <is>
          <t>Measurement13010</t>
        </is>
      </c>
      <c r="B13012" t="inlineStr">
        <is>
          <t>Sample109</t>
        </is>
      </c>
      <c r="C13012" t="inlineStr">
        <is>
          <t>Signal1</t>
        </is>
      </c>
      <c r="D13012" t="inlineStr">
        <is>
          <t>12 h 58 min</t>
        </is>
      </c>
      <c r="E13012" t="n">
        <v>33</v>
      </c>
    </row>
    <row r="13013">
      <c r="A13013" t="inlineStr">
        <is>
          <t>Measurement13011</t>
        </is>
      </c>
      <c r="B13013" t="inlineStr">
        <is>
          <t>Sample109</t>
        </is>
      </c>
      <c r="C13013" t="inlineStr">
        <is>
          <t>Signal1</t>
        </is>
      </c>
      <c r="D13013" t="inlineStr">
        <is>
          <t>13 h 2 min</t>
        </is>
      </c>
      <c r="E13013" t="n">
        <v>34</v>
      </c>
    </row>
    <row r="13014">
      <c r="A13014" t="inlineStr">
        <is>
          <t>Measurement13012</t>
        </is>
      </c>
      <c r="B13014" t="inlineStr">
        <is>
          <t>Sample109</t>
        </is>
      </c>
      <c r="C13014" t="inlineStr">
        <is>
          <t>Signal1</t>
        </is>
      </c>
      <c r="D13014" t="inlineStr">
        <is>
          <t>13 h 6 min</t>
        </is>
      </c>
      <c r="E13014" t="n">
        <v>34</v>
      </c>
    </row>
    <row r="13015">
      <c r="A13015" t="inlineStr">
        <is>
          <t>Measurement13013</t>
        </is>
      </c>
      <c r="B13015" t="inlineStr">
        <is>
          <t>Sample109</t>
        </is>
      </c>
      <c r="C13015" t="inlineStr">
        <is>
          <t>Signal1</t>
        </is>
      </c>
      <c r="D13015" t="inlineStr">
        <is>
          <t>13 h 10 min</t>
        </is>
      </c>
      <c r="E13015" t="n">
        <v>33</v>
      </c>
    </row>
    <row r="13016">
      <c r="A13016" t="inlineStr">
        <is>
          <t>Measurement13014</t>
        </is>
      </c>
      <c r="B13016" t="inlineStr">
        <is>
          <t>Sample109</t>
        </is>
      </c>
      <c r="C13016" t="inlineStr">
        <is>
          <t>Signal1</t>
        </is>
      </c>
      <c r="D13016" t="inlineStr">
        <is>
          <t>13 h 14 min</t>
        </is>
      </c>
      <c r="E13016" t="n">
        <v>33</v>
      </c>
    </row>
    <row r="13017">
      <c r="A13017" t="inlineStr">
        <is>
          <t>Measurement13015</t>
        </is>
      </c>
      <c r="B13017" t="inlineStr">
        <is>
          <t>Sample109</t>
        </is>
      </c>
      <c r="C13017" t="inlineStr">
        <is>
          <t>Signal1</t>
        </is>
      </c>
      <c r="D13017" t="inlineStr">
        <is>
          <t>13 h 18 min</t>
        </is>
      </c>
      <c r="E13017" t="n">
        <v>35</v>
      </c>
    </row>
    <row r="13018">
      <c r="A13018" t="inlineStr">
        <is>
          <t>Measurement13016</t>
        </is>
      </c>
      <c r="B13018" t="inlineStr">
        <is>
          <t>Sample109</t>
        </is>
      </c>
      <c r="C13018" t="inlineStr">
        <is>
          <t>Signal1</t>
        </is>
      </c>
      <c r="D13018" t="inlineStr">
        <is>
          <t>13 h 22 min</t>
        </is>
      </c>
      <c r="E13018" t="n">
        <v>33</v>
      </c>
    </row>
    <row r="13019">
      <c r="A13019" t="inlineStr">
        <is>
          <t>Measurement13017</t>
        </is>
      </c>
      <c r="B13019" t="inlineStr">
        <is>
          <t>Sample109</t>
        </is>
      </c>
      <c r="C13019" t="inlineStr">
        <is>
          <t>Signal1</t>
        </is>
      </c>
      <c r="D13019" t="inlineStr">
        <is>
          <t>13 h 26 min</t>
        </is>
      </c>
      <c r="E13019" t="n">
        <v>34</v>
      </c>
    </row>
    <row r="13020">
      <c r="A13020" t="inlineStr">
        <is>
          <t>Measurement13018</t>
        </is>
      </c>
      <c r="B13020" t="inlineStr">
        <is>
          <t>Sample109</t>
        </is>
      </c>
      <c r="C13020" t="inlineStr">
        <is>
          <t>Signal1</t>
        </is>
      </c>
      <c r="D13020" t="inlineStr">
        <is>
          <t>13 h 30 min</t>
        </is>
      </c>
      <c r="E13020" t="n">
        <v>34</v>
      </c>
    </row>
    <row r="13021">
      <c r="A13021" t="inlineStr">
        <is>
          <t>Measurement13019</t>
        </is>
      </c>
      <c r="B13021" t="inlineStr">
        <is>
          <t>Sample109</t>
        </is>
      </c>
      <c r="C13021" t="inlineStr">
        <is>
          <t>Signal1</t>
        </is>
      </c>
      <c r="D13021" t="inlineStr">
        <is>
          <t>13 h 34 min</t>
        </is>
      </c>
      <c r="E13021" t="n">
        <v>34</v>
      </c>
    </row>
    <row r="13022">
      <c r="A13022" t="inlineStr">
        <is>
          <t>Measurement13020</t>
        </is>
      </c>
      <c r="B13022" t="inlineStr">
        <is>
          <t>Sample109</t>
        </is>
      </c>
      <c r="C13022" t="inlineStr">
        <is>
          <t>Signal1</t>
        </is>
      </c>
      <c r="D13022" t="inlineStr">
        <is>
          <t>13 h 38 min</t>
        </is>
      </c>
      <c r="E13022" t="n">
        <v>33</v>
      </c>
    </row>
    <row r="13023">
      <c r="A13023" t="inlineStr">
        <is>
          <t>Measurement13021</t>
        </is>
      </c>
      <c r="B13023" t="inlineStr">
        <is>
          <t>Sample109</t>
        </is>
      </c>
      <c r="C13023" t="inlineStr">
        <is>
          <t>Signal1</t>
        </is>
      </c>
      <c r="D13023" t="inlineStr">
        <is>
          <t>13 h 42 min</t>
        </is>
      </c>
      <c r="E13023" t="n">
        <v>35</v>
      </c>
    </row>
    <row r="13024">
      <c r="A13024" t="inlineStr">
        <is>
          <t>Measurement13022</t>
        </is>
      </c>
      <c r="B13024" t="inlineStr">
        <is>
          <t>Sample109</t>
        </is>
      </c>
      <c r="C13024" t="inlineStr">
        <is>
          <t>Signal1</t>
        </is>
      </c>
      <c r="D13024" t="inlineStr">
        <is>
          <t>13 h 46 min</t>
        </is>
      </c>
      <c r="E13024" t="n">
        <v>33</v>
      </c>
    </row>
    <row r="13025">
      <c r="A13025" t="inlineStr">
        <is>
          <t>Measurement13023</t>
        </is>
      </c>
      <c r="B13025" t="inlineStr">
        <is>
          <t>Sample109</t>
        </is>
      </c>
      <c r="C13025" t="inlineStr">
        <is>
          <t>Signal1</t>
        </is>
      </c>
      <c r="D13025" t="inlineStr">
        <is>
          <t>13 h 50 min</t>
        </is>
      </c>
      <c r="E13025" t="n">
        <v>34</v>
      </c>
    </row>
    <row r="13026">
      <c r="A13026" t="inlineStr">
        <is>
          <t>Measurement13024</t>
        </is>
      </c>
      <c r="B13026" t="inlineStr">
        <is>
          <t>Sample109</t>
        </is>
      </c>
      <c r="C13026" t="inlineStr">
        <is>
          <t>Signal1</t>
        </is>
      </c>
      <c r="D13026" t="inlineStr">
        <is>
          <t>13 h 54 min</t>
        </is>
      </c>
      <c r="E13026" t="n">
        <v>33</v>
      </c>
    </row>
    <row r="13027">
      <c r="A13027" t="inlineStr">
        <is>
          <t>Measurement13025</t>
        </is>
      </c>
      <c r="B13027" t="inlineStr">
        <is>
          <t>Sample109</t>
        </is>
      </c>
      <c r="C13027" t="inlineStr">
        <is>
          <t>Signal1</t>
        </is>
      </c>
      <c r="D13027" t="inlineStr">
        <is>
          <t>13 h 58 min</t>
        </is>
      </c>
      <c r="E13027" t="n">
        <v>35</v>
      </c>
    </row>
    <row r="13028">
      <c r="A13028" t="inlineStr">
        <is>
          <t>Measurement13026</t>
        </is>
      </c>
      <c r="B13028" t="inlineStr">
        <is>
          <t>Sample109</t>
        </is>
      </c>
      <c r="C13028" t="inlineStr">
        <is>
          <t>Signal1</t>
        </is>
      </c>
      <c r="D13028" t="inlineStr">
        <is>
          <t>14 h 2 min</t>
        </is>
      </c>
      <c r="E13028" t="n">
        <v>33</v>
      </c>
    </row>
    <row r="13029">
      <c r="A13029" t="inlineStr">
        <is>
          <t>Measurement13027</t>
        </is>
      </c>
      <c r="B13029" t="inlineStr">
        <is>
          <t>Sample109</t>
        </is>
      </c>
      <c r="C13029" t="inlineStr">
        <is>
          <t>Signal1</t>
        </is>
      </c>
      <c r="D13029" t="inlineStr">
        <is>
          <t>14 h 6 min</t>
        </is>
      </c>
      <c r="E13029" t="n">
        <v>35</v>
      </c>
    </row>
    <row r="13030">
      <c r="A13030" t="inlineStr">
        <is>
          <t>Measurement13028</t>
        </is>
      </c>
      <c r="B13030" t="inlineStr">
        <is>
          <t>Sample109</t>
        </is>
      </c>
      <c r="C13030" t="inlineStr">
        <is>
          <t>Signal1</t>
        </is>
      </c>
      <c r="D13030" t="inlineStr">
        <is>
          <t>14 h 10 min</t>
        </is>
      </c>
      <c r="E13030" t="n">
        <v>34</v>
      </c>
    </row>
    <row r="13031">
      <c r="A13031" t="inlineStr">
        <is>
          <t>Measurement13029</t>
        </is>
      </c>
      <c r="B13031" t="inlineStr">
        <is>
          <t>Sample109</t>
        </is>
      </c>
      <c r="C13031" t="inlineStr">
        <is>
          <t>Signal1</t>
        </is>
      </c>
      <c r="D13031" t="inlineStr">
        <is>
          <t>14 h 14 min</t>
        </is>
      </c>
      <c r="E13031" t="n">
        <v>34</v>
      </c>
    </row>
    <row r="13032">
      <c r="A13032" t="inlineStr">
        <is>
          <t>Measurement13030</t>
        </is>
      </c>
      <c r="B13032" t="inlineStr">
        <is>
          <t>Sample109</t>
        </is>
      </c>
      <c r="C13032" t="inlineStr">
        <is>
          <t>Signal1</t>
        </is>
      </c>
      <c r="D13032" t="inlineStr">
        <is>
          <t>14 h 18 min</t>
        </is>
      </c>
      <c r="E13032" t="n">
        <v>35</v>
      </c>
    </row>
    <row r="13033">
      <c r="A13033" t="inlineStr">
        <is>
          <t>Measurement13031</t>
        </is>
      </c>
      <c r="B13033" t="inlineStr">
        <is>
          <t>Sample109</t>
        </is>
      </c>
      <c r="C13033" t="inlineStr">
        <is>
          <t>Signal1</t>
        </is>
      </c>
      <c r="D13033" t="inlineStr">
        <is>
          <t>14 h 22 min</t>
        </is>
      </c>
      <c r="E13033" t="n">
        <v>33</v>
      </c>
    </row>
    <row r="13034">
      <c r="A13034" t="inlineStr">
        <is>
          <t>Measurement13032</t>
        </is>
      </c>
      <c r="B13034" t="inlineStr">
        <is>
          <t>Sample109</t>
        </is>
      </c>
      <c r="C13034" t="inlineStr">
        <is>
          <t>Signal1</t>
        </is>
      </c>
      <c r="D13034" t="inlineStr">
        <is>
          <t>14 h 26 min</t>
        </is>
      </c>
      <c r="E13034" t="n">
        <v>34</v>
      </c>
    </row>
    <row r="13035">
      <c r="A13035" t="inlineStr">
        <is>
          <t>Measurement13033</t>
        </is>
      </c>
      <c r="B13035" t="inlineStr">
        <is>
          <t>Sample109</t>
        </is>
      </c>
      <c r="C13035" t="inlineStr">
        <is>
          <t>Signal1</t>
        </is>
      </c>
      <c r="D13035" t="inlineStr">
        <is>
          <t>14 h 30 min</t>
        </is>
      </c>
      <c r="E13035" t="n">
        <v>34</v>
      </c>
    </row>
    <row r="13036">
      <c r="A13036" t="inlineStr">
        <is>
          <t>Measurement13034</t>
        </is>
      </c>
      <c r="B13036" t="inlineStr">
        <is>
          <t>Sample109</t>
        </is>
      </c>
      <c r="C13036" t="inlineStr">
        <is>
          <t>Signal1</t>
        </is>
      </c>
      <c r="D13036" t="inlineStr">
        <is>
          <t>14 h 34 min</t>
        </is>
      </c>
      <c r="E13036" t="n">
        <v>34</v>
      </c>
    </row>
    <row r="13037">
      <c r="A13037" t="inlineStr">
        <is>
          <t>Measurement13035</t>
        </is>
      </c>
      <c r="B13037" t="inlineStr">
        <is>
          <t>Sample109</t>
        </is>
      </c>
      <c r="C13037" t="inlineStr">
        <is>
          <t>Signal1</t>
        </is>
      </c>
      <c r="D13037" t="inlineStr">
        <is>
          <t>14 h 38 min</t>
        </is>
      </c>
      <c r="E13037" t="n">
        <v>35</v>
      </c>
    </row>
    <row r="13038">
      <c r="A13038" t="inlineStr">
        <is>
          <t>Measurement13036</t>
        </is>
      </c>
      <c r="B13038" t="inlineStr">
        <is>
          <t>Sample109</t>
        </is>
      </c>
      <c r="C13038" t="inlineStr">
        <is>
          <t>Signal1</t>
        </is>
      </c>
      <c r="D13038" t="inlineStr">
        <is>
          <t>14 h 42 min</t>
        </is>
      </c>
      <c r="E13038" t="n">
        <v>34</v>
      </c>
    </row>
    <row r="13039">
      <c r="A13039" t="inlineStr">
        <is>
          <t>Measurement13037</t>
        </is>
      </c>
      <c r="B13039" t="inlineStr">
        <is>
          <t>Sample109</t>
        </is>
      </c>
      <c r="C13039" t="inlineStr">
        <is>
          <t>Signal1</t>
        </is>
      </c>
      <c r="D13039" t="inlineStr">
        <is>
          <t>14 h 46 min</t>
        </is>
      </c>
      <c r="E13039" t="n">
        <v>34</v>
      </c>
    </row>
    <row r="13040">
      <c r="A13040" t="inlineStr">
        <is>
          <t>Measurement13038</t>
        </is>
      </c>
      <c r="B13040" t="inlineStr">
        <is>
          <t>Sample109</t>
        </is>
      </c>
      <c r="C13040" t="inlineStr">
        <is>
          <t>Signal1</t>
        </is>
      </c>
      <c r="D13040" t="inlineStr">
        <is>
          <t>14 h 50 min</t>
        </is>
      </c>
      <c r="E13040" t="n">
        <v>34</v>
      </c>
    </row>
    <row r="13041">
      <c r="A13041" t="inlineStr">
        <is>
          <t>Measurement13039</t>
        </is>
      </c>
      <c r="B13041" t="inlineStr">
        <is>
          <t>Sample109</t>
        </is>
      </c>
      <c r="C13041" t="inlineStr">
        <is>
          <t>Signal1</t>
        </is>
      </c>
      <c r="D13041" t="inlineStr">
        <is>
          <t>14 h 54 min</t>
        </is>
      </c>
      <c r="E13041" t="n">
        <v>34</v>
      </c>
    </row>
    <row r="13042">
      <c r="A13042" t="inlineStr">
        <is>
          <t>Measurement13040</t>
        </is>
      </c>
      <c r="B13042" t="inlineStr">
        <is>
          <t>Sample109</t>
        </is>
      </c>
      <c r="C13042" t="inlineStr">
        <is>
          <t>Signal1</t>
        </is>
      </c>
      <c r="D13042" t="inlineStr">
        <is>
          <t>14 h 58 min</t>
        </is>
      </c>
      <c r="E13042" t="n">
        <v>33</v>
      </c>
    </row>
    <row r="13043">
      <c r="A13043" t="inlineStr">
        <is>
          <t>Measurement13041</t>
        </is>
      </c>
      <c r="B13043" t="inlineStr">
        <is>
          <t>Sample109</t>
        </is>
      </c>
      <c r="C13043" t="inlineStr">
        <is>
          <t>Signal1</t>
        </is>
      </c>
      <c r="D13043" t="inlineStr">
        <is>
          <t>15 h 2 min</t>
        </is>
      </c>
      <c r="E13043" t="n">
        <v>34</v>
      </c>
    </row>
    <row r="13044">
      <c r="A13044" t="inlineStr">
        <is>
          <t>Measurement13042</t>
        </is>
      </c>
      <c r="B13044" t="inlineStr">
        <is>
          <t>Sample109</t>
        </is>
      </c>
      <c r="C13044" t="inlineStr">
        <is>
          <t>Signal1</t>
        </is>
      </c>
      <c r="D13044" t="inlineStr">
        <is>
          <t>15 h 6 min</t>
        </is>
      </c>
      <c r="E13044" t="n">
        <v>33</v>
      </c>
    </row>
    <row r="13045">
      <c r="A13045" t="inlineStr">
        <is>
          <t>Measurement13043</t>
        </is>
      </c>
      <c r="B13045" t="inlineStr">
        <is>
          <t>Sample109</t>
        </is>
      </c>
      <c r="C13045" t="inlineStr">
        <is>
          <t>Signal1</t>
        </is>
      </c>
      <c r="D13045" t="inlineStr">
        <is>
          <t>15 h 10 min</t>
        </is>
      </c>
      <c r="E13045" t="n">
        <v>34</v>
      </c>
    </row>
    <row r="13046">
      <c r="A13046" t="inlineStr">
        <is>
          <t>Measurement13044</t>
        </is>
      </c>
      <c r="B13046" t="inlineStr">
        <is>
          <t>Sample109</t>
        </is>
      </c>
      <c r="C13046" t="inlineStr">
        <is>
          <t>Signal1</t>
        </is>
      </c>
      <c r="D13046" t="inlineStr">
        <is>
          <t>15 h 14 min</t>
        </is>
      </c>
      <c r="E13046" t="n">
        <v>33</v>
      </c>
    </row>
    <row r="13047">
      <c r="A13047" t="inlineStr">
        <is>
          <t>Measurement13045</t>
        </is>
      </c>
      <c r="B13047" t="inlineStr">
        <is>
          <t>Sample109</t>
        </is>
      </c>
      <c r="C13047" t="inlineStr">
        <is>
          <t>Signal1</t>
        </is>
      </c>
      <c r="D13047" t="inlineStr">
        <is>
          <t>15 h 18 min</t>
        </is>
      </c>
      <c r="E13047" t="n">
        <v>32</v>
      </c>
    </row>
    <row r="13048">
      <c r="A13048" t="inlineStr">
        <is>
          <t>Measurement13046</t>
        </is>
      </c>
      <c r="B13048" t="inlineStr">
        <is>
          <t>Sample109</t>
        </is>
      </c>
      <c r="C13048" t="inlineStr">
        <is>
          <t>Signal1</t>
        </is>
      </c>
      <c r="D13048" t="inlineStr">
        <is>
          <t>15 h 22 min</t>
        </is>
      </c>
      <c r="E13048" t="n">
        <v>34</v>
      </c>
    </row>
    <row r="13049">
      <c r="A13049" t="inlineStr">
        <is>
          <t>Measurement13047</t>
        </is>
      </c>
      <c r="B13049" t="inlineStr">
        <is>
          <t>Sample109</t>
        </is>
      </c>
      <c r="C13049" t="inlineStr">
        <is>
          <t>Signal1</t>
        </is>
      </c>
      <c r="D13049" t="inlineStr">
        <is>
          <t>15 h 26 min</t>
        </is>
      </c>
      <c r="E13049" t="n">
        <v>34</v>
      </c>
    </row>
    <row r="13050">
      <c r="A13050" t="inlineStr">
        <is>
          <t>Measurement13048</t>
        </is>
      </c>
      <c r="B13050" t="inlineStr">
        <is>
          <t>Sample109</t>
        </is>
      </c>
      <c r="C13050" t="inlineStr">
        <is>
          <t>Signal1</t>
        </is>
      </c>
      <c r="D13050" t="inlineStr">
        <is>
          <t>15 h 30 min</t>
        </is>
      </c>
      <c r="E13050" t="n">
        <v>34</v>
      </c>
    </row>
    <row r="13051">
      <c r="A13051" t="inlineStr">
        <is>
          <t>Measurement13049</t>
        </is>
      </c>
      <c r="B13051" t="inlineStr">
        <is>
          <t>Sample109</t>
        </is>
      </c>
      <c r="C13051" t="inlineStr">
        <is>
          <t>Signal1</t>
        </is>
      </c>
      <c r="D13051" t="inlineStr">
        <is>
          <t>15 h 34 min</t>
        </is>
      </c>
      <c r="E13051" t="n">
        <v>35</v>
      </c>
    </row>
    <row r="13052">
      <c r="A13052" t="inlineStr">
        <is>
          <t>Measurement13050</t>
        </is>
      </c>
      <c r="B13052" t="inlineStr">
        <is>
          <t>Sample109</t>
        </is>
      </c>
      <c r="C13052" t="inlineStr">
        <is>
          <t>Signal1</t>
        </is>
      </c>
      <c r="D13052" t="inlineStr">
        <is>
          <t>15 h 38 min</t>
        </is>
      </c>
      <c r="E13052" t="n">
        <v>32</v>
      </c>
    </row>
    <row r="13053">
      <c r="A13053" t="inlineStr">
        <is>
          <t>Measurement13051</t>
        </is>
      </c>
      <c r="B13053" t="inlineStr">
        <is>
          <t>Sample109</t>
        </is>
      </c>
      <c r="C13053" t="inlineStr">
        <is>
          <t>Signal1</t>
        </is>
      </c>
      <c r="D13053" t="inlineStr">
        <is>
          <t>15 h 42 min</t>
        </is>
      </c>
      <c r="E13053" t="n">
        <v>32</v>
      </c>
    </row>
    <row r="13054">
      <c r="A13054" t="inlineStr">
        <is>
          <t>Measurement13052</t>
        </is>
      </c>
      <c r="B13054" t="inlineStr">
        <is>
          <t>Sample109</t>
        </is>
      </c>
      <c r="C13054" t="inlineStr">
        <is>
          <t>Signal1</t>
        </is>
      </c>
      <c r="D13054" t="inlineStr">
        <is>
          <t>15 h 46 min</t>
        </is>
      </c>
      <c r="E13054" t="n">
        <v>34</v>
      </c>
    </row>
    <row r="13055">
      <c r="A13055" t="inlineStr">
        <is>
          <t>Measurement13053</t>
        </is>
      </c>
      <c r="B13055" t="inlineStr">
        <is>
          <t>Sample109</t>
        </is>
      </c>
      <c r="C13055" t="inlineStr">
        <is>
          <t>Signal1</t>
        </is>
      </c>
      <c r="D13055" t="inlineStr">
        <is>
          <t>15 h 50 min</t>
        </is>
      </c>
      <c r="E13055" t="n">
        <v>33</v>
      </c>
    </row>
    <row r="13056">
      <c r="A13056" t="inlineStr">
        <is>
          <t>Measurement13054</t>
        </is>
      </c>
      <c r="B13056" t="inlineStr">
        <is>
          <t>Sample109</t>
        </is>
      </c>
      <c r="C13056" t="inlineStr">
        <is>
          <t>Signal1</t>
        </is>
      </c>
      <c r="D13056" t="inlineStr">
        <is>
          <t>15 h 54 min</t>
        </is>
      </c>
      <c r="E13056" t="n">
        <v>33</v>
      </c>
    </row>
    <row r="13057">
      <c r="A13057" t="inlineStr">
        <is>
          <t>Measurement13055</t>
        </is>
      </c>
      <c r="B13057" t="inlineStr">
        <is>
          <t>Sample109</t>
        </is>
      </c>
      <c r="C13057" t="inlineStr">
        <is>
          <t>Signal1</t>
        </is>
      </c>
      <c r="D13057" t="inlineStr">
        <is>
          <t>15 h 58 min</t>
        </is>
      </c>
      <c r="E13057" t="n">
        <v>34</v>
      </c>
    </row>
    <row r="13058">
      <c r="A13058" t="inlineStr">
        <is>
          <t>Measurement13056</t>
        </is>
      </c>
      <c r="B13058" t="inlineStr">
        <is>
          <t>Sample109</t>
        </is>
      </c>
      <c r="C13058" t="inlineStr">
        <is>
          <t>Signal1</t>
        </is>
      </c>
      <c r="D13058" t="inlineStr">
        <is>
          <t>16 h 2 min</t>
        </is>
      </c>
      <c r="E13058" t="n">
        <v>33</v>
      </c>
    </row>
    <row r="13059">
      <c r="A13059" t="inlineStr">
        <is>
          <t>Measurement13057</t>
        </is>
      </c>
      <c r="B13059" t="inlineStr">
        <is>
          <t>Sample109</t>
        </is>
      </c>
      <c r="C13059" t="inlineStr">
        <is>
          <t>Signal1</t>
        </is>
      </c>
      <c r="D13059" t="inlineStr">
        <is>
          <t>16 h 6 min</t>
        </is>
      </c>
      <c r="E13059" t="n">
        <v>33</v>
      </c>
    </row>
    <row r="13060">
      <c r="A13060" t="inlineStr">
        <is>
          <t>Measurement13058</t>
        </is>
      </c>
      <c r="B13060" t="inlineStr">
        <is>
          <t>Sample109</t>
        </is>
      </c>
      <c r="C13060" t="inlineStr">
        <is>
          <t>Signal1</t>
        </is>
      </c>
      <c r="D13060" t="inlineStr">
        <is>
          <t>16 h 10 min</t>
        </is>
      </c>
      <c r="E13060" t="n">
        <v>31</v>
      </c>
    </row>
    <row r="13061">
      <c r="A13061" t="inlineStr">
        <is>
          <t>Measurement13059</t>
        </is>
      </c>
      <c r="B13061" t="inlineStr">
        <is>
          <t>Sample109</t>
        </is>
      </c>
      <c r="C13061" t="inlineStr">
        <is>
          <t>Signal1</t>
        </is>
      </c>
      <c r="D13061" t="inlineStr">
        <is>
          <t>16 h 14 min</t>
        </is>
      </c>
      <c r="E13061" t="n">
        <v>37</v>
      </c>
    </row>
    <row r="13062">
      <c r="A13062" t="inlineStr">
        <is>
          <t>Measurement13060</t>
        </is>
      </c>
      <c r="B13062" t="inlineStr">
        <is>
          <t>Sample109</t>
        </is>
      </c>
      <c r="C13062" t="inlineStr">
        <is>
          <t>Signal1</t>
        </is>
      </c>
      <c r="D13062" t="inlineStr">
        <is>
          <t>16 h 18 min</t>
        </is>
      </c>
      <c r="E13062" t="n">
        <v>35</v>
      </c>
    </row>
    <row r="13063">
      <c r="A13063" t="inlineStr">
        <is>
          <t>Measurement13061</t>
        </is>
      </c>
      <c r="B13063" t="inlineStr">
        <is>
          <t>Sample109</t>
        </is>
      </c>
      <c r="C13063" t="inlineStr">
        <is>
          <t>Signal1</t>
        </is>
      </c>
      <c r="D13063" t="inlineStr">
        <is>
          <t>16 h 22 min</t>
        </is>
      </c>
      <c r="E13063" t="n">
        <v>33</v>
      </c>
    </row>
    <row r="13064">
      <c r="A13064" t="inlineStr">
        <is>
          <t>Measurement13062</t>
        </is>
      </c>
      <c r="B13064" t="inlineStr">
        <is>
          <t>Sample109</t>
        </is>
      </c>
      <c r="C13064" t="inlineStr">
        <is>
          <t>Signal1</t>
        </is>
      </c>
      <c r="D13064" t="inlineStr">
        <is>
          <t>16 h 26 min</t>
        </is>
      </c>
      <c r="E13064" t="n">
        <v>33</v>
      </c>
    </row>
    <row r="13065">
      <c r="A13065" t="inlineStr">
        <is>
          <t>Measurement13063</t>
        </is>
      </c>
      <c r="B13065" t="inlineStr">
        <is>
          <t>Sample109</t>
        </is>
      </c>
      <c r="C13065" t="inlineStr">
        <is>
          <t>Signal1</t>
        </is>
      </c>
      <c r="D13065" t="inlineStr">
        <is>
          <t>16 h 30 min</t>
        </is>
      </c>
      <c r="E13065" t="n">
        <v>34</v>
      </c>
    </row>
    <row r="13066">
      <c r="A13066" t="inlineStr">
        <is>
          <t>Measurement13064</t>
        </is>
      </c>
      <c r="B13066" t="inlineStr">
        <is>
          <t>Sample109</t>
        </is>
      </c>
      <c r="C13066" t="inlineStr">
        <is>
          <t>Signal1</t>
        </is>
      </c>
      <c r="D13066" t="inlineStr">
        <is>
          <t>16 h 34 min</t>
        </is>
      </c>
      <c r="E13066" t="n">
        <v>33</v>
      </c>
    </row>
    <row r="13067">
      <c r="A13067" t="inlineStr">
        <is>
          <t>Measurement13065</t>
        </is>
      </c>
      <c r="B13067" t="inlineStr">
        <is>
          <t>Sample109</t>
        </is>
      </c>
      <c r="C13067" t="inlineStr">
        <is>
          <t>Signal1</t>
        </is>
      </c>
      <c r="D13067" t="inlineStr">
        <is>
          <t>16 h 38 min</t>
        </is>
      </c>
      <c r="E13067" t="n">
        <v>34</v>
      </c>
    </row>
    <row r="13068">
      <c r="A13068" t="inlineStr">
        <is>
          <t>Measurement13066</t>
        </is>
      </c>
      <c r="B13068" t="inlineStr">
        <is>
          <t>Sample109</t>
        </is>
      </c>
      <c r="C13068" t="inlineStr">
        <is>
          <t>Signal1</t>
        </is>
      </c>
      <c r="D13068" t="inlineStr">
        <is>
          <t>16 h 42 min</t>
        </is>
      </c>
      <c r="E13068" t="n">
        <v>34</v>
      </c>
    </row>
    <row r="13069">
      <c r="A13069" t="inlineStr">
        <is>
          <t>Measurement13067</t>
        </is>
      </c>
      <c r="B13069" t="inlineStr">
        <is>
          <t>Sample109</t>
        </is>
      </c>
      <c r="C13069" t="inlineStr">
        <is>
          <t>Signal1</t>
        </is>
      </c>
      <c r="D13069" t="inlineStr">
        <is>
          <t>16 h 46 min</t>
        </is>
      </c>
      <c r="E13069" t="n">
        <v>33</v>
      </c>
    </row>
    <row r="13070">
      <c r="A13070" t="inlineStr">
        <is>
          <t>Measurement13068</t>
        </is>
      </c>
      <c r="B13070" t="inlineStr">
        <is>
          <t>Sample109</t>
        </is>
      </c>
      <c r="C13070" t="inlineStr">
        <is>
          <t>Signal1</t>
        </is>
      </c>
      <c r="D13070" t="inlineStr">
        <is>
          <t>16 h 50 min</t>
        </is>
      </c>
      <c r="E13070" t="n">
        <v>31</v>
      </c>
    </row>
    <row r="13071">
      <c r="A13071" t="inlineStr">
        <is>
          <t>Measurement13069</t>
        </is>
      </c>
      <c r="B13071" t="inlineStr">
        <is>
          <t>Sample109</t>
        </is>
      </c>
      <c r="C13071" t="inlineStr">
        <is>
          <t>Signal1</t>
        </is>
      </c>
      <c r="D13071" t="inlineStr">
        <is>
          <t>16 h 54 min</t>
        </is>
      </c>
      <c r="E13071" t="n">
        <v>30</v>
      </c>
    </row>
    <row r="13072">
      <c r="A13072" t="inlineStr">
        <is>
          <t>Measurement13070</t>
        </is>
      </c>
      <c r="B13072" t="inlineStr">
        <is>
          <t>Sample109</t>
        </is>
      </c>
      <c r="C13072" t="inlineStr">
        <is>
          <t>Signal1</t>
        </is>
      </c>
      <c r="D13072" t="inlineStr">
        <is>
          <t>16 h 58 min</t>
        </is>
      </c>
      <c r="E13072" t="n">
        <v>34</v>
      </c>
    </row>
    <row r="13073">
      <c r="A13073" t="inlineStr">
        <is>
          <t>Measurement13071</t>
        </is>
      </c>
      <c r="B13073" t="inlineStr">
        <is>
          <t>Sample109</t>
        </is>
      </c>
      <c r="C13073" t="inlineStr">
        <is>
          <t>Signal1</t>
        </is>
      </c>
      <c r="D13073" t="inlineStr">
        <is>
          <t>17 h 2 min</t>
        </is>
      </c>
      <c r="E13073" t="n">
        <v>34</v>
      </c>
    </row>
    <row r="13074">
      <c r="A13074" t="inlineStr">
        <is>
          <t>Measurement13072</t>
        </is>
      </c>
      <c r="B13074" t="inlineStr">
        <is>
          <t>Sample109</t>
        </is>
      </c>
      <c r="C13074" t="inlineStr">
        <is>
          <t>Signal1</t>
        </is>
      </c>
      <c r="D13074" t="inlineStr">
        <is>
          <t>17 h 6 min</t>
        </is>
      </c>
      <c r="E13074" t="n">
        <v>32</v>
      </c>
    </row>
    <row r="13075">
      <c r="A13075" t="inlineStr">
        <is>
          <t>Measurement13073</t>
        </is>
      </c>
      <c r="B13075" t="inlineStr">
        <is>
          <t>Sample109</t>
        </is>
      </c>
      <c r="C13075" t="inlineStr">
        <is>
          <t>Signal1</t>
        </is>
      </c>
      <c r="D13075" t="inlineStr">
        <is>
          <t>17 h 10 min</t>
        </is>
      </c>
      <c r="E13075" t="n">
        <v>34</v>
      </c>
    </row>
    <row r="13076">
      <c r="A13076" t="inlineStr">
        <is>
          <t>Measurement13074</t>
        </is>
      </c>
      <c r="B13076" t="inlineStr">
        <is>
          <t>Sample109</t>
        </is>
      </c>
      <c r="C13076" t="inlineStr">
        <is>
          <t>Signal1</t>
        </is>
      </c>
      <c r="D13076" t="inlineStr">
        <is>
          <t>17 h 14 min</t>
        </is>
      </c>
      <c r="E13076" t="n">
        <v>34</v>
      </c>
    </row>
    <row r="13077">
      <c r="A13077" t="inlineStr">
        <is>
          <t>Measurement13075</t>
        </is>
      </c>
      <c r="B13077" t="inlineStr">
        <is>
          <t>Sample109</t>
        </is>
      </c>
      <c r="C13077" t="inlineStr">
        <is>
          <t>Signal1</t>
        </is>
      </c>
      <c r="D13077" t="inlineStr">
        <is>
          <t>17 h 18 min</t>
        </is>
      </c>
      <c r="E13077" t="n">
        <v>34</v>
      </c>
    </row>
    <row r="13078">
      <c r="A13078" t="inlineStr">
        <is>
          <t>Measurement13076</t>
        </is>
      </c>
      <c r="B13078" t="inlineStr">
        <is>
          <t>Sample109</t>
        </is>
      </c>
      <c r="C13078" t="inlineStr">
        <is>
          <t>Signal1</t>
        </is>
      </c>
      <c r="D13078" t="inlineStr">
        <is>
          <t>17 h 22 min</t>
        </is>
      </c>
      <c r="E13078" t="n">
        <v>33</v>
      </c>
    </row>
    <row r="13079">
      <c r="A13079" t="inlineStr">
        <is>
          <t>Measurement13077</t>
        </is>
      </c>
      <c r="B13079" t="inlineStr">
        <is>
          <t>Sample109</t>
        </is>
      </c>
      <c r="C13079" t="inlineStr">
        <is>
          <t>Signal1</t>
        </is>
      </c>
      <c r="D13079" t="inlineStr">
        <is>
          <t>17 h 26 min</t>
        </is>
      </c>
      <c r="E13079" t="n">
        <v>32</v>
      </c>
    </row>
    <row r="13080">
      <c r="A13080" t="inlineStr">
        <is>
          <t>Measurement13078</t>
        </is>
      </c>
      <c r="B13080" t="inlineStr">
        <is>
          <t>Sample109</t>
        </is>
      </c>
      <c r="C13080" t="inlineStr">
        <is>
          <t>Signal1</t>
        </is>
      </c>
      <c r="D13080" t="inlineStr">
        <is>
          <t>17 h 30 min</t>
        </is>
      </c>
      <c r="E13080" t="n">
        <v>33</v>
      </c>
    </row>
    <row r="13081">
      <c r="A13081" t="inlineStr">
        <is>
          <t>Measurement13079</t>
        </is>
      </c>
      <c r="B13081" t="inlineStr">
        <is>
          <t>Sample109</t>
        </is>
      </c>
      <c r="C13081" t="inlineStr">
        <is>
          <t>Signal1</t>
        </is>
      </c>
      <c r="D13081" t="inlineStr">
        <is>
          <t>17 h 34 min</t>
        </is>
      </c>
      <c r="E13081" t="n">
        <v>32</v>
      </c>
    </row>
    <row r="13082">
      <c r="A13082" t="inlineStr">
        <is>
          <t>Measurement13080</t>
        </is>
      </c>
      <c r="B13082" t="inlineStr">
        <is>
          <t>Sample109</t>
        </is>
      </c>
      <c r="C13082" t="inlineStr">
        <is>
          <t>Signal1</t>
        </is>
      </c>
      <c r="D13082" t="inlineStr">
        <is>
          <t>17 h 38 min</t>
        </is>
      </c>
      <c r="E13082" t="n">
        <v>32</v>
      </c>
    </row>
    <row r="13083">
      <c r="A13083" t="inlineStr">
        <is>
          <t>Measurement13081</t>
        </is>
      </c>
      <c r="B13083" t="inlineStr">
        <is>
          <t>Sample109</t>
        </is>
      </c>
      <c r="C13083" t="inlineStr">
        <is>
          <t>Signal1</t>
        </is>
      </c>
      <c r="D13083" t="inlineStr">
        <is>
          <t>17 h 42 min</t>
        </is>
      </c>
      <c r="E13083" t="n">
        <v>33</v>
      </c>
    </row>
    <row r="13084">
      <c r="A13084" t="inlineStr">
        <is>
          <t>Measurement13082</t>
        </is>
      </c>
      <c r="B13084" t="inlineStr">
        <is>
          <t>Sample109</t>
        </is>
      </c>
      <c r="C13084" t="inlineStr">
        <is>
          <t>Signal1</t>
        </is>
      </c>
      <c r="D13084" t="inlineStr">
        <is>
          <t>17 h 46 min</t>
        </is>
      </c>
      <c r="E13084" t="n">
        <v>32</v>
      </c>
    </row>
    <row r="13085">
      <c r="A13085" t="inlineStr">
        <is>
          <t>Measurement13083</t>
        </is>
      </c>
      <c r="B13085" t="inlineStr">
        <is>
          <t>Sample109</t>
        </is>
      </c>
      <c r="C13085" t="inlineStr">
        <is>
          <t>Signal1</t>
        </is>
      </c>
      <c r="D13085" t="inlineStr">
        <is>
          <t>17 h 50 min</t>
        </is>
      </c>
      <c r="E13085" t="n">
        <v>34</v>
      </c>
    </row>
    <row r="13086">
      <c r="A13086" t="inlineStr">
        <is>
          <t>Measurement13084</t>
        </is>
      </c>
      <c r="B13086" t="inlineStr">
        <is>
          <t>Sample109</t>
        </is>
      </c>
      <c r="C13086" t="inlineStr">
        <is>
          <t>Signal1</t>
        </is>
      </c>
      <c r="D13086" t="inlineStr">
        <is>
          <t>17 h 54 min</t>
        </is>
      </c>
      <c r="E13086" t="n">
        <v>33</v>
      </c>
    </row>
    <row r="13087">
      <c r="A13087" t="inlineStr">
        <is>
          <t>Measurement13085</t>
        </is>
      </c>
      <c r="B13087" t="inlineStr">
        <is>
          <t>Sample109</t>
        </is>
      </c>
      <c r="C13087" t="inlineStr">
        <is>
          <t>Signal1</t>
        </is>
      </c>
      <c r="D13087" t="inlineStr">
        <is>
          <t>17 h 58 min</t>
        </is>
      </c>
      <c r="E13087" t="n">
        <v>34</v>
      </c>
    </row>
    <row r="13088">
      <c r="A13088" t="inlineStr">
        <is>
          <t>Measurement13086</t>
        </is>
      </c>
      <c r="B13088" t="inlineStr">
        <is>
          <t>Sample109</t>
        </is>
      </c>
      <c r="C13088" t="inlineStr">
        <is>
          <t>Signal1</t>
        </is>
      </c>
      <c r="D13088" t="inlineStr">
        <is>
          <t>18 h 2 min</t>
        </is>
      </c>
      <c r="E13088" t="n">
        <v>33</v>
      </c>
    </row>
    <row r="13089">
      <c r="A13089" t="inlineStr">
        <is>
          <t>Measurement13087</t>
        </is>
      </c>
      <c r="B13089" t="inlineStr">
        <is>
          <t>Sample109</t>
        </is>
      </c>
      <c r="C13089" t="inlineStr">
        <is>
          <t>Signal1</t>
        </is>
      </c>
      <c r="D13089" t="inlineStr">
        <is>
          <t>18 h 6 min</t>
        </is>
      </c>
      <c r="E13089" t="n">
        <v>33</v>
      </c>
    </row>
    <row r="13090">
      <c r="A13090" t="inlineStr">
        <is>
          <t>Measurement13088</t>
        </is>
      </c>
      <c r="B13090" t="inlineStr">
        <is>
          <t>Sample109</t>
        </is>
      </c>
      <c r="C13090" t="inlineStr">
        <is>
          <t>Signal1</t>
        </is>
      </c>
      <c r="D13090" t="inlineStr">
        <is>
          <t>18 h 10 min</t>
        </is>
      </c>
      <c r="E13090" t="n">
        <v>33</v>
      </c>
    </row>
    <row r="13091">
      <c r="A13091" t="inlineStr">
        <is>
          <t>Measurement13089</t>
        </is>
      </c>
      <c r="B13091" t="inlineStr">
        <is>
          <t>Sample109</t>
        </is>
      </c>
      <c r="C13091" t="inlineStr">
        <is>
          <t>Signal1</t>
        </is>
      </c>
      <c r="D13091" t="inlineStr">
        <is>
          <t>18 h 14 min</t>
        </is>
      </c>
      <c r="E13091" t="n">
        <v>34</v>
      </c>
    </row>
    <row r="13092">
      <c r="A13092" t="inlineStr">
        <is>
          <t>Measurement13090</t>
        </is>
      </c>
      <c r="B13092" t="inlineStr">
        <is>
          <t>Sample109</t>
        </is>
      </c>
      <c r="C13092" t="inlineStr">
        <is>
          <t>Signal1</t>
        </is>
      </c>
      <c r="D13092" t="inlineStr">
        <is>
          <t>18 h 19 min</t>
        </is>
      </c>
      <c r="E13092" t="n">
        <v>34</v>
      </c>
    </row>
    <row r="13093">
      <c r="A13093" t="inlineStr">
        <is>
          <t>Measurement13091</t>
        </is>
      </c>
      <c r="B13093" t="inlineStr">
        <is>
          <t>Sample109</t>
        </is>
      </c>
      <c r="C13093" t="inlineStr">
        <is>
          <t>Signal1</t>
        </is>
      </c>
      <c r="D13093" t="inlineStr">
        <is>
          <t>18 h 23 min</t>
        </is>
      </c>
      <c r="E13093" t="n">
        <v>33</v>
      </c>
    </row>
    <row r="13094">
      <c r="A13094" t="inlineStr">
        <is>
          <t>Measurement13092</t>
        </is>
      </c>
      <c r="B13094" t="inlineStr">
        <is>
          <t>Sample109</t>
        </is>
      </c>
      <c r="C13094" t="inlineStr">
        <is>
          <t>Signal1</t>
        </is>
      </c>
      <c r="D13094" t="inlineStr">
        <is>
          <t>18 h 27 min</t>
        </is>
      </c>
      <c r="E13094" t="n">
        <v>32</v>
      </c>
    </row>
    <row r="13095">
      <c r="A13095" t="inlineStr">
        <is>
          <t>Measurement13093</t>
        </is>
      </c>
      <c r="B13095" t="inlineStr">
        <is>
          <t>Sample109</t>
        </is>
      </c>
      <c r="C13095" t="inlineStr">
        <is>
          <t>Signal1</t>
        </is>
      </c>
      <c r="D13095" t="inlineStr">
        <is>
          <t>18 h 31 min</t>
        </is>
      </c>
      <c r="E13095" t="n">
        <v>34</v>
      </c>
    </row>
    <row r="13096">
      <c r="A13096" t="inlineStr">
        <is>
          <t>Measurement13094</t>
        </is>
      </c>
      <c r="B13096" t="inlineStr">
        <is>
          <t>Sample109</t>
        </is>
      </c>
      <c r="C13096" t="inlineStr">
        <is>
          <t>Signal1</t>
        </is>
      </c>
      <c r="D13096" t="inlineStr">
        <is>
          <t>18 h 35 min</t>
        </is>
      </c>
      <c r="E13096" t="n">
        <v>35</v>
      </c>
    </row>
    <row r="13097">
      <c r="A13097" t="inlineStr">
        <is>
          <t>Measurement13095</t>
        </is>
      </c>
      <c r="B13097" t="inlineStr">
        <is>
          <t>Sample109</t>
        </is>
      </c>
      <c r="C13097" t="inlineStr">
        <is>
          <t>Signal1</t>
        </is>
      </c>
      <c r="D13097" t="inlineStr">
        <is>
          <t>18 h 39 min</t>
        </is>
      </c>
      <c r="E13097" t="n">
        <v>35</v>
      </c>
    </row>
    <row r="13098">
      <c r="A13098" t="inlineStr">
        <is>
          <t>Measurement13096</t>
        </is>
      </c>
      <c r="B13098" t="inlineStr">
        <is>
          <t>Sample109</t>
        </is>
      </c>
      <c r="C13098" t="inlineStr">
        <is>
          <t>Signal1</t>
        </is>
      </c>
      <c r="D13098" t="inlineStr">
        <is>
          <t>18 h 43 min</t>
        </is>
      </c>
      <c r="E13098" t="n">
        <v>34</v>
      </c>
    </row>
    <row r="13099">
      <c r="A13099" t="inlineStr">
        <is>
          <t>Measurement13097</t>
        </is>
      </c>
      <c r="B13099" t="inlineStr">
        <is>
          <t>Sample109</t>
        </is>
      </c>
      <c r="C13099" t="inlineStr">
        <is>
          <t>Signal1</t>
        </is>
      </c>
      <c r="D13099" t="inlineStr">
        <is>
          <t>18 h 47 min</t>
        </is>
      </c>
      <c r="E13099" t="n">
        <v>32</v>
      </c>
    </row>
    <row r="13100">
      <c r="A13100" t="inlineStr">
        <is>
          <t>Measurement13098</t>
        </is>
      </c>
      <c r="B13100" t="inlineStr">
        <is>
          <t>Sample109</t>
        </is>
      </c>
      <c r="C13100" t="inlineStr">
        <is>
          <t>Signal1</t>
        </is>
      </c>
      <c r="D13100" t="inlineStr">
        <is>
          <t>18 h 51 min</t>
        </is>
      </c>
      <c r="E13100" t="n">
        <v>34</v>
      </c>
    </row>
    <row r="13101">
      <c r="A13101" t="inlineStr">
        <is>
          <t>Measurement13099</t>
        </is>
      </c>
      <c r="B13101" t="inlineStr">
        <is>
          <t>Sample109</t>
        </is>
      </c>
      <c r="C13101" t="inlineStr">
        <is>
          <t>Signal1</t>
        </is>
      </c>
      <c r="D13101" t="inlineStr">
        <is>
          <t>18 h 55 min</t>
        </is>
      </c>
      <c r="E13101" t="n">
        <v>32</v>
      </c>
    </row>
    <row r="13102">
      <c r="A13102" t="inlineStr">
        <is>
          <t>Measurement13100</t>
        </is>
      </c>
      <c r="B13102" t="inlineStr">
        <is>
          <t>Sample109</t>
        </is>
      </c>
      <c r="C13102" t="inlineStr">
        <is>
          <t>Signal1</t>
        </is>
      </c>
      <c r="D13102" t="inlineStr">
        <is>
          <t>18 h 59 min</t>
        </is>
      </c>
      <c r="E13102" t="n">
        <v>34</v>
      </c>
    </row>
    <row r="13103">
      <c r="A13103" t="inlineStr">
        <is>
          <t>Measurement13101</t>
        </is>
      </c>
      <c r="B13103" t="inlineStr">
        <is>
          <t>Sample109</t>
        </is>
      </c>
      <c r="C13103" t="inlineStr">
        <is>
          <t>Signal1</t>
        </is>
      </c>
      <c r="D13103" t="inlineStr">
        <is>
          <t>19 h 3 min</t>
        </is>
      </c>
      <c r="E13103" t="n">
        <v>32</v>
      </c>
    </row>
    <row r="13104">
      <c r="A13104" t="inlineStr">
        <is>
          <t>Measurement13102</t>
        </is>
      </c>
      <c r="B13104" t="inlineStr">
        <is>
          <t>Sample109</t>
        </is>
      </c>
      <c r="C13104" t="inlineStr">
        <is>
          <t>Signal1</t>
        </is>
      </c>
      <c r="D13104" t="inlineStr">
        <is>
          <t>19 h 7 min</t>
        </is>
      </c>
      <c r="E13104" t="n">
        <v>33</v>
      </c>
    </row>
    <row r="13105">
      <c r="A13105" t="inlineStr">
        <is>
          <t>Measurement13103</t>
        </is>
      </c>
      <c r="B13105" t="inlineStr">
        <is>
          <t>Sample109</t>
        </is>
      </c>
      <c r="C13105" t="inlineStr">
        <is>
          <t>Signal1</t>
        </is>
      </c>
      <c r="D13105" t="inlineStr">
        <is>
          <t>19 h 11 min</t>
        </is>
      </c>
      <c r="E13105" t="n">
        <v>33</v>
      </c>
    </row>
    <row r="13106">
      <c r="A13106" t="inlineStr">
        <is>
          <t>Measurement13104</t>
        </is>
      </c>
      <c r="B13106" t="inlineStr">
        <is>
          <t>Sample109</t>
        </is>
      </c>
      <c r="C13106" t="inlineStr">
        <is>
          <t>Signal1</t>
        </is>
      </c>
      <c r="D13106" t="inlineStr">
        <is>
          <t>19 h 15 min</t>
        </is>
      </c>
      <c r="E13106" t="n">
        <v>34</v>
      </c>
    </row>
    <row r="13107">
      <c r="A13107" t="inlineStr">
        <is>
          <t>Measurement13105</t>
        </is>
      </c>
      <c r="B13107" t="inlineStr">
        <is>
          <t>Sample109</t>
        </is>
      </c>
      <c r="C13107" t="inlineStr">
        <is>
          <t>Signal1</t>
        </is>
      </c>
      <c r="D13107" t="inlineStr">
        <is>
          <t>19 h 19 min</t>
        </is>
      </c>
      <c r="E13107" t="n">
        <v>34</v>
      </c>
    </row>
    <row r="13108">
      <c r="A13108" t="inlineStr">
        <is>
          <t>Measurement13106</t>
        </is>
      </c>
      <c r="B13108" t="inlineStr">
        <is>
          <t>Sample109</t>
        </is>
      </c>
      <c r="C13108" t="inlineStr">
        <is>
          <t>Signal1</t>
        </is>
      </c>
      <c r="D13108" t="inlineStr">
        <is>
          <t>19 h 23 min</t>
        </is>
      </c>
      <c r="E13108" t="n">
        <v>33</v>
      </c>
    </row>
    <row r="13109">
      <c r="A13109" t="inlineStr">
        <is>
          <t>Measurement13107</t>
        </is>
      </c>
      <c r="B13109" t="inlineStr">
        <is>
          <t>Sample109</t>
        </is>
      </c>
      <c r="C13109" t="inlineStr">
        <is>
          <t>Signal1</t>
        </is>
      </c>
      <c r="D13109" t="inlineStr">
        <is>
          <t>19 h 27 min</t>
        </is>
      </c>
      <c r="E13109" t="n">
        <v>33</v>
      </c>
    </row>
    <row r="13110">
      <c r="A13110" t="inlineStr">
        <is>
          <t>Measurement13108</t>
        </is>
      </c>
      <c r="B13110" t="inlineStr">
        <is>
          <t>Sample109</t>
        </is>
      </c>
      <c r="C13110" t="inlineStr">
        <is>
          <t>Signal1</t>
        </is>
      </c>
      <c r="D13110" t="inlineStr">
        <is>
          <t>19 h 31 min</t>
        </is>
      </c>
      <c r="E13110" t="n">
        <v>33</v>
      </c>
    </row>
    <row r="13111">
      <c r="A13111" t="inlineStr">
        <is>
          <t>Measurement13109</t>
        </is>
      </c>
      <c r="B13111" t="inlineStr">
        <is>
          <t>Sample109</t>
        </is>
      </c>
      <c r="C13111" t="inlineStr">
        <is>
          <t>Signal1</t>
        </is>
      </c>
      <c r="D13111" t="inlineStr">
        <is>
          <t>19 h 35 min</t>
        </is>
      </c>
      <c r="E13111" t="n">
        <v>33</v>
      </c>
    </row>
    <row r="13112">
      <c r="A13112" t="inlineStr">
        <is>
          <t>Measurement13110</t>
        </is>
      </c>
      <c r="B13112" t="inlineStr">
        <is>
          <t>Sample109</t>
        </is>
      </c>
      <c r="C13112" t="inlineStr">
        <is>
          <t>Signal1</t>
        </is>
      </c>
      <c r="D13112" t="inlineStr">
        <is>
          <t>19 h 39 min</t>
        </is>
      </c>
      <c r="E13112" t="n">
        <v>32</v>
      </c>
    </row>
    <row r="13113">
      <c r="A13113" t="inlineStr">
        <is>
          <t>Measurement13111</t>
        </is>
      </c>
      <c r="B13113" t="inlineStr">
        <is>
          <t>Sample109</t>
        </is>
      </c>
      <c r="C13113" t="inlineStr">
        <is>
          <t>Signal1</t>
        </is>
      </c>
      <c r="D13113" t="inlineStr">
        <is>
          <t>19 h 43 min</t>
        </is>
      </c>
      <c r="E13113" t="n">
        <v>34</v>
      </c>
    </row>
    <row r="13114">
      <c r="A13114" t="inlineStr">
        <is>
          <t>Measurement13112</t>
        </is>
      </c>
      <c r="B13114" t="inlineStr">
        <is>
          <t>Sample109</t>
        </is>
      </c>
      <c r="C13114" t="inlineStr">
        <is>
          <t>Signal1</t>
        </is>
      </c>
      <c r="D13114" t="inlineStr">
        <is>
          <t>19 h 47 min</t>
        </is>
      </c>
      <c r="E13114" t="n">
        <v>34</v>
      </c>
    </row>
    <row r="13115">
      <c r="A13115" t="inlineStr">
        <is>
          <t>Measurement13113</t>
        </is>
      </c>
      <c r="B13115" t="inlineStr">
        <is>
          <t>Sample109</t>
        </is>
      </c>
      <c r="C13115" t="inlineStr">
        <is>
          <t>Signal1</t>
        </is>
      </c>
      <c r="D13115" t="inlineStr">
        <is>
          <t>19 h 51 min</t>
        </is>
      </c>
      <c r="E13115" t="n">
        <v>35</v>
      </c>
    </row>
    <row r="13116">
      <c r="A13116" t="inlineStr">
        <is>
          <t>Measurement13114</t>
        </is>
      </c>
      <c r="B13116" t="inlineStr">
        <is>
          <t>Sample109</t>
        </is>
      </c>
      <c r="C13116" t="inlineStr">
        <is>
          <t>Signal1</t>
        </is>
      </c>
      <c r="D13116" t="inlineStr">
        <is>
          <t>19 h 55 min</t>
        </is>
      </c>
      <c r="E13116" t="n">
        <v>34</v>
      </c>
    </row>
    <row r="13117">
      <c r="A13117" t="inlineStr">
        <is>
          <t>Measurement13115</t>
        </is>
      </c>
      <c r="B13117" t="inlineStr">
        <is>
          <t>Sample109</t>
        </is>
      </c>
      <c r="C13117" t="inlineStr">
        <is>
          <t>Signal1</t>
        </is>
      </c>
      <c r="D13117" t="inlineStr">
        <is>
          <t>19 h 59 min</t>
        </is>
      </c>
      <c r="E13117" t="n">
        <v>33</v>
      </c>
    </row>
    <row r="13118">
      <c r="A13118" t="inlineStr">
        <is>
          <t>Measurement13116</t>
        </is>
      </c>
      <c r="B13118" t="inlineStr">
        <is>
          <t>Sample110</t>
        </is>
      </c>
      <c r="C13118" t="inlineStr">
        <is>
          <t>Signal1</t>
        </is>
      </c>
      <c r="D13118" t="inlineStr">
        <is>
          <t xml:space="preserve">0 h </t>
        </is>
      </c>
      <c r="E13118" t="n">
        <v>35</v>
      </c>
    </row>
    <row r="13119">
      <c r="A13119" t="inlineStr">
        <is>
          <t>Measurement13117</t>
        </is>
      </c>
      <c r="B13119" t="inlineStr">
        <is>
          <t>Sample110</t>
        </is>
      </c>
      <c r="C13119" t="inlineStr">
        <is>
          <t>Signal1</t>
        </is>
      </c>
      <c r="D13119" t="inlineStr">
        <is>
          <t>0 h 4 min</t>
        </is>
      </c>
      <c r="E13119" t="n">
        <v>38</v>
      </c>
    </row>
    <row r="13120">
      <c r="A13120" t="inlineStr">
        <is>
          <t>Measurement13118</t>
        </is>
      </c>
      <c r="B13120" t="inlineStr">
        <is>
          <t>Sample110</t>
        </is>
      </c>
      <c r="C13120" t="inlineStr">
        <is>
          <t>Signal1</t>
        </is>
      </c>
      <c r="D13120" t="inlineStr">
        <is>
          <t>0 h 8 min</t>
        </is>
      </c>
      <c r="E13120" t="n">
        <v>37</v>
      </c>
    </row>
    <row r="13121">
      <c r="A13121" t="inlineStr">
        <is>
          <t>Measurement13119</t>
        </is>
      </c>
      <c r="B13121" t="inlineStr">
        <is>
          <t>Sample110</t>
        </is>
      </c>
      <c r="C13121" t="inlineStr">
        <is>
          <t>Signal1</t>
        </is>
      </c>
      <c r="D13121" t="inlineStr">
        <is>
          <t>0 h 12 min</t>
        </is>
      </c>
      <c r="E13121" t="n">
        <v>37</v>
      </c>
    </row>
    <row r="13122">
      <c r="A13122" t="inlineStr">
        <is>
          <t>Measurement13120</t>
        </is>
      </c>
      <c r="B13122" t="inlineStr">
        <is>
          <t>Sample110</t>
        </is>
      </c>
      <c r="C13122" t="inlineStr">
        <is>
          <t>Signal1</t>
        </is>
      </c>
      <c r="D13122" t="inlineStr">
        <is>
          <t>0 h 16 min</t>
        </is>
      </c>
      <c r="E13122" t="n">
        <v>37</v>
      </c>
    </row>
    <row r="13123">
      <c r="A13123" t="inlineStr">
        <is>
          <t>Measurement13121</t>
        </is>
      </c>
      <c r="B13123" t="inlineStr">
        <is>
          <t>Sample110</t>
        </is>
      </c>
      <c r="C13123" t="inlineStr">
        <is>
          <t>Signal1</t>
        </is>
      </c>
      <c r="D13123" t="inlineStr">
        <is>
          <t>0 h 20 min</t>
        </is>
      </c>
      <c r="E13123" t="n">
        <v>35</v>
      </c>
    </row>
    <row r="13124">
      <c r="A13124" t="inlineStr">
        <is>
          <t>Measurement13122</t>
        </is>
      </c>
      <c r="B13124" t="inlineStr">
        <is>
          <t>Sample110</t>
        </is>
      </c>
      <c r="C13124" t="inlineStr">
        <is>
          <t>Signal1</t>
        </is>
      </c>
      <c r="D13124" t="inlineStr">
        <is>
          <t>0 h 24 min</t>
        </is>
      </c>
      <c r="E13124" t="n">
        <v>36</v>
      </c>
    </row>
    <row r="13125">
      <c r="A13125" t="inlineStr">
        <is>
          <t>Measurement13123</t>
        </is>
      </c>
      <c r="B13125" t="inlineStr">
        <is>
          <t>Sample110</t>
        </is>
      </c>
      <c r="C13125" t="inlineStr">
        <is>
          <t>Signal1</t>
        </is>
      </c>
      <c r="D13125" t="inlineStr">
        <is>
          <t>0 h 28 min</t>
        </is>
      </c>
      <c r="E13125" t="n">
        <v>38</v>
      </c>
    </row>
    <row r="13126">
      <c r="A13126" t="inlineStr">
        <is>
          <t>Measurement13124</t>
        </is>
      </c>
      <c r="B13126" t="inlineStr">
        <is>
          <t>Sample110</t>
        </is>
      </c>
      <c r="C13126" t="inlineStr">
        <is>
          <t>Signal1</t>
        </is>
      </c>
      <c r="D13126" t="inlineStr">
        <is>
          <t>0 h 32 min</t>
        </is>
      </c>
      <c r="E13126" t="n">
        <v>36</v>
      </c>
    </row>
    <row r="13127">
      <c r="A13127" t="inlineStr">
        <is>
          <t>Measurement13125</t>
        </is>
      </c>
      <c r="B13127" t="inlineStr">
        <is>
          <t>Sample110</t>
        </is>
      </c>
      <c r="C13127" t="inlineStr">
        <is>
          <t>Signal1</t>
        </is>
      </c>
      <c r="D13127" t="inlineStr">
        <is>
          <t>0 h 36 min</t>
        </is>
      </c>
      <c r="E13127" t="n">
        <v>39</v>
      </c>
    </row>
    <row r="13128">
      <c r="A13128" t="inlineStr">
        <is>
          <t>Measurement13126</t>
        </is>
      </c>
      <c r="B13128" t="inlineStr">
        <is>
          <t>Sample110</t>
        </is>
      </c>
      <c r="C13128" t="inlineStr">
        <is>
          <t>Signal1</t>
        </is>
      </c>
      <c r="D13128" t="inlineStr">
        <is>
          <t>0 h 40 min</t>
        </is>
      </c>
      <c r="E13128" t="n">
        <v>39</v>
      </c>
    </row>
    <row r="13129">
      <c r="A13129" t="inlineStr">
        <is>
          <t>Measurement13127</t>
        </is>
      </c>
      <c r="B13129" t="inlineStr">
        <is>
          <t>Sample110</t>
        </is>
      </c>
      <c r="C13129" t="inlineStr">
        <is>
          <t>Signal1</t>
        </is>
      </c>
      <c r="D13129" t="inlineStr">
        <is>
          <t>0 h 44 min</t>
        </is>
      </c>
      <c r="E13129" t="n">
        <v>39</v>
      </c>
    </row>
    <row r="13130">
      <c r="A13130" t="inlineStr">
        <is>
          <t>Measurement13128</t>
        </is>
      </c>
      <c r="B13130" t="inlineStr">
        <is>
          <t>Sample110</t>
        </is>
      </c>
      <c r="C13130" t="inlineStr">
        <is>
          <t>Signal1</t>
        </is>
      </c>
      <c r="D13130" t="inlineStr">
        <is>
          <t>0 h 48 min</t>
        </is>
      </c>
      <c r="E13130" t="n">
        <v>38</v>
      </c>
    </row>
    <row r="13131">
      <c r="A13131" t="inlineStr">
        <is>
          <t>Measurement13129</t>
        </is>
      </c>
      <c r="B13131" t="inlineStr">
        <is>
          <t>Sample110</t>
        </is>
      </c>
      <c r="C13131" t="inlineStr">
        <is>
          <t>Signal1</t>
        </is>
      </c>
      <c r="D13131" t="inlineStr">
        <is>
          <t>0 h 52 min</t>
        </is>
      </c>
      <c r="E13131" t="n">
        <v>40</v>
      </c>
    </row>
    <row r="13132">
      <c r="A13132" t="inlineStr">
        <is>
          <t>Measurement13130</t>
        </is>
      </c>
      <c r="B13132" t="inlineStr">
        <is>
          <t>Sample110</t>
        </is>
      </c>
      <c r="C13132" t="inlineStr">
        <is>
          <t>Signal1</t>
        </is>
      </c>
      <c r="D13132" t="inlineStr">
        <is>
          <t>0 h 56 min</t>
        </is>
      </c>
      <c r="E13132" t="n">
        <v>39</v>
      </c>
    </row>
    <row r="13133">
      <c r="A13133" t="inlineStr">
        <is>
          <t>Measurement13131</t>
        </is>
      </c>
      <c r="B13133" t="inlineStr">
        <is>
          <t>Sample110</t>
        </is>
      </c>
      <c r="C13133" t="inlineStr">
        <is>
          <t>Signal1</t>
        </is>
      </c>
      <c r="D13133" t="inlineStr">
        <is>
          <t xml:space="preserve">1 h </t>
        </is>
      </c>
      <c r="E13133" t="n">
        <v>40</v>
      </c>
    </row>
    <row r="13134">
      <c r="A13134" t="inlineStr">
        <is>
          <t>Measurement13132</t>
        </is>
      </c>
      <c r="B13134" t="inlineStr">
        <is>
          <t>Sample110</t>
        </is>
      </c>
      <c r="C13134" t="inlineStr">
        <is>
          <t>Signal1</t>
        </is>
      </c>
      <c r="D13134" t="inlineStr">
        <is>
          <t>1 h 4 min</t>
        </is>
      </c>
      <c r="E13134" t="n">
        <v>39</v>
      </c>
    </row>
    <row r="13135">
      <c r="A13135" t="inlineStr">
        <is>
          <t>Measurement13133</t>
        </is>
      </c>
      <c r="B13135" t="inlineStr">
        <is>
          <t>Sample110</t>
        </is>
      </c>
      <c r="C13135" t="inlineStr">
        <is>
          <t>Signal1</t>
        </is>
      </c>
      <c r="D13135" t="inlineStr">
        <is>
          <t>1 h 8 min</t>
        </is>
      </c>
      <c r="E13135" t="n">
        <v>40</v>
      </c>
    </row>
    <row r="13136">
      <c r="A13136" t="inlineStr">
        <is>
          <t>Measurement13134</t>
        </is>
      </c>
      <c r="B13136" t="inlineStr">
        <is>
          <t>Sample110</t>
        </is>
      </c>
      <c r="C13136" t="inlineStr">
        <is>
          <t>Signal1</t>
        </is>
      </c>
      <c r="D13136" t="inlineStr">
        <is>
          <t>1 h 12 min</t>
        </is>
      </c>
      <c r="E13136" t="n">
        <v>41</v>
      </c>
    </row>
    <row r="13137">
      <c r="A13137" t="inlineStr">
        <is>
          <t>Measurement13135</t>
        </is>
      </c>
      <c r="B13137" t="inlineStr">
        <is>
          <t>Sample110</t>
        </is>
      </c>
      <c r="C13137" t="inlineStr">
        <is>
          <t>Signal1</t>
        </is>
      </c>
      <c r="D13137" t="inlineStr">
        <is>
          <t>1 h 16 min</t>
        </is>
      </c>
      <c r="E13137" t="n">
        <v>39</v>
      </c>
    </row>
    <row r="13138">
      <c r="A13138" t="inlineStr">
        <is>
          <t>Measurement13136</t>
        </is>
      </c>
      <c r="B13138" t="inlineStr">
        <is>
          <t>Sample110</t>
        </is>
      </c>
      <c r="C13138" t="inlineStr">
        <is>
          <t>Signal1</t>
        </is>
      </c>
      <c r="D13138" t="inlineStr">
        <is>
          <t>1 h 20 min</t>
        </is>
      </c>
      <c r="E13138" t="n">
        <v>39</v>
      </c>
    </row>
    <row r="13139">
      <c r="A13139" t="inlineStr">
        <is>
          <t>Measurement13137</t>
        </is>
      </c>
      <c r="B13139" t="inlineStr">
        <is>
          <t>Sample110</t>
        </is>
      </c>
      <c r="C13139" t="inlineStr">
        <is>
          <t>Signal1</t>
        </is>
      </c>
      <c r="D13139" t="inlineStr">
        <is>
          <t>1 h 24 min</t>
        </is>
      </c>
      <c r="E13139" t="n">
        <v>41</v>
      </c>
    </row>
    <row r="13140">
      <c r="A13140" t="inlineStr">
        <is>
          <t>Measurement13138</t>
        </is>
      </c>
      <c r="B13140" t="inlineStr">
        <is>
          <t>Sample110</t>
        </is>
      </c>
      <c r="C13140" t="inlineStr">
        <is>
          <t>Signal1</t>
        </is>
      </c>
      <c r="D13140" t="inlineStr">
        <is>
          <t>1 h 28 min</t>
        </is>
      </c>
      <c r="E13140" t="n">
        <v>40</v>
      </c>
    </row>
    <row r="13141">
      <c r="A13141" t="inlineStr">
        <is>
          <t>Measurement13139</t>
        </is>
      </c>
      <c r="B13141" t="inlineStr">
        <is>
          <t>Sample110</t>
        </is>
      </c>
      <c r="C13141" t="inlineStr">
        <is>
          <t>Signal1</t>
        </is>
      </c>
      <c r="D13141" t="inlineStr">
        <is>
          <t>1 h 32 min</t>
        </is>
      </c>
      <c r="E13141" t="n">
        <v>40</v>
      </c>
    </row>
    <row r="13142">
      <c r="A13142" t="inlineStr">
        <is>
          <t>Measurement13140</t>
        </is>
      </c>
      <c r="B13142" t="inlineStr">
        <is>
          <t>Sample110</t>
        </is>
      </c>
      <c r="C13142" t="inlineStr">
        <is>
          <t>Signal1</t>
        </is>
      </c>
      <c r="D13142" t="inlineStr">
        <is>
          <t>1 h 36 min</t>
        </is>
      </c>
      <c r="E13142" t="n">
        <v>41</v>
      </c>
    </row>
    <row r="13143">
      <c r="A13143" t="inlineStr">
        <is>
          <t>Measurement13141</t>
        </is>
      </c>
      <c r="B13143" t="inlineStr">
        <is>
          <t>Sample110</t>
        </is>
      </c>
      <c r="C13143" t="inlineStr">
        <is>
          <t>Signal1</t>
        </is>
      </c>
      <c r="D13143" t="inlineStr">
        <is>
          <t>1 h 40 min</t>
        </is>
      </c>
      <c r="E13143" t="n">
        <v>42</v>
      </c>
    </row>
    <row r="13144">
      <c r="A13144" t="inlineStr">
        <is>
          <t>Measurement13142</t>
        </is>
      </c>
      <c r="B13144" t="inlineStr">
        <is>
          <t>Sample110</t>
        </is>
      </c>
      <c r="C13144" t="inlineStr">
        <is>
          <t>Signal1</t>
        </is>
      </c>
      <c r="D13144" t="inlineStr">
        <is>
          <t>1 h 44 min</t>
        </is>
      </c>
      <c r="E13144" t="n">
        <v>43</v>
      </c>
    </row>
    <row r="13145">
      <c r="A13145" t="inlineStr">
        <is>
          <t>Measurement13143</t>
        </is>
      </c>
      <c r="B13145" t="inlineStr">
        <is>
          <t>Sample110</t>
        </is>
      </c>
      <c r="C13145" t="inlineStr">
        <is>
          <t>Signal1</t>
        </is>
      </c>
      <c r="D13145" t="inlineStr">
        <is>
          <t>1 h 48 min</t>
        </is>
      </c>
      <c r="E13145" t="n">
        <v>42</v>
      </c>
    </row>
    <row r="13146">
      <c r="A13146" t="inlineStr">
        <is>
          <t>Measurement13144</t>
        </is>
      </c>
      <c r="B13146" t="inlineStr">
        <is>
          <t>Sample110</t>
        </is>
      </c>
      <c r="C13146" t="inlineStr">
        <is>
          <t>Signal1</t>
        </is>
      </c>
      <c r="D13146" t="inlineStr">
        <is>
          <t>1 h 52 min</t>
        </is>
      </c>
      <c r="E13146" t="n">
        <v>41</v>
      </c>
    </row>
    <row r="13147">
      <c r="A13147" t="inlineStr">
        <is>
          <t>Measurement13145</t>
        </is>
      </c>
      <c r="B13147" t="inlineStr">
        <is>
          <t>Sample110</t>
        </is>
      </c>
      <c r="C13147" t="inlineStr">
        <is>
          <t>Signal1</t>
        </is>
      </c>
      <c r="D13147" t="inlineStr">
        <is>
          <t>1 h 56 min</t>
        </is>
      </c>
      <c r="E13147" t="n">
        <v>41</v>
      </c>
    </row>
    <row r="13148">
      <c r="A13148" t="inlineStr">
        <is>
          <t>Measurement13146</t>
        </is>
      </c>
      <c r="B13148" t="inlineStr">
        <is>
          <t>Sample110</t>
        </is>
      </c>
      <c r="C13148" t="inlineStr">
        <is>
          <t>Signal1</t>
        </is>
      </c>
      <c r="D13148" t="inlineStr">
        <is>
          <t xml:space="preserve">2 h </t>
        </is>
      </c>
      <c r="E13148" t="n">
        <v>41</v>
      </c>
    </row>
    <row r="13149">
      <c r="A13149" t="inlineStr">
        <is>
          <t>Measurement13147</t>
        </is>
      </c>
      <c r="B13149" t="inlineStr">
        <is>
          <t>Sample110</t>
        </is>
      </c>
      <c r="C13149" t="inlineStr">
        <is>
          <t>Signal1</t>
        </is>
      </c>
      <c r="D13149" t="inlineStr">
        <is>
          <t>2 h 4 min</t>
        </is>
      </c>
      <c r="E13149" t="n">
        <v>42</v>
      </c>
    </row>
    <row r="13150">
      <c r="A13150" t="inlineStr">
        <is>
          <t>Measurement13148</t>
        </is>
      </c>
      <c r="B13150" t="inlineStr">
        <is>
          <t>Sample110</t>
        </is>
      </c>
      <c r="C13150" t="inlineStr">
        <is>
          <t>Signal1</t>
        </is>
      </c>
      <c r="D13150" t="inlineStr">
        <is>
          <t>2 h 8 min</t>
        </is>
      </c>
      <c r="E13150" t="n">
        <v>41</v>
      </c>
    </row>
    <row r="13151">
      <c r="A13151" t="inlineStr">
        <is>
          <t>Measurement13149</t>
        </is>
      </c>
      <c r="B13151" t="inlineStr">
        <is>
          <t>Sample110</t>
        </is>
      </c>
      <c r="C13151" t="inlineStr">
        <is>
          <t>Signal1</t>
        </is>
      </c>
      <c r="D13151" t="inlineStr">
        <is>
          <t>2 h 12 min</t>
        </is>
      </c>
      <c r="E13151" t="n">
        <v>43</v>
      </c>
    </row>
    <row r="13152">
      <c r="A13152" t="inlineStr">
        <is>
          <t>Measurement13150</t>
        </is>
      </c>
      <c r="B13152" t="inlineStr">
        <is>
          <t>Sample110</t>
        </is>
      </c>
      <c r="C13152" t="inlineStr">
        <is>
          <t>Signal1</t>
        </is>
      </c>
      <c r="D13152" t="inlineStr">
        <is>
          <t>2 h 16 min</t>
        </is>
      </c>
      <c r="E13152" t="n">
        <v>44</v>
      </c>
    </row>
    <row r="13153">
      <c r="A13153" t="inlineStr">
        <is>
          <t>Measurement13151</t>
        </is>
      </c>
      <c r="B13153" t="inlineStr">
        <is>
          <t>Sample110</t>
        </is>
      </c>
      <c r="C13153" t="inlineStr">
        <is>
          <t>Signal1</t>
        </is>
      </c>
      <c r="D13153" t="inlineStr">
        <is>
          <t>2 h 20 min</t>
        </is>
      </c>
      <c r="E13153" t="n">
        <v>41</v>
      </c>
    </row>
    <row r="13154">
      <c r="A13154" t="inlineStr">
        <is>
          <t>Measurement13152</t>
        </is>
      </c>
      <c r="B13154" t="inlineStr">
        <is>
          <t>Sample110</t>
        </is>
      </c>
      <c r="C13154" t="inlineStr">
        <is>
          <t>Signal1</t>
        </is>
      </c>
      <c r="D13154" t="inlineStr">
        <is>
          <t>2 h 24 min</t>
        </is>
      </c>
      <c r="E13154" t="n">
        <v>43</v>
      </c>
    </row>
    <row r="13155">
      <c r="A13155" t="inlineStr">
        <is>
          <t>Measurement13153</t>
        </is>
      </c>
      <c r="B13155" t="inlineStr">
        <is>
          <t>Sample110</t>
        </is>
      </c>
      <c r="C13155" t="inlineStr">
        <is>
          <t>Signal1</t>
        </is>
      </c>
      <c r="D13155" t="inlineStr">
        <is>
          <t>2 h 28 min</t>
        </is>
      </c>
      <c r="E13155" t="n">
        <v>42</v>
      </c>
    </row>
    <row r="13156">
      <c r="A13156" t="inlineStr">
        <is>
          <t>Measurement13154</t>
        </is>
      </c>
      <c r="B13156" t="inlineStr">
        <is>
          <t>Sample110</t>
        </is>
      </c>
      <c r="C13156" t="inlineStr">
        <is>
          <t>Signal1</t>
        </is>
      </c>
      <c r="D13156" t="inlineStr">
        <is>
          <t>2 h 32 min</t>
        </is>
      </c>
      <c r="E13156" t="n">
        <v>42</v>
      </c>
    </row>
    <row r="13157">
      <c r="A13157" t="inlineStr">
        <is>
          <t>Measurement13155</t>
        </is>
      </c>
      <c r="B13157" t="inlineStr">
        <is>
          <t>Sample110</t>
        </is>
      </c>
      <c r="C13157" t="inlineStr">
        <is>
          <t>Signal1</t>
        </is>
      </c>
      <c r="D13157" t="inlineStr">
        <is>
          <t>2 h 36 min</t>
        </is>
      </c>
      <c r="E13157" t="n">
        <v>41</v>
      </c>
    </row>
    <row r="13158">
      <c r="A13158" t="inlineStr">
        <is>
          <t>Measurement13156</t>
        </is>
      </c>
      <c r="B13158" t="inlineStr">
        <is>
          <t>Sample110</t>
        </is>
      </c>
      <c r="C13158" t="inlineStr">
        <is>
          <t>Signal1</t>
        </is>
      </c>
      <c r="D13158" t="inlineStr">
        <is>
          <t>2 h 40 min</t>
        </is>
      </c>
      <c r="E13158" t="n">
        <v>44</v>
      </c>
    </row>
    <row r="13159">
      <c r="A13159" t="inlineStr">
        <is>
          <t>Measurement13157</t>
        </is>
      </c>
      <c r="B13159" t="inlineStr">
        <is>
          <t>Sample110</t>
        </is>
      </c>
      <c r="C13159" t="inlineStr">
        <is>
          <t>Signal1</t>
        </is>
      </c>
      <c r="D13159" t="inlineStr">
        <is>
          <t>2 h 44 min</t>
        </is>
      </c>
      <c r="E13159" t="n">
        <v>41</v>
      </c>
    </row>
    <row r="13160">
      <c r="A13160" t="inlineStr">
        <is>
          <t>Measurement13158</t>
        </is>
      </c>
      <c r="B13160" t="inlineStr">
        <is>
          <t>Sample110</t>
        </is>
      </c>
      <c r="C13160" t="inlineStr">
        <is>
          <t>Signal1</t>
        </is>
      </c>
      <c r="D13160" t="inlineStr">
        <is>
          <t>2 h 48 min</t>
        </is>
      </c>
      <c r="E13160" t="n">
        <v>42</v>
      </c>
    </row>
    <row r="13161">
      <c r="A13161" t="inlineStr">
        <is>
          <t>Measurement13159</t>
        </is>
      </c>
      <c r="B13161" t="inlineStr">
        <is>
          <t>Sample110</t>
        </is>
      </c>
      <c r="C13161" t="inlineStr">
        <is>
          <t>Signal1</t>
        </is>
      </c>
      <c r="D13161" t="inlineStr">
        <is>
          <t>2 h 52 min</t>
        </is>
      </c>
      <c r="E13161" t="n">
        <v>42</v>
      </c>
    </row>
    <row r="13162">
      <c r="A13162" t="inlineStr">
        <is>
          <t>Measurement13160</t>
        </is>
      </c>
      <c r="B13162" t="inlineStr">
        <is>
          <t>Sample110</t>
        </is>
      </c>
      <c r="C13162" t="inlineStr">
        <is>
          <t>Signal1</t>
        </is>
      </c>
      <c r="D13162" t="inlineStr">
        <is>
          <t>2 h 56 min</t>
        </is>
      </c>
      <c r="E13162" t="n">
        <v>42</v>
      </c>
    </row>
    <row r="13163">
      <c r="A13163" t="inlineStr">
        <is>
          <t>Measurement13161</t>
        </is>
      </c>
      <c r="B13163" t="inlineStr">
        <is>
          <t>Sample110</t>
        </is>
      </c>
      <c r="C13163" t="inlineStr">
        <is>
          <t>Signal1</t>
        </is>
      </c>
      <c r="D13163" t="inlineStr">
        <is>
          <t xml:space="preserve">3 h </t>
        </is>
      </c>
      <c r="E13163" t="n">
        <v>43</v>
      </c>
    </row>
    <row r="13164">
      <c r="A13164" t="inlineStr">
        <is>
          <t>Measurement13162</t>
        </is>
      </c>
      <c r="B13164" t="inlineStr">
        <is>
          <t>Sample110</t>
        </is>
      </c>
      <c r="C13164" t="inlineStr">
        <is>
          <t>Signal1</t>
        </is>
      </c>
      <c r="D13164" t="inlineStr">
        <is>
          <t>3 h 4 min</t>
        </is>
      </c>
      <c r="E13164" t="n">
        <v>41</v>
      </c>
    </row>
    <row r="13165">
      <c r="A13165" t="inlineStr">
        <is>
          <t>Measurement13163</t>
        </is>
      </c>
      <c r="B13165" t="inlineStr">
        <is>
          <t>Sample110</t>
        </is>
      </c>
      <c r="C13165" t="inlineStr">
        <is>
          <t>Signal1</t>
        </is>
      </c>
      <c r="D13165" t="inlineStr">
        <is>
          <t>3 h 9 min</t>
        </is>
      </c>
      <c r="E13165" t="n">
        <v>43</v>
      </c>
    </row>
    <row r="13166">
      <c r="A13166" t="inlineStr">
        <is>
          <t>Measurement13164</t>
        </is>
      </c>
      <c r="B13166" t="inlineStr">
        <is>
          <t>Sample110</t>
        </is>
      </c>
      <c r="C13166" t="inlineStr">
        <is>
          <t>Signal1</t>
        </is>
      </c>
      <c r="D13166" t="inlineStr">
        <is>
          <t>3 h 13 min</t>
        </is>
      </c>
      <c r="E13166" t="n">
        <v>44</v>
      </c>
    </row>
    <row r="13167">
      <c r="A13167" t="inlineStr">
        <is>
          <t>Measurement13165</t>
        </is>
      </c>
      <c r="B13167" t="inlineStr">
        <is>
          <t>Sample110</t>
        </is>
      </c>
      <c r="C13167" t="inlineStr">
        <is>
          <t>Signal1</t>
        </is>
      </c>
      <c r="D13167" t="inlineStr">
        <is>
          <t>3 h 17 min</t>
        </is>
      </c>
      <c r="E13167" t="n">
        <v>44</v>
      </c>
    </row>
    <row r="13168">
      <c r="A13168" t="inlineStr">
        <is>
          <t>Measurement13166</t>
        </is>
      </c>
      <c r="B13168" t="inlineStr">
        <is>
          <t>Sample110</t>
        </is>
      </c>
      <c r="C13168" t="inlineStr">
        <is>
          <t>Signal1</t>
        </is>
      </c>
      <c r="D13168" t="inlineStr">
        <is>
          <t>3 h 21 min</t>
        </is>
      </c>
      <c r="E13168" t="n">
        <v>41</v>
      </c>
    </row>
    <row r="13169">
      <c r="A13169" t="inlineStr">
        <is>
          <t>Measurement13167</t>
        </is>
      </c>
      <c r="B13169" t="inlineStr">
        <is>
          <t>Sample110</t>
        </is>
      </c>
      <c r="C13169" t="inlineStr">
        <is>
          <t>Signal1</t>
        </is>
      </c>
      <c r="D13169" t="inlineStr">
        <is>
          <t>3 h 25 min</t>
        </is>
      </c>
      <c r="E13169" t="n">
        <v>43</v>
      </c>
    </row>
    <row r="13170">
      <c r="A13170" t="inlineStr">
        <is>
          <t>Measurement13168</t>
        </is>
      </c>
      <c r="B13170" t="inlineStr">
        <is>
          <t>Sample110</t>
        </is>
      </c>
      <c r="C13170" t="inlineStr">
        <is>
          <t>Signal1</t>
        </is>
      </c>
      <c r="D13170" t="inlineStr">
        <is>
          <t>3 h 29 min</t>
        </is>
      </c>
      <c r="E13170" t="n">
        <v>43</v>
      </c>
    </row>
    <row r="13171">
      <c r="A13171" t="inlineStr">
        <is>
          <t>Measurement13169</t>
        </is>
      </c>
      <c r="B13171" t="inlineStr">
        <is>
          <t>Sample110</t>
        </is>
      </c>
      <c r="C13171" t="inlineStr">
        <is>
          <t>Signal1</t>
        </is>
      </c>
      <c r="D13171" t="inlineStr">
        <is>
          <t>3 h 33 min</t>
        </is>
      </c>
      <c r="E13171" t="n">
        <v>43</v>
      </c>
    </row>
    <row r="13172">
      <c r="A13172" t="inlineStr">
        <is>
          <t>Measurement13170</t>
        </is>
      </c>
      <c r="B13172" t="inlineStr">
        <is>
          <t>Sample110</t>
        </is>
      </c>
      <c r="C13172" t="inlineStr">
        <is>
          <t>Signal1</t>
        </is>
      </c>
      <c r="D13172" t="inlineStr">
        <is>
          <t>3 h 37 min</t>
        </is>
      </c>
      <c r="E13172" t="n">
        <v>43</v>
      </c>
    </row>
    <row r="13173">
      <c r="A13173" t="inlineStr">
        <is>
          <t>Measurement13171</t>
        </is>
      </c>
      <c r="B13173" t="inlineStr">
        <is>
          <t>Sample110</t>
        </is>
      </c>
      <c r="C13173" t="inlineStr">
        <is>
          <t>Signal1</t>
        </is>
      </c>
      <c r="D13173" t="inlineStr">
        <is>
          <t>3 h 41 min</t>
        </is>
      </c>
      <c r="E13173" t="n">
        <v>43</v>
      </c>
    </row>
    <row r="13174">
      <c r="A13174" t="inlineStr">
        <is>
          <t>Measurement13172</t>
        </is>
      </c>
      <c r="B13174" t="inlineStr">
        <is>
          <t>Sample110</t>
        </is>
      </c>
      <c r="C13174" t="inlineStr">
        <is>
          <t>Signal1</t>
        </is>
      </c>
      <c r="D13174" t="inlineStr">
        <is>
          <t>3 h 45 min</t>
        </is>
      </c>
      <c r="E13174" t="n">
        <v>42</v>
      </c>
    </row>
    <row r="13175">
      <c r="A13175" t="inlineStr">
        <is>
          <t>Measurement13173</t>
        </is>
      </c>
      <c r="B13175" t="inlineStr">
        <is>
          <t>Sample110</t>
        </is>
      </c>
      <c r="C13175" t="inlineStr">
        <is>
          <t>Signal1</t>
        </is>
      </c>
      <c r="D13175" t="inlineStr">
        <is>
          <t>3 h 49 min</t>
        </is>
      </c>
      <c r="E13175" t="n">
        <v>43</v>
      </c>
    </row>
    <row r="13176">
      <c r="A13176" t="inlineStr">
        <is>
          <t>Measurement13174</t>
        </is>
      </c>
      <c r="B13176" t="inlineStr">
        <is>
          <t>Sample110</t>
        </is>
      </c>
      <c r="C13176" t="inlineStr">
        <is>
          <t>Signal1</t>
        </is>
      </c>
      <c r="D13176" t="inlineStr">
        <is>
          <t>3 h 53 min</t>
        </is>
      </c>
      <c r="E13176" t="n">
        <v>42</v>
      </c>
    </row>
    <row r="13177">
      <c r="A13177" t="inlineStr">
        <is>
          <t>Measurement13175</t>
        </is>
      </c>
      <c r="B13177" t="inlineStr">
        <is>
          <t>Sample110</t>
        </is>
      </c>
      <c r="C13177" t="inlineStr">
        <is>
          <t>Signal1</t>
        </is>
      </c>
      <c r="D13177" t="inlineStr">
        <is>
          <t>3 h 57 min</t>
        </is>
      </c>
      <c r="E13177" t="n">
        <v>43</v>
      </c>
    </row>
    <row r="13178">
      <c r="A13178" t="inlineStr">
        <is>
          <t>Measurement13176</t>
        </is>
      </c>
      <c r="B13178" t="inlineStr">
        <is>
          <t>Sample110</t>
        </is>
      </c>
      <c r="C13178" t="inlineStr">
        <is>
          <t>Signal1</t>
        </is>
      </c>
      <c r="D13178" t="inlineStr">
        <is>
          <t>4 h 1 min</t>
        </is>
      </c>
      <c r="E13178" t="n">
        <v>43</v>
      </c>
    </row>
    <row r="13179">
      <c r="A13179" t="inlineStr">
        <is>
          <t>Measurement13177</t>
        </is>
      </c>
      <c r="B13179" t="inlineStr">
        <is>
          <t>Sample110</t>
        </is>
      </c>
      <c r="C13179" t="inlineStr">
        <is>
          <t>Signal1</t>
        </is>
      </c>
      <c r="D13179" t="inlineStr">
        <is>
          <t>4 h 5 min</t>
        </is>
      </c>
      <c r="E13179" t="n">
        <v>44</v>
      </c>
    </row>
    <row r="13180">
      <c r="A13180" t="inlineStr">
        <is>
          <t>Measurement13178</t>
        </is>
      </c>
      <c r="B13180" t="inlineStr">
        <is>
          <t>Sample110</t>
        </is>
      </c>
      <c r="C13180" t="inlineStr">
        <is>
          <t>Signal1</t>
        </is>
      </c>
      <c r="D13180" t="inlineStr">
        <is>
          <t>4 h 9 min</t>
        </is>
      </c>
      <c r="E13180" t="n">
        <v>43</v>
      </c>
    </row>
    <row r="13181">
      <c r="A13181" t="inlineStr">
        <is>
          <t>Measurement13179</t>
        </is>
      </c>
      <c r="B13181" t="inlineStr">
        <is>
          <t>Sample110</t>
        </is>
      </c>
      <c r="C13181" t="inlineStr">
        <is>
          <t>Signal1</t>
        </is>
      </c>
      <c r="D13181" t="inlineStr">
        <is>
          <t>4 h 13 min</t>
        </is>
      </c>
      <c r="E13181" t="n">
        <v>44</v>
      </c>
    </row>
    <row r="13182">
      <c r="A13182" t="inlineStr">
        <is>
          <t>Measurement13180</t>
        </is>
      </c>
      <c r="B13182" t="inlineStr">
        <is>
          <t>Sample110</t>
        </is>
      </c>
      <c r="C13182" t="inlineStr">
        <is>
          <t>Signal1</t>
        </is>
      </c>
      <c r="D13182" t="inlineStr">
        <is>
          <t>4 h 17 min</t>
        </is>
      </c>
      <c r="E13182" t="n">
        <v>45</v>
      </c>
    </row>
    <row r="13183">
      <c r="A13183" t="inlineStr">
        <is>
          <t>Measurement13181</t>
        </is>
      </c>
      <c r="B13183" t="inlineStr">
        <is>
          <t>Sample110</t>
        </is>
      </c>
      <c r="C13183" t="inlineStr">
        <is>
          <t>Signal1</t>
        </is>
      </c>
      <c r="D13183" t="inlineStr">
        <is>
          <t>4 h 21 min</t>
        </is>
      </c>
      <c r="E13183" t="n">
        <v>45</v>
      </c>
    </row>
    <row r="13184">
      <c r="A13184" t="inlineStr">
        <is>
          <t>Measurement13182</t>
        </is>
      </c>
      <c r="B13184" t="inlineStr">
        <is>
          <t>Sample110</t>
        </is>
      </c>
      <c r="C13184" t="inlineStr">
        <is>
          <t>Signal1</t>
        </is>
      </c>
      <c r="D13184" t="inlineStr">
        <is>
          <t>4 h 25 min</t>
        </is>
      </c>
      <c r="E13184" t="n">
        <v>44</v>
      </c>
    </row>
    <row r="13185">
      <c r="A13185" t="inlineStr">
        <is>
          <t>Measurement13183</t>
        </is>
      </c>
      <c r="B13185" t="inlineStr">
        <is>
          <t>Sample110</t>
        </is>
      </c>
      <c r="C13185" t="inlineStr">
        <is>
          <t>Signal1</t>
        </is>
      </c>
      <c r="D13185" t="inlineStr">
        <is>
          <t>4 h 29 min</t>
        </is>
      </c>
      <c r="E13185" t="n">
        <v>43</v>
      </c>
    </row>
    <row r="13186">
      <c r="A13186" t="inlineStr">
        <is>
          <t>Measurement13184</t>
        </is>
      </c>
      <c r="B13186" t="inlineStr">
        <is>
          <t>Sample110</t>
        </is>
      </c>
      <c r="C13186" t="inlineStr">
        <is>
          <t>Signal1</t>
        </is>
      </c>
      <c r="D13186" t="inlineStr">
        <is>
          <t>4 h 33 min</t>
        </is>
      </c>
      <c r="E13186" t="n">
        <v>44</v>
      </c>
    </row>
    <row r="13187">
      <c r="A13187" t="inlineStr">
        <is>
          <t>Measurement13185</t>
        </is>
      </c>
      <c r="B13187" t="inlineStr">
        <is>
          <t>Sample110</t>
        </is>
      </c>
      <c r="C13187" t="inlineStr">
        <is>
          <t>Signal1</t>
        </is>
      </c>
      <c r="D13187" t="inlineStr">
        <is>
          <t>4 h 37 min</t>
        </is>
      </c>
      <c r="E13187" t="n">
        <v>44</v>
      </c>
    </row>
    <row r="13188">
      <c r="A13188" t="inlineStr">
        <is>
          <t>Measurement13186</t>
        </is>
      </c>
      <c r="B13188" t="inlineStr">
        <is>
          <t>Sample110</t>
        </is>
      </c>
      <c r="C13188" t="inlineStr">
        <is>
          <t>Signal1</t>
        </is>
      </c>
      <c r="D13188" t="inlineStr">
        <is>
          <t>4 h 41 min</t>
        </is>
      </c>
      <c r="E13188" t="n">
        <v>45</v>
      </c>
    </row>
    <row r="13189">
      <c r="A13189" t="inlineStr">
        <is>
          <t>Measurement13187</t>
        </is>
      </c>
      <c r="B13189" t="inlineStr">
        <is>
          <t>Sample110</t>
        </is>
      </c>
      <c r="C13189" t="inlineStr">
        <is>
          <t>Signal1</t>
        </is>
      </c>
      <c r="D13189" t="inlineStr">
        <is>
          <t>4 h 45 min</t>
        </is>
      </c>
      <c r="E13189" t="n">
        <v>44</v>
      </c>
    </row>
    <row r="13190">
      <c r="A13190" t="inlineStr">
        <is>
          <t>Measurement13188</t>
        </is>
      </c>
      <c r="B13190" t="inlineStr">
        <is>
          <t>Sample110</t>
        </is>
      </c>
      <c r="C13190" t="inlineStr">
        <is>
          <t>Signal1</t>
        </is>
      </c>
      <c r="D13190" t="inlineStr">
        <is>
          <t>4 h 49 min</t>
        </is>
      </c>
      <c r="E13190" t="n">
        <v>46</v>
      </c>
    </row>
    <row r="13191">
      <c r="A13191" t="inlineStr">
        <is>
          <t>Measurement13189</t>
        </is>
      </c>
      <c r="B13191" t="inlineStr">
        <is>
          <t>Sample110</t>
        </is>
      </c>
      <c r="C13191" t="inlineStr">
        <is>
          <t>Signal1</t>
        </is>
      </c>
      <c r="D13191" t="inlineStr">
        <is>
          <t>4 h 53 min</t>
        </is>
      </c>
      <c r="E13191" t="n">
        <v>44</v>
      </c>
    </row>
    <row r="13192">
      <c r="A13192" t="inlineStr">
        <is>
          <t>Measurement13190</t>
        </is>
      </c>
      <c r="B13192" t="inlineStr">
        <is>
          <t>Sample110</t>
        </is>
      </c>
      <c r="C13192" t="inlineStr">
        <is>
          <t>Signal1</t>
        </is>
      </c>
      <c r="D13192" t="inlineStr">
        <is>
          <t>4 h 57 min</t>
        </is>
      </c>
      <c r="E13192" t="n">
        <v>44</v>
      </c>
    </row>
    <row r="13193">
      <c r="A13193" t="inlineStr">
        <is>
          <t>Measurement13191</t>
        </is>
      </c>
      <c r="B13193" t="inlineStr">
        <is>
          <t>Sample110</t>
        </is>
      </c>
      <c r="C13193" t="inlineStr">
        <is>
          <t>Signal1</t>
        </is>
      </c>
      <c r="D13193" t="inlineStr">
        <is>
          <t>5 h 1 min</t>
        </is>
      </c>
      <c r="E13193" t="n">
        <v>44</v>
      </c>
    </row>
    <row r="13194">
      <c r="A13194" t="inlineStr">
        <is>
          <t>Measurement13192</t>
        </is>
      </c>
      <c r="B13194" t="inlineStr">
        <is>
          <t>Sample110</t>
        </is>
      </c>
      <c r="C13194" t="inlineStr">
        <is>
          <t>Signal1</t>
        </is>
      </c>
      <c r="D13194" t="inlineStr">
        <is>
          <t>5 h 5 min</t>
        </is>
      </c>
      <c r="E13194" t="n">
        <v>44</v>
      </c>
    </row>
    <row r="13195">
      <c r="A13195" t="inlineStr">
        <is>
          <t>Measurement13193</t>
        </is>
      </c>
      <c r="B13195" t="inlineStr">
        <is>
          <t>Sample110</t>
        </is>
      </c>
      <c r="C13195" t="inlineStr">
        <is>
          <t>Signal1</t>
        </is>
      </c>
      <c r="D13195" t="inlineStr">
        <is>
          <t>5 h 9 min</t>
        </is>
      </c>
      <c r="E13195" t="n">
        <v>43</v>
      </c>
    </row>
    <row r="13196">
      <c r="A13196" t="inlineStr">
        <is>
          <t>Measurement13194</t>
        </is>
      </c>
      <c r="B13196" t="inlineStr">
        <is>
          <t>Sample110</t>
        </is>
      </c>
      <c r="C13196" t="inlineStr">
        <is>
          <t>Signal1</t>
        </is>
      </c>
      <c r="D13196" t="inlineStr">
        <is>
          <t>5 h 13 min</t>
        </is>
      </c>
      <c r="E13196" t="n">
        <v>45</v>
      </c>
    </row>
    <row r="13197">
      <c r="A13197" t="inlineStr">
        <is>
          <t>Measurement13195</t>
        </is>
      </c>
      <c r="B13197" t="inlineStr">
        <is>
          <t>Sample110</t>
        </is>
      </c>
      <c r="C13197" t="inlineStr">
        <is>
          <t>Signal1</t>
        </is>
      </c>
      <c r="D13197" t="inlineStr">
        <is>
          <t>5 h 17 min</t>
        </is>
      </c>
      <c r="E13197" t="n">
        <v>43</v>
      </c>
    </row>
    <row r="13198">
      <c r="A13198" t="inlineStr">
        <is>
          <t>Measurement13196</t>
        </is>
      </c>
      <c r="B13198" t="inlineStr">
        <is>
          <t>Sample110</t>
        </is>
      </c>
      <c r="C13198" t="inlineStr">
        <is>
          <t>Signal1</t>
        </is>
      </c>
      <c r="D13198" t="inlineStr">
        <is>
          <t>5 h 21 min</t>
        </is>
      </c>
      <c r="E13198" t="n">
        <v>45</v>
      </c>
    </row>
    <row r="13199">
      <c r="A13199" t="inlineStr">
        <is>
          <t>Measurement13197</t>
        </is>
      </c>
      <c r="B13199" t="inlineStr">
        <is>
          <t>Sample110</t>
        </is>
      </c>
      <c r="C13199" t="inlineStr">
        <is>
          <t>Signal1</t>
        </is>
      </c>
      <c r="D13199" t="inlineStr">
        <is>
          <t>5 h 25 min</t>
        </is>
      </c>
      <c r="E13199" t="n">
        <v>42</v>
      </c>
    </row>
    <row r="13200">
      <c r="A13200" t="inlineStr">
        <is>
          <t>Measurement13198</t>
        </is>
      </c>
      <c r="B13200" t="inlineStr">
        <is>
          <t>Sample110</t>
        </is>
      </c>
      <c r="C13200" t="inlineStr">
        <is>
          <t>Signal1</t>
        </is>
      </c>
      <c r="D13200" t="inlineStr">
        <is>
          <t>5 h 29 min</t>
        </is>
      </c>
      <c r="E13200" t="n">
        <v>42</v>
      </c>
    </row>
    <row r="13201">
      <c r="A13201" t="inlineStr">
        <is>
          <t>Measurement13199</t>
        </is>
      </c>
      <c r="B13201" t="inlineStr">
        <is>
          <t>Sample110</t>
        </is>
      </c>
      <c r="C13201" t="inlineStr">
        <is>
          <t>Signal1</t>
        </is>
      </c>
      <c r="D13201" t="inlineStr">
        <is>
          <t>5 h 33 min</t>
        </is>
      </c>
      <c r="E13201" t="n">
        <v>45</v>
      </c>
    </row>
    <row r="13202">
      <c r="A13202" t="inlineStr">
        <is>
          <t>Measurement13200</t>
        </is>
      </c>
      <c r="B13202" t="inlineStr">
        <is>
          <t>Sample110</t>
        </is>
      </c>
      <c r="C13202" t="inlineStr">
        <is>
          <t>Signal1</t>
        </is>
      </c>
      <c r="D13202" t="inlineStr">
        <is>
          <t>5 h 37 min</t>
        </is>
      </c>
      <c r="E13202" t="n">
        <v>44</v>
      </c>
    </row>
    <row r="13203">
      <c r="A13203" t="inlineStr">
        <is>
          <t>Measurement13201</t>
        </is>
      </c>
      <c r="B13203" t="inlineStr">
        <is>
          <t>Sample110</t>
        </is>
      </c>
      <c r="C13203" t="inlineStr">
        <is>
          <t>Signal1</t>
        </is>
      </c>
      <c r="D13203" t="inlineStr">
        <is>
          <t>5 h 41 min</t>
        </is>
      </c>
      <c r="E13203" t="n">
        <v>44</v>
      </c>
    </row>
    <row r="13204">
      <c r="A13204" t="inlineStr">
        <is>
          <t>Measurement13202</t>
        </is>
      </c>
      <c r="B13204" t="inlineStr">
        <is>
          <t>Sample110</t>
        </is>
      </c>
      <c r="C13204" t="inlineStr">
        <is>
          <t>Signal1</t>
        </is>
      </c>
      <c r="D13204" t="inlineStr">
        <is>
          <t>5 h 45 min</t>
        </is>
      </c>
      <c r="E13204" t="n">
        <v>44</v>
      </c>
    </row>
    <row r="13205">
      <c r="A13205" t="inlineStr">
        <is>
          <t>Measurement13203</t>
        </is>
      </c>
      <c r="B13205" t="inlineStr">
        <is>
          <t>Sample110</t>
        </is>
      </c>
      <c r="C13205" t="inlineStr">
        <is>
          <t>Signal1</t>
        </is>
      </c>
      <c r="D13205" t="inlineStr">
        <is>
          <t>5 h 49 min</t>
        </is>
      </c>
      <c r="E13205" t="n">
        <v>43</v>
      </c>
    </row>
    <row r="13206">
      <c r="A13206" t="inlineStr">
        <is>
          <t>Measurement13204</t>
        </is>
      </c>
      <c r="B13206" t="inlineStr">
        <is>
          <t>Sample110</t>
        </is>
      </c>
      <c r="C13206" t="inlineStr">
        <is>
          <t>Signal1</t>
        </is>
      </c>
      <c r="D13206" t="inlineStr">
        <is>
          <t>5 h 53 min</t>
        </is>
      </c>
      <c r="E13206" t="n">
        <v>44</v>
      </c>
    </row>
    <row r="13207">
      <c r="A13207" t="inlineStr">
        <is>
          <t>Measurement13205</t>
        </is>
      </c>
      <c r="B13207" t="inlineStr">
        <is>
          <t>Sample110</t>
        </is>
      </c>
      <c r="C13207" t="inlineStr">
        <is>
          <t>Signal1</t>
        </is>
      </c>
      <c r="D13207" t="inlineStr">
        <is>
          <t>5 h 57 min</t>
        </is>
      </c>
      <c r="E13207" t="n">
        <v>45</v>
      </c>
    </row>
    <row r="13208">
      <c r="A13208" t="inlineStr">
        <is>
          <t>Measurement13206</t>
        </is>
      </c>
      <c r="B13208" t="inlineStr">
        <is>
          <t>Sample110</t>
        </is>
      </c>
      <c r="C13208" t="inlineStr">
        <is>
          <t>Signal1</t>
        </is>
      </c>
      <c r="D13208" t="inlineStr">
        <is>
          <t>6 h 1 min</t>
        </is>
      </c>
      <c r="E13208" t="n">
        <v>47</v>
      </c>
    </row>
    <row r="13209">
      <c r="A13209" t="inlineStr">
        <is>
          <t>Measurement13207</t>
        </is>
      </c>
      <c r="B13209" t="inlineStr">
        <is>
          <t>Sample110</t>
        </is>
      </c>
      <c r="C13209" t="inlineStr">
        <is>
          <t>Signal1</t>
        </is>
      </c>
      <c r="D13209" t="inlineStr">
        <is>
          <t>6 h 5 min</t>
        </is>
      </c>
      <c r="E13209" t="n">
        <v>43</v>
      </c>
    </row>
    <row r="13210">
      <c r="A13210" t="inlineStr">
        <is>
          <t>Measurement13208</t>
        </is>
      </c>
      <c r="B13210" t="inlineStr">
        <is>
          <t>Sample110</t>
        </is>
      </c>
      <c r="C13210" t="inlineStr">
        <is>
          <t>Signal1</t>
        </is>
      </c>
      <c r="D13210" t="inlineStr">
        <is>
          <t>6 h 9 min</t>
        </is>
      </c>
      <c r="E13210" t="n">
        <v>44</v>
      </c>
    </row>
    <row r="13211">
      <c r="A13211" t="inlineStr">
        <is>
          <t>Measurement13209</t>
        </is>
      </c>
      <c r="B13211" t="inlineStr">
        <is>
          <t>Sample110</t>
        </is>
      </c>
      <c r="C13211" t="inlineStr">
        <is>
          <t>Signal1</t>
        </is>
      </c>
      <c r="D13211" t="inlineStr">
        <is>
          <t>6 h 13 min</t>
        </is>
      </c>
      <c r="E13211" t="n">
        <v>44</v>
      </c>
    </row>
    <row r="13212">
      <c r="A13212" t="inlineStr">
        <is>
          <t>Measurement13210</t>
        </is>
      </c>
      <c r="B13212" t="inlineStr">
        <is>
          <t>Sample110</t>
        </is>
      </c>
      <c r="C13212" t="inlineStr">
        <is>
          <t>Signal1</t>
        </is>
      </c>
      <c r="D13212" t="inlineStr">
        <is>
          <t>6 h 17 min</t>
        </is>
      </c>
      <c r="E13212" t="n">
        <v>46</v>
      </c>
    </row>
    <row r="13213">
      <c r="A13213" t="inlineStr">
        <is>
          <t>Measurement13211</t>
        </is>
      </c>
      <c r="B13213" t="inlineStr">
        <is>
          <t>Sample110</t>
        </is>
      </c>
      <c r="C13213" t="inlineStr">
        <is>
          <t>Signal1</t>
        </is>
      </c>
      <c r="D13213" t="inlineStr">
        <is>
          <t>6 h 21 min</t>
        </is>
      </c>
      <c r="E13213" t="n">
        <v>47</v>
      </c>
    </row>
    <row r="13214">
      <c r="A13214" t="inlineStr">
        <is>
          <t>Measurement13212</t>
        </is>
      </c>
      <c r="B13214" t="inlineStr">
        <is>
          <t>Sample110</t>
        </is>
      </c>
      <c r="C13214" t="inlineStr">
        <is>
          <t>Signal1</t>
        </is>
      </c>
      <c r="D13214" t="inlineStr">
        <is>
          <t>6 h 25 min</t>
        </is>
      </c>
      <c r="E13214" t="n">
        <v>44</v>
      </c>
    </row>
    <row r="13215">
      <c r="A13215" t="inlineStr">
        <is>
          <t>Measurement13213</t>
        </is>
      </c>
      <c r="B13215" t="inlineStr">
        <is>
          <t>Sample110</t>
        </is>
      </c>
      <c r="C13215" t="inlineStr">
        <is>
          <t>Signal1</t>
        </is>
      </c>
      <c r="D13215" t="inlineStr">
        <is>
          <t>6 h 29 min</t>
        </is>
      </c>
      <c r="E13215" t="n">
        <v>44</v>
      </c>
    </row>
    <row r="13216">
      <c r="A13216" t="inlineStr">
        <is>
          <t>Measurement13214</t>
        </is>
      </c>
      <c r="B13216" t="inlineStr">
        <is>
          <t>Sample110</t>
        </is>
      </c>
      <c r="C13216" t="inlineStr">
        <is>
          <t>Signal1</t>
        </is>
      </c>
      <c r="D13216" t="inlineStr">
        <is>
          <t>6 h 33 min</t>
        </is>
      </c>
      <c r="E13216" t="n">
        <v>45</v>
      </c>
    </row>
    <row r="13217">
      <c r="A13217" t="inlineStr">
        <is>
          <t>Measurement13215</t>
        </is>
      </c>
      <c r="B13217" t="inlineStr">
        <is>
          <t>Sample110</t>
        </is>
      </c>
      <c r="C13217" t="inlineStr">
        <is>
          <t>Signal1</t>
        </is>
      </c>
      <c r="D13217" t="inlineStr">
        <is>
          <t>6 h 37 min</t>
        </is>
      </c>
      <c r="E13217" t="n">
        <v>44</v>
      </c>
    </row>
    <row r="13218">
      <c r="A13218" t="inlineStr">
        <is>
          <t>Measurement13216</t>
        </is>
      </c>
      <c r="B13218" t="inlineStr">
        <is>
          <t>Sample110</t>
        </is>
      </c>
      <c r="C13218" t="inlineStr">
        <is>
          <t>Signal1</t>
        </is>
      </c>
      <c r="D13218" t="inlineStr">
        <is>
          <t>6 h 41 min</t>
        </is>
      </c>
      <c r="E13218" t="n">
        <v>44</v>
      </c>
    </row>
    <row r="13219">
      <c r="A13219" t="inlineStr">
        <is>
          <t>Measurement13217</t>
        </is>
      </c>
      <c r="B13219" t="inlineStr">
        <is>
          <t>Sample110</t>
        </is>
      </c>
      <c r="C13219" t="inlineStr">
        <is>
          <t>Signal1</t>
        </is>
      </c>
      <c r="D13219" t="inlineStr">
        <is>
          <t>6 h 45 min</t>
        </is>
      </c>
      <c r="E13219" t="n">
        <v>45</v>
      </c>
    </row>
    <row r="13220">
      <c r="A13220" t="inlineStr">
        <is>
          <t>Measurement13218</t>
        </is>
      </c>
      <c r="B13220" t="inlineStr">
        <is>
          <t>Sample110</t>
        </is>
      </c>
      <c r="C13220" t="inlineStr">
        <is>
          <t>Signal1</t>
        </is>
      </c>
      <c r="D13220" t="inlineStr">
        <is>
          <t>6 h 49 min</t>
        </is>
      </c>
      <c r="E13220" t="n">
        <v>45</v>
      </c>
    </row>
    <row r="13221">
      <c r="A13221" t="inlineStr">
        <is>
          <t>Measurement13219</t>
        </is>
      </c>
      <c r="B13221" t="inlineStr">
        <is>
          <t>Sample110</t>
        </is>
      </c>
      <c r="C13221" t="inlineStr">
        <is>
          <t>Signal1</t>
        </is>
      </c>
      <c r="D13221" t="inlineStr">
        <is>
          <t>6 h 53 min</t>
        </is>
      </c>
      <c r="E13221" t="n">
        <v>45</v>
      </c>
    </row>
    <row r="13222">
      <c r="A13222" t="inlineStr">
        <is>
          <t>Measurement13220</t>
        </is>
      </c>
      <c r="B13222" t="inlineStr">
        <is>
          <t>Sample110</t>
        </is>
      </c>
      <c r="C13222" t="inlineStr">
        <is>
          <t>Signal1</t>
        </is>
      </c>
      <c r="D13222" t="inlineStr">
        <is>
          <t>6 h 57 min</t>
        </is>
      </c>
      <c r="E13222" t="n">
        <v>44</v>
      </c>
    </row>
    <row r="13223">
      <c r="A13223" t="inlineStr">
        <is>
          <t>Measurement13221</t>
        </is>
      </c>
      <c r="B13223" t="inlineStr">
        <is>
          <t>Sample110</t>
        </is>
      </c>
      <c r="C13223" t="inlineStr">
        <is>
          <t>Signal1</t>
        </is>
      </c>
      <c r="D13223" t="inlineStr">
        <is>
          <t>7 h 1 min</t>
        </is>
      </c>
      <c r="E13223" t="n">
        <v>46</v>
      </c>
    </row>
    <row r="13224">
      <c r="A13224" t="inlineStr">
        <is>
          <t>Measurement13222</t>
        </is>
      </c>
      <c r="B13224" t="inlineStr">
        <is>
          <t>Sample110</t>
        </is>
      </c>
      <c r="C13224" t="inlineStr">
        <is>
          <t>Signal1</t>
        </is>
      </c>
      <c r="D13224" t="inlineStr">
        <is>
          <t>7 h 5 min</t>
        </is>
      </c>
      <c r="E13224" t="n">
        <v>45</v>
      </c>
    </row>
    <row r="13225">
      <c r="A13225" t="inlineStr">
        <is>
          <t>Measurement13223</t>
        </is>
      </c>
      <c r="B13225" t="inlineStr">
        <is>
          <t>Sample110</t>
        </is>
      </c>
      <c r="C13225" t="inlineStr">
        <is>
          <t>Signal1</t>
        </is>
      </c>
      <c r="D13225" t="inlineStr">
        <is>
          <t>7 h 9 min</t>
        </is>
      </c>
      <c r="E13225" t="n">
        <v>44</v>
      </c>
    </row>
    <row r="13226">
      <c r="A13226" t="inlineStr">
        <is>
          <t>Measurement13224</t>
        </is>
      </c>
      <c r="B13226" t="inlineStr">
        <is>
          <t>Sample110</t>
        </is>
      </c>
      <c r="C13226" t="inlineStr">
        <is>
          <t>Signal1</t>
        </is>
      </c>
      <c r="D13226" t="inlineStr">
        <is>
          <t>7 h 13 min</t>
        </is>
      </c>
      <c r="E13226" t="n">
        <v>45</v>
      </c>
    </row>
    <row r="13227">
      <c r="A13227" t="inlineStr">
        <is>
          <t>Measurement13225</t>
        </is>
      </c>
      <c r="B13227" t="inlineStr">
        <is>
          <t>Sample110</t>
        </is>
      </c>
      <c r="C13227" t="inlineStr">
        <is>
          <t>Signal1</t>
        </is>
      </c>
      <c r="D13227" t="inlineStr">
        <is>
          <t>7 h 17 min</t>
        </is>
      </c>
      <c r="E13227" t="n">
        <v>45</v>
      </c>
    </row>
    <row r="13228">
      <c r="A13228" t="inlineStr">
        <is>
          <t>Measurement13226</t>
        </is>
      </c>
      <c r="B13228" t="inlineStr">
        <is>
          <t>Sample110</t>
        </is>
      </c>
      <c r="C13228" t="inlineStr">
        <is>
          <t>Signal1</t>
        </is>
      </c>
      <c r="D13228" t="inlineStr">
        <is>
          <t>7 h 21 min</t>
        </is>
      </c>
      <c r="E13228" t="n">
        <v>45</v>
      </c>
    </row>
    <row r="13229">
      <c r="A13229" t="inlineStr">
        <is>
          <t>Measurement13227</t>
        </is>
      </c>
      <c r="B13229" t="inlineStr">
        <is>
          <t>Sample110</t>
        </is>
      </c>
      <c r="C13229" t="inlineStr">
        <is>
          <t>Signal1</t>
        </is>
      </c>
      <c r="D13229" t="inlineStr">
        <is>
          <t>7 h 25 min</t>
        </is>
      </c>
      <c r="E13229" t="n">
        <v>45</v>
      </c>
    </row>
    <row r="13230">
      <c r="A13230" t="inlineStr">
        <is>
          <t>Measurement13228</t>
        </is>
      </c>
      <c r="B13230" t="inlineStr">
        <is>
          <t>Sample110</t>
        </is>
      </c>
      <c r="C13230" t="inlineStr">
        <is>
          <t>Signal1</t>
        </is>
      </c>
      <c r="D13230" t="inlineStr">
        <is>
          <t>7 h 29 min</t>
        </is>
      </c>
      <c r="E13230" t="n">
        <v>43</v>
      </c>
    </row>
    <row r="13231">
      <c r="A13231" t="inlineStr">
        <is>
          <t>Measurement13229</t>
        </is>
      </c>
      <c r="B13231" t="inlineStr">
        <is>
          <t>Sample110</t>
        </is>
      </c>
      <c r="C13231" t="inlineStr">
        <is>
          <t>Signal1</t>
        </is>
      </c>
      <c r="D13231" t="inlineStr">
        <is>
          <t>7 h 33 min</t>
        </is>
      </c>
      <c r="E13231" t="n">
        <v>46</v>
      </c>
    </row>
    <row r="13232">
      <c r="A13232" t="inlineStr">
        <is>
          <t>Measurement13230</t>
        </is>
      </c>
      <c r="B13232" t="inlineStr">
        <is>
          <t>Sample110</t>
        </is>
      </c>
      <c r="C13232" t="inlineStr">
        <is>
          <t>Signal1</t>
        </is>
      </c>
      <c r="D13232" t="inlineStr">
        <is>
          <t>7 h 37 min</t>
        </is>
      </c>
      <c r="E13232" t="n">
        <v>46</v>
      </c>
    </row>
    <row r="13233">
      <c r="A13233" t="inlineStr">
        <is>
          <t>Measurement13231</t>
        </is>
      </c>
      <c r="B13233" t="inlineStr">
        <is>
          <t>Sample110</t>
        </is>
      </c>
      <c r="C13233" t="inlineStr">
        <is>
          <t>Signal1</t>
        </is>
      </c>
      <c r="D13233" t="inlineStr">
        <is>
          <t>7 h 41 min</t>
        </is>
      </c>
      <c r="E13233" t="n">
        <v>45</v>
      </c>
    </row>
    <row r="13234">
      <c r="A13234" t="inlineStr">
        <is>
          <t>Measurement13232</t>
        </is>
      </c>
      <c r="B13234" t="inlineStr">
        <is>
          <t>Sample110</t>
        </is>
      </c>
      <c r="C13234" t="inlineStr">
        <is>
          <t>Signal1</t>
        </is>
      </c>
      <c r="D13234" t="inlineStr">
        <is>
          <t>7 h 45 min</t>
        </is>
      </c>
      <c r="E13234" t="n">
        <v>45</v>
      </c>
    </row>
    <row r="13235">
      <c r="A13235" t="inlineStr">
        <is>
          <t>Measurement13233</t>
        </is>
      </c>
      <c r="B13235" t="inlineStr">
        <is>
          <t>Sample110</t>
        </is>
      </c>
      <c r="C13235" t="inlineStr">
        <is>
          <t>Signal1</t>
        </is>
      </c>
      <c r="D13235" t="inlineStr">
        <is>
          <t>7 h 49 min</t>
        </is>
      </c>
      <c r="E13235" t="n">
        <v>46</v>
      </c>
    </row>
    <row r="13236">
      <c r="A13236" t="inlineStr">
        <is>
          <t>Measurement13234</t>
        </is>
      </c>
      <c r="B13236" t="inlineStr">
        <is>
          <t>Sample110</t>
        </is>
      </c>
      <c r="C13236" t="inlineStr">
        <is>
          <t>Signal1</t>
        </is>
      </c>
      <c r="D13236" t="inlineStr">
        <is>
          <t>7 h 53 min</t>
        </is>
      </c>
      <c r="E13236" t="n">
        <v>44</v>
      </c>
    </row>
    <row r="13237">
      <c r="A13237" t="inlineStr">
        <is>
          <t>Measurement13235</t>
        </is>
      </c>
      <c r="B13237" t="inlineStr">
        <is>
          <t>Sample110</t>
        </is>
      </c>
      <c r="C13237" t="inlineStr">
        <is>
          <t>Signal1</t>
        </is>
      </c>
      <c r="D13237" t="inlineStr">
        <is>
          <t>7 h 57 min</t>
        </is>
      </c>
      <c r="E13237" t="n">
        <v>44</v>
      </c>
    </row>
    <row r="13238">
      <c r="A13238" t="inlineStr">
        <is>
          <t>Measurement13236</t>
        </is>
      </c>
      <c r="B13238" t="inlineStr">
        <is>
          <t>Sample110</t>
        </is>
      </c>
      <c r="C13238" t="inlineStr">
        <is>
          <t>Signal1</t>
        </is>
      </c>
      <c r="D13238" t="inlineStr">
        <is>
          <t>8 h 1 min</t>
        </is>
      </c>
      <c r="E13238" t="n">
        <v>45</v>
      </c>
    </row>
    <row r="13239">
      <c r="A13239" t="inlineStr">
        <is>
          <t>Measurement13237</t>
        </is>
      </c>
      <c r="B13239" t="inlineStr">
        <is>
          <t>Sample110</t>
        </is>
      </c>
      <c r="C13239" t="inlineStr">
        <is>
          <t>Signal1</t>
        </is>
      </c>
      <c r="D13239" t="inlineStr">
        <is>
          <t>8 h 5 min</t>
        </is>
      </c>
      <c r="E13239" t="n">
        <v>45</v>
      </c>
    </row>
    <row r="13240">
      <c r="A13240" t="inlineStr">
        <is>
          <t>Measurement13238</t>
        </is>
      </c>
      <c r="B13240" t="inlineStr">
        <is>
          <t>Sample110</t>
        </is>
      </c>
      <c r="C13240" t="inlineStr">
        <is>
          <t>Signal1</t>
        </is>
      </c>
      <c r="D13240" t="inlineStr">
        <is>
          <t>8 h 9 min</t>
        </is>
      </c>
      <c r="E13240" t="n">
        <v>45</v>
      </c>
    </row>
    <row r="13241">
      <c r="A13241" t="inlineStr">
        <is>
          <t>Measurement13239</t>
        </is>
      </c>
      <c r="B13241" t="inlineStr">
        <is>
          <t>Sample110</t>
        </is>
      </c>
      <c r="C13241" t="inlineStr">
        <is>
          <t>Signal1</t>
        </is>
      </c>
      <c r="D13241" t="inlineStr">
        <is>
          <t>8 h 13 min</t>
        </is>
      </c>
      <c r="E13241" t="n">
        <v>46</v>
      </c>
    </row>
    <row r="13242">
      <c r="A13242" t="inlineStr">
        <is>
          <t>Measurement13240</t>
        </is>
      </c>
      <c r="B13242" t="inlineStr">
        <is>
          <t>Sample110</t>
        </is>
      </c>
      <c r="C13242" t="inlineStr">
        <is>
          <t>Signal1</t>
        </is>
      </c>
      <c r="D13242" t="inlineStr">
        <is>
          <t>8 h 17 min</t>
        </is>
      </c>
      <c r="E13242" t="n">
        <v>46</v>
      </c>
    </row>
    <row r="13243">
      <c r="A13243" t="inlineStr">
        <is>
          <t>Measurement13241</t>
        </is>
      </c>
      <c r="B13243" t="inlineStr">
        <is>
          <t>Sample110</t>
        </is>
      </c>
      <c r="C13243" t="inlineStr">
        <is>
          <t>Signal1</t>
        </is>
      </c>
      <c r="D13243" t="inlineStr">
        <is>
          <t>8 h 21 min</t>
        </is>
      </c>
      <c r="E13243" t="n">
        <v>47</v>
      </c>
    </row>
    <row r="13244">
      <c r="A13244" t="inlineStr">
        <is>
          <t>Measurement13242</t>
        </is>
      </c>
      <c r="B13244" t="inlineStr">
        <is>
          <t>Sample110</t>
        </is>
      </c>
      <c r="C13244" t="inlineStr">
        <is>
          <t>Signal1</t>
        </is>
      </c>
      <c r="D13244" t="inlineStr">
        <is>
          <t>8 h 25 min</t>
        </is>
      </c>
      <c r="E13244" t="n">
        <v>45</v>
      </c>
    </row>
    <row r="13245">
      <c r="A13245" t="inlineStr">
        <is>
          <t>Measurement13243</t>
        </is>
      </c>
      <c r="B13245" t="inlineStr">
        <is>
          <t>Sample110</t>
        </is>
      </c>
      <c r="C13245" t="inlineStr">
        <is>
          <t>Signal1</t>
        </is>
      </c>
      <c r="D13245" t="inlineStr">
        <is>
          <t>8 h 29 min</t>
        </is>
      </c>
      <c r="E13245" t="n">
        <v>45</v>
      </c>
    </row>
    <row r="13246">
      <c r="A13246" t="inlineStr">
        <is>
          <t>Measurement13244</t>
        </is>
      </c>
      <c r="B13246" t="inlineStr">
        <is>
          <t>Sample110</t>
        </is>
      </c>
      <c r="C13246" t="inlineStr">
        <is>
          <t>Signal1</t>
        </is>
      </c>
      <c r="D13246" t="inlineStr">
        <is>
          <t>8 h 33 min</t>
        </is>
      </c>
      <c r="E13246" t="n">
        <v>47</v>
      </c>
    </row>
    <row r="13247">
      <c r="A13247" t="inlineStr">
        <is>
          <t>Measurement13245</t>
        </is>
      </c>
      <c r="B13247" t="inlineStr">
        <is>
          <t>Sample110</t>
        </is>
      </c>
      <c r="C13247" t="inlineStr">
        <is>
          <t>Signal1</t>
        </is>
      </c>
      <c r="D13247" t="inlineStr">
        <is>
          <t>8 h 37 min</t>
        </is>
      </c>
      <c r="E13247" t="n">
        <v>45</v>
      </c>
    </row>
    <row r="13248">
      <c r="A13248" t="inlineStr">
        <is>
          <t>Measurement13246</t>
        </is>
      </c>
      <c r="B13248" t="inlineStr">
        <is>
          <t>Sample110</t>
        </is>
      </c>
      <c r="C13248" t="inlineStr">
        <is>
          <t>Signal1</t>
        </is>
      </c>
      <c r="D13248" t="inlineStr">
        <is>
          <t>8 h 41 min</t>
        </is>
      </c>
      <c r="E13248" t="n">
        <v>45</v>
      </c>
    </row>
    <row r="13249">
      <c r="A13249" t="inlineStr">
        <is>
          <t>Measurement13247</t>
        </is>
      </c>
      <c r="B13249" t="inlineStr">
        <is>
          <t>Sample110</t>
        </is>
      </c>
      <c r="C13249" t="inlineStr">
        <is>
          <t>Signal1</t>
        </is>
      </c>
      <c r="D13249" t="inlineStr">
        <is>
          <t>8 h 45 min</t>
        </is>
      </c>
      <c r="E13249" t="n">
        <v>46</v>
      </c>
    </row>
    <row r="13250">
      <c r="A13250" t="inlineStr">
        <is>
          <t>Measurement13248</t>
        </is>
      </c>
      <c r="B13250" t="inlineStr">
        <is>
          <t>Sample110</t>
        </is>
      </c>
      <c r="C13250" t="inlineStr">
        <is>
          <t>Signal1</t>
        </is>
      </c>
      <c r="D13250" t="inlineStr">
        <is>
          <t>8 h 49 min</t>
        </is>
      </c>
      <c r="E13250" t="n">
        <v>45</v>
      </c>
    </row>
    <row r="13251">
      <c r="A13251" t="inlineStr">
        <is>
          <t>Measurement13249</t>
        </is>
      </c>
      <c r="B13251" t="inlineStr">
        <is>
          <t>Sample110</t>
        </is>
      </c>
      <c r="C13251" t="inlineStr">
        <is>
          <t>Signal1</t>
        </is>
      </c>
      <c r="D13251" t="inlineStr">
        <is>
          <t>8 h 53 min</t>
        </is>
      </c>
      <c r="E13251" t="n">
        <v>44</v>
      </c>
    </row>
    <row r="13252">
      <c r="A13252" t="inlineStr">
        <is>
          <t>Measurement13250</t>
        </is>
      </c>
      <c r="B13252" t="inlineStr">
        <is>
          <t>Sample110</t>
        </is>
      </c>
      <c r="C13252" t="inlineStr">
        <is>
          <t>Signal1</t>
        </is>
      </c>
      <c r="D13252" t="inlineStr">
        <is>
          <t>8 h 57 min</t>
        </is>
      </c>
      <c r="E13252" t="n">
        <v>47</v>
      </c>
    </row>
    <row r="13253">
      <c r="A13253" t="inlineStr">
        <is>
          <t>Measurement13251</t>
        </is>
      </c>
      <c r="B13253" t="inlineStr">
        <is>
          <t>Sample110</t>
        </is>
      </c>
      <c r="C13253" t="inlineStr">
        <is>
          <t>Signal1</t>
        </is>
      </c>
      <c r="D13253" t="inlineStr">
        <is>
          <t>9 h 1 min</t>
        </is>
      </c>
      <c r="E13253" t="n">
        <v>46</v>
      </c>
    </row>
    <row r="13254">
      <c r="A13254" t="inlineStr">
        <is>
          <t>Measurement13252</t>
        </is>
      </c>
      <c r="B13254" t="inlineStr">
        <is>
          <t>Sample110</t>
        </is>
      </c>
      <c r="C13254" t="inlineStr">
        <is>
          <t>Signal1</t>
        </is>
      </c>
      <c r="D13254" t="inlineStr">
        <is>
          <t>9 h 5 min</t>
        </is>
      </c>
      <c r="E13254" t="n">
        <v>45</v>
      </c>
    </row>
    <row r="13255">
      <c r="A13255" t="inlineStr">
        <is>
          <t>Measurement13253</t>
        </is>
      </c>
      <c r="B13255" t="inlineStr">
        <is>
          <t>Sample110</t>
        </is>
      </c>
      <c r="C13255" t="inlineStr">
        <is>
          <t>Signal1</t>
        </is>
      </c>
      <c r="D13255" t="inlineStr">
        <is>
          <t>9 h 9 min</t>
        </is>
      </c>
      <c r="E13255" t="n">
        <v>45</v>
      </c>
    </row>
    <row r="13256">
      <c r="A13256" t="inlineStr">
        <is>
          <t>Measurement13254</t>
        </is>
      </c>
      <c r="B13256" t="inlineStr">
        <is>
          <t>Sample110</t>
        </is>
      </c>
      <c r="C13256" t="inlineStr">
        <is>
          <t>Signal1</t>
        </is>
      </c>
      <c r="D13256" t="inlineStr">
        <is>
          <t>9 h 13 min</t>
        </is>
      </c>
      <c r="E13256" t="n">
        <v>46</v>
      </c>
    </row>
    <row r="13257">
      <c r="A13257" t="inlineStr">
        <is>
          <t>Measurement13255</t>
        </is>
      </c>
      <c r="B13257" t="inlineStr">
        <is>
          <t>Sample110</t>
        </is>
      </c>
      <c r="C13257" t="inlineStr">
        <is>
          <t>Signal1</t>
        </is>
      </c>
      <c r="D13257" t="inlineStr">
        <is>
          <t>9 h 17 min</t>
        </is>
      </c>
      <c r="E13257" t="n">
        <v>46</v>
      </c>
    </row>
    <row r="13258">
      <c r="A13258" t="inlineStr">
        <is>
          <t>Measurement13256</t>
        </is>
      </c>
      <c r="B13258" t="inlineStr">
        <is>
          <t>Sample110</t>
        </is>
      </c>
      <c r="C13258" t="inlineStr">
        <is>
          <t>Signal1</t>
        </is>
      </c>
      <c r="D13258" t="inlineStr">
        <is>
          <t>9 h 21 min</t>
        </is>
      </c>
      <c r="E13258" t="n">
        <v>45</v>
      </c>
    </row>
    <row r="13259">
      <c r="A13259" t="inlineStr">
        <is>
          <t>Measurement13257</t>
        </is>
      </c>
      <c r="B13259" t="inlineStr">
        <is>
          <t>Sample110</t>
        </is>
      </c>
      <c r="C13259" t="inlineStr">
        <is>
          <t>Signal1</t>
        </is>
      </c>
      <c r="D13259" t="inlineStr">
        <is>
          <t>9 h 25 min</t>
        </is>
      </c>
      <c r="E13259" t="n">
        <v>45</v>
      </c>
    </row>
    <row r="13260">
      <c r="A13260" t="inlineStr">
        <is>
          <t>Measurement13258</t>
        </is>
      </c>
      <c r="B13260" t="inlineStr">
        <is>
          <t>Sample110</t>
        </is>
      </c>
      <c r="C13260" t="inlineStr">
        <is>
          <t>Signal1</t>
        </is>
      </c>
      <c r="D13260" t="inlineStr">
        <is>
          <t>9 h 29 min</t>
        </is>
      </c>
      <c r="E13260" t="n">
        <v>45</v>
      </c>
    </row>
    <row r="13261">
      <c r="A13261" t="inlineStr">
        <is>
          <t>Measurement13259</t>
        </is>
      </c>
      <c r="B13261" t="inlineStr">
        <is>
          <t>Sample110</t>
        </is>
      </c>
      <c r="C13261" t="inlineStr">
        <is>
          <t>Signal1</t>
        </is>
      </c>
      <c r="D13261" t="inlineStr">
        <is>
          <t>9 h 33 min</t>
        </is>
      </c>
      <c r="E13261" t="n">
        <v>45</v>
      </c>
    </row>
    <row r="13262">
      <c r="A13262" t="inlineStr">
        <is>
          <t>Measurement13260</t>
        </is>
      </c>
      <c r="B13262" t="inlineStr">
        <is>
          <t>Sample110</t>
        </is>
      </c>
      <c r="C13262" t="inlineStr">
        <is>
          <t>Signal1</t>
        </is>
      </c>
      <c r="D13262" t="inlineStr">
        <is>
          <t>9 h 37 min</t>
        </is>
      </c>
      <c r="E13262" t="n">
        <v>45</v>
      </c>
    </row>
    <row r="13263">
      <c r="A13263" t="inlineStr">
        <is>
          <t>Measurement13261</t>
        </is>
      </c>
      <c r="B13263" t="inlineStr">
        <is>
          <t>Sample110</t>
        </is>
      </c>
      <c r="C13263" t="inlineStr">
        <is>
          <t>Signal1</t>
        </is>
      </c>
      <c r="D13263" t="inlineStr">
        <is>
          <t>9 h 41 min</t>
        </is>
      </c>
      <c r="E13263" t="n">
        <v>45</v>
      </c>
    </row>
    <row r="13264">
      <c r="A13264" t="inlineStr">
        <is>
          <t>Measurement13262</t>
        </is>
      </c>
      <c r="B13264" t="inlineStr">
        <is>
          <t>Sample110</t>
        </is>
      </c>
      <c r="C13264" t="inlineStr">
        <is>
          <t>Signal1</t>
        </is>
      </c>
      <c r="D13264" t="inlineStr">
        <is>
          <t>9 h 45 min</t>
        </is>
      </c>
      <c r="E13264" t="n">
        <v>45</v>
      </c>
    </row>
    <row r="13265">
      <c r="A13265" t="inlineStr">
        <is>
          <t>Measurement13263</t>
        </is>
      </c>
      <c r="B13265" t="inlineStr">
        <is>
          <t>Sample110</t>
        </is>
      </c>
      <c r="C13265" t="inlineStr">
        <is>
          <t>Signal1</t>
        </is>
      </c>
      <c r="D13265" t="inlineStr">
        <is>
          <t>9 h 49 min</t>
        </is>
      </c>
      <c r="E13265" t="n">
        <v>45</v>
      </c>
    </row>
    <row r="13266">
      <c r="A13266" t="inlineStr">
        <is>
          <t>Measurement13264</t>
        </is>
      </c>
      <c r="B13266" t="inlineStr">
        <is>
          <t>Sample110</t>
        </is>
      </c>
      <c r="C13266" t="inlineStr">
        <is>
          <t>Signal1</t>
        </is>
      </c>
      <c r="D13266" t="inlineStr">
        <is>
          <t>9 h 53 min</t>
        </is>
      </c>
      <c r="E13266" t="n">
        <v>46</v>
      </c>
    </row>
    <row r="13267">
      <c r="A13267" t="inlineStr">
        <is>
          <t>Measurement13265</t>
        </is>
      </c>
      <c r="B13267" t="inlineStr">
        <is>
          <t>Sample110</t>
        </is>
      </c>
      <c r="C13267" t="inlineStr">
        <is>
          <t>Signal1</t>
        </is>
      </c>
      <c r="D13267" t="inlineStr">
        <is>
          <t>9 h 57 min</t>
        </is>
      </c>
      <c r="E13267" t="n">
        <v>45</v>
      </c>
    </row>
    <row r="13268">
      <c r="A13268" t="inlineStr">
        <is>
          <t>Measurement13266</t>
        </is>
      </c>
      <c r="B13268" t="inlineStr">
        <is>
          <t>Sample110</t>
        </is>
      </c>
      <c r="C13268" t="inlineStr">
        <is>
          <t>Signal1</t>
        </is>
      </c>
      <c r="D13268" t="inlineStr">
        <is>
          <t>10 h 1 min</t>
        </is>
      </c>
      <c r="E13268" t="n">
        <v>44</v>
      </c>
    </row>
    <row r="13269">
      <c r="A13269" t="inlineStr">
        <is>
          <t>Measurement13267</t>
        </is>
      </c>
      <c r="B13269" t="inlineStr">
        <is>
          <t>Sample110</t>
        </is>
      </c>
      <c r="C13269" t="inlineStr">
        <is>
          <t>Signal1</t>
        </is>
      </c>
      <c r="D13269" t="inlineStr">
        <is>
          <t>10 h 5 min</t>
        </is>
      </c>
      <c r="E13269" t="n">
        <v>46</v>
      </c>
    </row>
    <row r="13270">
      <c r="A13270" t="inlineStr">
        <is>
          <t>Measurement13268</t>
        </is>
      </c>
      <c r="B13270" t="inlineStr">
        <is>
          <t>Sample110</t>
        </is>
      </c>
      <c r="C13270" t="inlineStr">
        <is>
          <t>Signal1</t>
        </is>
      </c>
      <c r="D13270" t="inlineStr">
        <is>
          <t>10 h 9 min</t>
        </is>
      </c>
      <c r="E13270" t="n">
        <v>46</v>
      </c>
    </row>
    <row r="13271">
      <c r="A13271" t="inlineStr">
        <is>
          <t>Measurement13269</t>
        </is>
      </c>
      <c r="B13271" t="inlineStr">
        <is>
          <t>Sample110</t>
        </is>
      </c>
      <c r="C13271" t="inlineStr">
        <is>
          <t>Signal1</t>
        </is>
      </c>
      <c r="D13271" t="inlineStr">
        <is>
          <t>10 h 13 min</t>
        </is>
      </c>
      <c r="E13271" t="n">
        <v>45</v>
      </c>
    </row>
    <row r="13272">
      <c r="A13272" t="inlineStr">
        <is>
          <t>Measurement13270</t>
        </is>
      </c>
      <c r="B13272" t="inlineStr">
        <is>
          <t>Sample110</t>
        </is>
      </c>
      <c r="C13272" t="inlineStr">
        <is>
          <t>Signal1</t>
        </is>
      </c>
      <c r="D13272" t="inlineStr">
        <is>
          <t>10 h 17 min</t>
        </is>
      </c>
      <c r="E13272" t="n">
        <v>45</v>
      </c>
    </row>
    <row r="13273">
      <c r="A13273" t="inlineStr">
        <is>
          <t>Measurement13271</t>
        </is>
      </c>
      <c r="B13273" t="inlineStr">
        <is>
          <t>Sample110</t>
        </is>
      </c>
      <c r="C13273" t="inlineStr">
        <is>
          <t>Signal1</t>
        </is>
      </c>
      <c r="D13273" t="inlineStr">
        <is>
          <t>10 h 21 min</t>
        </is>
      </c>
      <c r="E13273" t="n">
        <v>45</v>
      </c>
    </row>
    <row r="13274">
      <c r="A13274" t="inlineStr">
        <is>
          <t>Measurement13272</t>
        </is>
      </c>
      <c r="B13274" t="inlineStr">
        <is>
          <t>Sample110</t>
        </is>
      </c>
      <c r="C13274" t="inlineStr">
        <is>
          <t>Signal1</t>
        </is>
      </c>
      <c r="D13274" t="inlineStr">
        <is>
          <t>10 h 25 min</t>
        </is>
      </c>
      <c r="E13274" t="n">
        <v>44</v>
      </c>
    </row>
    <row r="13275">
      <c r="A13275" t="inlineStr">
        <is>
          <t>Measurement13273</t>
        </is>
      </c>
      <c r="B13275" t="inlineStr">
        <is>
          <t>Sample110</t>
        </is>
      </c>
      <c r="C13275" t="inlineStr">
        <is>
          <t>Signal1</t>
        </is>
      </c>
      <c r="D13275" t="inlineStr">
        <is>
          <t>10 h 29 min</t>
        </is>
      </c>
      <c r="E13275" t="n">
        <v>45</v>
      </c>
    </row>
    <row r="13276">
      <c r="A13276" t="inlineStr">
        <is>
          <t>Measurement13274</t>
        </is>
      </c>
      <c r="B13276" t="inlineStr">
        <is>
          <t>Sample110</t>
        </is>
      </c>
      <c r="C13276" t="inlineStr">
        <is>
          <t>Signal1</t>
        </is>
      </c>
      <c r="D13276" t="inlineStr">
        <is>
          <t>10 h 33 min</t>
        </is>
      </c>
      <c r="E13276" t="n">
        <v>44</v>
      </c>
    </row>
    <row r="13277">
      <c r="A13277" t="inlineStr">
        <is>
          <t>Measurement13275</t>
        </is>
      </c>
      <c r="B13277" t="inlineStr">
        <is>
          <t>Sample110</t>
        </is>
      </c>
      <c r="C13277" t="inlineStr">
        <is>
          <t>Signal1</t>
        </is>
      </c>
      <c r="D13277" t="inlineStr">
        <is>
          <t>10 h 37 min</t>
        </is>
      </c>
      <c r="E13277" t="n">
        <v>44</v>
      </c>
    </row>
    <row r="13278">
      <c r="A13278" t="inlineStr">
        <is>
          <t>Measurement13276</t>
        </is>
      </c>
      <c r="B13278" t="inlineStr">
        <is>
          <t>Sample110</t>
        </is>
      </c>
      <c r="C13278" t="inlineStr">
        <is>
          <t>Signal1</t>
        </is>
      </c>
      <c r="D13278" t="inlineStr">
        <is>
          <t>10 h 41 min</t>
        </is>
      </c>
      <c r="E13278" t="n">
        <v>45</v>
      </c>
    </row>
    <row r="13279">
      <c r="A13279" t="inlineStr">
        <is>
          <t>Measurement13277</t>
        </is>
      </c>
      <c r="B13279" t="inlineStr">
        <is>
          <t>Sample110</t>
        </is>
      </c>
      <c r="C13279" t="inlineStr">
        <is>
          <t>Signal1</t>
        </is>
      </c>
      <c r="D13279" t="inlineStr">
        <is>
          <t>10 h 45 min</t>
        </is>
      </c>
      <c r="E13279" t="n">
        <v>44</v>
      </c>
    </row>
    <row r="13280">
      <c r="A13280" t="inlineStr">
        <is>
          <t>Measurement13278</t>
        </is>
      </c>
      <c r="B13280" t="inlineStr">
        <is>
          <t>Sample110</t>
        </is>
      </c>
      <c r="C13280" t="inlineStr">
        <is>
          <t>Signal1</t>
        </is>
      </c>
      <c r="D13280" t="inlineStr">
        <is>
          <t>10 h 49 min</t>
        </is>
      </c>
      <c r="E13280" t="n">
        <v>44</v>
      </c>
    </row>
    <row r="13281">
      <c r="A13281" t="inlineStr">
        <is>
          <t>Measurement13279</t>
        </is>
      </c>
      <c r="B13281" t="inlineStr">
        <is>
          <t>Sample110</t>
        </is>
      </c>
      <c r="C13281" t="inlineStr">
        <is>
          <t>Signal1</t>
        </is>
      </c>
      <c r="D13281" t="inlineStr">
        <is>
          <t>10 h 53 min</t>
        </is>
      </c>
      <c r="E13281" t="n">
        <v>45</v>
      </c>
    </row>
    <row r="13282">
      <c r="A13282" t="inlineStr">
        <is>
          <t>Measurement13280</t>
        </is>
      </c>
      <c r="B13282" t="inlineStr">
        <is>
          <t>Sample110</t>
        </is>
      </c>
      <c r="C13282" t="inlineStr">
        <is>
          <t>Signal1</t>
        </is>
      </c>
      <c r="D13282" t="inlineStr">
        <is>
          <t>10 h 57 min</t>
        </is>
      </c>
      <c r="E13282" t="n">
        <v>44</v>
      </c>
    </row>
    <row r="13283">
      <c r="A13283" t="inlineStr">
        <is>
          <t>Measurement13281</t>
        </is>
      </c>
      <c r="B13283" t="inlineStr">
        <is>
          <t>Sample110</t>
        </is>
      </c>
      <c r="C13283" t="inlineStr">
        <is>
          <t>Signal1</t>
        </is>
      </c>
      <c r="D13283" t="inlineStr">
        <is>
          <t>11 h 1 min</t>
        </is>
      </c>
      <c r="E13283" t="n">
        <v>44</v>
      </c>
    </row>
    <row r="13284">
      <c r="A13284" t="inlineStr">
        <is>
          <t>Measurement13282</t>
        </is>
      </c>
      <c r="B13284" t="inlineStr">
        <is>
          <t>Sample110</t>
        </is>
      </c>
      <c r="C13284" t="inlineStr">
        <is>
          <t>Signal1</t>
        </is>
      </c>
      <c r="D13284" t="inlineStr">
        <is>
          <t>11 h 5 min</t>
        </is>
      </c>
      <c r="E13284" t="n">
        <v>45</v>
      </c>
    </row>
    <row r="13285">
      <c r="A13285" t="inlineStr">
        <is>
          <t>Measurement13283</t>
        </is>
      </c>
      <c r="B13285" t="inlineStr">
        <is>
          <t>Sample110</t>
        </is>
      </c>
      <c r="C13285" t="inlineStr">
        <is>
          <t>Signal1</t>
        </is>
      </c>
      <c r="D13285" t="inlineStr">
        <is>
          <t>11 h 9 min</t>
        </is>
      </c>
      <c r="E13285" t="n">
        <v>45</v>
      </c>
    </row>
    <row r="13286">
      <c r="A13286" t="inlineStr">
        <is>
          <t>Measurement13284</t>
        </is>
      </c>
      <c r="B13286" t="inlineStr">
        <is>
          <t>Sample110</t>
        </is>
      </c>
      <c r="C13286" t="inlineStr">
        <is>
          <t>Signal1</t>
        </is>
      </c>
      <c r="D13286" t="inlineStr">
        <is>
          <t>11 h 13 min</t>
        </is>
      </c>
      <c r="E13286" t="n">
        <v>43</v>
      </c>
    </row>
    <row r="13287">
      <c r="A13287" t="inlineStr">
        <is>
          <t>Measurement13285</t>
        </is>
      </c>
      <c r="B13287" t="inlineStr">
        <is>
          <t>Sample110</t>
        </is>
      </c>
      <c r="C13287" t="inlineStr">
        <is>
          <t>Signal1</t>
        </is>
      </c>
      <c r="D13287" t="inlineStr">
        <is>
          <t>11 h 17 min</t>
        </is>
      </c>
      <c r="E13287" t="n">
        <v>47</v>
      </c>
    </row>
    <row r="13288">
      <c r="A13288" t="inlineStr">
        <is>
          <t>Measurement13286</t>
        </is>
      </c>
      <c r="B13288" t="inlineStr">
        <is>
          <t>Sample110</t>
        </is>
      </c>
      <c r="C13288" t="inlineStr">
        <is>
          <t>Signal1</t>
        </is>
      </c>
      <c r="D13288" t="inlineStr">
        <is>
          <t>11 h 21 min</t>
        </is>
      </c>
      <c r="E13288" t="n">
        <v>46</v>
      </c>
    </row>
    <row r="13289">
      <c r="A13289" t="inlineStr">
        <is>
          <t>Measurement13287</t>
        </is>
      </c>
      <c r="B13289" t="inlineStr">
        <is>
          <t>Sample110</t>
        </is>
      </c>
      <c r="C13289" t="inlineStr">
        <is>
          <t>Signal1</t>
        </is>
      </c>
      <c r="D13289" t="inlineStr">
        <is>
          <t>11 h 25 min</t>
        </is>
      </c>
      <c r="E13289" t="n">
        <v>47</v>
      </c>
    </row>
    <row r="13290">
      <c r="A13290" t="inlineStr">
        <is>
          <t>Measurement13288</t>
        </is>
      </c>
      <c r="B13290" t="inlineStr">
        <is>
          <t>Sample110</t>
        </is>
      </c>
      <c r="C13290" t="inlineStr">
        <is>
          <t>Signal1</t>
        </is>
      </c>
      <c r="D13290" t="inlineStr">
        <is>
          <t>11 h 29 min</t>
        </is>
      </c>
      <c r="E13290" t="n">
        <v>42</v>
      </c>
    </row>
    <row r="13291">
      <c r="A13291" t="inlineStr">
        <is>
          <t>Measurement13289</t>
        </is>
      </c>
      <c r="B13291" t="inlineStr">
        <is>
          <t>Sample110</t>
        </is>
      </c>
      <c r="C13291" t="inlineStr">
        <is>
          <t>Signal1</t>
        </is>
      </c>
      <c r="D13291" t="inlineStr">
        <is>
          <t>11 h 33 min</t>
        </is>
      </c>
      <c r="E13291" t="n">
        <v>40</v>
      </c>
    </row>
    <row r="13292">
      <c r="A13292" t="inlineStr">
        <is>
          <t>Measurement13290</t>
        </is>
      </c>
      <c r="B13292" t="inlineStr">
        <is>
          <t>Sample110</t>
        </is>
      </c>
      <c r="C13292" t="inlineStr">
        <is>
          <t>Signal1</t>
        </is>
      </c>
      <c r="D13292" t="inlineStr">
        <is>
          <t>11 h 37 min</t>
        </is>
      </c>
      <c r="E13292" t="n">
        <v>42</v>
      </c>
    </row>
    <row r="13293">
      <c r="A13293" t="inlineStr">
        <is>
          <t>Measurement13291</t>
        </is>
      </c>
      <c r="B13293" t="inlineStr">
        <is>
          <t>Sample110</t>
        </is>
      </c>
      <c r="C13293" t="inlineStr">
        <is>
          <t>Signal1</t>
        </is>
      </c>
      <c r="D13293" t="inlineStr">
        <is>
          <t>11 h 41 min</t>
        </is>
      </c>
      <c r="E13293" t="n">
        <v>45</v>
      </c>
    </row>
    <row r="13294">
      <c r="A13294" t="inlineStr">
        <is>
          <t>Measurement13292</t>
        </is>
      </c>
      <c r="B13294" t="inlineStr">
        <is>
          <t>Sample110</t>
        </is>
      </c>
      <c r="C13294" t="inlineStr">
        <is>
          <t>Signal1</t>
        </is>
      </c>
      <c r="D13294" t="inlineStr">
        <is>
          <t>11 h 45 min</t>
        </is>
      </c>
      <c r="E13294" t="n">
        <v>45</v>
      </c>
    </row>
    <row r="13295">
      <c r="A13295" t="inlineStr">
        <is>
          <t>Measurement13293</t>
        </is>
      </c>
      <c r="B13295" t="inlineStr">
        <is>
          <t>Sample110</t>
        </is>
      </c>
      <c r="C13295" t="inlineStr">
        <is>
          <t>Signal1</t>
        </is>
      </c>
      <c r="D13295" t="inlineStr">
        <is>
          <t>11 h 49 min</t>
        </is>
      </c>
      <c r="E13295" t="n">
        <v>44</v>
      </c>
    </row>
    <row r="13296">
      <c r="A13296" t="inlineStr">
        <is>
          <t>Measurement13294</t>
        </is>
      </c>
      <c r="B13296" t="inlineStr">
        <is>
          <t>Sample110</t>
        </is>
      </c>
      <c r="C13296" t="inlineStr">
        <is>
          <t>Signal1</t>
        </is>
      </c>
      <c r="D13296" t="inlineStr">
        <is>
          <t>11 h 53 min</t>
        </is>
      </c>
      <c r="E13296" t="n">
        <v>45</v>
      </c>
    </row>
    <row r="13297">
      <c r="A13297" t="inlineStr">
        <is>
          <t>Measurement13295</t>
        </is>
      </c>
      <c r="B13297" t="inlineStr">
        <is>
          <t>Sample110</t>
        </is>
      </c>
      <c r="C13297" t="inlineStr">
        <is>
          <t>Signal1</t>
        </is>
      </c>
      <c r="D13297" t="inlineStr">
        <is>
          <t>11 h 57 min</t>
        </is>
      </c>
      <c r="E13297" t="n">
        <v>45</v>
      </c>
    </row>
    <row r="13298">
      <c r="A13298" t="inlineStr">
        <is>
          <t>Measurement13296</t>
        </is>
      </c>
      <c r="B13298" t="inlineStr">
        <is>
          <t>Sample110</t>
        </is>
      </c>
      <c r="C13298" t="inlineStr">
        <is>
          <t>Signal1</t>
        </is>
      </c>
      <c r="D13298" t="inlineStr">
        <is>
          <t>12 h 2 min</t>
        </is>
      </c>
      <c r="E13298" t="n">
        <v>45</v>
      </c>
    </row>
    <row r="13299">
      <c r="A13299" t="inlineStr">
        <is>
          <t>Measurement13297</t>
        </is>
      </c>
      <c r="B13299" t="inlineStr">
        <is>
          <t>Sample110</t>
        </is>
      </c>
      <c r="C13299" t="inlineStr">
        <is>
          <t>Signal1</t>
        </is>
      </c>
      <c r="D13299" t="inlineStr">
        <is>
          <t>12 h 6 min</t>
        </is>
      </c>
      <c r="E13299" t="n">
        <v>44</v>
      </c>
    </row>
    <row r="13300">
      <c r="A13300" t="inlineStr">
        <is>
          <t>Measurement13298</t>
        </is>
      </c>
      <c r="B13300" t="inlineStr">
        <is>
          <t>Sample110</t>
        </is>
      </c>
      <c r="C13300" t="inlineStr">
        <is>
          <t>Signal1</t>
        </is>
      </c>
      <c r="D13300" t="inlineStr">
        <is>
          <t>12 h 10 min</t>
        </is>
      </c>
      <c r="E13300" t="n">
        <v>45</v>
      </c>
    </row>
    <row r="13301">
      <c r="A13301" t="inlineStr">
        <is>
          <t>Measurement13299</t>
        </is>
      </c>
      <c r="B13301" t="inlineStr">
        <is>
          <t>Sample110</t>
        </is>
      </c>
      <c r="C13301" t="inlineStr">
        <is>
          <t>Signal1</t>
        </is>
      </c>
      <c r="D13301" t="inlineStr">
        <is>
          <t>12 h 14 min</t>
        </is>
      </c>
      <c r="E13301" t="n">
        <v>44</v>
      </c>
    </row>
    <row r="13302">
      <c r="A13302" t="inlineStr">
        <is>
          <t>Measurement13300</t>
        </is>
      </c>
      <c r="B13302" t="inlineStr">
        <is>
          <t>Sample110</t>
        </is>
      </c>
      <c r="C13302" t="inlineStr">
        <is>
          <t>Signal1</t>
        </is>
      </c>
      <c r="D13302" t="inlineStr">
        <is>
          <t>12 h 18 min</t>
        </is>
      </c>
      <c r="E13302" t="n">
        <v>45</v>
      </c>
    </row>
    <row r="13303">
      <c r="A13303" t="inlineStr">
        <is>
          <t>Measurement13301</t>
        </is>
      </c>
      <c r="B13303" t="inlineStr">
        <is>
          <t>Sample110</t>
        </is>
      </c>
      <c r="C13303" t="inlineStr">
        <is>
          <t>Signal1</t>
        </is>
      </c>
      <c r="D13303" t="inlineStr">
        <is>
          <t>12 h 22 min</t>
        </is>
      </c>
      <c r="E13303" t="n">
        <v>44</v>
      </c>
    </row>
    <row r="13304">
      <c r="A13304" t="inlineStr">
        <is>
          <t>Measurement13302</t>
        </is>
      </c>
      <c r="B13304" t="inlineStr">
        <is>
          <t>Sample110</t>
        </is>
      </c>
      <c r="C13304" t="inlineStr">
        <is>
          <t>Signal1</t>
        </is>
      </c>
      <c r="D13304" t="inlineStr">
        <is>
          <t>12 h 26 min</t>
        </is>
      </c>
      <c r="E13304" t="n">
        <v>44</v>
      </c>
    </row>
    <row r="13305">
      <c r="A13305" t="inlineStr">
        <is>
          <t>Measurement13303</t>
        </is>
      </c>
      <c r="B13305" t="inlineStr">
        <is>
          <t>Sample110</t>
        </is>
      </c>
      <c r="C13305" t="inlineStr">
        <is>
          <t>Signal1</t>
        </is>
      </c>
      <c r="D13305" t="inlineStr">
        <is>
          <t>12 h 30 min</t>
        </is>
      </c>
      <c r="E13305" t="n">
        <v>43</v>
      </c>
    </row>
    <row r="13306">
      <c r="A13306" t="inlineStr">
        <is>
          <t>Measurement13304</t>
        </is>
      </c>
      <c r="B13306" t="inlineStr">
        <is>
          <t>Sample110</t>
        </is>
      </c>
      <c r="C13306" t="inlineStr">
        <is>
          <t>Signal1</t>
        </is>
      </c>
      <c r="D13306" t="inlineStr">
        <is>
          <t>12 h 34 min</t>
        </is>
      </c>
      <c r="E13306" t="n">
        <v>46</v>
      </c>
    </row>
    <row r="13307">
      <c r="A13307" t="inlineStr">
        <is>
          <t>Measurement13305</t>
        </is>
      </c>
      <c r="B13307" t="inlineStr">
        <is>
          <t>Sample110</t>
        </is>
      </c>
      <c r="C13307" t="inlineStr">
        <is>
          <t>Signal1</t>
        </is>
      </c>
      <c r="D13307" t="inlineStr">
        <is>
          <t>12 h 38 min</t>
        </is>
      </c>
      <c r="E13307" t="n">
        <v>45</v>
      </c>
    </row>
    <row r="13308">
      <c r="A13308" t="inlineStr">
        <is>
          <t>Measurement13306</t>
        </is>
      </c>
      <c r="B13308" t="inlineStr">
        <is>
          <t>Sample110</t>
        </is>
      </c>
      <c r="C13308" t="inlineStr">
        <is>
          <t>Signal1</t>
        </is>
      </c>
      <c r="D13308" t="inlineStr">
        <is>
          <t>12 h 42 min</t>
        </is>
      </c>
      <c r="E13308" t="n">
        <v>45</v>
      </c>
    </row>
    <row r="13309">
      <c r="A13309" t="inlineStr">
        <is>
          <t>Measurement13307</t>
        </is>
      </c>
      <c r="B13309" t="inlineStr">
        <is>
          <t>Sample110</t>
        </is>
      </c>
      <c r="C13309" t="inlineStr">
        <is>
          <t>Signal1</t>
        </is>
      </c>
      <c r="D13309" t="inlineStr">
        <is>
          <t>12 h 46 min</t>
        </is>
      </c>
      <c r="E13309" t="n">
        <v>44</v>
      </c>
    </row>
    <row r="13310">
      <c r="A13310" t="inlineStr">
        <is>
          <t>Measurement13308</t>
        </is>
      </c>
      <c r="B13310" t="inlineStr">
        <is>
          <t>Sample110</t>
        </is>
      </c>
      <c r="C13310" t="inlineStr">
        <is>
          <t>Signal1</t>
        </is>
      </c>
      <c r="D13310" t="inlineStr">
        <is>
          <t>12 h 50 min</t>
        </is>
      </c>
      <c r="E13310" t="n">
        <v>44</v>
      </c>
    </row>
    <row r="13311">
      <c r="A13311" t="inlineStr">
        <is>
          <t>Measurement13309</t>
        </is>
      </c>
      <c r="B13311" t="inlineStr">
        <is>
          <t>Sample110</t>
        </is>
      </c>
      <c r="C13311" t="inlineStr">
        <is>
          <t>Signal1</t>
        </is>
      </c>
      <c r="D13311" t="inlineStr">
        <is>
          <t>12 h 54 min</t>
        </is>
      </c>
      <c r="E13311" t="n">
        <v>45</v>
      </c>
    </row>
    <row r="13312">
      <c r="A13312" t="inlineStr">
        <is>
          <t>Measurement13310</t>
        </is>
      </c>
      <c r="B13312" t="inlineStr">
        <is>
          <t>Sample110</t>
        </is>
      </c>
      <c r="C13312" t="inlineStr">
        <is>
          <t>Signal1</t>
        </is>
      </c>
      <c r="D13312" t="inlineStr">
        <is>
          <t>12 h 58 min</t>
        </is>
      </c>
      <c r="E13312" t="n">
        <v>45</v>
      </c>
    </row>
    <row r="13313">
      <c r="A13313" t="inlineStr">
        <is>
          <t>Measurement13311</t>
        </is>
      </c>
      <c r="B13313" t="inlineStr">
        <is>
          <t>Sample110</t>
        </is>
      </c>
      <c r="C13313" t="inlineStr">
        <is>
          <t>Signal1</t>
        </is>
      </c>
      <c r="D13313" t="inlineStr">
        <is>
          <t>13 h 2 min</t>
        </is>
      </c>
      <c r="E13313" t="n">
        <v>43</v>
      </c>
    </row>
    <row r="13314">
      <c r="A13314" t="inlineStr">
        <is>
          <t>Measurement13312</t>
        </is>
      </c>
      <c r="B13314" t="inlineStr">
        <is>
          <t>Sample110</t>
        </is>
      </c>
      <c r="C13314" t="inlineStr">
        <is>
          <t>Signal1</t>
        </is>
      </c>
      <c r="D13314" t="inlineStr">
        <is>
          <t>13 h 6 min</t>
        </is>
      </c>
      <c r="E13314" t="n">
        <v>44</v>
      </c>
    </row>
    <row r="13315">
      <c r="A13315" t="inlineStr">
        <is>
          <t>Measurement13313</t>
        </is>
      </c>
      <c r="B13315" t="inlineStr">
        <is>
          <t>Sample110</t>
        </is>
      </c>
      <c r="C13315" t="inlineStr">
        <is>
          <t>Signal1</t>
        </is>
      </c>
      <c r="D13315" t="inlineStr">
        <is>
          <t>13 h 10 min</t>
        </is>
      </c>
      <c r="E13315" t="n">
        <v>45</v>
      </c>
    </row>
    <row r="13316">
      <c r="A13316" t="inlineStr">
        <is>
          <t>Measurement13314</t>
        </is>
      </c>
      <c r="B13316" t="inlineStr">
        <is>
          <t>Sample110</t>
        </is>
      </c>
      <c r="C13316" t="inlineStr">
        <is>
          <t>Signal1</t>
        </is>
      </c>
      <c r="D13316" t="inlineStr">
        <is>
          <t>13 h 14 min</t>
        </is>
      </c>
      <c r="E13316" t="n">
        <v>45</v>
      </c>
    </row>
    <row r="13317">
      <c r="A13317" t="inlineStr">
        <is>
          <t>Measurement13315</t>
        </is>
      </c>
      <c r="B13317" t="inlineStr">
        <is>
          <t>Sample110</t>
        </is>
      </c>
      <c r="C13317" t="inlineStr">
        <is>
          <t>Signal1</t>
        </is>
      </c>
      <c r="D13317" t="inlineStr">
        <is>
          <t>13 h 18 min</t>
        </is>
      </c>
      <c r="E13317" t="n">
        <v>44</v>
      </c>
    </row>
    <row r="13318">
      <c r="A13318" t="inlineStr">
        <is>
          <t>Measurement13316</t>
        </is>
      </c>
      <c r="B13318" t="inlineStr">
        <is>
          <t>Sample110</t>
        </is>
      </c>
      <c r="C13318" t="inlineStr">
        <is>
          <t>Signal1</t>
        </is>
      </c>
      <c r="D13318" t="inlineStr">
        <is>
          <t>13 h 22 min</t>
        </is>
      </c>
      <c r="E13318" t="n">
        <v>44</v>
      </c>
    </row>
    <row r="13319">
      <c r="A13319" t="inlineStr">
        <is>
          <t>Measurement13317</t>
        </is>
      </c>
      <c r="B13319" t="inlineStr">
        <is>
          <t>Sample110</t>
        </is>
      </c>
      <c r="C13319" t="inlineStr">
        <is>
          <t>Signal1</t>
        </is>
      </c>
      <c r="D13319" t="inlineStr">
        <is>
          <t>13 h 26 min</t>
        </is>
      </c>
      <c r="E13319" t="n">
        <v>44</v>
      </c>
    </row>
    <row r="13320">
      <c r="A13320" t="inlineStr">
        <is>
          <t>Measurement13318</t>
        </is>
      </c>
      <c r="B13320" t="inlineStr">
        <is>
          <t>Sample110</t>
        </is>
      </c>
      <c r="C13320" t="inlineStr">
        <is>
          <t>Signal1</t>
        </is>
      </c>
      <c r="D13320" t="inlineStr">
        <is>
          <t>13 h 30 min</t>
        </is>
      </c>
      <c r="E13320" t="n">
        <v>45</v>
      </c>
    </row>
    <row r="13321">
      <c r="A13321" t="inlineStr">
        <is>
          <t>Measurement13319</t>
        </is>
      </c>
      <c r="B13321" t="inlineStr">
        <is>
          <t>Sample110</t>
        </is>
      </c>
      <c r="C13321" t="inlineStr">
        <is>
          <t>Signal1</t>
        </is>
      </c>
      <c r="D13321" t="inlineStr">
        <is>
          <t>13 h 34 min</t>
        </is>
      </c>
      <c r="E13321" t="n">
        <v>46</v>
      </c>
    </row>
    <row r="13322">
      <c r="A13322" t="inlineStr">
        <is>
          <t>Measurement13320</t>
        </is>
      </c>
      <c r="B13322" t="inlineStr">
        <is>
          <t>Sample110</t>
        </is>
      </c>
      <c r="C13322" t="inlineStr">
        <is>
          <t>Signal1</t>
        </is>
      </c>
      <c r="D13322" t="inlineStr">
        <is>
          <t>13 h 38 min</t>
        </is>
      </c>
      <c r="E13322" t="n">
        <v>44</v>
      </c>
    </row>
    <row r="13323">
      <c r="A13323" t="inlineStr">
        <is>
          <t>Measurement13321</t>
        </is>
      </c>
      <c r="B13323" t="inlineStr">
        <is>
          <t>Sample110</t>
        </is>
      </c>
      <c r="C13323" t="inlineStr">
        <is>
          <t>Signal1</t>
        </is>
      </c>
      <c r="D13323" t="inlineStr">
        <is>
          <t>13 h 42 min</t>
        </is>
      </c>
      <c r="E13323" t="n">
        <v>45</v>
      </c>
    </row>
    <row r="13324">
      <c r="A13324" t="inlineStr">
        <is>
          <t>Measurement13322</t>
        </is>
      </c>
      <c r="B13324" t="inlineStr">
        <is>
          <t>Sample110</t>
        </is>
      </c>
      <c r="C13324" t="inlineStr">
        <is>
          <t>Signal1</t>
        </is>
      </c>
      <c r="D13324" t="inlineStr">
        <is>
          <t>13 h 46 min</t>
        </is>
      </c>
      <c r="E13324" t="n">
        <v>44</v>
      </c>
    </row>
    <row r="13325">
      <c r="A13325" t="inlineStr">
        <is>
          <t>Measurement13323</t>
        </is>
      </c>
      <c r="B13325" t="inlineStr">
        <is>
          <t>Sample110</t>
        </is>
      </c>
      <c r="C13325" t="inlineStr">
        <is>
          <t>Signal1</t>
        </is>
      </c>
      <c r="D13325" t="inlineStr">
        <is>
          <t>13 h 50 min</t>
        </is>
      </c>
      <c r="E13325" t="n">
        <v>44</v>
      </c>
    </row>
    <row r="13326">
      <c r="A13326" t="inlineStr">
        <is>
          <t>Measurement13324</t>
        </is>
      </c>
      <c r="B13326" t="inlineStr">
        <is>
          <t>Sample110</t>
        </is>
      </c>
      <c r="C13326" t="inlineStr">
        <is>
          <t>Signal1</t>
        </is>
      </c>
      <c r="D13326" t="inlineStr">
        <is>
          <t>13 h 54 min</t>
        </is>
      </c>
      <c r="E13326" t="n">
        <v>45</v>
      </c>
    </row>
    <row r="13327">
      <c r="A13327" t="inlineStr">
        <is>
          <t>Measurement13325</t>
        </is>
      </c>
      <c r="B13327" t="inlineStr">
        <is>
          <t>Sample110</t>
        </is>
      </c>
      <c r="C13327" t="inlineStr">
        <is>
          <t>Signal1</t>
        </is>
      </c>
      <c r="D13327" t="inlineStr">
        <is>
          <t>13 h 58 min</t>
        </is>
      </c>
      <c r="E13327" t="n">
        <v>45</v>
      </c>
    </row>
    <row r="13328">
      <c r="A13328" t="inlineStr">
        <is>
          <t>Measurement13326</t>
        </is>
      </c>
      <c r="B13328" t="inlineStr">
        <is>
          <t>Sample110</t>
        </is>
      </c>
      <c r="C13328" t="inlineStr">
        <is>
          <t>Signal1</t>
        </is>
      </c>
      <c r="D13328" t="inlineStr">
        <is>
          <t>14 h 2 min</t>
        </is>
      </c>
      <c r="E13328" t="n">
        <v>44</v>
      </c>
    </row>
    <row r="13329">
      <c r="A13329" t="inlineStr">
        <is>
          <t>Measurement13327</t>
        </is>
      </c>
      <c r="B13329" t="inlineStr">
        <is>
          <t>Sample110</t>
        </is>
      </c>
      <c r="C13329" t="inlineStr">
        <is>
          <t>Signal1</t>
        </is>
      </c>
      <c r="D13329" t="inlineStr">
        <is>
          <t>14 h 6 min</t>
        </is>
      </c>
      <c r="E13329" t="n">
        <v>46</v>
      </c>
    </row>
    <row r="13330">
      <c r="A13330" t="inlineStr">
        <is>
          <t>Measurement13328</t>
        </is>
      </c>
      <c r="B13330" t="inlineStr">
        <is>
          <t>Sample110</t>
        </is>
      </c>
      <c r="C13330" t="inlineStr">
        <is>
          <t>Signal1</t>
        </is>
      </c>
      <c r="D13330" t="inlineStr">
        <is>
          <t>14 h 10 min</t>
        </is>
      </c>
      <c r="E13330" t="n">
        <v>45</v>
      </c>
    </row>
    <row r="13331">
      <c r="A13331" t="inlineStr">
        <is>
          <t>Measurement13329</t>
        </is>
      </c>
      <c r="B13331" t="inlineStr">
        <is>
          <t>Sample110</t>
        </is>
      </c>
      <c r="C13331" t="inlineStr">
        <is>
          <t>Signal1</t>
        </is>
      </c>
      <c r="D13331" t="inlineStr">
        <is>
          <t>14 h 14 min</t>
        </is>
      </c>
      <c r="E13331" t="n">
        <v>44</v>
      </c>
    </row>
    <row r="13332">
      <c r="A13332" t="inlineStr">
        <is>
          <t>Measurement13330</t>
        </is>
      </c>
      <c r="B13332" t="inlineStr">
        <is>
          <t>Sample110</t>
        </is>
      </c>
      <c r="C13332" t="inlineStr">
        <is>
          <t>Signal1</t>
        </is>
      </c>
      <c r="D13332" t="inlineStr">
        <is>
          <t>14 h 18 min</t>
        </is>
      </c>
      <c r="E13332" t="n">
        <v>44</v>
      </c>
    </row>
    <row r="13333">
      <c r="A13333" t="inlineStr">
        <is>
          <t>Measurement13331</t>
        </is>
      </c>
      <c r="B13333" t="inlineStr">
        <is>
          <t>Sample110</t>
        </is>
      </c>
      <c r="C13333" t="inlineStr">
        <is>
          <t>Signal1</t>
        </is>
      </c>
      <c r="D13333" t="inlineStr">
        <is>
          <t>14 h 22 min</t>
        </is>
      </c>
      <c r="E13333" t="n">
        <v>43</v>
      </c>
    </row>
    <row r="13334">
      <c r="A13334" t="inlineStr">
        <is>
          <t>Measurement13332</t>
        </is>
      </c>
      <c r="B13334" t="inlineStr">
        <is>
          <t>Sample110</t>
        </is>
      </c>
      <c r="C13334" t="inlineStr">
        <is>
          <t>Signal1</t>
        </is>
      </c>
      <c r="D13334" t="inlineStr">
        <is>
          <t>14 h 26 min</t>
        </is>
      </c>
      <c r="E13334" t="n">
        <v>44</v>
      </c>
    </row>
    <row r="13335">
      <c r="A13335" t="inlineStr">
        <is>
          <t>Measurement13333</t>
        </is>
      </c>
      <c r="B13335" t="inlineStr">
        <is>
          <t>Sample110</t>
        </is>
      </c>
      <c r="C13335" t="inlineStr">
        <is>
          <t>Signal1</t>
        </is>
      </c>
      <c r="D13335" t="inlineStr">
        <is>
          <t>14 h 30 min</t>
        </is>
      </c>
      <c r="E13335" t="n">
        <v>45</v>
      </c>
    </row>
    <row r="13336">
      <c r="A13336" t="inlineStr">
        <is>
          <t>Measurement13334</t>
        </is>
      </c>
      <c r="B13336" t="inlineStr">
        <is>
          <t>Sample110</t>
        </is>
      </c>
      <c r="C13336" t="inlineStr">
        <is>
          <t>Signal1</t>
        </is>
      </c>
      <c r="D13336" t="inlineStr">
        <is>
          <t>14 h 34 min</t>
        </is>
      </c>
      <c r="E13336" t="n">
        <v>43</v>
      </c>
    </row>
    <row r="13337">
      <c r="A13337" t="inlineStr">
        <is>
          <t>Measurement13335</t>
        </is>
      </c>
      <c r="B13337" t="inlineStr">
        <is>
          <t>Sample110</t>
        </is>
      </c>
      <c r="C13337" t="inlineStr">
        <is>
          <t>Signal1</t>
        </is>
      </c>
      <c r="D13337" t="inlineStr">
        <is>
          <t>14 h 38 min</t>
        </is>
      </c>
      <c r="E13337" t="n">
        <v>45</v>
      </c>
    </row>
    <row r="13338">
      <c r="A13338" t="inlineStr">
        <is>
          <t>Measurement13336</t>
        </is>
      </c>
      <c r="B13338" t="inlineStr">
        <is>
          <t>Sample110</t>
        </is>
      </c>
      <c r="C13338" t="inlineStr">
        <is>
          <t>Signal1</t>
        </is>
      </c>
      <c r="D13338" t="inlineStr">
        <is>
          <t>14 h 42 min</t>
        </is>
      </c>
      <c r="E13338" t="n">
        <v>42</v>
      </c>
    </row>
    <row r="13339">
      <c r="A13339" t="inlineStr">
        <is>
          <t>Measurement13337</t>
        </is>
      </c>
      <c r="B13339" t="inlineStr">
        <is>
          <t>Sample110</t>
        </is>
      </c>
      <c r="C13339" t="inlineStr">
        <is>
          <t>Signal1</t>
        </is>
      </c>
      <c r="D13339" t="inlineStr">
        <is>
          <t>14 h 46 min</t>
        </is>
      </c>
      <c r="E13339" t="n">
        <v>44</v>
      </c>
    </row>
    <row r="13340">
      <c r="A13340" t="inlineStr">
        <is>
          <t>Measurement13338</t>
        </is>
      </c>
      <c r="B13340" t="inlineStr">
        <is>
          <t>Sample110</t>
        </is>
      </c>
      <c r="C13340" t="inlineStr">
        <is>
          <t>Signal1</t>
        </is>
      </c>
      <c r="D13340" t="inlineStr">
        <is>
          <t>14 h 50 min</t>
        </is>
      </c>
      <c r="E13340" t="n">
        <v>43</v>
      </c>
    </row>
    <row r="13341">
      <c r="A13341" t="inlineStr">
        <is>
          <t>Measurement13339</t>
        </is>
      </c>
      <c r="B13341" t="inlineStr">
        <is>
          <t>Sample110</t>
        </is>
      </c>
      <c r="C13341" t="inlineStr">
        <is>
          <t>Signal1</t>
        </is>
      </c>
      <c r="D13341" t="inlineStr">
        <is>
          <t>14 h 54 min</t>
        </is>
      </c>
      <c r="E13341" t="n">
        <v>43</v>
      </c>
    </row>
    <row r="13342">
      <c r="A13342" t="inlineStr">
        <is>
          <t>Measurement13340</t>
        </is>
      </c>
      <c r="B13342" t="inlineStr">
        <is>
          <t>Sample110</t>
        </is>
      </c>
      <c r="C13342" t="inlineStr">
        <is>
          <t>Signal1</t>
        </is>
      </c>
      <c r="D13342" t="inlineStr">
        <is>
          <t>14 h 58 min</t>
        </is>
      </c>
      <c r="E13342" t="n">
        <v>43</v>
      </c>
    </row>
    <row r="13343">
      <c r="A13343" t="inlineStr">
        <is>
          <t>Measurement13341</t>
        </is>
      </c>
      <c r="B13343" t="inlineStr">
        <is>
          <t>Sample110</t>
        </is>
      </c>
      <c r="C13343" t="inlineStr">
        <is>
          <t>Signal1</t>
        </is>
      </c>
      <c r="D13343" t="inlineStr">
        <is>
          <t>15 h 2 min</t>
        </is>
      </c>
      <c r="E13343" t="n">
        <v>45</v>
      </c>
    </row>
    <row r="13344">
      <c r="A13344" t="inlineStr">
        <is>
          <t>Measurement13342</t>
        </is>
      </c>
      <c r="B13344" t="inlineStr">
        <is>
          <t>Sample110</t>
        </is>
      </c>
      <c r="C13344" t="inlineStr">
        <is>
          <t>Signal1</t>
        </is>
      </c>
      <c r="D13344" t="inlineStr">
        <is>
          <t>15 h 6 min</t>
        </is>
      </c>
      <c r="E13344" t="n">
        <v>45</v>
      </c>
    </row>
    <row r="13345">
      <c r="A13345" t="inlineStr">
        <is>
          <t>Measurement13343</t>
        </is>
      </c>
      <c r="B13345" t="inlineStr">
        <is>
          <t>Sample110</t>
        </is>
      </c>
      <c r="C13345" t="inlineStr">
        <is>
          <t>Signal1</t>
        </is>
      </c>
      <c r="D13345" t="inlineStr">
        <is>
          <t>15 h 10 min</t>
        </is>
      </c>
      <c r="E13345" t="n">
        <v>43</v>
      </c>
    </row>
    <row r="13346">
      <c r="A13346" t="inlineStr">
        <is>
          <t>Measurement13344</t>
        </is>
      </c>
      <c r="B13346" t="inlineStr">
        <is>
          <t>Sample110</t>
        </is>
      </c>
      <c r="C13346" t="inlineStr">
        <is>
          <t>Signal1</t>
        </is>
      </c>
      <c r="D13346" t="inlineStr">
        <is>
          <t>15 h 14 min</t>
        </is>
      </c>
      <c r="E13346" t="n">
        <v>45</v>
      </c>
    </row>
    <row r="13347">
      <c r="A13347" t="inlineStr">
        <is>
          <t>Measurement13345</t>
        </is>
      </c>
      <c r="B13347" t="inlineStr">
        <is>
          <t>Sample110</t>
        </is>
      </c>
      <c r="C13347" t="inlineStr">
        <is>
          <t>Signal1</t>
        </is>
      </c>
      <c r="D13347" t="inlineStr">
        <is>
          <t>15 h 18 min</t>
        </is>
      </c>
      <c r="E13347" t="n">
        <v>44</v>
      </c>
    </row>
    <row r="13348">
      <c r="A13348" t="inlineStr">
        <is>
          <t>Measurement13346</t>
        </is>
      </c>
      <c r="B13348" t="inlineStr">
        <is>
          <t>Sample110</t>
        </is>
      </c>
      <c r="C13348" t="inlineStr">
        <is>
          <t>Signal1</t>
        </is>
      </c>
      <c r="D13348" t="inlineStr">
        <is>
          <t>15 h 22 min</t>
        </is>
      </c>
      <c r="E13348" t="n">
        <v>44</v>
      </c>
    </row>
    <row r="13349">
      <c r="A13349" t="inlineStr">
        <is>
          <t>Measurement13347</t>
        </is>
      </c>
      <c r="B13349" t="inlineStr">
        <is>
          <t>Sample110</t>
        </is>
      </c>
      <c r="C13349" t="inlineStr">
        <is>
          <t>Signal1</t>
        </is>
      </c>
      <c r="D13349" t="inlineStr">
        <is>
          <t>15 h 26 min</t>
        </is>
      </c>
      <c r="E13349" t="n">
        <v>44</v>
      </c>
    </row>
    <row r="13350">
      <c r="A13350" t="inlineStr">
        <is>
          <t>Measurement13348</t>
        </is>
      </c>
      <c r="B13350" t="inlineStr">
        <is>
          <t>Sample110</t>
        </is>
      </c>
      <c r="C13350" t="inlineStr">
        <is>
          <t>Signal1</t>
        </is>
      </c>
      <c r="D13350" t="inlineStr">
        <is>
          <t>15 h 30 min</t>
        </is>
      </c>
      <c r="E13350" t="n">
        <v>43</v>
      </c>
    </row>
    <row r="13351">
      <c r="A13351" t="inlineStr">
        <is>
          <t>Measurement13349</t>
        </is>
      </c>
      <c r="B13351" t="inlineStr">
        <is>
          <t>Sample110</t>
        </is>
      </c>
      <c r="C13351" t="inlineStr">
        <is>
          <t>Signal1</t>
        </is>
      </c>
      <c r="D13351" t="inlineStr">
        <is>
          <t>15 h 34 min</t>
        </is>
      </c>
      <c r="E13351" t="n">
        <v>43</v>
      </c>
    </row>
    <row r="13352">
      <c r="A13352" t="inlineStr">
        <is>
          <t>Measurement13350</t>
        </is>
      </c>
      <c r="B13352" t="inlineStr">
        <is>
          <t>Sample110</t>
        </is>
      </c>
      <c r="C13352" t="inlineStr">
        <is>
          <t>Signal1</t>
        </is>
      </c>
      <c r="D13352" t="inlineStr">
        <is>
          <t>15 h 38 min</t>
        </is>
      </c>
      <c r="E13352" t="n">
        <v>45</v>
      </c>
    </row>
    <row r="13353">
      <c r="A13353" t="inlineStr">
        <is>
          <t>Measurement13351</t>
        </is>
      </c>
      <c r="B13353" t="inlineStr">
        <is>
          <t>Sample110</t>
        </is>
      </c>
      <c r="C13353" t="inlineStr">
        <is>
          <t>Signal1</t>
        </is>
      </c>
      <c r="D13353" t="inlineStr">
        <is>
          <t>15 h 42 min</t>
        </is>
      </c>
      <c r="E13353" t="n">
        <v>45</v>
      </c>
    </row>
    <row r="13354">
      <c r="A13354" t="inlineStr">
        <is>
          <t>Measurement13352</t>
        </is>
      </c>
      <c r="B13354" t="inlineStr">
        <is>
          <t>Sample110</t>
        </is>
      </c>
      <c r="C13354" t="inlineStr">
        <is>
          <t>Signal1</t>
        </is>
      </c>
      <c r="D13354" t="inlineStr">
        <is>
          <t>15 h 46 min</t>
        </is>
      </c>
      <c r="E13354" t="n">
        <v>45</v>
      </c>
    </row>
    <row r="13355">
      <c r="A13355" t="inlineStr">
        <is>
          <t>Measurement13353</t>
        </is>
      </c>
      <c r="B13355" t="inlineStr">
        <is>
          <t>Sample110</t>
        </is>
      </c>
      <c r="C13355" t="inlineStr">
        <is>
          <t>Signal1</t>
        </is>
      </c>
      <c r="D13355" t="inlineStr">
        <is>
          <t>15 h 50 min</t>
        </is>
      </c>
      <c r="E13355" t="n">
        <v>45</v>
      </c>
    </row>
    <row r="13356">
      <c r="A13356" t="inlineStr">
        <is>
          <t>Measurement13354</t>
        </is>
      </c>
      <c r="B13356" t="inlineStr">
        <is>
          <t>Sample110</t>
        </is>
      </c>
      <c r="C13356" t="inlineStr">
        <is>
          <t>Signal1</t>
        </is>
      </c>
      <c r="D13356" t="inlineStr">
        <is>
          <t>15 h 54 min</t>
        </is>
      </c>
      <c r="E13356" t="n">
        <v>45</v>
      </c>
    </row>
    <row r="13357">
      <c r="A13357" t="inlineStr">
        <is>
          <t>Measurement13355</t>
        </is>
      </c>
      <c r="B13357" t="inlineStr">
        <is>
          <t>Sample110</t>
        </is>
      </c>
      <c r="C13357" t="inlineStr">
        <is>
          <t>Signal1</t>
        </is>
      </c>
      <c r="D13357" t="inlineStr">
        <is>
          <t>15 h 58 min</t>
        </is>
      </c>
      <c r="E13357" t="n">
        <v>42</v>
      </c>
    </row>
    <row r="13358">
      <c r="A13358" t="inlineStr">
        <is>
          <t>Measurement13356</t>
        </is>
      </c>
      <c r="B13358" t="inlineStr">
        <is>
          <t>Sample110</t>
        </is>
      </c>
      <c r="C13358" t="inlineStr">
        <is>
          <t>Signal1</t>
        </is>
      </c>
      <c r="D13358" t="inlineStr">
        <is>
          <t>16 h 2 min</t>
        </is>
      </c>
      <c r="E13358" t="n">
        <v>43</v>
      </c>
    </row>
    <row r="13359">
      <c r="A13359" t="inlineStr">
        <is>
          <t>Measurement13357</t>
        </is>
      </c>
      <c r="B13359" t="inlineStr">
        <is>
          <t>Sample110</t>
        </is>
      </c>
      <c r="C13359" t="inlineStr">
        <is>
          <t>Signal1</t>
        </is>
      </c>
      <c r="D13359" t="inlineStr">
        <is>
          <t>16 h 6 min</t>
        </is>
      </c>
      <c r="E13359" t="n">
        <v>44</v>
      </c>
    </row>
    <row r="13360">
      <c r="A13360" t="inlineStr">
        <is>
          <t>Measurement13358</t>
        </is>
      </c>
      <c r="B13360" t="inlineStr">
        <is>
          <t>Sample110</t>
        </is>
      </c>
      <c r="C13360" t="inlineStr">
        <is>
          <t>Signal1</t>
        </is>
      </c>
      <c r="D13360" t="inlineStr">
        <is>
          <t>16 h 10 min</t>
        </is>
      </c>
      <c r="E13360" t="n">
        <v>44</v>
      </c>
    </row>
    <row r="13361">
      <c r="A13361" t="inlineStr">
        <is>
          <t>Measurement13359</t>
        </is>
      </c>
      <c r="B13361" t="inlineStr">
        <is>
          <t>Sample110</t>
        </is>
      </c>
      <c r="C13361" t="inlineStr">
        <is>
          <t>Signal1</t>
        </is>
      </c>
      <c r="D13361" t="inlineStr">
        <is>
          <t>16 h 14 min</t>
        </is>
      </c>
      <c r="E13361" t="n">
        <v>45</v>
      </c>
    </row>
    <row r="13362">
      <c r="A13362" t="inlineStr">
        <is>
          <t>Measurement13360</t>
        </is>
      </c>
      <c r="B13362" t="inlineStr">
        <is>
          <t>Sample110</t>
        </is>
      </c>
      <c r="C13362" t="inlineStr">
        <is>
          <t>Signal1</t>
        </is>
      </c>
      <c r="D13362" t="inlineStr">
        <is>
          <t>16 h 18 min</t>
        </is>
      </c>
      <c r="E13362" t="n">
        <v>43</v>
      </c>
    </row>
    <row r="13363">
      <c r="A13363" t="inlineStr">
        <is>
          <t>Measurement13361</t>
        </is>
      </c>
      <c r="B13363" t="inlineStr">
        <is>
          <t>Sample110</t>
        </is>
      </c>
      <c r="C13363" t="inlineStr">
        <is>
          <t>Signal1</t>
        </is>
      </c>
      <c r="D13363" t="inlineStr">
        <is>
          <t>16 h 22 min</t>
        </is>
      </c>
      <c r="E13363" t="n">
        <v>45</v>
      </c>
    </row>
    <row r="13364">
      <c r="A13364" t="inlineStr">
        <is>
          <t>Measurement13362</t>
        </is>
      </c>
      <c r="B13364" t="inlineStr">
        <is>
          <t>Sample110</t>
        </is>
      </c>
      <c r="C13364" t="inlineStr">
        <is>
          <t>Signal1</t>
        </is>
      </c>
      <c r="D13364" t="inlineStr">
        <is>
          <t>16 h 26 min</t>
        </is>
      </c>
      <c r="E13364" t="n">
        <v>43</v>
      </c>
    </row>
    <row r="13365">
      <c r="A13365" t="inlineStr">
        <is>
          <t>Measurement13363</t>
        </is>
      </c>
      <c r="B13365" t="inlineStr">
        <is>
          <t>Sample110</t>
        </is>
      </c>
      <c r="C13365" t="inlineStr">
        <is>
          <t>Signal1</t>
        </is>
      </c>
      <c r="D13365" t="inlineStr">
        <is>
          <t>16 h 30 min</t>
        </is>
      </c>
      <c r="E13365" t="n">
        <v>45</v>
      </c>
    </row>
    <row r="13366">
      <c r="A13366" t="inlineStr">
        <is>
          <t>Measurement13364</t>
        </is>
      </c>
      <c r="B13366" t="inlineStr">
        <is>
          <t>Sample110</t>
        </is>
      </c>
      <c r="C13366" t="inlineStr">
        <is>
          <t>Signal1</t>
        </is>
      </c>
      <c r="D13366" t="inlineStr">
        <is>
          <t>16 h 34 min</t>
        </is>
      </c>
      <c r="E13366" t="n">
        <v>45</v>
      </c>
    </row>
    <row r="13367">
      <c r="A13367" t="inlineStr">
        <is>
          <t>Measurement13365</t>
        </is>
      </c>
      <c r="B13367" t="inlineStr">
        <is>
          <t>Sample110</t>
        </is>
      </c>
      <c r="C13367" t="inlineStr">
        <is>
          <t>Signal1</t>
        </is>
      </c>
      <c r="D13367" t="inlineStr">
        <is>
          <t>16 h 38 min</t>
        </is>
      </c>
      <c r="E13367" t="n">
        <v>44</v>
      </c>
    </row>
    <row r="13368">
      <c r="A13368" t="inlineStr">
        <is>
          <t>Measurement13366</t>
        </is>
      </c>
      <c r="B13368" t="inlineStr">
        <is>
          <t>Sample110</t>
        </is>
      </c>
      <c r="C13368" t="inlineStr">
        <is>
          <t>Signal1</t>
        </is>
      </c>
      <c r="D13368" t="inlineStr">
        <is>
          <t>16 h 42 min</t>
        </is>
      </c>
      <c r="E13368" t="n">
        <v>43</v>
      </c>
    </row>
    <row r="13369">
      <c r="A13369" t="inlineStr">
        <is>
          <t>Measurement13367</t>
        </is>
      </c>
      <c r="B13369" t="inlineStr">
        <is>
          <t>Sample110</t>
        </is>
      </c>
      <c r="C13369" t="inlineStr">
        <is>
          <t>Signal1</t>
        </is>
      </c>
      <c r="D13369" t="inlineStr">
        <is>
          <t>16 h 46 min</t>
        </is>
      </c>
      <c r="E13369" t="n">
        <v>46</v>
      </c>
    </row>
    <row r="13370">
      <c r="A13370" t="inlineStr">
        <is>
          <t>Measurement13368</t>
        </is>
      </c>
      <c r="B13370" t="inlineStr">
        <is>
          <t>Sample110</t>
        </is>
      </c>
      <c r="C13370" t="inlineStr">
        <is>
          <t>Signal1</t>
        </is>
      </c>
      <c r="D13370" t="inlineStr">
        <is>
          <t>16 h 50 min</t>
        </is>
      </c>
      <c r="E13370" t="n">
        <v>44</v>
      </c>
    </row>
    <row r="13371">
      <c r="A13371" t="inlineStr">
        <is>
          <t>Measurement13369</t>
        </is>
      </c>
      <c r="B13371" t="inlineStr">
        <is>
          <t>Sample110</t>
        </is>
      </c>
      <c r="C13371" t="inlineStr">
        <is>
          <t>Signal1</t>
        </is>
      </c>
      <c r="D13371" t="inlineStr">
        <is>
          <t>16 h 54 min</t>
        </is>
      </c>
      <c r="E13371" t="n">
        <v>46</v>
      </c>
    </row>
    <row r="13372">
      <c r="A13372" t="inlineStr">
        <is>
          <t>Measurement13370</t>
        </is>
      </c>
      <c r="B13372" t="inlineStr">
        <is>
          <t>Sample110</t>
        </is>
      </c>
      <c r="C13372" t="inlineStr">
        <is>
          <t>Signal1</t>
        </is>
      </c>
      <c r="D13372" t="inlineStr">
        <is>
          <t>16 h 58 min</t>
        </is>
      </c>
      <c r="E13372" t="n">
        <v>44</v>
      </c>
    </row>
    <row r="13373">
      <c r="A13373" t="inlineStr">
        <is>
          <t>Measurement13371</t>
        </is>
      </c>
      <c r="B13373" t="inlineStr">
        <is>
          <t>Sample110</t>
        </is>
      </c>
      <c r="C13373" t="inlineStr">
        <is>
          <t>Signal1</t>
        </is>
      </c>
      <c r="D13373" t="inlineStr">
        <is>
          <t>17 h 2 min</t>
        </is>
      </c>
      <c r="E13373" t="n">
        <v>44</v>
      </c>
    </row>
    <row r="13374">
      <c r="A13374" t="inlineStr">
        <is>
          <t>Measurement13372</t>
        </is>
      </c>
      <c r="B13374" t="inlineStr">
        <is>
          <t>Sample110</t>
        </is>
      </c>
      <c r="C13374" t="inlineStr">
        <is>
          <t>Signal1</t>
        </is>
      </c>
      <c r="D13374" t="inlineStr">
        <is>
          <t>17 h 6 min</t>
        </is>
      </c>
      <c r="E13374" t="n">
        <v>41</v>
      </c>
    </row>
    <row r="13375">
      <c r="A13375" t="inlineStr">
        <is>
          <t>Measurement13373</t>
        </is>
      </c>
      <c r="B13375" t="inlineStr">
        <is>
          <t>Sample110</t>
        </is>
      </c>
      <c r="C13375" t="inlineStr">
        <is>
          <t>Signal1</t>
        </is>
      </c>
      <c r="D13375" t="inlineStr">
        <is>
          <t>17 h 10 min</t>
        </is>
      </c>
      <c r="E13375" t="n">
        <v>44</v>
      </c>
    </row>
    <row r="13376">
      <c r="A13376" t="inlineStr">
        <is>
          <t>Measurement13374</t>
        </is>
      </c>
      <c r="B13376" t="inlineStr">
        <is>
          <t>Sample110</t>
        </is>
      </c>
      <c r="C13376" t="inlineStr">
        <is>
          <t>Signal1</t>
        </is>
      </c>
      <c r="D13376" t="inlineStr">
        <is>
          <t>17 h 14 min</t>
        </is>
      </c>
      <c r="E13376" t="n">
        <v>44</v>
      </c>
    </row>
    <row r="13377">
      <c r="A13377" t="inlineStr">
        <is>
          <t>Measurement13375</t>
        </is>
      </c>
      <c r="B13377" t="inlineStr">
        <is>
          <t>Sample110</t>
        </is>
      </c>
      <c r="C13377" t="inlineStr">
        <is>
          <t>Signal1</t>
        </is>
      </c>
      <c r="D13377" t="inlineStr">
        <is>
          <t>17 h 18 min</t>
        </is>
      </c>
      <c r="E13377" t="n">
        <v>45</v>
      </c>
    </row>
    <row r="13378">
      <c r="A13378" t="inlineStr">
        <is>
          <t>Measurement13376</t>
        </is>
      </c>
      <c r="B13378" t="inlineStr">
        <is>
          <t>Sample110</t>
        </is>
      </c>
      <c r="C13378" t="inlineStr">
        <is>
          <t>Signal1</t>
        </is>
      </c>
      <c r="D13378" t="inlineStr">
        <is>
          <t>17 h 22 min</t>
        </is>
      </c>
      <c r="E13378" t="n">
        <v>44</v>
      </c>
    </row>
    <row r="13379">
      <c r="A13379" t="inlineStr">
        <is>
          <t>Measurement13377</t>
        </is>
      </c>
      <c r="B13379" t="inlineStr">
        <is>
          <t>Sample110</t>
        </is>
      </c>
      <c r="C13379" t="inlineStr">
        <is>
          <t>Signal1</t>
        </is>
      </c>
      <c r="D13379" t="inlineStr">
        <is>
          <t>17 h 26 min</t>
        </is>
      </c>
      <c r="E13379" t="n">
        <v>44</v>
      </c>
    </row>
    <row r="13380">
      <c r="A13380" t="inlineStr">
        <is>
          <t>Measurement13378</t>
        </is>
      </c>
      <c r="B13380" t="inlineStr">
        <is>
          <t>Sample110</t>
        </is>
      </c>
      <c r="C13380" t="inlineStr">
        <is>
          <t>Signal1</t>
        </is>
      </c>
      <c r="D13380" t="inlineStr">
        <is>
          <t>17 h 30 min</t>
        </is>
      </c>
      <c r="E13380" t="n">
        <v>43</v>
      </c>
    </row>
    <row r="13381">
      <c r="A13381" t="inlineStr">
        <is>
          <t>Measurement13379</t>
        </is>
      </c>
      <c r="B13381" t="inlineStr">
        <is>
          <t>Sample110</t>
        </is>
      </c>
      <c r="C13381" t="inlineStr">
        <is>
          <t>Signal1</t>
        </is>
      </c>
      <c r="D13381" t="inlineStr">
        <is>
          <t>17 h 34 min</t>
        </is>
      </c>
      <c r="E13381" t="n">
        <v>43</v>
      </c>
    </row>
    <row r="13382">
      <c r="A13382" t="inlineStr">
        <is>
          <t>Measurement13380</t>
        </is>
      </c>
      <c r="B13382" t="inlineStr">
        <is>
          <t>Sample110</t>
        </is>
      </c>
      <c r="C13382" t="inlineStr">
        <is>
          <t>Signal1</t>
        </is>
      </c>
      <c r="D13382" t="inlineStr">
        <is>
          <t>17 h 38 min</t>
        </is>
      </c>
      <c r="E13382" t="n">
        <v>46</v>
      </c>
    </row>
    <row r="13383">
      <c r="A13383" t="inlineStr">
        <is>
          <t>Measurement13381</t>
        </is>
      </c>
      <c r="B13383" t="inlineStr">
        <is>
          <t>Sample110</t>
        </is>
      </c>
      <c r="C13383" t="inlineStr">
        <is>
          <t>Signal1</t>
        </is>
      </c>
      <c r="D13383" t="inlineStr">
        <is>
          <t>17 h 42 min</t>
        </is>
      </c>
      <c r="E13383" t="n">
        <v>43</v>
      </c>
    </row>
    <row r="13384">
      <c r="A13384" t="inlineStr">
        <is>
          <t>Measurement13382</t>
        </is>
      </c>
      <c r="B13384" t="inlineStr">
        <is>
          <t>Sample110</t>
        </is>
      </c>
      <c r="C13384" t="inlineStr">
        <is>
          <t>Signal1</t>
        </is>
      </c>
      <c r="D13384" t="inlineStr">
        <is>
          <t>17 h 46 min</t>
        </is>
      </c>
      <c r="E13384" t="n">
        <v>42</v>
      </c>
    </row>
    <row r="13385">
      <c r="A13385" t="inlineStr">
        <is>
          <t>Measurement13383</t>
        </is>
      </c>
      <c r="B13385" t="inlineStr">
        <is>
          <t>Sample110</t>
        </is>
      </c>
      <c r="C13385" t="inlineStr">
        <is>
          <t>Signal1</t>
        </is>
      </c>
      <c r="D13385" t="inlineStr">
        <is>
          <t>17 h 50 min</t>
        </is>
      </c>
      <c r="E13385" t="n">
        <v>43</v>
      </c>
    </row>
    <row r="13386">
      <c r="A13386" t="inlineStr">
        <is>
          <t>Measurement13384</t>
        </is>
      </c>
      <c r="B13386" t="inlineStr">
        <is>
          <t>Sample110</t>
        </is>
      </c>
      <c r="C13386" t="inlineStr">
        <is>
          <t>Signal1</t>
        </is>
      </c>
      <c r="D13386" t="inlineStr">
        <is>
          <t>17 h 54 min</t>
        </is>
      </c>
      <c r="E13386" t="n">
        <v>45</v>
      </c>
    </row>
    <row r="13387">
      <c r="A13387" t="inlineStr">
        <is>
          <t>Measurement13385</t>
        </is>
      </c>
      <c r="B13387" t="inlineStr">
        <is>
          <t>Sample110</t>
        </is>
      </c>
      <c r="C13387" t="inlineStr">
        <is>
          <t>Signal1</t>
        </is>
      </c>
      <c r="D13387" t="inlineStr">
        <is>
          <t>17 h 58 min</t>
        </is>
      </c>
      <c r="E13387" t="n">
        <v>45</v>
      </c>
    </row>
    <row r="13388">
      <c r="A13388" t="inlineStr">
        <is>
          <t>Measurement13386</t>
        </is>
      </c>
      <c r="B13388" t="inlineStr">
        <is>
          <t>Sample110</t>
        </is>
      </c>
      <c r="C13388" t="inlineStr">
        <is>
          <t>Signal1</t>
        </is>
      </c>
      <c r="D13388" t="inlineStr">
        <is>
          <t>18 h 2 min</t>
        </is>
      </c>
      <c r="E13388" t="n">
        <v>43</v>
      </c>
    </row>
    <row r="13389">
      <c r="A13389" t="inlineStr">
        <is>
          <t>Measurement13387</t>
        </is>
      </c>
      <c r="B13389" t="inlineStr">
        <is>
          <t>Sample110</t>
        </is>
      </c>
      <c r="C13389" t="inlineStr">
        <is>
          <t>Signal1</t>
        </is>
      </c>
      <c r="D13389" t="inlineStr">
        <is>
          <t>18 h 6 min</t>
        </is>
      </c>
      <c r="E13389" t="n">
        <v>42</v>
      </c>
    </row>
    <row r="13390">
      <c r="A13390" t="inlineStr">
        <is>
          <t>Measurement13388</t>
        </is>
      </c>
      <c r="B13390" t="inlineStr">
        <is>
          <t>Sample110</t>
        </is>
      </c>
      <c r="C13390" t="inlineStr">
        <is>
          <t>Signal1</t>
        </is>
      </c>
      <c r="D13390" t="inlineStr">
        <is>
          <t>18 h 10 min</t>
        </is>
      </c>
      <c r="E13390" t="n">
        <v>44</v>
      </c>
    </row>
    <row r="13391">
      <c r="A13391" t="inlineStr">
        <is>
          <t>Measurement13389</t>
        </is>
      </c>
      <c r="B13391" t="inlineStr">
        <is>
          <t>Sample110</t>
        </is>
      </c>
      <c r="C13391" t="inlineStr">
        <is>
          <t>Signal1</t>
        </is>
      </c>
      <c r="D13391" t="inlineStr">
        <is>
          <t>18 h 14 min</t>
        </is>
      </c>
      <c r="E13391" t="n">
        <v>44</v>
      </c>
    </row>
    <row r="13392">
      <c r="A13392" t="inlineStr">
        <is>
          <t>Measurement13390</t>
        </is>
      </c>
      <c r="B13392" t="inlineStr">
        <is>
          <t>Sample110</t>
        </is>
      </c>
      <c r="C13392" t="inlineStr">
        <is>
          <t>Signal1</t>
        </is>
      </c>
      <c r="D13392" t="inlineStr">
        <is>
          <t>18 h 19 min</t>
        </is>
      </c>
      <c r="E13392" t="n">
        <v>43</v>
      </c>
    </row>
    <row r="13393">
      <c r="A13393" t="inlineStr">
        <is>
          <t>Measurement13391</t>
        </is>
      </c>
      <c r="B13393" t="inlineStr">
        <is>
          <t>Sample110</t>
        </is>
      </c>
      <c r="C13393" t="inlineStr">
        <is>
          <t>Signal1</t>
        </is>
      </c>
      <c r="D13393" t="inlineStr">
        <is>
          <t>18 h 23 min</t>
        </is>
      </c>
      <c r="E13393" t="n">
        <v>44</v>
      </c>
    </row>
    <row r="13394">
      <c r="A13394" t="inlineStr">
        <is>
          <t>Measurement13392</t>
        </is>
      </c>
      <c r="B13394" t="inlineStr">
        <is>
          <t>Sample110</t>
        </is>
      </c>
      <c r="C13394" t="inlineStr">
        <is>
          <t>Signal1</t>
        </is>
      </c>
      <c r="D13394" t="inlineStr">
        <is>
          <t>18 h 27 min</t>
        </is>
      </c>
      <c r="E13394" t="n">
        <v>45</v>
      </c>
    </row>
    <row r="13395">
      <c r="A13395" t="inlineStr">
        <is>
          <t>Measurement13393</t>
        </is>
      </c>
      <c r="B13395" t="inlineStr">
        <is>
          <t>Sample110</t>
        </is>
      </c>
      <c r="C13395" t="inlineStr">
        <is>
          <t>Signal1</t>
        </is>
      </c>
      <c r="D13395" t="inlineStr">
        <is>
          <t>18 h 31 min</t>
        </is>
      </c>
      <c r="E13395" t="n">
        <v>44</v>
      </c>
    </row>
    <row r="13396">
      <c r="A13396" t="inlineStr">
        <is>
          <t>Measurement13394</t>
        </is>
      </c>
      <c r="B13396" t="inlineStr">
        <is>
          <t>Sample110</t>
        </is>
      </c>
      <c r="C13396" t="inlineStr">
        <is>
          <t>Signal1</t>
        </is>
      </c>
      <c r="D13396" t="inlineStr">
        <is>
          <t>18 h 35 min</t>
        </is>
      </c>
      <c r="E13396" t="n">
        <v>43</v>
      </c>
    </row>
    <row r="13397">
      <c r="A13397" t="inlineStr">
        <is>
          <t>Measurement13395</t>
        </is>
      </c>
      <c r="B13397" t="inlineStr">
        <is>
          <t>Sample110</t>
        </is>
      </c>
      <c r="C13397" t="inlineStr">
        <is>
          <t>Signal1</t>
        </is>
      </c>
      <c r="D13397" t="inlineStr">
        <is>
          <t>18 h 39 min</t>
        </is>
      </c>
      <c r="E13397" t="n">
        <v>42</v>
      </c>
    </row>
    <row r="13398">
      <c r="A13398" t="inlineStr">
        <is>
          <t>Measurement13396</t>
        </is>
      </c>
      <c r="B13398" t="inlineStr">
        <is>
          <t>Sample110</t>
        </is>
      </c>
      <c r="C13398" t="inlineStr">
        <is>
          <t>Signal1</t>
        </is>
      </c>
      <c r="D13398" t="inlineStr">
        <is>
          <t>18 h 43 min</t>
        </is>
      </c>
      <c r="E13398" t="n">
        <v>44</v>
      </c>
    </row>
    <row r="13399">
      <c r="A13399" t="inlineStr">
        <is>
          <t>Measurement13397</t>
        </is>
      </c>
      <c r="B13399" t="inlineStr">
        <is>
          <t>Sample110</t>
        </is>
      </c>
      <c r="C13399" t="inlineStr">
        <is>
          <t>Signal1</t>
        </is>
      </c>
      <c r="D13399" t="inlineStr">
        <is>
          <t>18 h 47 min</t>
        </is>
      </c>
      <c r="E13399" t="n">
        <v>44</v>
      </c>
    </row>
    <row r="13400">
      <c r="A13400" t="inlineStr">
        <is>
          <t>Measurement13398</t>
        </is>
      </c>
      <c r="B13400" t="inlineStr">
        <is>
          <t>Sample110</t>
        </is>
      </c>
      <c r="C13400" t="inlineStr">
        <is>
          <t>Signal1</t>
        </is>
      </c>
      <c r="D13400" t="inlineStr">
        <is>
          <t>18 h 51 min</t>
        </is>
      </c>
      <c r="E13400" t="n">
        <v>44</v>
      </c>
    </row>
    <row r="13401">
      <c r="A13401" t="inlineStr">
        <is>
          <t>Measurement13399</t>
        </is>
      </c>
      <c r="B13401" t="inlineStr">
        <is>
          <t>Sample110</t>
        </is>
      </c>
      <c r="C13401" t="inlineStr">
        <is>
          <t>Signal1</t>
        </is>
      </c>
      <c r="D13401" t="inlineStr">
        <is>
          <t>18 h 55 min</t>
        </is>
      </c>
      <c r="E13401" t="n">
        <v>44</v>
      </c>
    </row>
    <row r="13402">
      <c r="A13402" t="inlineStr">
        <is>
          <t>Measurement13400</t>
        </is>
      </c>
      <c r="B13402" t="inlineStr">
        <is>
          <t>Sample110</t>
        </is>
      </c>
      <c r="C13402" t="inlineStr">
        <is>
          <t>Signal1</t>
        </is>
      </c>
      <c r="D13402" t="inlineStr">
        <is>
          <t>18 h 59 min</t>
        </is>
      </c>
      <c r="E13402" t="n">
        <v>43</v>
      </c>
    </row>
    <row r="13403">
      <c r="A13403" t="inlineStr">
        <is>
          <t>Measurement13401</t>
        </is>
      </c>
      <c r="B13403" t="inlineStr">
        <is>
          <t>Sample110</t>
        </is>
      </c>
      <c r="C13403" t="inlineStr">
        <is>
          <t>Signal1</t>
        </is>
      </c>
      <c r="D13403" t="inlineStr">
        <is>
          <t>19 h 3 min</t>
        </is>
      </c>
      <c r="E13403" t="n">
        <v>44</v>
      </c>
    </row>
    <row r="13404">
      <c r="A13404" t="inlineStr">
        <is>
          <t>Measurement13402</t>
        </is>
      </c>
      <c r="B13404" t="inlineStr">
        <is>
          <t>Sample110</t>
        </is>
      </c>
      <c r="C13404" t="inlineStr">
        <is>
          <t>Signal1</t>
        </is>
      </c>
      <c r="D13404" t="inlineStr">
        <is>
          <t>19 h 7 min</t>
        </is>
      </c>
      <c r="E13404" t="n">
        <v>44</v>
      </c>
    </row>
    <row r="13405">
      <c r="A13405" t="inlineStr">
        <is>
          <t>Measurement13403</t>
        </is>
      </c>
      <c r="B13405" t="inlineStr">
        <is>
          <t>Sample110</t>
        </is>
      </c>
      <c r="C13405" t="inlineStr">
        <is>
          <t>Signal1</t>
        </is>
      </c>
      <c r="D13405" t="inlineStr">
        <is>
          <t>19 h 11 min</t>
        </is>
      </c>
      <c r="E13405" t="n">
        <v>45</v>
      </c>
    </row>
    <row r="13406">
      <c r="A13406" t="inlineStr">
        <is>
          <t>Measurement13404</t>
        </is>
      </c>
      <c r="B13406" t="inlineStr">
        <is>
          <t>Sample110</t>
        </is>
      </c>
      <c r="C13406" t="inlineStr">
        <is>
          <t>Signal1</t>
        </is>
      </c>
      <c r="D13406" t="inlineStr">
        <is>
          <t>19 h 15 min</t>
        </is>
      </c>
      <c r="E13406" t="n">
        <v>43</v>
      </c>
    </row>
    <row r="13407">
      <c r="A13407" t="inlineStr">
        <is>
          <t>Measurement13405</t>
        </is>
      </c>
      <c r="B13407" t="inlineStr">
        <is>
          <t>Sample110</t>
        </is>
      </c>
      <c r="C13407" t="inlineStr">
        <is>
          <t>Signal1</t>
        </is>
      </c>
      <c r="D13407" t="inlineStr">
        <is>
          <t>19 h 19 min</t>
        </is>
      </c>
      <c r="E13407" t="n">
        <v>43</v>
      </c>
    </row>
    <row r="13408">
      <c r="A13408" t="inlineStr">
        <is>
          <t>Measurement13406</t>
        </is>
      </c>
      <c r="B13408" t="inlineStr">
        <is>
          <t>Sample110</t>
        </is>
      </c>
      <c r="C13408" t="inlineStr">
        <is>
          <t>Signal1</t>
        </is>
      </c>
      <c r="D13408" t="inlineStr">
        <is>
          <t>19 h 23 min</t>
        </is>
      </c>
      <c r="E13408" t="n">
        <v>45</v>
      </c>
    </row>
    <row r="13409">
      <c r="A13409" t="inlineStr">
        <is>
          <t>Measurement13407</t>
        </is>
      </c>
      <c r="B13409" t="inlineStr">
        <is>
          <t>Sample110</t>
        </is>
      </c>
      <c r="C13409" t="inlineStr">
        <is>
          <t>Signal1</t>
        </is>
      </c>
      <c r="D13409" t="inlineStr">
        <is>
          <t>19 h 27 min</t>
        </is>
      </c>
      <c r="E13409" t="n">
        <v>43</v>
      </c>
    </row>
    <row r="13410">
      <c r="A13410" t="inlineStr">
        <is>
          <t>Measurement13408</t>
        </is>
      </c>
      <c r="B13410" t="inlineStr">
        <is>
          <t>Sample110</t>
        </is>
      </c>
      <c r="C13410" t="inlineStr">
        <is>
          <t>Signal1</t>
        </is>
      </c>
      <c r="D13410" t="inlineStr">
        <is>
          <t>19 h 31 min</t>
        </is>
      </c>
      <c r="E13410" t="n">
        <v>45</v>
      </c>
    </row>
    <row r="13411">
      <c r="A13411" t="inlineStr">
        <is>
          <t>Measurement13409</t>
        </is>
      </c>
      <c r="B13411" t="inlineStr">
        <is>
          <t>Sample110</t>
        </is>
      </c>
      <c r="C13411" t="inlineStr">
        <is>
          <t>Signal1</t>
        </is>
      </c>
      <c r="D13411" t="inlineStr">
        <is>
          <t>19 h 35 min</t>
        </is>
      </c>
      <c r="E13411" t="n">
        <v>44</v>
      </c>
    </row>
    <row r="13412">
      <c r="A13412" t="inlineStr">
        <is>
          <t>Measurement13410</t>
        </is>
      </c>
      <c r="B13412" t="inlineStr">
        <is>
          <t>Sample110</t>
        </is>
      </c>
      <c r="C13412" t="inlineStr">
        <is>
          <t>Signal1</t>
        </is>
      </c>
      <c r="D13412" t="inlineStr">
        <is>
          <t>19 h 39 min</t>
        </is>
      </c>
      <c r="E13412" t="n">
        <v>45</v>
      </c>
    </row>
    <row r="13413">
      <c r="A13413" t="inlineStr">
        <is>
          <t>Measurement13411</t>
        </is>
      </c>
      <c r="B13413" t="inlineStr">
        <is>
          <t>Sample110</t>
        </is>
      </c>
      <c r="C13413" t="inlineStr">
        <is>
          <t>Signal1</t>
        </is>
      </c>
      <c r="D13413" t="inlineStr">
        <is>
          <t>19 h 43 min</t>
        </is>
      </c>
      <c r="E13413" t="n">
        <v>43</v>
      </c>
    </row>
    <row r="13414">
      <c r="A13414" t="inlineStr">
        <is>
          <t>Measurement13412</t>
        </is>
      </c>
      <c r="B13414" t="inlineStr">
        <is>
          <t>Sample110</t>
        </is>
      </c>
      <c r="C13414" t="inlineStr">
        <is>
          <t>Signal1</t>
        </is>
      </c>
      <c r="D13414" t="inlineStr">
        <is>
          <t>19 h 47 min</t>
        </is>
      </c>
      <c r="E13414" t="n">
        <v>45</v>
      </c>
    </row>
    <row r="13415">
      <c r="A13415" t="inlineStr">
        <is>
          <t>Measurement13413</t>
        </is>
      </c>
      <c r="B13415" t="inlineStr">
        <is>
          <t>Sample110</t>
        </is>
      </c>
      <c r="C13415" t="inlineStr">
        <is>
          <t>Signal1</t>
        </is>
      </c>
      <c r="D13415" t="inlineStr">
        <is>
          <t>19 h 51 min</t>
        </is>
      </c>
      <c r="E13415" t="n">
        <v>45</v>
      </c>
    </row>
    <row r="13416">
      <c r="A13416" t="inlineStr">
        <is>
          <t>Measurement13414</t>
        </is>
      </c>
      <c r="B13416" t="inlineStr">
        <is>
          <t>Sample110</t>
        </is>
      </c>
      <c r="C13416" t="inlineStr">
        <is>
          <t>Signal1</t>
        </is>
      </c>
      <c r="D13416" t="inlineStr">
        <is>
          <t>19 h 55 min</t>
        </is>
      </c>
      <c r="E13416" t="n">
        <v>44</v>
      </c>
    </row>
    <row r="13417">
      <c r="A13417" t="inlineStr">
        <is>
          <t>Measurement13415</t>
        </is>
      </c>
      <c r="B13417" t="inlineStr">
        <is>
          <t>Sample110</t>
        </is>
      </c>
      <c r="C13417" t="inlineStr">
        <is>
          <t>Signal1</t>
        </is>
      </c>
      <c r="D13417" t="inlineStr">
        <is>
          <t>19 h 59 min</t>
        </is>
      </c>
      <c r="E13417" t="n">
        <v>46</v>
      </c>
    </row>
    <row r="13418">
      <c r="A13418" t="inlineStr">
        <is>
          <t>Measurement13416</t>
        </is>
      </c>
      <c r="B13418" t="inlineStr">
        <is>
          <t>Sample111</t>
        </is>
      </c>
      <c r="C13418" t="inlineStr">
        <is>
          <t>Signal1</t>
        </is>
      </c>
      <c r="D13418" t="inlineStr">
        <is>
          <t xml:space="preserve">0 h </t>
        </is>
      </c>
      <c r="E13418" t="n">
        <v>86</v>
      </c>
    </row>
    <row r="13419">
      <c r="A13419" t="inlineStr">
        <is>
          <t>Measurement13417</t>
        </is>
      </c>
      <c r="B13419" t="inlineStr">
        <is>
          <t>Sample111</t>
        </is>
      </c>
      <c r="C13419" t="inlineStr">
        <is>
          <t>Signal1</t>
        </is>
      </c>
      <c r="D13419" t="inlineStr">
        <is>
          <t>0 h 4 min</t>
        </is>
      </c>
      <c r="E13419" t="n">
        <v>82</v>
      </c>
    </row>
    <row r="13420">
      <c r="A13420" t="inlineStr">
        <is>
          <t>Measurement13418</t>
        </is>
      </c>
      <c r="B13420" t="inlineStr">
        <is>
          <t>Sample111</t>
        </is>
      </c>
      <c r="C13420" t="inlineStr">
        <is>
          <t>Signal1</t>
        </is>
      </c>
      <c r="D13420" t="inlineStr">
        <is>
          <t>0 h 8 min</t>
        </is>
      </c>
      <c r="E13420" t="n">
        <v>84</v>
      </c>
    </row>
    <row r="13421">
      <c r="A13421" t="inlineStr">
        <is>
          <t>Measurement13419</t>
        </is>
      </c>
      <c r="B13421" t="inlineStr">
        <is>
          <t>Sample111</t>
        </is>
      </c>
      <c r="C13421" t="inlineStr">
        <is>
          <t>Signal1</t>
        </is>
      </c>
      <c r="D13421" t="inlineStr">
        <is>
          <t>0 h 12 min</t>
        </is>
      </c>
      <c r="E13421" t="n">
        <v>84</v>
      </c>
    </row>
    <row r="13422">
      <c r="A13422" t="inlineStr">
        <is>
          <t>Measurement13420</t>
        </is>
      </c>
      <c r="B13422" t="inlineStr">
        <is>
          <t>Sample111</t>
        </is>
      </c>
      <c r="C13422" t="inlineStr">
        <is>
          <t>Signal1</t>
        </is>
      </c>
      <c r="D13422" t="inlineStr">
        <is>
          <t>0 h 16 min</t>
        </is>
      </c>
      <c r="E13422" t="n">
        <v>84</v>
      </c>
    </row>
    <row r="13423">
      <c r="A13423" t="inlineStr">
        <is>
          <t>Measurement13421</t>
        </is>
      </c>
      <c r="B13423" t="inlineStr">
        <is>
          <t>Sample111</t>
        </is>
      </c>
      <c r="C13423" t="inlineStr">
        <is>
          <t>Signal1</t>
        </is>
      </c>
      <c r="D13423" t="inlineStr">
        <is>
          <t>0 h 20 min</t>
        </is>
      </c>
      <c r="E13423" t="n">
        <v>82</v>
      </c>
    </row>
    <row r="13424">
      <c r="A13424" t="inlineStr">
        <is>
          <t>Measurement13422</t>
        </is>
      </c>
      <c r="B13424" t="inlineStr">
        <is>
          <t>Sample111</t>
        </is>
      </c>
      <c r="C13424" t="inlineStr">
        <is>
          <t>Signal1</t>
        </is>
      </c>
      <c r="D13424" t="inlineStr">
        <is>
          <t>0 h 24 min</t>
        </is>
      </c>
      <c r="E13424" t="n">
        <v>84</v>
      </c>
    </row>
    <row r="13425">
      <c r="A13425" t="inlineStr">
        <is>
          <t>Measurement13423</t>
        </is>
      </c>
      <c r="B13425" t="inlineStr">
        <is>
          <t>Sample111</t>
        </is>
      </c>
      <c r="C13425" t="inlineStr">
        <is>
          <t>Signal1</t>
        </is>
      </c>
      <c r="D13425" t="inlineStr">
        <is>
          <t>0 h 28 min</t>
        </is>
      </c>
      <c r="E13425" t="n">
        <v>84</v>
      </c>
    </row>
    <row r="13426">
      <c r="A13426" t="inlineStr">
        <is>
          <t>Measurement13424</t>
        </is>
      </c>
      <c r="B13426" t="inlineStr">
        <is>
          <t>Sample111</t>
        </is>
      </c>
      <c r="C13426" t="inlineStr">
        <is>
          <t>Signal1</t>
        </is>
      </c>
      <c r="D13426" t="inlineStr">
        <is>
          <t>0 h 32 min</t>
        </is>
      </c>
      <c r="E13426" t="n">
        <v>86</v>
      </c>
    </row>
    <row r="13427">
      <c r="A13427" t="inlineStr">
        <is>
          <t>Measurement13425</t>
        </is>
      </c>
      <c r="B13427" t="inlineStr">
        <is>
          <t>Sample111</t>
        </is>
      </c>
      <c r="C13427" t="inlineStr">
        <is>
          <t>Signal1</t>
        </is>
      </c>
      <c r="D13427" t="inlineStr">
        <is>
          <t>0 h 36 min</t>
        </is>
      </c>
      <c r="E13427" t="n">
        <v>85</v>
      </c>
    </row>
    <row r="13428">
      <c r="A13428" t="inlineStr">
        <is>
          <t>Measurement13426</t>
        </is>
      </c>
      <c r="B13428" t="inlineStr">
        <is>
          <t>Sample111</t>
        </is>
      </c>
      <c r="C13428" t="inlineStr">
        <is>
          <t>Signal1</t>
        </is>
      </c>
      <c r="D13428" t="inlineStr">
        <is>
          <t>0 h 40 min</t>
        </is>
      </c>
      <c r="E13428" t="n">
        <v>84</v>
      </c>
    </row>
    <row r="13429">
      <c r="A13429" t="inlineStr">
        <is>
          <t>Measurement13427</t>
        </is>
      </c>
      <c r="B13429" t="inlineStr">
        <is>
          <t>Sample111</t>
        </is>
      </c>
      <c r="C13429" t="inlineStr">
        <is>
          <t>Signal1</t>
        </is>
      </c>
      <c r="D13429" t="inlineStr">
        <is>
          <t>0 h 44 min</t>
        </is>
      </c>
      <c r="E13429" t="n">
        <v>83</v>
      </c>
    </row>
    <row r="13430">
      <c r="A13430" t="inlineStr">
        <is>
          <t>Measurement13428</t>
        </is>
      </c>
      <c r="B13430" t="inlineStr">
        <is>
          <t>Sample111</t>
        </is>
      </c>
      <c r="C13430" t="inlineStr">
        <is>
          <t>Signal1</t>
        </is>
      </c>
      <c r="D13430" t="inlineStr">
        <is>
          <t>0 h 48 min</t>
        </is>
      </c>
      <c r="E13430" t="n">
        <v>88</v>
      </c>
    </row>
    <row r="13431">
      <c r="A13431" t="inlineStr">
        <is>
          <t>Measurement13429</t>
        </is>
      </c>
      <c r="B13431" t="inlineStr">
        <is>
          <t>Sample111</t>
        </is>
      </c>
      <c r="C13431" t="inlineStr">
        <is>
          <t>Signal1</t>
        </is>
      </c>
      <c r="D13431" t="inlineStr">
        <is>
          <t>0 h 52 min</t>
        </is>
      </c>
      <c r="E13431" t="n">
        <v>83</v>
      </c>
    </row>
    <row r="13432">
      <c r="A13432" t="inlineStr">
        <is>
          <t>Measurement13430</t>
        </is>
      </c>
      <c r="B13432" t="inlineStr">
        <is>
          <t>Sample111</t>
        </is>
      </c>
      <c r="C13432" t="inlineStr">
        <is>
          <t>Signal1</t>
        </is>
      </c>
      <c r="D13432" t="inlineStr">
        <is>
          <t>0 h 56 min</t>
        </is>
      </c>
      <c r="E13432" t="n">
        <v>85</v>
      </c>
    </row>
    <row r="13433">
      <c r="A13433" t="inlineStr">
        <is>
          <t>Measurement13431</t>
        </is>
      </c>
      <c r="B13433" t="inlineStr">
        <is>
          <t>Sample111</t>
        </is>
      </c>
      <c r="C13433" t="inlineStr">
        <is>
          <t>Signal1</t>
        </is>
      </c>
      <c r="D13433" t="inlineStr">
        <is>
          <t xml:space="preserve">1 h </t>
        </is>
      </c>
      <c r="E13433" t="n">
        <v>84</v>
      </c>
    </row>
    <row r="13434">
      <c r="A13434" t="inlineStr">
        <is>
          <t>Measurement13432</t>
        </is>
      </c>
      <c r="B13434" t="inlineStr">
        <is>
          <t>Sample111</t>
        </is>
      </c>
      <c r="C13434" t="inlineStr">
        <is>
          <t>Signal1</t>
        </is>
      </c>
      <c r="D13434" t="inlineStr">
        <is>
          <t>1 h 4 min</t>
        </is>
      </c>
      <c r="E13434" t="n">
        <v>86</v>
      </c>
    </row>
    <row r="13435">
      <c r="A13435" t="inlineStr">
        <is>
          <t>Measurement13433</t>
        </is>
      </c>
      <c r="B13435" t="inlineStr">
        <is>
          <t>Sample111</t>
        </is>
      </c>
      <c r="C13435" t="inlineStr">
        <is>
          <t>Signal1</t>
        </is>
      </c>
      <c r="D13435" t="inlineStr">
        <is>
          <t>1 h 8 min</t>
        </is>
      </c>
      <c r="E13435" t="n">
        <v>84</v>
      </c>
    </row>
    <row r="13436">
      <c r="A13436" t="inlineStr">
        <is>
          <t>Measurement13434</t>
        </is>
      </c>
      <c r="B13436" t="inlineStr">
        <is>
          <t>Sample111</t>
        </is>
      </c>
      <c r="C13436" t="inlineStr">
        <is>
          <t>Signal1</t>
        </is>
      </c>
      <c r="D13436" t="inlineStr">
        <is>
          <t>1 h 12 min</t>
        </is>
      </c>
      <c r="E13436" t="n">
        <v>88</v>
      </c>
    </row>
    <row r="13437">
      <c r="A13437" t="inlineStr">
        <is>
          <t>Measurement13435</t>
        </is>
      </c>
      <c r="B13437" t="inlineStr">
        <is>
          <t>Sample111</t>
        </is>
      </c>
      <c r="C13437" t="inlineStr">
        <is>
          <t>Signal1</t>
        </is>
      </c>
      <c r="D13437" t="inlineStr">
        <is>
          <t>1 h 16 min</t>
        </is>
      </c>
      <c r="E13437" t="n">
        <v>87</v>
      </c>
    </row>
    <row r="13438">
      <c r="A13438" t="inlineStr">
        <is>
          <t>Measurement13436</t>
        </is>
      </c>
      <c r="B13438" t="inlineStr">
        <is>
          <t>Sample111</t>
        </is>
      </c>
      <c r="C13438" t="inlineStr">
        <is>
          <t>Signal1</t>
        </is>
      </c>
      <c r="D13438" t="inlineStr">
        <is>
          <t>1 h 20 min</t>
        </is>
      </c>
      <c r="E13438" t="n">
        <v>85</v>
      </c>
    </row>
    <row r="13439">
      <c r="A13439" t="inlineStr">
        <is>
          <t>Measurement13437</t>
        </is>
      </c>
      <c r="B13439" t="inlineStr">
        <is>
          <t>Sample111</t>
        </is>
      </c>
      <c r="C13439" t="inlineStr">
        <is>
          <t>Signal1</t>
        </is>
      </c>
      <c r="D13439" t="inlineStr">
        <is>
          <t>1 h 24 min</t>
        </is>
      </c>
      <c r="E13439" t="n">
        <v>86</v>
      </c>
    </row>
    <row r="13440">
      <c r="A13440" t="inlineStr">
        <is>
          <t>Measurement13438</t>
        </is>
      </c>
      <c r="B13440" t="inlineStr">
        <is>
          <t>Sample111</t>
        </is>
      </c>
      <c r="C13440" t="inlineStr">
        <is>
          <t>Signal1</t>
        </is>
      </c>
      <c r="D13440" t="inlineStr">
        <is>
          <t>1 h 28 min</t>
        </is>
      </c>
      <c r="E13440" t="n">
        <v>86</v>
      </c>
    </row>
    <row r="13441">
      <c r="A13441" t="inlineStr">
        <is>
          <t>Measurement13439</t>
        </is>
      </c>
      <c r="B13441" t="inlineStr">
        <is>
          <t>Sample111</t>
        </is>
      </c>
      <c r="C13441" t="inlineStr">
        <is>
          <t>Signal1</t>
        </is>
      </c>
      <c r="D13441" t="inlineStr">
        <is>
          <t>1 h 32 min</t>
        </is>
      </c>
      <c r="E13441" t="n">
        <v>86</v>
      </c>
    </row>
    <row r="13442">
      <c r="A13442" t="inlineStr">
        <is>
          <t>Measurement13440</t>
        </is>
      </c>
      <c r="B13442" t="inlineStr">
        <is>
          <t>Sample111</t>
        </is>
      </c>
      <c r="C13442" t="inlineStr">
        <is>
          <t>Signal1</t>
        </is>
      </c>
      <c r="D13442" t="inlineStr">
        <is>
          <t>1 h 36 min</t>
        </is>
      </c>
      <c r="E13442" t="n">
        <v>89</v>
      </c>
    </row>
    <row r="13443">
      <c r="A13443" t="inlineStr">
        <is>
          <t>Measurement13441</t>
        </is>
      </c>
      <c r="B13443" t="inlineStr">
        <is>
          <t>Sample111</t>
        </is>
      </c>
      <c r="C13443" t="inlineStr">
        <is>
          <t>Signal1</t>
        </is>
      </c>
      <c r="D13443" t="inlineStr">
        <is>
          <t>1 h 40 min</t>
        </is>
      </c>
      <c r="E13443" t="n">
        <v>86</v>
      </c>
    </row>
    <row r="13444">
      <c r="A13444" t="inlineStr">
        <is>
          <t>Measurement13442</t>
        </is>
      </c>
      <c r="B13444" t="inlineStr">
        <is>
          <t>Sample111</t>
        </is>
      </c>
      <c r="C13444" t="inlineStr">
        <is>
          <t>Signal1</t>
        </is>
      </c>
      <c r="D13444" t="inlineStr">
        <is>
          <t>1 h 44 min</t>
        </is>
      </c>
      <c r="E13444" t="n">
        <v>88</v>
      </c>
    </row>
    <row r="13445">
      <c r="A13445" t="inlineStr">
        <is>
          <t>Measurement13443</t>
        </is>
      </c>
      <c r="B13445" t="inlineStr">
        <is>
          <t>Sample111</t>
        </is>
      </c>
      <c r="C13445" t="inlineStr">
        <is>
          <t>Signal1</t>
        </is>
      </c>
      <c r="D13445" t="inlineStr">
        <is>
          <t>1 h 48 min</t>
        </is>
      </c>
      <c r="E13445" t="n">
        <v>87</v>
      </c>
    </row>
    <row r="13446">
      <c r="A13446" t="inlineStr">
        <is>
          <t>Measurement13444</t>
        </is>
      </c>
      <c r="B13446" t="inlineStr">
        <is>
          <t>Sample111</t>
        </is>
      </c>
      <c r="C13446" t="inlineStr">
        <is>
          <t>Signal1</t>
        </is>
      </c>
      <c r="D13446" t="inlineStr">
        <is>
          <t>1 h 52 min</t>
        </is>
      </c>
      <c r="E13446" t="n">
        <v>86</v>
      </c>
    </row>
    <row r="13447">
      <c r="A13447" t="inlineStr">
        <is>
          <t>Measurement13445</t>
        </is>
      </c>
      <c r="B13447" t="inlineStr">
        <is>
          <t>Sample111</t>
        </is>
      </c>
      <c r="C13447" t="inlineStr">
        <is>
          <t>Signal1</t>
        </is>
      </c>
      <c r="D13447" t="inlineStr">
        <is>
          <t>1 h 56 min</t>
        </is>
      </c>
      <c r="E13447" t="n">
        <v>87</v>
      </c>
    </row>
    <row r="13448">
      <c r="A13448" t="inlineStr">
        <is>
          <t>Measurement13446</t>
        </is>
      </c>
      <c r="B13448" t="inlineStr">
        <is>
          <t>Sample111</t>
        </is>
      </c>
      <c r="C13448" t="inlineStr">
        <is>
          <t>Signal1</t>
        </is>
      </c>
      <c r="D13448" t="inlineStr">
        <is>
          <t xml:space="preserve">2 h </t>
        </is>
      </c>
      <c r="E13448" t="n">
        <v>89</v>
      </c>
    </row>
    <row r="13449">
      <c r="A13449" t="inlineStr">
        <is>
          <t>Measurement13447</t>
        </is>
      </c>
      <c r="B13449" t="inlineStr">
        <is>
          <t>Sample111</t>
        </is>
      </c>
      <c r="C13449" t="inlineStr">
        <is>
          <t>Signal1</t>
        </is>
      </c>
      <c r="D13449" t="inlineStr">
        <is>
          <t>2 h 4 min</t>
        </is>
      </c>
      <c r="E13449" t="n">
        <v>88</v>
      </c>
    </row>
    <row r="13450">
      <c r="A13450" t="inlineStr">
        <is>
          <t>Measurement13448</t>
        </is>
      </c>
      <c r="B13450" t="inlineStr">
        <is>
          <t>Sample111</t>
        </is>
      </c>
      <c r="C13450" t="inlineStr">
        <is>
          <t>Signal1</t>
        </is>
      </c>
      <c r="D13450" t="inlineStr">
        <is>
          <t>2 h 8 min</t>
        </is>
      </c>
      <c r="E13450" t="n">
        <v>90</v>
      </c>
    </row>
    <row r="13451">
      <c r="A13451" t="inlineStr">
        <is>
          <t>Measurement13449</t>
        </is>
      </c>
      <c r="B13451" t="inlineStr">
        <is>
          <t>Sample111</t>
        </is>
      </c>
      <c r="C13451" t="inlineStr">
        <is>
          <t>Signal1</t>
        </is>
      </c>
      <c r="D13451" t="inlineStr">
        <is>
          <t>2 h 12 min</t>
        </is>
      </c>
      <c r="E13451" t="n">
        <v>89</v>
      </c>
    </row>
    <row r="13452">
      <c r="A13452" t="inlineStr">
        <is>
          <t>Measurement13450</t>
        </is>
      </c>
      <c r="B13452" t="inlineStr">
        <is>
          <t>Sample111</t>
        </is>
      </c>
      <c r="C13452" t="inlineStr">
        <is>
          <t>Signal1</t>
        </is>
      </c>
      <c r="D13452" t="inlineStr">
        <is>
          <t>2 h 16 min</t>
        </is>
      </c>
      <c r="E13452" t="n">
        <v>87</v>
      </c>
    </row>
    <row r="13453">
      <c r="A13453" t="inlineStr">
        <is>
          <t>Measurement13451</t>
        </is>
      </c>
      <c r="B13453" t="inlineStr">
        <is>
          <t>Sample111</t>
        </is>
      </c>
      <c r="C13453" t="inlineStr">
        <is>
          <t>Signal1</t>
        </is>
      </c>
      <c r="D13453" t="inlineStr">
        <is>
          <t>2 h 20 min</t>
        </is>
      </c>
      <c r="E13453" t="n">
        <v>86</v>
      </c>
    </row>
    <row r="13454">
      <c r="A13454" t="inlineStr">
        <is>
          <t>Measurement13452</t>
        </is>
      </c>
      <c r="B13454" t="inlineStr">
        <is>
          <t>Sample111</t>
        </is>
      </c>
      <c r="C13454" t="inlineStr">
        <is>
          <t>Signal1</t>
        </is>
      </c>
      <c r="D13454" t="inlineStr">
        <is>
          <t>2 h 24 min</t>
        </is>
      </c>
      <c r="E13454" t="n">
        <v>87</v>
      </c>
    </row>
    <row r="13455">
      <c r="A13455" t="inlineStr">
        <is>
          <t>Measurement13453</t>
        </is>
      </c>
      <c r="B13455" t="inlineStr">
        <is>
          <t>Sample111</t>
        </is>
      </c>
      <c r="C13455" t="inlineStr">
        <is>
          <t>Signal1</t>
        </is>
      </c>
      <c r="D13455" t="inlineStr">
        <is>
          <t>2 h 28 min</t>
        </is>
      </c>
      <c r="E13455" t="n">
        <v>87</v>
      </c>
    </row>
    <row r="13456">
      <c r="A13456" t="inlineStr">
        <is>
          <t>Measurement13454</t>
        </is>
      </c>
      <c r="B13456" t="inlineStr">
        <is>
          <t>Sample111</t>
        </is>
      </c>
      <c r="C13456" t="inlineStr">
        <is>
          <t>Signal1</t>
        </is>
      </c>
      <c r="D13456" t="inlineStr">
        <is>
          <t>2 h 32 min</t>
        </is>
      </c>
      <c r="E13456" t="n">
        <v>88</v>
      </c>
    </row>
    <row r="13457">
      <c r="A13457" t="inlineStr">
        <is>
          <t>Measurement13455</t>
        </is>
      </c>
      <c r="B13457" t="inlineStr">
        <is>
          <t>Sample111</t>
        </is>
      </c>
      <c r="C13457" t="inlineStr">
        <is>
          <t>Signal1</t>
        </is>
      </c>
      <c r="D13457" t="inlineStr">
        <is>
          <t>2 h 36 min</t>
        </is>
      </c>
      <c r="E13457" t="n">
        <v>87</v>
      </c>
    </row>
    <row r="13458">
      <c r="A13458" t="inlineStr">
        <is>
          <t>Measurement13456</t>
        </is>
      </c>
      <c r="B13458" t="inlineStr">
        <is>
          <t>Sample111</t>
        </is>
      </c>
      <c r="C13458" t="inlineStr">
        <is>
          <t>Signal1</t>
        </is>
      </c>
      <c r="D13458" t="inlineStr">
        <is>
          <t>2 h 40 min</t>
        </is>
      </c>
      <c r="E13458" t="n">
        <v>89</v>
      </c>
    </row>
    <row r="13459">
      <c r="A13459" t="inlineStr">
        <is>
          <t>Measurement13457</t>
        </is>
      </c>
      <c r="B13459" t="inlineStr">
        <is>
          <t>Sample111</t>
        </is>
      </c>
      <c r="C13459" t="inlineStr">
        <is>
          <t>Signal1</t>
        </is>
      </c>
      <c r="D13459" t="inlineStr">
        <is>
          <t>2 h 44 min</t>
        </is>
      </c>
      <c r="E13459" t="n">
        <v>87</v>
      </c>
    </row>
    <row r="13460">
      <c r="A13460" t="inlineStr">
        <is>
          <t>Measurement13458</t>
        </is>
      </c>
      <c r="B13460" t="inlineStr">
        <is>
          <t>Sample111</t>
        </is>
      </c>
      <c r="C13460" t="inlineStr">
        <is>
          <t>Signal1</t>
        </is>
      </c>
      <c r="D13460" t="inlineStr">
        <is>
          <t>2 h 48 min</t>
        </is>
      </c>
      <c r="E13460" t="n">
        <v>88</v>
      </c>
    </row>
    <row r="13461">
      <c r="A13461" t="inlineStr">
        <is>
          <t>Measurement13459</t>
        </is>
      </c>
      <c r="B13461" t="inlineStr">
        <is>
          <t>Sample111</t>
        </is>
      </c>
      <c r="C13461" t="inlineStr">
        <is>
          <t>Signal1</t>
        </is>
      </c>
      <c r="D13461" t="inlineStr">
        <is>
          <t>2 h 52 min</t>
        </is>
      </c>
      <c r="E13461" t="n">
        <v>87</v>
      </c>
    </row>
    <row r="13462">
      <c r="A13462" t="inlineStr">
        <is>
          <t>Measurement13460</t>
        </is>
      </c>
      <c r="B13462" t="inlineStr">
        <is>
          <t>Sample111</t>
        </is>
      </c>
      <c r="C13462" t="inlineStr">
        <is>
          <t>Signal1</t>
        </is>
      </c>
      <c r="D13462" t="inlineStr">
        <is>
          <t>2 h 56 min</t>
        </is>
      </c>
      <c r="E13462" t="n">
        <v>89</v>
      </c>
    </row>
    <row r="13463">
      <c r="A13463" t="inlineStr">
        <is>
          <t>Measurement13461</t>
        </is>
      </c>
      <c r="B13463" t="inlineStr">
        <is>
          <t>Sample111</t>
        </is>
      </c>
      <c r="C13463" t="inlineStr">
        <is>
          <t>Signal1</t>
        </is>
      </c>
      <c r="D13463" t="inlineStr">
        <is>
          <t xml:space="preserve">3 h </t>
        </is>
      </c>
      <c r="E13463" t="n">
        <v>88</v>
      </c>
    </row>
    <row r="13464">
      <c r="A13464" t="inlineStr">
        <is>
          <t>Measurement13462</t>
        </is>
      </c>
      <c r="B13464" t="inlineStr">
        <is>
          <t>Sample111</t>
        </is>
      </c>
      <c r="C13464" t="inlineStr">
        <is>
          <t>Signal1</t>
        </is>
      </c>
      <c r="D13464" t="inlineStr">
        <is>
          <t>3 h 4 min</t>
        </is>
      </c>
      <c r="E13464" t="n">
        <v>87</v>
      </c>
    </row>
    <row r="13465">
      <c r="A13465" t="inlineStr">
        <is>
          <t>Measurement13463</t>
        </is>
      </c>
      <c r="B13465" t="inlineStr">
        <is>
          <t>Sample111</t>
        </is>
      </c>
      <c r="C13465" t="inlineStr">
        <is>
          <t>Signal1</t>
        </is>
      </c>
      <c r="D13465" t="inlineStr">
        <is>
          <t>3 h 9 min</t>
        </is>
      </c>
      <c r="E13465" t="n">
        <v>90</v>
      </c>
    </row>
    <row r="13466">
      <c r="A13466" t="inlineStr">
        <is>
          <t>Measurement13464</t>
        </is>
      </c>
      <c r="B13466" t="inlineStr">
        <is>
          <t>Sample111</t>
        </is>
      </c>
      <c r="C13466" t="inlineStr">
        <is>
          <t>Signal1</t>
        </is>
      </c>
      <c r="D13466" t="inlineStr">
        <is>
          <t>3 h 13 min</t>
        </is>
      </c>
      <c r="E13466" t="n">
        <v>90</v>
      </c>
    </row>
    <row r="13467">
      <c r="A13467" t="inlineStr">
        <is>
          <t>Measurement13465</t>
        </is>
      </c>
      <c r="B13467" t="inlineStr">
        <is>
          <t>Sample111</t>
        </is>
      </c>
      <c r="C13467" t="inlineStr">
        <is>
          <t>Signal1</t>
        </is>
      </c>
      <c r="D13467" t="inlineStr">
        <is>
          <t>3 h 17 min</t>
        </is>
      </c>
      <c r="E13467" t="n">
        <v>91</v>
      </c>
    </row>
    <row r="13468">
      <c r="A13468" t="inlineStr">
        <is>
          <t>Measurement13466</t>
        </is>
      </c>
      <c r="B13468" t="inlineStr">
        <is>
          <t>Sample111</t>
        </is>
      </c>
      <c r="C13468" t="inlineStr">
        <is>
          <t>Signal1</t>
        </is>
      </c>
      <c r="D13468" t="inlineStr">
        <is>
          <t>3 h 21 min</t>
        </is>
      </c>
      <c r="E13468" t="n">
        <v>86</v>
      </c>
    </row>
    <row r="13469">
      <c r="A13469" t="inlineStr">
        <is>
          <t>Measurement13467</t>
        </is>
      </c>
      <c r="B13469" t="inlineStr">
        <is>
          <t>Sample111</t>
        </is>
      </c>
      <c r="C13469" t="inlineStr">
        <is>
          <t>Signal1</t>
        </is>
      </c>
      <c r="D13469" t="inlineStr">
        <is>
          <t>3 h 25 min</t>
        </is>
      </c>
      <c r="E13469" t="n">
        <v>88</v>
      </c>
    </row>
    <row r="13470">
      <c r="A13470" t="inlineStr">
        <is>
          <t>Measurement13468</t>
        </is>
      </c>
      <c r="B13470" t="inlineStr">
        <is>
          <t>Sample111</t>
        </is>
      </c>
      <c r="C13470" t="inlineStr">
        <is>
          <t>Signal1</t>
        </is>
      </c>
      <c r="D13470" t="inlineStr">
        <is>
          <t>3 h 29 min</t>
        </is>
      </c>
      <c r="E13470" t="n">
        <v>88</v>
      </c>
    </row>
    <row r="13471">
      <c r="A13471" t="inlineStr">
        <is>
          <t>Measurement13469</t>
        </is>
      </c>
      <c r="B13471" t="inlineStr">
        <is>
          <t>Sample111</t>
        </is>
      </c>
      <c r="C13471" t="inlineStr">
        <is>
          <t>Signal1</t>
        </is>
      </c>
      <c r="D13471" t="inlineStr">
        <is>
          <t>3 h 33 min</t>
        </is>
      </c>
      <c r="E13471" t="n">
        <v>91</v>
      </c>
    </row>
    <row r="13472">
      <c r="A13472" t="inlineStr">
        <is>
          <t>Measurement13470</t>
        </is>
      </c>
      <c r="B13472" t="inlineStr">
        <is>
          <t>Sample111</t>
        </is>
      </c>
      <c r="C13472" t="inlineStr">
        <is>
          <t>Signal1</t>
        </is>
      </c>
      <c r="D13472" t="inlineStr">
        <is>
          <t>3 h 37 min</t>
        </is>
      </c>
      <c r="E13472" t="n">
        <v>88</v>
      </c>
    </row>
    <row r="13473">
      <c r="A13473" t="inlineStr">
        <is>
          <t>Measurement13471</t>
        </is>
      </c>
      <c r="B13473" t="inlineStr">
        <is>
          <t>Sample111</t>
        </is>
      </c>
      <c r="C13473" t="inlineStr">
        <is>
          <t>Signal1</t>
        </is>
      </c>
      <c r="D13473" t="inlineStr">
        <is>
          <t>3 h 41 min</t>
        </is>
      </c>
      <c r="E13473" t="n">
        <v>88</v>
      </c>
    </row>
    <row r="13474">
      <c r="A13474" t="inlineStr">
        <is>
          <t>Measurement13472</t>
        </is>
      </c>
      <c r="B13474" t="inlineStr">
        <is>
          <t>Sample111</t>
        </is>
      </c>
      <c r="C13474" t="inlineStr">
        <is>
          <t>Signal1</t>
        </is>
      </c>
      <c r="D13474" t="inlineStr">
        <is>
          <t>3 h 45 min</t>
        </is>
      </c>
      <c r="E13474" t="n">
        <v>90</v>
      </c>
    </row>
    <row r="13475">
      <c r="A13475" t="inlineStr">
        <is>
          <t>Measurement13473</t>
        </is>
      </c>
      <c r="B13475" t="inlineStr">
        <is>
          <t>Sample111</t>
        </is>
      </c>
      <c r="C13475" t="inlineStr">
        <is>
          <t>Signal1</t>
        </is>
      </c>
      <c r="D13475" t="inlineStr">
        <is>
          <t>3 h 49 min</t>
        </is>
      </c>
      <c r="E13475" t="n">
        <v>89</v>
      </c>
    </row>
    <row r="13476">
      <c r="A13476" t="inlineStr">
        <is>
          <t>Measurement13474</t>
        </is>
      </c>
      <c r="B13476" t="inlineStr">
        <is>
          <t>Sample111</t>
        </is>
      </c>
      <c r="C13476" t="inlineStr">
        <is>
          <t>Signal1</t>
        </is>
      </c>
      <c r="D13476" t="inlineStr">
        <is>
          <t>3 h 53 min</t>
        </is>
      </c>
      <c r="E13476" t="n">
        <v>90</v>
      </c>
    </row>
    <row r="13477">
      <c r="A13477" t="inlineStr">
        <is>
          <t>Measurement13475</t>
        </is>
      </c>
      <c r="B13477" t="inlineStr">
        <is>
          <t>Sample111</t>
        </is>
      </c>
      <c r="C13477" t="inlineStr">
        <is>
          <t>Signal1</t>
        </is>
      </c>
      <c r="D13477" t="inlineStr">
        <is>
          <t>3 h 57 min</t>
        </is>
      </c>
      <c r="E13477" t="n">
        <v>88</v>
      </c>
    </row>
    <row r="13478">
      <c r="A13478" t="inlineStr">
        <is>
          <t>Measurement13476</t>
        </is>
      </c>
      <c r="B13478" t="inlineStr">
        <is>
          <t>Sample111</t>
        </is>
      </c>
      <c r="C13478" t="inlineStr">
        <is>
          <t>Signal1</t>
        </is>
      </c>
      <c r="D13478" t="inlineStr">
        <is>
          <t>4 h 1 min</t>
        </is>
      </c>
      <c r="E13478" t="n">
        <v>90</v>
      </c>
    </row>
    <row r="13479">
      <c r="A13479" t="inlineStr">
        <is>
          <t>Measurement13477</t>
        </is>
      </c>
      <c r="B13479" t="inlineStr">
        <is>
          <t>Sample111</t>
        </is>
      </c>
      <c r="C13479" t="inlineStr">
        <is>
          <t>Signal1</t>
        </is>
      </c>
      <c r="D13479" t="inlineStr">
        <is>
          <t>4 h 5 min</t>
        </is>
      </c>
      <c r="E13479" t="n">
        <v>90</v>
      </c>
    </row>
    <row r="13480">
      <c r="A13480" t="inlineStr">
        <is>
          <t>Measurement13478</t>
        </is>
      </c>
      <c r="B13480" t="inlineStr">
        <is>
          <t>Sample111</t>
        </is>
      </c>
      <c r="C13480" t="inlineStr">
        <is>
          <t>Signal1</t>
        </is>
      </c>
      <c r="D13480" t="inlineStr">
        <is>
          <t>4 h 9 min</t>
        </is>
      </c>
      <c r="E13480" t="n">
        <v>90</v>
      </c>
    </row>
    <row r="13481">
      <c r="A13481" t="inlineStr">
        <is>
          <t>Measurement13479</t>
        </is>
      </c>
      <c r="B13481" t="inlineStr">
        <is>
          <t>Sample111</t>
        </is>
      </c>
      <c r="C13481" t="inlineStr">
        <is>
          <t>Signal1</t>
        </is>
      </c>
      <c r="D13481" t="inlineStr">
        <is>
          <t>4 h 13 min</t>
        </is>
      </c>
      <c r="E13481" t="n">
        <v>90</v>
      </c>
    </row>
    <row r="13482">
      <c r="A13482" t="inlineStr">
        <is>
          <t>Measurement13480</t>
        </is>
      </c>
      <c r="B13482" t="inlineStr">
        <is>
          <t>Sample111</t>
        </is>
      </c>
      <c r="C13482" t="inlineStr">
        <is>
          <t>Signal1</t>
        </is>
      </c>
      <c r="D13482" t="inlineStr">
        <is>
          <t>4 h 17 min</t>
        </is>
      </c>
      <c r="E13482" t="n">
        <v>91</v>
      </c>
    </row>
    <row r="13483">
      <c r="A13483" t="inlineStr">
        <is>
          <t>Measurement13481</t>
        </is>
      </c>
      <c r="B13483" t="inlineStr">
        <is>
          <t>Sample111</t>
        </is>
      </c>
      <c r="C13483" t="inlineStr">
        <is>
          <t>Signal1</t>
        </is>
      </c>
      <c r="D13483" t="inlineStr">
        <is>
          <t>4 h 21 min</t>
        </is>
      </c>
      <c r="E13483" t="n">
        <v>90</v>
      </c>
    </row>
    <row r="13484">
      <c r="A13484" t="inlineStr">
        <is>
          <t>Measurement13482</t>
        </is>
      </c>
      <c r="B13484" t="inlineStr">
        <is>
          <t>Sample111</t>
        </is>
      </c>
      <c r="C13484" t="inlineStr">
        <is>
          <t>Signal1</t>
        </is>
      </c>
      <c r="D13484" t="inlineStr">
        <is>
          <t>4 h 25 min</t>
        </is>
      </c>
      <c r="E13484" t="n">
        <v>93</v>
      </c>
    </row>
    <row r="13485">
      <c r="A13485" t="inlineStr">
        <is>
          <t>Measurement13483</t>
        </is>
      </c>
      <c r="B13485" t="inlineStr">
        <is>
          <t>Sample111</t>
        </is>
      </c>
      <c r="C13485" t="inlineStr">
        <is>
          <t>Signal1</t>
        </is>
      </c>
      <c r="D13485" t="inlineStr">
        <is>
          <t>4 h 29 min</t>
        </is>
      </c>
      <c r="E13485" t="n">
        <v>92</v>
      </c>
    </row>
    <row r="13486">
      <c r="A13486" t="inlineStr">
        <is>
          <t>Measurement13484</t>
        </is>
      </c>
      <c r="B13486" t="inlineStr">
        <is>
          <t>Sample111</t>
        </is>
      </c>
      <c r="C13486" t="inlineStr">
        <is>
          <t>Signal1</t>
        </is>
      </c>
      <c r="D13486" t="inlineStr">
        <is>
          <t>4 h 33 min</t>
        </is>
      </c>
      <c r="E13486" t="n">
        <v>93</v>
      </c>
    </row>
    <row r="13487">
      <c r="A13487" t="inlineStr">
        <is>
          <t>Measurement13485</t>
        </is>
      </c>
      <c r="B13487" t="inlineStr">
        <is>
          <t>Sample111</t>
        </is>
      </c>
      <c r="C13487" t="inlineStr">
        <is>
          <t>Signal1</t>
        </is>
      </c>
      <c r="D13487" t="inlineStr">
        <is>
          <t>4 h 37 min</t>
        </is>
      </c>
      <c r="E13487" t="n">
        <v>91</v>
      </c>
    </row>
    <row r="13488">
      <c r="A13488" t="inlineStr">
        <is>
          <t>Measurement13486</t>
        </is>
      </c>
      <c r="B13488" t="inlineStr">
        <is>
          <t>Sample111</t>
        </is>
      </c>
      <c r="C13488" t="inlineStr">
        <is>
          <t>Signal1</t>
        </is>
      </c>
      <c r="D13488" t="inlineStr">
        <is>
          <t>4 h 41 min</t>
        </is>
      </c>
      <c r="E13488" t="n">
        <v>93</v>
      </c>
    </row>
    <row r="13489">
      <c r="A13489" t="inlineStr">
        <is>
          <t>Measurement13487</t>
        </is>
      </c>
      <c r="B13489" t="inlineStr">
        <is>
          <t>Sample111</t>
        </is>
      </c>
      <c r="C13489" t="inlineStr">
        <is>
          <t>Signal1</t>
        </is>
      </c>
      <c r="D13489" t="inlineStr">
        <is>
          <t>4 h 45 min</t>
        </is>
      </c>
      <c r="E13489" t="n">
        <v>91</v>
      </c>
    </row>
    <row r="13490">
      <c r="A13490" t="inlineStr">
        <is>
          <t>Measurement13488</t>
        </is>
      </c>
      <c r="B13490" t="inlineStr">
        <is>
          <t>Sample111</t>
        </is>
      </c>
      <c r="C13490" t="inlineStr">
        <is>
          <t>Signal1</t>
        </is>
      </c>
      <c r="D13490" t="inlineStr">
        <is>
          <t>4 h 49 min</t>
        </is>
      </c>
      <c r="E13490" t="n">
        <v>93</v>
      </c>
    </row>
    <row r="13491">
      <c r="A13491" t="inlineStr">
        <is>
          <t>Measurement13489</t>
        </is>
      </c>
      <c r="B13491" t="inlineStr">
        <is>
          <t>Sample111</t>
        </is>
      </c>
      <c r="C13491" t="inlineStr">
        <is>
          <t>Signal1</t>
        </is>
      </c>
      <c r="D13491" t="inlineStr">
        <is>
          <t>4 h 53 min</t>
        </is>
      </c>
      <c r="E13491" t="n">
        <v>93</v>
      </c>
    </row>
    <row r="13492">
      <c r="A13492" t="inlineStr">
        <is>
          <t>Measurement13490</t>
        </is>
      </c>
      <c r="B13492" t="inlineStr">
        <is>
          <t>Sample111</t>
        </is>
      </c>
      <c r="C13492" t="inlineStr">
        <is>
          <t>Signal1</t>
        </is>
      </c>
      <c r="D13492" t="inlineStr">
        <is>
          <t>4 h 57 min</t>
        </is>
      </c>
      <c r="E13492" t="n">
        <v>93</v>
      </c>
    </row>
    <row r="13493">
      <c r="A13493" t="inlineStr">
        <is>
          <t>Measurement13491</t>
        </is>
      </c>
      <c r="B13493" t="inlineStr">
        <is>
          <t>Sample111</t>
        </is>
      </c>
      <c r="C13493" t="inlineStr">
        <is>
          <t>Signal1</t>
        </is>
      </c>
      <c r="D13493" t="inlineStr">
        <is>
          <t>5 h 1 min</t>
        </is>
      </c>
      <c r="E13493" t="n">
        <v>92</v>
      </c>
    </row>
    <row r="13494">
      <c r="A13494" t="inlineStr">
        <is>
          <t>Measurement13492</t>
        </is>
      </c>
      <c r="B13494" t="inlineStr">
        <is>
          <t>Sample111</t>
        </is>
      </c>
      <c r="C13494" t="inlineStr">
        <is>
          <t>Signal1</t>
        </is>
      </c>
      <c r="D13494" t="inlineStr">
        <is>
          <t>5 h 5 min</t>
        </is>
      </c>
      <c r="E13494" t="n">
        <v>91</v>
      </c>
    </row>
    <row r="13495">
      <c r="A13495" t="inlineStr">
        <is>
          <t>Measurement13493</t>
        </is>
      </c>
      <c r="B13495" t="inlineStr">
        <is>
          <t>Sample111</t>
        </is>
      </c>
      <c r="C13495" t="inlineStr">
        <is>
          <t>Signal1</t>
        </is>
      </c>
      <c r="D13495" t="inlineStr">
        <is>
          <t>5 h 9 min</t>
        </is>
      </c>
      <c r="E13495" t="n">
        <v>94</v>
      </c>
    </row>
    <row r="13496">
      <c r="A13496" t="inlineStr">
        <is>
          <t>Measurement13494</t>
        </is>
      </c>
      <c r="B13496" t="inlineStr">
        <is>
          <t>Sample111</t>
        </is>
      </c>
      <c r="C13496" t="inlineStr">
        <is>
          <t>Signal1</t>
        </is>
      </c>
      <c r="D13496" t="inlineStr">
        <is>
          <t>5 h 13 min</t>
        </is>
      </c>
      <c r="E13496" t="n">
        <v>94</v>
      </c>
    </row>
    <row r="13497">
      <c r="A13497" t="inlineStr">
        <is>
          <t>Measurement13495</t>
        </is>
      </c>
      <c r="B13497" t="inlineStr">
        <is>
          <t>Sample111</t>
        </is>
      </c>
      <c r="C13497" t="inlineStr">
        <is>
          <t>Signal1</t>
        </is>
      </c>
      <c r="D13497" t="inlineStr">
        <is>
          <t>5 h 17 min</t>
        </is>
      </c>
      <c r="E13497" t="n">
        <v>95</v>
      </c>
    </row>
    <row r="13498">
      <c r="A13498" t="inlineStr">
        <is>
          <t>Measurement13496</t>
        </is>
      </c>
      <c r="B13498" t="inlineStr">
        <is>
          <t>Sample111</t>
        </is>
      </c>
      <c r="C13498" t="inlineStr">
        <is>
          <t>Signal1</t>
        </is>
      </c>
      <c r="D13498" t="inlineStr">
        <is>
          <t>5 h 21 min</t>
        </is>
      </c>
      <c r="E13498" t="n">
        <v>92</v>
      </c>
    </row>
    <row r="13499">
      <c r="A13499" t="inlineStr">
        <is>
          <t>Measurement13497</t>
        </is>
      </c>
      <c r="B13499" t="inlineStr">
        <is>
          <t>Sample111</t>
        </is>
      </c>
      <c r="C13499" t="inlineStr">
        <is>
          <t>Signal1</t>
        </is>
      </c>
      <c r="D13499" t="inlineStr">
        <is>
          <t>5 h 25 min</t>
        </is>
      </c>
      <c r="E13499" t="n">
        <v>94</v>
      </c>
    </row>
    <row r="13500">
      <c r="A13500" t="inlineStr">
        <is>
          <t>Measurement13498</t>
        </is>
      </c>
      <c r="B13500" t="inlineStr">
        <is>
          <t>Sample111</t>
        </is>
      </c>
      <c r="C13500" t="inlineStr">
        <is>
          <t>Signal1</t>
        </is>
      </c>
      <c r="D13500" t="inlineStr">
        <is>
          <t>5 h 29 min</t>
        </is>
      </c>
      <c r="E13500" t="n">
        <v>94</v>
      </c>
    </row>
    <row r="13501">
      <c r="A13501" t="inlineStr">
        <is>
          <t>Measurement13499</t>
        </is>
      </c>
      <c r="B13501" t="inlineStr">
        <is>
          <t>Sample111</t>
        </is>
      </c>
      <c r="C13501" t="inlineStr">
        <is>
          <t>Signal1</t>
        </is>
      </c>
      <c r="D13501" t="inlineStr">
        <is>
          <t>5 h 33 min</t>
        </is>
      </c>
      <c r="E13501" t="n">
        <v>99</v>
      </c>
    </row>
    <row r="13502">
      <c r="A13502" t="inlineStr">
        <is>
          <t>Measurement13500</t>
        </is>
      </c>
      <c r="B13502" t="inlineStr">
        <is>
          <t>Sample111</t>
        </is>
      </c>
      <c r="C13502" t="inlineStr">
        <is>
          <t>Signal1</t>
        </is>
      </c>
      <c r="D13502" t="inlineStr">
        <is>
          <t>5 h 37 min</t>
        </is>
      </c>
      <c r="E13502" t="n">
        <v>95</v>
      </c>
    </row>
    <row r="13503">
      <c r="A13503" t="inlineStr">
        <is>
          <t>Measurement13501</t>
        </is>
      </c>
      <c r="B13503" t="inlineStr">
        <is>
          <t>Sample111</t>
        </is>
      </c>
      <c r="C13503" t="inlineStr">
        <is>
          <t>Signal1</t>
        </is>
      </c>
      <c r="D13503" t="inlineStr">
        <is>
          <t>5 h 41 min</t>
        </is>
      </c>
      <c r="E13503" t="n">
        <v>95</v>
      </c>
    </row>
    <row r="13504">
      <c r="A13504" t="inlineStr">
        <is>
          <t>Measurement13502</t>
        </is>
      </c>
      <c r="B13504" t="inlineStr">
        <is>
          <t>Sample111</t>
        </is>
      </c>
      <c r="C13504" t="inlineStr">
        <is>
          <t>Signal1</t>
        </is>
      </c>
      <c r="D13504" t="inlineStr">
        <is>
          <t>5 h 45 min</t>
        </is>
      </c>
      <c r="E13504" t="n">
        <v>96</v>
      </c>
    </row>
    <row r="13505">
      <c r="A13505" t="inlineStr">
        <is>
          <t>Measurement13503</t>
        </is>
      </c>
      <c r="B13505" t="inlineStr">
        <is>
          <t>Sample111</t>
        </is>
      </c>
      <c r="C13505" t="inlineStr">
        <is>
          <t>Signal1</t>
        </is>
      </c>
      <c r="D13505" t="inlineStr">
        <is>
          <t>5 h 49 min</t>
        </is>
      </c>
      <c r="E13505" t="n">
        <v>95</v>
      </c>
    </row>
    <row r="13506">
      <c r="A13506" t="inlineStr">
        <is>
          <t>Measurement13504</t>
        </is>
      </c>
      <c r="B13506" t="inlineStr">
        <is>
          <t>Sample111</t>
        </is>
      </c>
      <c r="C13506" t="inlineStr">
        <is>
          <t>Signal1</t>
        </is>
      </c>
      <c r="D13506" t="inlineStr">
        <is>
          <t>5 h 53 min</t>
        </is>
      </c>
      <c r="E13506" t="n">
        <v>98</v>
      </c>
    </row>
    <row r="13507">
      <c r="A13507" t="inlineStr">
        <is>
          <t>Measurement13505</t>
        </is>
      </c>
      <c r="B13507" t="inlineStr">
        <is>
          <t>Sample111</t>
        </is>
      </c>
      <c r="C13507" t="inlineStr">
        <is>
          <t>Signal1</t>
        </is>
      </c>
      <c r="D13507" t="inlineStr">
        <is>
          <t>5 h 57 min</t>
        </is>
      </c>
      <c r="E13507" t="n">
        <v>95</v>
      </c>
    </row>
    <row r="13508">
      <c r="A13508" t="inlineStr">
        <is>
          <t>Measurement13506</t>
        </is>
      </c>
      <c r="B13508" t="inlineStr">
        <is>
          <t>Sample111</t>
        </is>
      </c>
      <c r="C13508" t="inlineStr">
        <is>
          <t>Signal1</t>
        </is>
      </c>
      <c r="D13508" t="inlineStr">
        <is>
          <t>6 h 1 min</t>
        </is>
      </c>
      <c r="E13508" t="n">
        <v>95</v>
      </c>
    </row>
    <row r="13509">
      <c r="A13509" t="inlineStr">
        <is>
          <t>Measurement13507</t>
        </is>
      </c>
      <c r="B13509" t="inlineStr">
        <is>
          <t>Sample111</t>
        </is>
      </c>
      <c r="C13509" t="inlineStr">
        <is>
          <t>Signal1</t>
        </is>
      </c>
      <c r="D13509" t="inlineStr">
        <is>
          <t>6 h 5 min</t>
        </is>
      </c>
      <c r="E13509" t="n">
        <v>94</v>
      </c>
    </row>
    <row r="13510">
      <c r="A13510" t="inlineStr">
        <is>
          <t>Measurement13508</t>
        </is>
      </c>
      <c r="B13510" t="inlineStr">
        <is>
          <t>Sample111</t>
        </is>
      </c>
      <c r="C13510" t="inlineStr">
        <is>
          <t>Signal1</t>
        </is>
      </c>
      <c r="D13510" t="inlineStr">
        <is>
          <t>6 h 9 min</t>
        </is>
      </c>
      <c r="E13510" t="n">
        <v>97</v>
      </c>
    </row>
    <row r="13511">
      <c r="A13511" t="inlineStr">
        <is>
          <t>Measurement13509</t>
        </is>
      </c>
      <c r="B13511" t="inlineStr">
        <is>
          <t>Sample111</t>
        </is>
      </c>
      <c r="C13511" t="inlineStr">
        <is>
          <t>Signal1</t>
        </is>
      </c>
      <c r="D13511" t="inlineStr">
        <is>
          <t>6 h 13 min</t>
        </is>
      </c>
      <c r="E13511" t="n">
        <v>97</v>
      </c>
    </row>
    <row r="13512">
      <c r="A13512" t="inlineStr">
        <is>
          <t>Measurement13510</t>
        </is>
      </c>
      <c r="B13512" t="inlineStr">
        <is>
          <t>Sample111</t>
        </is>
      </c>
      <c r="C13512" t="inlineStr">
        <is>
          <t>Signal1</t>
        </is>
      </c>
      <c r="D13512" t="inlineStr">
        <is>
          <t>6 h 17 min</t>
        </is>
      </c>
      <c r="E13512" t="n">
        <v>96</v>
      </c>
    </row>
    <row r="13513">
      <c r="A13513" t="inlineStr">
        <is>
          <t>Measurement13511</t>
        </is>
      </c>
      <c r="B13513" t="inlineStr">
        <is>
          <t>Sample111</t>
        </is>
      </c>
      <c r="C13513" t="inlineStr">
        <is>
          <t>Signal1</t>
        </is>
      </c>
      <c r="D13513" t="inlineStr">
        <is>
          <t>6 h 21 min</t>
        </is>
      </c>
      <c r="E13513" t="n">
        <v>99</v>
      </c>
    </row>
    <row r="13514">
      <c r="A13514" t="inlineStr">
        <is>
          <t>Measurement13512</t>
        </is>
      </c>
      <c r="B13514" t="inlineStr">
        <is>
          <t>Sample111</t>
        </is>
      </c>
      <c r="C13514" t="inlineStr">
        <is>
          <t>Signal1</t>
        </is>
      </c>
      <c r="D13514" t="inlineStr">
        <is>
          <t>6 h 25 min</t>
        </is>
      </c>
      <c r="E13514" t="n">
        <v>98</v>
      </c>
    </row>
    <row r="13515">
      <c r="A13515" t="inlineStr">
        <is>
          <t>Measurement13513</t>
        </is>
      </c>
      <c r="B13515" t="inlineStr">
        <is>
          <t>Sample111</t>
        </is>
      </c>
      <c r="C13515" t="inlineStr">
        <is>
          <t>Signal1</t>
        </is>
      </c>
      <c r="D13515" t="inlineStr">
        <is>
          <t>6 h 29 min</t>
        </is>
      </c>
      <c r="E13515" t="n">
        <v>96</v>
      </c>
    </row>
    <row r="13516">
      <c r="A13516" t="inlineStr">
        <is>
          <t>Measurement13514</t>
        </is>
      </c>
      <c r="B13516" t="inlineStr">
        <is>
          <t>Sample111</t>
        </is>
      </c>
      <c r="C13516" t="inlineStr">
        <is>
          <t>Signal1</t>
        </is>
      </c>
      <c r="D13516" t="inlineStr">
        <is>
          <t>6 h 33 min</t>
        </is>
      </c>
      <c r="E13516" t="n">
        <v>100</v>
      </c>
    </row>
    <row r="13517">
      <c r="A13517" t="inlineStr">
        <is>
          <t>Measurement13515</t>
        </is>
      </c>
      <c r="B13517" t="inlineStr">
        <is>
          <t>Sample111</t>
        </is>
      </c>
      <c r="C13517" t="inlineStr">
        <is>
          <t>Signal1</t>
        </is>
      </c>
      <c r="D13517" t="inlineStr">
        <is>
          <t>6 h 37 min</t>
        </is>
      </c>
      <c r="E13517" t="n">
        <v>102</v>
      </c>
    </row>
    <row r="13518">
      <c r="A13518" t="inlineStr">
        <is>
          <t>Measurement13516</t>
        </is>
      </c>
      <c r="B13518" t="inlineStr">
        <is>
          <t>Sample111</t>
        </is>
      </c>
      <c r="C13518" t="inlineStr">
        <is>
          <t>Signal1</t>
        </is>
      </c>
      <c r="D13518" t="inlineStr">
        <is>
          <t>6 h 41 min</t>
        </is>
      </c>
      <c r="E13518" t="n">
        <v>99</v>
      </c>
    </row>
    <row r="13519">
      <c r="A13519" t="inlineStr">
        <is>
          <t>Measurement13517</t>
        </is>
      </c>
      <c r="B13519" t="inlineStr">
        <is>
          <t>Sample111</t>
        </is>
      </c>
      <c r="C13519" t="inlineStr">
        <is>
          <t>Signal1</t>
        </is>
      </c>
      <c r="D13519" t="inlineStr">
        <is>
          <t>6 h 45 min</t>
        </is>
      </c>
      <c r="E13519" t="n">
        <v>99</v>
      </c>
    </row>
    <row r="13520">
      <c r="A13520" t="inlineStr">
        <is>
          <t>Measurement13518</t>
        </is>
      </c>
      <c r="B13520" t="inlineStr">
        <is>
          <t>Sample111</t>
        </is>
      </c>
      <c r="C13520" t="inlineStr">
        <is>
          <t>Signal1</t>
        </is>
      </c>
      <c r="D13520" t="inlineStr">
        <is>
          <t>6 h 49 min</t>
        </is>
      </c>
      <c r="E13520" t="n">
        <v>100</v>
      </c>
    </row>
    <row r="13521">
      <c r="A13521" t="inlineStr">
        <is>
          <t>Measurement13519</t>
        </is>
      </c>
      <c r="B13521" t="inlineStr">
        <is>
          <t>Sample111</t>
        </is>
      </c>
      <c r="C13521" t="inlineStr">
        <is>
          <t>Signal1</t>
        </is>
      </c>
      <c r="D13521" t="inlineStr">
        <is>
          <t>6 h 53 min</t>
        </is>
      </c>
      <c r="E13521" t="n">
        <v>99</v>
      </c>
    </row>
    <row r="13522">
      <c r="A13522" t="inlineStr">
        <is>
          <t>Measurement13520</t>
        </is>
      </c>
      <c r="B13522" t="inlineStr">
        <is>
          <t>Sample111</t>
        </is>
      </c>
      <c r="C13522" t="inlineStr">
        <is>
          <t>Signal1</t>
        </is>
      </c>
      <c r="D13522" t="inlineStr">
        <is>
          <t>6 h 57 min</t>
        </is>
      </c>
      <c r="E13522" t="n">
        <v>100</v>
      </c>
    </row>
    <row r="13523">
      <c r="A13523" t="inlineStr">
        <is>
          <t>Measurement13521</t>
        </is>
      </c>
      <c r="B13523" t="inlineStr">
        <is>
          <t>Sample111</t>
        </is>
      </c>
      <c r="C13523" t="inlineStr">
        <is>
          <t>Signal1</t>
        </is>
      </c>
      <c r="D13523" t="inlineStr">
        <is>
          <t>7 h 1 min</t>
        </is>
      </c>
      <c r="E13523" t="n">
        <v>101</v>
      </c>
    </row>
    <row r="13524">
      <c r="A13524" t="inlineStr">
        <is>
          <t>Measurement13522</t>
        </is>
      </c>
      <c r="B13524" t="inlineStr">
        <is>
          <t>Sample111</t>
        </is>
      </c>
      <c r="C13524" t="inlineStr">
        <is>
          <t>Signal1</t>
        </is>
      </c>
      <c r="D13524" t="inlineStr">
        <is>
          <t>7 h 5 min</t>
        </is>
      </c>
      <c r="E13524" t="n">
        <v>99</v>
      </c>
    </row>
    <row r="13525">
      <c r="A13525" t="inlineStr">
        <is>
          <t>Measurement13523</t>
        </is>
      </c>
      <c r="B13525" t="inlineStr">
        <is>
          <t>Sample111</t>
        </is>
      </c>
      <c r="C13525" t="inlineStr">
        <is>
          <t>Signal1</t>
        </is>
      </c>
      <c r="D13525" t="inlineStr">
        <is>
          <t>7 h 9 min</t>
        </is>
      </c>
      <c r="E13525" t="n">
        <v>101</v>
      </c>
    </row>
    <row r="13526">
      <c r="A13526" t="inlineStr">
        <is>
          <t>Measurement13524</t>
        </is>
      </c>
      <c r="B13526" t="inlineStr">
        <is>
          <t>Sample111</t>
        </is>
      </c>
      <c r="C13526" t="inlineStr">
        <is>
          <t>Signal1</t>
        </is>
      </c>
      <c r="D13526" t="inlineStr">
        <is>
          <t>7 h 13 min</t>
        </is>
      </c>
      <c r="E13526" t="n">
        <v>102</v>
      </c>
    </row>
    <row r="13527">
      <c r="A13527" t="inlineStr">
        <is>
          <t>Measurement13525</t>
        </is>
      </c>
      <c r="B13527" t="inlineStr">
        <is>
          <t>Sample111</t>
        </is>
      </c>
      <c r="C13527" t="inlineStr">
        <is>
          <t>Signal1</t>
        </is>
      </c>
      <c r="D13527" t="inlineStr">
        <is>
          <t>7 h 17 min</t>
        </is>
      </c>
      <c r="E13527" t="n">
        <v>104</v>
      </c>
    </row>
    <row r="13528">
      <c r="A13528" t="inlineStr">
        <is>
          <t>Measurement13526</t>
        </is>
      </c>
      <c r="B13528" t="inlineStr">
        <is>
          <t>Sample111</t>
        </is>
      </c>
      <c r="C13528" t="inlineStr">
        <is>
          <t>Signal1</t>
        </is>
      </c>
      <c r="D13528" t="inlineStr">
        <is>
          <t>7 h 21 min</t>
        </is>
      </c>
      <c r="E13528" t="n">
        <v>103</v>
      </c>
    </row>
    <row r="13529">
      <c r="A13529" t="inlineStr">
        <is>
          <t>Measurement13527</t>
        </is>
      </c>
      <c r="B13529" t="inlineStr">
        <is>
          <t>Sample111</t>
        </is>
      </c>
      <c r="C13529" t="inlineStr">
        <is>
          <t>Signal1</t>
        </is>
      </c>
      <c r="D13529" t="inlineStr">
        <is>
          <t>7 h 25 min</t>
        </is>
      </c>
      <c r="E13529" t="n">
        <v>105</v>
      </c>
    </row>
    <row r="13530">
      <c r="A13530" t="inlineStr">
        <is>
          <t>Measurement13528</t>
        </is>
      </c>
      <c r="B13530" t="inlineStr">
        <is>
          <t>Sample111</t>
        </is>
      </c>
      <c r="C13530" t="inlineStr">
        <is>
          <t>Signal1</t>
        </is>
      </c>
      <c r="D13530" t="inlineStr">
        <is>
          <t>7 h 29 min</t>
        </is>
      </c>
      <c r="E13530" t="n">
        <v>103</v>
      </c>
    </row>
    <row r="13531">
      <c r="A13531" t="inlineStr">
        <is>
          <t>Measurement13529</t>
        </is>
      </c>
      <c r="B13531" t="inlineStr">
        <is>
          <t>Sample111</t>
        </is>
      </c>
      <c r="C13531" t="inlineStr">
        <is>
          <t>Signal1</t>
        </is>
      </c>
      <c r="D13531" t="inlineStr">
        <is>
          <t>7 h 33 min</t>
        </is>
      </c>
      <c r="E13531" t="n">
        <v>106</v>
      </c>
    </row>
    <row r="13532">
      <c r="A13532" t="inlineStr">
        <is>
          <t>Measurement13530</t>
        </is>
      </c>
      <c r="B13532" t="inlineStr">
        <is>
          <t>Sample111</t>
        </is>
      </c>
      <c r="C13532" t="inlineStr">
        <is>
          <t>Signal1</t>
        </is>
      </c>
      <c r="D13532" t="inlineStr">
        <is>
          <t>7 h 37 min</t>
        </is>
      </c>
      <c r="E13532" t="n">
        <v>106</v>
      </c>
    </row>
    <row r="13533">
      <c r="A13533" t="inlineStr">
        <is>
          <t>Measurement13531</t>
        </is>
      </c>
      <c r="B13533" t="inlineStr">
        <is>
          <t>Sample111</t>
        </is>
      </c>
      <c r="C13533" t="inlineStr">
        <is>
          <t>Signal1</t>
        </is>
      </c>
      <c r="D13533" t="inlineStr">
        <is>
          <t>7 h 41 min</t>
        </is>
      </c>
      <c r="E13533" t="n">
        <v>108</v>
      </c>
    </row>
    <row r="13534">
      <c r="A13534" t="inlineStr">
        <is>
          <t>Measurement13532</t>
        </is>
      </c>
      <c r="B13534" t="inlineStr">
        <is>
          <t>Sample111</t>
        </is>
      </c>
      <c r="C13534" t="inlineStr">
        <is>
          <t>Signal1</t>
        </is>
      </c>
      <c r="D13534" t="inlineStr">
        <is>
          <t>7 h 45 min</t>
        </is>
      </c>
      <c r="E13534" t="n">
        <v>108</v>
      </c>
    </row>
    <row r="13535">
      <c r="A13535" t="inlineStr">
        <is>
          <t>Measurement13533</t>
        </is>
      </c>
      <c r="B13535" t="inlineStr">
        <is>
          <t>Sample111</t>
        </is>
      </c>
      <c r="C13535" t="inlineStr">
        <is>
          <t>Signal1</t>
        </is>
      </c>
      <c r="D13535" t="inlineStr">
        <is>
          <t>7 h 49 min</t>
        </is>
      </c>
      <c r="E13535" t="n">
        <v>107</v>
      </c>
    </row>
    <row r="13536">
      <c r="A13536" t="inlineStr">
        <is>
          <t>Measurement13534</t>
        </is>
      </c>
      <c r="B13536" t="inlineStr">
        <is>
          <t>Sample111</t>
        </is>
      </c>
      <c r="C13536" t="inlineStr">
        <is>
          <t>Signal1</t>
        </is>
      </c>
      <c r="D13536" t="inlineStr">
        <is>
          <t>7 h 53 min</t>
        </is>
      </c>
      <c r="E13536" t="n">
        <v>109</v>
      </c>
    </row>
    <row r="13537">
      <c r="A13537" t="inlineStr">
        <is>
          <t>Measurement13535</t>
        </is>
      </c>
      <c r="B13537" t="inlineStr">
        <is>
          <t>Sample111</t>
        </is>
      </c>
      <c r="C13537" t="inlineStr">
        <is>
          <t>Signal1</t>
        </is>
      </c>
      <c r="D13537" t="inlineStr">
        <is>
          <t>7 h 57 min</t>
        </is>
      </c>
      <c r="E13537" t="n">
        <v>109</v>
      </c>
    </row>
    <row r="13538">
      <c r="A13538" t="inlineStr">
        <is>
          <t>Measurement13536</t>
        </is>
      </c>
      <c r="B13538" t="inlineStr">
        <is>
          <t>Sample111</t>
        </is>
      </c>
      <c r="C13538" t="inlineStr">
        <is>
          <t>Signal1</t>
        </is>
      </c>
      <c r="D13538" t="inlineStr">
        <is>
          <t>8 h 1 min</t>
        </is>
      </c>
      <c r="E13538" t="n">
        <v>111</v>
      </c>
    </row>
    <row r="13539">
      <c r="A13539" t="inlineStr">
        <is>
          <t>Measurement13537</t>
        </is>
      </c>
      <c r="B13539" t="inlineStr">
        <is>
          <t>Sample111</t>
        </is>
      </c>
      <c r="C13539" t="inlineStr">
        <is>
          <t>Signal1</t>
        </is>
      </c>
      <c r="D13539" t="inlineStr">
        <is>
          <t>8 h 5 min</t>
        </is>
      </c>
      <c r="E13539" t="n">
        <v>111</v>
      </c>
    </row>
    <row r="13540">
      <c r="A13540" t="inlineStr">
        <is>
          <t>Measurement13538</t>
        </is>
      </c>
      <c r="B13540" t="inlineStr">
        <is>
          <t>Sample111</t>
        </is>
      </c>
      <c r="C13540" t="inlineStr">
        <is>
          <t>Signal1</t>
        </is>
      </c>
      <c r="D13540" t="inlineStr">
        <is>
          <t>8 h 9 min</t>
        </is>
      </c>
      <c r="E13540" t="n">
        <v>112</v>
      </c>
    </row>
    <row r="13541">
      <c r="A13541" t="inlineStr">
        <is>
          <t>Measurement13539</t>
        </is>
      </c>
      <c r="B13541" t="inlineStr">
        <is>
          <t>Sample111</t>
        </is>
      </c>
      <c r="C13541" t="inlineStr">
        <is>
          <t>Signal1</t>
        </is>
      </c>
      <c r="D13541" t="inlineStr">
        <is>
          <t>8 h 13 min</t>
        </is>
      </c>
      <c r="E13541" t="n">
        <v>113</v>
      </c>
    </row>
    <row r="13542">
      <c r="A13542" t="inlineStr">
        <is>
          <t>Measurement13540</t>
        </is>
      </c>
      <c r="B13542" t="inlineStr">
        <is>
          <t>Sample111</t>
        </is>
      </c>
      <c r="C13542" t="inlineStr">
        <is>
          <t>Signal1</t>
        </is>
      </c>
      <c r="D13542" t="inlineStr">
        <is>
          <t>8 h 17 min</t>
        </is>
      </c>
      <c r="E13542" t="n">
        <v>115</v>
      </c>
    </row>
    <row r="13543">
      <c r="A13543" t="inlineStr">
        <is>
          <t>Measurement13541</t>
        </is>
      </c>
      <c r="B13543" t="inlineStr">
        <is>
          <t>Sample111</t>
        </is>
      </c>
      <c r="C13543" t="inlineStr">
        <is>
          <t>Signal1</t>
        </is>
      </c>
      <c r="D13543" t="inlineStr">
        <is>
          <t>8 h 21 min</t>
        </is>
      </c>
      <c r="E13543" t="n">
        <v>114</v>
      </c>
    </row>
    <row r="13544">
      <c r="A13544" t="inlineStr">
        <is>
          <t>Measurement13542</t>
        </is>
      </c>
      <c r="B13544" t="inlineStr">
        <is>
          <t>Sample111</t>
        </is>
      </c>
      <c r="C13544" t="inlineStr">
        <is>
          <t>Signal1</t>
        </is>
      </c>
      <c r="D13544" t="inlineStr">
        <is>
          <t>8 h 25 min</t>
        </is>
      </c>
      <c r="E13544" t="n">
        <v>115</v>
      </c>
    </row>
    <row r="13545">
      <c r="A13545" t="inlineStr">
        <is>
          <t>Measurement13543</t>
        </is>
      </c>
      <c r="B13545" t="inlineStr">
        <is>
          <t>Sample111</t>
        </is>
      </c>
      <c r="C13545" t="inlineStr">
        <is>
          <t>Signal1</t>
        </is>
      </c>
      <c r="D13545" t="inlineStr">
        <is>
          <t>8 h 29 min</t>
        </is>
      </c>
      <c r="E13545" t="n">
        <v>116</v>
      </c>
    </row>
    <row r="13546">
      <c r="A13546" t="inlineStr">
        <is>
          <t>Measurement13544</t>
        </is>
      </c>
      <c r="B13546" t="inlineStr">
        <is>
          <t>Sample111</t>
        </is>
      </c>
      <c r="C13546" t="inlineStr">
        <is>
          <t>Signal1</t>
        </is>
      </c>
      <c r="D13546" t="inlineStr">
        <is>
          <t>8 h 33 min</t>
        </is>
      </c>
      <c r="E13546" t="n">
        <v>117</v>
      </c>
    </row>
    <row r="13547">
      <c r="A13547" t="inlineStr">
        <is>
          <t>Measurement13545</t>
        </is>
      </c>
      <c r="B13547" t="inlineStr">
        <is>
          <t>Sample111</t>
        </is>
      </c>
      <c r="C13547" t="inlineStr">
        <is>
          <t>Signal1</t>
        </is>
      </c>
      <c r="D13547" t="inlineStr">
        <is>
          <t>8 h 37 min</t>
        </is>
      </c>
      <c r="E13547" t="n">
        <v>116</v>
      </c>
    </row>
    <row r="13548">
      <c r="A13548" t="inlineStr">
        <is>
          <t>Measurement13546</t>
        </is>
      </c>
      <c r="B13548" t="inlineStr">
        <is>
          <t>Sample111</t>
        </is>
      </c>
      <c r="C13548" t="inlineStr">
        <is>
          <t>Signal1</t>
        </is>
      </c>
      <c r="D13548" t="inlineStr">
        <is>
          <t>8 h 41 min</t>
        </is>
      </c>
      <c r="E13548" t="n">
        <v>118</v>
      </c>
    </row>
    <row r="13549">
      <c r="A13549" t="inlineStr">
        <is>
          <t>Measurement13547</t>
        </is>
      </c>
      <c r="B13549" t="inlineStr">
        <is>
          <t>Sample111</t>
        </is>
      </c>
      <c r="C13549" t="inlineStr">
        <is>
          <t>Signal1</t>
        </is>
      </c>
      <c r="D13549" t="inlineStr">
        <is>
          <t>8 h 45 min</t>
        </is>
      </c>
      <c r="E13549" t="n">
        <v>117</v>
      </c>
    </row>
    <row r="13550">
      <c r="A13550" t="inlineStr">
        <is>
          <t>Measurement13548</t>
        </is>
      </c>
      <c r="B13550" t="inlineStr">
        <is>
          <t>Sample111</t>
        </is>
      </c>
      <c r="C13550" t="inlineStr">
        <is>
          <t>Signal1</t>
        </is>
      </c>
      <c r="D13550" t="inlineStr">
        <is>
          <t>8 h 49 min</t>
        </is>
      </c>
      <c r="E13550" t="n">
        <v>119</v>
      </c>
    </row>
    <row r="13551">
      <c r="A13551" t="inlineStr">
        <is>
          <t>Measurement13549</t>
        </is>
      </c>
      <c r="B13551" t="inlineStr">
        <is>
          <t>Sample111</t>
        </is>
      </c>
      <c r="C13551" t="inlineStr">
        <is>
          <t>Signal1</t>
        </is>
      </c>
      <c r="D13551" t="inlineStr">
        <is>
          <t>8 h 53 min</t>
        </is>
      </c>
      <c r="E13551" t="n">
        <v>118</v>
      </c>
    </row>
    <row r="13552">
      <c r="A13552" t="inlineStr">
        <is>
          <t>Measurement13550</t>
        </is>
      </c>
      <c r="B13552" t="inlineStr">
        <is>
          <t>Sample111</t>
        </is>
      </c>
      <c r="C13552" t="inlineStr">
        <is>
          <t>Signal1</t>
        </is>
      </c>
      <c r="D13552" t="inlineStr">
        <is>
          <t>8 h 57 min</t>
        </is>
      </c>
      <c r="E13552" t="n">
        <v>118</v>
      </c>
    </row>
    <row r="13553">
      <c r="A13553" t="inlineStr">
        <is>
          <t>Measurement13551</t>
        </is>
      </c>
      <c r="B13553" t="inlineStr">
        <is>
          <t>Sample111</t>
        </is>
      </c>
      <c r="C13553" t="inlineStr">
        <is>
          <t>Signal1</t>
        </is>
      </c>
      <c r="D13553" t="inlineStr">
        <is>
          <t>9 h 1 min</t>
        </is>
      </c>
      <c r="E13553" t="n">
        <v>121</v>
      </c>
    </row>
    <row r="13554">
      <c r="A13554" t="inlineStr">
        <is>
          <t>Measurement13552</t>
        </is>
      </c>
      <c r="B13554" t="inlineStr">
        <is>
          <t>Sample111</t>
        </is>
      </c>
      <c r="C13554" t="inlineStr">
        <is>
          <t>Signal1</t>
        </is>
      </c>
      <c r="D13554" t="inlineStr">
        <is>
          <t>9 h 5 min</t>
        </is>
      </c>
      <c r="E13554" t="n">
        <v>119</v>
      </c>
    </row>
    <row r="13555">
      <c r="A13555" t="inlineStr">
        <is>
          <t>Measurement13553</t>
        </is>
      </c>
      <c r="B13555" t="inlineStr">
        <is>
          <t>Sample111</t>
        </is>
      </c>
      <c r="C13555" t="inlineStr">
        <is>
          <t>Signal1</t>
        </is>
      </c>
      <c r="D13555" t="inlineStr">
        <is>
          <t>9 h 9 min</t>
        </is>
      </c>
      <c r="E13555" t="n">
        <v>120</v>
      </c>
    </row>
    <row r="13556">
      <c r="A13556" t="inlineStr">
        <is>
          <t>Measurement13554</t>
        </is>
      </c>
      <c r="B13556" t="inlineStr">
        <is>
          <t>Sample111</t>
        </is>
      </c>
      <c r="C13556" t="inlineStr">
        <is>
          <t>Signal1</t>
        </is>
      </c>
      <c r="D13556" t="inlineStr">
        <is>
          <t>9 h 13 min</t>
        </is>
      </c>
      <c r="E13556" t="n">
        <v>122</v>
      </c>
    </row>
    <row r="13557">
      <c r="A13557" t="inlineStr">
        <is>
          <t>Measurement13555</t>
        </is>
      </c>
      <c r="B13557" t="inlineStr">
        <is>
          <t>Sample111</t>
        </is>
      </c>
      <c r="C13557" t="inlineStr">
        <is>
          <t>Signal1</t>
        </is>
      </c>
      <c r="D13557" t="inlineStr">
        <is>
          <t>9 h 17 min</t>
        </is>
      </c>
      <c r="E13557" t="n">
        <v>122</v>
      </c>
    </row>
    <row r="13558">
      <c r="A13558" t="inlineStr">
        <is>
          <t>Measurement13556</t>
        </is>
      </c>
      <c r="B13558" t="inlineStr">
        <is>
          <t>Sample111</t>
        </is>
      </c>
      <c r="C13558" t="inlineStr">
        <is>
          <t>Signal1</t>
        </is>
      </c>
      <c r="D13558" t="inlineStr">
        <is>
          <t>9 h 21 min</t>
        </is>
      </c>
      <c r="E13558" t="n">
        <v>123</v>
      </c>
    </row>
    <row r="13559">
      <c r="A13559" t="inlineStr">
        <is>
          <t>Measurement13557</t>
        </is>
      </c>
      <c r="B13559" t="inlineStr">
        <is>
          <t>Sample111</t>
        </is>
      </c>
      <c r="C13559" t="inlineStr">
        <is>
          <t>Signal1</t>
        </is>
      </c>
      <c r="D13559" t="inlineStr">
        <is>
          <t>9 h 25 min</t>
        </is>
      </c>
      <c r="E13559" t="n">
        <v>124</v>
      </c>
    </row>
    <row r="13560">
      <c r="A13560" t="inlineStr">
        <is>
          <t>Measurement13558</t>
        </is>
      </c>
      <c r="B13560" t="inlineStr">
        <is>
          <t>Sample111</t>
        </is>
      </c>
      <c r="C13560" t="inlineStr">
        <is>
          <t>Signal1</t>
        </is>
      </c>
      <c r="D13560" t="inlineStr">
        <is>
          <t>9 h 29 min</t>
        </is>
      </c>
      <c r="E13560" t="n">
        <v>125</v>
      </c>
    </row>
    <row r="13561">
      <c r="A13561" t="inlineStr">
        <is>
          <t>Measurement13559</t>
        </is>
      </c>
      <c r="B13561" t="inlineStr">
        <is>
          <t>Sample111</t>
        </is>
      </c>
      <c r="C13561" t="inlineStr">
        <is>
          <t>Signal1</t>
        </is>
      </c>
      <c r="D13561" t="inlineStr">
        <is>
          <t>9 h 33 min</t>
        </is>
      </c>
      <c r="E13561" t="n">
        <v>126</v>
      </c>
    </row>
    <row r="13562">
      <c r="A13562" t="inlineStr">
        <is>
          <t>Measurement13560</t>
        </is>
      </c>
      <c r="B13562" t="inlineStr">
        <is>
          <t>Sample111</t>
        </is>
      </c>
      <c r="C13562" t="inlineStr">
        <is>
          <t>Signal1</t>
        </is>
      </c>
      <c r="D13562" t="inlineStr">
        <is>
          <t>9 h 37 min</t>
        </is>
      </c>
      <c r="E13562" t="n">
        <v>124</v>
      </c>
    </row>
    <row r="13563">
      <c r="A13563" t="inlineStr">
        <is>
          <t>Measurement13561</t>
        </is>
      </c>
      <c r="B13563" t="inlineStr">
        <is>
          <t>Sample111</t>
        </is>
      </c>
      <c r="C13563" t="inlineStr">
        <is>
          <t>Signal1</t>
        </is>
      </c>
      <c r="D13563" t="inlineStr">
        <is>
          <t>9 h 41 min</t>
        </is>
      </c>
      <c r="E13563" t="n">
        <v>125</v>
      </c>
    </row>
    <row r="13564">
      <c r="A13564" t="inlineStr">
        <is>
          <t>Measurement13562</t>
        </is>
      </c>
      <c r="B13564" t="inlineStr">
        <is>
          <t>Sample111</t>
        </is>
      </c>
      <c r="C13564" t="inlineStr">
        <is>
          <t>Signal1</t>
        </is>
      </c>
      <c r="D13564" t="inlineStr">
        <is>
          <t>9 h 45 min</t>
        </is>
      </c>
      <c r="E13564" t="n">
        <v>129</v>
      </c>
    </row>
    <row r="13565">
      <c r="A13565" t="inlineStr">
        <is>
          <t>Measurement13563</t>
        </is>
      </c>
      <c r="B13565" t="inlineStr">
        <is>
          <t>Sample111</t>
        </is>
      </c>
      <c r="C13565" t="inlineStr">
        <is>
          <t>Signal1</t>
        </is>
      </c>
      <c r="D13565" t="inlineStr">
        <is>
          <t>9 h 49 min</t>
        </is>
      </c>
      <c r="E13565" t="n">
        <v>130</v>
      </c>
    </row>
    <row r="13566">
      <c r="A13566" t="inlineStr">
        <is>
          <t>Measurement13564</t>
        </is>
      </c>
      <c r="B13566" t="inlineStr">
        <is>
          <t>Sample111</t>
        </is>
      </c>
      <c r="C13566" t="inlineStr">
        <is>
          <t>Signal1</t>
        </is>
      </c>
      <c r="D13566" t="inlineStr">
        <is>
          <t>9 h 53 min</t>
        </is>
      </c>
      <c r="E13566" t="n">
        <v>131</v>
      </c>
    </row>
    <row r="13567">
      <c r="A13567" t="inlineStr">
        <is>
          <t>Measurement13565</t>
        </is>
      </c>
      <c r="B13567" t="inlineStr">
        <is>
          <t>Sample111</t>
        </is>
      </c>
      <c r="C13567" t="inlineStr">
        <is>
          <t>Signal1</t>
        </is>
      </c>
      <c r="D13567" t="inlineStr">
        <is>
          <t>9 h 57 min</t>
        </is>
      </c>
      <c r="E13567" t="n">
        <v>130</v>
      </c>
    </row>
    <row r="13568">
      <c r="A13568" t="inlineStr">
        <is>
          <t>Measurement13566</t>
        </is>
      </c>
      <c r="B13568" t="inlineStr">
        <is>
          <t>Sample111</t>
        </is>
      </c>
      <c r="C13568" t="inlineStr">
        <is>
          <t>Signal1</t>
        </is>
      </c>
      <c r="D13568" t="inlineStr">
        <is>
          <t>10 h 1 min</t>
        </is>
      </c>
      <c r="E13568" t="n">
        <v>131</v>
      </c>
    </row>
    <row r="13569">
      <c r="A13569" t="inlineStr">
        <is>
          <t>Measurement13567</t>
        </is>
      </c>
      <c r="B13569" t="inlineStr">
        <is>
          <t>Sample111</t>
        </is>
      </c>
      <c r="C13569" t="inlineStr">
        <is>
          <t>Signal1</t>
        </is>
      </c>
      <c r="D13569" t="inlineStr">
        <is>
          <t>10 h 5 min</t>
        </is>
      </c>
      <c r="E13569" t="n">
        <v>133</v>
      </c>
    </row>
    <row r="13570">
      <c r="A13570" t="inlineStr">
        <is>
          <t>Measurement13568</t>
        </is>
      </c>
      <c r="B13570" t="inlineStr">
        <is>
          <t>Sample111</t>
        </is>
      </c>
      <c r="C13570" t="inlineStr">
        <is>
          <t>Signal1</t>
        </is>
      </c>
      <c r="D13570" t="inlineStr">
        <is>
          <t>10 h 9 min</t>
        </is>
      </c>
      <c r="E13570" t="n">
        <v>132</v>
      </c>
    </row>
    <row r="13571">
      <c r="A13571" t="inlineStr">
        <is>
          <t>Measurement13569</t>
        </is>
      </c>
      <c r="B13571" t="inlineStr">
        <is>
          <t>Sample111</t>
        </is>
      </c>
      <c r="C13571" t="inlineStr">
        <is>
          <t>Signal1</t>
        </is>
      </c>
      <c r="D13571" t="inlineStr">
        <is>
          <t>10 h 13 min</t>
        </is>
      </c>
      <c r="E13571" t="n">
        <v>133</v>
      </c>
    </row>
    <row r="13572">
      <c r="A13572" t="inlineStr">
        <is>
          <t>Measurement13570</t>
        </is>
      </c>
      <c r="B13572" t="inlineStr">
        <is>
          <t>Sample111</t>
        </is>
      </c>
      <c r="C13572" t="inlineStr">
        <is>
          <t>Signal1</t>
        </is>
      </c>
      <c r="D13572" t="inlineStr">
        <is>
          <t>10 h 17 min</t>
        </is>
      </c>
      <c r="E13572" t="n">
        <v>136</v>
      </c>
    </row>
    <row r="13573">
      <c r="A13573" t="inlineStr">
        <is>
          <t>Measurement13571</t>
        </is>
      </c>
      <c r="B13573" t="inlineStr">
        <is>
          <t>Sample111</t>
        </is>
      </c>
      <c r="C13573" t="inlineStr">
        <is>
          <t>Signal1</t>
        </is>
      </c>
      <c r="D13573" t="inlineStr">
        <is>
          <t>10 h 21 min</t>
        </is>
      </c>
      <c r="E13573" t="n">
        <v>136</v>
      </c>
    </row>
    <row r="13574">
      <c r="A13574" t="inlineStr">
        <is>
          <t>Measurement13572</t>
        </is>
      </c>
      <c r="B13574" t="inlineStr">
        <is>
          <t>Sample111</t>
        </is>
      </c>
      <c r="C13574" t="inlineStr">
        <is>
          <t>Signal1</t>
        </is>
      </c>
      <c r="D13574" t="inlineStr">
        <is>
          <t>10 h 25 min</t>
        </is>
      </c>
      <c r="E13574" t="n">
        <v>136</v>
      </c>
    </row>
    <row r="13575">
      <c r="A13575" t="inlineStr">
        <is>
          <t>Measurement13573</t>
        </is>
      </c>
      <c r="B13575" t="inlineStr">
        <is>
          <t>Sample111</t>
        </is>
      </c>
      <c r="C13575" t="inlineStr">
        <is>
          <t>Signal1</t>
        </is>
      </c>
      <c r="D13575" t="inlineStr">
        <is>
          <t>10 h 29 min</t>
        </is>
      </c>
      <c r="E13575" t="n">
        <v>136</v>
      </c>
    </row>
    <row r="13576">
      <c r="A13576" t="inlineStr">
        <is>
          <t>Measurement13574</t>
        </is>
      </c>
      <c r="B13576" t="inlineStr">
        <is>
          <t>Sample111</t>
        </is>
      </c>
      <c r="C13576" t="inlineStr">
        <is>
          <t>Signal1</t>
        </is>
      </c>
      <c r="D13576" t="inlineStr">
        <is>
          <t>10 h 33 min</t>
        </is>
      </c>
      <c r="E13576" t="n">
        <v>138</v>
      </c>
    </row>
    <row r="13577">
      <c r="A13577" t="inlineStr">
        <is>
          <t>Measurement13575</t>
        </is>
      </c>
      <c r="B13577" t="inlineStr">
        <is>
          <t>Sample111</t>
        </is>
      </c>
      <c r="C13577" t="inlineStr">
        <is>
          <t>Signal1</t>
        </is>
      </c>
      <c r="D13577" t="inlineStr">
        <is>
          <t>10 h 37 min</t>
        </is>
      </c>
      <c r="E13577" t="n">
        <v>139</v>
      </c>
    </row>
    <row r="13578">
      <c r="A13578" t="inlineStr">
        <is>
          <t>Measurement13576</t>
        </is>
      </c>
      <c r="B13578" t="inlineStr">
        <is>
          <t>Sample111</t>
        </is>
      </c>
      <c r="C13578" t="inlineStr">
        <is>
          <t>Signal1</t>
        </is>
      </c>
      <c r="D13578" t="inlineStr">
        <is>
          <t>10 h 41 min</t>
        </is>
      </c>
      <c r="E13578" t="n">
        <v>142</v>
      </c>
    </row>
    <row r="13579">
      <c r="A13579" t="inlineStr">
        <is>
          <t>Measurement13577</t>
        </is>
      </c>
      <c r="B13579" t="inlineStr">
        <is>
          <t>Sample111</t>
        </is>
      </c>
      <c r="C13579" t="inlineStr">
        <is>
          <t>Signal1</t>
        </is>
      </c>
      <c r="D13579" t="inlineStr">
        <is>
          <t>10 h 45 min</t>
        </is>
      </c>
      <c r="E13579" t="n">
        <v>141</v>
      </c>
    </row>
    <row r="13580">
      <c r="A13580" t="inlineStr">
        <is>
          <t>Measurement13578</t>
        </is>
      </c>
      <c r="B13580" t="inlineStr">
        <is>
          <t>Sample111</t>
        </is>
      </c>
      <c r="C13580" t="inlineStr">
        <is>
          <t>Signal1</t>
        </is>
      </c>
      <c r="D13580" t="inlineStr">
        <is>
          <t>10 h 49 min</t>
        </is>
      </c>
      <c r="E13580" t="n">
        <v>143</v>
      </c>
    </row>
    <row r="13581">
      <c r="A13581" t="inlineStr">
        <is>
          <t>Measurement13579</t>
        </is>
      </c>
      <c r="B13581" t="inlineStr">
        <is>
          <t>Sample111</t>
        </is>
      </c>
      <c r="C13581" t="inlineStr">
        <is>
          <t>Signal1</t>
        </is>
      </c>
      <c r="D13581" t="inlineStr">
        <is>
          <t>10 h 53 min</t>
        </is>
      </c>
      <c r="E13581" t="n">
        <v>144</v>
      </c>
    </row>
    <row r="13582">
      <c r="A13582" t="inlineStr">
        <is>
          <t>Measurement13580</t>
        </is>
      </c>
      <c r="B13582" t="inlineStr">
        <is>
          <t>Sample111</t>
        </is>
      </c>
      <c r="C13582" t="inlineStr">
        <is>
          <t>Signal1</t>
        </is>
      </c>
      <c r="D13582" t="inlineStr">
        <is>
          <t>10 h 57 min</t>
        </is>
      </c>
      <c r="E13582" t="n">
        <v>145</v>
      </c>
    </row>
    <row r="13583">
      <c r="A13583" t="inlineStr">
        <is>
          <t>Measurement13581</t>
        </is>
      </c>
      <c r="B13583" t="inlineStr">
        <is>
          <t>Sample111</t>
        </is>
      </c>
      <c r="C13583" t="inlineStr">
        <is>
          <t>Signal1</t>
        </is>
      </c>
      <c r="D13583" t="inlineStr">
        <is>
          <t>11 h 1 min</t>
        </is>
      </c>
      <c r="E13583" t="n">
        <v>146</v>
      </c>
    </row>
    <row r="13584">
      <c r="A13584" t="inlineStr">
        <is>
          <t>Measurement13582</t>
        </is>
      </c>
      <c r="B13584" t="inlineStr">
        <is>
          <t>Sample111</t>
        </is>
      </c>
      <c r="C13584" t="inlineStr">
        <is>
          <t>Signal1</t>
        </is>
      </c>
      <c r="D13584" t="inlineStr">
        <is>
          <t>11 h 5 min</t>
        </is>
      </c>
      <c r="E13584" t="n">
        <v>147</v>
      </c>
    </row>
    <row r="13585">
      <c r="A13585" t="inlineStr">
        <is>
          <t>Measurement13583</t>
        </is>
      </c>
      <c r="B13585" t="inlineStr">
        <is>
          <t>Sample111</t>
        </is>
      </c>
      <c r="C13585" t="inlineStr">
        <is>
          <t>Signal1</t>
        </is>
      </c>
      <c r="D13585" t="inlineStr">
        <is>
          <t>11 h 9 min</t>
        </is>
      </c>
      <c r="E13585" t="n">
        <v>147</v>
      </c>
    </row>
    <row r="13586">
      <c r="A13586" t="inlineStr">
        <is>
          <t>Measurement13584</t>
        </is>
      </c>
      <c r="B13586" t="inlineStr">
        <is>
          <t>Sample111</t>
        </is>
      </c>
      <c r="C13586" t="inlineStr">
        <is>
          <t>Signal1</t>
        </is>
      </c>
      <c r="D13586" t="inlineStr">
        <is>
          <t>11 h 13 min</t>
        </is>
      </c>
      <c r="E13586" t="n">
        <v>149</v>
      </c>
    </row>
    <row r="13587">
      <c r="A13587" t="inlineStr">
        <is>
          <t>Measurement13585</t>
        </is>
      </c>
      <c r="B13587" t="inlineStr">
        <is>
          <t>Sample111</t>
        </is>
      </c>
      <c r="C13587" t="inlineStr">
        <is>
          <t>Signal1</t>
        </is>
      </c>
      <c r="D13587" t="inlineStr">
        <is>
          <t>11 h 17 min</t>
        </is>
      </c>
      <c r="E13587" t="n">
        <v>153</v>
      </c>
    </row>
    <row r="13588">
      <c r="A13588" t="inlineStr">
        <is>
          <t>Measurement13586</t>
        </is>
      </c>
      <c r="B13588" t="inlineStr">
        <is>
          <t>Sample111</t>
        </is>
      </c>
      <c r="C13588" t="inlineStr">
        <is>
          <t>Signal1</t>
        </is>
      </c>
      <c r="D13588" t="inlineStr">
        <is>
          <t>11 h 21 min</t>
        </is>
      </c>
      <c r="E13588" t="n">
        <v>154</v>
      </c>
    </row>
    <row r="13589">
      <c r="A13589" t="inlineStr">
        <is>
          <t>Measurement13587</t>
        </is>
      </c>
      <c r="B13589" t="inlineStr">
        <is>
          <t>Sample111</t>
        </is>
      </c>
      <c r="C13589" t="inlineStr">
        <is>
          <t>Signal1</t>
        </is>
      </c>
      <c r="D13589" t="inlineStr">
        <is>
          <t>11 h 25 min</t>
        </is>
      </c>
      <c r="E13589" t="n">
        <v>152</v>
      </c>
    </row>
    <row r="13590">
      <c r="A13590" t="inlineStr">
        <is>
          <t>Measurement13588</t>
        </is>
      </c>
      <c r="B13590" t="inlineStr">
        <is>
          <t>Sample111</t>
        </is>
      </c>
      <c r="C13590" t="inlineStr">
        <is>
          <t>Signal1</t>
        </is>
      </c>
      <c r="D13590" t="inlineStr">
        <is>
          <t>11 h 29 min</t>
        </is>
      </c>
      <c r="E13590" t="n">
        <v>154</v>
      </c>
    </row>
    <row r="13591">
      <c r="A13591" t="inlineStr">
        <is>
          <t>Measurement13589</t>
        </is>
      </c>
      <c r="B13591" t="inlineStr">
        <is>
          <t>Sample111</t>
        </is>
      </c>
      <c r="C13591" t="inlineStr">
        <is>
          <t>Signal1</t>
        </is>
      </c>
      <c r="D13591" t="inlineStr">
        <is>
          <t>11 h 33 min</t>
        </is>
      </c>
      <c r="E13591" t="n">
        <v>155</v>
      </c>
    </row>
    <row r="13592">
      <c r="A13592" t="inlineStr">
        <is>
          <t>Measurement13590</t>
        </is>
      </c>
      <c r="B13592" t="inlineStr">
        <is>
          <t>Sample111</t>
        </is>
      </c>
      <c r="C13592" t="inlineStr">
        <is>
          <t>Signal1</t>
        </is>
      </c>
      <c r="D13592" t="inlineStr">
        <is>
          <t>11 h 37 min</t>
        </is>
      </c>
      <c r="E13592" t="n">
        <v>157</v>
      </c>
    </row>
    <row r="13593">
      <c r="A13593" t="inlineStr">
        <is>
          <t>Measurement13591</t>
        </is>
      </c>
      <c r="B13593" t="inlineStr">
        <is>
          <t>Sample111</t>
        </is>
      </c>
      <c r="C13593" t="inlineStr">
        <is>
          <t>Signal1</t>
        </is>
      </c>
      <c r="D13593" t="inlineStr">
        <is>
          <t>11 h 41 min</t>
        </is>
      </c>
      <c r="E13593" t="n">
        <v>159</v>
      </c>
    </row>
    <row r="13594">
      <c r="A13594" t="inlineStr">
        <is>
          <t>Measurement13592</t>
        </is>
      </c>
      <c r="B13594" t="inlineStr">
        <is>
          <t>Sample111</t>
        </is>
      </c>
      <c r="C13594" t="inlineStr">
        <is>
          <t>Signal1</t>
        </is>
      </c>
      <c r="D13594" t="inlineStr">
        <is>
          <t>11 h 45 min</t>
        </is>
      </c>
      <c r="E13594" t="n">
        <v>159</v>
      </c>
    </row>
    <row r="13595">
      <c r="A13595" t="inlineStr">
        <is>
          <t>Measurement13593</t>
        </is>
      </c>
      <c r="B13595" t="inlineStr">
        <is>
          <t>Sample111</t>
        </is>
      </c>
      <c r="C13595" t="inlineStr">
        <is>
          <t>Signal1</t>
        </is>
      </c>
      <c r="D13595" t="inlineStr">
        <is>
          <t>11 h 49 min</t>
        </is>
      </c>
      <c r="E13595" t="n">
        <v>161</v>
      </c>
    </row>
    <row r="13596">
      <c r="A13596" t="inlineStr">
        <is>
          <t>Measurement13594</t>
        </is>
      </c>
      <c r="B13596" t="inlineStr">
        <is>
          <t>Sample111</t>
        </is>
      </c>
      <c r="C13596" t="inlineStr">
        <is>
          <t>Signal1</t>
        </is>
      </c>
      <c r="D13596" t="inlineStr">
        <is>
          <t>11 h 53 min</t>
        </is>
      </c>
      <c r="E13596" t="n">
        <v>164</v>
      </c>
    </row>
    <row r="13597">
      <c r="A13597" t="inlineStr">
        <is>
          <t>Measurement13595</t>
        </is>
      </c>
      <c r="B13597" t="inlineStr">
        <is>
          <t>Sample111</t>
        </is>
      </c>
      <c r="C13597" t="inlineStr">
        <is>
          <t>Signal1</t>
        </is>
      </c>
      <c r="D13597" t="inlineStr">
        <is>
          <t>11 h 57 min</t>
        </is>
      </c>
      <c r="E13597" t="n">
        <v>168</v>
      </c>
    </row>
    <row r="13598">
      <c r="A13598" t="inlineStr">
        <is>
          <t>Measurement13596</t>
        </is>
      </c>
      <c r="B13598" t="inlineStr">
        <is>
          <t>Sample111</t>
        </is>
      </c>
      <c r="C13598" t="inlineStr">
        <is>
          <t>Signal1</t>
        </is>
      </c>
      <c r="D13598" t="inlineStr">
        <is>
          <t>12 h 2 min</t>
        </is>
      </c>
      <c r="E13598" t="n">
        <v>165</v>
      </c>
    </row>
    <row r="13599">
      <c r="A13599" t="inlineStr">
        <is>
          <t>Measurement13597</t>
        </is>
      </c>
      <c r="B13599" t="inlineStr">
        <is>
          <t>Sample111</t>
        </is>
      </c>
      <c r="C13599" t="inlineStr">
        <is>
          <t>Signal1</t>
        </is>
      </c>
      <c r="D13599" t="inlineStr">
        <is>
          <t>12 h 6 min</t>
        </is>
      </c>
      <c r="E13599" t="n">
        <v>168</v>
      </c>
    </row>
    <row r="13600">
      <c r="A13600" t="inlineStr">
        <is>
          <t>Measurement13598</t>
        </is>
      </c>
      <c r="B13600" t="inlineStr">
        <is>
          <t>Sample111</t>
        </is>
      </c>
      <c r="C13600" t="inlineStr">
        <is>
          <t>Signal1</t>
        </is>
      </c>
      <c r="D13600" t="inlineStr">
        <is>
          <t>12 h 10 min</t>
        </is>
      </c>
      <c r="E13600" t="n">
        <v>172</v>
      </c>
    </row>
    <row r="13601">
      <c r="A13601" t="inlineStr">
        <is>
          <t>Measurement13599</t>
        </is>
      </c>
      <c r="B13601" t="inlineStr">
        <is>
          <t>Sample111</t>
        </is>
      </c>
      <c r="C13601" t="inlineStr">
        <is>
          <t>Signal1</t>
        </is>
      </c>
      <c r="D13601" t="inlineStr">
        <is>
          <t>12 h 14 min</t>
        </is>
      </c>
      <c r="E13601" t="n">
        <v>173</v>
      </c>
    </row>
    <row r="13602">
      <c r="A13602" t="inlineStr">
        <is>
          <t>Measurement13600</t>
        </is>
      </c>
      <c r="B13602" t="inlineStr">
        <is>
          <t>Sample111</t>
        </is>
      </c>
      <c r="C13602" t="inlineStr">
        <is>
          <t>Signal1</t>
        </is>
      </c>
      <c r="D13602" t="inlineStr">
        <is>
          <t>12 h 18 min</t>
        </is>
      </c>
      <c r="E13602" t="n">
        <v>176</v>
      </c>
    </row>
    <row r="13603">
      <c r="A13603" t="inlineStr">
        <is>
          <t>Measurement13601</t>
        </is>
      </c>
      <c r="B13603" t="inlineStr">
        <is>
          <t>Sample111</t>
        </is>
      </c>
      <c r="C13603" t="inlineStr">
        <is>
          <t>Signal1</t>
        </is>
      </c>
      <c r="D13603" t="inlineStr">
        <is>
          <t>12 h 22 min</t>
        </is>
      </c>
      <c r="E13603" t="n">
        <v>177</v>
      </c>
    </row>
    <row r="13604">
      <c r="A13604" t="inlineStr">
        <is>
          <t>Measurement13602</t>
        </is>
      </c>
      <c r="B13604" t="inlineStr">
        <is>
          <t>Sample111</t>
        </is>
      </c>
      <c r="C13604" t="inlineStr">
        <is>
          <t>Signal1</t>
        </is>
      </c>
      <c r="D13604" t="inlineStr">
        <is>
          <t>12 h 26 min</t>
        </is>
      </c>
      <c r="E13604" t="n">
        <v>180</v>
      </c>
    </row>
    <row r="13605">
      <c r="A13605" t="inlineStr">
        <is>
          <t>Measurement13603</t>
        </is>
      </c>
      <c r="B13605" t="inlineStr">
        <is>
          <t>Sample111</t>
        </is>
      </c>
      <c r="C13605" t="inlineStr">
        <is>
          <t>Signal1</t>
        </is>
      </c>
      <c r="D13605" t="inlineStr">
        <is>
          <t>12 h 30 min</t>
        </is>
      </c>
      <c r="E13605" t="n">
        <v>181</v>
      </c>
    </row>
    <row r="13606">
      <c r="A13606" t="inlineStr">
        <is>
          <t>Measurement13604</t>
        </is>
      </c>
      <c r="B13606" t="inlineStr">
        <is>
          <t>Sample111</t>
        </is>
      </c>
      <c r="C13606" t="inlineStr">
        <is>
          <t>Signal1</t>
        </is>
      </c>
      <c r="D13606" t="inlineStr">
        <is>
          <t>12 h 34 min</t>
        </is>
      </c>
      <c r="E13606" t="n">
        <v>184</v>
      </c>
    </row>
    <row r="13607">
      <c r="A13607" t="inlineStr">
        <is>
          <t>Measurement13605</t>
        </is>
      </c>
      <c r="B13607" t="inlineStr">
        <is>
          <t>Sample111</t>
        </is>
      </c>
      <c r="C13607" t="inlineStr">
        <is>
          <t>Signal1</t>
        </is>
      </c>
      <c r="D13607" t="inlineStr">
        <is>
          <t>12 h 38 min</t>
        </is>
      </c>
      <c r="E13607" t="n">
        <v>183</v>
      </c>
    </row>
    <row r="13608">
      <c r="A13608" t="inlineStr">
        <is>
          <t>Measurement13606</t>
        </is>
      </c>
      <c r="B13608" t="inlineStr">
        <is>
          <t>Sample111</t>
        </is>
      </c>
      <c r="C13608" t="inlineStr">
        <is>
          <t>Signal1</t>
        </is>
      </c>
      <c r="D13608" t="inlineStr">
        <is>
          <t>12 h 42 min</t>
        </is>
      </c>
      <c r="E13608" t="n">
        <v>189</v>
      </c>
    </row>
    <row r="13609">
      <c r="A13609" t="inlineStr">
        <is>
          <t>Measurement13607</t>
        </is>
      </c>
      <c r="B13609" t="inlineStr">
        <is>
          <t>Sample111</t>
        </is>
      </c>
      <c r="C13609" t="inlineStr">
        <is>
          <t>Signal1</t>
        </is>
      </c>
      <c r="D13609" t="inlineStr">
        <is>
          <t>12 h 46 min</t>
        </is>
      </c>
      <c r="E13609" t="n">
        <v>191</v>
      </c>
    </row>
    <row r="13610">
      <c r="A13610" t="inlineStr">
        <is>
          <t>Measurement13608</t>
        </is>
      </c>
      <c r="B13610" t="inlineStr">
        <is>
          <t>Sample111</t>
        </is>
      </c>
      <c r="C13610" t="inlineStr">
        <is>
          <t>Signal1</t>
        </is>
      </c>
      <c r="D13610" t="inlineStr">
        <is>
          <t>12 h 50 min</t>
        </is>
      </c>
      <c r="E13610" t="n">
        <v>191</v>
      </c>
    </row>
    <row r="13611">
      <c r="A13611" t="inlineStr">
        <is>
          <t>Measurement13609</t>
        </is>
      </c>
      <c r="B13611" t="inlineStr">
        <is>
          <t>Sample111</t>
        </is>
      </c>
      <c r="C13611" t="inlineStr">
        <is>
          <t>Signal1</t>
        </is>
      </c>
      <c r="D13611" t="inlineStr">
        <is>
          <t>12 h 54 min</t>
        </is>
      </c>
      <c r="E13611" t="n">
        <v>197</v>
      </c>
    </row>
    <row r="13612">
      <c r="A13612" t="inlineStr">
        <is>
          <t>Measurement13610</t>
        </is>
      </c>
      <c r="B13612" t="inlineStr">
        <is>
          <t>Sample111</t>
        </is>
      </c>
      <c r="C13612" t="inlineStr">
        <is>
          <t>Signal1</t>
        </is>
      </c>
      <c r="D13612" t="inlineStr">
        <is>
          <t>12 h 58 min</t>
        </is>
      </c>
      <c r="E13612" t="n">
        <v>199</v>
      </c>
    </row>
    <row r="13613">
      <c r="A13613" t="inlineStr">
        <is>
          <t>Measurement13611</t>
        </is>
      </c>
      <c r="B13613" t="inlineStr">
        <is>
          <t>Sample111</t>
        </is>
      </c>
      <c r="C13613" t="inlineStr">
        <is>
          <t>Signal1</t>
        </is>
      </c>
      <c r="D13613" t="inlineStr">
        <is>
          <t>13 h 2 min</t>
        </is>
      </c>
      <c r="E13613" t="n">
        <v>201</v>
      </c>
    </row>
    <row r="13614">
      <c r="A13614" t="inlineStr">
        <is>
          <t>Measurement13612</t>
        </is>
      </c>
      <c r="B13614" t="inlineStr">
        <is>
          <t>Sample111</t>
        </is>
      </c>
      <c r="C13614" t="inlineStr">
        <is>
          <t>Signal1</t>
        </is>
      </c>
      <c r="D13614" t="inlineStr">
        <is>
          <t>13 h 6 min</t>
        </is>
      </c>
      <c r="E13614" t="n">
        <v>200</v>
      </c>
    </row>
    <row r="13615">
      <c r="A13615" t="inlineStr">
        <is>
          <t>Measurement13613</t>
        </is>
      </c>
      <c r="B13615" t="inlineStr">
        <is>
          <t>Sample111</t>
        </is>
      </c>
      <c r="C13615" t="inlineStr">
        <is>
          <t>Signal1</t>
        </is>
      </c>
      <c r="D13615" t="inlineStr">
        <is>
          <t>13 h 10 min</t>
        </is>
      </c>
      <c r="E13615" t="n">
        <v>204</v>
      </c>
    </row>
    <row r="13616">
      <c r="A13616" t="inlineStr">
        <is>
          <t>Measurement13614</t>
        </is>
      </c>
      <c r="B13616" t="inlineStr">
        <is>
          <t>Sample111</t>
        </is>
      </c>
      <c r="C13616" t="inlineStr">
        <is>
          <t>Signal1</t>
        </is>
      </c>
      <c r="D13616" t="inlineStr">
        <is>
          <t>13 h 14 min</t>
        </is>
      </c>
      <c r="E13616" t="n">
        <v>212</v>
      </c>
    </row>
    <row r="13617">
      <c r="A13617" t="inlineStr">
        <is>
          <t>Measurement13615</t>
        </is>
      </c>
      <c r="B13617" t="inlineStr">
        <is>
          <t>Sample111</t>
        </is>
      </c>
      <c r="C13617" t="inlineStr">
        <is>
          <t>Signal1</t>
        </is>
      </c>
      <c r="D13617" t="inlineStr">
        <is>
          <t>13 h 18 min</t>
        </is>
      </c>
      <c r="E13617" t="n">
        <v>217</v>
      </c>
    </row>
    <row r="13618">
      <c r="A13618" t="inlineStr">
        <is>
          <t>Measurement13616</t>
        </is>
      </c>
      <c r="B13618" t="inlineStr">
        <is>
          <t>Sample111</t>
        </is>
      </c>
      <c r="C13618" t="inlineStr">
        <is>
          <t>Signal1</t>
        </is>
      </c>
      <c r="D13618" t="inlineStr">
        <is>
          <t>13 h 22 min</t>
        </is>
      </c>
      <c r="E13618" t="n">
        <v>220</v>
      </c>
    </row>
    <row r="13619">
      <c r="A13619" t="inlineStr">
        <is>
          <t>Measurement13617</t>
        </is>
      </c>
      <c r="B13619" t="inlineStr">
        <is>
          <t>Sample111</t>
        </is>
      </c>
      <c r="C13619" t="inlineStr">
        <is>
          <t>Signal1</t>
        </is>
      </c>
      <c r="D13619" t="inlineStr">
        <is>
          <t>13 h 26 min</t>
        </is>
      </c>
      <c r="E13619" t="n">
        <v>220</v>
      </c>
    </row>
    <row r="13620">
      <c r="A13620" t="inlineStr">
        <is>
          <t>Measurement13618</t>
        </is>
      </c>
      <c r="B13620" t="inlineStr">
        <is>
          <t>Sample111</t>
        </is>
      </c>
      <c r="C13620" t="inlineStr">
        <is>
          <t>Signal1</t>
        </is>
      </c>
      <c r="D13620" t="inlineStr">
        <is>
          <t>13 h 30 min</t>
        </is>
      </c>
      <c r="E13620" t="n">
        <v>223</v>
      </c>
    </row>
    <row r="13621">
      <c r="A13621" t="inlineStr">
        <is>
          <t>Measurement13619</t>
        </is>
      </c>
      <c r="B13621" t="inlineStr">
        <is>
          <t>Sample111</t>
        </is>
      </c>
      <c r="C13621" t="inlineStr">
        <is>
          <t>Signal1</t>
        </is>
      </c>
      <c r="D13621" t="inlineStr">
        <is>
          <t>13 h 34 min</t>
        </is>
      </c>
      <c r="E13621" t="n">
        <v>223</v>
      </c>
    </row>
    <row r="13622">
      <c r="A13622" t="inlineStr">
        <is>
          <t>Measurement13620</t>
        </is>
      </c>
      <c r="B13622" t="inlineStr">
        <is>
          <t>Sample111</t>
        </is>
      </c>
      <c r="C13622" t="inlineStr">
        <is>
          <t>Signal1</t>
        </is>
      </c>
      <c r="D13622" t="inlineStr">
        <is>
          <t>13 h 38 min</t>
        </is>
      </c>
      <c r="E13622" t="n">
        <v>225</v>
      </c>
    </row>
    <row r="13623">
      <c r="A13623" t="inlineStr">
        <is>
          <t>Measurement13621</t>
        </is>
      </c>
      <c r="B13623" t="inlineStr">
        <is>
          <t>Sample111</t>
        </is>
      </c>
      <c r="C13623" t="inlineStr">
        <is>
          <t>Signal1</t>
        </is>
      </c>
      <c r="D13623" t="inlineStr">
        <is>
          <t>13 h 42 min</t>
        </is>
      </c>
      <c r="E13623" t="n">
        <v>231</v>
      </c>
    </row>
    <row r="13624">
      <c r="A13624" t="inlineStr">
        <is>
          <t>Measurement13622</t>
        </is>
      </c>
      <c r="B13624" t="inlineStr">
        <is>
          <t>Sample111</t>
        </is>
      </c>
      <c r="C13624" t="inlineStr">
        <is>
          <t>Signal1</t>
        </is>
      </c>
      <c r="D13624" t="inlineStr">
        <is>
          <t>13 h 46 min</t>
        </is>
      </c>
      <c r="E13624" t="n">
        <v>234</v>
      </c>
    </row>
    <row r="13625">
      <c r="A13625" t="inlineStr">
        <is>
          <t>Measurement13623</t>
        </is>
      </c>
      <c r="B13625" t="inlineStr">
        <is>
          <t>Sample111</t>
        </is>
      </c>
      <c r="C13625" t="inlineStr">
        <is>
          <t>Signal1</t>
        </is>
      </c>
      <c r="D13625" t="inlineStr">
        <is>
          <t>13 h 50 min</t>
        </is>
      </c>
      <c r="E13625" t="n">
        <v>238</v>
      </c>
    </row>
    <row r="13626">
      <c r="A13626" t="inlineStr">
        <is>
          <t>Measurement13624</t>
        </is>
      </c>
      <c r="B13626" t="inlineStr">
        <is>
          <t>Sample111</t>
        </is>
      </c>
      <c r="C13626" t="inlineStr">
        <is>
          <t>Signal1</t>
        </is>
      </c>
      <c r="D13626" t="inlineStr">
        <is>
          <t>13 h 54 min</t>
        </is>
      </c>
      <c r="E13626" t="n">
        <v>241</v>
      </c>
    </row>
    <row r="13627">
      <c r="A13627" t="inlineStr">
        <is>
          <t>Measurement13625</t>
        </is>
      </c>
      <c r="B13627" t="inlineStr">
        <is>
          <t>Sample111</t>
        </is>
      </c>
      <c r="C13627" t="inlineStr">
        <is>
          <t>Signal1</t>
        </is>
      </c>
      <c r="D13627" t="inlineStr">
        <is>
          <t>13 h 58 min</t>
        </is>
      </c>
      <c r="E13627" t="n">
        <v>241</v>
      </c>
    </row>
    <row r="13628">
      <c r="A13628" t="inlineStr">
        <is>
          <t>Measurement13626</t>
        </is>
      </c>
      <c r="B13628" t="inlineStr">
        <is>
          <t>Sample111</t>
        </is>
      </c>
      <c r="C13628" t="inlineStr">
        <is>
          <t>Signal1</t>
        </is>
      </c>
      <c r="D13628" t="inlineStr">
        <is>
          <t>14 h 2 min</t>
        </is>
      </c>
      <c r="E13628" t="n">
        <v>245</v>
      </c>
    </row>
    <row r="13629">
      <c r="A13629" t="inlineStr">
        <is>
          <t>Measurement13627</t>
        </is>
      </c>
      <c r="B13629" t="inlineStr">
        <is>
          <t>Sample111</t>
        </is>
      </c>
      <c r="C13629" t="inlineStr">
        <is>
          <t>Signal1</t>
        </is>
      </c>
      <c r="D13629" t="inlineStr">
        <is>
          <t>14 h 6 min</t>
        </is>
      </c>
      <c r="E13629" t="n">
        <v>246</v>
      </c>
    </row>
    <row r="13630">
      <c r="A13630" t="inlineStr">
        <is>
          <t>Measurement13628</t>
        </is>
      </c>
      <c r="B13630" t="inlineStr">
        <is>
          <t>Sample111</t>
        </is>
      </c>
      <c r="C13630" t="inlineStr">
        <is>
          <t>Signal1</t>
        </is>
      </c>
      <c r="D13630" t="inlineStr">
        <is>
          <t>14 h 10 min</t>
        </is>
      </c>
      <c r="E13630" t="n">
        <v>251</v>
      </c>
    </row>
    <row r="13631">
      <c r="A13631" t="inlineStr">
        <is>
          <t>Measurement13629</t>
        </is>
      </c>
      <c r="B13631" t="inlineStr">
        <is>
          <t>Sample111</t>
        </is>
      </c>
      <c r="C13631" t="inlineStr">
        <is>
          <t>Signal1</t>
        </is>
      </c>
      <c r="D13631" t="inlineStr">
        <is>
          <t>14 h 14 min</t>
        </is>
      </c>
      <c r="E13631" t="n">
        <v>253</v>
      </c>
    </row>
    <row r="13632">
      <c r="A13632" t="inlineStr">
        <is>
          <t>Measurement13630</t>
        </is>
      </c>
      <c r="B13632" t="inlineStr">
        <is>
          <t>Sample111</t>
        </is>
      </c>
      <c r="C13632" t="inlineStr">
        <is>
          <t>Signal1</t>
        </is>
      </c>
      <c r="D13632" t="inlineStr">
        <is>
          <t>14 h 18 min</t>
        </is>
      </c>
      <c r="E13632" t="n">
        <v>255</v>
      </c>
    </row>
    <row r="13633">
      <c r="A13633" t="inlineStr">
        <is>
          <t>Measurement13631</t>
        </is>
      </c>
      <c r="B13633" t="inlineStr">
        <is>
          <t>Sample111</t>
        </is>
      </c>
      <c r="C13633" t="inlineStr">
        <is>
          <t>Signal1</t>
        </is>
      </c>
      <c r="D13633" t="inlineStr">
        <is>
          <t>14 h 22 min</t>
        </is>
      </c>
      <c r="E13633" t="n">
        <v>257</v>
      </c>
    </row>
    <row r="13634">
      <c r="A13634" t="inlineStr">
        <is>
          <t>Measurement13632</t>
        </is>
      </c>
      <c r="B13634" t="inlineStr">
        <is>
          <t>Sample111</t>
        </is>
      </c>
      <c r="C13634" t="inlineStr">
        <is>
          <t>Signal1</t>
        </is>
      </c>
      <c r="D13634" t="inlineStr">
        <is>
          <t>14 h 26 min</t>
        </is>
      </c>
      <c r="E13634" t="n">
        <v>262</v>
      </c>
    </row>
    <row r="13635">
      <c r="A13635" t="inlineStr">
        <is>
          <t>Measurement13633</t>
        </is>
      </c>
      <c r="B13635" t="inlineStr">
        <is>
          <t>Sample111</t>
        </is>
      </c>
      <c r="C13635" t="inlineStr">
        <is>
          <t>Signal1</t>
        </is>
      </c>
      <c r="D13635" t="inlineStr">
        <is>
          <t>14 h 30 min</t>
        </is>
      </c>
      <c r="E13635" t="n">
        <v>262</v>
      </c>
    </row>
    <row r="13636">
      <c r="A13636" t="inlineStr">
        <is>
          <t>Measurement13634</t>
        </is>
      </c>
      <c r="B13636" t="inlineStr">
        <is>
          <t>Sample111</t>
        </is>
      </c>
      <c r="C13636" t="inlineStr">
        <is>
          <t>Signal1</t>
        </is>
      </c>
      <c r="D13636" t="inlineStr">
        <is>
          <t>14 h 34 min</t>
        </is>
      </c>
      <c r="E13636" t="n">
        <v>265</v>
      </c>
    </row>
    <row r="13637">
      <c r="A13637" t="inlineStr">
        <is>
          <t>Measurement13635</t>
        </is>
      </c>
      <c r="B13637" t="inlineStr">
        <is>
          <t>Sample111</t>
        </is>
      </c>
      <c r="C13637" t="inlineStr">
        <is>
          <t>Signal1</t>
        </is>
      </c>
      <c r="D13637" t="inlineStr">
        <is>
          <t>14 h 38 min</t>
        </is>
      </c>
      <c r="E13637" t="n">
        <v>267</v>
      </c>
    </row>
    <row r="13638">
      <c r="A13638" t="inlineStr">
        <is>
          <t>Measurement13636</t>
        </is>
      </c>
      <c r="B13638" t="inlineStr">
        <is>
          <t>Sample111</t>
        </is>
      </c>
      <c r="C13638" t="inlineStr">
        <is>
          <t>Signal1</t>
        </is>
      </c>
      <c r="D13638" t="inlineStr">
        <is>
          <t>14 h 42 min</t>
        </is>
      </c>
      <c r="E13638" t="n">
        <v>266</v>
      </c>
    </row>
    <row r="13639">
      <c r="A13639" t="inlineStr">
        <is>
          <t>Measurement13637</t>
        </is>
      </c>
      <c r="B13639" t="inlineStr">
        <is>
          <t>Sample111</t>
        </is>
      </c>
      <c r="C13639" t="inlineStr">
        <is>
          <t>Signal1</t>
        </is>
      </c>
      <c r="D13639" t="inlineStr">
        <is>
          <t>14 h 46 min</t>
        </is>
      </c>
      <c r="E13639" t="n">
        <v>272</v>
      </c>
    </row>
    <row r="13640">
      <c r="A13640" t="inlineStr">
        <is>
          <t>Measurement13638</t>
        </is>
      </c>
      <c r="B13640" t="inlineStr">
        <is>
          <t>Sample111</t>
        </is>
      </c>
      <c r="C13640" t="inlineStr">
        <is>
          <t>Signal1</t>
        </is>
      </c>
      <c r="D13640" t="inlineStr">
        <is>
          <t>14 h 50 min</t>
        </is>
      </c>
      <c r="E13640" t="n">
        <v>271</v>
      </c>
    </row>
    <row r="13641">
      <c r="A13641" t="inlineStr">
        <is>
          <t>Measurement13639</t>
        </is>
      </c>
      <c r="B13641" t="inlineStr">
        <is>
          <t>Sample111</t>
        </is>
      </c>
      <c r="C13641" t="inlineStr">
        <is>
          <t>Signal1</t>
        </is>
      </c>
      <c r="D13641" t="inlineStr">
        <is>
          <t>14 h 54 min</t>
        </is>
      </c>
      <c r="E13641" t="n">
        <v>274</v>
      </c>
    </row>
    <row r="13642">
      <c r="A13642" t="inlineStr">
        <is>
          <t>Measurement13640</t>
        </is>
      </c>
      <c r="B13642" t="inlineStr">
        <is>
          <t>Sample111</t>
        </is>
      </c>
      <c r="C13642" t="inlineStr">
        <is>
          <t>Signal1</t>
        </is>
      </c>
      <c r="D13642" t="inlineStr">
        <is>
          <t>14 h 58 min</t>
        </is>
      </c>
      <c r="E13642" t="n">
        <v>277</v>
      </c>
    </row>
    <row r="13643">
      <c r="A13643" t="inlineStr">
        <is>
          <t>Measurement13641</t>
        </is>
      </c>
      <c r="B13643" t="inlineStr">
        <is>
          <t>Sample111</t>
        </is>
      </c>
      <c r="C13643" t="inlineStr">
        <is>
          <t>Signal1</t>
        </is>
      </c>
      <c r="D13643" t="inlineStr">
        <is>
          <t>15 h 2 min</t>
        </is>
      </c>
      <c r="E13643" t="n">
        <v>277</v>
      </c>
    </row>
    <row r="13644">
      <c r="A13644" t="inlineStr">
        <is>
          <t>Measurement13642</t>
        </is>
      </c>
      <c r="B13644" t="inlineStr">
        <is>
          <t>Sample111</t>
        </is>
      </c>
      <c r="C13644" t="inlineStr">
        <is>
          <t>Signal1</t>
        </is>
      </c>
      <c r="D13644" t="inlineStr">
        <is>
          <t>15 h 6 min</t>
        </is>
      </c>
      <c r="E13644" t="n">
        <v>279</v>
      </c>
    </row>
    <row r="13645">
      <c r="A13645" t="inlineStr">
        <is>
          <t>Measurement13643</t>
        </is>
      </c>
      <c r="B13645" t="inlineStr">
        <is>
          <t>Sample111</t>
        </is>
      </c>
      <c r="C13645" t="inlineStr">
        <is>
          <t>Signal1</t>
        </is>
      </c>
      <c r="D13645" t="inlineStr">
        <is>
          <t>15 h 10 min</t>
        </is>
      </c>
      <c r="E13645" t="n">
        <v>284</v>
      </c>
    </row>
    <row r="13646">
      <c r="A13646" t="inlineStr">
        <is>
          <t>Measurement13644</t>
        </is>
      </c>
      <c r="B13646" t="inlineStr">
        <is>
          <t>Sample111</t>
        </is>
      </c>
      <c r="C13646" t="inlineStr">
        <is>
          <t>Signal1</t>
        </is>
      </c>
      <c r="D13646" t="inlineStr">
        <is>
          <t>15 h 14 min</t>
        </is>
      </c>
      <c r="E13646" t="n">
        <v>283</v>
      </c>
    </row>
    <row r="13647">
      <c r="A13647" t="inlineStr">
        <is>
          <t>Measurement13645</t>
        </is>
      </c>
      <c r="B13647" t="inlineStr">
        <is>
          <t>Sample111</t>
        </is>
      </c>
      <c r="C13647" t="inlineStr">
        <is>
          <t>Signal1</t>
        </is>
      </c>
      <c r="D13647" t="inlineStr">
        <is>
          <t>15 h 18 min</t>
        </is>
      </c>
      <c r="E13647" t="n">
        <v>285</v>
      </c>
    </row>
    <row r="13648">
      <c r="A13648" t="inlineStr">
        <is>
          <t>Measurement13646</t>
        </is>
      </c>
      <c r="B13648" t="inlineStr">
        <is>
          <t>Sample111</t>
        </is>
      </c>
      <c r="C13648" t="inlineStr">
        <is>
          <t>Signal1</t>
        </is>
      </c>
      <c r="D13648" t="inlineStr">
        <is>
          <t>15 h 22 min</t>
        </is>
      </c>
      <c r="E13648" t="n">
        <v>284</v>
      </c>
    </row>
    <row r="13649">
      <c r="A13649" t="inlineStr">
        <is>
          <t>Measurement13647</t>
        </is>
      </c>
      <c r="B13649" t="inlineStr">
        <is>
          <t>Sample111</t>
        </is>
      </c>
      <c r="C13649" t="inlineStr">
        <is>
          <t>Signal1</t>
        </is>
      </c>
      <c r="D13649" t="inlineStr">
        <is>
          <t>15 h 26 min</t>
        </is>
      </c>
      <c r="E13649" t="n">
        <v>283</v>
      </c>
    </row>
    <row r="13650">
      <c r="A13650" t="inlineStr">
        <is>
          <t>Measurement13648</t>
        </is>
      </c>
      <c r="B13650" t="inlineStr">
        <is>
          <t>Sample111</t>
        </is>
      </c>
      <c r="C13650" t="inlineStr">
        <is>
          <t>Signal1</t>
        </is>
      </c>
      <c r="D13650" t="inlineStr">
        <is>
          <t>15 h 30 min</t>
        </is>
      </c>
      <c r="E13650" t="n">
        <v>286</v>
      </c>
    </row>
    <row r="13651">
      <c r="A13651" t="inlineStr">
        <is>
          <t>Measurement13649</t>
        </is>
      </c>
      <c r="B13651" t="inlineStr">
        <is>
          <t>Sample111</t>
        </is>
      </c>
      <c r="C13651" t="inlineStr">
        <is>
          <t>Signal1</t>
        </is>
      </c>
      <c r="D13651" t="inlineStr">
        <is>
          <t>15 h 34 min</t>
        </is>
      </c>
      <c r="E13651" t="n">
        <v>285</v>
      </c>
    </row>
    <row r="13652">
      <c r="A13652" t="inlineStr">
        <is>
          <t>Measurement13650</t>
        </is>
      </c>
      <c r="B13652" t="inlineStr">
        <is>
          <t>Sample111</t>
        </is>
      </c>
      <c r="C13652" t="inlineStr">
        <is>
          <t>Signal1</t>
        </is>
      </c>
      <c r="D13652" t="inlineStr">
        <is>
          <t>15 h 38 min</t>
        </is>
      </c>
      <c r="E13652" t="n">
        <v>286</v>
      </c>
    </row>
    <row r="13653">
      <c r="A13653" t="inlineStr">
        <is>
          <t>Measurement13651</t>
        </is>
      </c>
      <c r="B13653" t="inlineStr">
        <is>
          <t>Sample111</t>
        </is>
      </c>
      <c r="C13653" t="inlineStr">
        <is>
          <t>Signal1</t>
        </is>
      </c>
      <c r="D13653" t="inlineStr">
        <is>
          <t>15 h 42 min</t>
        </is>
      </c>
      <c r="E13653" t="n">
        <v>286</v>
      </c>
    </row>
    <row r="13654">
      <c r="A13654" t="inlineStr">
        <is>
          <t>Measurement13652</t>
        </is>
      </c>
      <c r="B13654" t="inlineStr">
        <is>
          <t>Sample111</t>
        </is>
      </c>
      <c r="C13654" t="inlineStr">
        <is>
          <t>Signal1</t>
        </is>
      </c>
      <c r="D13654" t="inlineStr">
        <is>
          <t>15 h 46 min</t>
        </is>
      </c>
      <c r="E13654" t="n">
        <v>290</v>
      </c>
    </row>
    <row r="13655">
      <c r="A13655" t="inlineStr">
        <is>
          <t>Measurement13653</t>
        </is>
      </c>
      <c r="B13655" t="inlineStr">
        <is>
          <t>Sample111</t>
        </is>
      </c>
      <c r="C13655" t="inlineStr">
        <is>
          <t>Signal1</t>
        </is>
      </c>
      <c r="D13655" t="inlineStr">
        <is>
          <t>15 h 50 min</t>
        </is>
      </c>
      <c r="E13655" t="n">
        <v>289</v>
      </c>
    </row>
    <row r="13656">
      <c r="A13656" t="inlineStr">
        <is>
          <t>Measurement13654</t>
        </is>
      </c>
      <c r="B13656" t="inlineStr">
        <is>
          <t>Sample111</t>
        </is>
      </c>
      <c r="C13656" t="inlineStr">
        <is>
          <t>Signal1</t>
        </is>
      </c>
      <c r="D13656" t="inlineStr">
        <is>
          <t>15 h 54 min</t>
        </is>
      </c>
      <c r="E13656" t="n">
        <v>289</v>
      </c>
    </row>
    <row r="13657">
      <c r="A13657" t="inlineStr">
        <is>
          <t>Measurement13655</t>
        </is>
      </c>
      <c r="B13657" t="inlineStr">
        <is>
          <t>Sample111</t>
        </is>
      </c>
      <c r="C13657" t="inlineStr">
        <is>
          <t>Signal1</t>
        </is>
      </c>
      <c r="D13657" t="inlineStr">
        <is>
          <t>15 h 58 min</t>
        </is>
      </c>
      <c r="E13657" t="n">
        <v>291</v>
      </c>
    </row>
    <row r="13658">
      <c r="A13658" t="inlineStr">
        <is>
          <t>Measurement13656</t>
        </is>
      </c>
      <c r="B13658" t="inlineStr">
        <is>
          <t>Sample111</t>
        </is>
      </c>
      <c r="C13658" t="inlineStr">
        <is>
          <t>Signal1</t>
        </is>
      </c>
      <c r="D13658" t="inlineStr">
        <is>
          <t>16 h 2 min</t>
        </is>
      </c>
      <c r="E13658" t="n">
        <v>294</v>
      </c>
    </row>
    <row r="13659">
      <c r="A13659" t="inlineStr">
        <is>
          <t>Measurement13657</t>
        </is>
      </c>
      <c r="B13659" t="inlineStr">
        <is>
          <t>Sample111</t>
        </is>
      </c>
      <c r="C13659" t="inlineStr">
        <is>
          <t>Signal1</t>
        </is>
      </c>
      <c r="D13659" t="inlineStr">
        <is>
          <t>16 h 6 min</t>
        </is>
      </c>
      <c r="E13659" t="n">
        <v>293</v>
      </c>
    </row>
    <row r="13660">
      <c r="A13660" t="inlineStr">
        <is>
          <t>Measurement13658</t>
        </is>
      </c>
      <c r="B13660" t="inlineStr">
        <is>
          <t>Sample111</t>
        </is>
      </c>
      <c r="C13660" t="inlineStr">
        <is>
          <t>Signal1</t>
        </is>
      </c>
      <c r="D13660" t="inlineStr">
        <is>
          <t>16 h 10 min</t>
        </is>
      </c>
      <c r="E13660" t="n">
        <v>293</v>
      </c>
    </row>
    <row r="13661">
      <c r="A13661" t="inlineStr">
        <is>
          <t>Measurement13659</t>
        </is>
      </c>
      <c r="B13661" t="inlineStr">
        <is>
          <t>Sample111</t>
        </is>
      </c>
      <c r="C13661" t="inlineStr">
        <is>
          <t>Signal1</t>
        </is>
      </c>
      <c r="D13661" t="inlineStr">
        <is>
          <t>16 h 14 min</t>
        </is>
      </c>
      <c r="E13661" t="n">
        <v>295</v>
      </c>
    </row>
    <row r="13662">
      <c r="A13662" t="inlineStr">
        <is>
          <t>Measurement13660</t>
        </is>
      </c>
      <c r="B13662" t="inlineStr">
        <is>
          <t>Sample111</t>
        </is>
      </c>
      <c r="C13662" t="inlineStr">
        <is>
          <t>Signal1</t>
        </is>
      </c>
      <c r="D13662" t="inlineStr">
        <is>
          <t>16 h 18 min</t>
        </is>
      </c>
      <c r="E13662" t="n">
        <v>295</v>
      </c>
    </row>
    <row r="13663">
      <c r="A13663" t="inlineStr">
        <is>
          <t>Measurement13661</t>
        </is>
      </c>
      <c r="B13663" t="inlineStr">
        <is>
          <t>Sample111</t>
        </is>
      </c>
      <c r="C13663" t="inlineStr">
        <is>
          <t>Signal1</t>
        </is>
      </c>
      <c r="D13663" t="inlineStr">
        <is>
          <t>16 h 22 min</t>
        </is>
      </c>
      <c r="E13663" t="n">
        <v>298</v>
      </c>
    </row>
    <row r="13664">
      <c r="A13664" t="inlineStr">
        <is>
          <t>Measurement13662</t>
        </is>
      </c>
      <c r="B13664" t="inlineStr">
        <is>
          <t>Sample111</t>
        </is>
      </c>
      <c r="C13664" t="inlineStr">
        <is>
          <t>Signal1</t>
        </is>
      </c>
      <c r="D13664" t="inlineStr">
        <is>
          <t>16 h 26 min</t>
        </is>
      </c>
      <c r="E13664" t="n">
        <v>297</v>
      </c>
    </row>
    <row r="13665">
      <c r="A13665" t="inlineStr">
        <is>
          <t>Measurement13663</t>
        </is>
      </c>
      <c r="B13665" t="inlineStr">
        <is>
          <t>Sample111</t>
        </is>
      </c>
      <c r="C13665" t="inlineStr">
        <is>
          <t>Signal1</t>
        </is>
      </c>
      <c r="D13665" t="inlineStr">
        <is>
          <t>16 h 30 min</t>
        </is>
      </c>
      <c r="E13665" t="n">
        <v>297</v>
      </c>
    </row>
    <row r="13666">
      <c r="A13666" t="inlineStr">
        <is>
          <t>Measurement13664</t>
        </is>
      </c>
      <c r="B13666" t="inlineStr">
        <is>
          <t>Sample111</t>
        </is>
      </c>
      <c r="C13666" t="inlineStr">
        <is>
          <t>Signal1</t>
        </is>
      </c>
      <c r="D13666" t="inlineStr">
        <is>
          <t>16 h 34 min</t>
        </is>
      </c>
      <c r="E13666" t="n">
        <v>298</v>
      </c>
    </row>
    <row r="13667">
      <c r="A13667" t="inlineStr">
        <is>
          <t>Measurement13665</t>
        </is>
      </c>
      <c r="B13667" t="inlineStr">
        <is>
          <t>Sample111</t>
        </is>
      </c>
      <c r="C13667" t="inlineStr">
        <is>
          <t>Signal1</t>
        </is>
      </c>
      <c r="D13667" t="inlineStr">
        <is>
          <t>16 h 38 min</t>
        </is>
      </c>
      <c r="E13667" t="n">
        <v>297</v>
      </c>
    </row>
    <row r="13668">
      <c r="A13668" t="inlineStr">
        <is>
          <t>Measurement13666</t>
        </is>
      </c>
      <c r="B13668" t="inlineStr">
        <is>
          <t>Sample111</t>
        </is>
      </c>
      <c r="C13668" t="inlineStr">
        <is>
          <t>Signal1</t>
        </is>
      </c>
      <c r="D13668" t="inlineStr">
        <is>
          <t>16 h 42 min</t>
        </is>
      </c>
      <c r="E13668" t="n">
        <v>297</v>
      </c>
    </row>
    <row r="13669">
      <c r="A13669" t="inlineStr">
        <is>
          <t>Measurement13667</t>
        </is>
      </c>
      <c r="B13669" t="inlineStr">
        <is>
          <t>Sample111</t>
        </is>
      </c>
      <c r="C13669" t="inlineStr">
        <is>
          <t>Signal1</t>
        </is>
      </c>
      <c r="D13669" t="inlineStr">
        <is>
          <t>16 h 46 min</t>
        </is>
      </c>
      <c r="E13669" t="n">
        <v>295</v>
      </c>
    </row>
    <row r="13670">
      <c r="A13670" t="inlineStr">
        <is>
          <t>Measurement13668</t>
        </is>
      </c>
      <c r="B13670" t="inlineStr">
        <is>
          <t>Sample111</t>
        </is>
      </c>
      <c r="C13670" t="inlineStr">
        <is>
          <t>Signal1</t>
        </is>
      </c>
      <c r="D13670" t="inlineStr">
        <is>
          <t>16 h 50 min</t>
        </is>
      </c>
      <c r="E13670" t="n">
        <v>294</v>
      </c>
    </row>
    <row r="13671">
      <c r="A13671" t="inlineStr">
        <is>
          <t>Measurement13669</t>
        </is>
      </c>
      <c r="B13671" t="inlineStr">
        <is>
          <t>Sample111</t>
        </is>
      </c>
      <c r="C13671" t="inlineStr">
        <is>
          <t>Signal1</t>
        </is>
      </c>
      <c r="D13671" t="inlineStr">
        <is>
          <t>16 h 54 min</t>
        </is>
      </c>
      <c r="E13671" t="n">
        <v>293</v>
      </c>
    </row>
    <row r="13672">
      <c r="A13672" t="inlineStr">
        <is>
          <t>Measurement13670</t>
        </is>
      </c>
      <c r="B13672" t="inlineStr">
        <is>
          <t>Sample111</t>
        </is>
      </c>
      <c r="C13672" t="inlineStr">
        <is>
          <t>Signal1</t>
        </is>
      </c>
      <c r="D13672" t="inlineStr">
        <is>
          <t>16 h 58 min</t>
        </is>
      </c>
      <c r="E13672" t="n">
        <v>295</v>
      </c>
    </row>
    <row r="13673">
      <c r="A13673" t="inlineStr">
        <is>
          <t>Measurement13671</t>
        </is>
      </c>
      <c r="B13673" t="inlineStr">
        <is>
          <t>Sample111</t>
        </is>
      </c>
      <c r="C13673" t="inlineStr">
        <is>
          <t>Signal1</t>
        </is>
      </c>
      <c r="D13673" t="inlineStr">
        <is>
          <t>17 h 2 min</t>
        </is>
      </c>
      <c r="E13673" t="n">
        <v>295</v>
      </c>
    </row>
    <row r="13674">
      <c r="A13674" t="inlineStr">
        <is>
          <t>Measurement13672</t>
        </is>
      </c>
      <c r="B13674" t="inlineStr">
        <is>
          <t>Sample111</t>
        </is>
      </c>
      <c r="C13674" t="inlineStr">
        <is>
          <t>Signal1</t>
        </is>
      </c>
      <c r="D13674" t="inlineStr">
        <is>
          <t>17 h 6 min</t>
        </is>
      </c>
      <c r="E13674" t="n">
        <v>295</v>
      </c>
    </row>
    <row r="13675">
      <c r="A13675" t="inlineStr">
        <is>
          <t>Measurement13673</t>
        </is>
      </c>
      <c r="B13675" t="inlineStr">
        <is>
          <t>Sample111</t>
        </is>
      </c>
      <c r="C13675" t="inlineStr">
        <is>
          <t>Signal1</t>
        </is>
      </c>
      <c r="D13675" t="inlineStr">
        <is>
          <t>17 h 10 min</t>
        </is>
      </c>
      <c r="E13675" t="n">
        <v>294</v>
      </c>
    </row>
    <row r="13676">
      <c r="A13676" t="inlineStr">
        <is>
          <t>Measurement13674</t>
        </is>
      </c>
      <c r="B13676" t="inlineStr">
        <is>
          <t>Sample111</t>
        </is>
      </c>
      <c r="C13676" t="inlineStr">
        <is>
          <t>Signal1</t>
        </is>
      </c>
      <c r="D13676" t="inlineStr">
        <is>
          <t>17 h 14 min</t>
        </is>
      </c>
      <c r="E13676" t="n">
        <v>293</v>
      </c>
    </row>
    <row r="13677">
      <c r="A13677" t="inlineStr">
        <is>
          <t>Measurement13675</t>
        </is>
      </c>
      <c r="B13677" t="inlineStr">
        <is>
          <t>Sample111</t>
        </is>
      </c>
      <c r="C13677" t="inlineStr">
        <is>
          <t>Signal1</t>
        </is>
      </c>
      <c r="D13677" t="inlineStr">
        <is>
          <t>17 h 18 min</t>
        </is>
      </c>
      <c r="E13677" t="n">
        <v>295</v>
      </c>
    </row>
    <row r="13678">
      <c r="A13678" t="inlineStr">
        <is>
          <t>Measurement13676</t>
        </is>
      </c>
      <c r="B13678" t="inlineStr">
        <is>
          <t>Sample111</t>
        </is>
      </c>
      <c r="C13678" t="inlineStr">
        <is>
          <t>Signal1</t>
        </is>
      </c>
      <c r="D13678" t="inlineStr">
        <is>
          <t>17 h 22 min</t>
        </is>
      </c>
      <c r="E13678" t="n">
        <v>295</v>
      </c>
    </row>
    <row r="13679">
      <c r="A13679" t="inlineStr">
        <is>
          <t>Measurement13677</t>
        </is>
      </c>
      <c r="B13679" t="inlineStr">
        <is>
          <t>Sample111</t>
        </is>
      </c>
      <c r="C13679" t="inlineStr">
        <is>
          <t>Signal1</t>
        </is>
      </c>
      <c r="D13679" t="inlineStr">
        <is>
          <t>17 h 26 min</t>
        </is>
      </c>
      <c r="E13679" t="n">
        <v>294</v>
      </c>
    </row>
    <row r="13680">
      <c r="A13680" t="inlineStr">
        <is>
          <t>Measurement13678</t>
        </is>
      </c>
      <c r="B13680" t="inlineStr">
        <is>
          <t>Sample111</t>
        </is>
      </c>
      <c r="C13680" t="inlineStr">
        <is>
          <t>Signal1</t>
        </is>
      </c>
      <c r="D13680" t="inlineStr">
        <is>
          <t>17 h 30 min</t>
        </is>
      </c>
      <c r="E13680" t="n">
        <v>292</v>
      </c>
    </row>
    <row r="13681">
      <c r="A13681" t="inlineStr">
        <is>
          <t>Measurement13679</t>
        </is>
      </c>
      <c r="B13681" t="inlineStr">
        <is>
          <t>Sample111</t>
        </is>
      </c>
      <c r="C13681" t="inlineStr">
        <is>
          <t>Signal1</t>
        </is>
      </c>
      <c r="D13681" t="inlineStr">
        <is>
          <t>17 h 34 min</t>
        </is>
      </c>
      <c r="E13681" t="n">
        <v>295</v>
      </c>
    </row>
    <row r="13682">
      <c r="A13682" t="inlineStr">
        <is>
          <t>Measurement13680</t>
        </is>
      </c>
      <c r="B13682" t="inlineStr">
        <is>
          <t>Sample111</t>
        </is>
      </c>
      <c r="C13682" t="inlineStr">
        <is>
          <t>Signal1</t>
        </is>
      </c>
      <c r="D13682" t="inlineStr">
        <is>
          <t>17 h 38 min</t>
        </is>
      </c>
      <c r="E13682" t="n">
        <v>293</v>
      </c>
    </row>
    <row r="13683">
      <c r="A13683" t="inlineStr">
        <is>
          <t>Measurement13681</t>
        </is>
      </c>
      <c r="B13683" t="inlineStr">
        <is>
          <t>Sample111</t>
        </is>
      </c>
      <c r="C13683" t="inlineStr">
        <is>
          <t>Signal1</t>
        </is>
      </c>
      <c r="D13683" t="inlineStr">
        <is>
          <t>17 h 42 min</t>
        </is>
      </c>
      <c r="E13683" t="n">
        <v>296</v>
      </c>
    </row>
    <row r="13684">
      <c r="A13684" t="inlineStr">
        <is>
          <t>Measurement13682</t>
        </is>
      </c>
      <c r="B13684" t="inlineStr">
        <is>
          <t>Sample111</t>
        </is>
      </c>
      <c r="C13684" t="inlineStr">
        <is>
          <t>Signal1</t>
        </is>
      </c>
      <c r="D13684" t="inlineStr">
        <is>
          <t>17 h 46 min</t>
        </is>
      </c>
      <c r="E13684" t="n">
        <v>294</v>
      </c>
    </row>
    <row r="13685">
      <c r="A13685" t="inlineStr">
        <is>
          <t>Measurement13683</t>
        </is>
      </c>
      <c r="B13685" t="inlineStr">
        <is>
          <t>Sample111</t>
        </is>
      </c>
      <c r="C13685" t="inlineStr">
        <is>
          <t>Signal1</t>
        </is>
      </c>
      <c r="D13685" t="inlineStr">
        <is>
          <t>17 h 50 min</t>
        </is>
      </c>
      <c r="E13685" t="n">
        <v>292</v>
      </c>
    </row>
    <row r="13686">
      <c r="A13686" t="inlineStr">
        <is>
          <t>Measurement13684</t>
        </is>
      </c>
      <c r="B13686" t="inlineStr">
        <is>
          <t>Sample111</t>
        </is>
      </c>
      <c r="C13686" t="inlineStr">
        <is>
          <t>Signal1</t>
        </is>
      </c>
      <c r="D13686" t="inlineStr">
        <is>
          <t>17 h 54 min</t>
        </is>
      </c>
      <c r="E13686" t="n">
        <v>292</v>
      </c>
    </row>
    <row r="13687">
      <c r="A13687" t="inlineStr">
        <is>
          <t>Measurement13685</t>
        </is>
      </c>
      <c r="B13687" t="inlineStr">
        <is>
          <t>Sample111</t>
        </is>
      </c>
      <c r="C13687" t="inlineStr">
        <is>
          <t>Signal1</t>
        </is>
      </c>
      <c r="D13687" t="inlineStr">
        <is>
          <t>17 h 58 min</t>
        </is>
      </c>
      <c r="E13687" t="n">
        <v>295</v>
      </c>
    </row>
    <row r="13688">
      <c r="A13688" t="inlineStr">
        <is>
          <t>Measurement13686</t>
        </is>
      </c>
      <c r="B13688" t="inlineStr">
        <is>
          <t>Sample111</t>
        </is>
      </c>
      <c r="C13688" t="inlineStr">
        <is>
          <t>Signal1</t>
        </is>
      </c>
      <c r="D13688" t="inlineStr">
        <is>
          <t>18 h 2 min</t>
        </is>
      </c>
      <c r="E13688" t="n">
        <v>290</v>
      </c>
    </row>
    <row r="13689">
      <c r="A13689" t="inlineStr">
        <is>
          <t>Measurement13687</t>
        </is>
      </c>
      <c r="B13689" t="inlineStr">
        <is>
          <t>Sample111</t>
        </is>
      </c>
      <c r="C13689" t="inlineStr">
        <is>
          <t>Signal1</t>
        </is>
      </c>
      <c r="D13689" t="inlineStr">
        <is>
          <t>18 h 6 min</t>
        </is>
      </c>
      <c r="E13689" t="n">
        <v>294</v>
      </c>
    </row>
    <row r="13690">
      <c r="A13690" t="inlineStr">
        <is>
          <t>Measurement13688</t>
        </is>
      </c>
      <c r="B13690" t="inlineStr">
        <is>
          <t>Sample111</t>
        </is>
      </c>
      <c r="C13690" t="inlineStr">
        <is>
          <t>Signal1</t>
        </is>
      </c>
      <c r="D13690" t="inlineStr">
        <is>
          <t>18 h 10 min</t>
        </is>
      </c>
      <c r="E13690" t="n">
        <v>293</v>
      </c>
    </row>
    <row r="13691">
      <c r="A13691" t="inlineStr">
        <is>
          <t>Measurement13689</t>
        </is>
      </c>
      <c r="B13691" t="inlineStr">
        <is>
          <t>Sample111</t>
        </is>
      </c>
      <c r="C13691" t="inlineStr">
        <is>
          <t>Signal1</t>
        </is>
      </c>
      <c r="D13691" t="inlineStr">
        <is>
          <t>18 h 14 min</t>
        </is>
      </c>
      <c r="E13691" t="n">
        <v>294</v>
      </c>
    </row>
    <row r="13692">
      <c r="A13692" t="inlineStr">
        <is>
          <t>Measurement13690</t>
        </is>
      </c>
      <c r="B13692" t="inlineStr">
        <is>
          <t>Sample111</t>
        </is>
      </c>
      <c r="C13692" t="inlineStr">
        <is>
          <t>Signal1</t>
        </is>
      </c>
      <c r="D13692" t="inlineStr">
        <is>
          <t>18 h 19 min</t>
        </is>
      </c>
      <c r="E13692" t="n">
        <v>292</v>
      </c>
    </row>
    <row r="13693">
      <c r="A13693" t="inlineStr">
        <is>
          <t>Measurement13691</t>
        </is>
      </c>
      <c r="B13693" t="inlineStr">
        <is>
          <t>Sample111</t>
        </is>
      </c>
      <c r="C13693" t="inlineStr">
        <is>
          <t>Signal1</t>
        </is>
      </c>
      <c r="D13693" t="inlineStr">
        <is>
          <t>18 h 23 min</t>
        </is>
      </c>
      <c r="E13693" t="n">
        <v>291</v>
      </c>
    </row>
    <row r="13694">
      <c r="A13694" t="inlineStr">
        <is>
          <t>Measurement13692</t>
        </is>
      </c>
      <c r="B13694" t="inlineStr">
        <is>
          <t>Sample111</t>
        </is>
      </c>
      <c r="C13694" t="inlineStr">
        <is>
          <t>Signal1</t>
        </is>
      </c>
      <c r="D13694" t="inlineStr">
        <is>
          <t>18 h 27 min</t>
        </is>
      </c>
      <c r="E13694" t="n">
        <v>291</v>
      </c>
    </row>
    <row r="13695">
      <c r="A13695" t="inlineStr">
        <is>
          <t>Measurement13693</t>
        </is>
      </c>
      <c r="B13695" t="inlineStr">
        <is>
          <t>Sample111</t>
        </is>
      </c>
      <c r="C13695" t="inlineStr">
        <is>
          <t>Signal1</t>
        </is>
      </c>
      <c r="D13695" t="inlineStr">
        <is>
          <t>18 h 31 min</t>
        </is>
      </c>
      <c r="E13695" t="n">
        <v>289</v>
      </c>
    </row>
    <row r="13696">
      <c r="A13696" t="inlineStr">
        <is>
          <t>Measurement13694</t>
        </is>
      </c>
      <c r="B13696" t="inlineStr">
        <is>
          <t>Sample111</t>
        </is>
      </c>
      <c r="C13696" t="inlineStr">
        <is>
          <t>Signal1</t>
        </is>
      </c>
      <c r="D13696" t="inlineStr">
        <is>
          <t>18 h 35 min</t>
        </is>
      </c>
      <c r="E13696" t="n">
        <v>293</v>
      </c>
    </row>
    <row r="13697">
      <c r="A13697" t="inlineStr">
        <is>
          <t>Measurement13695</t>
        </is>
      </c>
      <c r="B13697" t="inlineStr">
        <is>
          <t>Sample111</t>
        </is>
      </c>
      <c r="C13697" t="inlineStr">
        <is>
          <t>Signal1</t>
        </is>
      </c>
      <c r="D13697" t="inlineStr">
        <is>
          <t>18 h 39 min</t>
        </is>
      </c>
      <c r="E13697" t="n">
        <v>287</v>
      </c>
    </row>
    <row r="13698">
      <c r="A13698" t="inlineStr">
        <is>
          <t>Measurement13696</t>
        </is>
      </c>
      <c r="B13698" t="inlineStr">
        <is>
          <t>Sample111</t>
        </is>
      </c>
      <c r="C13698" t="inlineStr">
        <is>
          <t>Signal1</t>
        </is>
      </c>
      <c r="D13698" t="inlineStr">
        <is>
          <t>18 h 43 min</t>
        </is>
      </c>
      <c r="E13698" t="n">
        <v>292</v>
      </c>
    </row>
    <row r="13699">
      <c r="A13699" t="inlineStr">
        <is>
          <t>Measurement13697</t>
        </is>
      </c>
      <c r="B13699" t="inlineStr">
        <is>
          <t>Sample111</t>
        </is>
      </c>
      <c r="C13699" t="inlineStr">
        <is>
          <t>Signal1</t>
        </is>
      </c>
      <c r="D13699" t="inlineStr">
        <is>
          <t>18 h 47 min</t>
        </is>
      </c>
      <c r="E13699" t="n">
        <v>288</v>
      </c>
    </row>
    <row r="13700">
      <c r="A13700" t="inlineStr">
        <is>
          <t>Measurement13698</t>
        </is>
      </c>
      <c r="B13700" t="inlineStr">
        <is>
          <t>Sample111</t>
        </is>
      </c>
      <c r="C13700" t="inlineStr">
        <is>
          <t>Signal1</t>
        </is>
      </c>
      <c r="D13700" t="inlineStr">
        <is>
          <t>18 h 51 min</t>
        </is>
      </c>
      <c r="E13700" t="n">
        <v>292</v>
      </c>
    </row>
    <row r="13701">
      <c r="A13701" t="inlineStr">
        <is>
          <t>Measurement13699</t>
        </is>
      </c>
      <c r="B13701" t="inlineStr">
        <is>
          <t>Sample111</t>
        </is>
      </c>
      <c r="C13701" t="inlineStr">
        <is>
          <t>Signal1</t>
        </is>
      </c>
      <c r="D13701" t="inlineStr">
        <is>
          <t>18 h 55 min</t>
        </is>
      </c>
      <c r="E13701" t="n">
        <v>288</v>
      </c>
    </row>
    <row r="13702">
      <c r="A13702" t="inlineStr">
        <is>
          <t>Measurement13700</t>
        </is>
      </c>
      <c r="B13702" t="inlineStr">
        <is>
          <t>Sample111</t>
        </is>
      </c>
      <c r="C13702" t="inlineStr">
        <is>
          <t>Signal1</t>
        </is>
      </c>
      <c r="D13702" t="inlineStr">
        <is>
          <t>18 h 59 min</t>
        </is>
      </c>
      <c r="E13702" t="n">
        <v>285</v>
      </c>
    </row>
    <row r="13703">
      <c r="A13703" t="inlineStr">
        <is>
          <t>Measurement13701</t>
        </is>
      </c>
      <c r="B13703" t="inlineStr">
        <is>
          <t>Sample111</t>
        </is>
      </c>
      <c r="C13703" t="inlineStr">
        <is>
          <t>Signal1</t>
        </is>
      </c>
      <c r="D13703" t="inlineStr">
        <is>
          <t>19 h 3 min</t>
        </is>
      </c>
      <c r="E13703" t="n">
        <v>287</v>
      </c>
    </row>
    <row r="13704">
      <c r="A13704" t="inlineStr">
        <is>
          <t>Measurement13702</t>
        </is>
      </c>
      <c r="B13704" t="inlineStr">
        <is>
          <t>Sample111</t>
        </is>
      </c>
      <c r="C13704" t="inlineStr">
        <is>
          <t>Signal1</t>
        </is>
      </c>
      <c r="D13704" t="inlineStr">
        <is>
          <t>19 h 7 min</t>
        </is>
      </c>
      <c r="E13704" t="n">
        <v>285</v>
      </c>
    </row>
    <row r="13705">
      <c r="A13705" t="inlineStr">
        <is>
          <t>Measurement13703</t>
        </is>
      </c>
      <c r="B13705" t="inlineStr">
        <is>
          <t>Sample111</t>
        </is>
      </c>
      <c r="C13705" t="inlineStr">
        <is>
          <t>Signal1</t>
        </is>
      </c>
      <c r="D13705" t="inlineStr">
        <is>
          <t>19 h 11 min</t>
        </is>
      </c>
      <c r="E13705" t="n">
        <v>284</v>
      </c>
    </row>
    <row r="13706">
      <c r="A13706" t="inlineStr">
        <is>
          <t>Measurement13704</t>
        </is>
      </c>
      <c r="B13706" t="inlineStr">
        <is>
          <t>Sample111</t>
        </is>
      </c>
      <c r="C13706" t="inlineStr">
        <is>
          <t>Signal1</t>
        </is>
      </c>
      <c r="D13706" t="inlineStr">
        <is>
          <t>19 h 15 min</t>
        </is>
      </c>
      <c r="E13706" t="n">
        <v>284</v>
      </c>
    </row>
    <row r="13707">
      <c r="A13707" t="inlineStr">
        <is>
          <t>Measurement13705</t>
        </is>
      </c>
      <c r="B13707" t="inlineStr">
        <is>
          <t>Sample111</t>
        </is>
      </c>
      <c r="C13707" t="inlineStr">
        <is>
          <t>Signal1</t>
        </is>
      </c>
      <c r="D13707" t="inlineStr">
        <is>
          <t>19 h 19 min</t>
        </is>
      </c>
      <c r="E13707" t="n">
        <v>283</v>
      </c>
    </row>
    <row r="13708">
      <c r="A13708" t="inlineStr">
        <is>
          <t>Measurement13706</t>
        </is>
      </c>
      <c r="B13708" t="inlineStr">
        <is>
          <t>Sample111</t>
        </is>
      </c>
      <c r="C13708" t="inlineStr">
        <is>
          <t>Signal1</t>
        </is>
      </c>
      <c r="D13708" t="inlineStr">
        <is>
          <t>19 h 23 min</t>
        </is>
      </c>
      <c r="E13708" t="n">
        <v>282</v>
      </c>
    </row>
    <row r="13709">
      <c r="A13709" t="inlineStr">
        <is>
          <t>Measurement13707</t>
        </is>
      </c>
      <c r="B13709" t="inlineStr">
        <is>
          <t>Sample111</t>
        </is>
      </c>
      <c r="C13709" t="inlineStr">
        <is>
          <t>Signal1</t>
        </is>
      </c>
      <c r="D13709" t="inlineStr">
        <is>
          <t>19 h 27 min</t>
        </is>
      </c>
      <c r="E13709" t="n">
        <v>284</v>
      </c>
    </row>
    <row r="13710">
      <c r="A13710" t="inlineStr">
        <is>
          <t>Measurement13708</t>
        </is>
      </c>
      <c r="B13710" t="inlineStr">
        <is>
          <t>Sample111</t>
        </is>
      </c>
      <c r="C13710" t="inlineStr">
        <is>
          <t>Signal1</t>
        </is>
      </c>
      <c r="D13710" t="inlineStr">
        <is>
          <t>19 h 31 min</t>
        </is>
      </c>
      <c r="E13710" t="n">
        <v>283</v>
      </c>
    </row>
    <row r="13711">
      <c r="A13711" t="inlineStr">
        <is>
          <t>Measurement13709</t>
        </is>
      </c>
      <c r="B13711" t="inlineStr">
        <is>
          <t>Sample111</t>
        </is>
      </c>
      <c r="C13711" t="inlineStr">
        <is>
          <t>Signal1</t>
        </is>
      </c>
      <c r="D13711" t="inlineStr">
        <is>
          <t>19 h 35 min</t>
        </is>
      </c>
      <c r="E13711" t="n">
        <v>282</v>
      </c>
    </row>
    <row r="13712">
      <c r="A13712" t="inlineStr">
        <is>
          <t>Measurement13710</t>
        </is>
      </c>
      <c r="B13712" t="inlineStr">
        <is>
          <t>Sample111</t>
        </is>
      </c>
      <c r="C13712" t="inlineStr">
        <is>
          <t>Signal1</t>
        </is>
      </c>
      <c r="D13712" t="inlineStr">
        <is>
          <t>19 h 39 min</t>
        </is>
      </c>
      <c r="E13712" t="n">
        <v>281</v>
      </c>
    </row>
    <row r="13713">
      <c r="A13713" t="inlineStr">
        <is>
          <t>Measurement13711</t>
        </is>
      </c>
      <c r="B13713" t="inlineStr">
        <is>
          <t>Sample111</t>
        </is>
      </c>
      <c r="C13713" t="inlineStr">
        <is>
          <t>Signal1</t>
        </is>
      </c>
      <c r="D13713" t="inlineStr">
        <is>
          <t>19 h 43 min</t>
        </is>
      </c>
      <c r="E13713" t="n">
        <v>279</v>
      </c>
    </row>
    <row r="13714">
      <c r="A13714" t="inlineStr">
        <is>
          <t>Measurement13712</t>
        </is>
      </c>
      <c r="B13714" t="inlineStr">
        <is>
          <t>Sample111</t>
        </is>
      </c>
      <c r="C13714" t="inlineStr">
        <is>
          <t>Signal1</t>
        </is>
      </c>
      <c r="D13714" t="inlineStr">
        <is>
          <t>19 h 47 min</t>
        </is>
      </c>
      <c r="E13714" t="n">
        <v>280</v>
      </c>
    </row>
    <row r="13715">
      <c r="A13715" t="inlineStr">
        <is>
          <t>Measurement13713</t>
        </is>
      </c>
      <c r="B13715" t="inlineStr">
        <is>
          <t>Sample111</t>
        </is>
      </c>
      <c r="C13715" t="inlineStr">
        <is>
          <t>Signal1</t>
        </is>
      </c>
      <c r="D13715" t="inlineStr">
        <is>
          <t>19 h 51 min</t>
        </is>
      </c>
      <c r="E13715" t="n">
        <v>280</v>
      </c>
    </row>
    <row r="13716">
      <c r="A13716" t="inlineStr">
        <is>
          <t>Measurement13714</t>
        </is>
      </c>
      <c r="B13716" t="inlineStr">
        <is>
          <t>Sample111</t>
        </is>
      </c>
      <c r="C13716" t="inlineStr">
        <is>
          <t>Signal1</t>
        </is>
      </c>
      <c r="D13716" t="inlineStr">
        <is>
          <t>19 h 55 min</t>
        </is>
      </c>
      <c r="E13716" t="n">
        <v>280</v>
      </c>
    </row>
    <row r="13717">
      <c r="A13717" t="inlineStr">
        <is>
          <t>Measurement13715</t>
        </is>
      </c>
      <c r="B13717" t="inlineStr">
        <is>
          <t>Sample111</t>
        </is>
      </c>
      <c r="C13717" t="inlineStr">
        <is>
          <t>Signal1</t>
        </is>
      </c>
      <c r="D13717" t="inlineStr">
        <is>
          <t>19 h 59 min</t>
        </is>
      </c>
      <c r="E13717" t="n">
        <v>278</v>
      </c>
    </row>
    <row r="13718">
      <c r="A13718" t="inlineStr">
        <is>
          <t>Measurement13716</t>
        </is>
      </c>
      <c r="B13718" t="inlineStr">
        <is>
          <t>Sample112</t>
        </is>
      </c>
      <c r="C13718" t="inlineStr">
        <is>
          <t>Signal1</t>
        </is>
      </c>
      <c r="D13718" t="inlineStr">
        <is>
          <t xml:space="preserve">0 h </t>
        </is>
      </c>
      <c r="E13718" t="n">
        <v>835</v>
      </c>
    </row>
    <row r="13719">
      <c r="A13719" t="inlineStr">
        <is>
          <t>Measurement13717</t>
        </is>
      </c>
      <c r="B13719" t="inlineStr">
        <is>
          <t>Sample112</t>
        </is>
      </c>
      <c r="C13719" t="inlineStr">
        <is>
          <t>Signal1</t>
        </is>
      </c>
      <c r="D13719" t="inlineStr">
        <is>
          <t>0 h 4 min</t>
        </is>
      </c>
      <c r="E13719" t="n">
        <v>840</v>
      </c>
    </row>
    <row r="13720">
      <c r="A13720" t="inlineStr">
        <is>
          <t>Measurement13718</t>
        </is>
      </c>
      <c r="B13720" t="inlineStr">
        <is>
          <t>Sample112</t>
        </is>
      </c>
      <c r="C13720" t="inlineStr">
        <is>
          <t>Signal1</t>
        </is>
      </c>
      <c r="D13720" t="inlineStr">
        <is>
          <t>0 h 8 min</t>
        </is>
      </c>
      <c r="E13720" t="n">
        <v>853</v>
      </c>
    </row>
    <row r="13721">
      <c r="A13721" t="inlineStr">
        <is>
          <t>Measurement13719</t>
        </is>
      </c>
      <c r="B13721" t="inlineStr">
        <is>
          <t>Sample112</t>
        </is>
      </c>
      <c r="C13721" t="inlineStr">
        <is>
          <t>Signal1</t>
        </is>
      </c>
      <c r="D13721" t="inlineStr">
        <is>
          <t>0 h 12 min</t>
        </is>
      </c>
      <c r="E13721" t="n">
        <v>864</v>
      </c>
    </row>
    <row r="13722">
      <c r="A13722" t="inlineStr">
        <is>
          <t>Measurement13720</t>
        </is>
      </c>
      <c r="B13722" t="inlineStr">
        <is>
          <t>Sample112</t>
        </is>
      </c>
      <c r="C13722" t="inlineStr">
        <is>
          <t>Signal1</t>
        </is>
      </c>
      <c r="D13722" t="inlineStr">
        <is>
          <t>0 h 16 min</t>
        </is>
      </c>
      <c r="E13722" t="n">
        <v>869</v>
      </c>
    </row>
    <row r="13723">
      <c r="A13723" t="inlineStr">
        <is>
          <t>Measurement13721</t>
        </is>
      </c>
      <c r="B13723" t="inlineStr">
        <is>
          <t>Sample112</t>
        </is>
      </c>
      <c r="C13723" t="inlineStr">
        <is>
          <t>Signal1</t>
        </is>
      </c>
      <c r="D13723" t="inlineStr">
        <is>
          <t>0 h 20 min</t>
        </is>
      </c>
      <c r="E13723" t="n">
        <v>870</v>
      </c>
    </row>
    <row r="13724">
      <c r="A13724" t="inlineStr">
        <is>
          <t>Measurement13722</t>
        </is>
      </c>
      <c r="B13724" t="inlineStr">
        <is>
          <t>Sample112</t>
        </is>
      </c>
      <c r="C13724" t="inlineStr">
        <is>
          <t>Signal1</t>
        </is>
      </c>
      <c r="D13724" t="inlineStr">
        <is>
          <t>0 h 24 min</t>
        </is>
      </c>
      <c r="E13724" t="n">
        <v>880</v>
      </c>
    </row>
    <row r="13725">
      <c r="A13725" t="inlineStr">
        <is>
          <t>Measurement13723</t>
        </is>
      </c>
      <c r="B13725" t="inlineStr">
        <is>
          <t>Sample112</t>
        </is>
      </c>
      <c r="C13725" t="inlineStr">
        <is>
          <t>Signal1</t>
        </is>
      </c>
      <c r="D13725" t="inlineStr">
        <is>
          <t>0 h 28 min</t>
        </is>
      </c>
      <c r="E13725" t="n">
        <v>884</v>
      </c>
    </row>
    <row r="13726">
      <c r="A13726" t="inlineStr">
        <is>
          <t>Measurement13724</t>
        </is>
      </c>
      <c r="B13726" t="inlineStr">
        <is>
          <t>Sample112</t>
        </is>
      </c>
      <c r="C13726" t="inlineStr">
        <is>
          <t>Signal1</t>
        </is>
      </c>
      <c r="D13726" t="inlineStr">
        <is>
          <t>0 h 32 min</t>
        </is>
      </c>
      <c r="E13726" t="n">
        <v>885</v>
      </c>
    </row>
    <row r="13727">
      <c r="A13727" t="inlineStr">
        <is>
          <t>Measurement13725</t>
        </is>
      </c>
      <c r="B13727" t="inlineStr">
        <is>
          <t>Sample112</t>
        </is>
      </c>
      <c r="C13727" t="inlineStr">
        <is>
          <t>Signal1</t>
        </is>
      </c>
      <c r="D13727" t="inlineStr">
        <is>
          <t>0 h 36 min</t>
        </is>
      </c>
      <c r="E13727" t="n">
        <v>895</v>
      </c>
    </row>
    <row r="13728">
      <c r="A13728" t="inlineStr">
        <is>
          <t>Measurement13726</t>
        </is>
      </c>
      <c r="B13728" t="inlineStr">
        <is>
          <t>Sample112</t>
        </is>
      </c>
      <c r="C13728" t="inlineStr">
        <is>
          <t>Signal1</t>
        </is>
      </c>
      <c r="D13728" t="inlineStr">
        <is>
          <t>0 h 40 min</t>
        </is>
      </c>
      <c r="E13728" t="n">
        <v>894</v>
      </c>
    </row>
    <row r="13729">
      <c r="A13729" t="inlineStr">
        <is>
          <t>Measurement13727</t>
        </is>
      </c>
      <c r="B13729" t="inlineStr">
        <is>
          <t>Sample112</t>
        </is>
      </c>
      <c r="C13729" t="inlineStr">
        <is>
          <t>Signal1</t>
        </is>
      </c>
      <c r="D13729" t="inlineStr">
        <is>
          <t>0 h 44 min</t>
        </is>
      </c>
      <c r="E13729" t="n">
        <v>900</v>
      </c>
    </row>
    <row r="13730">
      <c r="A13730" t="inlineStr">
        <is>
          <t>Measurement13728</t>
        </is>
      </c>
      <c r="B13730" t="inlineStr">
        <is>
          <t>Sample112</t>
        </is>
      </c>
      <c r="C13730" t="inlineStr">
        <is>
          <t>Signal1</t>
        </is>
      </c>
      <c r="D13730" t="inlineStr">
        <is>
          <t>0 h 48 min</t>
        </is>
      </c>
      <c r="E13730" t="n">
        <v>909</v>
      </c>
    </row>
    <row r="13731">
      <c r="A13731" t="inlineStr">
        <is>
          <t>Measurement13729</t>
        </is>
      </c>
      <c r="B13731" t="inlineStr">
        <is>
          <t>Sample112</t>
        </is>
      </c>
      <c r="C13731" t="inlineStr">
        <is>
          <t>Signal1</t>
        </is>
      </c>
      <c r="D13731" t="inlineStr">
        <is>
          <t>0 h 52 min</t>
        </is>
      </c>
      <c r="E13731" t="n">
        <v>901</v>
      </c>
    </row>
    <row r="13732">
      <c r="A13732" t="inlineStr">
        <is>
          <t>Measurement13730</t>
        </is>
      </c>
      <c r="B13732" t="inlineStr">
        <is>
          <t>Sample112</t>
        </is>
      </c>
      <c r="C13732" t="inlineStr">
        <is>
          <t>Signal1</t>
        </is>
      </c>
      <c r="D13732" t="inlineStr">
        <is>
          <t>0 h 56 min</t>
        </is>
      </c>
      <c r="E13732" t="n">
        <v>907</v>
      </c>
    </row>
    <row r="13733">
      <c r="A13733" t="inlineStr">
        <is>
          <t>Measurement13731</t>
        </is>
      </c>
      <c r="B13733" t="inlineStr">
        <is>
          <t>Sample112</t>
        </is>
      </c>
      <c r="C13733" t="inlineStr">
        <is>
          <t>Signal1</t>
        </is>
      </c>
      <c r="D13733" t="inlineStr">
        <is>
          <t xml:space="preserve">1 h </t>
        </is>
      </c>
      <c r="E13733" t="n">
        <v>911</v>
      </c>
    </row>
    <row r="13734">
      <c r="A13734" t="inlineStr">
        <is>
          <t>Measurement13732</t>
        </is>
      </c>
      <c r="B13734" t="inlineStr">
        <is>
          <t>Sample112</t>
        </is>
      </c>
      <c r="C13734" t="inlineStr">
        <is>
          <t>Signal1</t>
        </is>
      </c>
      <c r="D13734" t="inlineStr">
        <is>
          <t>1 h 4 min</t>
        </is>
      </c>
      <c r="E13734" t="n">
        <v>923</v>
      </c>
    </row>
    <row r="13735">
      <c r="A13735" t="inlineStr">
        <is>
          <t>Measurement13733</t>
        </is>
      </c>
      <c r="B13735" t="inlineStr">
        <is>
          <t>Sample112</t>
        </is>
      </c>
      <c r="C13735" t="inlineStr">
        <is>
          <t>Signal1</t>
        </is>
      </c>
      <c r="D13735" t="inlineStr">
        <is>
          <t>1 h 8 min</t>
        </is>
      </c>
      <c r="E13735" t="n">
        <v>922</v>
      </c>
    </row>
    <row r="13736">
      <c r="A13736" t="inlineStr">
        <is>
          <t>Measurement13734</t>
        </is>
      </c>
      <c r="B13736" t="inlineStr">
        <is>
          <t>Sample112</t>
        </is>
      </c>
      <c r="C13736" t="inlineStr">
        <is>
          <t>Signal1</t>
        </is>
      </c>
      <c r="D13736" t="inlineStr">
        <is>
          <t>1 h 12 min</t>
        </is>
      </c>
      <c r="E13736" t="n">
        <v>920</v>
      </c>
    </row>
    <row r="13737">
      <c r="A13737" t="inlineStr">
        <is>
          <t>Measurement13735</t>
        </is>
      </c>
      <c r="B13737" t="inlineStr">
        <is>
          <t>Sample112</t>
        </is>
      </c>
      <c r="C13737" t="inlineStr">
        <is>
          <t>Signal1</t>
        </is>
      </c>
      <c r="D13737" t="inlineStr">
        <is>
          <t>1 h 16 min</t>
        </is>
      </c>
      <c r="E13737" t="n">
        <v>923</v>
      </c>
    </row>
    <row r="13738">
      <c r="A13738" t="inlineStr">
        <is>
          <t>Measurement13736</t>
        </is>
      </c>
      <c r="B13738" t="inlineStr">
        <is>
          <t>Sample112</t>
        </is>
      </c>
      <c r="C13738" t="inlineStr">
        <is>
          <t>Signal1</t>
        </is>
      </c>
      <c r="D13738" t="inlineStr">
        <is>
          <t>1 h 20 min</t>
        </is>
      </c>
      <c r="E13738" t="n">
        <v>926</v>
      </c>
    </row>
    <row r="13739">
      <c r="A13739" t="inlineStr">
        <is>
          <t>Measurement13737</t>
        </is>
      </c>
      <c r="B13739" t="inlineStr">
        <is>
          <t>Sample112</t>
        </is>
      </c>
      <c r="C13739" t="inlineStr">
        <is>
          <t>Signal1</t>
        </is>
      </c>
      <c r="D13739" t="inlineStr">
        <is>
          <t>1 h 24 min</t>
        </is>
      </c>
      <c r="E13739" t="n">
        <v>936</v>
      </c>
    </row>
    <row r="13740">
      <c r="A13740" t="inlineStr">
        <is>
          <t>Measurement13738</t>
        </is>
      </c>
      <c r="B13740" t="inlineStr">
        <is>
          <t>Sample112</t>
        </is>
      </c>
      <c r="C13740" t="inlineStr">
        <is>
          <t>Signal1</t>
        </is>
      </c>
      <c r="D13740" t="inlineStr">
        <is>
          <t>1 h 28 min</t>
        </is>
      </c>
      <c r="E13740" t="n">
        <v>936</v>
      </c>
    </row>
    <row r="13741">
      <c r="A13741" t="inlineStr">
        <is>
          <t>Measurement13739</t>
        </is>
      </c>
      <c r="B13741" t="inlineStr">
        <is>
          <t>Sample112</t>
        </is>
      </c>
      <c r="C13741" t="inlineStr">
        <is>
          <t>Signal1</t>
        </is>
      </c>
      <c r="D13741" t="inlineStr">
        <is>
          <t>1 h 32 min</t>
        </is>
      </c>
      <c r="E13741" t="n">
        <v>941</v>
      </c>
    </row>
    <row r="13742">
      <c r="A13742" t="inlineStr">
        <is>
          <t>Measurement13740</t>
        </is>
      </c>
      <c r="B13742" t="inlineStr">
        <is>
          <t>Sample112</t>
        </is>
      </c>
      <c r="C13742" t="inlineStr">
        <is>
          <t>Signal1</t>
        </is>
      </c>
      <c r="D13742" t="inlineStr">
        <is>
          <t>1 h 36 min</t>
        </is>
      </c>
      <c r="E13742" t="n">
        <v>937</v>
      </c>
    </row>
    <row r="13743">
      <c r="A13743" t="inlineStr">
        <is>
          <t>Measurement13741</t>
        </is>
      </c>
      <c r="B13743" t="inlineStr">
        <is>
          <t>Sample112</t>
        </is>
      </c>
      <c r="C13743" t="inlineStr">
        <is>
          <t>Signal1</t>
        </is>
      </c>
      <c r="D13743" t="inlineStr">
        <is>
          <t>1 h 40 min</t>
        </is>
      </c>
      <c r="E13743" t="n">
        <v>941</v>
      </c>
    </row>
    <row r="13744">
      <c r="A13744" t="inlineStr">
        <is>
          <t>Measurement13742</t>
        </is>
      </c>
      <c r="B13744" t="inlineStr">
        <is>
          <t>Sample112</t>
        </is>
      </c>
      <c r="C13744" t="inlineStr">
        <is>
          <t>Signal1</t>
        </is>
      </c>
      <c r="D13744" t="inlineStr">
        <is>
          <t>1 h 44 min</t>
        </is>
      </c>
      <c r="E13744" t="n">
        <v>949</v>
      </c>
    </row>
    <row r="13745">
      <c r="A13745" t="inlineStr">
        <is>
          <t>Measurement13743</t>
        </is>
      </c>
      <c r="B13745" t="inlineStr">
        <is>
          <t>Sample112</t>
        </is>
      </c>
      <c r="C13745" t="inlineStr">
        <is>
          <t>Signal1</t>
        </is>
      </c>
      <c r="D13745" t="inlineStr">
        <is>
          <t>1 h 48 min</t>
        </is>
      </c>
      <c r="E13745" t="n">
        <v>947</v>
      </c>
    </row>
    <row r="13746">
      <c r="A13746" t="inlineStr">
        <is>
          <t>Measurement13744</t>
        </is>
      </c>
      <c r="B13746" t="inlineStr">
        <is>
          <t>Sample112</t>
        </is>
      </c>
      <c r="C13746" t="inlineStr">
        <is>
          <t>Signal1</t>
        </is>
      </c>
      <c r="D13746" t="inlineStr">
        <is>
          <t>1 h 52 min</t>
        </is>
      </c>
      <c r="E13746" t="n">
        <v>950</v>
      </c>
    </row>
    <row r="13747">
      <c r="A13747" t="inlineStr">
        <is>
          <t>Measurement13745</t>
        </is>
      </c>
      <c r="B13747" t="inlineStr">
        <is>
          <t>Sample112</t>
        </is>
      </c>
      <c r="C13747" t="inlineStr">
        <is>
          <t>Signal1</t>
        </is>
      </c>
      <c r="D13747" t="inlineStr">
        <is>
          <t>1 h 56 min</t>
        </is>
      </c>
      <c r="E13747" t="n">
        <v>953</v>
      </c>
    </row>
    <row r="13748">
      <c r="A13748" t="inlineStr">
        <is>
          <t>Measurement13746</t>
        </is>
      </c>
      <c r="B13748" t="inlineStr">
        <is>
          <t>Sample112</t>
        </is>
      </c>
      <c r="C13748" t="inlineStr">
        <is>
          <t>Signal1</t>
        </is>
      </c>
      <c r="D13748" t="inlineStr">
        <is>
          <t xml:space="preserve">2 h </t>
        </is>
      </c>
      <c r="E13748" t="n">
        <v>955</v>
      </c>
    </row>
    <row r="13749">
      <c r="A13749" t="inlineStr">
        <is>
          <t>Measurement13747</t>
        </is>
      </c>
      <c r="B13749" t="inlineStr">
        <is>
          <t>Sample112</t>
        </is>
      </c>
      <c r="C13749" t="inlineStr">
        <is>
          <t>Signal1</t>
        </is>
      </c>
      <c r="D13749" t="inlineStr">
        <is>
          <t>2 h 4 min</t>
        </is>
      </c>
      <c r="E13749" t="n">
        <v>964</v>
      </c>
    </row>
    <row r="13750">
      <c r="A13750" t="inlineStr">
        <is>
          <t>Measurement13748</t>
        </is>
      </c>
      <c r="B13750" t="inlineStr">
        <is>
          <t>Sample112</t>
        </is>
      </c>
      <c r="C13750" t="inlineStr">
        <is>
          <t>Signal1</t>
        </is>
      </c>
      <c r="D13750" t="inlineStr">
        <is>
          <t>2 h 8 min</t>
        </is>
      </c>
      <c r="E13750" t="n">
        <v>964</v>
      </c>
    </row>
    <row r="13751">
      <c r="A13751" t="inlineStr">
        <is>
          <t>Measurement13749</t>
        </is>
      </c>
      <c r="B13751" t="inlineStr">
        <is>
          <t>Sample112</t>
        </is>
      </c>
      <c r="C13751" t="inlineStr">
        <is>
          <t>Signal1</t>
        </is>
      </c>
      <c r="D13751" t="inlineStr">
        <is>
          <t>2 h 12 min</t>
        </is>
      </c>
      <c r="E13751" t="n">
        <v>967</v>
      </c>
    </row>
    <row r="13752">
      <c r="A13752" t="inlineStr">
        <is>
          <t>Measurement13750</t>
        </is>
      </c>
      <c r="B13752" t="inlineStr">
        <is>
          <t>Sample112</t>
        </is>
      </c>
      <c r="C13752" t="inlineStr">
        <is>
          <t>Signal1</t>
        </is>
      </c>
      <c r="D13752" t="inlineStr">
        <is>
          <t>2 h 16 min</t>
        </is>
      </c>
      <c r="E13752" t="n">
        <v>961</v>
      </c>
    </row>
    <row r="13753">
      <c r="A13753" t="inlineStr">
        <is>
          <t>Measurement13751</t>
        </is>
      </c>
      <c r="B13753" t="inlineStr">
        <is>
          <t>Sample112</t>
        </is>
      </c>
      <c r="C13753" t="inlineStr">
        <is>
          <t>Signal1</t>
        </is>
      </c>
      <c r="D13753" t="inlineStr">
        <is>
          <t>2 h 20 min</t>
        </is>
      </c>
      <c r="E13753" t="n">
        <v>977</v>
      </c>
    </row>
    <row r="13754">
      <c r="A13754" t="inlineStr">
        <is>
          <t>Measurement13752</t>
        </is>
      </c>
      <c r="B13754" t="inlineStr">
        <is>
          <t>Sample112</t>
        </is>
      </c>
      <c r="C13754" t="inlineStr">
        <is>
          <t>Signal1</t>
        </is>
      </c>
      <c r="D13754" t="inlineStr">
        <is>
          <t>2 h 24 min</t>
        </is>
      </c>
      <c r="E13754" t="n">
        <v>978</v>
      </c>
    </row>
    <row r="13755">
      <c r="A13755" t="inlineStr">
        <is>
          <t>Measurement13753</t>
        </is>
      </c>
      <c r="B13755" t="inlineStr">
        <is>
          <t>Sample112</t>
        </is>
      </c>
      <c r="C13755" t="inlineStr">
        <is>
          <t>Signal1</t>
        </is>
      </c>
      <c r="D13755" t="inlineStr">
        <is>
          <t>2 h 28 min</t>
        </is>
      </c>
      <c r="E13755" t="n">
        <v>983</v>
      </c>
    </row>
    <row r="13756">
      <c r="A13756" t="inlineStr">
        <is>
          <t>Measurement13754</t>
        </is>
      </c>
      <c r="B13756" t="inlineStr">
        <is>
          <t>Sample112</t>
        </is>
      </c>
      <c r="C13756" t="inlineStr">
        <is>
          <t>Signal1</t>
        </is>
      </c>
      <c r="D13756" t="inlineStr">
        <is>
          <t>2 h 32 min</t>
        </is>
      </c>
      <c r="E13756" t="n">
        <v>987</v>
      </c>
    </row>
    <row r="13757">
      <c r="A13757" t="inlineStr">
        <is>
          <t>Measurement13755</t>
        </is>
      </c>
      <c r="B13757" t="inlineStr">
        <is>
          <t>Sample112</t>
        </is>
      </c>
      <c r="C13757" t="inlineStr">
        <is>
          <t>Signal1</t>
        </is>
      </c>
      <c r="D13757" t="inlineStr">
        <is>
          <t>2 h 36 min</t>
        </is>
      </c>
      <c r="E13757" t="n">
        <v>986</v>
      </c>
    </row>
    <row r="13758">
      <c r="A13758" t="inlineStr">
        <is>
          <t>Measurement13756</t>
        </is>
      </c>
      <c r="B13758" t="inlineStr">
        <is>
          <t>Sample112</t>
        </is>
      </c>
      <c r="C13758" t="inlineStr">
        <is>
          <t>Signal1</t>
        </is>
      </c>
      <c r="D13758" t="inlineStr">
        <is>
          <t>2 h 40 min</t>
        </is>
      </c>
      <c r="E13758" t="n">
        <v>994</v>
      </c>
    </row>
    <row r="13759">
      <c r="A13759" t="inlineStr">
        <is>
          <t>Measurement13757</t>
        </is>
      </c>
      <c r="B13759" t="inlineStr">
        <is>
          <t>Sample112</t>
        </is>
      </c>
      <c r="C13759" t="inlineStr">
        <is>
          <t>Signal1</t>
        </is>
      </c>
      <c r="D13759" t="inlineStr">
        <is>
          <t>2 h 44 min</t>
        </is>
      </c>
      <c r="E13759" t="n">
        <v>990</v>
      </c>
    </row>
    <row r="13760">
      <c r="A13760" t="inlineStr">
        <is>
          <t>Measurement13758</t>
        </is>
      </c>
      <c r="B13760" t="inlineStr">
        <is>
          <t>Sample112</t>
        </is>
      </c>
      <c r="C13760" t="inlineStr">
        <is>
          <t>Signal1</t>
        </is>
      </c>
      <c r="D13760" t="inlineStr">
        <is>
          <t>2 h 48 min</t>
        </is>
      </c>
      <c r="E13760" t="n">
        <v>995</v>
      </c>
    </row>
    <row r="13761">
      <c r="A13761" t="inlineStr">
        <is>
          <t>Measurement13759</t>
        </is>
      </c>
      <c r="B13761" t="inlineStr">
        <is>
          <t>Sample112</t>
        </is>
      </c>
      <c r="C13761" t="inlineStr">
        <is>
          <t>Signal1</t>
        </is>
      </c>
      <c r="D13761" t="inlineStr">
        <is>
          <t>2 h 52 min</t>
        </is>
      </c>
      <c r="E13761" t="n">
        <v>997</v>
      </c>
    </row>
    <row r="13762">
      <c r="A13762" t="inlineStr">
        <is>
          <t>Measurement13760</t>
        </is>
      </c>
      <c r="B13762" t="inlineStr">
        <is>
          <t>Sample112</t>
        </is>
      </c>
      <c r="C13762" t="inlineStr">
        <is>
          <t>Signal1</t>
        </is>
      </c>
      <c r="D13762" t="inlineStr">
        <is>
          <t>2 h 56 min</t>
        </is>
      </c>
      <c r="E13762" t="n">
        <v>1006</v>
      </c>
    </row>
    <row r="13763">
      <c r="A13763" t="inlineStr">
        <is>
          <t>Measurement13761</t>
        </is>
      </c>
      <c r="B13763" t="inlineStr">
        <is>
          <t>Sample112</t>
        </is>
      </c>
      <c r="C13763" t="inlineStr">
        <is>
          <t>Signal1</t>
        </is>
      </c>
      <c r="D13763" t="inlineStr">
        <is>
          <t xml:space="preserve">3 h </t>
        </is>
      </c>
      <c r="E13763" t="n">
        <v>1011</v>
      </c>
    </row>
    <row r="13764">
      <c r="A13764" t="inlineStr">
        <is>
          <t>Measurement13762</t>
        </is>
      </c>
      <c r="B13764" t="inlineStr">
        <is>
          <t>Sample112</t>
        </is>
      </c>
      <c r="C13764" t="inlineStr">
        <is>
          <t>Signal1</t>
        </is>
      </c>
      <c r="D13764" t="inlineStr">
        <is>
          <t>3 h 4 min</t>
        </is>
      </c>
      <c r="E13764" t="n">
        <v>1011</v>
      </c>
    </row>
    <row r="13765">
      <c r="A13765" t="inlineStr">
        <is>
          <t>Measurement13763</t>
        </is>
      </c>
      <c r="B13765" t="inlineStr">
        <is>
          <t>Sample112</t>
        </is>
      </c>
      <c r="C13765" t="inlineStr">
        <is>
          <t>Signal1</t>
        </is>
      </c>
      <c r="D13765" t="inlineStr">
        <is>
          <t>3 h 9 min</t>
        </is>
      </c>
      <c r="E13765" t="n">
        <v>1021</v>
      </c>
    </row>
    <row r="13766">
      <c r="A13766" t="inlineStr">
        <is>
          <t>Measurement13764</t>
        </is>
      </c>
      <c r="B13766" t="inlineStr">
        <is>
          <t>Sample112</t>
        </is>
      </c>
      <c r="C13766" t="inlineStr">
        <is>
          <t>Signal1</t>
        </is>
      </c>
      <c r="D13766" t="inlineStr">
        <is>
          <t>3 h 13 min</t>
        </is>
      </c>
      <c r="E13766" t="n">
        <v>1022</v>
      </c>
    </row>
    <row r="13767">
      <c r="A13767" t="inlineStr">
        <is>
          <t>Measurement13765</t>
        </is>
      </c>
      <c r="B13767" t="inlineStr">
        <is>
          <t>Sample112</t>
        </is>
      </c>
      <c r="C13767" t="inlineStr">
        <is>
          <t>Signal1</t>
        </is>
      </c>
      <c r="D13767" t="inlineStr">
        <is>
          <t>3 h 17 min</t>
        </is>
      </c>
      <c r="E13767" t="n">
        <v>1024</v>
      </c>
    </row>
    <row r="13768">
      <c r="A13768" t="inlineStr">
        <is>
          <t>Measurement13766</t>
        </is>
      </c>
      <c r="B13768" t="inlineStr">
        <is>
          <t>Sample112</t>
        </is>
      </c>
      <c r="C13768" t="inlineStr">
        <is>
          <t>Signal1</t>
        </is>
      </c>
      <c r="D13768" t="inlineStr">
        <is>
          <t>3 h 21 min</t>
        </is>
      </c>
      <c r="E13768" t="n">
        <v>1033</v>
      </c>
    </row>
    <row r="13769">
      <c r="A13769" t="inlineStr">
        <is>
          <t>Measurement13767</t>
        </is>
      </c>
      <c r="B13769" t="inlineStr">
        <is>
          <t>Sample112</t>
        </is>
      </c>
      <c r="C13769" t="inlineStr">
        <is>
          <t>Signal1</t>
        </is>
      </c>
      <c r="D13769" t="inlineStr">
        <is>
          <t>3 h 25 min</t>
        </is>
      </c>
      <c r="E13769" t="n">
        <v>1035</v>
      </c>
    </row>
    <row r="13770">
      <c r="A13770" t="inlineStr">
        <is>
          <t>Measurement13768</t>
        </is>
      </c>
      <c r="B13770" t="inlineStr">
        <is>
          <t>Sample112</t>
        </is>
      </c>
      <c r="C13770" t="inlineStr">
        <is>
          <t>Signal1</t>
        </is>
      </c>
      <c r="D13770" t="inlineStr">
        <is>
          <t>3 h 29 min</t>
        </is>
      </c>
      <c r="E13770" t="n">
        <v>1048</v>
      </c>
    </row>
    <row r="13771">
      <c r="A13771" t="inlineStr">
        <is>
          <t>Measurement13769</t>
        </is>
      </c>
      <c r="B13771" t="inlineStr">
        <is>
          <t>Sample112</t>
        </is>
      </c>
      <c r="C13771" t="inlineStr">
        <is>
          <t>Signal1</t>
        </is>
      </c>
      <c r="D13771" t="inlineStr">
        <is>
          <t>3 h 33 min</t>
        </is>
      </c>
      <c r="E13771" t="n">
        <v>1048</v>
      </c>
    </row>
    <row r="13772">
      <c r="A13772" t="inlineStr">
        <is>
          <t>Measurement13770</t>
        </is>
      </c>
      <c r="B13772" t="inlineStr">
        <is>
          <t>Sample112</t>
        </is>
      </c>
      <c r="C13772" t="inlineStr">
        <is>
          <t>Signal1</t>
        </is>
      </c>
      <c r="D13772" t="inlineStr">
        <is>
          <t>3 h 37 min</t>
        </is>
      </c>
      <c r="E13772" t="n">
        <v>1059</v>
      </c>
    </row>
    <row r="13773">
      <c r="A13773" t="inlineStr">
        <is>
          <t>Measurement13771</t>
        </is>
      </c>
      <c r="B13773" t="inlineStr">
        <is>
          <t>Sample112</t>
        </is>
      </c>
      <c r="C13773" t="inlineStr">
        <is>
          <t>Signal1</t>
        </is>
      </c>
      <c r="D13773" t="inlineStr">
        <is>
          <t>3 h 41 min</t>
        </is>
      </c>
      <c r="E13773" t="n">
        <v>1060</v>
      </c>
    </row>
    <row r="13774">
      <c r="A13774" t="inlineStr">
        <is>
          <t>Measurement13772</t>
        </is>
      </c>
      <c r="B13774" t="inlineStr">
        <is>
          <t>Sample112</t>
        </is>
      </c>
      <c r="C13774" t="inlineStr">
        <is>
          <t>Signal1</t>
        </is>
      </c>
      <c r="D13774" t="inlineStr">
        <is>
          <t>3 h 45 min</t>
        </is>
      </c>
      <c r="E13774" t="n">
        <v>1069</v>
      </c>
    </row>
    <row r="13775">
      <c r="A13775" t="inlineStr">
        <is>
          <t>Measurement13773</t>
        </is>
      </c>
      <c r="B13775" t="inlineStr">
        <is>
          <t>Sample112</t>
        </is>
      </c>
      <c r="C13775" t="inlineStr">
        <is>
          <t>Signal1</t>
        </is>
      </c>
      <c r="D13775" t="inlineStr">
        <is>
          <t>3 h 49 min</t>
        </is>
      </c>
      <c r="E13775" t="n">
        <v>1059</v>
      </c>
    </row>
    <row r="13776">
      <c r="A13776" t="inlineStr">
        <is>
          <t>Measurement13774</t>
        </is>
      </c>
      <c r="B13776" t="inlineStr">
        <is>
          <t>Sample112</t>
        </is>
      </c>
      <c r="C13776" t="inlineStr">
        <is>
          <t>Signal1</t>
        </is>
      </c>
      <c r="D13776" t="inlineStr">
        <is>
          <t>3 h 53 min</t>
        </is>
      </c>
      <c r="E13776" t="n">
        <v>1079</v>
      </c>
    </row>
    <row r="13777">
      <c r="A13777" t="inlineStr">
        <is>
          <t>Measurement13775</t>
        </is>
      </c>
      <c r="B13777" t="inlineStr">
        <is>
          <t>Sample112</t>
        </is>
      </c>
      <c r="C13777" t="inlineStr">
        <is>
          <t>Signal1</t>
        </is>
      </c>
      <c r="D13777" t="inlineStr">
        <is>
          <t>3 h 57 min</t>
        </is>
      </c>
      <c r="E13777" t="n">
        <v>1083</v>
      </c>
    </row>
    <row r="13778">
      <c r="A13778" t="inlineStr">
        <is>
          <t>Measurement13776</t>
        </is>
      </c>
      <c r="B13778" t="inlineStr">
        <is>
          <t>Sample112</t>
        </is>
      </c>
      <c r="C13778" t="inlineStr">
        <is>
          <t>Signal1</t>
        </is>
      </c>
      <c r="D13778" t="inlineStr">
        <is>
          <t>4 h 1 min</t>
        </is>
      </c>
      <c r="E13778" t="n">
        <v>1089</v>
      </c>
    </row>
    <row r="13779">
      <c r="A13779" t="inlineStr">
        <is>
          <t>Measurement13777</t>
        </is>
      </c>
      <c r="B13779" t="inlineStr">
        <is>
          <t>Sample112</t>
        </is>
      </c>
      <c r="C13779" t="inlineStr">
        <is>
          <t>Signal1</t>
        </is>
      </c>
      <c r="D13779" t="inlineStr">
        <is>
          <t>4 h 5 min</t>
        </is>
      </c>
      <c r="E13779" t="n">
        <v>1097</v>
      </c>
    </row>
    <row r="13780">
      <c r="A13780" t="inlineStr">
        <is>
          <t>Measurement13778</t>
        </is>
      </c>
      <c r="B13780" t="inlineStr">
        <is>
          <t>Sample112</t>
        </is>
      </c>
      <c r="C13780" t="inlineStr">
        <is>
          <t>Signal1</t>
        </is>
      </c>
      <c r="D13780" t="inlineStr">
        <is>
          <t>4 h 9 min</t>
        </is>
      </c>
      <c r="E13780" t="n">
        <v>1106</v>
      </c>
    </row>
    <row r="13781">
      <c r="A13781" t="inlineStr">
        <is>
          <t>Measurement13779</t>
        </is>
      </c>
      <c r="B13781" t="inlineStr">
        <is>
          <t>Sample112</t>
        </is>
      </c>
      <c r="C13781" t="inlineStr">
        <is>
          <t>Signal1</t>
        </is>
      </c>
      <c r="D13781" t="inlineStr">
        <is>
          <t>4 h 13 min</t>
        </is>
      </c>
      <c r="E13781" t="n">
        <v>1114</v>
      </c>
    </row>
    <row r="13782">
      <c r="A13782" t="inlineStr">
        <is>
          <t>Measurement13780</t>
        </is>
      </c>
      <c r="B13782" t="inlineStr">
        <is>
          <t>Sample112</t>
        </is>
      </c>
      <c r="C13782" t="inlineStr">
        <is>
          <t>Signal1</t>
        </is>
      </c>
      <c r="D13782" t="inlineStr">
        <is>
          <t>4 h 17 min</t>
        </is>
      </c>
      <c r="E13782" t="n">
        <v>1120</v>
      </c>
    </row>
    <row r="13783">
      <c r="A13783" t="inlineStr">
        <is>
          <t>Measurement13781</t>
        </is>
      </c>
      <c r="B13783" t="inlineStr">
        <is>
          <t>Sample112</t>
        </is>
      </c>
      <c r="C13783" t="inlineStr">
        <is>
          <t>Signal1</t>
        </is>
      </c>
      <c r="D13783" t="inlineStr">
        <is>
          <t>4 h 21 min</t>
        </is>
      </c>
      <c r="E13783" t="n">
        <v>1129</v>
      </c>
    </row>
    <row r="13784">
      <c r="A13784" t="inlineStr">
        <is>
          <t>Measurement13782</t>
        </is>
      </c>
      <c r="B13784" t="inlineStr">
        <is>
          <t>Sample112</t>
        </is>
      </c>
      <c r="C13784" t="inlineStr">
        <is>
          <t>Signal1</t>
        </is>
      </c>
      <c r="D13784" t="inlineStr">
        <is>
          <t>4 h 25 min</t>
        </is>
      </c>
      <c r="E13784" t="n">
        <v>1135</v>
      </c>
    </row>
    <row r="13785">
      <c r="A13785" t="inlineStr">
        <is>
          <t>Measurement13783</t>
        </is>
      </c>
      <c r="B13785" t="inlineStr">
        <is>
          <t>Sample112</t>
        </is>
      </c>
      <c r="C13785" t="inlineStr">
        <is>
          <t>Signal1</t>
        </is>
      </c>
      <c r="D13785" t="inlineStr">
        <is>
          <t>4 h 29 min</t>
        </is>
      </c>
      <c r="E13785" t="n">
        <v>1147</v>
      </c>
    </row>
    <row r="13786">
      <c r="A13786" t="inlineStr">
        <is>
          <t>Measurement13784</t>
        </is>
      </c>
      <c r="B13786" t="inlineStr">
        <is>
          <t>Sample112</t>
        </is>
      </c>
      <c r="C13786" t="inlineStr">
        <is>
          <t>Signal1</t>
        </is>
      </c>
      <c r="D13786" t="inlineStr">
        <is>
          <t>4 h 33 min</t>
        </is>
      </c>
      <c r="E13786" t="n">
        <v>1156</v>
      </c>
    </row>
    <row r="13787">
      <c r="A13787" t="inlineStr">
        <is>
          <t>Measurement13785</t>
        </is>
      </c>
      <c r="B13787" t="inlineStr">
        <is>
          <t>Sample112</t>
        </is>
      </c>
      <c r="C13787" t="inlineStr">
        <is>
          <t>Signal1</t>
        </is>
      </c>
      <c r="D13787" t="inlineStr">
        <is>
          <t>4 h 37 min</t>
        </is>
      </c>
      <c r="E13787" t="n">
        <v>1157</v>
      </c>
    </row>
    <row r="13788">
      <c r="A13788" t="inlineStr">
        <is>
          <t>Measurement13786</t>
        </is>
      </c>
      <c r="B13788" t="inlineStr">
        <is>
          <t>Sample112</t>
        </is>
      </c>
      <c r="C13788" t="inlineStr">
        <is>
          <t>Signal1</t>
        </is>
      </c>
      <c r="D13788" t="inlineStr">
        <is>
          <t>4 h 41 min</t>
        </is>
      </c>
      <c r="E13788" t="n">
        <v>1167</v>
      </c>
    </row>
    <row r="13789">
      <c r="A13789" t="inlineStr">
        <is>
          <t>Measurement13787</t>
        </is>
      </c>
      <c r="B13789" t="inlineStr">
        <is>
          <t>Sample112</t>
        </is>
      </c>
      <c r="C13789" t="inlineStr">
        <is>
          <t>Signal1</t>
        </is>
      </c>
      <c r="D13789" t="inlineStr">
        <is>
          <t>4 h 45 min</t>
        </is>
      </c>
      <c r="E13789" t="n">
        <v>1179</v>
      </c>
    </row>
    <row r="13790">
      <c r="A13790" t="inlineStr">
        <is>
          <t>Measurement13788</t>
        </is>
      </c>
      <c r="B13790" t="inlineStr">
        <is>
          <t>Sample112</t>
        </is>
      </c>
      <c r="C13790" t="inlineStr">
        <is>
          <t>Signal1</t>
        </is>
      </c>
      <c r="D13790" t="inlineStr">
        <is>
          <t>4 h 49 min</t>
        </is>
      </c>
      <c r="E13790" t="n">
        <v>1184</v>
      </c>
    </row>
    <row r="13791">
      <c r="A13791" t="inlineStr">
        <is>
          <t>Measurement13789</t>
        </is>
      </c>
      <c r="B13791" t="inlineStr">
        <is>
          <t>Sample112</t>
        </is>
      </c>
      <c r="C13791" t="inlineStr">
        <is>
          <t>Signal1</t>
        </is>
      </c>
      <c r="D13791" t="inlineStr">
        <is>
          <t>4 h 53 min</t>
        </is>
      </c>
      <c r="E13791" t="n">
        <v>1197</v>
      </c>
    </row>
    <row r="13792">
      <c r="A13792" t="inlineStr">
        <is>
          <t>Measurement13790</t>
        </is>
      </c>
      <c r="B13792" t="inlineStr">
        <is>
          <t>Sample112</t>
        </is>
      </c>
      <c r="C13792" t="inlineStr">
        <is>
          <t>Signal1</t>
        </is>
      </c>
      <c r="D13792" t="inlineStr">
        <is>
          <t>4 h 57 min</t>
        </is>
      </c>
      <c r="E13792" t="n">
        <v>1205</v>
      </c>
    </row>
    <row r="13793">
      <c r="A13793" t="inlineStr">
        <is>
          <t>Measurement13791</t>
        </is>
      </c>
      <c r="B13793" t="inlineStr">
        <is>
          <t>Sample112</t>
        </is>
      </c>
      <c r="C13793" t="inlineStr">
        <is>
          <t>Signal1</t>
        </is>
      </c>
      <c r="D13793" t="inlineStr">
        <is>
          <t>5 h 1 min</t>
        </is>
      </c>
      <c r="E13793" t="n">
        <v>1218</v>
      </c>
    </row>
    <row r="13794">
      <c r="A13794" t="inlineStr">
        <is>
          <t>Measurement13792</t>
        </is>
      </c>
      <c r="B13794" t="inlineStr">
        <is>
          <t>Sample112</t>
        </is>
      </c>
      <c r="C13794" t="inlineStr">
        <is>
          <t>Signal1</t>
        </is>
      </c>
      <c r="D13794" t="inlineStr">
        <is>
          <t>5 h 5 min</t>
        </is>
      </c>
      <c r="E13794" t="n">
        <v>1225</v>
      </c>
    </row>
    <row r="13795">
      <c r="A13795" t="inlineStr">
        <is>
          <t>Measurement13793</t>
        </is>
      </c>
      <c r="B13795" t="inlineStr">
        <is>
          <t>Sample112</t>
        </is>
      </c>
      <c r="C13795" t="inlineStr">
        <is>
          <t>Signal1</t>
        </is>
      </c>
      <c r="D13795" t="inlineStr">
        <is>
          <t>5 h 9 min</t>
        </is>
      </c>
      <c r="E13795" t="n">
        <v>1250</v>
      </c>
    </row>
    <row r="13796">
      <c r="A13796" t="inlineStr">
        <is>
          <t>Measurement13794</t>
        </is>
      </c>
      <c r="B13796" t="inlineStr">
        <is>
          <t>Sample112</t>
        </is>
      </c>
      <c r="C13796" t="inlineStr">
        <is>
          <t>Signal1</t>
        </is>
      </c>
      <c r="D13796" t="inlineStr">
        <is>
          <t>5 h 13 min</t>
        </is>
      </c>
      <c r="E13796" t="n">
        <v>1258</v>
      </c>
    </row>
    <row r="13797">
      <c r="A13797" t="inlineStr">
        <is>
          <t>Measurement13795</t>
        </is>
      </c>
      <c r="B13797" t="inlineStr">
        <is>
          <t>Sample112</t>
        </is>
      </c>
      <c r="C13797" t="inlineStr">
        <is>
          <t>Signal1</t>
        </is>
      </c>
      <c r="D13797" t="inlineStr">
        <is>
          <t>5 h 17 min</t>
        </is>
      </c>
      <c r="E13797" t="n">
        <v>1267</v>
      </c>
    </row>
    <row r="13798">
      <c r="A13798" t="inlineStr">
        <is>
          <t>Measurement13796</t>
        </is>
      </c>
      <c r="B13798" t="inlineStr">
        <is>
          <t>Sample112</t>
        </is>
      </c>
      <c r="C13798" t="inlineStr">
        <is>
          <t>Signal1</t>
        </is>
      </c>
      <c r="D13798" t="inlineStr">
        <is>
          <t>5 h 21 min</t>
        </is>
      </c>
      <c r="E13798" t="n">
        <v>1286</v>
      </c>
    </row>
    <row r="13799">
      <c r="A13799" t="inlineStr">
        <is>
          <t>Measurement13797</t>
        </is>
      </c>
      <c r="B13799" t="inlineStr">
        <is>
          <t>Sample112</t>
        </is>
      </c>
      <c r="C13799" t="inlineStr">
        <is>
          <t>Signal1</t>
        </is>
      </c>
      <c r="D13799" t="inlineStr">
        <is>
          <t>5 h 25 min</t>
        </is>
      </c>
      <c r="E13799" t="n">
        <v>1299</v>
      </c>
    </row>
    <row r="13800">
      <c r="A13800" t="inlineStr">
        <is>
          <t>Measurement13798</t>
        </is>
      </c>
      <c r="B13800" t="inlineStr">
        <is>
          <t>Sample112</t>
        </is>
      </c>
      <c r="C13800" t="inlineStr">
        <is>
          <t>Signal1</t>
        </is>
      </c>
      <c r="D13800" t="inlineStr">
        <is>
          <t>5 h 29 min</t>
        </is>
      </c>
      <c r="E13800" t="n">
        <v>1293</v>
      </c>
    </row>
    <row r="13801">
      <c r="A13801" t="inlineStr">
        <is>
          <t>Measurement13799</t>
        </is>
      </c>
      <c r="B13801" t="inlineStr">
        <is>
          <t>Sample112</t>
        </is>
      </c>
      <c r="C13801" t="inlineStr">
        <is>
          <t>Signal1</t>
        </is>
      </c>
      <c r="D13801" t="inlineStr">
        <is>
          <t>5 h 33 min</t>
        </is>
      </c>
      <c r="E13801" t="n">
        <v>1315</v>
      </c>
    </row>
    <row r="13802">
      <c r="A13802" t="inlineStr">
        <is>
          <t>Measurement13800</t>
        </is>
      </c>
      <c r="B13802" t="inlineStr">
        <is>
          <t>Sample112</t>
        </is>
      </c>
      <c r="C13802" t="inlineStr">
        <is>
          <t>Signal1</t>
        </is>
      </c>
      <c r="D13802" t="inlineStr">
        <is>
          <t>5 h 37 min</t>
        </is>
      </c>
      <c r="E13802" t="n">
        <v>1330</v>
      </c>
    </row>
    <row r="13803">
      <c r="A13803" t="inlineStr">
        <is>
          <t>Measurement13801</t>
        </is>
      </c>
      <c r="B13803" t="inlineStr">
        <is>
          <t>Sample112</t>
        </is>
      </c>
      <c r="C13803" t="inlineStr">
        <is>
          <t>Signal1</t>
        </is>
      </c>
      <c r="D13803" t="inlineStr">
        <is>
          <t>5 h 41 min</t>
        </is>
      </c>
      <c r="E13803" t="n">
        <v>1344</v>
      </c>
    </row>
    <row r="13804">
      <c r="A13804" t="inlineStr">
        <is>
          <t>Measurement13802</t>
        </is>
      </c>
      <c r="B13804" t="inlineStr">
        <is>
          <t>Sample112</t>
        </is>
      </c>
      <c r="C13804" t="inlineStr">
        <is>
          <t>Signal1</t>
        </is>
      </c>
      <c r="D13804" t="inlineStr">
        <is>
          <t>5 h 45 min</t>
        </is>
      </c>
      <c r="E13804" t="n">
        <v>1360</v>
      </c>
    </row>
    <row r="13805">
      <c r="A13805" t="inlineStr">
        <is>
          <t>Measurement13803</t>
        </is>
      </c>
      <c r="B13805" t="inlineStr">
        <is>
          <t>Sample112</t>
        </is>
      </c>
      <c r="C13805" t="inlineStr">
        <is>
          <t>Signal1</t>
        </is>
      </c>
      <c r="D13805" t="inlineStr">
        <is>
          <t>5 h 49 min</t>
        </is>
      </c>
      <c r="E13805" t="n">
        <v>1368</v>
      </c>
    </row>
    <row r="13806">
      <c r="A13806" t="inlineStr">
        <is>
          <t>Measurement13804</t>
        </is>
      </c>
      <c r="B13806" t="inlineStr">
        <is>
          <t>Sample112</t>
        </is>
      </c>
      <c r="C13806" t="inlineStr">
        <is>
          <t>Signal1</t>
        </is>
      </c>
      <c r="D13806" t="inlineStr">
        <is>
          <t>5 h 53 min</t>
        </is>
      </c>
      <c r="E13806" t="n">
        <v>1392</v>
      </c>
    </row>
    <row r="13807">
      <c r="A13807" t="inlineStr">
        <is>
          <t>Measurement13805</t>
        </is>
      </c>
      <c r="B13807" t="inlineStr">
        <is>
          <t>Sample112</t>
        </is>
      </c>
      <c r="C13807" t="inlineStr">
        <is>
          <t>Signal1</t>
        </is>
      </c>
      <c r="D13807" t="inlineStr">
        <is>
          <t>5 h 57 min</t>
        </is>
      </c>
      <c r="E13807" t="n">
        <v>1404</v>
      </c>
    </row>
    <row r="13808">
      <c r="A13808" t="inlineStr">
        <is>
          <t>Measurement13806</t>
        </is>
      </c>
      <c r="B13808" t="inlineStr">
        <is>
          <t>Sample112</t>
        </is>
      </c>
      <c r="C13808" t="inlineStr">
        <is>
          <t>Signal1</t>
        </is>
      </c>
      <c r="D13808" t="inlineStr">
        <is>
          <t>6 h 1 min</t>
        </is>
      </c>
      <c r="E13808" t="n">
        <v>1420</v>
      </c>
    </row>
    <row r="13809">
      <c r="A13809" t="inlineStr">
        <is>
          <t>Measurement13807</t>
        </is>
      </c>
      <c r="B13809" t="inlineStr">
        <is>
          <t>Sample112</t>
        </is>
      </c>
      <c r="C13809" t="inlineStr">
        <is>
          <t>Signal1</t>
        </is>
      </c>
      <c r="D13809" t="inlineStr">
        <is>
          <t>6 h 5 min</t>
        </is>
      </c>
      <c r="E13809" t="n">
        <v>1433</v>
      </c>
    </row>
    <row r="13810">
      <c r="A13810" t="inlineStr">
        <is>
          <t>Measurement13808</t>
        </is>
      </c>
      <c r="B13810" t="inlineStr">
        <is>
          <t>Sample112</t>
        </is>
      </c>
      <c r="C13810" t="inlineStr">
        <is>
          <t>Signal1</t>
        </is>
      </c>
      <c r="D13810" t="inlineStr">
        <is>
          <t>6 h 9 min</t>
        </is>
      </c>
      <c r="E13810" t="n">
        <v>1450</v>
      </c>
    </row>
    <row r="13811">
      <c r="A13811" t="inlineStr">
        <is>
          <t>Measurement13809</t>
        </is>
      </c>
      <c r="B13811" t="inlineStr">
        <is>
          <t>Sample112</t>
        </is>
      </c>
      <c r="C13811" t="inlineStr">
        <is>
          <t>Signal1</t>
        </is>
      </c>
      <c r="D13811" t="inlineStr">
        <is>
          <t>6 h 13 min</t>
        </is>
      </c>
      <c r="E13811" t="n">
        <v>1459</v>
      </c>
    </row>
    <row r="13812">
      <c r="A13812" t="inlineStr">
        <is>
          <t>Measurement13810</t>
        </is>
      </c>
      <c r="B13812" t="inlineStr">
        <is>
          <t>Sample112</t>
        </is>
      </c>
      <c r="C13812" t="inlineStr">
        <is>
          <t>Signal1</t>
        </is>
      </c>
      <c r="D13812" t="inlineStr">
        <is>
          <t>6 h 17 min</t>
        </is>
      </c>
      <c r="E13812" t="n">
        <v>1476</v>
      </c>
    </row>
    <row r="13813">
      <c r="A13813" t="inlineStr">
        <is>
          <t>Measurement13811</t>
        </is>
      </c>
      <c r="B13813" t="inlineStr">
        <is>
          <t>Sample112</t>
        </is>
      </c>
      <c r="C13813" t="inlineStr">
        <is>
          <t>Signal1</t>
        </is>
      </c>
      <c r="D13813" t="inlineStr">
        <is>
          <t>6 h 21 min</t>
        </is>
      </c>
      <c r="E13813" t="n">
        <v>1501</v>
      </c>
    </row>
    <row r="13814">
      <c r="A13814" t="inlineStr">
        <is>
          <t>Measurement13812</t>
        </is>
      </c>
      <c r="B13814" t="inlineStr">
        <is>
          <t>Sample112</t>
        </is>
      </c>
      <c r="C13814" t="inlineStr">
        <is>
          <t>Signal1</t>
        </is>
      </c>
      <c r="D13814" t="inlineStr">
        <is>
          <t>6 h 25 min</t>
        </is>
      </c>
      <c r="E13814" t="n">
        <v>1523</v>
      </c>
    </row>
    <row r="13815">
      <c r="A13815" t="inlineStr">
        <is>
          <t>Measurement13813</t>
        </is>
      </c>
      <c r="B13815" t="inlineStr">
        <is>
          <t>Sample112</t>
        </is>
      </c>
      <c r="C13815" t="inlineStr">
        <is>
          <t>Signal1</t>
        </is>
      </c>
      <c r="D13815" t="inlineStr">
        <is>
          <t>6 h 29 min</t>
        </is>
      </c>
      <c r="E13815" t="n">
        <v>1540</v>
      </c>
    </row>
    <row r="13816">
      <c r="A13816" t="inlineStr">
        <is>
          <t>Measurement13814</t>
        </is>
      </c>
      <c r="B13816" t="inlineStr">
        <is>
          <t>Sample112</t>
        </is>
      </c>
      <c r="C13816" t="inlineStr">
        <is>
          <t>Signal1</t>
        </is>
      </c>
      <c r="D13816" t="inlineStr">
        <is>
          <t>6 h 33 min</t>
        </is>
      </c>
      <c r="E13816" t="n">
        <v>1558</v>
      </c>
    </row>
    <row r="13817">
      <c r="A13817" t="inlineStr">
        <is>
          <t>Measurement13815</t>
        </is>
      </c>
      <c r="B13817" t="inlineStr">
        <is>
          <t>Sample112</t>
        </is>
      </c>
      <c r="C13817" t="inlineStr">
        <is>
          <t>Signal1</t>
        </is>
      </c>
      <c r="D13817" t="inlineStr">
        <is>
          <t>6 h 37 min</t>
        </is>
      </c>
      <c r="E13817" t="n">
        <v>1584</v>
      </c>
    </row>
    <row r="13818">
      <c r="A13818" t="inlineStr">
        <is>
          <t>Measurement13816</t>
        </is>
      </c>
      <c r="B13818" t="inlineStr">
        <is>
          <t>Sample112</t>
        </is>
      </c>
      <c r="C13818" t="inlineStr">
        <is>
          <t>Signal1</t>
        </is>
      </c>
      <c r="D13818" t="inlineStr">
        <is>
          <t>6 h 41 min</t>
        </is>
      </c>
      <c r="E13818" t="n">
        <v>1600</v>
      </c>
    </row>
    <row r="13819">
      <c r="A13819" t="inlineStr">
        <is>
          <t>Measurement13817</t>
        </is>
      </c>
      <c r="B13819" t="inlineStr">
        <is>
          <t>Sample112</t>
        </is>
      </c>
      <c r="C13819" t="inlineStr">
        <is>
          <t>Signal1</t>
        </is>
      </c>
      <c r="D13819" t="inlineStr">
        <is>
          <t>6 h 45 min</t>
        </is>
      </c>
      <c r="E13819" t="n">
        <v>1626</v>
      </c>
    </row>
    <row r="13820">
      <c r="A13820" t="inlineStr">
        <is>
          <t>Measurement13818</t>
        </is>
      </c>
      <c r="B13820" t="inlineStr">
        <is>
          <t>Sample112</t>
        </is>
      </c>
      <c r="C13820" t="inlineStr">
        <is>
          <t>Signal1</t>
        </is>
      </c>
      <c r="D13820" t="inlineStr">
        <is>
          <t>6 h 49 min</t>
        </is>
      </c>
      <c r="E13820" t="n">
        <v>1644</v>
      </c>
    </row>
    <row r="13821">
      <c r="A13821" t="inlineStr">
        <is>
          <t>Measurement13819</t>
        </is>
      </c>
      <c r="B13821" t="inlineStr">
        <is>
          <t>Sample112</t>
        </is>
      </c>
      <c r="C13821" t="inlineStr">
        <is>
          <t>Signal1</t>
        </is>
      </c>
      <c r="D13821" t="inlineStr">
        <is>
          <t>6 h 53 min</t>
        </is>
      </c>
      <c r="E13821" t="n">
        <v>1665</v>
      </c>
    </row>
    <row r="13822">
      <c r="A13822" t="inlineStr">
        <is>
          <t>Measurement13820</t>
        </is>
      </c>
      <c r="B13822" t="inlineStr">
        <is>
          <t>Sample112</t>
        </is>
      </c>
      <c r="C13822" t="inlineStr">
        <is>
          <t>Signal1</t>
        </is>
      </c>
      <c r="D13822" t="inlineStr">
        <is>
          <t>6 h 57 min</t>
        </is>
      </c>
      <c r="E13822" t="n">
        <v>1684</v>
      </c>
    </row>
    <row r="13823">
      <c r="A13823" t="inlineStr">
        <is>
          <t>Measurement13821</t>
        </is>
      </c>
      <c r="B13823" t="inlineStr">
        <is>
          <t>Sample112</t>
        </is>
      </c>
      <c r="C13823" t="inlineStr">
        <is>
          <t>Signal1</t>
        </is>
      </c>
      <c r="D13823" t="inlineStr">
        <is>
          <t>7 h 1 min</t>
        </is>
      </c>
      <c r="E13823" t="n">
        <v>1705</v>
      </c>
    </row>
    <row r="13824">
      <c r="A13824" t="inlineStr">
        <is>
          <t>Measurement13822</t>
        </is>
      </c>
      <c r="B13824" t="inlineStr">
        <is>
          <t>Sample112</t>
        </is>
      </c>
      <c r="C13824" t="inlineStr">
        <is>
          <t>Signal1</t>
        </is>
      </c>
      <c r="D13824" t="inlineStr">
        <is>
          <t>7 h 5 min</t>
        </is>
      </c>
      <c r="E13824" t="n">
        <v>1725</v>
      </c>
    </row>
    <row r="13825">
      <c r="A13825" t="inlineStr">
        <is>
          <t>Measurement13823</t>
        </is>
      </c>
      <c r="B13825" t="inlineStr">
        <is>
          <t>Sample112</t>
        </is>
      </c>
      <c r="C13825" t="inlineStr">
        <is>
          <t>Signal1</t>
        </is>
      </c>
      <c r="D13825" t="inlineStr">
        <is>
          <t>7 h 9 min</t>
        </is>
      </c>
      <c r="E13825" t="n">
        <v>1746</v>
      </c>
    </row>
    <row r="13826">
      <c r="A13826" t="inlineStr">
        <is>
          <t>Measurement13824</t>
        </is>
      </c>
      <c r="B13826" t="inlineStr">
        <is>
          <t>Sample112</t>
        </is>
      </c>
      <c r="C13826" t="inlineStr">
        <is>
          <t>Signal1</t>
        </is>
      </c>
      <c r="D13826" t="inlineStr">
        <is>
          <t>7 h 13 min</t>
        </is>
      </c>
      <c r="E13826" t="n">
        <v>1773</v>
      </c>
    </row>
    <row r="13827">
      <c r="A13827" t="inlineStr">
        <is>
          <t>Measurement13825</t>
        </is>
      </c>
      <c r="B13827" t="inlineStr">
        <is>
          <t>Sample112</t>
        </is>
      </c>
      <c r="C13827" t="inlineStr">
        <is>
          <t>Signal1</t>
        </is>
      </c>
      <c r="D13827" t="inlineStr">
        <is>
          <t>7 h 17 min</t>
        </is>
      </c>
      <c r="E13827" t="n">
        <v>1790</v>
      </c>
    </row>
    <row r="13828">
      <c r="A13828" t="inlineStr">
        <is>
          <t>Measurement13826</t>
        </is>
      </c>
      <c r="B13828" t="inlineStr">
        <is>
          <t>Sample112</t>
        </is>
      </c>
      <c r="C13828" t="inlineStr">
        <is>
          <t>Signal1</t>
        </is>
      </c>
      <c r="D13828" t="inlineStr">
        <is>
          <t>7 h 21 min</t>
        </is>
      </c>
      <c r="E13828" t="n">
        <v>1819</v>
      </c>
    </row>
    <row r="13829">
      <c r="A13829" t="inlineStr">
        <is>
          <t>Measurement13827</t>
        </is>
      </c>
      <c r="B13829" t="inlineStr">
        <is>
          <t>Sample112</t>
        </is>
      </c>
      <c r="C13829" t="inlineStr">
        <is>
          <t>Signal1</t>
        </is>
      </c>
      <c r="D13829" t="inlineStr">
        <is>
          <t>7 h 25 min</t>
        </is>
      </c>
      <c r="E13829" t="n">
        <v>1841</v>
      </c>
    </row>
    <row r="13830">
      <c r="A13830" t="inlineStr">
        <is>
          <t>Measurement13828</t>
        </is>
      </c>
      <c r="B13830" t="inlineStr">
        <is>
          <t>Sample112</t>
        </is>
      </c>
      <c r="C13830" t="inlineStr">
        <is>
          <t>Signal1</t>
        </is>
      </c>
      <c r="D13830" t="inlineStr">
        <is>
          <t>7 h 29 min</t>
        </is>
      </c>
      <c r="E13830" t="n">
        <v>1855</v>
      </c>
    </row>
    <row r="13831">
      <c r="A13831" t="inlineStr">
        <is>
          <t>Measurement13829</t>
        </is>
      </c>
      <c r="B13831" t="inlineStr">
        <is>
          <t>Sample112</t>
        </is>
      </c>
      <c r="C13831" t="inlineStr">
        <is>
          <t>Signal1</t>
        </is>
      </c>
      <c r="D13831" t="inlineStr">
        <is>
          <t>7 h 33 min</t>
        </is>
      </c>
      <c r="E13831" t="n">
        <v>1884</v>
      </c>
    </row>
    <row r="13832">
      <c r="A13832" t="inlineStr">
        <is>
          <t>Measurement13830</t>
        </is>
      </c>
      <c r="B13832" t="inlineStr">
        <is>
          <t>Sample112</t>
        </is>
      </c>
      <c r="C13832" t="inlineStr">
        <is>
          <t>Signal1</t>
        </is>
      </c>
      <c r="D13832" t="inlineStr">
        <is>
          <t>7 h 37 min</t>
        </is>
      </c>
      <c r="E13832" t="n">
        <v>1896</v>
      </c>
    </row>
    <row r="13833">
      <c r="A13833" t="inlineStr">
        <is>
          <t>Measurement13831</t>
        </is>
      </c>
      <c r="B13833" t="inlineStr">
        <is>
          <t>Sample112</t>
        </is>
      </c>
      <c r="C13833" t="inlineStr">
        <is>
          <t>Signal1</t>
        </is>
      </c>
      <c r="D13833" t="inlineStr">
        <is>
          <t>7 h 41 min</t>
        </is>
      </c>
      <c r="E13833" t="n">
        <v>1924</v>
      </c>
    </row>
    <row r="13834">
      <c r="A13834" t="inlineStr">
        <is>
          <t>Measurement13832</t>
        </is>
      </c>
      <c r="B13834" t="inlineStr">
        <is>
          <t>Sample112</t>
        </is>
      </c>
      <c r="C13834" t="inlineStr">
        <is>
          <t>Signal1</t>
        </is>
      </c>
      <c r="D13834" t="inlineStr">
        <is>
          <t>7 h 45 min</t>
        </is>
      </c>
      <c r="E13834" t="n">
        <v>1940</v>
      </c>
    </row>
    <row r="13835">
      <c r="A13835" t="inlineStr">
        <is>
          <t>Measurement13833</t>
        </is>
      </c>
      <c r="B13835" t="inlineStr">
        <is>
          <t>Sample112</t>
        </is>
      </c>
      <c r="C13835" t="inlineStr">
        <is>
          <t>Signal1</t>
        </is>
      </c>
      <c r="D13835" t="inlineStr">
        <is>
          <t>7 h 49 min</t>
        </is>
      </c>
      <c r="E13835" t="n">
        <v>1973</v>
      </c>
    </row>
    <row r="13836">
      <c r="A13836" t="inlineStr">
        <is>
          <t>Measurement13834</t>
        </is>
      </c>
      <c r="B13836" t="inlineStr">
        <is>
          <t>Sample112</t>
        </is>
      </c>
      <c r="C13836" t="inlineStr">
        <is>
          <t>Signal1</t>
        </is>
      </c>
      <c r="D13836" t="inlineStr">
        <is>
          <t>7 h 53 min</t>
        </is>
      </c>
      <c r="E13836" t="n">
        <v>1990</v>
      </c>
    </row>
    <row r="13837">
      <c r="A13837" t="inlineStr">
        <is>
          <t>Measurement13835</t>
        </is>
      </c>
      <c r="B13837" t="inlineStr">
        <is>
          <t>Sample112</t>
        </is>
      </c>
      <c r="C13837" t="inlineStr">
        <is>
          <t>Signal1</t>
        </is>
      </c>
      <c r="D13837" t="inlineStr">
        <is>
          <t>7 h 57 min</t>
        </is>
      </c>
      <c r="E13837" t="n">
        <v>2005</v>
      </c>
    </row>
    <row r="13838">
      <c r="A13838" t="inlineStr">
        <is>
          <t>Measurement13836</t>
        </is>
      </c>
      <c r="B13838" t="inlineStr">
        <is>
          <t>Sample112</t>
        </is>
      </c>
      <c r="C13838" t="inlineStr">
        <is>
          <t>Signal1</t>
        </is>
      </c>
      <c r="D13838" t="inlineStr">
        <is>
          <t>8 h 1 min</t>
        </is>
      </c>
      <c r="E13838" t="n">
        <v>2032</v>
      </c>
    </row>
    <row r="13839">
      <c r="A13839" t="inlineStr">
        <is>
          <t>Measurement13837</t>
        </is>
      </c>
      <c r="B13839" t="inlineStr">
        <is>
          <t>Sample112</t>
        </is>
      </c>
      <c r="C13839" t="inlineStr">
        <is>
          <t>Signal1</t>
        </is>
      </c>
      <c r="D13839" t="inlineStr">
        <is>
          <t>8 h 5 min</t>
        </is>
      </c>
      <c r="E13839" t="n">
        <v>2051</v>
      </c>
    </row>
    <row r="13840">
      <c r="A13840" t="inlineStr">
        <is>
          <t>Measurement13838</t>
        </is>
      </c>
      <c r="B13840" t="inlineStr">
        <is>
          <t>Sample112</t>
        </is>
      </c>
      <c r="C13840" t="inlineStr">
        <is>
          <t>Signal1</t>
        </is>
      </c>
      <c r="D13840" t="inlineStr">
        <is>
          <t>8 h 9 min</t>
        </is>
      </c>
      <c r="E13840" t="n">
        <v>2070</v>
      </c>
    </row>
    <row r="13841">
      <c r="A13841" t="inlineStr">
        <is>
          <t>Measurement13839</t>
        </is>
      </c>
      <c r="B13841" t="inlineStr">
        <is>
          <t>Sample112</t>
        </is>
      </c>
      <c r="C13841" t="inlineStr">
        <is>
          <t>Signal1</t>
        </is>
      </c>
      <c r="D13841" t="inlineStr">
        <is>
          <t>8 h 13 min</t>
        </is>
      </c>
      <c r="E13841" t="n">
        <v>2095</v>
      </c>
    </row>
    <row r="13842">
      <c r="A13842" t="inlineStr">
        <is>
          <t>Measurement13840</t>
        </is>
      </c>
      <c r="B13842" t="inlineStr">
        <is>
          <t>Sample112</t>
        </is>
      </c>
      <c r="C13842" t="inlineStr">
        <is>
          <t>Signal1</t>
        </is>
      </c>
      <c r="D13842" t="inlineStr">
        <is>
          <t>8 h 17 min</t>
        </is>
      </c>
      <c r="E13842" t="n">
        <v>2118</v>
      </c>
    </row>
    <row r="13843">
      <c r="A13843" t="inlineStr">
        <is>
          <t>Measurement13841</t>
        </is>
      </c>
      <c r="B13843" t="inlineStr">
        <is>
          <t>Sample112</t>
        </is>
      </c>
      <c r="C13843" t="inlineStr">
        <is>
          <t>Signal1</t>
        </is>
      </c>
      <c r="D13843" t="inlineStr">
        <is>
          <t>8 h 21 min</t>
        </is>
      </c>
      <c r="E13843" t="n">
        <v>2138</v>
      </c>
    </row>
    <row r="13844">
      <c r="A13844" t="inlineStr">
        <is>
          <t>Measurement13842</t>
        </is>
      </c>
      <c r="B13844" t="inlineStr">
        <is>
          <t>Sample112</t>
        </is>
      </c>
      <c r="C13844" t="inlineStr">
        <is>
          <t>Signal1</t>
        </is>
      </c>
      <c r="D13844" t="inlineStr">
        <is>
          <t>8 h 25 min</t>
        </is>
      </c>
      <c r="E13844" t="n">
        <v>2169</v>
      </c>
    </row>
    <row r="13845">
      <c r="A13845" t="inlineStr">
        <is>
          <t>Measurement13843</t>
        </is>
      </c>
      <c r="B13845" t="inlineStr">
        <is>
          <t>Sample112</t>
        </is>
      </c>
      <c r="C13845" t="inlineStr">
        <is>
          <t>Signal1</t>
        </is>
      </c>
      <c r="D13845" t="inlineStr">
        <is>
          <t>8 h 29 min</t>
        </is>
      </c>
      <c r="E13845" t="n">
        <v>2182</v>
      </c>
    </row>
    <row r="13846">
      <c r="A13846" t="inlineStr">
        <is>
          <t>Measurement13844</t>
        </is>
      </c>
      <c r="B13846" t="inlineStr">
        <is>
          <t>Sample112</t>
        </is>
      </c>
      <c r="C13846" t="inlineStr">
        <is>
          <t>Signal1</t>
        </is>
      </c>
      <c r="D13846" t="inlineStr">
        <is>
          <t>8 h 33 min</t>
        </is>
      </c>
      <c r="E13846" t="n">
        <v>2192</v>
      </c>
    </row>
    <row r="13847">
      <c r="A13847" t="inlineStr">
        <is>
          <t>Measurement13845</t>
        </is>
      </c>
      <c r="B13847" t="inlineStr">
        <is>
          <t>Sample112</t>
        </is>
      </c>
      <c r="C13847" t="inlineStr">
        <is>
          <t>Signal1</t>
        </is>
      </c>
      <c r="D13847" t="inlineStr">
        <is>
          <t>8 h 37 min</t>
        </is>
      </c>
      <c r="E13847" t="n">
        <v>2220</v>
      </c>
    </row>
    <row r="13848">
      <c r="A13848" t="inlineStr">
        <is>
          <t>Measurement13846</t>
        </is>
      </c>
      <c r="B13848" t="inlineStr">
        <is>
          <t>Sample112</t>
        </is>
      </c>
      <c r="C13848" t="inlineStr">
        <is>
          <t>Signal1</t>
        </is>
      </c>
      <c r="D13848" t="inlineStr">
        <is>
          <t>8 h 41 min</t>
        </is>
      </c>
      <c r="E13848" t="n">
        <v>2231</v>
      </c>
    </row>
    <row r="13849">
      <c r="A13849" t="inlineStr">
        <is>
          <t>Measurement13847</t>
        </is>
      </c>
      <c r="B13849" t="inlineStr">
        <is>
          <t>Sample112</t>
        </is>
      </c>
      <c r="C13849" t="inlineStr">
        <is>
          <t>Signal1</t>
        </is>
      </c>
      <c r="D13849" t="inlineStr">
        <is>
          <t>8 h 45 min</t>
        </is>
      </c>
      <c r="E13849" t="n">
        <v>2267</v>
      </c>
    </row>
    <row r="13850">
      <c r="A13850" t="inlineStr">
        <is>
          <t>Measurement13848</t>
        </is>
      </c>
      <c r="B13850" t="inlineStr">
        <is>
          <t>Sample112</t>
        </is>
      </c>
      <c r="C13850" t="inlineStr">
        <is>
          <t>Signal1</t>
        </is>
      </c>
      <c r="D13850" t="inlineStr">
        <is>
          <t>8 h 49 min</t>
        </is>
      </c>
      <c r="E13850" t="n">
        <v>2291</v>
      </c>
    </row>
    <row r="13851">
      <c r="A13851" t="inlineStr">
        <is>
          <t>Measurement13849</t>
        </is>
      </c>
      <c r="B13851" t="inlineStr">
        <is>
          <t>Sample112</t>
        </is>
      </c>
      <c r="C13851" t="inlineStr">
        <is>
          <t>Signal1</t>
        </is>
      </c>
      <c r="D13851" t="inlineStr">
        <is>
          <t>8 h 53 min</t>
        </is>
      </c>
      <c r="E13851" t="n">
        <v>2309</v>
      </c>
    </row>
    <row r="13852">
      <c r="A13852" t="inlineStr">
        <is>
          <t>Measurement13850</t>
        </is>
      </c>
      <c r="B13852" t="inlineStr">
        <is>
          <t>Sample112</t>
        </is>
      </c>
      <c r="C13852" t="inlineStr">
        <is>
          <t>Signal1</t>
        </is>
      </c>
      <c r="D13852" t="inlineStr">
        <is>
          <t>8 h 57 min</t>
        </is>
      </c>
      <c r="E13852" t="n">
        <v>2336</v>
      </c>
    </row>
    <row r="13853">
      <c r="A13853" t="inlineStr">
        <is>
          <t>Measurement13851</t>
        </is>
      </c>
      <c r="B13853" t="inlineStr">
        <is>
          <t>Sample112</t>
        </is>
      </c>
      <c r="C13853" t="inlineStr">
        <is>
          <t>Signal1</t>
        </is>
      </c>
      <c r="D13853" t="inlineStr">
        <is>
          <t>9 h 1 min</t>
        </is>
      </c>
      <c r="E13853" t="n">
        <v>2358</v>
      </c>
    </row>
    <row r="13854">
      <c r="A13854" t="inlineStr">
        <is>
          <t>Measurement13852</t>
        </is>
      </c>
      <c r="B13854" t="inlineStr">
        <is>
          <t>Sample112</t>
        </is>
      </c>
      <c r="C13854" t="inlineStr">
        <is>
          <t>Signal1</t>
        </is>
      </c>
      <c r="D13854" t="inlineStr">
        <is>
          <t>9 h 5 min</t>
        </is>
      </c>
      <c r="E13854" t="n">
        <v>2389</v>
      </c>
    </row>
    <row r="13855">
      <c r="A13855" t="inlineStr">
        <is>
          <t>Measurement13853</t>
        </is>
      </c>
      <c r="B13855" t="inlineStr">
        <is>
          <t>Sample112</t>
        </is>
      </c>
      <c r="C13855" t="inlineStr">
        <is>
          <t>Signal1</t>
        </is>
      </c>
      <c r="D13855" t="inlineStr">
        <is>
          <t>9 h 9 min</t>
        </is>
      </c>
      <c r="E13855" t="n">
        <v>2402</v>
      </c>
    </row>
    <row r="13856">
      <c r="A13856" t="inlineStr">
        <is>
          <t>Measurement13854</t>
        </is>
      </c>
      <c r="B13856" t="inlineStr">
        <is>
          <t>Sample112</t>
        </is>
      </c>
      <c r="C13856" t="inlineStr">
        <is>
          <t>Signal1</t>
        </is>
      </c>
      <c r="D13856" t="inlineStr">
        <is>
          <t>9 h 13 min</t>
        </is>
      </c>
      <c r="E13856" t="n">
        <v>2439</v>
      </c>
    </row>
    <row r="13857">
      <c r="A13857" t="inlineStr">
        <is>
          <t>Measurement13855</t>
        </is>
      </c>
      <c r="B13857" t="inlineStr">
        <is>
          <t>Sample112</t>
        </is>
      </c>
      <c r="C13857" t="inlineStr">
        <is>
          <t>Signal1</t>
        </is>
      </c>
      <c r="D13857" t="inlineStr">
        <is>
          <t>9 h 17 min</t>
        </is>
      </c>
      <c r="E13857" t="n">
        <v>2460</v>
      </c>
    </row>
    <row r="13858">
      <c r="A13858" t="inlineStr">
        <is>
          <t>Measurement13856</t>
        </is>
      </c>
      <c r="B13858" t="inlineStr">
        <is>
          <t>Sample112</t>
        </is>
      </c>
      <c r="C13858" t="inlineStr">
        <is>
          <t>Signal1</t>
        </is>
      </c>
      <c r="D13858" t="inlineStr">
        <is>
          <t>9 h 21 min</t>
        </is>
      </c>
      <c r="E13858" t="n">
        <v>2488</v>
      </c>
    </row>
    <row r="13859">
      <c r="A13859" t="inlineStr">
        <is>
          <t>Measurement13857</t>
        </is>
      </c>
      <c r="B13859" t="inlineStr">
        <is>
          <t>Sample112</t>
        </is>
      </c>
      <c r="C13859" t="inlineStr">
        <is>
          <t>Signal1</t>
        </is>
      </c>
      <c r="D13859" t="inlineStr">
        <is>
          <t>9 h 25 min</t>
        </is>
      </c>
      <c r="E13859" t="n">
        <v>2511</v>
      </c>
    </row>
    <row r="13860">
      <c r="A13860" t="inlineStr">
        <is>
          <t>Measurement13858</t>
        </is>
      </c>
      <c r="B13860" t="inlineStr">
        <is>
          <t>Sample112</t>
        </is>
      </c>
      <c r="C13860" t="inlineStr">
        <is>
          <t>Signal1</t>
        </is>
      </c>
      <c r="D13860" t="inlineStr">
        <is>
          <t>9 h 29 min</t>
        </is>
      </c>
      <c r="E13860" t="n">
        <v>2541</v>
      </c>
    </row>
    <row r="13861">
      <c r="A13861" t="inlineStr">
        <is>
          <t>Measurement13859</t>
        </is>
      </c>
      <c r="B13861" t="inlineStr">
        <is>
          <t>Sample112</t>
        </is>
      </c>
      <c r="C13861" t="inlineStr">
        <is>
          <t>Signal1</t>
        </is>
      </c>
      <c r="D13861" t="inlineStr">
        <is>
          <t>9 h 33 min</t>
        </is>
      </c>
      <c r="E13861" t="n">
        <v>2565</v>
      </c>
    </row>
    <row r="13862">
      <c r="A13862" t="inlineStr">
        <is>
          <t>Measurement13860</t>
        </is>
      </c>
      <c r="B13862" t="inlineStr">
        <is>
          <t>Sample112</t>
        </is>
      </c>
      <c r="C13862" t="inlineStr">
        <is>
          <t>Signal1</t>
        </is>
      </c>
      <c r="D13862" t="inlineStr">
        <is>
          <t>9 h 37 min</t>
        </is>
      </c>
      <c r="E13862" t="n">
        <v>2591</v>
      </c>
    </row>
    <row r="13863">
      <c r="A13863" t="inlineStr">
        <is>
          <t>Measurement13861</t>
        </is>
      </c>
      <c r="B13863" t="inlineStr">
        <is>
          <t>Sample112</t>
        </is>
      </c>
      <c r="C13863" t="inlineStr">
        <is>
          <t>Signal1</t>
        </is>
      </c>
      <c r="D13863" t="inlineStr">
        <is>
          <t>9 h 41 min</t>
        </is>
      </c>
      <c r="E13863" t="n">
        <v>2615</v>
      </c>
    </row>
    <row r="13864">
      <c r="A13864" t="inlineStr">
        <is>
          <t>Measurement13862</t>
        </is>
      </c>
      <c r="B13864" t="inlineStr">
        <is>
          <t>Sample112</t>
        </is>
      </c>
      <c r="C13864" t="inlineStr">
        <is>
          <t>Signal1</t>
        </is>
      </c>
      <c r="D13864" t="inlineStr">
        <is>
          <t>9 h 45 min</t>
        </is>
      </c>
      <c r="E13864" t="n">
        <v>2650</v>
      </c>
    </row>
    <row r="13865">
      <c r="A13865" t="inlineStr">
        <is>
          <t>Measurement13863</t>
        </is>
      </c>
      <c r="B13865" t="inlineStr">
        <is>
          <t>Sample112</t>
        </is>
      </c>
      <c r="C13865" t="inlineStr">
        <is>
          <t>Signal1</t>
        </is>
      </c>
      <c r="D13865" t="inlineStr">
        <is>
          <t>9 h 49 min</t>
        </is>
      </c>
      <c r="E13865" t="n">
        <v>2670</v>
      </c>
    </row>
    <row r="13866">
      <c r="A13866" t="inlineStr">
        <is>
          <t>Measurement13864</t>
        </is>
      </c>
      <c r="B13866" t="inlineStr">
        <is>
          <t>Sample112</t>
        </is>
      </c>
      <c r="C13866" t="inlineStr">
        <is>
          <t>Signal1</t>
        </is>
      </c>
      <c r="D13866" t="inlineStr">
        <is>
          <t>9 h 53 min</t>
        </is>
      </c>
      <c r="E13866" t="n">
        <v>2705</v>
      </c>
    </row>
    <row r="13867">
      <c r="A13867" t="inlineStr">
        <is>
          <t>Measurement13865</t>
        </is>
      </c>
      <c r="B13867" t="inlineStr">
        <is>
          <t>Sample112</t>
        </is>
      </c>
      <c r="C13867" t="inlineStr">
        <is>
          <t>Signal1</t>
        </is>
      </c>
      <c r="D13867" t="inlineStr">
        <is>
          <t>9 h 57 min</t>
        </is>
      </c>
      <c r="E13867" t="n">
        <v>2731</v>
      </c>
    </row>
    <row r="13868">
      <c r="A13868" t="inlineStr">
        <is>
          <t>Measurement13866</t>
        </is>
      </c>
      <c r="B13868" t="inlineStr">
        <is>
          <t>Sample112</t>
        </is>
      </c>
      <c r="C13868" t="inlineStr">
        <is>
          <t>Signal1</t>
        </is>
      </c>
      <c r="D13868" t="inlineStr">
        <is>
          <t>10 h 1 min</t>
        </is>
      </c>
      <c r="E13868" t="n">
        <v>2769</v>
      </c>
    </row>
    <row r="13869">
      <c r="A13869" t="inlineStr">
        <is>
          <t>Measurement13867</t>
        </is>
      </c>
      <c r="B13869" t="inlineStr">
        <is>
          <t>Sample112</t>
        </is>
      </c>
      <c r="C13869" t="inlineStr">
        <is>
          <t>Signal1</t>
        </is>
      </c>
      <c r="D13869" t="inlineStr">
        <is>
          <t>10 h 5 min</t>
        </is>
      </c>
      <c r="E13869" t="n">
        <v>2801</v>
      </c>
    </row>
    <row r="13870">
      <c r="A13870" t="inlineStr">
        <is>
          <t>Measurement13868</t>
        </is>
      </c>
      <c r="B13870" t="inlineStr">
        <is>
          <t>Sample112</t>
        </is>
      </c>
      <c r="C13870" t="inlineStr">
        <is>
          <t>Signal1</t>
        </is>
      </c>
      <c r="D13870" t="inlineStr">
        <is>
          <t>10 h 9 min</t>
        </is>
      </c>
      <c r="E13870" t="n">
        <v>2842</v>
      </c>
    </row>
    <row r="13871">
      <c r="A13871" t="inlineStr">
        <is>
          <t>Measurement13869</t>
        </is>
      </c>
      <c r="B13871" t="inlineStr">
        <is>
          <t>Sample112</t>
        </is>
      </c>
      <c r="C13871" t="inlineStr">
        <is>
          <t>Signal1</t>
        </is>
      </c>
      <c r="D13871" t="inlineStr">
        <is>
          <t>10 h 13 min</t>
        </is>
      </c>
      <c r="E13871" t="n">
        <v>2881</v>
      </c>
    </row>
    <row r="13872">
      <c r="A13872" t="inlineStr">
        <is>
          <t>Measurement13870</t>
        </is>
      </c>
      <c r="B13872" t="inlineStr">
        <is>
          <t>Sample112</t>
        </is>
      </c>
      <c r="C13872" t="inlineStr">
        <is>
          <t>Signal1</t>
        </is>
      </c>
      <c r="D13872" t="inlineStr">
        <is>
          <t>10 h 17 min</t>
        </is>
      </c>
      <c r="E13872" t="n">
        <v>2921</v>
      </c>
    </row>
    <row r="13873">
      <c r="A13873" t="inlineStr">
        <is>
          <t>Measurement13871</t>
        </is>
      </c>
      <c r="B13873" t="inlineStr">
        <is>
          <t>Sample112</t>
        </is>
      </c>
      <c r="C13873" t="inlineStr">
        <is>
          <t>Signal1</t>
        </is>
      </c>
      <c r="D13873" t="inlineStr">
        <is>
          <t>10 h 21 min</t>
        </is>
      </c>
      <c r="E13873" t="n">
        <v>2948</v>
      </c>
    </row>
    <row r="13874">
      <c r="A13874" t="inlineStr">
        <is>
          <t>Measurement13872</t>
        </is>
      </c>
      <c r="B13874" t="inlineStr">
        <is>
          <t>Sample112</t>
        </is>
      </c>
      <c r="C13874" t="inlineStr">
        <is>
          <t>Signal1</t>
        </is>
      </c>
      <c r="D13874" t="inlineStr">
        <is>
          <t>10 h 25 min</t>
        </is>
      </c>
      <c r="E13874" t="n">
        <v>2997</v>
      </c>
    </row>
    <row r="13875">
      <c r="A13875" t="inlineStr">
        <is>
          <t>Measurement13873</t>
        </is>
      </c>
      <c r="B13875" t="inlineStr">
        <is>
          <t>Sample112</t>
        </is>
      </c>
      <c r="C13875" t="inlineStr">
        <is>
          <t>Signal1</t>
        </is>
      </c>
      <c r="D13875" t="inlineStr">
        <is>
          <t>10 h 29 min</t>
        </is>
      </c>
      <c r="E13875" t="n">
        <v>3039</v>
      </c>
    </row>
    <row r="13876">
      <c r="A13876" t="inlineStr">
        <is>
          <t>Measurement13874</t>
        </is>
      </c>
      <c r="B13876" t="inlineStr">
        <is>
          <t>Sample112</t>
        </is>
      </c>
      <c r="C13876" t="inlineStr">
        <is>
          <t>Signal1</t>
        </is>
      </c>
      <c r="D13876" t="inlineStr">
        <is>
          <t>10 h 33 min</t>
        </is>
      </c>
      <c r="E13876" t="n">
        <v>3084</v>
      </c>
    </row>
    <row r="13877">
      <c r="A13877" t="inlineStr">
        <is>
          <t>Measurement13875</t>
        </is>
      </c>
      <c r="B13877" t="inlineStr">
        <is>
          <t>Sample112</t>
        </is>
      </c>
      <c r="C13877" t="inlineStr">
        <is>
          <t>Signal1</t>
        </is>
      </c>
      <c r="D13877" t="inlineStr">
        <is>
          <t>10 h 37 min</t>
        </is>
      </c>
      <c r="E13877" t="n">
        <v>3120</v>
      </c>
    </row>
    <row r="13878">
      <c r="A13878" t="inlineStr">
        <is>
          <t>Measurement13876</t>
        </is>
      </c>
      <c r="B13878" t="inlineStr">
        <is>
          <t>Sample112</t>
        </is>
      </c>
      <c r="C13878" t="inlineStr">
        <is>
          <t>Signal1</t>
        </is>
      </c>
      <c r="D13878" t="inlineStr">
        <is>
          <t>10 h 41 min</t>
        </is>
      </c>
      <c r="E13878" t="n">
        <v>3162</v>
      </c>
    </row>
    <row r="13879">
      <c r="A13879" t="inlineStr">
        <is>
          <t>Measurement13877</t>
        </is>
      </c>
      <c r="B13879" t="inlineStr">
        <is>
          <t>Sample112</t>
        </is>
      </c>
      <c r="C13879" t="inlineStr">
        <is>
          <t>Signal1</t>
        </is>
      </c>
      <c r="D13879" t="inlineStr">
        <is>
          <t>10 h 45 min</t>
        </is>
      </c>
      <c r="E13879" t="n">
        <v>3201</v>
      </c>
    </row>
    <row r="13880">
      <c r="A13880" t="inlineStr">
        <is>
          <t>Measurement13878</t>
        </is>
      </c>
      <c r="B13880" t="inlineStr">
        <is>
          <t>Sample112</t>
        </is>
      </c>
      <c r="C13880" t="inlineStr">
        <is>
          <t>Signal1</t>
        </is>
      </c>
      <c r="D13880" t="inlineStr">
        <is>
          <t>10 h 49 min</t>
        </is>
      </c>
      <c r="E13880" t="n">
        <v>3247</v>
      </c>
    </row>
    <row r="13881">
      <c r="A13881" t="inlineStr">
        <is>
          <t>Measurement13879</t>
        </is>
      </c>
      <c r="B13881" t="inlineStr">
        <is>
          <t>Sample112</t>
        </is>
      </c>
      <c r="C13881" t="inlineStr">
        <is>
          <t>Signal1</t>
        </is>
      </c>
      <c r="D13881" t="inlineStr">
        <is>
          <t>10 h 53 min</t>
        </is>
      </c>
      <c r="E13881" t="n">
        <v>3285</v>
      </c>
    </row>
    <row r="13882">
      <c r="A13882" t="inlineStr">
        <is>
          <t>Measurement13880</t>
        </is>
      </c>
      <c r="B13882" t="inlineStr">
        <is>
          <t>Sample112</t>
        </is>
      </c>
      <c r="C13882" t="inlineStr">
        <is>
          <t>Signal1</t>
        </is>
      </c>
      <c r="D13882" t="inlineStr">
        <is>
          <t>10 h 57 min</t>
        </is>
      </c>
      <c r="E13882" t="n">
        <v>3343</v>
      </c>
    </row>
    <row r="13883">
      <c r="A13883" t="inlineStr">
        <is>
          <t>Measurement13881</t>
        </is>
      </c>
      <c r="B13883" t="inlineStr">
        <is>
          <t>Sample112</t>
        </is>
      </c>
      <c r="C13883" t="inlineStr">
        <is>
          <t>Signal1</t>
        </is>
      </c>
      <c r="D13883" t="inlineStr">
        <is>
          <t>11 h 1 min</t>
        </is>
      </c>
      <c r="E13883" t="n">
        <v>3372</v>
      </c>
    </row>
    <row r="13884">
      <c r="A13884" t="inlineStr">
        <is>
          <t>Measurement13882</t>
        </is>
      </c>
      <c r="B13884" t="inlineStr">
        <is>
          <t>Sample112</t>
        </is>
      </c>
      <c r="C13884" t="inlineStr">
        <is>
          <t>Signal1</t>
        </is>
      </c>
      <c r="D13884" t="inlineStr">
        <is>
          <t>11 h 5 min</t>
        </is>
      </c>
      <c r="E13884" t="n">
        <v>3423</v>
      </c>
    </row>
    <row r="13885">
      <c r="A13885" t="inlineStr">
        <is>
          <t>Measurement13883</t>
        </is>
      </c>
      <c r="B13885" t="inlineStr">
        <is>
          <t>Sample112</t>
        </is>
      </c>
      <c r="C13885" t="inlineStr">
        <is>
          <t>Signal1</t>
        </is>
      </c>
      <c r="D13885" t="inlineStr">
        <is>
          <t>11 h 9 min</t>
        </is>
      </c>
      <c r="E13885" t="n">
        <v>3465</v>
      </c>
    </row>
    <row r="13886">
      <c r="A13886" t="inlineStr">
        <is>
          <t>Measurement13884</t>
        </is>
      </c>
      <c r="B13886" t="inlineStr">
        <is>
          <t>Sample112</t>
        </is>
      </c>
      <c r="C13886" t="inlineStr">
        <is>
          <t>Signal1</t>
        </is>
      </c>
      <c r="D13886" t="inlineStr">
        <is>
          <t>11 h 13 min</t>
        </is>
      </c>
      <c r="E13886" t="n">
        <v>3520</v>
      </c>
    </row>
    <row r="13887">
      <c r="A13887" t="inlineStr">
        <is>
          <t>Measurement13885</t>
        </is>
      </c>
      <c r="B13887" t="inlineStr">
        <is>
          <t>Sample112</t>
        </is>
      </c>
      <c r="C13887" t="inlineStr">
        <is>
          <t>Signal1</t>
        </is>
      </c>
      <c r="D13887" t="inlineStr">
        <is>
          <t>11 h 17 min</t>
        </is>
      </c>
      <c r="E13887" t="n">
        <v>3564</v>
      </c>
    </row>
    <row r="13888">
      <c r="A13888" t="inlineStr">
        <is>
          <t>Measurement13886</t>
        </is>
      </c>
      <c r="B13888" t="inlineStr">
        <is>
          <t>Sample112</t>
        </is>
      </c>
      <c r="C13888" t="inlineStr">
        <is>
          <t>Signal1</t>
        </is>
      </c>
      <c r="D13888" t="inlineStr">
        <is>
          <t>11 h 21 min</t>
        </is>
      </c>
      <c r="E13888" t="n">
        <v>3620</v>
      </c>
    </row>
    <row r="13889">
      <c r="A13889" t="inlineStr">
        <is>
          <t>Measurement13887</t>
        </is>
      </c>
      <c r="B13889" t="inlineStr">
        <is>
          <t>Sample112</t>
        </is>
      </c>
      <c r="C13889" t="inlineStr">
        <is>
          <t>Signal1</t>
        </is>
      </c>
      <c r="D13889" t="inlineStr">
        <is>
          <t>11 h 25 min</t>
        </is>
      </c>
      <c r="E13889" t="n">
        <v>3653</v>
      </c>
    </row>
    <row r="13890">
      <c r="A13890" t="inlineStr">
        <is>
          <t>Measurement13888</t>
        </is>
      </c>
      <c r="B13890" t="inlineStr">
        <is>
          <t>Sample112</t>
        </is>
      </c>
      <c r="C13890" t="inlineStr">
        <is>
          <t>Signal1</t>
        </is>
      </c>
      <c r="D13890" t="inlineStr">
        <is>
          <t>11 h 29 min</t>
        </is>
      </c>
      <c r="E13890" t="n">
        <v>3708</v>
      </c>
    </row>
    <row r="13891">
      <c r="A13891" t="inlineStr">
        <is>
          <t>Measurement13889</t>
        </is>
      </c>
      <c r="B13891" t="inlineStr">
        <is>
          <t>Sample112</t>
        </is>
      </c>
      <c r="C13891" t="inlineStr">
        <is>
          <t>Signal1</t>
        </is>
      </c>
      <c r="D13891" t="inlineStr">
        <is>
          <t>11 h 33 min</t>
        </is>
      </c>
      <c r="E13891" t="n">
        <v>3766</v>
      </c>
    </row>
    <row r="13892">
      <c r="A13892" t="inlineStr">
        <is>
          <t>Measurement13890</t>
        </is>
      </c>
      <c r="B13892" t="inlineStr">
        <is>
          <t>Sample112</t>
        </is>
      </c>
      <c r="C13892" t="inlineStr">
        <is>
          <t>Signal1</t>
        </is>
      </c>
      <c r="D13892" t="inlineStr">
        <is>
          <t>11 h 37 min</t>
        </is>
      </c>
      <c r="E13892" t="n">
        <v>3805</v>
      </c>
    </row>
    <row r="13893">
      <c r="A13893" t="inlineStr">
        <is>
          <t>Measurement13891</t>
        </is>
      </c>
      <c r="B13893" t="inlineStr">
        <is>
          <t>Sample112</t>
        </is>
      </c>
      <c r="C13893" t="inlineStr">
        <is>
          <t>Signal1</t>
        </is>
      </c>
      <c r="D13893" t="inlineStr">
        <is>
          <t>11 h 41 min</t>
        </is>
      </c>
      <c r="E13893" t="n">
        <v>3858</v>
      </c>
    </row>
    <row r="13894">
      <c r="A13894" t="inlineStr">
        <is>
          <t>Measurement13892</t>
        </is>
      </c>
      <c r="B13894" t="inlineStr">
        <is>
          <t>Sample112</t>
        </is>
      </c>
      <c r="C13894" t="inlineStr">
        <is>
          <t>Signal1</t>
        </is>
      </c>
      <c r="D13894" t="inlineStr">
        <is>
          <t>11 h 45 min</t>
        </is>
      </c>
      <c r="E13894" t="n">
        <v>3930</v>
      </c>
    </row>
    <row r="13895">
      <c r="A13895" t="inlineStr">
        <is>
          <t>Measurement13893</t>
        </is>
      </c>
      <c r="B13895" t="inlineStr">
        <is>
          <t>Sample112</t>
        </is>
      </c>
      <c r="C13895" t="inlineStr">
        <is>
          <t>Signal1</t>
        </is>
      </c>
      <c r="D13895" t="inlineStr">
        <is>
          <t>11 h 49 min</t>
        </is>
      </c>
      <c r="E13895" t="n">
        <v>3985</v>
      </c>
    </row>
    <row r="13896">
      <c r="A13896" t="inlineStr">
        <is>
          <t>Measurement13894</t>
        </is>
      </c>
      <c r="B13896" t="inlineStr">
        <is>
          <t>Sample112</t>
        </is>
      </c>
      <c r="C13896" t="inlineStr">
        <is>
          <t>Signal1</t>
        </is>
      </c>
      <c r="D13896" t="inlineStr">
        <is>
          <t>11 h 53 min</t>
        </is>
      </c>
      <c r="E13896" t="n">
        <v>4031</v>
      </c>
    </row>
    <row r="13897">
      <c r="A13897" t="inlineStr">
        <is>
          <t>Measurement13895</t>
        </is>
      </c>
      <c r="B13897" t="inlineStr">
        <is>
          <t>Sample112</t>
        </is>
      </c>
      <c r="C13897" t="inlineStr">
        <is>
          <t>Signal1</t>
        </is>
      </c>
      <c r="D13897" t="inlineStr">
        <is>
          <t>11 h 57 min</t>
        </is>
      </c>
      <c r="E13897" t="n">
        <v>4099</v>
      </c>
    </row>
    <row r="13898">
      <c r="A13898" t="inlineStr">
        <is>
          <t>Measurement13896</t>
        </is>
      </c>
      <c r="B13898" t="inlineStr">
        <is>
          <t>Sample112</t>
        </is>
      </c>
      <c r="C13898" t="inlineStr">
        <is>
          <t>Signal1</t>
        </is>
      </c>
      <c r="D13898" t="inlineStr">
        <is>
          <t>12 h 2 min</t>
        </is>
      </c>
      <c r="E13898" t="n">
        <v>4152</v>
      </c>
    </row>
    <row r="13899">
      <c r="A13899" t="inlineStr">
        <is>
          <t>Measurement13897</t>
        </is>
      </c>
      <c r="B13899" t="inlineStr">
        <is>
          <t>Sample112</t>
        </is>
      </c>
      <c r="C13899" t="inlineStr">
        <is>
          <t>Signal1</t>
        </is>
      </c>
      <c r="D13899" t="inlineStr">
        <is>
          <t>12 h 6 min</t>
        </is>
      </c>
      <c r="E13899" t="n">
        <v>4195</v>
      </c>
    </row>
    <row r="13900">
      <c r="A13900" t="inlineStr">
        <is>
          <t>Measurement13898</t>
        </is>
      </c>
      <c r="B13900" t="inlineStr">
        <is>
          <t>Sample112</t>
        </is>
      </c>
      <c r="C13900" t="inlineStr">
        <is>
          <t>Signal1</t>
        </is>
      </c>
      <c r="D13900" t="inlineStr">
        <is>
          <t>12 h 10 min</t>
        </is>
      </c>
      <c r="E13900" t="n">
        <v>4261</v>
      </c>
    </row>
    <row r="13901">
      <c r="A13901" t="inlineStr">
        <is>
          <t>Measurement13899</t>
        </is>
      </c>
      <c r="B13901" t="inlineStr">
        <is>
          <t>Sample112</t>
        </is>
      </c>
      <c r="C13901" t="inlineStr">
        <is>
          <t>Signal1</t>
        </is>
      </c>
      <c r="D13901" t="inlineStr">
        <is>
          <t>12 h 14 min</t>
        </is>
      </c>
      <c r="E13901" t="n">
        <v>4344</v>
      </c>
    </row>
    <row r="13902">
      <c r="A13902" t="inlineStr">
        <is>
          <t>Measurement13900</t>
        </is>
      </c>
      <c r="B13902" t="inlineStr">
        <is>
          <t>Sample112</t>
        </is>
      </c>
      <c r="C13902" t="inlineStr">
        <is>
          <t>Signal1</t>
        </is>
      </c>
      <c r="D13902" t="inlineStr">
        <is>
          <t>12 h 18 min</t>
        </is>
      </c>
      <c r="E13902" t="n">
        <v>4373</v>
      </c>
    </row>
    <row r="13903">
      <c r="A13903" t="inlineStr">
        <is>
          <t>Measurement13901</t>
        </is>
      </c>
      <c r="B13903" t="inlineStr">
        <is>
          <t>Sample112</t>
        </is>
      </c>
      <c r="C13903" t="inlineStr">
        <is>
          <t>Signal1</t>
        </is>
      </c>
      <c r="D13903" t="inlineStr">
        <is>
          <t>12 h 22 min</t>
        </is>
      </c>
      <c r="E13903" t="n">
        <v>4427</v>
      </c>
    </row>
    <row r="13904">
      <c r="A13904" t="inlineStr">
        <is>
          <t>Measurement13902</t>
        </is>
      </c>
      <c r="B13904" t="inlineStr">
        <is>
          <t>Sample112</t>
        </is>
      </c>
      <c r="C13904" t="inlineStr">
        <is>
          <t>Signal1</t>
        </is>
      </c>
      <c r="D13904" t="inlineStr">
        <is>
          <t>12 h 26 min</t>
        </is>
      </c>
      <c r="E13904" t="n">
        <v>4477</v>
      </c>
    </row>
    <row r="13905">
      <c r="A13905" t="inlineStr">
        <is>
          <t>Measurement13903</t>
        </is>
      </c>
      <c r="B13905" t="inlineStr">
        <is>
          <t>Sample112</t>
        </is>
      </c>
      <c r="C13905" t="inlineStr">
        <is>
          <t>Signal1</t>
        </is>
      </c>
      <c r="D13905" t="inlineStr">
        <is>
          <t>12 h 30 min</t>
        </is>
      </c>
      <c r="E13905" t="n">
        <v>4518</v>
      </c>
    </row>
    <row r="13906">
      <c r="A13906" t="inlineStr">
        <is>
          <t>Measurement13904</t>
        </is>
      </c>
      <c r="B13906" t="inlineStr">
        <is>
          <t>Sample112</t>
        </is>
      </c>
      <c r="C13906" t="inlineStr">
        <is>
          <t>Signal1</t>
        </is>
      </c>
      <c r="D13906" t="inlineStr">
        <is>
          <t>12 h 34 min</t>
        </is>
      </c>
      <c r="E13906" t="n">
        <v>4570</v>
      </c>
    </row>
    <row r="13907">
      <c r="A13907" t="inlineStr">
        <is>
          <t>Measurement13905</t>
        </is>
      </c>
      <c r="B13907" t="inlineStr">
        <is>
          <t>Sample112</t>
        </is>
      </c>
      <c r="C13907" t="inlineStr">
        <is>
          <t>Signal1</t>
        </is>
      </c>
      <c r="D13907" t="inlineStr">
        <is>
          <t>12 h 38 min</t>
        </is>
      </c>
      <c r="E13907" t="n">
        <v>4657</v>
      </c>
    </row>
    <row r="13908">
      <c r="A13908" t="inlineStr">
        <is>
          <t>Measurement13906</t>
        </is>
      </c>
      <c r="B13908" t="inlineStr">
        <is>
          <t>Sample112</t>
        </is>
      </c>
      <c r="C13908" t="inlineStr">
        <is>
          <t>Signal1</t>
        </is>
      </c>
      <c r="D13908" t="inlineStr">
        <is>
          <t>12 h 42 min</t>
        </is>
      </c>
      <c r="E13908" t="n">
        <v>4717</v>
      </c>
    </row>
    <row r="13909">
      <c r="A13909" t="inlineStr">
        <is>
          <t>Measurement13907</t>
        </is>
      </c>
      <c r="B13909" t="inlineStr">
        <is>
          <t>Sample112</t>
        </is>
      </c>
      <c r="C13909" t="inlineStr">
        <is>
          <t>Signal1</t>
        </is>
      </c>
      <c r="D13909" t="inlineStr">
        <is>
          <t>12 h 46 min</t>
        </is>
      </c>
      <c r="E13909" t="n">
        <v>4795</v>
      </c>
    </row>
    <row r="13910">
      <c r="A13910" t="inlineStr">
        <is>
          <t>Measurement13908</t>
        </is>
      </c>
      <c r="B13910" t="inlineStr">
        <is>
          <t>Sample112</t>
        </is>
      </c>
      <c r="C13910" t="inlineStr">
        <is>
          <t>Signal1</t>
        </is>
      </c>
      <c r="D13910" t="inlineStr">
        <is>
          <t>12 h 50 min</t>
        </is>
      </c>
      <c r="E13910" t="n">
        <v>4880</v>
      </c>
    </row>
    <row r="13911">
      <c r="A13911" t="inlineStr">
        <is>
          <t>Measurement13909</t>
        </is>
      </c>
      <c r="B13911" t="inlineStr">
        <is>
          <t>Sample112</t>
        </is>
      </c>
      <c r="C13911" t="inlineStr">
        <is>
          <t>Signal1</t>
        </is>
      </c>
      <c r="D13911" t="inlineStr">
        <is>
          <t>12 h 54 min</t>
        </is>
      </c>
      <c r="E13911" t="n">
        <v>4918</v>
      </c>
    </row>
    <row r="13912">
      <c r="A13912" t="inlineStr">
        <is>
          <t>Measurement13910</t>
        </is>
      </c>
      <c r="B13912" t="inlineStr">
        <is>
          <t>Sample112</t>
        </is>
      </c>
      <c r="C13912" t="inlineStr">
        <is>
          <t>Signal1</t>
        </is>
      </c>
      <c r="D13912" t="inlineStr">
        <is>
          <t>12 h 58 min</t>
        </is>
      </c>
      <c r="E13912" t="n">
        <v>4998</v>
      </c>
    </row>
    <row r="13913">
      <c r="A13913" t="inlineStr">
        <is>
          <t>Measurement13911</t>
        </is>
      </c>
      <c r="B13913" t="inlineStr">
        <is>
          <t>Sample112</t>
        </is>
      </c>
      <c r="C13913" t="inlineStr">
        <is>
          <t>Signal1</t>
        </is>
      </c>
      <c r="D13913" t="inlineStr">
        <is>
          <t>13 h 2 min</t>
        </is>
      </c>
      <c r="E13913" t="n">
        <v>5068</v>
      </c>
    </row>
    <row r="13914">
      <c r="A13914" t="inlineStr">
        <is>
          <t>Measurement13912</t>
        </is>
      </c>
      <c r="B13914" t="inlineStr">
        <is>
          <t>Sample112</t>
        </is>
      </c>
      <c r="C13914" t="inlineStr">
        <is>
          <t>Signal1</t>
        </is>
      </c>
      <c r="D13914" t="inlineStr">
        <is>
          <t>13 h 6 min</t>
        </is>
      </c>
      <c r="E13914" t="n">
        <v>5112</v>
      </c>
    </row>
    <row r="13915">
      <c r="A13915" t="inlineStr">
        <is>
          <t>Measurement13913</t>
        </is>
      </c>
      <c r="B13915" t="inlineStr">
        <is>
          <t>Sample112</t>
        </is>
      </c>
      <c r="C13915" t="inlineStr">
        <is>
          <t>Signal1</t>
        </is>
      </c>
      <c r="D13915" t="inlineStr">
        <is>
          <t>13 h 10 min</t>
        </is>
      </c>
      <c r="E13915" t="n">
        <v>5188</v>
      </c>
    </row>
    <row r="13916">
      <c r="A13916" t="inlineStr">
        <is>
          <t>Measurement13914</t>
        </is>
      </c>
      <c r="B13916" t="inlineStr">
        <is>
          <t>Sample112</t>
        </is>
      </c>
      <c r="C13916" t="inlineStr">
        <is>
          <t>Signal1</t>
        </is>
      </c>
      <c r="D13916" t="inlineStr">
        <is>
          <t>13 h 14 min</t>
        </is>
      </c>
      <c r="E13916" t="n">
        <v>5247</v>
      </c>
    </row>
    <row r="13917">
      <c r="A13917" t="inlineStr">
        <is>
          <t>Measurement13915</t>
        </is>
      </c>
      <c r="B13917" t="inlineStr">
        <is>
          <t>Sample112</t>
        </is>
      </c>
      <c r="C13917" t="inlineStr">
        <is>
          <t>Signal1</t>
        </is>
      </c>
      <c r="D13917" t="inlineStr">
        <is>
          <t>13 h 18 min</t>
        </is>
      </c>
      <c r="E13917" t="n">
        <v>5289</v>
      </c>
    </row>
    <row r="13918">
      <c r="A13918" t="inlineStr">
        <is>
          <t>Measurement13916</t>
        </is>
      </c>
      <c r="B13918" t="inlineStr">
        <is>
          <t>Sample112</t>
        </is>
      </c>
      <c r="C13918" t="inlineStr">
        <is>
          <t>Signal1</t>
        </is>
      </c>
      <c r="D13918" t="inlineStr">
        <is>
          <t>13 h 22 min</t>
        </is>
      </c>
      <c r="E13918" t="n">
        <v>5380</v>
      </c>
    </row>
    <row r="13919">
      <c r="A13919" t="inlineStr">
        <is>
          <t>Measurement13917</t>
        </is>
      </c>
      <c r="B13919" t="inlineStr">
        <is>
          <t>Sample112</t>
        </is>
      </c>
      <c r="C13919" t="inlineStr">
        <is>
          <t>Signal1</t>
        </is>
      </c>
      <c r="D13919" t="inlineStr">
        <is>
          <t>13 h 26 min</t>
        </is>
      </c>
      <c r="E13919" t="n">
        <v>5456</v>
      </c>
    </row>
    <row r="13920">
      <c r="A13920" t="inlineStr">
        <is>
          <t>Measurement13918</t>
        </is>
      </c>
      <c r="B13920" t="inlineStr">
        <is>
          <t>Sample112</t>
        </is>
      </c>
      <c r="C13920" t="inlineStr">
        <is>
          <t>Signal1</t>
        </is>
      </c>
      <c r="D13920" t="inlineStr">
        <is>
          <t>13 h 30 min</t>
        </is>
      </c>
      <c r="E13920" t="n">
        <v>5539</v>
      </c>
    </row>
    <row r="13921">
      <c r="A13921" t="inlineStr">
        <is>
          <t>Measurement13919</t>
        </is>
      </c>
      <c r="B13921" t="inlineStr">
        <is>
          <t>Sample112</t>
        </is>
      </c>
      <c r="C13921" t="inlineStr">
        <is>
          <t>Signal1</t>
        </is>
      </c>
      <c r="D13921" t="inlineStr">
        <is>
          <t>13 h 34 min</t>
        </is>
      </c>
      <c r="E13921" t="n">
        <v>5607</v>
      </c>
    </row>
    <row r="13922">
      <c r="A13922" t="inlineStr">
        <is>
          <t>Measurement13920</t>
        </is>
      </c>
      <c r="B13922" t="inlineStr">
        <is>
          <t>Sample112</t>
        </is>
      </c>
      <c r="C13922" t="inlineStr">
        <is>
          <t>Signal1</t>
        </is>
      </c>
      <c r="D13922" t="inlineStr">
        <is>
          <t>13 h 38 min</t>
        </is>
      </c>
      <c r="E13922" t="n">
        <v>5696</v>
      </c>
    </row>
    <row r="13923">
      <c r="A13923" t="inlineStr">
        <is>
          <t>Measurement13921</t>
        </is>
      </c>
      <c r="B13923" t="inlineStr">
        <is>
          <t>Sample112</t>
        </is>
      </c>
      <c r="C13923" t="inlineStr">
        <is>
          <t>Signal1</t>
        </is>
      </c>
      <c r="D13923" t="inlineStr">
        <is>
          <t>13 h 42 min</t>
        </is>
      </c>
      <c r="E13923" t="n">
        <v>5812</v>
      </c>
    </row>
    <row r="13924">
      <c r="A13924" t="inlineStr">
        <is>
          <t>Measurement13922</t>
        </is>
      </c>
      <c r="B13924" t="inlineStr">
        <is>
          <t>Sample112</t>
        </is>
      </c>
      <c r="C13924" t="inlineStr">
        <is>
          <t>Signal1</t>
        </is>
      </c>
      <c r="D13924" t="inlineStr">
        <is>
          <t>13 h 46 min</t>
        </is>
      </c>
      <c r="E13924" t="n">
        <v>5869</v>
      </c>
    </row>
    <row r="13925">
      <c r="A13925" t="inlineStr">
        <is>
          <t>Measurement13923</t>
        </is>
      </c>
      <c r="B13925" t="inlineStr">
        <is>
          <t>Sample112</t>
        </is>
      </c>
      <c r="C13925" t="inlineStr">
        <is>
          <t>Signal1</t>
        </is>
      </c>
      <c r="D13925" t="inlineStr">
        <is>
          <t>13 h 50 min</t>
        </is>
      </c>
      <c r="E13925" t="n">
        <v>5968</v>
      </c>
    </row>
    <row r="13926">
      <c r="A13926" t="inlineStr">
        <is>
          <t>Measurement13924</t>
        </is>
      </c>
      <c r="B13926" t="inlineStr">
        <is>
          <t>Sample112</t>
        </is>
      </c>
      <c r="C13926" t="inlineStr">
        <is>
          <t>Signal1</t>
        </is>
      </c>
      <c r="D13926" t="inlineStr">
        <is>
          <t>13 h 54 min</t>
        </is>
      </c>
      <c r="E13926" t="n">
        <v>6059</v>
      </c>
    </row>
    <row r="13927">
      <c r="A13927" t="inlineStr">
        <is>
          <t>Measurement13925</t>
        </is>
      </c>
      <c r="B13927" t="inlineStr">
        <is>
          <t>Sample112</t>
        </is>
      </c>
      <c r="C13927" t="inlineStr">
        <is>
          <t>Signal1</t>
        </is>
      </c>
      <c r="D13927" t="inlineStr">
        <is>
          <t>13 h 58 min</t>
        </is>
      </c>
      <c r="E13927" t="n">
        <v>6138</v>
      </c>
    </row>
    <row r="13928">
      <c r="A13928" t="inlineStr">
        <is>
          <t>Measurement13926</t>
        </is>
      </c>
      <c r="B13928" t="inlineStr">
        <is>
          <t>Sample112</t>
        </is>
      </c>
      <c r="C13928" t="inlineStr">
        <is>
          <t>Signal1</t>
        </is>
      </c>
      <c r="D13928" t="inlineStr">
        <is>
          <t>14 h 2 min</t>
        </is>
      </c>
      <c r="E13928" t="n">
        <v>6230</v>
      </c>
    </row>
    <row r="13929">
      <c r="A13929" t="inlineStr">
        <is>
          <t>Measurement13927</t>
        </is>
      </c>
      <c r="B13929" t="inlineStr">
        <is>
          <t>Sample112</t>
        </is>
      </c>
      <c r="C13929" t="inlineStr">
        <is>
          <t>Signal1</t>
        </is>
      </c>
      <c r="D13929" t="inlineStr">
        <is>
          <t>14 h 6 min</t>
        </is>
      </c>
      <c r="E13929" t="n">
        <v>6324</v>
      </c>
    </row>
    <row r="13930">
      <c r="A13930" t="inlineStr">
        <is>
          <t>Measurement13928</t>
        </is>
      </c>
      <c r="B13930" t="inlineStr">
        <is>
          <t>Sample112</t>
        </is>
      </c>
      <c r="C13930" t="inlineStr">
        <is>
          <t>Signal1</t>
        </is>
      </c>
      <c r="D13930" t="inlineStr">
        <is>
          <t>14 h 10 min</t>
        </is>
      </c>
      <c r="E13930" t="n">
        <v>6441</v>
      </c>
    </row>
    <row r="13931">
      <c r="A13931" t="inlineStr">
        <is>
          <t>Measurement13929</t>
        </is>
      </c>
      <c r="B13931" t="inlineStr">
        <is>
          <t>Sample112</t>
        </is>
      </c>
      <c r="C13931" t="inlineStr">
        <is>
          <t>Signal1</t>
        </is>
      </c>
      <c r="D13931" t="inlineStr">
        <is>
          <t>14 h 14 min</t>
        </is>
      </c>
      <c r="E13931" t="n">
        <v>6523</v>
      </c>
    </row>
    <row r="13932">
      <c r="A13932" t="inlineStr">
        <is>
          <t>Measurement13930</t>
        </is>
      </c>
      <c r="B13932" t="inlineStr">
        <is>
          <t>Sample112</t>
        </is>
      </c>
      <c r="C13932" t="inlineStr">
        <is>
          <t>Signal1</t>
        </is>
      </c>
      <c r="D13932" t="inlineStr">
        <is>
          <t>14 h 18 min</t>
        </is>
      </c>
      <c r="E13932" t="n">
        <v>6633</v>
      </c>
    </row>
    <row r="13933">
      <c r="A13933" t="inlineStr">
        <is>
          <t>Measurement13931</t>
        </is>
      </c>
      <c r="B13933" t="inlineStr">
        <is>
          <t>Sample112</t>
        </is>
      </c>
      <c r="C13933" t="inlineStr">
        <is>
          <t>Signal1</t>
        </is>
      </c>
      <c r="D13933" t="inlineStr">
        <is>
          <t>14 h 22 min</t>
        </is>
      </c>
      <c r="E13933" t="n">
        <v>6727</v>
      </c>
    </row>
    <row r="13934">
      <c r="A13934" t="inlineStr">
        <is>
          <t>Measurement13932</t>
        </is>
      </c>
      <c r="B13934" t="inlineStr">
        <is>
          <t>Sample112</t>
        </is>
      </c>
      <c r="C13934" t="inlineStr">
        <is>
          <t>Signal1</t>
        </is>
      </c>
      <c r="D13934" t="inlineStr">
        <is>
          <t>14 h 26 min</t>
        </is>
      </c>
      <c r="E13934" t="n">
        <v>6852</v>
      </c>
    </row>
    <row r="13935">
      <c r="A13935" t="inlineStr">
        <is>
          <t>Measurement13933</t>
        </is>
      </c>
      <c r="B13935" t="inlineStr">
        <is>
          <t>Sample112</t>
        </is>
      </c>
      <c r="C13935" t="inlineStr">
        <is>
          <t>Signal1</t>
        </is>
      </c>
      <c r="D13935" t="inlineStr">
        <is>
          <t>14 h 30 min</t>
        </is>
      </c>
      <c r="E13935" t="n">
        <v>6950</v>
      </c>
    </row>
    <row r="13936">
      <c r="A13936" t="inlineStr">
        <is>
          <t>Measurement13934</t>
        </is>
      </c>
      <c r="B13936" t="inlineStr">
        <is>
          <t>Sample112</t>
        </is>
      </c>
      <c r="C13936" t="inlineStr">
        <is>
          <t>Signal1</t>
        </is>
      </c>
      <c r="D13936" t="inlineStr">
        <is>
          <t>14 h 34 min</t>
        </is>
      </c>
      <c r="E13936" t="n">
        <v>7055</v>
      </c>
    </row>
    <row r="13937">
      <c r="A13937" t="inlineStr">
        <is>
          <t>Measurement13935</t>
        </is>
      </c>
      <c r="B13937" t="inlineStr">
        <is>
          <t>Sample112</t>
        </is>
      </c>
      <c r="C13937" t="inlineStr">
        <is>
          <t>Signal1</t>
        </is>
      </c>
      <c r="D13937" t="inlineStr">
        <is>
          <t>14 h 38 min</t>
        </is>
      </c>
      <c r="E13937" t="n">
        <v>7165</v>
      </c>
    </row>
    <row r="13938">
      <c r="A13938" t="inlineStr">
        <is>
          <t>Measurement13936</t>
        </is>
      </c>
      <c r="B13938" t="inlineStr">
        <is>
          <t>Sample112</t>
        </is>
      </c>
      <c r="C13938" t="inlineStr">
        <is>
          <t>Signal1</t>
        </is>
      </c>
      <c r="D13938" t="inlineStr">
        <is>
          <t>14 h 42 min</t>
        </is>
      </c>
      <c r="E13938" t="n">
        <v>7295</v>
      </c>
    </row>
    <row r="13939">
      <c r="A13939" t="inlineStr">
        <is>
          <t>Measurement13937</t>
        </is>
      </c>
      <c r="B13939" t="inlineStr">
        <is>
          <t>Sample112</t>
        </is>
      </c>
      <c r="C13939" t="inlineStr">
        <is>
          <t>Signal1</t>
        </is>
      </c>
      <c r="D13939" t="inlineStr">
        <is>
          <t>14 h 46 min</t>
        </is>
      </c>
      <c r="E13939" t="n">
        <v>7423</v>
      </c>
    </row>
    <row r="13940">
      <c r="A13940" t="inlineStr">
        <is>
          <t>Measurement13938</t>
        </is>
      </c>
      <c r="B13940" t="inlineStr">
        <is>
          <t>Sample112</t>
        </is>
      </c>
      <c r="C13940" t="inlineStr">
        <is>
          <t>Signal1</t>
        </is>
      </c>
      <c r="D13940" t="inlineStr">
        <is>
          <t>14 h 50 min</t>
        </is>
      </c>
      <c r="E13940" t="n">
        <v>7551</v>
      </c>
    </row>
    <row r="13941">
      <c r="A13941" t="inlineStr">
        <is>
          <t>Measurement13939</t>
        </is>
      </c>
      <c r="B13941" t="inlineStr">
        <is>
          <t>Sample112</t>
        </is>
      </c>
      <c r="C13941" t="inlineStr">
        <is>
          <t>Signal1</t>
        </is>
      </c>
      <c r="D13941" t="inlineStr">
        <is>
          <t>14 h 54 min</t>
        </is>
      </c>
      <c r="E13941" t="n">
        <v>7659</v>
      </c>
    </row>
    <row r="13942">
      <c r="A13942" t="inlineStr">
        <is>
          <t>Measurement13940</t>
        </is>
      </c>
      <c r="B13942" t="inlineStr">
        <is>
          <t>Sample112</t>
        </is>
      </c>
      <c r="C13942" t="inlineStr">
        <is>
          <t>Signal1</t>
        </is>
      </c>
      <c r="D13942" t="inlineStr">
        <is>
          <t>14 h 58 min</t>
        </is>
      </c>
      <c r="E13942" t="n">
        <v>7787</v>
      </c>
    </row>
    <row r="13943">
      <c r="A13943" t="inlineStr">
        <is>
          <t>Measurement13941</t>
        </is>
      </c>
      <c r="B13943" t="inlineStr">
        <is>
          <t>Sample112</t>
        </is>
      </c>
      <c r="C13943" t="inlineStr">
        <is>
          <t>Signal1</t>
        </is>
      </c>
      <c r="D13943" t="inlineStr">
        <is>
          <t>15 h 2 min</t>
        </is>
      </c>
      <c r="E13943" t="n">
        <v>7914</v>
      </c>
    </row>
    <row r="13944">
      <c r="A13944" t="inlineStr">
        <is>
          <t>Measurement13942</t>
        </is>
      </c>
      <c r="B13944" t="inlineStr">
        <is>
          <t>Sample112</t>
        </is>
      </c>
      <c r="C13944" t="inlineStr">
        <is>
          <t>Signal1</t>
        </is>
      </c>
      <c r="D13944" t="inlineStr">
        <is>
          <t>15 h 6 min</t>
        </is>
      </c>
      <c r="E13944" t="n">
        <v>8001</v>
      </c>
    </row>
    <row r="13945">
      <c r="A13945" t="inlineStr">
        <is>
          <t>Measurement13943</t>
        </is>
      </c>
      <c r="B13945" t="inlineStr">
        <is>
          <t>Sample112</t>
        </is>
      </c>
      <c r="C13945" t="inlineStr">
        <is>
          <t>Signal1</t>
        </is>
      </c>
      <c r="D13945" t="inlineStr">
        <is>
          <t>15 h 10 min</t>
        </is>
      </c>
      <c r="E13945" t="n">
        <v>8152</v>
      </c>
    </row>
    <row r="13946">
      <c r="A13946" t="inlineStr">
        <is>
          <t>Measurement13944</t>
        </is>
      </c>
      <c r="B13946" t="inlineStr">
        <is>
          <t>Sample112</t>
        </is>
      </c>
      <c r="C13946" t="inlineStr">
        <is>
          <t>Signal1</t>
        </is>
      </c>
      <c r="D13946" t="inlineStr">
        <is>
          <t>15 h 14 min</t>
        </is>
      </c>
      <c r="E13946" t="n">
        <v>8279</v>
      </c>
    </row>
    <row r="13947">
      <c r="A13947" t="inlineStr">
        <is>
          <t>Measurement13945</t>
        </is>
      </c>
      <c r="B13947" t="inlineStr">
        <is>
          <t>Sample112</t>
        </is>
      </c>
      <c r="C13947" t="inlineStr">
        <is>
          <t>Signal1</t>
        </is>
      </c>
      <c r="D13947" t="inlineStr">
        <is>
          <t>15 h 18 min</t>
        </is>
      </c>
      <c r="E13947" t="n">
        <v>8412</v>
      </c>
    </row>
    <row r="13948">
      <c r="A13948" t="inlineStr">
        <is>
          <t>Measurement13946</t>
        </is>
      </c>
      <c r="B13948" t="inlineStr">
        <is>
          <t>Sample112</t>
        </is>
      </c>
      <c r="C13948" t="inlineStr">
        <is>
          <t>Signal1</t>
        </is>
      </c>
      <c r="D13948" t="inlineStr">
        <is>
          <t>15 h 22 min</t>
        </is>
      </c>
      <c r="E13948" t="n">
        <v>8555</v>
      </c>
    </row>
    <row r="13949">
      <c r="A13949" t="inlineStr">
        <is>
          <t>Measurement13947</t>
        </is>
      </c>
      <c r="B13949" t="inlineStr">
        <is>
          <t>Sample112</t>
        </is>
      </c>
      <c r="C13949" t="inlineStr">
        <is>
          <t>Signal1</t>
        </is>
      </c>
      <c r="D13949" t="inlineStr">
        <is>
          <t>15 h 26 min</t>
        </is>
      </c>
      <c r="E13949" t="n">
        <v>8650</v>
      </c>
    </row>
    <row r="13950">
      <c r="A13950" t="inlineStr">
        <is>
          <t>Measurement13948</t>
        </is>
      </c>
      <c r="B13950" t="inlineStr">
        <is>
          <t>Sample112</t>
        </is>
      </c>
      <c r="C13950" t="inlineStr">
        <is>
          <t>Signal1</t>
        </is>
      </c>
      <c r="D13950" t="inlineStr">
        <is>
          <t>15 h 30 min</t>
        </is>
      </c>
      <c r="E13950" t="n">
        <v>8807</v>
      </c>
    </row>
    <row r="13951">
      <c r="A13951" t="inlineStr">
        <is>
          <t>Measurement13949</t>
        </is>
      </c>
      <c r="B13951" t="inlineStr">
        <is>
          <t>Sample112</t>
        </is>
      </c>
      <c r="C13951" t="inlineStr">
        <is>
          <t>Signal1</t>
        </is>
      </c>
      <c r="D13951" t="inlineStr">
        <is>
          <t>15 h 34 min</t>
        </is>
      </c>
      <c r="E13951" t="n">
        <v>8917</v>
      </c>
    </row>
    <row r="13952">
      <c r="A13952" t="inlineStr">
        <is>
          <t>Measurement13950</t>
        </is>
      </c>
      <c r="B13952" t="inlineStr">
        <is>
          <t>Sample112</t>
        </is>
      </c>
      <c r="C13952" t="inlineStr">
        <is>
          <t>Signal1</t>
        </is>
      </c>
      <c r="D13952" t="inlineStr">
        <is>
          <t>15 h 38 min</t>
        </is>
      </c>
      <c r="E13952" t="n">
        <v>9006</v>
      </c>
    </row>
    <row r="13953">
      <c r="A13953" t="inlineStr">
        <is>
          <t>Measurement13951</t>
        </is>
      </c>
      <c r="B13953" t="inlineStr">
        <is>
          <t>Sample112</t>
        </is>
      </c>
      <c r="C13953" t="inlineStr">
        <is>
          <t>Signal1</t>
        </is>
      </c>
      <c r="D13953" t="inlineStr">
        <is>
          <t>15 h 42 min</t>
        </is>
      </c>
      <c r="E13953" t="n">
        <v>9131</v>
      </c>
    </row>
    <row r="13954">
      <c r="A13954" t="inlineStr">
        <is>
          <t>Measurement13952</t>
        </is>
      </c>
      <c r="B13954" t="inlineStr">
        <is>
          <t>Sample112</t>
        </is>
      </c>
      <c r="C13954" t="inlineStr">
        <is>
          <t>Signal1</t>
        </is>
      </c>
      <c r="D13954" t="inlineStr">
        <is>
          <t>15 h 46 min</t>
        </is>
      </c>
      <c r="E13954" t="n">
        <v>9269</v>
      </c>
    </row>
    <row r="13955">
      <c r="A13955" t="inlineStr">
        <is>
          <t>Measurement13953</t>
        </is>
      </c>
      <c r="B13955" t="inlineStr">
        <is>
          <t>Sample112</t>
        </is>
      </c>
      <c r="C13955" t="inlineStr">
        <is>
          <t>Signal1</t>
        </is>
      </c>
      <c r="D13955" t="inlineStr">
        <is>
          <t>15 h 50 min</t>
        </is>
      </c>
      <c r="E13955" t="n">
        <v>9316</v>
      </c>
    </row>
    <row r="13956">
      <c r="A13956" t="inlineStr">
        <is>
          <t>Measurement13954</t>
        </is>
      </c>
      <c r="B13956" t="inlineStr">
        <is>
          <t>Sample112</t>
        </is>
      </c>
      <c r="C13956" t="inlineStr">
        <is>
          <t>Signal1</t>
        </is>
      </c>
      <c r="D13956" t="inlineStr">
        <is>
          <t>15 h 54 min</t>
        </is>
      </c>
      <c r="E13956" t="n">
        <v>9505</v>
      </c>
    </row>
    <row r="13957">
      <c r="A13957" t="inlineStr">
        <is>
          <t>Measurement13955</t>
        </is>
      </c>
      <c r="B13957" t="inlineStr">
        <is>
          <t>Sample112</t>
        </is>
      </c>
      <c r="C13957" t="inlineStr">
        <is>
          <t>Signal1</t>
        </is>
      </c>
      <c r="D13957" t="inlineStr">
        <is>
          <t>15 h 58 min</t>
        </is>
      </c>
      <c r="E13957" t="n">
        <v>9606</v>
      </c>
    </row>
    <row r="13958">
      <c r="A13958" t="inlineStr">
        <is>
          <t>Measurement13956</t>
        </is>
      </c>
      <c r="B13958" t="inlineStr">
        <is>
          <t>Sample112</t>
        </is>
      </c>
      <c r="C13958" t="inlineStr">
        <is>
          <t>Signal1</t>
        </is>
      </c>
      <c r="D13958" t="inlineStr">
        <is>
          <t>16 h 2 min</t>
        </is>
      </c>
      <c r="E13958" t="n">
        <v>9728</v>
      </c>
    </row>
    <row r="13959">
      <c r="A13959" t="inlineStr">
        <is>
          <t>Measurement13957</t>
        </is>
      </c>
      <c r="B13959" t="inlineStr">
        <is>
          <t>Sample112</t>
        </is>
      </c>
      <c r="C13959" t="inlineStr">
        <is>
          <t>Signal1</t>
        </is>
      </c>
      <c r="D13959" t="inlineStr">
        <is>
          <t>16 h 6 min</t>
        </is>
      </c>
      <c r="E13959" t="n">
        <v>9848</v>
      </c>
    </row>
    <row r="13960">
      <c r="A13960" t="inlineStr">
        <is>
          <t>Measurement13958</t>
        </is>
      </c>
      <c r="B13960" t="inlineStr">
        <is>
          <t>Sample112</t>
        </is>
      </c>
      <c r="C13960" t="inlineStr">
        <is>
          <t>Signal1</t>
        </is>
      </c>
      <c r="D13960" t="inlineStr">
        <is>
          <t>16 h 10 min</t>
        </is>
      </c>
      <c r="E13960" t="n">
        <v>9941</v>
      </c>
    </row>
    <row r="13961">
      <c r="A13961" t="inlineStr">
        <is>
          <t>Measurement13959</t>
        </is>
      </c>
      <c r="B13961" t="inlineStr">
        <is>
          <t>Sample112</t>
        </is>
      </c>
      <c r="C13961" t="inlineStr">
        <is>
          <t>Signal1</t>
        </is>
      </c>
      <c r="D13961" t="inlineStr">
        <is>
          <t>16 h 14 min</t>
        </is>
      </c>
      <c r="E13961" t="n">
        <v>10107</v>
      </c>
    </row>
    <row r="13962">
      <c r="A13962" t="inlineStr">
        <is>
          <t>Measurement13960</t>
        </is>
      </c>
      <c r="B13962" t="inlineStr">
        <is>
          <t>Sample112</t>
        </is>
      </c>
      <c r="C13962" t="inlineStr">
        <is>
          <t>Signal1</t>
        </is>
      </c>
      <c r="D13962" t="inlineStr">
        <is>
          <t>16 h 18 min</t>
        </is>
      </c>
      <c r="E13962" t="n">
        <v>10269</v>
      </c>
    </row>
    <row r="13963">
      <c r="A13963" t="inlineStr">
        <is>
          <t>Measurement13961</t>
        </is>
      </c>
      <c r="B13963" t="inlineStr">
        <is>
          <t>Sample112</t>
        </is>
      </c>
      <c r="C13963" t="inlineStr">
        <is>
          <t>Signal1</t>
        </is>
      </c>
      <c r="D13963" t="inlineStr">
        <is>
          <t>16 h 22 min</t>
        </is>
      </c>
      <c r="E13963" t="n">
        <v>10416</v>
      </c>
    </row>
    <row r="13964">
      <c r="A13964" t="inlineStr">
        <is>
          <t>Measurement13962</t>
        </is>
      </c>
      <c r="B13964" t="inlineStr">
        <is>
          <t>Sample112</t>
        </is>
      </c>
      <c r="C13964" t="inlineStr">
        <is>
          <t>Signal1</t>
        </is>
      </c>
      <c r="D13964" t="inlineStr">
        <is>
          <t>16 h 26 min</t>
        </is>
      </c>
      <c r="E13964" t="n">
        <v>10512</v>
      </c>
    </row>
    <row r="13965">
      <c r="A13965" t="inlineStr">
        <is>
          <t>Measurement13963</t>
        </is>
      </c>
      <c r="B13965" t="inlineStr">
        <is>
          <t>Sample112</t>
        </is>
      </c>
      <c r="C13965" t="inlineStr">
        <is>
          <t>Signal1</t>
        </is>
      </c>
      <c r="D13965" t="inlineStr">
        <is>
          <t>16 h 30 min</t>
        </is>
      </c>
      <c r="E13965" t="n">
        <v>10593</v>
      </c>
    </row>
    <row r="13966">
      <c r="A13966" t="inlineStr">
        <is>
          <t>Measurement13964</t>
        </is>
      </c>
      <c r="B13966" t="inlineStr">
        <is>
          <t>Sample112</t>
        </is>
      </c>
      <c r="C13966" t="inlineStr">
        <is>
          <t>Signal1</t>
        </is>
      </c>
      <c r="D13966" t="inlineStr">
        <is>
          <t>16 h 34 min</t>
        </is>
      </c>
      <c r="E13966" t="n">
        <v>10660</v>
      </c>
    </row>
    <row r="13967">
      <c r="A13967" t="inlineStr">
        <is>
          <t>Measurement13965</t>
        </is>
      </c>
      <c r="B13967" t="inlineStr">
        <is>
          <t>Sample112</t>
        </is>
      </c>
      <c r="C13967" t="inlineStr">
        <is>
          <t>Signal1</t>
        </is>
      </c>
      <c r="D13967" t="inlineStr">
        <is>
          <t>16 h 38 min</t>
        </is>
      </c>
      <c r="E13967" t="n">
        <v>10695</v>
      </c>
    </row>
    <row r="13968">
      <c r="A13968" t="inlineStr">
        <is>
          <t>Measurement13966</t>
        </is>
      </c>
      <c r="B13968" t="inlineStr">
        <is>
          <t>Sample112</t>
        </is>
      </c>
      <c r="C13968" t="inlineStr">
        <is>
          <t>Signal1</t>
        </is>
      </c>
      <c r="D13968" t="inlineStr">
        <is>
          <t>16 h 42 min</t>
        </is>
      </c>
      <c r="E13968" t="n">
        <v>10739</v>
      </c>
    </row>
    <row r="13969">
      <c r="A13969" t="inlineStr">
        <is>
          <t>Measurement13967</t>
        </is>
      </c>
      <c r="B13969" t="inlineStr">
        <is>
          <t>Sample112</t>
        </is>
      </c>
      <c r="C13969" t="inlineStr">
        <is>
          <t>Signal1</t>
        </is>
      </c>
      <c r="D13969" t="inlineStr">
        <is>
          <t>16 h 46 min</t>
        </is>
      </c>
      <c r="E13969" t="n">
        <v>10773</v>
      </c>
    </row>
    <row r="13970">
      <c r="A13970" t="inlineStr">
        <is>
          <t>Measurement13968</t>
        </is>
      </c>
      <c r="B13970" t="inlineStr">
        <is>
          <t>Sample112</t>
        </is>
      </c>
      <c r="C13970" t="inlineStr">
        <is>
          <t>Signal1</t>
        </is>
      </c>
      <c r="D13970" t="inlineStr">
        <is>
          <t>16 h 50 min</t>
        </is>
      </c>
      <c r="E13970" t="n">
        <v>10826</v>
      </c>
    </row>
    <row r="13971">
      <c r="A13971" t="inlineStr">
        <is>
          <t>Measurement13969</t>
        </is>
      </c>
      <c r="B13971" t="inlineStr">
        <is>
          <t>Sample112</t>
        </is>
      </c>
      <c r="C13971" t="inlineStr">
        <is>
          <t>Signal1</t>
        </is>
      </c>
      <c r="D13971" t="inlineStr">
        <is>
          <t>16 h 54 min</t>
        </is>
      </c>
      <c r="E13971" t="n">
        <v>10877</v>
      </c>
    </row>
    <row r="13972">
      <c r="A13972" t="inlineStr">
        <is>
          <t>Measurement13970</t>
        </is>
      </c>
      <c r="B13972" t="inlineStr">
        <is>
          <t>Sample112</t>
        </is>
      </c>
      <c r="C13972" t="inlineStr">
        <is>
          <t>Signal1</t>
        </is>
      </c>
      <c r="D13972" t="inlineStr">
        <is>
          <t>16 h 58 min</t>
        </is>
      </c>
      <c r="E13972" t="n">
        <v>10996</v>
      </c>
    </row>
    <row r="13973">
      <c r="A13973" t="inlineStr">
        <is>
          <t>Measurement13971</t>
        </is>
      </c>
      <c r="B13973" t="inlineStr">
        <is>
          <t>Sample112</t>
        </is>
      </c>
      <c r="C13973" t="inlineStr">
        <is>
          <t>Signal1</t>
        </is>
      </c>
      <c r="D13973" t="inlineStr">
        <is>
          <t>17 h 2 min</t>
        </is>
      </c>
      <c r="E13973" t="n">
        <v>11076</v>
      </c>
    </row>
    <row r="13974">
      <c r="A13974" t="inlineStr">
        <is>
          <t>Measurement13972</t>
        </is>
      </c>
      <c r="B13974" t="inlineStr">
        <is>
          <t>Sample112</t>
        </is>
      </c>
      <c r="C13974" t="inlineStr">
        <is>
          <t>Signal1</t>
        </is>
      </c>
      <c r="D13974" t="inlineStr">
        <is>
          <t>17 h 6 min</t>
        </is>
      </c>
      <c r="E13974" t="n">
        <v>11148</v>
      </c>
    </row>
    <row r="13975">
      <c r="A13975" t="inlineStr">
        <is>
          <t>Measurement13973</t>
        </is>
      </c>
      <c r="B13975" t="inlineStr">
        <is>
          <t>Sample112</t>
        </is>
      </c>
      <c r="C13975" t="inlineStr">
        <is>
          <t>Signal1</t>
        </is>
      </c>
      <c r="D13975" t="inlineStr">
        <is>
          <t>17 h 10 min</t>
        </is>
      </c>
      <c r="E13975" t="n">
        <v>11239</v>
      </c>
    </row>
    <row r="13976">
      <c r="A13976" t="inlineStr">
        <is>
          <t>Measurement13974</t>
        </is>
      </c>
      <c r="B13976" t="inlineStr">
        <is>
          <t>Sample112</t>
        </is>
      </c>
      <c r="C13976" t="inlineStr">
        <is>
          <t>Signal1</t>
        </is>
      </c>
      <c r="D13976" t="inlineStr">
        <is>
          <t>17 h 14 min</t>
        </is>
      </c>
      <c r="E13976" t="n">
        <v>11363</v>
      </c>
    </row>
    <row r="13977">
      <c r="A13977" t="inlineStr">
        <is>
          <t>Measurement13975</t>
        </is>
      </c>
      <c r="B13977" t="inlineStr">
        <is>
          <t>Sample112</t>
        </is>
      </c>
      <c r="C13977" t="inlineStr">
        <is>
          <t>Signal1</t>
        </is>
      </c>
      <c r="D13977" t="inlineStr">
        <is>
          <t>17 h 18 min</t>
        </is>
      </c>
      <c r="E13977" t="n">
        <v>11488</v>
      </c>
    </row>
    <row r="13978">
      <c r="A13978" t="inlineStr">
        <is>
          <t>Measurement13976</t>
        </is>
      </c>
      <c r="B13978" t="inlineStr">
        <is>
          <t>Sample112</t>
        </is>
      </c>
      <c r="C13978" t="inlineStr">
        <is>
          <t>Signal1</t>
        </is>
      </c>
      <c r="D13978" t="inlineStr">
        <is>
          <t>17 h 22 min</t>
        </is>
      </c>
      <c r="E13978" t="n">
        <v>11597</v>
      </c>
    </row>
    <row r="13979">
      <c r="A13979" t="inlineStr">
        <is>
          <t>Measurement13977</t>
        </is>
      </c>
      <c r="B13979" t="inlineStr">
        <is>
          <t>Sample112</t>
        </is>
      </c>
      <c r="C13979" t="inlineStr">
        <is>
          <t>Signal1</t>
        </is>
      </c>
      <c r="D13979" t="inlineStr">
        <is>
          <t>17 h 26 min</t>
        </is>
      </c>
      <c r="E13979" t="n">
        <v>11697</v>
      </c>
    </row>
    <row r="13980">
      <c r="A13980" t="inlineStr">
        <is>
          <t>Measurement13978</t>
        </is>
      </c>
      <c r="B13980" t="inlineStr">
        <is>
          <t>Sample112</t>
        </is>
      </c>
      <c r="C13980" t="inlineStr">
        <is>
          <t>Signal1</t>
        </is>
      </c>
      <c r="D13980" t="inlineStr">
        <is>
          <t>17 h 30 min</t>
        </is>
      </c>
      <c r="E13980" t="n">
        <v>11837</v>
      </c>
    </row>
    <row r="13981">
      <c r="A13981" t="inlineStr">
        <is>
          <t>Measurement13979</t>
        </is>
      </c>
      <c r="B13981" t="inlineStr">
        <is>
          <t>Sample112</t>
        </is>
      </c>
      <c r="C13981" t="inlineStr">
        <is>
          <t>Signal1</t>
        </is>
      </c>
      <c r="D13981" t="inlineStr">
        <is>
          <t>17 h 34 min</t>
        </is>
      </c>
      <c r="E13981" t="n">
        <v>11952</v>
      </c>
    </row>
    <row r="13982">
      <c r="A13982" t="inlineStr">
        <is>
          <t>Measurement13980</t>
        </is>
      </c>
      <c r="B13982" t="inlineStr">
        <is>
          <t>Sample112</t>
        </is>
      </c>
      <c r="C13982" t="inlineStr">
        <is>
          <t>Signal1</t>
        </is>
      </c>
      <c r="D13982" t="inlineStr">
        <is>
          <t>17 h 38 min</t>
        </is>
      </c>
      <c r="E13982" t="n">
        <v>12103</v>
      </c>
    </row>
    <row r="13983">
      <c r="A13983" t="inlineStr">
        <is>
          <t>Measurement13981</t>
        </is>
      </c>
      <c r="B13983" t="inlineStr">
        <is>
          <t>Sample112</t>
        </is>
      </c>
      <c r="C13983" t="inlineStr">
        <is>
          <t>Signal1</t>
        </is>
      </c>
      <c r="D13983" t="inlineStr">
        <is>
          <t>17 h 42 min</t>
        </is>
      </c>
      <c r="E13983" t="n">
        <v>12280</v>
      </c>
    </row>
    <row r="13984">
      <c r="A13984" t="inlineStr">
        <is>
          <t>Measurement13982</t>
        </is>
      </c>
      <c r="B13984" t="inlineStr">
        <is>
          <t>Sample112</t>
        </is>
      </c>
      <c r="C13984" t="inlineStr">
        <is>
          <t>Signal1</t>
        </is>
      </c>
      <c r="D13984" t="inlineStr">
        <is>
          <t>17 h 46 min</t>
        </is>
      </c>
      <c r="E13984" t="n">
        <v>12406</v>
      </c>
    </row>
    <row r="13985">
      <c r="A13985" t="inlineStr">
        <is>
          <t>Measurement13983</t>
        </is>
      </c>
      <c r="B13985" t="inlineStr">
        <is>
          <t>Sample112</t>
        </is>
      </c>
      <c r="C13985" t="inlineStr">
        <is>
          <t>Signal1</t>
        </is>
      </c>
      <c r="D13985" t="inlineStr">
        <is>
          <t>17 h 50 min</t>
        </is>
      </c>
      <c r="E13985" t="n">
        <v>12569</v>
      </c>
    </row>
    <row r="13986">
      <c r="A13986" t="inlineStr">
        <is>
          <t>Measurement13984</t>
        </is>
      </c>
      <c r="B13986" t="inlineStr">
        <is>
          <t>Sample112</t>
        </is>
      </c>
      <c r="C13986" t="inlineStr">
        <is>
          <t>Signal1</t>
        </is>
      </c>
      <c r="D13986" t="inlineStr">
        <is>
          <t>17 h 54 min</t>
        </is>
      </c>
      <c r="E13986" t="n">
        <v>12716</v>
      </c>
    </row>
    <row r="13987">
      <c r="A13987" t="inlineStr">
        <is>
          <t>Measurement13985</t>
        </is>
      </c>
      <c r="B13987" t="inlineStr">
        <is>
          <t>Sample112</t>
        </is>
      </c>
      <c r="C13987" t="inlineStr">
        <is>
          <t>Signal1</t>
        </is>
      </c>
      <c r="D13987" t="inlineStr">
        <is>
          <t>17 h 58 min</t>
        </is>
      </c>
      <c r="E13987" t="n">
        <v>12877</v>
      </c>
    </row>
    <row r="13988">
      <c r="A13988" t="inlineStr">
        <is>
          <t>Measurement13986</t>
        </is>
      </c>
      <c r="B13988" t="inlineStr">
        <is>
          <t>Sample112</t>
        </is>
      </c>
      <c r="C13988" t="inlineStr">
        <is>
          <t>Signal1</t>
        </is>
      </c>
      <c r="D13988" t="inlineStr">
        <is>
          <t>18 h 2 min</t>
        </is>
      </c>
      <c r="E13988" t="n">
        <v>12963</v>
      </c>
    </row>
    <row r="13989">
      <c r="A13989" t="inlineStr">
        <is>
          <t>Measurement13987</t>
        </is>
      </c>
      <c r="B13989" t="inlineStr">
        <is>
          <t>Sample112</t>
        </is>
      </c>
      <c r="C13989" t="inlineStr">
        <is>
          <t>Signal1</t>
        </is>
      </c>
      <c r="D13989" t="inlineStr">
        <is>
          <t>18 h 6 min</t>
        </is>
      </c>
      <c r="E13989" t="n">
        <v>13205</v>
      </c>
    </row>
    <row r="13990">
      <c r="A13990" t="inlineStr">
        <is>
          <t>Measurement13988</t>
        </is>
      </c>
      <c r="B13990" t="inlineStr">
        <is>
          <t>Sample112</t>
        </is>
      </c>
      <c r="C13990" t="inlineStr">
        <is>
          <t>Signal1</t>
        </is>
      </c>
      <c r="D13990" t="inlineStr">
        <is>
          <t>18 h 10 min</t>
        </is>
      </c>
      <c r="E13990" t="n">
        <v>13353</v>
      </c>
    </row>
    <row r="13991">
      <c r="A13991" t="inlineStr">
        <is>
          <t>Measurement13989</t>
        </is>
      </c>
      <c r="B13991" t="inlineStr">
        <is>
          <t>Sample112</t>
        </is>
      </c>
      <c r="C13991" t="inlineStr">
        <is>
          <t>Signal1</t>
        </is>
      </c>
      <c r="D13991" t="inlineStr">
        <is>
          <t>18 h 14 min</t>
        </is>
      </c>
      <c r="E13991" t="n">
        <v>13453</v>
      </c>
    </row>
    <row r="13992">
      <c r="A13992" t="inlineStr">
        <is>
          <t>Measurement13990</t>
        </is>
      </c>
      <c r="B13992" t="inlineStr">
        <is>
          <t>Sample112</t>
        </is>
      </c>
      <c r="C13992" t="inlineStr">
        <is>
          <t>Signal1</t>
        </is>
      </c>
      <c r="D13992" t="inlineStr">
        <is>
          <t>18 h 19 min</t>
        </is>
      </c>
      <c r="E13992" t="n">
        <v>13666</v>
      </c>
    </row>
    <row r="13993">
      <c r="A13993" t="inlineStr">
        <is>
          <t>Measurement13991</t>
        </is>
      </c>
      <c r="B13993" t="inlineStr">
        <is>
          <t>Sample112</t>
        </is>
      </c>
      <c r="C13993" t="inlineStr">
        <is>
          <t>Signal1</t>
        </is>
      </c>
      <c r="D13993" t="inlineStr">
        <is>
          <t>18 h 23 min</t>
        </is>
      </c>
      <c r="E13993" t="n">
        <v>13785</v>
      </c>
    </row>
    <row r="13994">
      <c r="A13994" t="inlineStr">
        <is>
          <t>Measurement13992</t>
        </is>
      </c>
      <c r="B13994" t="inlineStr">
        <is>
          <t>Sample112</t>
        </is>
      </c>
      <c r="C13994" t="inlineStr">
        <is>
          <t>Signal1</t>
        </is>
      </c>
      <c r="D13994" t="inlineStr">
        <is>
          <t>18 h 27 min</t>
        </is>
      </c>
      <c r="E13994" t="n">
        <v>13946</v>
      </c>
    </row>
    <row r="13995">
      <c r="A13995" t="inlineStr">
        <is>
          <t>Measurement13993</t>
        </is>
      </c>
      <c r="B13995" t="inlineStr">
        <is>
          <t>Sample112</t>
        </is>
      </c>
      <c r="C13995" t="inlineStr">
        <is>
          <t>Signal1</t>
        </is>
      </c>
      <c r="D13995" t="inlineStr">
        <is>
          <t>18 h 31 min</t>
        </is>
      </c>
      <c r="E13995" t="n">
        <v>14117</v>
      </c>
    </row>
    <row r="13996">
      <c r="A13996" t="inlineStr">
        <is>
          <t>Measurement13994</t>
        </is>
      </c>
      <c r="B13996" t="inlineStr">
        <is>
          <t>Sample112</t>
        </is>
      </c>
      <c r="C13996" t="inlineStr">
        <is>
          <t>Signal1</t>
        </is>
      </c>
      <c r="D13996" t="inlineStr">
        <is>
          <t>18 h 35 min</t>
        </is>
      </c>
      <c r="E13996" t="n">
        <v>14238</v>
      </c>
    </row>
    <row r="13997">
      <c r="A13997" t="inlineStr">
        <is>
          <t>Measurement13995</t>
        </is>
      </c>
      <c r="B13997" t="inlineStr">
        <is>
          <t>Sample112</t>
        </is>
      </c>
      <c r="C13997" t="inlineStr">
        <is>
          <t>Signal1</t>
        </is>
      </c>
      <c r="D13997" t="inlineStr">
        <is>
          <t>18 h 39 min</t>
        </is>
      </c>
      <c r="E13997" t="n">
        <v>14424</v>
      </c>
    </row>
    <row r="13998">
      <c r="A13998" t="inlineStr">
        <is>
          <t>Measurement13996</t>
        </is>
      </c>
      <c r="B13998" t="inlineStr">
        <is>
          <t>Sample112</t>
        </is>
      </c>
      <c r="C13998" t="inlineStr">
        <is>
          <t>Signal1</t>
        </is>
      </c>
      <c r="D13998" t="inlineStr">
        <is>
          <t>18 h 43 min</t>
        </is>
      </c>
      <c r="E13998" t="n">
        <v>14600</v>
      </c>
    </row>
    <row r="13999">
      <c r="A13999" t="inlineStr">
        <is>
          <t>Measurement13997</t>
        </is>
      </c>
      <c r="B13999" t="inlineStr">
        <is>
          <t>Sample112</t>
        </is>
      </c>
      <c r="C13999" t="inlineStr">
        <is>
          <t>Signal1</t>
        </is>
      </c>
      <c r="D13999" t="inlineStr">
        <is>
          <t>18 h 47 min</t>
        </is>
      </c>
      <c r="E13999" t="n">
        <v>14747</v>
      </c>
    </row>
    <row r="14000">
      <c r="A14000" t="inlineStr">
        <is>
          <t>Measurement13998</t>
        </is>
      </c>
      <c r="B14000" t="inlineStr">
        <is>
          <t>Sample112</t>
        </is>
      </c>
      <c r="C14000" t="inlineStr">
        <is>
          <t>Signal1</t>
        </is>
      </c>
      <c r="D14000" t="inlineStr">
        <is>
          <t>18 h 51 min</t>
        </is>
      </c>
      <c r="E14000" t="n">
        <v>14861</v>
      </c>
    </row>
    <row r="14001">
      <c r="A14001" t="inlineStr">
        <is>
          <t>Measurement13999</t>
        </is>
      </c>
      <c r="B14001" t="inlineStr">
        <is>
          <t>Sample112</t>
        </is>
      </c>
      <c r="C14001" t="inlineStr">
        <is>
          <t>Signal1</t>
        </is>
      </c>
      <c r="D14001" t="inlineStr">
        <is>
          <t>18 h 55 min</t>
        </is>
      </c>
      <c r="E14001" t="n">
        <v>15025</v>
      </c>
    </row>
    <row r="14002">
      <c r="A14002" t="inlineStr">
        <is>
          <t>Measurement14000</t>
        </is>
      </c>
      <c r="B14002" t="inlineStr">
        <is>
          <t>Sample112</t>
        </is>
      </c>
      <c r="C14002" t="inlineStr">
        <is>
          <t>Signal1</t>
        </is>
      </c>
      <c r="D14002" t="inlineStr">
        <is>
          <t>18 h 59 min</t>
        </is>
      </c>
      <c r="E14002" t="n">
        <v>15188</v>
      </c>
    </row>
    <row r="14003">
      <c r="A14003" t="inlineStr">
        <is>
          <t>Measurement14001</t>
        </is>
      </c>
      <c r="B14003" t="inlineStr">
        <is>
          <t>Sample112</t>
        </is>
      </c>
      <c r="C14003" t="inlineStr">
        <is>
          <t>Signal1</t>
        </is>
      </c>
      <c r="D14003" t="inlineStr">
        <is>
          <t>19 h 3 min</t>
        </is>
      </c>
      <c r="E14003" t="n">
        <v>15338</v>
      </c>
    </row>
    <row r="14004">
      <c r="A14004" t="inlineStr">
        <is>
          <t>Measurement14002</t>
        </is>
      </c>
      <c r="B14004" t="inlineStr">
        <is>
          <t>Sample112</t>
        </is>
      </c>
      <c r="C14004" t="inlineStr">
        <is>
          <t>Signal1</t>
        </is>
      </c>
      <c r="D14004" t="inlineStr">
        <is>
          <t>19 h 7 min</t>
        </is>
      </c>
      <c r="E14004" t="n">
        <v>15495</v>
      </c>
    </row>
    <row r="14005">
      <c r="A14005" t="inlineStr">
        <is>
          <t>Measurement14003</t>
        </is>
      </c>
      <c r="B14005" t="inlineStr">
        <is>
          <t>Sample112</t>
        </is>
      </c>
      <c r="C14005" t="inlineStr">
        <is>
          <t>Signal1</t>
        </is>
      </c>
      <c r="D14005" t="inlineStr">
        <is>
          <t>19 h 11 min</t>
        </is>
      </c>
      <c r="E14005" t="n">
        <v>15629</v>
      </c>
    </row>
    <row r="14006">
      <c r="A14006" t="inlineStr">
        <is>
          <t>Measurement14004</t>
        </is>
      </c>
      <c r="B14006" t="inlineStr">
        <is>
          <t>Sample112</t>
        </is>
      </c>
      <c r="C14006" t="inlineStr">
        <is>
          <t>Signal1</t>
        </is>
      </c>
      <c r="D14006" t="inlineStr">
        <is>
          <t>19 h 15 min</t>
        </is>
      </c>
      <c r="E14006" t="n">
        <v>15735</v>
      </c>
    </row>
    <row r="14007">
      <c r="A14007" t="inlineStr">
        <is>
          <t>Measurement14005</t>
        </is>
      </c>
      <c r="B14007" t="inlineStr">
        <is>
          <t>Sample112</t>
        </is>
      </c>
      <c r="C14007" t="inlineStr">
        <is>
          <t>Signal1</t>
        </is>
      </c>
      <c r="D14007" t="inlineStr">
        <is>
          <t>19 h 19 min</t>
        </is>
      </c>
      <c r="E14007" t="n">
        <v>15933</v>
      </c>
    </row>
    <row r="14008">
      <c r="A14008" t="inlineStr">
        <is>
          <t>Measurement14006</t>
        </is>
      </c>
      <c r="B14008" t="inlineStr">
        <is>
          <t>Sample112</t>
        </is>
      </c>
      <c r="C14008" t="inlineStr">
        <is>
          <t>Signal1</t>
        </is>
      </c>
      <c r="D14008" t="inlineStr">
        <is>
          <t>19 h 23 min</t>
        </is>
      </c>
      <c r="E14008" t="n">
        <v>16069</v>
      </c>
    </row>
    <row r="14009">
      <c r="A14009" t="inlineStr">
        <is>
          <t>Measurement14007</t>
        </is>
      </c>
      <c r="B14009" t="inlineStr">
        <is>
          <t>Sample112</t>
        </is>
      </c>
      <c r="C14009" t="inlineStr">
        <is>
          <t>Signal1</t>
        </is>
      </c>
      <c r="D14009" t="inlineStr">
        <is>
          <t>19 h 27 min</t>
        </is>
      </c>
      <c r="E14009" t="n">
        <v>16250</v>
      </c>
    </row>
    <row r="14010">
      <c r="A14010" t="inlineStr">
        <is>
          <t>Measurement14008</t>
        </is>
      </c>
      <c r="B14010" t="inlineStr">
        <is>
          <t>Sample112</t>
        </is>
      </c>
      <c r="C14010" t="inlineStr">
        <is>
          <t>Signal1</t>
        </is>
      </c>
      <c r="D14010" t="inlineStr">
        <is>
          <t>19 h 31 min</t>
        </is>
      </c>
      <c r="E14010" t="n">
        <v>16370</v>
      </c>
    </row>
    <row r="14011">
      <c r="A14011" t="inlineStr">
        <is>
          <t>Measurement14009</t>
        </is>
      </c>
      <c r="B14011" t="inlineStr">
        <is>
          <t>Sample112</t>
        </is>
      </c>
      <c r="C14011" t="inlineStr">
        <is>
          <t>Signal1</t>
        </is>
      </c>
      <c r="D14011" t="inlineStr">
        <is>
          <t>19 h 35 min</t>
        </is>
      </c>
      <c r="E14011" t="n">
        <v>16513</v>
      </c>
    </row>
    <row r="14012">
      <c r="A14012" t="inlineStr">
        <is>
          <t>Measurement14010</t>
        </is>
      </c>
      <c r="B14012" t="inlineStr">
        <is>
          <t>Sample112</t>
        </is>
      </c>
      <c r="C14012" t="inlineStr">
        <is>
          <t>Signal1</t>
        </is>
      </c>
      <c r="D14012" t="inlineStr">
        <is>
          <t>19 h 39 min</t>
        </is>
      </c>
      <c r="E14012" t="n">
        <v>16703</v>
      </c>
    </row>
    <row r="14013">
      <c r="A14013" t="inlineStr">
        <is>
          <t>Measurement14011</t>
        </is>
      </c>
      <c r="B14013" t="inlineStr">
        <is>
          <t>Sample112</t>
        </is>
      </c>
      <c r="C14013" t="inlineStr">
        <is>
          <t>Signal1</t>
        </is>
      </c>
      <c r="D14013" t="inlineStr">
        <is>
          <t>19 h 43 min</t>
        </is>
      </c>
      <c r="E14013" t="n">
        <v>16802</v>
      </c>
    </row>
    <row r="14014">
      <c r="A14014" t="inlineStr">
        <is>
          <t>Measurement14012</t>
        </is>
      </c>
      <c r="B14014" t="inlineStr">
        <is>
          <t>Sample112</t>
        </is>
      </c>
      <c r="C14014" t="inlineStr">
        <is>
          <t>Signal1</t>
        </is>
      </c>
      <c r="D14014" t="inlineStr">
        <is>
          <t>19 h 47 min</t>
        </is>
      </c>
      <c r="E14014" t="n">
        <v>16958</v>
      </c>
    </row>
    <row r="14015">
      <c r="A14015" t="inlineStr">
        <is>
          <t>Measurement14013</t>
        </is>
      </c>
      <c r="B14015" t="inlineStr">
        <is>
          <t>Sample112</t>
        </is>
      </c>
      <c r="C14015" t="inlineStr">
        <is>
          <t>Signal1</t>
        </is>
      </c>
      <c r="D14015" t="inlineStr">
        <is>
          <t>19 h 51 min</t>
        </is>
      </c>
      <c r="E14015" t="n">
        <v>17113</v>
      </c>
    </row>
    <row r="14016">
      <c r="A14016" t="inlineStr">
        <is>
          <t>Measurement14014</t>
        </is>
      </c>
      <c r="B14016" t="inlineStr">
        <is>
          <t>Sample112</t>
        </is>
      </c>
      <c r="C14016" t="inlineStr">
        <is>
          <t>Signal1</t>
        </is>
      </c>
      <c r="D14016" t="inlineStr">
        <is>
          <t>19 h 55 min</t>
        </is>
      </c>
      <c r="E14016" t="n">
        <v>17210</v>
      </c>
    </row>
    <row r="14017">
      <c r="A14017" t="inlineStr">
        <is>
          <t>Measurement14015</t>
        </is>
      </c>
      <c r="B14017" t="inlineStr">
        <is>
          <t>Sample112</t>
        </is>
      </c>
      <c r="C14017" t="inlineStr">
        <is>
          <t>Signal1</t>
        </is>
      </c>
      <c r="D14017" t="inlineStr">
        <is>
          <t>19 h 59 min</t>
        </is>
      </c>
      <c r="E14017" t="n">
        <v>17392</v>
      </c>
    </row>
    <row r="14018">
      <c r="A14018" t="inlineStr">
        <is>
          <t>Measurement14016</t>
        </is>
      </c>
      <c r="B14018" t="inlineStr">
        <is>
          <t>Sample113</t>
        </is>
      </c>
      <c r="C14018" t="inlineStr">
        <is>
          <t>Signal1</t>
        </is>
      </c>
      <c r="D14018" t="inlineStr">
        <is>
          <t xml:space="preserve">0 h </t>
        </is>
      </c>
      <c r="E14018" t="n">
        <v>67</v>
      </c>
    </row>
    <row r="14019">
      <c r="A14019" t="inlineStr">
        <is>
          <t>Measurement14017</t>
        </is>
      </c>
      <c r="B14019" t="inlineStr">
        <is>
          <t>Sample113</t>
        </is>
      </c>
      <c r="C14019" t="inlineStr">
        <is>
          <t>Signal1</t>
        </is>
      </c>
      <c r="D14019" t="inlineStr">
        <is>
          <t>0 h 4 min</t>
        </is>
      </c>
      <c r="E14019" t="n">
        <v>67</v>
      </c>
    </row>
    <row r="14020">
      <c r="A14020" t="inlineStr">
        <is>
          <t>Measurement14018</t>
        </is>
      </c>
      <c r="B14020" t="inlineStr">
        <is>
          <t>Sample113</t>
        </is>
      </c>
      <c r="C14020" t="inlineStr">
        <is>
          <t>Signal1</t>
        </is>
      </c>
      <c r="D14020" t="inlineStr">
        <is>
          <t>0 h 8 min</t>
        </is>
      </c>
      <c r="E14020" t="n">
        <v>68</v>
      </c>
    </row>
    <row r="14021">
      <c r="A14021" t="inlineStr">
        <is>
          <t>Measurement14019</t>
        </is>
      </c>
      <c r="B14021" t="inlineStr">
        <is>
          <t>Sample113</t>
        </is>
      </c>
      <c r="C14021" t="inlineStr">
        <is>
          <t>Signal1</t>
        </is>
      </c>
      <c r="D14021" t="inlineStr">
        <is>
          <t>0 h 12 min</t>
        </is>
      </c>
      <c r="E14021" t="n">
        <v>68</v>
      </c>
    </row>
    <row r="14022">
      <c r="A14022" t="inlineStr">
        <is>
          <t>Measurement14020</t>
        </is>
      </c>
      <c r="B14022" t="inlineStr">
        <is>
          <t>Sample113</t>
        </is>
      </c>
      <c r="C14022" t="inlineStr">
        <is>
          <t>Signal1</t>
        </is>
      </c>
      <c r="D14022" t="inlineStr">
        <is>
          <t>0 h 16 min</t>
        </is>
      </c>
      <c r="E14022" t="n">
        <v>69</v>
      </c>
    </row>
    <row r="14023">
      <c r="A14023" t="inlineStr">
        <is>
          <t>Measurement14021</t>
        </is>
      </c>
      <c r="B14023" t="inlineStr">
        <is>
          <t>Sample113</t>
        </is>
      </c>
      <c r="C14023" t="inlineStr">
        <is>
          <t>Signal1</t>
        </is>
      </c>
      <c r="D14023" t="inlineStr">
        <is>
          <t>0 h 20 min</t>
        </is>
      </c>
      <c r="E14023" t="n">
        <v>66</v>
      </c>
    </row>
    <row r="14024">
      <c r="A14024" t="inlineStr">
        <is>
          <t>Measurement14022</t>
        </is>
      </c>
      <c r="B14024" t="inlineStr">
        <is>
          <t>Sample113</t>
        </is>
      </c>
      <c r="C14024" t="inlineStr">
        <is>
          <t>Signal1</t>
        </is>
      </c>
      <c r="D14024" t="inlineStr">
        <is>
          <t>0 h 24 min</t>
        </is>
      </c>
      <c r="E14024" t="n">
        <v>67</v>
      </c>
    </row>
    <row r="14025">
      <c r="A14025" t="inlineStr">
        <is>
          <t>Measurement14023</t>
        </is>
      </c>
      <c r="B14025" t="inlineStr">
        <is>
          <t>Sample113</t>
        </is>
      </c>
      <c r="C14025" t="inlineStr">
        <is>
          <t>Signal1</t>
        </is>
      </c>
      <c r="D14025" t="inlineStr">
        <is>
          <t>0 h 28 min</t>
        </is>
      </c>
      <c r="E14025" t="n">
        <v>69</v>
      </c>
    </row>
    <row r="14026">
      <c r="A14026" t="inlineStr">
        <is>
          <t>Measurement14024</t>
        </is>
      </c>
      <c r="B14026" t="inlineStr">
        <is>
          <t>Sample113</t>
        </is>
      </c>
      <c r="C14026" t="inlineStr">
        <is>
          <t>Signal1</t>
        </is>
      </c>
      <c r="D14026" t="inlineStr">
        <is>
          <t>0 h 32 min</t>
        </is>
      </c>
      <c r="E14026" t="n">
        <v>67</v>
      </c>
    </row>
    <row r="14027">
      <c r="A14027" t="inlineStr">
        <is>
          <t>Measurement14025</t>
        </is>
      </c>
      <c r="B14027" t="inlineStr">
        <is>
          <t>Sample113</t>
        </is>
      </c>
      <c r="C14027" t="inlineStr">
        <is>
          <t>Signal1</t>
        </is>
      </c>
      <c r="D14027" t="inlineStr">
        <is>
          <t>0 h 36 min</t>
        </is>
      </c>
      <c r="E14027" t="n">
        <v>67</v>
      </c>
    </row>
    <row r="14028">
      <c r="A14028" t="inlineStr">
        <is>
          <t>Measurement14026</t>
        </is>
      </c>
      <c r="B14028" t="inlineStr">
        <is>
          <t>Sample113</t>
        </is>
      </c>
      <c r="C14028" t="inlineStr">
        <is>
          <t>Signal1</t>
        </is>
      </c>
      <c r="D14028" t="inlineStr">
        <is>
          <t>0 h 40 min</t>
        </is>
      </c>
      <c r="E14028" t="n">
        <v>70</v>
      </c>
    </row>
    <row r="14029">
      <c r="A14029" t="inlineStr">
        <is>
          <t>Measurement14027</t>
        </is>
      </c>
      <c r="B14029" t="inlineStr">
        <is>
          <t>Sample113</t>
        </is>
      </c>
      <c r="C14029" t="inlineStr">
        <is>
          <t>Signal1</t>
        </is>
      </c>
      <c r="D14029" t="inlineStr">
        <is>
          <t>0 h 44 min</t>
        </is>
      </c>
      <c r="E14029" t="n">
        <v>68</v>
      </c>
    </row>
    <row r="14030">
      <c r="A14030" t="inlineStr">
        <is>
          <t>Measurement14028</t>
        </is>
      </c>
      <c r="B14030" t="inlineStr">
        <is>
          <t>Sample113</t>
        </is>
      </c>
      <c r="C14030" t="inlineStr">
        <is>
          <t>Signal1</t>
        </is>
      </c>
      <c r="D14030" t="inlineStr">
        <is>
          <t>0 h 48 min</t>
        </is>
      </c>
      <c r="E14030" t="n">
        <v>69</v>
      </c>
    </row>
    <row r="14031">
      <c r="A14031" t="inlineStr">
        <is>
          <t>Measurement14029</t>
        </is>
      </c>
      <c r="B14031" t="inlineStr">
        <is>
          <t>Sample113</t>
        </is>
      </c>
      <c r="C14031" t="inlineStr">
        <is>
          <t>Signal1</t>
        </is>
      </c>
      <c r="D14031" t="inlineStr">
        <is>
          <t>0 h 52 min</t>
        </is>
      </c>
      <c r="E14031" t="n">
        <v>69</v>
      </c>
    </row>
    <row r="14032">
      <c r="A14032" t="inlineStr">
        <is>
          <t>Measurement14030</t>
        </is>
      </c>
      <c r="B14032" t="inlineStr">
        <is>
          <t>Sample113</t>
        </is>
      </c>
      <c r="C14032" t="inlineStr">
        <is>
          <t>Signal1</t>
        </is>
      </c>
      <c r="D14032" t="inlineStr">
        <is>
          <t>0 h 56 min</t>
        </is>
      </c>
      <c r="E14032" t="n">
        <v>69</v>
      </c>
    </row>
    <row r="14033">
      <c r="A14033" t="inlineStr">
        <is>
          <t>Measurement14031</t>
        </is>
      </c>
      <c r="B14033" t="inlineStr">
        <is>
          <t>Sample113</t>
        </is>
      </c>
      <c r="C14033" t="inlineStr">
        <is>
          <t>Signal1</t>
        </is>
      </c>
      <c r="D14033" t="inlineStr">
        <is>
          <t xml:space="preserve">1 h </t>
        </is>
      </c>
      <c r="E14033" t="n">
        <v>69</v>
      </c>
    </row>
    <row r="14034">
      <c r="A14034" t="inlineStr">
        <is>
          <t>Measurement14032</t>
        </is>
      </c>
      <c r="B14034" t="inlineStr">
        <is>
          <t>Sample113</t>
        </is>
      </c>
      <c r="C14034" t="inlineStr">
        <is>
          <t>Signal1</t>
        </is>
      </c>
      <c r="D14034" t="inlineStr">
        <is>
          <t>1 h 4 min</t>
        </is>
      </c>
      <c r="E14034" t="n">
        <v>70</v>
      </c>
    </row>
    <row r="14035">
      <c r="A14035" t="inlineStr">
        <is>
          <t>Measurement14033</t>
        </is>
      </c>
      <c r="B14035" t="inlineStr">
        <is>
          <t>Sample113</t>
        </is>
      </c>
      <c r="C14035" t="inlineStr">
        <is>
          <t>Signal1</t>
        </is>
      </c>
      <c r="D14035" t="inlineStr">
        <is>
          <t>1 h 8 min</t>
        </is>
      </c>
      <c r="E14035" t="n">
        <v>69</v>
      </c>
    </row>
    <row r="14036">
      <c r="A14036" t="inlineStr">
        <is>
          <t>Measurement14034</t>
        </is>
      </c>
      <c r="B14036" t="inlineStr">
        <is>
          <t>Sample113</t>
        </is>
      </c>
      <c r="C14036" t="inlineStr">
        <is>
          <t>Signal1</t>
        </is>
      </c>
      <c r="D14036" t="inlineStr">
        <is>
          <t>1 h 12 min</t>
        </is>
      </c>
      <c r="E14036" t="n">
        <v>68</v>
      </c>
    </row>
    <row r="14037">
      <c r="A14037" t="inlineStr">
        <is>
          <t>Measurement14035</t>
        </is>
      </c>
      <c r="B14037" t="inlineStr">
        <is>
          <t>Sample113</t>
        </is>
      </c>
      <c r="C14037" t="inlineStr">
        <is>
          <t>Signal1</t>
        </is>
      </c>
      <c r="D14037" t="inlineStr">
        <is>
          <t>1 h 16 min</t>
        </is>
      </c>
      <c r="E14037" t="n">
        <v>70</v>
      </c>
    </row>
    <row r="14038">
      <c r="A14038" t="inlineStr">
        <is>
          <t>Measurement14036</t>
        </is>
      </c>
      <c r="B14038" t="inlineStr">
        <is>
          <t>Sample113</t>
        </is>
      </c>
      <c r="C14038" t="inlineStr">
        <is>
          <t>Signal1</t>
        </is>
      </c>
      <c r="D14038" t="inlineStr">
        <is>
          <t>1 h 20 min</t>
        </is>
      </c>
      <c r="E14038" t="n">
        <v>70</v>
      </c>
    </row>
    <row r="14039">
      <c r="A14039" t="inlineStr">
        <is>
          <t>Measurement14037</t>
        </is>
      </c>
      <c r="B14039" t="inlineStr">
        <is>
          <t>Sample113</t>
        </is>
      </c>
      <c r="C14039" t="inlineStr">
        <is>
          <t>Signal1</t>
        </is>
      </c>
      <c r="D14039" t="inlineStr">
        <is>
          <t>1 h 24 min</t>
        </is>
      </c>
      <c r="E14039" t="n">
        <v>70</v>
      </c>
    </row>
    <row r="14040">
      <c r="A14040" t="inlineStr">
        <is>
          <t>Measurement14038</t>
        </is>
      </c>
      <c r="B14040" t="inlineStr">
        <is>
          <t>Sample113</t>
        </is>
      </c>
      <c r="C14040" t="inlineStr">
        <is>
          <t>Signal1</t>
        </is>
      </c>
      <c r="D14040" t="inlineStr">
        <is>
          <t>1 h 28 min</t>
        </is>
      </c>
      <c r="E14040" t="n">
        <v>70</v>
      </c>
    </row>
    <row r="14041">
      <c r="A14041" t="inlineStr">
        <is>
          <t>Measurement14039</t>
        </is>
      </c>
      <c r="B14041" t="inlineStr">
        <is>
          <t>Sample113</t>
        </is>
      </c>
      <c r="C14041" t="inlineStr">
        <is>
          <t>Signal1</t>
        </is>
      </c>
      <c r="D14041" t="inlineStr">
        <is>
          <t>1 h 32 min</t>
        </is>
      </c>
      <c r="E14041" t="n">
        <v>71</v>
      </c>
    </row>
    <row r="14042">
      <c r="A14042" t="inlineStr">
        <is>
          <t>Measurement14040</t>
        </is>
      </c>
      <c r="B14042" t="inlineStr">
        <is>
          <t>Sample113</t>
        </is>
      </c>
      <c r="C14042" t="inlineStr">
        <is>
          <t>Signal1</t>
        </is>
      </c>
      <c r="D14042" t="inlineStr">
        <is>
          <t>1 h 36 min</t>
        </is>
      </c>
      <c r="E14042" t="n">
        <v>73</v>
      </c>
    </row>
    <row r="14043">
      <c r="A14043" t="inlineStr">
        <is>
          <t>Measurement14041</t>
        </is>
      </c>
      <c r="B14043" t="inlineStr">
        <is>
          <t>Sample113</t>
        </is>
      </c>
      <c r="C14043" t="inlineStr">
        <is>
          <t>Signal1</t>
        </is>
      </c>
      <c r="D14043" t="inlineStr">
        <is>
          <t>1 h 40 min</t>
        </is>
      </c>
      <c r="E14043" t="n">
        <v>70</v>
      </c>
    </row>
    <row r="14044">
      <c r="A14044" t="inlineStr">
        <is>
          <t>Measurement14042</t>
        </is>
      </c>
      <c r="B14044" t="inlineStr">
        <is>
          <t>Sample113</t>
        </is>
      </c>
      <c r="C14044" t="inlineStr">
        <is>
          <t>Signal1</t>
        </is>
      </c>
      <c r="D14044" t="inlineStr">
        <is>
          <t>1 h 44 min</t>
        </is>
      </c>
      <c r="E14044" t="n">
        <v>73</v>
      </c>
    </row>
    <row r="14045">
      <c r="A14045" t="inlineStr">
        <is>
          <t>Measurement14043</t>
        </is>
      </c>
      <c r="B14045" t="inlineStr">
        <is>
          <t>Sample113</t>
        </is>
      </c>
      <c r="C14045" t="inlineStr">
        <is>
          <t>Signal1</t>
        </is>
      </c>
      <c r="D14045" t="inlineStr">
        <is>
          <t>1 h 48 min</t>
        </is>
      </c>
      <c r="E14045" t="n">
        <v>72</v>
      </c>
    </row>
    <row r="14046">
      <c r="A14046" t="inlineStr">
        <is>
          <t>Measurement14044</t>
        </is>
      </c>
      <c r="B14046" t="inlineStr">
        <is>
          <t>Sample113</t>
        </is>
      </c>
      <c r="C14046" t="inlineStr">
        <is>
          <t>Signal1</t>
        </is>
      </c>
      <c r="D14046" t="inlineStr">
        <is>
          <t>1 h 52 min</t>
        </is>
      </c>
      <c r="E14046" t="n">
        <v>72</v>
      </c>
    </row>
    <row r="14047">
      <c r="A14047" t="inlineStr">
        <is>
          <t>Measurement14045</t>
        </is>
      </c>
      <c r="B14047" t="inlineStr">
        <is>
          <t>Sample113</t>
        </is>
      </c>
      <c r="C14047" t="inlineStr">
        <is>
          <t>Signal1</t>
        </is>
      </c>
      <c r="D14047" t="inlineStr">
        <is>
          <t>1 h 56 min</t>
        </is>
      </c>
      <c r="E14047" t="n">
        <v>71</v>
      </c>
    </row>
    <row r="14048">
      <c r="A14048" t="inlineStr">
        <is>
          <t>Measurement14046</t>
        </is>
      </c>
      <c r="B14048" t="inlineStr">
        <is>
          <t>Sample113</t>
        </is>
      </c>
      <c r="C14048" t="inlineStr">
        <is>
          <t>Signal1</t>
        </is>
      </c>
      <c r="D14048" t="inlineStr">
        <is>
          <t xml:space="preserve">2 h </t>
        </is>
      </c>
      <c r="E14048" t="n">
        <v>72</v>
      </c>
    </row>
    <row r="14049">
      <c r="A14049" t="inlineStr">
        <is>
          <t>Measurement14047</t>
        </is>
      </c>
      <c r="B14049" t="inlineStr">
        <is>
          <t>Sample113</t>
        </is>
      </c>
      <c r="C14049" t="inlineStr">
        <is>
          <t>Signal1</t>
        </is>
      </c>
      <c r="D14049" t="inlineStr">
        <is>
          <t>2 h 4 min</t>
        </is>
      </c>
      <c r="E14049" t="n">
        <v>71</v>
      </c>
    </row>
    <row r="14050">
      <c r="A14050" t="inlineStr">
        <is>
          <t>Measurement14048</t>
        </is>
      </c>
      <c r="B14050" t="inlineStr">
        <is>
          <t>Sample113</t>
        </is>
      </c>
      <c r="C14050" t="inlineStr">
        <is>
          <t>Signal1</t>
        </is>
      </c>
      <c r="D14050" t="inlineStr">
        <is>
          <t>2 h 8 min</t>
        </is>
      </c>
      <c r="E14050" t="n">
        <v>72</v>
      </c>
    </row>
    <row r="14051">
      <c r="A14051" t="inlineStr">
        <is>
          <t>Measurement14049</t>
        </is>
      </c>
      <c r="B14051" t="inlineStr">
        <is>
          <t>Sample113</t>
        </is>
      </c>
      <c r="C14051" t="inlineStr">
        <is>
          <t>Signal1</t>
        </is>
      </c>
      <c r="D14051" t="inlineStr">
        <is>
          <t>2 h 12 min</t>
        </is>
      </c>
      <c r="E14051" t="n">
        <v>73</v>
      </c>
    </row>
    <row r="14052">
      <c r="A14052" t="inlineStr">
        <is>
          <t>Measurement14050</t>
        </is>
      </c>
      <c r="B14052" t="inlineStr">
        <is>
          <t>Sample113</t>
        </is>
      </c>
      <c r="C14052" t="inlineStr">
        <is>
          <t>Signal1</t>
        </is>
      </c>
      <c r="D14052" t="inlineStr">
        <is>
          <t>2 h 16 min</t>
        </is>
      </c>
      <c r="E14052" t="n">
        <v>72</v>
      </c>
    </row>
    <row r="14053">
      <c r="A14053" t="inlineStr">
        <is>
          <t>Measurement14051</t>
        </is>
      </c>
      <c r="B14053" t="inlineStr">
        <is>
          <t>Sample113</t>
        </is>
      </c>
      <c r="C14053" t="inlineStr">
        <is>
          <t>Signal1</t>
        </is>
      </c>
      <c r="D14053" t="inlineStr">
        <is>
          <t>2 h 20 min</t>
        </is>
      </c>
      <c r="E14053" t="n">
        <v>73</v>
      </c>
    </row>
    <row r="14054">
      <c r="A14054" t="inlineStr">
        <is>
          <t>Measurement14052</t>
        </is>
      </c>
      <c r="B14054" t="inlineStr">
        <is>
          <t>Sample113</t>
        </is>
      </c>
      <c r="C14054" t="inlineStr">
        <is>
          <t>Signal1</t>
        </is>
      </c>
      <c r="D14054" t="inlineStr">
        <is>
          <t>2 h 24 min</t>
        </is>
      </c>
      <c r="E14054" t="n">
        <v>72</v>
      </c>
    </row>
    <row r="14055">
      <c r="A14055" t="inlineStr">
        <is>
          <t>Measurement14053</t>
        </is>
      </c>
      <c r="B14055" t="inlineStr">
        <is>
          <t>Sample113</t>
        </is>
      </c>
      <c r="C14055" t="inlineStr">
        <is>
          <t>Signal1</t>
        </is>
      </c>
      <c r="D14055" t="inlineStr">
        <is>
          <t>2 h 28 min</t>
        </is>
      </c>
      <c r="E14055" t="n">
        <v>72</v>
      </c>
    </row>
    <row r="14056">
      <c r="A14056" t="inlineStr">
        <is>
          <t>Measurement14054</t>
        </is>
      </c>
      <c r="B14056" t="inlineStr">
        <is>
          <t>Sample113</t>
        </is>
      </c>
      <c r="C14056" t="inlineStr">
        <is>
          <t>Signal1</t>
        </is>
      </c>
      <c r="D14056" t="inlineStr">
        <is>
          <t>2 h 32 min</t>
        </is>
      </c>
      <c r="E14056" t="n">
        <v>73</v>
      </c>
    </row>
    <row r="14057">
      <c r="A14057" t="inlineStr">
        <is>
          <t>Measurement14055</t>
        </is>
      </c>
      <c r="B14057" t="inlineStr">
        <is>
          <t>Sample113</t>
        </is>
      </c>
      <c r="C14057" t="inlineStr">
        <is>
          <t>Signal1</t>
        </is>
      </c>
      <c r="D14057" t="inlineStr">
        <is>
          <t>2 h 36 min</t>
        </is>
      </c>
      <c r="E14057" t="n">
        <v>73</v>
      </c>
    </row>
    <row r="14058">
      <c r="A14058" t="inlineStr">
        <is>
          <t>Measurement14056</t>
        </is>
      </c>
      <c r="B14058" t="inlineStr">
        <is>
          <t>Sample113</t>
        </is>
      </c>
      <c r="C14058" t="inlineStr">
        <is>
          <t>Signal1</t>
        </is>
      </c>
      <c r="D14058" t="inlineStr">
        <is>
          <t>2 h 40 min</t>
        </is>
      </c>
      <c r="E14058" t="n">
        <v>74</v>
      </c>
    </row>
    <row r="14059">
      <c r="A14059" t="inlineStr">
        <is>
          <t>Measurement14057</t>
        </is>
      </c>
      <c r="B14059" t="inlineStr">
        <is>
          <t>Sample113</t>
        </is>
      </c>
      <c r="C14059" t="inlineStr">
        <is>
          <t>Signal1</t>
        </is>
      </c>
      <c r="D14059" t="inlineStr">
        <is>
          <t>2 h 44 min</t>
        </is>
      </c>
      <c r="E14059" t="n">
        <v>73</v>
      </c>
    </row>
    <row r="14060">
      <c r="A14060" t="inlineStr">
        <is>
          <t>Measurement14058</t>
        </is>
      </c>
      <c r="B14060" t="inlineStr">
        <is>
          <t>Sample113</t>
        </is>
      </c>
      <c r="C14060" t="inlineStr">
        <is>
          <t>Signal1</t>
        </is>
      </c>
      <c r="D14060" t="inlineStr">
        <is>
          <t>2 h 48 min</t>
        </is>
      </c>
      <c r="E14060" t="n">
        <v>73</v>
      </c>
    </row>
    <row r="14061">
      <c r="A14061" t="inlineStr">
        <is>
          <t>Measurement14059</t>
        </is>
      </c>
      <c r="B14061" t="inlineStr">
        <is>
          <t>Sample113</t>
        </is>
      </c>
      <c r="C14061" t="inlineStr">
        <is>
          <t>Signal1</t>
        </is>
      </c>
      <c r="D14061" t="inlineStr">
        <is>
          <t>2 h 52 min</t>
        </is>
      </c>
      <c r="E14061" t="n">
        <v>75</v>
      </c>
    </row>
    <row r="14062">
      <c r="A14062" t="inlineStr">
        <is>
          <t>Measurement14060</t>
        </is>
      </c>
      <c r="B14062" t="inlineStr">
        <is>
          <t>Sample113</t>
        </is>
      </c>
      <c r="C14062" t="inlineStr">
        <is>
          <t>Signal1</t>
        </is>
      </c>
      <c r="D14062" t="inlineStr">
        <is>
          <t>2 h 56 min</t>
        </is>
      </c>
      <c r="E14062" t="n">
        <v>74</v>
      </c>
    </row>
    <row r="14063">
      <c r="A14063" t="inlineStr">
        <is>
          <t>Measurement14061</t>
        </is>
      </c>
      <c r="B14063" t="inlineStr">
        <is>
          <t>Sample113</t>
        </is>
      </c>
      <c r="C14063" t="inlineStr">
        <is>
          <t>Signal1</t>
        </is>
      </c>
      <c r="D14063" t="inlineStr">
        <is>
          <t xml:space="preserve">3 h </t>
        </is>
      </c>
      <c r="E14063" t="n">
        <v>75</v>
      </c>
    </row>
    <row r="14064">
      <c r="A14064" t="inlineStr">
        <is>
          <t>Measurement14062</t>
        </is>
      </c>
      <c r="B14064" t="inlineStr">
        <is>
          <t>Sample113</t>
        </is>
      </c>
      <c r="C14064" t="inlineStr">
        <is>
          <t>Signal1</t>
        </is>
      </c>
      <c r="D14064" t="inlineStr">
        <is>
          <t>3 h 4 min</t>
        </is>
      </c>
      <c r="E14064" t="n">
        <v>75</v>
      </c>
    </row>
    <row r="14065">
      <c r="A14065" t="inlineStr">
        <is>
          <t>Measurement14063</t>
        </is>
      </c>
      <c r="B14065" t="inlineStr">
        <is>
          <t>Sample113</t>
        </is>
      </c>
      <c r="C14065" t="inlineStr">
        <is>
          <t>Signal1</t>
        </is>
      </c>
      <c r="D14065" t="inlineStr">
        <is>
          <t>3 h 9 min</t>
        </is>
      </c>
      <c r="E14065" t="n">
        <v>76</v>
      </c>
    </row>
    <row r="14066">
      <c r="A14066" t="inlineStr">
        <is>
          <t>Measurement14064</t>
        </is>
      </c>
      <c r="B14066" t="inlineStr">
        <is>
          <t>Sample113</t>
        </is>
      </c>
      <c r="C14066" t="inlineStr">
        <is>
          <t>Signal1</t>
        </is>
      </c>
      <c r="D14066" t="inlineStr">
        <is>
          <t>3 h 13 min</t>
        </is>
      </c>
      <c r="E14066" t="n">
        <v>77</v>
      </c>
    </row>
    <row r="14067">
      <c r="A14067" t="inlineStr">
        <is>
          <t>Measurement14065</t>
        </is>
      </c>
      <c r="B14067" t="inlineStr">
        <is>
          <t>Sample113</t>
        </is>
      </c>
      <c r="C14067" t="inlineStr">
        <is>
          <t>Signal1</t>
        </is>
      </c>
      <c r="D14067" t="inlineStr">
        <is>
          <t>3 h 17 min</t>
        </is>
      </c>
      <c r="E14067" t="n">
        <v>75</v>
      </c>
    </row>
    <row r="14068">
      <c r="A14068" t="inlineStr">
        <is>
          <t>Measurement14066</t>
        </is>
      </c>
      <c r="B14068" t="inlineStr">
        <is>
          <t>Sample113</t>
        </is>
      </c>
      <c r="C14068" t="inlineStr">
        <is>
          <t>Signal1</t>
        </is>
      </c>
      <c r="D14068" t="inlineStr">
        <is>
          <t>3 h 21 min</t>
        </is>
      </c>
      <c r="E14068" t="n">
        <v>77</v>
      </c>
    </row>
    <row r="14069">
      <c r="A14069" t="inlineStr">
        <is>
          <t>Measurement14067</t>
        </is>
      </c>
      <c r="B14069" t="inlineStr">
        <is>
          <t>Sample113</t>
        </is>
      </c>
      <c r="C14069" t="inlineStr">
        <is>
          <t>Signal1</t>
        </is>
      </c>
      <c r="D14069" t="inlineStr">
        <is>
          <t>3 h 25 min</t>
        </is>
      </c>
      <c r="E14069" t="n">
        <v>76</v>
      </c>
    </row>
    <row r="14070">
      <c r="A14070" t="inlineStr">
        <is>
          <t>Measurement14068</t>
        </is>
      </c>
      <c r="B14070" t="inlineStr">
        <is>
          <t>Sample113</t>
        </is>
      </c>
      <c r="C14070" t="inlineStr">
        <is>
          <t>Signal1</t>
        </is>
      </c>
      <c r="D14070" t="inlineStr">
        <is>
          <t>3 h 29 min</t>
        </is>
      </c>
      <c r="E14070" t="n">
        <v>74</v>
      </c>
    </row>
    <row r="14071">
      <c r="A14071" t="inlineStr">
        <is>
          <t>Measurement14069</t>
        </is>
      </c>
      <c r="B14071" t="inlineStr">
        <is>
          <t>Sample113</t>
        </is>
      </c>
      <c r="C14071" t="inlineStr">
        <is>
          <t>Signal1</t>
        </is>
      </c>
      <c r="D14071" t="inlineStr">
        <is>
          <t>3 h 33 min</t>
        </is>
      </c>
      <c r="E14071" t="n">
        <v>77</v>
      </c>
    </row>
    <row r="14072">
      <c r="A14072" t="inlineStr">
        <is>
          <t>Measurement14070</t>
        </is>
      </c>
      <c r="B14072" t="inlineStr">
        <is>
          <t>Sample113</t>
        </is>
      </c>
      <c r="C14072" t="inlineStr">
        <is>
          <t>Signal1</t>
        </is>
      </c>
      <c r="D14072" t="inlineStr">
        <is>
          <t>3 h 37 min</t>
        </is>
      </c>
      <c r="E14072" t="n">
        <v>78</v>
      </c>
    </row>
    <row r="14073">
      <c r="A14073" t="inlineStr">
        <is>
          <t>Measurement14071</t>
        </is>
      </c>
      <c r="B14073" t="inlineStr">
        <is>
          <t>Sample113</t>
        </is>
      </c>
      <c r="C14073" t="inlineStr">
        <is>
          <t>Signal1</t>
        </is>
      </c>
      <c r="D14073" t="inlineStr">
        <is>
          <t>3 h 41 min</t>
        </is>
      </c>
      <c r="E14073" t="n">
        <v>76</v>
      </c>
    </row>
    <row r="14074">
      <c r="A14074" t="inlineStr">
        <is>
          <t>Measurement14072</t>
        </is>
      </c>
      <c r="B14074" t="inlineStr">
        <is>
          <t>Sample113</t>
        </is>
      </c>
      <c r="C14074" t="inlineStr">
        <is>
          <t>Signal1</t>
        </is>
      </c>
      <c r="D14074" t="inlineStr">
        <is>
          <t>3 h 45 min</t>
        </is>
      </c>
      <c r="E14074" t="n">
        <v>77</v>
      </c>
    </row>
    <row r="14075">
      <c r="A14075" t="inlineStr">
        <is>
          <t>Measurement14073</t>
        </is>
      </c>
      <c r="B14075" t="inlineStr">
        <is>
          <t>Sample113</t>
        </is>
      </c>
      <c r="C14075" t="inlineStr">
        <is>
          <t>Signal1</t>
        </is>
      </c>
      <c r="D14075" t="inlineStr">
        <is>
          <t>3 h 49 min</t>
        </is>
      </c>
      <c r="E14075" t="n">
        <v>77</v>
      </c>
    </row>
    <row r="14076">
      <c r="A14076" t="inlineStr">
        <is>
          <t>Measurement14074</t>
        </is>
      </c>
      <c r="B14076" t="inlineStr">
        <is>
          <t>Sample113</t>
        </is>
      </c>
      <c r="C14076" t="inlineStr">
        <is>
          <t>Signal1</t>
        </is>
      </c>
      <c r="D14076" t="inlineStr">
        <is>
          <t>3 h 53 min</t>
        </is>
      </c>
      <c r="E14076" t="n">
        <v>79</v>
      </c>
    </row>
    <row r="14077">
      <c r="A14077" t="inlineStr">
        <is>
          <t>Measurement14075</t>
        </is>
      </c>
      <c r="B14077" t="inlineStr">
        <is>
          <t>Sample113</t>
        </is>
      </c>
      <c r="C14077" t="inlineStr">
        <is>
          <t>Signal1</t>
        </is>
      </c>
      <c r="D14077" t="inlineStr">
        <is>
          <t>3 h 57 min</t>
        </is>
      </c>
      <c r="E14077" t="n">
        <v>79</v>
      </c>
    </row>
    <row r="14078">
      <c r="A14078" t="inlineStr">
        <is>
          <t>Measurement14076</t>
        </is>
      </c>
      <c r="B14078" t="inlineStr">
        <is>
          <t>Sample113</t>
        </is>
      </c>
      <c r="C14078" t="inlineStr">
        <is>
          <t>Signal1</t>
        </is>
      </c>
      <c r="D14078" t="inlineStr">
        <is>
          <t>4 h 1 min</t>
        </is>
      </c>
      <c r="E14078" t="n">
        <v>76</v>
      </c>
    </row>
    <row r="14079">
      <c r="A14079" t="inlineStr">
        <is>
          <t>Measurement14077</t>
        </is>
      </c>
      <c r="B14079" t="inlineStr">
        <is>
          <t>Sample113</t>
        </is>
      </c>
      <c r="C14079" t="inlineStr">
        <is>
          <t>Signal1</t>
        </is>
      </c>
      <c r="D14079" t="inlineStr">
        <is>
          <t>4 h 5 min</t>
        </is>
      </c>
      <c r="E14079" t="n">
        <v>78</v>
      </c>
    </row>
    <row r="14080">
      <c r="A14080" t="inlineStr">
        <is>
          <t>Measurement14078</t>
        </is>
      </c>
      <c r="B14080" t="inlineStr">
        <is>
          <t>Sample113</t>
        </is>
      </c>
      <c r="C14080" t="inlineStr">
        <is>
          <t>Signal1</t>
        </is>
      </c>
      <c r="D14080" t="inlineStr">
        <is>
          <t>4 h 9 min</t>
        </is>
      </c>
      <c r="E14080" t="n">
        <v>80</v>
      </c>
    </row>
    <row r="14081">
      <c r="A14081" t="inlineStr">
        <is>
          <t>Measurement14079</t>
        </is>
      </c>
      <c r="B14081" t="inlineStr">
        <is>
          <t>Sample113</t>
        </is>
      </c>
      <c r="C14081" t="inlineStr">
        <is>
          <t>Signal1</t>
        </is>
      </c>
      <c r="D14081" t="inlineStr">
        <is>
          <t>4 h 13 min</t>
        </is>
      </c>
      <c r="E14081" t="n">
        <v>79</v>
      </c>
    </row>
    <row r="14082">
      <c r="A14082" t="inlineStr">
        <is>
          <t>Measurement14080</t>
        </is>
      </c>
      <c r="B14082" t="inlineStr">
        <is>
          <t>Sample113</t>
        </is>
      </c>
      <c r="C14082" t="inlineStr">
        <is>
          <t>Signal1</t>
        </is>
      </c>
      <c r="D14082" t="inlineStr">
        <is>
          <t>4 h 17 min</t>
        </is>
      </c>
      <c r="E14082" t="n">
        <v>81</v>
      </c>
    </row>
    <row r="14083">
      <c r="A14083" t="inlineStr">
        <is>
          <t>Measurement14081</t>
        </is>
      </c>
      <c r="B14083" t="inlineStr">
        <is>
          <t>Sample113</t>
        </is>
      </c>
      <c r="C14083" t="inlineStr">
        <is>
          <t>Signal1</t>
        </is>
      </c>
      <c r="D14083" t="inlineStr">
        <is>
          <t>4 h 21 min</t>
        </is>
      </c>
      <c r="E14083" t="n">
        <v>80</v>
      </c>
    </row>
    <row r="14084">
      <c r="A14084" t="inlineStr">
        <is>
          <t>Measurement14082</t>
        </is>
      </c>
      <c r="B14084" t="inlineStr">
        <is>
          <t>Sample113</t>
        </is>
      </c>
      <c r="C14084" t="inlineStr">
        <is>
          <t>Signal1</t>
        </is>
      </c>
      <c r="D14084" t="inlineStr">
        <is>
          <t>4 h 25 min</t>
        </is>
      </c>
      <c r="E14084" t="n">
        <v>80</v>
      </c>
    </row>
    <row r="14085">
      <c r="A14085" t="inlineStr">
        <is>
          <t>Measurement14083</t>
        </is>
      </c>
      <c r="B14085" t="inlineStr">
        <is>
          <t>Sample113</t>
        </is>
      </c>
      <c r="C14085" t="inlineStr">
        <is>
          <t>Signal1</t>
        </is>
      </c>
      <c r="D14085" t="inlineStr">
        <is>
          <t>4 h 29 min</t>
        </is>
      </c>
      <c r="E14085" t="n">
        <v>81</v>
      </c>
    </row>
    <row r="14086">
      <c r="A14086" t="inlineStr">
        <is>
          <t>Measurement14084</t>
        </is>
      </c>
      <c r="B14086" t="inlineStr">
        <is>
          <t>Sample113</t>
        </is>
      </c>
      <c r="C14086" t="inlineStr">
        <is>
          <t>Signal1</t>
        </is>
      </c>
      <c r="D14086" t="inlineStr">
        <is>
          <t>4 h 33 min</t>
        </is>
      </c>
      <c r="E14086" t="n">
        <v>79</v>
      </c>
    </row>
    <row r="14087">
      <c r="A14087" t="inlineStr">
        <is>
          <t>Measurement14085</t>
        </is>
      </c>
      <c r="B14087" t="inlineStr">
        <is>
          <t>Sample113</t>
        </is>
      </c>
      <c r="C14087" t="inlineStr">
        <is>
          <t>Signal1</t>
        </is>
      </c>
      <c r="D14087" t="inlineStr">
        <is>
          <t>4 h 37 min</t>
        </is>
      </c>
      <c r="E14087" t="n">
        <v>81</v>
      </c>
    </row>
    <row r="14088">
      <c r="A14088" t="inlineStr">
        <is>
          <t>Measurement14086</t>
        </is>
      </c>
      <c r="B14088" t="inlineStr">
        <is>
          <t>Sample113</t>
        </is>
      </c>
      <c r="C14088" t="inlineStr">
        <is>
          <t>Signal1</t>
        </is>
      </c>
      <c r="D14088" t="inlineStr">
        <is>
          <t>4 h 41 min</t>
        </is>
      </c>
      <c r="E14088" t="n">
        <v>80</v>
      </c>
    </row>
    <row r="14089">
      <c r="A14089" t="inlineStr">
        <is>
          <t>Measurement14087</t>
        </is>
      </c>
      <c r="B14089" t="inlineStr">
        <is>
          <t>Sample113</t>
        </is>
      </c>
      <c r="C14089" t="inlineStr">
        <is>
          <t>Signal1</t>
        </is>
      </c>
      <c r="D14089" t="inlineStr">
        <is>
          <t>4 h 45 min</t>
        </is>
      </c>
      <c r="E14089" t="n">
        <v>82</v>
      </c>
    </row>
    <row r="14090">
      <c r="A14090" t="inlineStr">
        <is>
          <t>Measurement14088</t>
        </is>
      </c>
      <c r="B14090" t="inlineStr">
        <is>
          <t>Sample113</t>
        </is>
      </c>
      <c r="C14090" t="inlineStr">
        <is>
          <t>Signal1</t>
        </is>
      </c>
      <c r="D14090" t="inlineStr">
        <is>
          <t>4 h 49 min</t>
        </is>
      </c>
      <c r="E14090" t="n">
        <v>82</v>
      </c>
    </row>
    <row r="14091">
      <c r="A14091" t="inlineStr">
        <is>
          <t>Measurement14089</t>
        </is>
      </c>
      <c r="B14091" t="inlineStr">
        <is>
          <t>Sample113</t>
        </is>
      </c>
      <c r="C14091" t="inlineStr">
        <is>
          <t>Signal1</t>
        </is>
      </c>
      <c r="D14091" t="inlineStr">
        <is>
          <t>4 h 53 min</t>
        </is>
      </c>
      <c r="E14091" t="n">
        <v>81</v>
      </c>
    </row>
    <row r="14092">
      <c r="A14092" t="inlineStr">
        <is>
          <t>Measurement14090</t>
        </is>
      </c>
      <c r="B14092" t="inlineStr">
        <is>
          <t>Sample113</t>
        </is>
      </c>
      <c r="C14092" t="inlineStr">
        <is>
          <t>Signal1</t>
        </is>
      </c>
      <c r="D14092" t="inlineStr">
        <is>
          <t>4 h 57 min</t>
        </is>
      </c>
      <c r="E14092" t="n">
        <v>84</v>
      </c>
    </row>
    <row r="14093">
      <c r="A14093" t="inlineStr">
        <is>
          <t>Measurement14091</t>
        </is>
      </c>
      <c r="B14093" t="inlineStr">
        <is>
          <t>Sample113</t>
        </is>
      </c>
      <c r="C14093" t="inlineStr">
        <is>
          <t>Signal1</t>
        </is>
      </c>
      <c r="D14093" t="inlineStr">
        <is>
          <t>5 h 1 min</t>
        </is>
      </c>
      <c r="E14093" t="n">
        <v>82</v>
      </c>
    </row>
    <row r="14094">
      <c r="A14094" t="inlineStr">
        <is>
          <t>Measurement14092</t>
        </is>
      </c>
      <c r="B14094" t="inlineStr">
        <is>
          <t>Sample113</t>
        </is>
      </c>
      <c r="C14094" t="inlineStr">
        <is>
          <t>Signal1</t>
        </is>
      </c>
      <c r="D14094" t="inlineStr">
        <is>
          <t>5 h 5 min</t>
        </is>
      </c>
      <c r="E14094" t="n">
        <v>80</v>
      </c>
    </row>
    <row r="14095">
      <c r="A14095" t="inlineStr">
        <is>
          <t>Measurement14093</t>
        </is>
      </c>
      <c r="B14095" t="inlineStr">
        <is>
          <t>Sample113</t>
        </is>
      </c>
      <c r="C14095" t="inlineStr">
        <is>
          <t>Signal1</t>
        </is>
      </c>
      <c r="D14095" t="inlineStr">
        <is>
          <t>5 h 9 min</t>
        </is>
      </c>
      <c r="E14095" t="n">
        <v>84</v>
      </c>
    </row>
    <row r="14096">
      <c r="A14096" t="inlineStr">
        <is>
          <t>Measurement14094</t>
        </is>
      </c>
      <c r="B14096" t="inlineStr">
        <is>
          <t>Sample113</t>
        </is>
      </c>
      <c r="C14096" t="inlineStr">
        <is>
          <t>Signal1</t>
        </is>
      </c>
      <c r="D14096" t="inlineStr">
        <is>
          <t>5 h 13 min</t>
        </is>
      </c>
      <c r="E14096" t="n">
        <v>82</v>
      </c>
    </row>
    <row r="14097">
      <c r="A14097" t="inlineStr">
        <is>
          <t>Measurement14095</t>
        </is>
      </c>
      <c r="B14097" t="inlineStr">
        <is>
          <t>Sample113</t>
        </is>
      </c>
      <c r="C14097" t="inlineStr">
        <is>
          <t>Signal1</t>
        </is>
      </c>
      <c r="D14097" t="inlineStr">
        <is>
          <t>5 h 17 min</t>
        </is>
      </c>
      <c r="E14097" t="n">
        <v>84</v>
      </c>
    </row>
    <row r="14098">
      <c r="A14098" t="inlineStr">
        <is>
          <t>Measurement14096</t>
        </is>
      </c>
      <c r="B14098" t="inlineStr">
        <is>
          <t>Sample113</t>
        </is>
      </c>
      <c r="C14098" t="inlineStr">
        <is>
          <t>Signal1</t>
        </is>
      </c>
      <c r="D14098" t="inlineStr">
        <is>
          <t>5 h 21 min</t>
        </is>
      </c>
      <c r="E14098" t="n">
        <v>85</v>
      </c>
    </row>
    <row r="14099">
      <c r="A14099" t="inlineStr">
        <is>
          <t>Measurement14097</t>
        </is>
      </c>
      <c r="B14099" t="inlineStr">
        <is>
          <t>Sample113</t>
        </is>
      </c>
      <c r="C14099" t="inlineStr">
        <is>
          <t>Signal1</t>
        </is>
      </c>
      <c r="D14099" t="inlineStr">
        <is>
          <t>5 h 25 min</t>
        </is>
      </c>
      <c r="E14099" t="n">
        <v>85</v>
      </c>
    </row>
    <row r="14100">
      <c r="A14100" t="inlineStr">
        <is>
          <t>Measurement14098</t>
        </is>
      </c>
      <c r="B14100" t="inlineStr">
        <is>
          <t>Sample113</t>
        </is>
      </c>
      <c r="C14100" t="inlineStr">
        <is>
          <t>Signal1</t>
        </is>
      </c>
      <c r="D14100" t="inlineStr">
        <is>
          <t>5 h 29 min</t>
        </is>
      </c>
      <c r="E14100" t="n">
        <v>85</v>
      </c>
    </row>
    <row r="14101">
      <c r="A14101" t="inlineStr">
        <is>
          <t>Measurement14099</t>
        </is>
      </c>
      <c r="B14101" t="inlineStr">
        <is>
          <t>Sample113</t>
        </is>
      </c>
      <c r="C14101" t="inlineStr">
        <is>
          <t>Signal1</t>
        </is>
      </c>
      <c r="D14101" t="inlineStr">
        <is>
          <t>5 h 33 min</t>
        </is>
      </c>
      <c r="E14101" t="n">
        <v>86</v>
      </c>
    </row>
    <row r="14102">
      <c r="A14102" t="inlineStr">
        <is>
          <t>Measurement14100</t>
        </is>
      </c>
      <c r="B14102" t="inlineStr">
        <is>
          <t>Sample113</t>
        </is>
      </c>
      <c r="C14102" t="inlineStr">
        <is>
          <t>Signal1</t>
        </is>
      </c>
      <c r="D14102" t="inlineStr">
        <is>
          <t>5 h 37 min</t>
        </is>
      </c>
      <c r="E14102" t="n">
        <v>86</v>
      </c>
    </row>
    <row r="14103">
      <c r="A14103" t="inlineStr">
        <is>
          <t>Measurement14101</t>
        </is>
      </c>
      <c r="B14103" t="inlineStr">
        <is>
          <t>Sample113</t>
        </is>
      </c>
      <c r="C14103" t="inlineStr">
        <is>
          <t>Signal1</t>
        </is>
      </c>
      <c r="D14103" t="inlineStr">
        <is>
          <t>5 h 41 min</t>
        </is>
      </c>
      <c r="E14103" t="n">
        <v>87</v>
      </c>
    </row>
    <row r="14104">
      <c r="A14104" t="inlineStr">
        <is>
          <t>Measurement14102</t>
        </is>
      </c>
      <c r="B14104" t="inlineStr">
        <is>
          <t>Sample113</t>
        </is>
      </c>
      <c r="C14104" t="inlineStr">
        <is>
          <t>Signal1</t>
        </is>
      </c>
      <c r="D14104" t="inlineStr">
        <is>
          <t>5 h 45 min</t>
        </is>
      </c>
      <c r="E14104" t="n">
        <v>86</v>
      </c>
    </row>
    <row r="14105">
      <c r="A14105" t="inlineStr">
        <is>
          <t>Measurement14103</t>
        </is>
      </c>
      <c r="B14105" t="inlineStr">
        <is>
          <t>Sample113</t>
        </is>
      </c>
      <c r="C14105" t="inlineStr">
        <is>
          <t>Signal1</t>
        </is>
      </c>
      <c r="D14105" t="inlineStr">
        <is>
          <t>5 h 49 min</t>
        </is>
      </c>
      <c r="E14105" t="n">
        <v>87</v>
      </c>
    </row>
    <row r="14106">
      <c r="A14106" t="inlineStr">
        <is>
          <t>Measurement14104</t>
        </is>
      </c>
      <c r="B14106" t="inlineStr">
        <is>
          <t>Sample113</t>
        </is>
      </c>
      <c r="C14106" t="inlineStr">
        <is>
          <t>Signal1</t>
        </is>
      </c>
      <c r="D14106" t="inlineStr">
        <is>
          <t>5 h 53 min</t>
        </is>
      </c>
      <c r="E14106" t="n">
        <v>88</v>
      </c>
    </row>
    <row r="14107">
      <c r="A14107" t="inlineStr">
        <is>
          <t>Measurement14105</t>
        </is>
      </c>
      <c r="B14107" t="inlineStr">
        <is>
          <t>Sample113</t>
        </is>
      </c>
      <c r="C14107" t="inlineStr">
        <is>
          <t>Signal1</t>
        </is>
      </c>
      <c r="D14107" t="inlineStr">
        <is>
          <t>5 h 57 min</t>
        </is>
      </c>
      <c r="E14107" t="n">
        <v>86</v>
      </c>
    </row>
    <row r="14108">
      <c r="A14108" t="inlineStr">
        <is>
          <t>Measurement14106</t>
        </is>
      </c>
      <c r="B14108" t="inlineStr">
        <is>
          <t>Sample113</t>
        </is>
      </c>
      <c r="C14108" t="inlineStr">
        <is>
          <t>Signal1</t>
        </is>
      </c>
      <c r="D14108" t="inlineStr">
        <is>
          <t>6 h 1 min</t>
        </is>
      </c>
      <c r="E14108" t="n">
        <v>89</v>
      </c>
    </row>
    <row r="14109">
      <c r="A14109" t="inlineStr">
        <is>
          <t>Measurement14107</t>
        </is>
      </c>
      <c r="B14109" t="inlineStr">
        <is>
          <t>Sample113</t>
        </is>
      </c>
      <c r="C14109" t="inlineStr">
        <is>
          <t>Signal1</t>
        </is>
      </c>
      <c r="D14109" t="inlineStr">
        <is>
          <t>6 h 5 min</t>
        </is>
      </c>
      <c r="E14109" t="n">
        <v>89</v>
      </c>
    </row>
    <row r="14110">
      <c r="A14110" t="inlineStr">
        <is>
          <t>Measurement14108</t>
        </is>
      </c>
      <c r="B14110" t="inlineStr">
        <is>
          <t>Sample113</t>
        </is>
      </c>
      <c r="C14110" t="inlineStr">
        <is>
          <t>Signal1</t>
        </is>
      </c>
      <c r="D14110" t="inlineStr">
        <is>
          <t>6 h 9 min</t>
        </is>
      </c>
      <c r="E14110" t="n">
        <v>87</v>
      </c>
    </row>
    <row r="14111">
      <c r="A14111" t="inlineStr">
        <is>
          <t>Measurement14109</t>
        </is>
      </c>
      <c r="B14111" t="inlineStr">
        <is>
          <t>Sample113</t>
        </is>
      </c>
      <c r="C14111" t="inlineStr">
        <is>
          <t>Signal1</t>
        </is>
      </c>
      <c r="D14111" t="inlineStr">
        <is>
          <t>6 h 13 min</t>
        </is>
      </c>
      <c r="E14111" t="n">
        <v>87</v>
      </c>
    </row>
    <row r="14112">
      <c r="A14112" t="inlineStr">
        <is>
          <t>Measurement14110</t>
        </is>
      </c>
      <c r="B14112" t="inlineStr">
        <is>
          <t>Sample113</t>
        </is>
      </c>
      <c r="C14112" t="inlineStr">
        <is>
          <t>Signal1</t>
        </is>
      </c>
      <c r="D14112" t="inlineStr">
        <is>
          <t>6 h 17 min</t>
        </is>
      </c>
      <c r="E14112" t="n">
        <v>89</v>
      </c>
    </row>
    <row r="14113">
      <c r="A14113" t="inlineStr">
        <is>
          <t>Measurement14111</t>
        </is>
      </c>
      <c r="B14113" t="inlineStr">
        <is>
          <t>Sample113</t>
        </is>
      </c>
      <c r="C14113" t="inlineStr">
        <is>
          <t>Signal1</t>
        </is>
      </c>
      <c r="D14113" t="inlineStr">
        <is>
          <t>6 h 21 min</t>
        </is>
      </c>
      <c r="E14113" t="n">
        <v>90</v>
      </c>
    </row>
    <row r="14114">
      <c r="A14114" t="inlineStr">
        <is>
          <t>Measurement14112</t>
        </is>
      </c>
      <c r="B14114" t="inlineStr">
        <is>
          <t>Sample113</t>
        </is>
      </c>
      <c r="C14114" t="inlineStr">
        <is>
          <t>Signal1</t>
        </is>
      </c>
      <c r="D14114" t="inlineStr">
        <is>
          <t>6 h 25 min</t>
        </is>
      </c>
      <c r="E14114" t="n">
        <v>89</v>
      </c>
    </row>
    <row r="14115">
      <c r="A14115" t="inlineStr">
        <is>
          <t>Measurement14113</t>
        </is>
      </c>
      <c r="B14115" t="inlineStr">
        <is>
          <t>Sample113</t>
        </is>
      </c>
      <c r="C14115" t="inlineStr">
        <is>
          <t>Signal1</t>
        </is>
      </c>
      <c r="D14115" t="inlineStr">
        <is>
          <t>6 h 29 min</t>
        </is>
      </c>
      <c r="E14115" t="n">
        <v>88</v>
      </c>
    </row>
    <row r="14116">
      <c r="A14116" t="inlineStr">
        <is>
          <t>Measurement14114</t>
        </is>
      </c>
      <c r="B14116" t="inlineStr">
        <is>
          <t>Sample113</t>
        </is>
      </c>
      <c r="C14116" t="inlineStr">
        <is>
          <t>Signal1</t>
        </is>
      </c>
      <c r="D14116" t="inlineStr">
        <is>
          <t>6 h 33 min</t>
        </is>
      </c>
      <c r="E14116" t="n">
        <v>90</v>
      </c>
    </row>
    <row r="14117">
      <c r="A14117" t="inlineStr">
        <is>
          <t>Measurement14115</t>
        </is>
      </c>
      <c r="B14117" t="inlineStr">
        <is>
          <t>Sample113</t>
        </is>
      </c>
      <c r="C14117" t="inlineStr">
        <is>
          <t>Signal1</t>
        </is>
      </c>
      <c r="D14117" t="inlineStr">
        <is>
          <t>6 h 37 min</t>
        </is>
      </c>
      <c r="E14117" t="n">
        <v>89</v>
      </c>
    </row>
    <row r="14118">
      <c r="A14118" t="inlineStr">
        <is>
          <t>Measurement14116</t>
        </is>
      </c>
      <c r="B14118" t="inlineStr">
        <is>
          <t>Sample113</t>
        </is>
      </c>
      <c r="C14118" t="inlineStr">
        <is>
          <t>Signal1</t>
        </is>
      </c>
      <c r="D14118" t="inlineStr">
        <is>
          <t>6 h 41 min</t>
        </is>
      </c>
      <c r="E14118" t="n">
        <v>91</v>
      </c>
    </row>
    <row r="14119">
      <c r="A14119" t="inlineStr">
        <is>
          <t>Measurement14117</t>
        </is>
      </c>
      <c r="B14119" t="inlineStr">
        <is>
          <t>Sample113</t>
        </is>
      </c>
      <c r="C14119" t="inlineStr">
        <is>
          <t>Signal1</t>
        </is>
      </c>
      <c r="D14119" t="inlineStr">
        <is>
          <t>6 h 45 min</t>
        </is>
      </c>
      <c r="E14119" t="n">
        <v>90</v>
      </c>
    </row>
    <row r="14120">
      <c r="A14120" t="inlineStr">
        <is>
          <t>Measurement14118</t>
        </is>
      </c>
      <c r="B14120" t="inlineStr">
        <is>
          <t>Sample113</t>
        </is>
      </c>
      <c r="C14120" t="inlineStr">
        <is>
          <t>Signal1</t>
        </is>
      </c>
      <c r="D14120" t="inlineStr">
        <is>
          <t>6 h 49 min</t>
        </is>
      </c>
      <c r="E14120" t="n">
        <v>89</v>
      </c>
    </row>
    <row r="14121">
      <c r="A14121" t="inlineStr">
        <is>
          <t>Measurement14119</t>
        </is>
      </c>
      <c r="B14121" t="inlineStr">
        <is>
          <t>Sample113</t>
        </is>
      </c>
      <c r="C14121" t="inlineStr">
        <is>
          <t>Signal1</t>
        </is>
      </c>
      <c r="D14121" t="inlineStr">
        <is>
          <t>6 h 53 min</t>
        </is>
      </c>
      <c r="E14121" t="n">
        <v>91</v>
      </c>
    </row>
    <row r="14122">
      <c r="A14122" t="inlineStr">
        <is>
          <t>Measurement14120</t>
        </is>
      </c>
      <c r="B14122" t="inlineStr">
        <is>
          <t>Sample113</t>
        </is>
      </c>
      <c r="C14122" t="inlineStr">
        <is>
          <t>Signal1</t>
        </is>
      </c>
      <c r="D14122" t="inlineStr">
        <is>
          <t>6 h 57 min</t>
        </is>
      </c>
      <c r="E14122" t="n">
        <v>92</v>
      </c>
    </row>
    <row r="14123">
      <c r="A14123" t="inlineStr">
        <is>
          <t>Measurement14121</t>
        </is>
      </c>
      <c r="B14123" t="inlineStr">
        <is>
          <t>Sample113</t>
        </is>
      </c>
      <c r="C14123" t="inlineStr">
        <is>
          <t>Signal1</t>
        </is>
      </c>
      <c r="D14123" t="inlineStr">
        <is>
          <t>7 h 1 min</t>
        </is>
      </c>
      <c r="E14123" t="n">
        <v>92</v>
      </c>
    </row>
    <row r="14124">
      <c r="A14124" t="inlineStr">
        <is>
          <t>Measurement14122</t>
        </is>
      </c>
      <c r="B14124" t="inlineStr">
        <is>
          <t>Sample113</t>
        </is>
      </c>
      <c r="C14124" t="inlineStr">
        <is>
          <t>Signal1</t>
        </is>
      </c>
      <c r="D14124" t="inlineStr">
        <is>
          <t>7 h 5 min</t>
        </is>
      </c>
      <c r="E14124" t="n">
        <v>93</v>
      </c>
    </row>
    <row r="14125">
      <c r="A14125" t="inlineStr">
        <is>
          <t>Measurement14123</t>
        </is>
      </c>
      <c r="B14125" t="inlineStr">
        <is>
          <t>Sample113</t>
        </is>
      </c>
      <c r="C14125" t="inlineStr">
        <is>
          <t>Signal1</t>
        </is>
      </c>
      <c r="D14125" t="inlineStr">
        <is>
          <t>7 h 9 min</t>
        </is>
      </c>
      <c r="E14125" t="n">
        <v>95</v>
      </c>
    </row>
    <row r="14126">
      <c r="A14126" t="inlineStr">
        <is>
          <t>Measurement14124</t>
        </is>
      </c>
      <c r="B14126" t="inlineStr">
        <is>
          <t>Sample113</t>
        </is>
      </c>
      <c r="C14126" t="inlineStr">
        <is>
          <t>Signal1</t>
        </is>
      </c>
      <c r="D14126" t="inlineStr">
        <is>
          <t>7 h 13 min</t>
        </is>
      </c>
      <c r="E14126" t="n">
        <v>95</v>
      </c>
    </row>
    <row r="14127">
      <c r="A14127" t="inlineStr">
        <is>
          <t>Measurement14125</t>
        </is>
      </c>
      <c r="B14127" t="inlineStr">
        <is>
          <t>Sample113</t>
        </is>
      </c>
      <c r="C14127" t="inlineStr">
        <is>
          <t>Signal1</t>
        </is>
      </c>
      <c r="D14127" t="inlineStr">
        <is>
          <t>7 h 17 min</t>
        </is>
      </c>
      <c r="E14127" t="n">
        <v>94</v>
      </c>
    </row>
    <row r="14128">
      <c r="A14128" t="inlineStr">
        <is>
          <t>Measurement14126</t>
        </is>
      </c>
      <c r="B14128" t="inlineStr">
        <is>
          <t>Sample113</t>
        </is>
      </c>
      <c r="C14128" t="inlineStr">
        <is>
          <t>Signal1</t>
        </is>
      </c>
      <c r="D14128" t="inlineStr">
        <is>
          <t>7 h 21 min</t>
        </is>
      </c>
      <c r="E14128" t="n">
        <v>94</v>
      </c>
    </row>
    <row r="14129">
      <c r="A14129" t="inlineStr">
        <is>
          <t>Measurement14127</t>
        </is>
      </c>
      <c r="B14129" t="inlineStr">
        <is>
          <t>Sample113</t>
        </is>
      </c>
      <c r="C14129" t="inlineStr">
        <is>
          <t>Signal1</t>
        </is>
      </c>
      <c r="D14129" t="inlineStr">
        <is>
          <t>7 h 25 min</t>
        </is>
      </c>
      <c r="E14129" t="n">
        <v>94</v>
      </c>
    </row>
    <row r="14130">
      <c r="A14130" t="inlineStr">
        <is>
          <t>Measurement14128</t>
        </is>
      </c>
      <c r="B14130" t="inlineStr">
        <is>
          <t>Sample113</t>
        </is>
      </c>
      <c r="C14130" t="inlineStr">
        <is>
          <t>Signal1</t>
        </is>
      </c>
      <c r="D14130" t="inlineStr">
        <is>
          <t>7 h 29 min</t>
        </is>
      </c>
      <c r="E14130" t="n">
        <v>93</v>
      </c>
    </row>
    <row r="14131">
      <c r="A14131" t="inlineStr">
        <is>
          <t>Measurement14129</t>
        </is>
      </c>
      <c r="B14131" t="inlineStr">
        <is>
          <t>Sample113</t>
        </is>
      </c>
      <c r="C14131" t="inlineStr">
        <is>
          <t>Signal1</t>
        </is>
      </c>
      <c r="D14131" t="inlineStr">
        <is>
          <t>7 h 33 min</t>
        </is>
      </c>
      <c r="E14131" t="n">
        <v>96</v>
      </c>
    </row>
    <row r="14132">
      <c r="A14132" t="inlineStr">
        <is>
          <t>Measurement14130</t>
        </is>
      </c>
      <c r="B14132" t="inlineStr">
        <is>
          <t>Sample113</t>
        </is>
      </c>
      <c r="C14132" t="inlineStr">
        <is>
          <t>Signal1</t>
        </is>
      </c>
      <c r="D14132" t="inlineStr">
        <is>
          <t>7 h 37 min</t>
        </is>
      </c>
      <c r="E14132" t="n">
        <v>95</v>
      </c>
    </row>
    <row r="14133">
      <c r="A14133" t="inlineStr">
        <is>
          <t>Measurement14131</t>
        </is>
      </c>
      <c r="B14133" t="inlineStr">
        <is>
          <t>Sample113</t>
        </is>
      </c>
      <c r="C14133" t="inlineStr">
        <is>
          <t>Signal1</t>
        </is>
      </c>
      <c r="D14133" t="inlineStr">
        <is>
          <t>7 h 41 min</t>
        </is>
      </c>
      <c r="E14133" t="n">
        <v>97</v>
      </c>
    </row>
    <row r="14134">
      <c r="A14134" t="inlineStr">
        <is>
          <t>Measurement14132</t>
        </is>
      </c>
      <c r="B14134" t="inlineStr">
        <is>
          <t>Sample113</t>
        </is>
      </c>
      <c r="C14134" t="inlineStr">
        <is>
          <t>Signal1</t>
        </is>
      </c>
      <c r="D14134" t="inlineStr">
        <is>
          <t>7 h 45 min</t>
        </is>
      </c>
      <c r="E14134" t="n">
        <v>98</v>
      </c>
    </row>
    <row r="14135">
      <c r="A14135" t="inlineStr">
        <is>
          <t>Measurement14133</t>
        </is>
      </c>
      <c r="B14135" t="inlineStr">
        <is>
          <t>Sample113</t>
        </is>
      </c>
      <c r="C14135" t="inlineStr">
        <is>
          <t>Signal1</t>
        </is>
      </c>
      <c r="D14135" t="inlineStr">
        <is>
          <t>7 h 49 min</t>
        </is>
      </c>
      <c r="E14135" t="n">
        <v>97</v>
      </c>
    </row>
    <row r="14136">
      <c r="A14136" t="inlineStr">
        <is>
          <t>Measurement14134</t>
        </is>
      </c>
      <c r="B14136" t="inlineStr">
        <is>
          <t>Sample113</t>
        </is>
      </c>
      <c r="C14136" t="inlineStr">
        <is>
          <t>Signal1</t>
        </is>
      </c>
      <c r="D14136" t="inlineStr">
        <is>
          <t>7 h 53 min</t>
        </is>
      </c>
      <c r="E14136" t="n">
        <v>100</v>
      </c>
    </row>
    <row r="14137">
      <c r="A14137" t="inlineStr">
        <is>
          <t>Measurement14135</t>
        </is>
      </c>
      <c r="B14137" t="inlineStr">
        <is>
          <t>Sample113</t>
        </is>
      </c>
      <c r="C14137" t="inlineStr">
        <is>
          <t>Signal1</t>
        </is>
      </c>
      <c r="D14137" t="inlineStr">
        <is>
          <t>7 h 57 min</t>
        </is>
      </c>
      <c r="E14137" t="n">
        <v>97</v>
      </c>
    </row>
    <row r="14138">
      <c r="A14138" t="inlineStr">
        <is>
          <t>Measurement14136</t>
        </is>
      </c>
      <c r="B14138" t="inlineStr">
        <is>
          <t>Sample113</t>
        </is>
      </c>
      <c r="C14138" t="inlineStr">
        <is>
          <t>Signal1</t>
        </is>
      </c>
      <c r="D14138" t="inlineStr">
        <is>
          <t>8 h 1 min</t>
        </is>
      </c>
      <c r="E14138" t="n">
        <v>97</v>
      </c>
    </row>
    <row r="14139">
      <c r="A14139" t="inlineStr">
        <is>
          <t>Measurement14137</t>
        </is>
      </c>
      <c r="B14139" t="inlineStr">
        <is>
          <t>Sample113</t>
        </is>
      </c>
      <c r="C14139" t="inlineStr">
        <is>
          <t>Signal1</t>
        </is>
      </c>
      <c r="D14139" t="inlineStr">
        <is>
          <t>8 h 5 min</t>
        </is>
      </c>
      <c r="E14139" t="n">
        <v>99</v>
      </c>
    </row>
    <row r="14140">
      <c r="A14140" t="inlineStr">
        <is>
          <t>Measurement14138</t>
        </is>
      </c>
      <c r="B14140" t="inlineStr">
        <is>
          <t>Sample113</t>
        </is>
      </c>
      <c r="C14140" t="inlineStr">
        <is>
          <t>Signal1</t>
        </is>
      </c>
      <c r="D14140" t="inlineStr">
        <is>
          <t>8 h 9 min</t>
        </is>
      </c>
      <c r="E14140" t="n">
        <v>100</v>
      </c>
    </row>
    <row r="14141">
      <c r="A14141" t="inlineStr">
        <is>
          <t>Measurement14139</t>
        </is>
      </c>
      <c r="B14141" t="inlineStr">
        <is>
          <t>Sample113</t>
        </is>
      </c>
      <c r="C14141" t="inlineStr">
        <is>
          <t>Signal1</t>
        </is>
      </c>
      <c r="D14141" t="inlineStr">
        <is>
          <t>8 h 13 min</t>
        </is>
      </c>
      <c r="E14141" t="n">
        <v>100</v>
      </c>
    </row>
    <row r="14142">
      <c r="A14142" t="inlineStr">
        <is>
          <t>Measurement14140</t>
        </is>
      </c>
      <c r="B14142" t="inlineStr">
        <is>
          <t>Sample113</t>
        </is>
      </c>
      <c r="C14142" t="inlineStr">
        <is>
          <t>Signal1</t>
        </is>
      </c>
      <c r="D14142" t="inlineStr">
        <is>
          <t>8 h 17 min</t>
        </is>
      </c>
      <c r="E14142" t="n">
        <v>98</v>
      </c>
    </row>
    <row r="14143">
      <c r="A14143" t="inlineStr">
        <is>
          <t>Measurement14141</t>
        </is>
      </c>
      <c r="B14143" t="inlineStr">
        <is>
          <t>Sample113</t>
        </is>
      </c>
      <c r="C14143" t="inlineStr">
        <is>
          <t>Signal1</t>
        </is>
      </c>
      <c r="D14143" t="inlineStr">
        <is>
          <t>8 h 21 min</t>
        </is>
      </c>
      <c r="E14143" t="n">
        <v>99</v>
      </c>
    </row>
    <row r="14144">
      <c r="A14144" t="inlineStr">
        <is>
          <t>Measurement14142</t>
        </is>
      </c>
      <c r="B14144" t="inlineStr">
        <is>
          <t>Sample113</t>
        </is>
      </c>
      <c r="C14144" t="inlineStr">
        <is>
          <t>Signal1</t>
        </is>
      </c>
      <c r="D14144" t="inlineStr">
        <is>
          <t>8 h 25 min</t>
        </is>
      </c>
      <c r="E14144" t="n">
        <v>99</v>
      </c>
    </row>
    <row r="14145">
      <c r="A14145" t="inlineStr">
        <is>
          <t>Measurement14143</t>
        </is>
      </c>
      <c r="B14145" t="inlineStr">
        <is>
          <t>Sample113</t>
        </is>
      </c>
      <c r="C14145" t="inlineStr">
        <is>
          <t>Signal1</t>
        </is>
      </c>
      <c r="D14145" t="inlineStr">
        <is>
          <t>8 h 29 min</t>
        </is>
      </c>
      <c r="E14145" t="n">
        <v>101</v>
      </c>
    </row>
    <row r="14146">
      <c r="A14146" t="inlineStr">
        <is>
          <t>Measurement14144</t>
        </is>
      </c>
      <c r="B14146" t="inlineStr">
        <is>
          <t>Sample113</t>
        </is>
      </c>
      <c r="C14146" t="inlineStr">
        <is>
          <t>Signal1</t>
        </is>
      </c>
      <c r="D14146" t="inlineStr">
        <is>
          <t>8 h 33 min</t>
        </is>
      </c>
      <c r="E14146" t="n">
        <v>99</v>
      </c>
    </row>
    <row r="14147">
      <c r="A14147" t="inlineStr">
        <is>
          <t>Measurement14145</t>
        </is>
      </c>
      <c r="B14147" t="inlineStr">
        <is>
          <t>Sample113</t>
        </is>
      </c>
      <c r="C14147" t="inlineStr">
        <is>
          <t>Signal1</t>
        </is>
      </c>
      <c r="D14147" t="inlineStr">
        <is>
          <t>8 h 37 min</t>
        </is>
      </c>
      <c r="E14147" t="n">
        <v>100</v>
      </c>
    </row>
    <row r="14148">
      <c r="A14148" t="inlineStr">
        <is>
          <t>Measurement14146</t>
        </is>
      </c>
      <c r="B14148" t="inlineStr">
        <is>
          <t>Sample113</t>
        </is>
      </c>
      <c r="C14148" t="inlineStr">
        <is>
          <t>Signal1</t>
        </is>
      </c>
      <c r="D14148" t="inlineStr">
        <is>
          <t>8 h 41 min</t>
        </is>
      </c>
      <c r="E14148" t="n">
        <v>102</v>
      </c>
    </row>
    <row r="14149">
      <c r="A14149" t="inlineStr">
        <is>
          <t>Measurement14147</t>
        </is>
      </c>
      <c r="B14149" t="inlineStr">
        <is>
          <t>Sample113</t>
        </is>
      </c>
      <c r="C14149" t="inlineStr">
        <is>
          <t>Signal1</t>
        </is>
      </c>
      <c r="D14149" t="inlineStr">
        <is>
          <t>8 h 45 min</t>
        </is>
      </c>
      <c r="E14149" t="n">
        <v>102</v>
      </c>
    </row>
    <row r="14150">
      <c r="A14150" t="inlineStr">
        <is>
          <t>Measurement14148</t>
        </is>
      </c>
      <c r="B14150" t="inlineStr">
        <is>
          <t>Sample113</t>
        </is>
      </c>
      <c r="C14150" t="inlineStr">
        <is>
          <t>Signal1</t>
        </is>
      </c>
      <c r="D14150" t="inlineStr">
        <is>
          <t>8 h 49 min</t>
        </is>
      </c>
      <c r="E14150" t="n">
        <v>101</v>
      </c>
    </row>
    <row r="14151">
      <c r="A14151" t="inlineStr">
        <is>
          <t>Measurement14149</t>
        </is>
      </c>
      <c r="B14151" t="inlineStr">
        <is>
          <t>Sample113</t>
        </is>
      </c>
      <c r="C14151" t="inlineStr">
        <is>
          <t>Signal1</t>
        </is>
      </c>
      <c r="D14151" t="inlineStr">
        <is>
          <t>8 h 53 min</t>
        </is>
      </c>
      <c r="E14151" t="n">
        <v>101</v>
      </c>
    </row>
    <row r="14152">
      <c r="A14152" t="inlineStr">
        <is>
          <t>Measurement14150</t>
        </is>
      </c>
      <c r="B14152" t="inlineStr">
        <is>
          <t>Sample113</t>
        </is>
      </c>
      <c r="C14152" t="inlineStr">
        <is>
          <t>Signal1</t>
        </is>
      </c>
      <c r="D14152" t="inlineStr">
        <is>
          <t>8 h 57 min</t>
        </is>
      </c>
      <c r="E14152" t="n">
        <v>103</v>
      </c>
    </row>
    <row r="14153">
      <c r="A14153" t="inlineStr">
        <is>
          <t>Measurement14151</t>
        </is>
      </c>
      <c r="B14153" t="inlineStr">
        <is>
          <t>Sample113</t>
        </is>
      </c>
      <c r="C14153" t="inlineStr">
        <is>
          <t>Signal1</t>
        </is>
      </c>
      <c r="D14153" t="inlineStr">
        <is>
          <t>9 h 1 min</t>
        </is>
      </c>
      <c r="E14153" t="n">
        <v>105</v>
      </c>
    </row>
    <row r="14154">
      <c r="A14154" t="inlineStr">
        <is>
          <t>Measurement14152</t>
        </is>
      </c>
      <c r="B14154" t="inlineStr">
        <is>
          <t>Sample113</t>
        </is>
      </c>
      <c r="C14154" t="inlineStr">
        <is>
          <t>Signal1</t>
        </is>
      </c>
      <c r="D14154" t="inlineStr">
        <is>
          <t>9 h 5 min</t>
        </is>
      </c>
      <c r="E14154" t="n">
        <v>103</v>
      </c>
    </row>
    <row r="14155">
      <c r="A14155" t="inlineStr">
        <is>
          <t>Measurement14153</t>
        </is>
      </c>
      <c r="B14155" t="inlineStr">
        <is>
          <t>Sample113</t>
        </is>
      </c>
      <c r="C14155" t="inlineStr">
        <is>
          <t>Signal1</t>
        </is>
      </c>
      <c r="D14155" t="inlineStr">
        <is>
          <t>9 h 9 min</t>
        </is>
      </c>
      <c r="E14155" t="n">
        <v>104</v>
      </c>
    </row>
    <row r="14156">
      <c r="A14156" t="inlineStr">
        <is>
          <t>Measurement14154</t>
        </is>
      </c>
      <c r="B14156" t="inlineStr">
        <is>
          <t>Sample113</t>
        </is>
      </c>
      <c r="C14156" t="inlineStr">
        <is>
          <t>Signal1</t>
        </is>
      </c>
      <c r="D14156" t="inlineStr">
        <is>
          <t>9 h 13 min</t>
        </is>
      </c>
      <c r="E14156" t="n">
        <v>104</v>
      </c>
    </row>
    <row r="14157">
      <c r="A14157" t="inlineStr">
        <is>
          <t>Measurement14155</t>
        </is>
      </c>
      <c r="B14157" t="inlineStr">
        <is>
          <t>Sample113</t>
        </is>
      </c>
      <c r="C14157" t="inlineStr">
        <is>
          <t>Signal1</t>
        </is>
      </c>
      <c r="D14157" t="inlineStr">
        <is>
          <t>9 h 17 min</t>
        </is>
      </c>
      <c r="E14157" t="n">
        <v>103</v>
      </c>
    </row>
    <row r="14158">
      <c r="A14158" t="inlineStr">
        <is>
          <t>Measurement14156</t>
        </is>
      </c>
      <c r="B14158" t="inlineStr">
        <is>
          <t>Sample113</t>
        </is>
      </c>
      <c r="C14158" t="inlineStr">
        <is>
          <t>Signal1</t>
        </is>
      </c>
      <c r="D14158" t="inlineStr">
        <is>
          <t>9 h 21 min</t>
        </is>
      </c>
      <c r="E14158" t="n">
        <v>104</v>
      </c>
    </row>
    <row r="14159">
      <c r="A14159" t="inlineStr">
        <is>
          <t>Measurement14157</t>
        </is>
      </c>
      <c r="B14159" t="inlineStr">
        <is>
          <t>Sample113</t>
        </is>
      </c>
      <c r="C14159" t="inlineStr">
        <is>
          <t>Signal1</t>
        </is>
      </c>
      <c r="D14159" t="inlineStr">
        <is>
          <t>9 h 25 min</t>
        </is>
      </c>
      <c r="E14159" t="n">
        <v>105</v>
      </c>
    </row>
    <row r="14160">
      <c r="A14160" t="inlineStr">
        <is>
          <t>Measurement14158</t>
        </is>
      </c>
      <c r="B14160" t="inlineStr">
        <is>
          <t>Sample113</t>
        </is>
      </c>
      <c r="C14160" t="inlineStr">
        <is>
          <t>Signal1</t>
        </is>
      </c>
      <c r="D14160" t="inlineStr">
        <is>
          <t>9 h 29 min</t>
        </is>
      </c>
      <c r="E14160" t="n">
        <v>106</v>
      </c>
    </row>
    <row r="14161">
      <c r="A14161" t="inlineStr">
        <is>
          <t>Measurement14159</t>
        </is>
      </c>
      <c r="B14161" t="inlineStr">
        <is>
          <t>Sample113</t>
        </is>
      </c>
      <c r="C14161" t="inlineStr">
        <is>
          <t>Signal1</t>
        </is>
      </c>
      <c r="D14161" t="inlineStr">
        <is>
          <t>9 h 33 min</t>
        </is>
      </c>
      <c r="E14161" t="n">
        <v>104</v>
      </c>
    </row>
    <row r="14162">
      <c r="A14162" t="inlineStr">
        <is>
          <t>Measurement14160</t>
        </is>
      </c>
      <c r="B14162" t="inlineStr">
        <is>
          <t>Sample113</t>
        </is>
      </c>
      <c r="C14162" t="inlineStr">
        <is>
          <t>Signal1</t>
        </is>
      </c>
      <c r="D14162" t="inlineStr">
        <is>
          <t>9 h 37 min</t>
        </is>
      </c>
      <c r="E14162" t="n">
        <v>107</v>
      </c>
    </row>
    <row r="14163">
      <c r="A14163" t="inlineStr">
        <is>
          <t>Measurement14161</t>
        </is>
      </c>
      <c r="B14163" t="inlineStr">
        <is>
          <t>Sample113</t>
        </is>
      </c>
      <c r="C14163" t="inlineStr">
        <is>
          <t>Signal1</t>
        </is>
      </c>
      <c r="D14163" t="inlineStr">
        <is>
          <t>9 h 41 min</t>
        </is>
      </c>
      <c r="E14163" t="n">
        <v>106</v>
      </c>
    </row>
    <row r="14164">
      <c r="A14164" t="inlineStr">
        <is>
          <t>Measurement14162</t>
        </is>
      </c>
      <c r="B14164" t="inlineStr">
        <is>
          <t>Sample113</t>
        </is>
      </c>
      <c r="C14164" t="inlineStr">
        <is>
          <t>Signal1</t>
        </is>
      </c>
      <c r="D14164" t="inlineStr">
        <is>
          <t>9 h 45 min</t>
        </is>
      </c>
      <c r="E14164" t="n">
        <v>107</v>
      </c>
    </row>
    <row r="14165">
      <c r="A14165" t="inlineStr">
        <is>
          <t>Measurement14163</t>
        </is>
      </c>
      <c r="B14165" t="inlineStr">
        <is>
          <t>Sample113</t>
        </is>
      </c>
      <c r="C14165" t="inlineStr">
        <is>
          <t>Signal1</t>
        </is>
      </c>
      <c r="D14165" t="inlineStr">
        <is>
          <t>9 h 49 min</t>
        </is>
      </c>
      <c r="E14165" t="n">
        <v>107</v>
      </c>
    </row>
    <row r="14166">
      <c r="A14166" t="inlineStr">
        <is>
          <t>Measurement14164</t>
        </is>
      </c>
      <c r="B14166" t="inlineStr">
        <is>
          <t>Sample113</t>
        </is>
      </c>
      <c r="C14166" t="inlineStr">
        <is>
          <t>Signal1</t>
        </is>
      </c>
      <c r="D14166" t="inlineStr">
        <is>
          <t>9 h 53 min</t>
        </is>
      </c>
      <c r="E14166" t="n">
        <v>108</v>
      </c>
    </row>
    <row r="14167">
      <c r="A14167" t="inlineStr">
        <is>
          <t>Measurement14165</t>
        </is>
      </c>
      <c r="B14167" t="inlineStr">
        <is>
          <t>Sample113</t>
        </is>
      </c>
      <c r="C14167" t="inlineStr">
        <is>
          <t>Signal1</t>
        </is>
      </c>
      <c r="D14167" t="inlineStr">
        <is>
          <t>9 h 57 min</t>
        </is>
      </c>
      <c r="E14167" t="n">
        <v>109</v>
      </c>
    </row>
    <row r="14168">
      <c r="A14168" t="inlineStr">
        <is>
          <t>Measurement14166</t>
        </is>
      </c>
      <c r="B14168" t="inlineStr">
        <is>
          <t>Sample113</t>
        </is>
      </c>
      <c r="C14168" t="inlineStr">
        <is>
          <t>Signal1</t>
        </is>
      </c>
      <c r="D14168" t="inlineStr">
        <is>
          <t>10 h 1 min</t>
        </is>
      </c>
      <c r="E14168" t="n">
        <v>108</v>
      </c>
    </row>
    <row r="14169">
      <c r="A14169" t="inlineStr">
        <is>
          <t>Measurement14167</t>
        </is>
      </c>
      <c r="B14169" t="inlineStr">
        <is>
          <t>Sample113</t>
        </is>
      </c>
      <c r="C14169" t="inlineStr">
        <is>
          <t>Signal1</t>
        </is>
      </c>
      <c r="D14169" t="inlineStr">
        <is>
          <t>10 h 5 min</t>
        </is>
      </c>
      <c r="E14169" t="n">
        <v>108</v>
      </c>
    </row>
    <row r="14170">
      <c r="A14170" t="inlineStr">
        <is>
          <t>Measurement14168</t>
        </is>
      </c>
      <c r="B14170" t="inlineStr">
        <is>
          <t>Sample113</t>
        </is>
      </c>
      <c r="C14170" t="inlineStr">
        <is>
          <t>Signal1</t>
        </is>
      </c>
      <c r="D14170" t="inlineStr">
        <is>
          <t>10 h 9 min</t>
        </is>
      </c>
      <c r="E14170" t="n">
        <v>108</v>
      </c>
    </row>
    <row r="14171">
      <c r="A14171" t="inlineStr">
        <is>
          <t>Measurement14169</t>
        </is>
      </c>
      <c r="B14171" t="inlineStr">
        <is>
          <t>Sample113</t>
        </is>
      </c>
      <c r="C14171" t="inlineStr">
        <is>
          <t>Signal1</t>
        </is>
      </c>
      <c r="D14171" t="inlineStr">
        <is>
          <t>10 h 13 min</t>
        </is>
      </c>
      <c r="E14171" t="n">
        <v>110</v>
      </c>
    </row>
    <row r="14172">
      <c r="A14172" t="inlineStr">
        <is>
          <t>Measurement14170</t>
        </is>
      </c>
      <c r="B14172" t="inlineStr">
        <is>
          <t>Sample113</t>
        </is>
      </c>
      <c r="C14172" t="inlineStr">
        <is>
          <t>Signal1</t>
        </is>
      </c>
      <c r="D14172" t="inlineStr">
        <is>
          <t>10 h 17 min</t>
        </is>
      </c>
      <c r="E14172" t="n">
        <v>110</v>
      </c>
    </row>
    <row r="14173">
      <c r="A14173" t="inlineStr">
        <is>
          <t>Measurement14171</t>
        </is>
      </c>
      <c r="B14173" t="inlineStr">
        <is>
          <t>Sample113</t>
        </is>
      </c>
      <c r="C14173" t="inlineStr">
        <is>
          <t>Signal1</t>
        </is>
      </c>
      <c r="D14173" t="inlineStr">
        <is>
          <t>10 h 21 min</t>
        </is>
      </c>
      <c r="E14173" t="n">
        <v>111</v>
      </c>
    </row>
    <row r="14174">
      <c r="A14174" t="inlineStr">
        <is>
          <t>Measurement14172</t>
        </is>
      </c>
      <c r="B14174" t="inlineStr">
        <is>
          <t>Sample113</t>
        </is>
      </c>
      <c r="C14174" t="inlineStr">
        <is>
          <t>Signal1</t>
        </is>
      </c>
      <c r="D14174" t="inlineStr">
        <is>
          <t>10 h 25 min</t>
        </is>
      </c>
      <c r="E14174" t="n">
        <v>113</v>
      </c>
    </row>
    <row r="14175">
      <c r="A14175" t="inlineStr">
        <is>
          <t>Measurement14173</t>
        </is>
      </c>
      <c r="B14175" t="inlineStr">
        <is>
          <t>Sample113</t>
        </is>
      </c>
      <c r="C14175" t="inlineStr">
        <is>
          <t>Signal1</t>
        </is>
      </c>
      <c r="D14175" t="inlineStr">
        <is>
          <t>10 h 29 min</t>
        </is>
      </c>
      <c r="E14175" t="n">
        <v>109</v>
      </c>
    </row>
    <row r="14176">
      <c r="A14176" t="inlineStr">
        <is>
          <t>Measurement14174</t>
        </is>
      </c>
      <c r="B14176" t="inlineStr">
        <is>
          <t>Sample113</t>
        </is>
      </c>
      <c r="C14176" t="inlineStr">
        <is>
          <t>Signal1</t>
        </is>
      </c>
      <c r="D14176" t="inlineStr">
        <is>
          <t>10 h 33 min</t>
        </is>
      </c>
      <c r="E14176" t="n">
        <v>113</v>
      </c>
    </row>
    <row r="14177">
      <c r="A14177" t="inlineStr">
        <is>
          <t>Measurement14175</t>
        </is>
      </c>
      <c r="B14177" t="inlineStr">
        <is>
          <t>Sample113</t>
        </is>
      </c>
      <c r="C14177" t="inlineStr">
        <is>
          <t>Signal1</t>
        </is>
      </c>
      <c r="D14177" t="inlineStr">
        <is>
          <t>10 h 37 min</t>
        </is>
      </c>
      <c r="E14177" t="n">
        <v>111</v>
      </c>
    </row>
    <row r="14178">
      <c r="A14178" t="inlineStr">
        <is>
          <t>Measurement14176</t>
        </is>
      </c>
      <c r="B14178" t="inlineStr">
        <is>
          <t>Sample113</t>
        </is>
      </c>
      <c r="C14178" t="inlineStr">
        <is>
          <t>Signal1</t>
        </is>
      </c>
      <c r="D14178" t="inlineStr">
        <is>
          <t>10 h 41 min</t>
        </is>
      </c>
      <c r="E14178" t="n">
        <v>113</v>
      </c>
    </row>
    <row r="14179">
      <c r="A14179" t="inlineStr">
        <is>
          <t>Measurement14177</t>
        </is>
      </c>
      <c r="B14179" t="inlineStr">
        <is>
          <t>Sample113</t>
        </is>
      </c>
      <c r="C14179" t="inlineStr">
        <is>
          <t>Signal1</t>
        </is>
      </c>
      <c r="D14179" t="inlineStr">
        <is>
          <t>10 h 45 min</t>
        </is>
      </c>
      <c r="E14179" t="n">
        <v>112</v>
      </c>
    </row>
    <row r="14180">
      <c r="A14180" t="inlineStr">
        <is>
          <t>Measurement14178</t>
        </is>
      </c>
      <c r="B14180" t="inlineStr">
        <is>
          <t>Sample113</t>
        </is>
      </c>
      <c r="C14180" t="inlineStr">
        <is>
          <t>Signal1</t>
        </is>
      </c>
      <c r="D14180" t="inlineStr">
        <is>
          <t>10 h 49 min</t>
        </is>
      </c>
      <c r="E14180" t="n">
        <v>116</v>
      </c>
    </row>
    <row r="14181">
      <c r="A14181" t="inlineStr">
        <is>
          <t>Measurement14179</t>
        </is>
      </c>
      <c r="B14181" t="inlineStr">
        <is>
          <t>Sample113</t>
        </is>
      </c>
      <c r="C14181" t="inlineStr">
        <is>
          <t>Signal1</t>
        </is>
      </c>
      <c r="D14181" t="inlineStr">
        <is>
          <t>10 h 53 min</t>
        </is>
      </c>
      <c r="E14181" t="n">
        <v>115</v>
      </c>
    </row>
    <row r="14182">
      <c r="A14182" t="inlineStr">
        <is>
          <t>Measurement14180</t>
        </is>
      </c>
      <c r="B14182" t="inlineStr">
        <is>
          <t>Sample113</t>
        </is>
      </c>
      <c r="C14182" t="inlineStr">
        <is>
          <t>Signal1</t>
        </is>
      </c>
      <c r="D14182" t="inlineStr">
        <is>
          <t>10 h 57 min</t>
        </is>
      </c>
      <c r="E14182" t="n">
        <v>115</v>
      </c>
    </row>
    <row r="14183">
      <c r="A14183" t="inlineStr">
        <is>
          <t>Measurement14181</t>
        </is>
      </c>
      <c r="B14183" t="inlineStr">
        <is>
          <t>Sample113</t>
        </is>
      </c>
      <c r="C14183" t="inlineStr">
        <is>
          <t>Signal1</t>
        </is>
      </c>
      <c r="D14183" t="inlineStr">
        <is>
          <t>11 h 1 min</t>
        </is>
      </c>
      <c r="E14183" t="n">
        <v>115</v>
      </c>
    </row>
    <row r="14184">
      <c r="A14184" t="inlineStr">
        <is>
          <t>Measurement14182</t>
        </is>
      </c>
      <c r="B14184" t="inlineStr">
        <is>
          <t>Sample113</t>
        </is>
      </c>
      <c r="C14184" t="inlineStr">
        <is>
          <t>Signal1</t>
        </is>
      </c>
      <c r="D14184" t="inlineStr">
        <is>
          <t>11 h 5 min</t>
        </is>
      </c>
      <c r="E14184" t="n">
        <v>115</v>
      </c>
    </row>
    <row r="14185">
      <c r="A14185" t="inlineStr">
        <is>
          <t>Measurement14183</t>
        </is>
      </c>
      <c r="B14185" t="inlineStr">
        <is>
          <t>Sample113</t>
        </is>
      </c>
      <c r="C14185" t="inlineStr">
        <is>
          <t>Signal1</t>
        </is>
      </c>
      <c r="D14185" t="inlineStr">
        <is>
          <t>11 h 9 min</t>
        </is>
      </c>
      <c r="E14185" t="n">
        <v>113</v>
      </c>
    </row>
    <row r="14186">
      <c r="A14186" t="inlineStr">
        <is>
          <t>Measurement14184</t>
        </is>
      </c>
      <c r="B14186" t="inlineStr">
        <is>
          <t>Sample113</t>
        </is>
      </c>
      <c r="C14186" t="inlineStr">
        <is>
          <t>Signal1</t>
        </is>
      </c>
      <c r="D14186" t="inlineStr">
        <is>
          <t>11 h 13 min</t>
        </is>
      </c>
      <c r="E14186" t="n">
        <v>116</v>
      </c>
    </row>
    <row r="14187">
      <c r="A14187" t="inlineStr">
        <is>
          <t>Measurement14185</t>
        </is>
      </c>
      <c r="B14187" t="inlineStr">
        <is>
          <t>Sample113</t>
        </is>
      </c>
      <c r="C14187" t="inlineStr">
        <is>
          <t>Signal1</t>
        </is>
      </c>
      <c r="D14187" t="inlineStr">
        <is>
          <t>11 h 17 min</t>
        </is>
      </c>
      <c r="E14187" t="n">
        <v>115</v>
      </c>
    </row>
    <row r="14188">
      <c r="A14188" t="inlineStr">
        <is>
          <t>Measurement14186</t>
        </is>
      </c>
      <c r="B14188" t="inlineStr">
        <is>
          <t>Sample113</t>
        </is>
      </c>
      <c r="C14188" t="inlineStr">
        <is>
          <t>Signal1</t>
        </is>
      </c>
      <c r="D14188" t="inlineStr">
        <is>
          <t>11 h 21 min</t>
        </is>
      </c>
      <c r="E14188" t="n">
        <v>118</v>
      </c>
    </row>
    <row r="14189">
      <c r="A14189" t="inlineStr">
        <is>
          <t>Measurement14187</t>
        </is>
      </c>
      <c r="B14189" t="inlineStr">
        <is>
          <t>Sample113</t>
        </is>
      </c>
      <c r="C14189" t="inlineStr">
        <is>
          <t>Signal1</t>
        </is>
      </c>
      <c r="D14189" t="inlineStr">
        <is>
          <t>11 h 25 min</t>
        </is>
      </c>
      <c r="E14189" t="n">
        <v>120</v>
      </c>
    </row>
    <row r="14190">
      <c r="A14190" t="inlineStr">
        <is>
          <t>Measurement14188</t>
        </is>
      </c>
      <c r="B14190" t="inlineStr">
        <is>
          <t>Sample113</t>
        </is>
      </c>
      <c r="C14190" t="inlineStr">
        <is>
          <t>Signal1</t>
        </is>
      </c>
      <c r="D14190" t="inlineStr">
        <is>
          <t>11 h 29 min</t>
        </is>
      </c>
      <c r="E14190" t="n">
        <v>116</v>
      </c>
    </row>
    <row r="14191">
      <c r="A14191" t="inlineStr">
        <is>
          <t>Measurement14189</t>
        </is>
      </c>
      <c r="B14191" t="inlineStr">
        <is>
          <t>Sample113</t>
        </is>
      </c>
      <c r="C14191" t="inlineStr">
        <is>
          <t>Signal1</t>
        </is>
      </c>
      <c r="D14191" t="inlineStr">
        <is>
          <t>11 h 33 min</t>
        </is>
      </c>
      <c r="E14191" t="n">
        <v>118</v>
      </c>
    </row>
    <row r="14192">
      <c r="A14192" t="inlineStr">
        <is>
          <t>Measurement14190</t>
        </is>
      </c>
      <c r="B14192" t="inlineStr">
        <is>
          <t>Sample113</t>
        </is>
      </c>
      <c r="C14192" t="inlineStr">
        <is>
          <t>Signal1</t>
        </is>
      </c>
      <c r="D14192" t="inlineStr">
        <is>
          <t>11 h 37 min</t>
        </is>
      </c>
      <c r="E14192" t="n">
        <v>120</v>
      </c>
    </row>
    <row r="14193">
      <c r="A14193" t="inlineStr">
        <is>
          <t>Measurement14191</t>
        </is>
      </c>
      <c r="B14193" t="inlineStr">
        <is>
          <t>Sample113</t>
        </is>
      </c>
      <c r="C14193" t="inlineStr">
        <is>
          <t>Signal1</t>
        </is>
      </c>
      <c r="D14193" t="inlineStr">
        <is>
          <t>11 h 41 min</t>
        </is>
      </c>
      <c r="E14193" t="n">
        <v>119</v>
      </c>
    </row>
    <row r="14194">
      <c r="A14194" t="inlineStr">
        <is>
          <t>Measurement14192</t>
        </is>
      </c>
      <c r="B14194" t="inlineStr">
        <is>
          <t>Sample113</t>
        </is>
      </c>
      <c r="C14194" t="inlineStr">
        <is>
          <t>Signal1</t>
        </is>
      </c>
      <c r="D14194" t="inlineStr">
        <is>
          <t>11 h 45 min</t>
        </is>
      </c>
      <c r="E14194" t="n">
        <v>118</v>
      </c>
    </row>
    <row r="14195">
      <c r="A14195" t="inlineStr">
        <is>
          <t>Measurement14193</t>
        </is>
      </c>
      <c r="B14195" t="inlineStr">
        <is>
          <t>Sample113</t>
        </is>
      </c>
      <c r="C14195" t="inlineStr">
        <is>
          <t>Signal1</t>
        </is>
      </c>
      <c r="D14195" t="inlineStr">
        <is>
          <t>11 h 49 min</t>
        </is>
      </c>
      <c r="E14195" t="n">
        <v>121</v>
      </c>
    </row>
    <row r="14196">
      <c r="A14196" t="inlineStr">
        <is>
          <t>Measurement14194</t>
        </is>
      </c>
      <c r="B14196" t="inlineStr">
        <is>
          <t>Sample113</t>
        </is>
      </c>
      <c r="C14196" t="inlineStr">
        <is>
          <t>Signal1</t>
        </is>
      </c>
      <c r="D14196" t="inlineStr">
        <is>
          <t>11 h 53 min</t>
        </is>
      </c>
      <c r="E14196" t="n">
        <v>121</v>
      </c>
    </row>
    <row r="14197">
      <c r="A14197" t="inlineStr">
        <is>
          <t>Measurement14195</t>
        </is>
      </c>
      <c r="B14197" t="inlineStr">
        <is>
          <t>Sample113</t>
        </is>
      </c>
      <c r="C14197" t="inlineStr">
        <is>
          <t>Signal1</t>
        </is>
      </c>
      <c r="D14197" t="inlineStr">
        <is>
          <t>11 h 57 min</t>
        </is>
      </c>
      <c r="E14197" t="n">
        <v>121</v>
      </c>
    </row>
    <row r="14198">
      <c r="A14198" t="inlineStr">
        <is>
          <t>Measurement14196</t>
        </is>
      </c>
      <c r="B14198" t="inlineStr">
        <is>
          <t>Sample113</t>
        </is>
      </c>
      <c r="C14198" t="inlineStr">
        <is>
          <t>Signal1</t>
        </is>
      </c>
      <c r="D14198" t="inlineStr">
        <is>
          <t>12 h 2 min</t>
        </is>
      </c>
      <c r="E14198" t="n">
        <v>122</v>
      </c>
    </row>
    <row r="14199">
      <c r="A14199" t="inlineStr">
        <is>
          <t>Measurement14197</t>
        </is>
      </c>
      <c r="B14199" t="inlineStr">
        <is>
          <t>Sample113</t>
        </is>
      </c>
      <c r="C14199" t="inlineStr">
        <is>
          <t>Signal1</t>
        </is>
      </c>
      <c r="D14199" t="inlineStr">
        <is>
          <t>12 h 6 min</t>
        </is>
      </c>
      <c r="E14199" t="n">
        <v>122</v>
      </c>
    </row>
    <row r="14200">
      <c r="A14200" t="inlineStr">
        <is>
          <t>Measurement14198</t>
        </is>
      </c>
      <c r="B14200" t="inlineStr">
        <is>
          <t>Sample113</t>
        </is>
      </c>
      <c r="C14200" t="inlineStr">
        <is>
          <t>Signal1</t>
        </is>
      </c>
      <c r="D14200" t="inlineStr">
        <is>
          <t>12 h 10 min</t>
        </is>
      </c>
      <c r="E14200" t="n">
        <v>122</v>
      </c>
    </row>
    <row r="14201">
      <c r="A14201" t="inlineStr">
        <is>
          <t>Measurement14199</t>
        </is>
      </c>
      <c r="B14201" t="inlineStr">
        <is>
          <t>Sample113</t>
        </is>
      </c>
      <c r="C14201" t="inlineStr">
        <is>
          <t>Signal1</t>
        </is>
      </c>
      <c r="D14201" t="inlineStr">
        <is>
          <t>12 h 14 min</t>
        </is>
      </c>
      <c r="E14201" t="n">
        <v>122</v>
      </c>
    </row>
    <row r="14202">
      <c r="A14202" t="inlineStr">
        <is>
          <t>Measurement14200</t>
        </is>
      </c>
      <c r="B14202" t="inlineStr">
        <is>
          <t>Sample113</t>
        </is>
      </c>
      <c r="C14202" t="inlineStr">
        <is>
          <t>Signal1</t>
        </is>
      </c>
      <c r="D14202" t="inlineStr">
        <is>
          <t>12 h 18 min</t>
        </is>
      </c>
      <c r="E14202" t="n">
        <v>124</v>
      </c>
    </row>
    <row r="14203">
      <c r="A14203" t="inlineStr">
        <is>
          <t>Measurement14201</t>
        </is>
      </c>
      <c r="B14203" t="inlineStr">
        <is>
          <t>Sample113</t>
        </is>
      </c>
      <c r="C14203" t="inlineStr">
        <is>
          <t>Signal1</t>
        </is>
      </c>
      <c r="D14203" t="inlineStr">
        <is>
          <t>12 h 22 min</t>
        </is>
      </c>
      <c r="E14203" t="n">
        <v>124</v>
      </c>
    </row>
    <row r="14204">
      <c r="A14204" t="inlineStr">
        <is>
          <t>Measurement14202</t>
        </is>
      </c>
      <c r="B14204" t="inlineStr">
        <is>
          <t>Sample113</t>
        </is>
      </c>
      <c r="C14204" t="inlineStr">
        <is>
          <t>Signal1</t>
        </is>
      </c>
      <c r="D14204" t="inlineStr">
        <is>
          <t>12 h 26 min</t>
        </is>
      </c>
      <c r="E14204" t="n">
        <v>124</v>
      </c>
    </row>
    <row r="14205">
      <c r="A14205" t="inlineStr">
        <is>
          <t>Measurement14203</t>
        </is>
      </c>
      <c r="B14205" t="inlineStr">
        <is>
          <t>Sample113</t>
        </is>
      </c>
      <c r="C14205" t="inlineStr">
        <is>
          <t>Signal1</t>
        </is>
      </c>
      <c r="D14205" t="inlineStr">
        <is>
          <t>12 h 30 min</t>
        </is>
      </c>
      <c r="E14205" t="n">
        <v>123</v>
      </c>
    </row>
    <row r="14206">
      <c r="A14206" t="inlineStr">
        <is>
          <t>Measurement14204</t>
        </is>
      </c>
      <c r="B14206" t="inlineStr">
        <is>
          <t>Sample113</t>
        </is>
      </c>
      <c r="C14206" t="inlineStr">
        <is>
          <t>Signal1</t>
        </is>
      </c>
      <c r="D14206" t="inlineStr">
        <is>
          <t>12 h 34 min</t>
        </is>
      </c>
      <c r="E14206" t="n">
        <v>123</v>
      </c>
    </row>
    <row r="14207">
      <c r="A14207" t="inlineStr">
        <is>
          <t>Measurement14205</t>
        </is>
      </c>
      <c r="B14207" t="inlineStr">
        <is>
          <t>Sample113</t>
        </is>
      </c>
      <c r="C14207" t="inlineStr">
        <is>
          <t>Signal1</t>
        </is>
      </c>
      <c r="D14207" t="inlineStr">
        <is>
          <t>12 h 38 min</t>
        </is>
      </c>
      <c r="E14207" t="n">
        <v>125</v>
      </c>
    </row>
    <row r="14208">
      <c r="A14208" t="inlineStr">
        <is>
          <t>Measurement14206</t>
        </is>
      </c>
      <c r="B14208" t="inlineStr">
        <is>
          <t>Sample113</t>
        </is>
      </c>
      <c r="C14208" t="inlineStr">
        <is>
          <t>Signal1</t>
        </is>
      </c>
      <c r="D14208" t="inlineStr">
        <is>
          <t>12 h 42 min</t>
        </is>
      </c>
      <c r="E14208" t="n">
        <v>127</v>
      </c>
    </row>
    <row r="14209">
      <c r="A14209" t="inlineStr">
        <is>
          <t>Measurement14207</t>
        </is>
      </c>
      <c r="B14209" t="inlineStr">
        <is>
          <t>Sample113</t>
        </is>
      </c>
      <c r="C14209" t="inlineStr">
        <is>
          <t>Signal1</t>
        </is>
      </c>
      <c r="D14209" t="inlineStr">
        <is>
          <t>12 h 46 min</t>
        </is>
      </c>
      <c r="E14209" t="n">
        <v>127</v>
      </c>
    </row>
    <row r="14210">
      <c r="A14210" t="inlineStr">
        <is>
          <t>Measurement14208</t>
        </is>
      </c>
      <c r="B14210" t="inlineStr">
        <is>
          <t>Sample113</t>
        </is>
      </c>
      <c r="C14210" t="inlineStr">
        <is>
          <t>Signal1</t>
        </is>
      </c>
      <c r="D14210" t="inlineStr">
        <is>
          <t>12 h 50 min</t>
        </is>
      </c>
      <c r="E14210" t="n">
        <v>126</v>
      </c>
    </row>
    <row r="14211">
      <c r="A14211" t="inlineStr">
        <is>
          <t>Measurement14209</t>
        </is>
      </c>
      <c r="B14211" t="inlineStr">
        <is>
          <t>Sample113</t>
        </is>
      </c>
      <c r="C14211" t="inlineStr">
        <is>
          <t>Signal1</t>
        </is>
      </c>
      <c r="D14211" t="inlineStr">
        <is>
          <t>12 h 54 min</t>
        </is>
      </c>
      <c r="E14211" t="n">
        <v>126</v>
      </c>
    </row>
    <row r="14212">
      <c r="A14212" t="inlineStr">
        <is>
          <t>Measurement14210</t>
        </is>
      </c>
      <c r="B14212" t="inlineStr">
        <is>
          <t>Sample113</t>
        </is>
      </c>
      <c r="C14212" t="inlineStr">
        <is>
          <t>Signal1</t>
        </is>
      </c>
      <c r="D14212" t="inlineStr">
        <is>
          <t>12 h 58 min</t>
        </is>
      </c>
      <c r="E14212" t="n">
        <v>129</v>
      </c>
    </row>
    <row r="14213">
      <c r="A14213" t="inlineStr">
        <is>
          <t>Measurement14211</t>
        </is>
      </c>
      <c r="B14213" t="inlineStr">
        <is>
          <t>Sample113</t>
        </is>
      </c>
      <c r="C14213" t="inlineStr">
        <is>
          <t>Signal1</t>
        </is>
      </c>
      <c r="D14213" t="inlineStr">
        <is>
          <t>13 h 2 min</t>
        </is>
      </c>
      <c r="E14213" t="n">
        <v>128</v>
      </c>
    </row>
    <row r="14214">
      <c r="A14214" t="inlineStr">
        <is>
          <t>Measurement14212</t>
        </is>
      </c>
      <c r="B14214" t="inlineStr">
        <is>
          <t>Sample113</t>
        </is>
      </c>
      <c r="C14214" t="inlineStr">
        <is>
          <t>Signal1</t>
        </is>
      </c>
      <c r="D14214" t="inlineStr">
        <is>
          <t>13 h 6 min</t>
        </is>
      </c>
      <c r="E14214" t="n">
        <v>128</v>
      </c>
    </row>
    <row r="14215">
      <c r="A14215" t="inlineStr">
        <is>
          <t>Measurement14213</t>
        </is>
      </c>
      <c r="B14215" t="inlineStr">
        <is>
          <t>Sample113</t>
        </is>
      </c>
      <c r="C14215" t="inlineStr">
        <is>
          <t>Signal1</t>
        </is>
      </c>
      <c r="D14215" t="inlineStr">
        <is>
          <t>13 h 10 min</t>
        </is>
      </c>
      <c r="E14215" t="n">
        <v>127</v>
      </c>
    </row>
    <row r="14216">
      <c r="A14216" t="inlineStr">
        <is>
          <t>Measurement14214</t>
        </is>
      </c>
      <c r="B14216" t="inlineStr">
        <is>
          <t>Sample113</t>
        </is>
      </c>
      <c r="C14216" t="inlineStr">
        <is>
          <t>Signal1</t>
        </is>
      </c>
      <c r="D14216" t="inlineStr">
        <is>
          <t>13 h 14 min</t>
        </is>
      </c>
      <c r="E14216" t="n">
        <v>130</v>
      </c>
    </row>
    <row r="14217">
      <c r="A14217" t="inlineStr">
        <is>
          <t>Measurement14215</t>
        </is>
      </c>
      <c r="B14217" t="inlineStr">
        <is>
          <t>Sample113</t>
        </is>
      </c>
      <c r="C14217" t="inlineStr">
        <is>
          <t>Signal1</t>
        </is>
      </c>
      <c r="D14217" t="inlineStr">
        <is>
          <t>13 h 18 min</t>
        </is>
      </c>
      <c r="E14217" t="n">
        <v>129</v>
      </c>
    </row>
    <row r="14218">
      <c r="A14218" t="inlineStr">
        <is>
          <t>Measurement14216</t>
        </is>
      </c>
      <c r="B14218" t="inlineStr">
        <is>
          <t>Sample113</t>
        </is>
      </c>
      <c r="C14218" t="inlineStr">
        <is>
          <t>Signal1</t>
        </is>
      </c>
      <c r="D14218" t="inlineStr">
        <is>
          <t>13 h 22 min</t>
        </is>
      </c>
      <c r="E14218" t="n">
        <v>127</v>
      </c>
    </row>
    <row r="14219">
      <c r="A14219" t="inlineStr">
        <is>
          <t>Measurement14217</t>
        </is>
      </c>
      <c r="B14219" t="inlineStr">
        <is>
          <t>Sample113</t>
        </is>
      </c>
      <c r="C14219" t="inlineStr">
        <is>
          <t>Signal1</t>
        </is>
      </c>
      <c r="D14219" t="inlineStr">
        <is>
          <t>13 h 26 min</t>
        </is>
      </c>
      <c r="E14219" t="n">
        <v>129</v>
      </c>
    </row>
    <row r="14220">
      <c r="A14220" t="inlineStr">
        <is>
          <t>Measurement14218</t>
        </is>
      </c>
      <c r="B14220" t="inlineStr">
        <is>
          <t>Sample113</t>
        </is>
      </c>
      <c r="C14220" t="inlineStr">
        <is>
          <t>Signal1</t>
        </is>
      </c>
      <c r="D14220" t="inlineStr">
        <is>
          <t>13 h 30 min</t>
        </is>
      </c>
      <c r="E14220" t="n">
        <v>128</v>
      </c>
    </row>
    <row r="14221">
      <c r="A14221" t="inlineStr">
        <is>
          <t>Measurement14219</t>
        </is>
      </c>
      <c r="B14221" t="inlineStr">
        <is>
          <t>Sample113</t>
        </is>
      </c>
      <c r="C14221" t="inlineStr">
        <is>
          <t>Signal1</t>
        </is>
      </c>
      <c r="D14221" t="inlineStr">
        <is>
          <t>13 h 34 min</t>
        </is>
      </c>
      <c r="E14221" t="n">
        <v>130</v>
      </c>
    </row>
    <row r="14222">
      <c r="A14222" t="inlineStr">
        <is>
          <t>Measurement14220</t>
        </is>
      </c>
      <c r="B14222" t="inlineStr">
        <is>
          <t>Sample113</t>
        </is>
      </c>
      <c r="C14222" t="inlineStr">
        <is>
          <t>Signal1</t>
        </is>
      </c>
      <c r="D14222" t="inlineStr">
        <is>
          <t>13 h 38 min</t>
        </is>
      </c>
      <c r="E14222" t="n">
        <v>129</v>
      </c>
    </row>
    <row r="14223">
      <c r="A14223" t="inlineStr">
        <is>
          <t>Measurement14221</t>
        </is>
      </c>
      <c r="B14223" t="inlineStr">
        <is>
          <t>Sample113</t>
        </is>
      </c>
      <c r="C14223" t="inlineStr">
        <is>
          <t>Signal1</t>
        </is>
      </c>
      <c r="D14223" t="inlineStr">
        <is>
          <t>13 h 42 min</t>
        </is>
      </c>
      <c r="E14223" t="n">
        <v>132</v>
      </c>
    </row>
    <row r="14224">
      <c r="A14224" t="inlineStr">
        <is>
          <t>Measurement14222</t>
        </is>
      </c>
      <c r="B14224" t="inlineStr">
        <is>
          <t>Sample113</t>
        </is>
      </c>
      <c r="C14224" t="inlineStr">
        <is>
          <t>Signal1</t>
        </is>
      </c>
      <c r="D14224" t="inlineStr">
        <is>
          <t>13 h 46 min</t>
        </is>
      </c>
      <c r="E14224" t="n">
        <v>131</v>
      </c>
    </row>
    <row r="14225">
      <c r="A14225" t="inlineStr">
        <is>
          <t>Measurement14223</t>
        </is>
      </c>
      <c r="B14225" t="inlineStr">
        <is>
          <t>Sample113</t>
        </is>
      </c>
      <c r="C14225" t="inlineStr">
        <is>
          <t>Signal1</t>
        </is>
      </c>
      <c r="D14225" t="inlineStr">
        <is>
          <t>13 h 50 min</t>
        </is>
      </c>
      <c r="E14225" t="n">
        <v>131</v>
      </c>
    </row>
    <row r="14226">
      <c r="A14226" t="inlineStr">
        <is>
          <t>Measurement14224</t>
        </is>
      </c>
      <c r="B14226" t="inlineStr">
        <is>
          <t>Sample113</t>
        </is>
      </c>
      <c r="C14226" t="inlineStr">
        <is>
          <t>Signal1</t>
        </is>
      </c>
      <c r="D14226" t="inlineStr">
        <is>
          <t>13 h 54 min</t>
        </is>
      </c>
      <c r="E14226" t="n">
        <v>133</v>
      </c>
    </row>
    <row r="14227">
      <c r="A14227" t="inlineStr">
        <is>
          <t>Measurement14225</t>
        </is>
      </c>
      <c r="B14227" t="inlineStr">
        <is>
          <t>Sample113</t>
        </is>
      </c>
      <c r="C14227" t="inlineStr">
        <is>
          <t>Signal1</t>
        </is>
      </c>
      <c r="D14227" t="inlineStr">
        <is>
          <t>13 h 58 min</t>
        </is>
      </c>
      <c r="E14227" t="n">
        <v>132</v>
      </c>
    </row>
    <row r="14228">
      <c r="A14228" t="inlineStr">
        <is>
          <t>Measurement14226</t>
        </is>
      </c>
      <c r="B14228" t="inlineStr">
        <is>
          <t>Sample113</t>
        </is>
      </c>
      <c r="C14228" t="inlineStr">
        <is>
          <t>Signal1</t>
        </is>
      </c>
      <c r="D14228" t="inlineStr">
        <is>
          <t>14 h 2 min</t>
        </is>
      </c>
      <c r="E14228" t="n">
        <v>131</v>
      </c>
    </row>
    <row r="14229">
      <c r="A14229" t="inlineStr">
        <is>
          <t>Measurement14227</t>
        </is>
      </c>
      <c r="B14229" t="inlineStr">
        <is>
          <t>Sample113</t>
        </is>
      </c>
      <c r="C14229" t="inlineStr">
        <is>
          <t>Signal1</t>
        </is>
      </c>
      <c r="D14229" t="inlineStr">
        <is>
          <t>14 h 6 min</t>
        </is>
      </c>
      <c r="E14229" t="n">
        <v>132</v>
      </c>
    </row>
    <row r="14230">
      <c r="A14230" t="inlineStr">
        <is>
          <t>Measurement14228</t>
        </is>
      </c>
      <c r="B14230" t="inlineStr">
        <is>
          <t>Sample113</t>
        </is>
      </c>
      <c r="C14230" t="inlineStr">
        <is>
          <t>Signal1</t>
        </is>
      </c>
      <c r="D14230" t="inlineStr">
        <is>
          <t>14 h 10 min</t>
        </is>
      </c>
      <c r="E14230" t="n">
        <v>133</v>
      </c>
    </row>
    <row r="14231">
      <c r="A14231" t="inlineStr">
        <is>
          <t>Measurement14229</t>
        </is>
      </c>
      <c r="B14231" t="inlineStr">
        <is>
          <t>Sample113</t>
        </is>
      </c>
      <c r="C14231" t="inlineStr">
        <is>
          <t>Signal1</t>
        </is>
      </c>
      <c r="D14231" t="inlineStr">
        <is>
          <t>14 h 14 min</t>
        </is>
      </c>
      <c r="E14231" t="n">
        <v>133</v>
      </c>
    </row>
    <row r="14232">
      <c r="A14232" t="inlineStr">
        <is>
          <t>Measurement14230</t>
        </is>
      </c>
      <c r="B14232" t="inlineStr">
        <is>
          <t>Sample113</t>
        </is>
      </c>
      <c r="C14232" t="inlineStr">
        <is>
          <t>Signal1</t>
        </is>
      </c>
      <c r="D14232" t="inlineStr">
        <is>
          <t>14 h 18 min</t>
        </is>
      </c>
      <c r="E14232" t="n">
        <v>134</v>
      </c>
    </row>
    <row r="14233">
      <c r="A14233" t="inlineStr">
        <is>
          <t>Measurement14231</t>
        </is>
      </c>
      <c r="B14233" t="inlineStr">
        <is>
          <t>Sample113</t>
        </is>
      </c>
      <c r="C14233" t="inlineStr">
        <is>
          <t>Signal1</t>
        </is>
      </c>
      <c r="D14233" t="inlineStr">
        <is>
          <t>14 h 22 min</t>
        </is>
      </c>
      <c r="E14233" t="n">
        <v>132</v>
      </c>
    </row>
    <row r="14234">
      <c r="A14234" t="inlineStr">
        <is>
          <t>Measurement14232</t>
        </is>
      </c>
      <c r="B14234" t="inlineStr">
        <is>
          <t>Sample113</t>
        </is>
      </c>
      <c r="C14234" t="inlineStr">
        <is>
          <t>Signal1</t>
        </is>
      </c>
      <c r="D14234" t="inlineStr">
        <is>
          <t>14 h 26 min</t>
        </is>
      </c>
      <c r="E14234" t="n">
        <v>134</v>
      </c>
    </row>
    <row r="14235">
      <c r="A14235" t="inlineStr">
        <is>
          <t>Measurement14233</t>
        </is>
      </c>
      <c r="B14235" t="inlineStr">
        <is>
          <t>Sample113</t>
        </is>
      </c>
      <c r="C14235" t="inlineStr">
        <is>
          <t>Signal1</t>
        </is>
      </c>
      <c r="D14235" t="inlineStr">
        <is>
          <t>14 h 30 min</t>
        </is>
      </c>
      <c r="E14235" t="n">
        <v>135</v>
      </c>
    </row>
    <row r="14236">
      <c r="A14236" t="inlineStr">
        <is>
          <t>Measurement14234</t>
        </is>
      </c>
      <c r="B14236" t="inlineStr">
        <is>
          <t>Sample113</t>
        </is>
      </c>
      <c r="C14236" t="inlineStr">
        <is>
          <t>Signal1</t>
        </is>
      </c>
      <c r="D14236" t="inlineStr">
        <is>
          <t>14 h 34 min</t>
        </is>
      </c>
      <c r="E14236" t="n">
        <v>135</v>
      </c>
    </row>
    <row r="14237">
      <c r="A14237" t="inlineStr">
        <is>
          <t>Measurement14235</t>
        </is>
      </c>
      <c r="B14237" t="inlineStr">
        <is>
          <t>Sample113</t>
        </is>
      </c>
      <c r="C14237" t="inlineStr">
        <is>
          <t>Signal1</t>
        </is>
      </c>
      <c r="D14237" t="inlineStr">
        <is>
          <t>14 h 38 min</t>
        </is>
      </c>
      <c r="E14237" t="n">
        <v>137</v>
      </c>
    </row>
    <row r="14238">
      <c r="A14238" t="inlineStr">
        <is>
          <t>Measurement14236</t>
        </is>
      </c>
      <c r="B14238" t="inlineStr">
        <is>
          <t>Sample113</t>
        </is>
      </c>
      <c r="C14238" t="inlineStr">
        <is>
          <t>Signal1</t>
        </is>
      </c>
      <c r="D14238" t="inlineStr">
        <is>
          <t>14 h 42 min</t>
        </is>
      </c>
      <c r="E14238" t="n">
        <v>135</v>
      </c>
    </row>
    <row r="14239">
      <c r="A14239" t="inlineStr">
        <is>
          <t>Measurement14237</t>
        </is>
      </c>
      <c r="B14239" t="inlineStr">
        <is>
          <t>Sample113</t>
        </is>
      </c>
      <c r="C14239" t="inlineStr">
        <is>
          <t>Signal1</t>
        </is>
      </c>
      <c r="D14239" t="inlineStr">
        <is>
          <t>14 h 46 min</t>
        </is>
      </c>
      <c r="E14239" t="n">
        <v>136</v>
      </c>
    </row>
    <row r="14240">
      <c r="A14240" t="inlineStr">
        <is>
          <t>Measurement14238</t>
        </is>
      </c>
      <c r="B14240" t="inlineStr">
        <is>
          <t>Sample113</t>
        </is>
      </c>
      <c r="C14240" t="inlineStr">
        <is>
          <t>Signal1</t>
        </is>
      </c>
      <c r="D14240" t="inlineStr">
        <is>
          <t>14 h 50 min</t>
        </is>
      </c>
      <c r="E14240" t="n">
        <v>137</v>
      </c>
    </row>
    <row r="14241">
      <c r="A14241" t="inlineStr">
        <is>
          <t>Measurement14239</t>
        </is>
      </c>
      <c r="B14241" t="inlineStr">
        <is>
          <t>Sample113</t>
        </is>
      </c>
      <c r="C14241" t="inlineStr">
        <is>
          <t>Signal1</t>
        </is>
      </c>
      <c r="D14241" t="inlineStr">
        <is>
          <t>14 h 54 min</t>
        </is>
      </c>
      <c r="E14241" t="n">
        <v>136</v>
      </c>
    </row>
    <row r="14242">
      <c r="A14242" t="inlineStr">
        <is>
          <t>Measurement14240</t>
        </is>
      </c>
      <c r="B14242" t="inlineStr">
        <is>
          <t>Sample113</t>
        </is>
      </c>
      <c r="C14242" t="inlineStr">
        <is>
          <t>Signal1</t>
        </is>
      </c>
      <c r="D14242" t="inlineStr">
        <is>
          <t>14 h 58 min</t>
        </is>
      </c>
      <c r="E14242" t="n">
        <v>138</v>
      </c>
    </row>
    <row r="14243">
      <c r="A14243" t="inlineStr">
        <is>
          <t>Measurement14241</t>
        </is>
      </c>
      <c r="B14243" t="inlineStr">
        <is>
          <t>Sample113</t>
        </is>
      </c>
      <c r="C14243" t="inlineStr">
        <is>
          <t>Signal1</t>
        </is>
      </c>
      <c r="D14243" t="inlineStr">
        <is>
          <t>15 h 2 min</t>
        </is>
      </c>
      <c r="E14243" t="n">
        <v>137</v>
      </c>
    </row>
    <row r="14244">
      <c r="A14244" t="inlineStr">
        <is>
          <t>Measurement14242</t>
        </is>
      </c>
      <c r="B14244" t="inlineStr">
        <is>
          <t>Sample113</t>
        </is>
      </c>
      <c r="C14244" t="inlineStr">
        <is>
          <t>Signal1</t>
        </is>
      </c>
      <c r="D14244" t="inlineStr">
        <is>
          <t>15 h 6 min</t>
        </is>
      </c>
      <c r="E14244" t="n">
        <v>138</v>
      </c>
    </row>
    <row r="14245">
      <c r="A14245" t="inlineStr">
        <is>
          <t>Measurement14243</t>
        </is>
      </c>
      <c r="B14245" t="inlineStr">
        <is>
          <t>Sample113</t>
        </is>
      </c>
      <c r="C14245" t="inlineStr">
        <is>
          <t>Signal1</t>
        </is>
      </c>
      <c r="D14245" t="inlineStr">
        <is>
          <t>15 h 10 min</t>
        </is>
      </c>
      <c r="E14245" t="n">
        <v>138</v>
      </c>
    </row>
    <row r="14246">
      <c r="A14246" t="inlineStr">
        <is>
          <t>Measurement14244</t>
        </is>
      </c>
      <c r="B14246" t="inlineStr">
        <is>
          <t>Sample113</t>
        </is>
      </c>
      <c r="C14246" t="inlineStr">
        <is>
          <t>Signal1</t>
        </is>
      </c>
      <c r="D14246" t="inlineStr">
        <is>
          <t>15 h 14 min</t>
        </is>
      </c>
      <c r="E14246" t="n">
        <v>139</v>
      </c>
    </row>
    <row r="14247">
      <c r="A14247" t="inlineStr">
        <is>
          <t>Measurement14245</t>
        </is>
      </c>
      <c r="B14247" t="inlineStr">
        <is>
          <t>Sample113</t>
        </is>
      </c>
      <c r="C14247" t="inlineStr">
        <is>
          <t>Signal1</t>
        </is>
      </c>
      <c r="D14247" t="inlineStr">
        <is>
          <t>15 h 18 min</t>
        </is>
      </c>
      <c r="E14247" t="n">
        <v>140</v>
      </c>
    </row>
    <row r="14248">
      <c r="A14248" t="inlineStr">
        <is>
          <t>Measurement14246</t>
        </is>
      </c>
      <c r="B14248" t="inlineStr">
        <is>
          <t>Sample113</t>
        </is>
      </c>
      <c r="C14248" t="inlineStr">
        <is>
          <t>Signal1</t>
        </is>
      </c>
      <c r="D14248" t="inlineStr">
        <is>
          <t>15 h 22 min</t>
        </is>
      </c>
      <c r="E14248" t="n">
        <v>139</v>
      </c>
    </row>
    <row r="14249">
      <c r="A14249" t="inlineStr">
        <is>
          <t>Measurement14247</t>
        </is>
      </c>
      <c r="B14249" t="inlineStr">
        <is>
          <t>Sample113</t>
        </is>
      </c>
      <c r="C14249" t="inlineStr">
        <is>
          <t>Signal1</t>
        </is>
      </c>
      <c r="D14249" t="inlineStr">
        <is>
          <t>15 h 26 min</t>
        </is>
      </c>
      <c r="E14249" t="n">
        <v>140</v>
      </c>
    </row>
    <row r="14250">
      <c r="A14250" t="inlineStr">
        <is>
          <t>Measurement14248</t>
        </is>
      </c>
      <c r="B14250" t="inlineStr">
        <is>
          <t>Sample113</t>
        </is>
      </c>
      <c r="C14250" t="inlineStr">
        <is>
          <t>Signal1</t>
        </is>
      </c>
      <c r="D14250" t="inlineStr">
        <is>
          <t>15 h 30 min</t>
        </is>
      </c>
      <c r="E14250" t="n">
        <v>139</v>
      </c>
    </row>
    <row r="14251">
      <c r="A14251" t="inlineStr">
        <is>
          <t>Measurement14249</t>
        </is>
      </c>
      <c r="B14251" t="inlineStr">
        <is>
          <t>Sample113</t>
        </is>
      </c>
      <c r="C14251" t="inlineStr">
        <is>
          <t>Signal1</t>
        </is>
      </c>
      <c r="D14251" t="inlineStr">
        <is>
          <t>15 h 34 min</t>
        </is>
      </c>
      <c r="E14251" t="n">
        <v>141</v>
      </c>
    </row>
    <row r="14252">
      <c r="A14252" t="inlineStr">
        <is>
          <t>Measurement14250</t>
        </is>
      </c>
      <c r="B14252" t="inlineStr">
        <is>
          <t>Sample113</t>
        </is>
      </c>
      <c r="C14252" t="inlineStr">
        <is>
          <t>Signal1</t>
        </is>
      </c>
      <c r="D14252" t="inlineStr">
        <is>
          <t>15 h 38 min</t>
        </is>
      </c>
      <c r="E14252" t="n">
        <v>142</v>
      </c>
    </row>
    <row r="14253">
      <c r="A14253" t="inlineStr">
        <is>
          <t>Measurement14251</t>
        </is>
      </c>
      <c r="B14253" t="inlineStr">
        <is>
          <t>Sample113</t>
        </is>
      </c>
      <c r="C14253" t="inlineStr">
        <is>
          <t>Signal1</t>
        </is>
      </c>
      <c r="D14253" t="inlineStr">
        <is>
          <t>15 h 42 min</t>
        </is>
      </c>
      <c r="E14253" t="n">
        <v>143</v>
      </c>
    </row>
    <row r="14254">
      <c r="A14254" t="inlineStr">
        <is>
          <t>Measurement14252</t>
        </is>
      </c>
      <c r="B14254" t="inlineStr">
        <is>
          <t>Sample113</t>
        </is>
      </c>
      <c r="C14254" t="inlineStr">
        <is>
          <t>Signal1</t>
        </is>
      </c>
      <c r="D14254" t="inlineStr">
        <is>
          <t>15 h 46 min</t>
        </is>
      </c>
      <c r="E14254" t="n">
        <v>141</v>
      </c>
    </row>
    <row r="14255">
      <c r="A14255" t="inlineStr">
        <is>
          <t>Measurement14253</t>
        </is>
      </c>
      <c r="B14255" t="inlineStr">
        <is>
          <t>Sample113</t>
        </is>
      </c>
      <c r="C14255" t="inlineStr">
        <is>
          <t>Signal1</t>
        </is>
      </c>
      <c r="D14255" t="inlineStr">
        <is>
          <t>15 h 50 min</t>
        </is>
      </c>
      <c r="E14255" t="n">
        <v>141</v>
      </c>
    </row>
    <row r="14256">
      <c r="A14256" t="inlineStr">
        <is>
          <t>Measurement14254</t>
        </is>
      </c>
      <c r="B14256" t="inlineStr">
        <is>
          <t>Sample113</t>
        </is>
      </c>
      <c r="C14256" t="inlineStr">
        <is>
          <t>Signal1</t>
        </is>
      </c>
      <c r="D14256" t="inlineStr">
        <is>
          <t>15 h 54 min</t>
        </is>
      </c>
      <c r="E14256" t="n">
        <v>141</v>
      </c>
    </row>
    <row r="14257">
      <c r="A14257" t="inlineStr">
        <is>
          <t>Measurement14255</t>
        </is>
      </c>
      <c r="B14257" t="inlineStr">
        <is>
          <t>Sample113</t>
        </is>
      </c>
      <c r="C14257" t="inlineStr">
        <is>
          <t>Signal1</t>
        </is>
      </c>
      <c r="D14257" t="inlineStr">
        <is>
          <t>15 h 58 min</t>
        </is>
      </c>
      <c r="E14257" t="n">
        <v>142</v>
      </c>
    </row>
    <row r="14258">
      <c r="A14258" t="inlineStr">
        <is>
          <t>Measurement14256</t>
        </is>
      </c>
      <c r="B14258" t="inlineStr">
        <is>
          <t>Sample113</t>
        </is>
      </c>
      <c r="C14258" t="inlineStr">
        <is>
          <t>Signal1</t>
        </is>
      </c>
      <c r="D14258" t="inlineStr">
        <is>
          <t>16 h 2 min</t>
        </is>
      </c>
      <c r="E14258" t="n">
        <v>144</v>
      </c>
    </row>
    <row r="14259">
      <c r="A14259" t="inlineStr">
        <is>
          <t>Measurement14257</t>
        </is>
      </c>
      <c r="B14259" t="inlineStr">
        <is>
          <t>Sample113</t>
        </is>
      </c>
      <c r="C14259" t="inlineStr">
        <is>
          <t>Signal1</t>
        </is>
      </c>
      <c r="D14259" t="inlineStr">
        <is>
          <t>16 h 6 min</t>
        </is>
      </c>
      <c r="E14259" t="n">
        <v>145</v>
      </c>
    </row>
    <row r="14260">
      <c r="A14260" t="inlineStr">
        <is>
          <t>Measurement14258</t>
        </is>
      </c>
      <c r="B14260" t="inlineStr">
        <is>
          <t>Sample113</t>
        </is>
      </c>
      <c r="C14260" t="inlineStr">
        <is>
          <t>Signal1</t>
        </is>
      </c>
      <c r="D14260" t="inlineStr">
        <is>
          <t>16 h 10 min</t>
        </is>
      </c>
      <c r="E14260" t="n">
        <v>142</v>
      </c>
    </row>
    <row r="14261">
      <c r="A14261" t="inlineStr">
        <is>
          <t>Measurement14259</t>
        </is>
      </c>
      <c r="B14261" t="inlineStr">
        <is>
          <t>Sample113</t>
        </is>
      </c>
      <c r="C14261" t="inlineStr">
        <is>
          <t>Signal1</t>
        </is>
      </c>
      <c r="D14261" t="inlineStr">
        <is>
          <t>16 h 14 min</t>
        </is>
      </c>
      <c r="E14261" t="n">
        <v>147</v>
      </c>
    </row>
    <row r="14262">
      <c r="A14262" t="inlineStr">
        <is>
          <t>Measurement14260</t>
        </is>
      </c>
      <c r="B14262" t="inlineStr">
        <is>
          <t>Sample113</t>
        </is>
      </c>
      <c r="C14262" t="inlineStr">
        <is>
          <t>Signal1</t>
        </is>
      </c>
      <c r="D14262" t="inlineStr">
        <is>
          <t>16 h 18 min</t>
        </is>
      </c>
      <c r="E14262" t="n">
        <v>145</v>
      </c>
    </row>
    <row r="14263">
      <c r="A14263" t="inlineStr">
        <is>
          <t>Measurement14261</t>
        </is>
      </c>
      <c r="B14263" t="inlineStr">
        <is>
          <t>Sample113</t>
        </is>
      </c>
      <c r="C14263" t="inlineStr">
        <is>
          <t>Signal1</t>
        </is>
      </c>
      <c r="D14263" t="inlineStr">
        <is>
          <t>16 h 22 min</t>
        </is>
      </c>
      <c r="E14263" t="n">
        <v>147</v>
      </c>
    </row>
    <row r="14264">
      <c r="A14264" t="inlineStr">
        <is>
          <t>Measurement14262</t>
        </is>
      </c>
      <c r="B14264" t="inlineStr">
        <is>
          <t>Sample113</t>
        </is>
      </c>
      <c r="C14264" t="inlineStr">
        <is>
          <t>Signal1</t>
        </is>
      </c>
      <c r="D14264" t="inlineStr">
        <is>
          <t>16 h 26 min</t>
        </is>
      </c>
      <c r="E14264" t="n">
        <v>148</v>
      </c>
    </row>
    <row r="14265">
      <c r="A14265" t="inlineStr">
        <is>
          <t>Measurement14263</t>
        </is>
      </c>
      <c r="B14265" t="inlineStr">
        <is>
          <t>Sample113</t>
        </is>
      </c>
      <c r="C14265" t="inlineStr">
        <is>
          <t>Signal1</t>
        </is>
      </c>
      <c r="D14265" t="inlineStr">
        <is>
          <t>16 h 30 min</t>
        </is>
      </c>
      <c r="E14265" t="n">
        <v>147</v>
      </c>
    </row>
    <row r="14266">
      <c r="A14266" t="inlineStr">
        <is>
          <t>Measurement14264</t>
        </is>
      </c>
      <c r="B14266" t="inlineStr">
        <is>
          <t>Sample113</t>
        </is>
      </c>
      <c r="C14266" t="inlineStr">
        <is>
          <t>Signal1</t>
        </is>
      </c>
      <c r="D14266" t="inlineStr">
        <is>
          <t>16 h 34 min</t>
        </is>
      </c>
      <c r="E14266" t="n">
        <v>149</v>
      </c>
    </row>
    <row r="14267">
      <c r="A14267" t="inlineStr">
        <is>
          <t>Measurement14265</t>
        </is>
      </c>
      <c r="B14267" t="inlineStr">
        <is>
          <t>Sample113</t>
        </is>
      </c>
      <c r="C14267" t="inlineStr">
        <is>
          <t>Signal1</t>
        </is>
      </c>
      <c r="D14267" t="inlineStr">
        <is>
          <t>16 h 38 min</t>
        </is>
      </c>
      <c r="E14267" t="n">
        <v>146</v>
      </c>
    </row>
    <row r="14268">
      <c r="A14268" t="inlineStr">
        <is>
          <t>Measurement14266</t>
        </is>
      </c>
      <c r="B14268" t="inlineStr">
        <is>
          <t>Sample113</t>
        </is>
      </c>
      <c r="C14268" t="inlineStr">
        <is>
          <t>Signal1</t>
        </is>
      </c>
      <c r="D14268" t="inlineStr">
        <is>
          <t>16 h 42 min</t>
        </is>
      </c>
      <c r="E14268" t="n">
        <v>146</v>
      </c>
    </row>
    <row r="14269">
      <c r="A14269" t="inlineStr">
        <is>
          <t>Measurement14267</t>
        </is>
      </c>
      <c r="B14269" t="inlineStr">
        <is>
          <t>Sample113</t>
        </is>
      </c>
      <c r="C14269" t="inlineStr">
        <is>
          <t>Signal1</t>
        </is>
      </c>
      <c r="D14269" t="inlineStr">
        <is>
          <t>16 h 46 min</t>
        </is>
      </c>
      <c r="E14269" t="n">
        <v>148</v>
      </c>
    </row>
    <row r="14270">
      <c r="A14270" t="inlineStr">
        <is>
          <t>Measurement14268</t>
        </is>
      </c>
      <c r="B14270" t="inlineStr">
        <is>
          <t>Sample113</t>
        </is>
      </c>
      <c r="C14270" t="inlineStr">
        <is>
          <t>Signal1</t>
        </is>
      </c>
      <c r="D14270" t="inlineStr">
        <is>
          <t>16 h 50 min</t>
        </is>
      </c>
      <c r="E14270" t="n">
        <v>150</v>
      </c>
    </row>
    <row r="14271">
      <c r="A14271" t="inlineStr">
        <is>
          <t>Measurement14269</t>
        </is>
      </c>
      <c r="B14271" t="inlineStr">
        <is>
          <t>Sample113</t>
        </is>
      </c>
      <c r="C14271" t="inlineStr">
        <is>
          <t>Signal1</t>
        </is>
      </c>
      <c r="D14271" t="inlineStr">
        <is>
          <t>16 h 54 min</t>
        </is>
      </c>
      <c r="E14271" t="n">
        <v>149</v>
      </c>
    </row>
    <row r="14272">
      <c r="A14272" t="inlineStr">
        <is>
          <t>Measurement14270</t>
        </is>
      </c>
      <c r="B14272" t="inlineStr">
        <is>
          <t>Sample113</t>
        </is>
      </c>
      <c r="C14272" t="inlineStr">
        <is>
          <t>Signal1</t>
        </is>
      </c>
      <c r="D14272" t="inlineStr">
        <is>
          <t>16 h 58 min</t>
        </is>
      </c>
      <c r="E14272" t="n">
        <v>152</v>
      </c>
    </row>
    <row r="14273">
      <c r="A14273" t="inlineStr">
        <is>
          <t>Measurement14271</t>
        </is>
      </c>
      <c r="B14273" t="inlineStr">
        <is>
          <t>Sample113</t>
        </is>
      </c>
      <c r="C14273" t="inlineStr">
        <is>
          <t>Signal1</t>
        </is>
      </c>
      <c r="D14273" t="inlineStr">
        <is>
          <t>17 h 2 min</t>
        </is>
      </c>
      <c r="E14273" t="n">
        <v>146</v>
      </c>
    </row>
    <row r="14274">
      <c r="A14274" t="inlineStr">
        <is>
          <t>Measurement14272</t>
        </is>
      </c>
      <c r="B14274" t="inlineStr">
        <is>
          <t>Sample113</t>
        </is>
      </c>
      <c r="C14274" t="inlineStr">
        <is>
          <t>Signal1</t>
        </is>
      </c>
      <c r="D14274" t="inlineStr">
        <is>
          <t>17 h 6 min</t>
        </is>
      </c>
      <c r="E14274" t="n">
        <v>151</v>
      </c>
    </row>
    <row r="14275">
      <c r="A14275" t="inlineStr">
        <is>
          <t>Measurement14273</t>
        </is>
      </c>
      <c r="B14275" t="inlineStr">
        <is>
          <t>Sample113</t>
        </is>
      </c>
      <c r="C14275" t="inlineStr">
        <is>
          <t>Signal1</t>
        </is>
      </c>
      <c r="D14275" t="inlineStr">
        <is>
          <t>17 h 10 min</t>
        </is>
      </c>
      <c r="E14275" t="n">
        <v>150</v>
      </c>
    </row>
    <row r="14276">
      <c r="A14276" t="inlineStr">
        <is>
          <t>Measurement14274</t>
        </is>
      </c>
      <c r="B14276" t="inlineStr">
        <is>
          <t>Sample113</t>
        </is>
      </c>
      <c r="C14276" t="inlineStr">
        <is>
          <t>Signal1</t>
        </is>
      </c>
      <c r="D14276" t="inlineStr">
        <is>
          <t>17 h 14 min</t>
        </is>
      </c>
      <c r="E14276" t="n">
        <v>152</v>
      </c>
    </row>
    <row r="14277">
      <c r="A14277" t="inlineStr">
        <is>
          <t>Measurement14275</t>
        </is>
      </c>
      <c r="B14277" t="inlineStr">
        <is>
          <t>Sample113</t>
        </is>
      </c>
      <c r="C14277" t="inlineStr">
        <is>
          <t>Signal1</t>
        </is>
      </c>
      <c r="D14277" t="inlineStr">
        <is>
          <t>17 h 18 min</t>
        </is>
      </c>
      <c r="E14277" t="n">
        <v>152</v>
      </c>
    </row>
    <row r="14278">
      <c r="A14278" t="inlineStr">
        <is>
          <t>Measurement14276</t>
        </is>
      </c>
      <c r="B14278" t="inlineStr">
        <is>
          <t>Sample113</t>
        </is>
      </c>
      <c r="C14278" t="inlineStr">
        <is>
          <t>Signal1</t>
        </is>
      </c>
      <c r="D14278" t="inlineStr">
        <is>
          <t>17 h 22 min</t>
        </is>
      </c>
      <c r="E14278" t="n">
        <v>151</v>
      </c>
    </row>
    <row r="14279">
      <c r="A14279" t="inlineStr">
        <is>
          <t>Measurement14277</t>
        </is>
      </c>
      <c r="B14279" t="inlineStr">
        <is>
          <t>Sample113</t>
        </is>
      </c>
      <c r="C14279" t="inlineStr">
        <is>
          <t>Signal1</t>
        </is>
      </c>
      <c r="D14279" t="inlineStr">
        <is>
          <t>17 h 26 min</t>
        </is>
      </c>
      <c r="E14279" t="n">
        <v>155</v>
      </c>
    </row>
    <row r="14280">
      <c r="A14280" t="inlineStr">
        <is>
          <t>Measurement14278</t>
        </is>
      </c>
      <c r="B14280" t="inlineStr">
        <is>
          <t>Sample113</t>
        </is>
      </c>
      <c r="C14280" t="inlineStr">
        <is>
          <t>Signal1</t>
        </is>
      </c>
      <c r="D14280" t="inlineStr">
        <is>
          <t>17 h 30 min</t>
        </is>
      </c>
      <c r="E14280" t="n">
        <v>154</v>
      </c>
    </row>
    <row r="14281">
      <c r="A14281" t="inlineStr">
        <is>
          <t>Measurement14279</t>
        </is>
      </c>
      <c r="B14281" t="inlineStr">
        <is>
          <t>Sample113</t>
        </is>
      </c>
      <c r="C14281" t="inlineStr">
        <is>
          <t>Signal1</t>
        </is>
      </c>
      <c r="D14281" t="inlineStr">
        <is>
          <t>17 h 34 min</t>
        </is>
      </c>
      <c r="E14281" t="n">
        <v>155</v>
      </c>
    </row>
    <row r="14282">
      <c r="A14282" t="inlineStr">
        <is>
          <t>Measurement14280</t>
        </is>
      </c>
      <c r="B14282" t="inlineStr">
        <is>
          <t>Sample113</t>
        </is>
      </c>
      <c r="C14282" t="inlineStr">
        <is>
          <t>Signal1</t>
        </is>
      </c>
      <c r="D14282" t="inlineStr">
        <is>
          <t>17 h 38 min</t>
        </is>
      </c>
      <c r="E14282" t="n">
        <v>155</v>
      </c>
    </row>
    <row r="14283">
      <c r="A14283" t="inlineStr">
        <is>
          <t>Measurement14281</t>
        </is>
      </c>
      <c r="B14283" t="inlineStr">
        <is>
          <t>Sample113</t>
        </is>
      </c>
      <c r="C14283" t="inlineStr">
        <is>
          <t>Signal1</t>
        </is>
      </c>
      <c r="D14283" t="inlineStr">
        <is>
          <t>17 h 42 min</t>
        </is>
      </c>
      <c r="E14283" t="n">
        <v>155</v>
      </c>
    </row>
    <row r="14284">
      <c r="A14284" t="inlineStr">
        <is>
          <t>Measurement14282</t>
        </is>
      </c>
      <c r="B14284" t="inlineStr">
        <is>
          <t>Sample113</t>
        </is>
      </c>
      <c r="C14284" t="inlineStr">
        <is>
          <t>Signal1</t>
        </is>
      </c>
      <c r="D14284" t="inlineStr">
        <is>
          <t>17 h 46 min</t>
        </is>
      </c>
      <c r="E14284" t="n">
        <v>154</v>
      </c>
    </row>
    <row r="14285">
      <c r="A14285" t="inlineStr">
        <is>
          <t>Measurement14283</t>
        </is>
      </c>
      <c r="B14285" t="inlineStr">
        <is>
          <t>Sample113</t>
        </is>
      </c>
      <c r="C14285" t="inlineStr">
        <is>
          <t>Signal1</t>
        </is>
      </c>
      <c r="D14285" t="inlineStr">
        <is>
          <t>17 h 50 min</t>
        </is>
      </c>
      <c r="E14285" t="n">
        <v>154</v>
      </c>
    </row>
    <row r="14286">
      <c r="A14286" t="inlineStr">
        <is>
          <t>Measurement14284</t>
        </is>
      </c>
      <c r="B14286" t="inlineStr">
        <is>
          <t>Sample113</t>
        </is>
      </c>
      <c r="C14286" t="inlineStr">
        <is>
          <t>Signal1</t>
        </is>
      </c>
      <c r="D14286" t="inlineStr">
        <is>
          <t>17 h 54 min</t>
        </is>
      </c>
      <c r="E14286" t="n">
        <v>158</v>
      </c>
    </row>
    <row r="14287">
      <c r="A14287" t="inlineStr">
        <is>
          <t>Measurement14285</t>
        </is>
      </c>
      <c r="B14287" t="inlineStr">
        <is>
          <t>Sample113</t>
        </is>
      </c>
      <c r="C14287" t="inlineStr">
        <is>
          <t>Signal1</t>
        </is>
      </c>
      <c r="D14287" t="inlineStr">
        <is>
          <t>17 h 58 min</t>
        </is>
      </c>
      <c r="E14287" t="n">
        <v>158</v>
      </c>
    </row>
    <row r="14288">
      <c r="A14288" t="inlineStr">
        <is>
          <t>Measurement14286</t>
        </is>
      </c>
      <c r="B14288" t="inlineStr">
        <is>
          <t>Sample113</t>
        </is>
      </c>
      <c r="C14288" t="inlineStr">
        <is>
          <t>Signal1</t>
        </is>
      </c>
      <c r="D14288" t="inlineStr">
        <is>
          <t>18 h 2 min</t>
        </is>
      </c>
      <c r="E14288" t="n">
        <v>155</v>
      </c>
    </row>
    <row r="14289">
      <c r="A14289" t="inlineStr">
        <is>
          <t>Measurement14287</t>
        </is>
      </c>
      <c r="B14289" t="inlineStr">
        <is>
          <t>Sample113</t>
        </is>
      </c>
      <c r="C14289" t="inlineStr">
        <is>
          <t>Signal1</t>
        </is>
      </c>
      <c r="D14289" t="inlineStr">
        <is>
          <t>18 h 6 min</t>
        </is>
      </c>
      <c r="E14289" t="n">
        <v>158</v>
      </c>
    </row>
    <row r="14290">
      <c r="A14290" t="inlineStr">
        <is>
          <t>Measurement14288</t>
        </is>
      </c>
      <c r="B14290" t="inlineStr">
        <is>
          <t>Sample113</t>
        </is>
      </c>
      <c r="C14290" t="inlineStr">
        <is>
          <t>Signal1</t>
        </is>
      </c>
      <c r="D14290" t="inlineStr">
        <is>
          <t>18 h 10 min</t>
        </is>
      </c>
      <c r="E14290" t="n">
        <v>158</v>
      </c>
    </row>
    <row r="14291">
      <c r="A14291" t="inlineStr">
        <is>
          <t>Measurement14289</t>
        </is>
      </c>
      <c r="B14291" t="inlineStr">
        <is>
          <t>Sample113</t>
        </is>
      </c>
      <c r="C14291" t="inlineStr">
        <is>
          <t>Signal1</t>
        </is>
      </c>
      <c r="D14291" t="inlineStr">
        <is>
          <t>18 h 14 min</t>
        </is>
      </c>
      <c r="E14291" t="n">
        <v>157</v>
      </c>
    </row>
    <row r="14292">
      <c r="A14292" t="inlineStr">
        <is>
          <t>Measurement14290</t>
        </is>
      </c>
      <c r="B14292" t="inlineStr">
        <is>
          <t>Sample113</t>
        </is>
      </c>
      <c r="C14292" t="inlineStr">
        <is>
          <t>Signal1</t>
        </is>
      </c>
      <c r="D14292" t="inlineStr">
        <is>
          <t>18 h 19 min</t>
        </is>
      </c>
      <c r="E14292" t="n">
        <v>159</v>
      </c>
    </row>
    <row r="14293">
      <c r="A14293" t="inlineStr">
        <is>
          <t>Measurement14291</t>
        </is>
      </c>
      <c r="B14293" t="inlineStr">
        <is>
          <t>Sample113</t>
        </is>
      </c>
      <c r="C14293" t="inlineStr">
        <is>
          <t>Signal1</t>
        </is>
      </c>
      <c r="D14293" t="inlineStr">
        <is>
          <t>18 h 23 min</t>
        </is>
      </c>
      <c r="E14293" t="n">
        <v>158</v>
      </c>
    </row>
    <row r="14294">
      <c r="A14294" t="inlineStr">
        <is>
          <t>Measurement14292</t>
        </is>
      </c>
      <c r="B14294" t="inlineStr">
        <is>
          <t>Sample113</t>
        </is>
      </c>
      <c r="C14294" t="inlineStr">
        <is>
          <t>Signal1</t>
        </is>
      </c>
      <c r="D14294" t="inlineStr">
        <is>
          <t>18 h 27 min</t>
        </is>
      </c>
      <c r="E14294" t="n">
        <v>159</v>
      </c>
    </row>
    <row r="14295">
      <c r="A14295" t="inlineStr">
        <is>
          <t>Measurement14293</t>
        </is>
      </c>
      <c r="B14295" t="inlineStr">
        <is>
          <t>Sample113</t>
        </is>
      </c>
      <c r="C14295" t="inlineStr">
        <is>
          <t>Signal1</t>
        </is>
      </c>
      <c r="D14295" t="inlineStr">
        <is>
          <t>18 h 31 min</t>
        </is>
      </c>
      <c r="E14295" t="n">
        <v>161</v>
      </c>
    </row>
    <row r="14296">
      <c r="A14296" t="inlineStr">
        <is>
          <t>Measurement14294</t>
        </is>
      </c>
      <c r="B14296" t="inlineStr">
        <is>
          <t>Sample113</t>
        </is>
      </c>
      <c r="C14296" t="inlineStr">
        <is>
          <t>Signal1</t>
        </is>
      </c>
      <c r="D14296" t="inlineStr">
        <is>
          <t>18 h 35 min</t>
        </is>
      </c>
      <c r="E14296" t="n">
        <v>161</v>
      </c>
    </row>
    <row r="14297">
      <c r="A14297" t="inlineStr">
        <is>
          <t>Measurement14295</t>
        </is>
      </c>
      <c r="B14297" t="inlineStr">
        <is>
          <t>Sample113</t>
        </is>
      </c>
      <c r="C14297" t="inlineStr">
        <is>
          <t>Signal1</t>
        </is>
      </c>
      <c r="D14297" t="inlineStr">
        <is>
          <t>18 h 39 min</t>
        </is>
      </c>
      <c r="E14297" t="n">
        <v>160</v>
      </c>
    </row>
    <row r="14298">
      <c r="A14298" t="inlineStr">
        <is>
          <t>Measurement14296</t>
        </is>
      </c>
      <c r="B14298" t="inlineStr">
        <is>
          <t>Sample113</t>
        </is>
      </c>
      <c r="C14298" t="inlineStr">
        <is>
          <t>Signal1</t>
        </is>
      </c>
      <c r="D14298" t="inlineStr">
        <is>
          <t>18 h 43 min</t>
        </is>
      </c>
      <c r="E14298" t="n">
        <v>161</v>
      </c>
    </row>
    <row r="14299">
      <c r="A14299" t="inlineStr">
        <is>
          <t>Measurement14297</t>
        </is>
      </c>
      <c r="B14299" t="inlineStr">
        <is>
          <t>Sample113</t>
        </is>
      </c>
      <c r="C14299" t="inlineStr">
        <is>
          <t>Signal1</t>
        </is>
      </c>
      <c r="D14299" t="inlineStr">
        <is>
          <t>18 h 47 min</t>
        </is>
      </c>
      <c r="E14299" t="n">
        <v>161</v>
      </c>
    </row>
    <row r="14300">
      <c r="A14300" t="inlineStr">
        <is>
          <t>Measurement14298</t>
        </is>
      </c>
      <c r="B14300" t="inlineStr">
        <is>
          <t>Sample113</t>
        </is>
      </c>
      <c r="C14300" t="inlineStr">
        <is>
          <t>Signal1</t>
        </is>
      </c>
      <c r="D14300" t="inlineStr">
        <is>
          <t>18 h 51 min</t>
        </is>
      </c>
      <c r="E14300" t="n">
        <v>163</v>
      </c>
    </row>
    <row r="14301">
      <c r="A14301" t="inlineStr">
        <is>
          <t>Measurement14299</t>
        </is>
      </c>
      <c r="B14301" t="inlineStr">
        <is>
          <t>Sample113</t>
        </is>
      </c>
      <c r="C14301" t="inlineStr">
        <is>
          <t>Signal1</t>
        </is>
      </c>
      <c r="D14301" t="inlineStr">
        <is>
          <t>18 h 55 min</t>
        </is>
      </c>
      <c r="E14301" t="n">
        <v>161</v>
      </c>
    </row>
    <row r="14302">
      <c r="A14302" t="inlineStr">
        <is>
          <t>Measurement14300</t>
        </is>
      </c>
      <c r="B14302" t="inlineStr">
        <is>
          <t>Sample113</t>
        </is>
      </c>
      <c r="C14302" t="inlineStr">
        <is>
          <t>Signal1</t>
        </is>
      </c>
      <c r="D14302" t="inlineStr">
        <is>
          <t>18 h 59 min</t>
        </is>
      </c>
      <c r="E14302" t="n">
        <v>163</v>
      </c>
    </row>
    <row r="14303">
      <c r="A14303" t="inlineStr">
        <is>
          <t>Measurement14301</t>
        </is>
      </c>
      <c r="B14303" t="inlineStr">
        <is>
          <t>Sample113</t>
        </is>
      </c>
      <c r="C14303" t="inlineStr">
        <is>
          <t>Signal1</t>
        </is>
      </c>
      <c r="D14303" t="inlineStr">
        <is>
          <t>19 h 3 min</t>
        </is>
      </c>
      <c r="E14303" t="n">
        <v>164</v>
      </c>
    </row>
    <row r="14304">
      <c r="A14304" t="inlineStr">
        <is>
          <t>Measurement14302</t>
        </is>
      </c>
      <c r="B14304" t="inlineStr">
        <is>
          <t>Sample113</t>
        </is>
      </c>
      <c r="C14304" t="inlineStr">
        <is>
          <t>Signal1</t>
        </is>
      </c>
      <c r="D14304" t="inlineStr">
        <is>
          <t>19 h 7 min</t>
        </is>
      </c>
      <c r="E14304" t="n">
        <v>165</v>
      </c>
    </row>
    <row r="14305">
      <c r="A14305" t="inlineStr">
        <is>
          <t>Measurement14303</t>
        </is>
      </c>
      <c r="B14305" t="inlineStr">
        <is>
          <t>Sample113</t>
        </is>
      </c>
      <c r="C14305" t="inlineStr">
        <is>
          <t>Signal1</t>
        </is>
      </c>
      <c r="D14305" t="inlineStr">
        <is>
          <t>19 h 11 min</t>
        </is>
      </c>
      <c r="E14305" t="n">
        <v>163</v>
      </c>
    </row>
    <row r="14306">
      <c r="A14306" t="inlineStr">
        <is>
          <t>Measurement14304</t>
        </is>
      </c>
      <c r="B14306" t="inlineStr">
        <is>
          <t>Sample113</t>
        </is>
      </c>
      <c r="C14306" t="inlineStr">
        <is>
          <t>Signal1</t>
        </is>
      </c>
      <c r="D14306" t="inlineStr">
        <is>
          <t>19 h 15 min</t>
        </is>
      </c>
      <c r="E14306" t="n">
        <v>162</v>
      </c>
    </row>
    <row r="14307">
      <c r="A14307" t="inlineStr">
        <is>
          <t>Measurement14305</t>
        </is>
      </c>
      <c r="B14307" t="inlineStr">
        <is>
          <t>Sample113</t>
        </is>
      </c>
      <c r="C14307" t="inlineStr">
        <is>
          <t>Signal1</t>
        </is>
      </c>
      <c r="D14307" t="inlineStr">
        <is>
          <t>19 h 19 min</t>
        </is>
      </c>
      <c r="E14307" t="n">
        <v>162</v>
      </c>
    </row>
    <row r="14308">
      <c r="A14308" t="inlineStr">
        <is>
          <t>Measurement14306</t>
        </is>
      </c>
      <c r="B14308" t="inlineStr">
        <is>
          <t>Sample113</t>
        </is>
      </c>
      <c r="C14308" t="inlineStr">
        <is>
          <t>Signal1</t>
        </is>
      </c>
      <c r="D14308" t="inlineStr">
        <is>
          <t>19 h 23 min</t>
        </is>
      </c>
      <c r="E14308" t="n">
        <v>165</v>
      </c>
    </row>
    <row r="14309">
      <c r="A14309" t="inlineStr">
        <is>
          <t>Measurement14307</t>
        </is>
      </c>
      <c r="B14309" t="inlineStr">
        <is>
          <t>Sample113</t>
        </is>
      </c>
      <c r="C14309" t="inlineStr">
        <is>
          <t>Signal1</t>
        </is>
      </c>
      <c r="D14309" t="inlineStr">
        <is>
          <t>19 h 27 min</t>
        </is>
      </c>
      <c r="E14309" t="n">
        <v>165</v>
      </c>
    </row>
    <row r="14310">
      <c r="A14310" t="inlineStr">
        <is>
          <t>Measurement14308</t>
        </is>
      </c>
      <c r="B14310" t="inlineStr">
        <is>
          <t>Sample113</t>
        </is>
      </c>
      <c r="C14310" t="inlineStr">
        <is>
          <t>Signal1</t>
        </is>
      </c>
      <c r="D14310" t="inlineStr">
        <is>
          <t>19 h 31 min</t>
        </is>
      </c>
      <c r="E14310" t="n">
        <v>168</v>
      </c>
    </row>
    <row r="14311">
      <c r="A14311" t="inlineStr">
        <is>
          <t>Measurement14309</t>
        </is>
      </c>
      <c r="B14311" t="inlineStr">
        <is>
          <t>Sample113</t>
        </is>
      </c>
      <c r="C14311" t="inlineStr">
        <is>
          <t>Signal1</t>
        </is>
      </c>
      <c r="D14311" t="inlineStr">
        <is>
          <t>19 h 35 min</t>
        </is>
      </c>
      <c r="E14311" t="n">
        <v>166</v>
      </c>
    </row>
    <row r="14312">
      <c r="A14312" t="inlineStr">
        <is>
          <t>Measurement14310</t>
        </is>
      </c>
      <c r="B14312" t="inlineStr">
        <is>
          <t>Sample113</t>
        </is>
      </c>
      <c r="C14312" t="inlineStr">
        <is>
          <t>Signal1</t>
        </is>
      </c>
      <c r="D14312" t="inlineStr">
        <is>
          <t>19 h 39 min</t>
        </is>
      </c>
      <c r="E14312" t="n">
        <v>169</v>
      </c>
    </row>
    <row r="14313">
      <c r="A14313" t="inlineStr">
        <is>
          <t>Measurement14311</t>
        </is>
      </c>
      <c r="B14313" t="inlineStr">
        <is>
          <t>Sample113</t>
        </is>
      </c>
      <c r="C14313" t="inlineStr">
        <is>
          <t>Signal1</t>
        </is>
      </c>
      <c r="D14313" t="inlineStr">
        <is>
          <t>19 h 43 min</t>
        </is>
      </c>
      <c r="E14313" t="n">
        <v>167</v>
      </c>
    </row>
    <row r="14314">
      <c r="A14314" t="inlineStr">
        <is>
          <t>Measurement14312</t>
        </is>
      </c>
      <c r="B14314" t="inlineStr">
        <is>
          <t>Sample113</t>
        </is>
      </c>
      <c r="C14314" t="inlineStr">
        <is>
          <t>Signal1</t>
        </is>
      </c>
      <c r="D14314" t="inlineStr">
        <is>
          <t>19 h 47 min</t>
        </is>
      </c>
      <c r="E14314" t="n">
        <v>170</v>
      </c>
    </row>
    <row r="14315">
      <c r="A14315" t="inlineStr">
        <is>
          <t>Measurement14313</t>
        </is>
      </c>
      <c r="B14315" t="inlineStr">
        <is>
          <t>Sample113</t>
        </is>
      </c>
      <c r="C14315" t="inlineStr">
        <is>
          <t>Signal1</t>
        </is>
      </c>
      <c r="D14315" t="inlineStr">
        <is>
          <t>19 h 51 min</t>
        </is>
      </c>
      <c r="E14315" t="n">
        <v>169</v>
      </c>
    </row>
    <row r="14316">
      <c r="A14316" t="inlineStr">
        <is>
          <t>Measurement14314</t>
        </is>
      </c>
      <c r="B14316" t="inlineStr">
        <is>
          <t>Sample113</t>
        </is>
      </c>
      <c r="C14316" t="inlineStr">
        <is>
          <t>Signal1</t>
        </is>
      </c>
      <c r="D14316" t="inlineStr">
        <is>
          <t>19 h 55 min</t>
        </is>
      </c>
      <c r="E14316" t="n">
        <v>169</v>
      </c>
    </row>
    <row r="14317">
      <c r="A14317" t="inlineStr">
        <is>
          <t>Measurement14315</t>
        </is>
      </c>
      <c r="B14317" t="inlineStr">
        <is>
          <t>Sample113</t>
        </is>
      </c>
      <c r="C14317" t="inlineStr">
        <is>
          <t>Signal1</t>
        </is>
      </c>
      <c r="D14317" t="inlineStr">
        <is>
          <t>19 h 59 min</t>
        </is>
      </c>
      <c r="E14317" t="n">
        <v>169</v>
      </c>
    </row>
    <row r="14318">
      <c r="A14318" t="inlineStr">
        <is>
          <t>Measurement14316</t>
        </is>
      </c>
      <c r="B14318" t="inlineStr">
        <is>
          <t>Sample114</t>
        </is>
      </c>
      <c r="C14318" t="inlineStr">
        <is>
          <t>Signal1</t>
        </is>
      </c>
      <c r="D14318" t="inlineStr">
        <is>
          <t xml:space="preserve">0 h </t>
        </is>
      </c>
      <c r="E14318" t="n">
        <v>408</v>
      </c>
    </row>
    <row r="14319">
      <c r="A14319" t="inlineStr">
        <is>
          <t>Measurement14317</t>
        </is>
      </c>
      <c r="B14319" t="inlineStr">
        <is>
          <t>Sample114</t>
        </is>
      </c>
      <c r="C14319" t="inlineStr">
        <is>
          <t>Signal1</t>
        </is>
      </c>
      <c r="D14319" t="inlineStr">
        <is>
          <t>0 h 4 min</t>
        </is>
      </c>
      <c r="E14319" t="n">
        <v>401</v>
      </c>
    </row>
    <row r="14320">
      <c r="A14320" t="inlineStr">
        <is>
          <t>Measurement14318</t>
        </is>
      </c>
      <c r="B14320" t="inlineStr">
        <is>
          <t>Sample114</t>
        </is>
      </c>
      <c r="C14320" t="inlineStr">
        <is>
          <t>Signal1</t>
        </is>
      </c>
      <c r="D14320" t="inlineStr">
        <is>
          <t>0 h 8 min</t>
        </is>
      </c>
      <c r="E14320" t="n">
        <v>411</v>
      </c>
    </row>
    <row r="14321">
      <c r="A14321" t="inlineStr">
        <is>
          <t>Measurement14319</t>
        </is>
      </c>
      <c r="B14321" t="inlineStr">
        <is>
          <t>Sample114</t>
        </is>
      </c>
      <c r="C14321" t="inlineStr">
        <is>
          <t>Signal1</t>
        </is>
      </c>
      <c r="D14321" t="inlineStr">
        <is>
          <t>0 h 12 min</t>
        </is>
      </c>
      <c r="E14321" t="n">
        <v>409</v>
      </c>
    </row>
    <row r="14322">
      <c r="A14322" t="inlineStr">
        <is>
          <t>Measurement14320</t>
        </is>
      </c>
      <c r="B14322" t="inlineStr">
        <is>
          <t>Sample114</t>
        </is>
      </c>
      <c r="C14322" t="inlineStr">
        <is>
          <t>Signal1</t>
        </is>
      </c>
      <c r="D14322" t="inlineStr">
        <is>
          <t>0 h 16 min</t>
        </is>
      </c>
      <c r="E14322" t="n">
        <v>419</v>
      </c>
    </row>
    <row r="14323">
      <c r="A14323" t="inlineStr">
        <is>
          <t>Measurement14321</t>
        </is>
      </c>
      <c r="B14323" t="inlineStr">
        <is>
          <t>Sample114</t>
        </is>
      </c>
      <c r="C14323" t="inlineStr">
        <is>
          <t>Signal1</t>
        </is>
      </c>
      <c r="D14323" t="inlineStr">
        <is>
          <t>0 h 20 min</t>
        </is>
      </c>
      <c r="E14323" t="n">
        <v>421</v>
      </c>
    </row>
    <row r="14324">
      <c r="A14324" t="inlineStr">
        <is>
          <t>Measurement14322</t>
        </is>
      </c>
      <c r="B14324" t="inlineStr">
        <is>
          <t>Sample114</t>
        </is>
      </c>
      <c r="C14324" t="inlineStr">
        <is>
          <t>Signal1</t>
        </is>
      </c>
      <c r="D14324" t="inlineStr">
        <is>
          <t>0 h 24 min</t>
        </is>
      </c>
      <c r="E14324" t="n">
        <v>425</v>
      </c>
    </row>
    <row r="14325">
      <c r="A14325" t="inlineStr">
        <is>
          <t>Measurement14323</t>
        </is>
      </c>
      <c r="B14325" t="inlineStr">
        <is>
          <t>Sample114</t>
        </is>
      </c>
      <c r="C14325" t="inlineStr">
        <is>
          <t>Signal1</t>
        </is>
      </c>
      <c r="D14325" t="inlineStr">
        <is>
          <t>0 h 28 min</t>
        </is>
      </c>
      <c r="E14325" t="n">
        <v>426</v>
      </c>
    </row>
    <row r="14326">
      <c r="A14326" t="inlineStr">
        <is>
          <t>Measurement14324</t>
        </is>
      </c>
      <c r="B14326" t="inlineStr">
        <is>
          <t>Sample114</t>
        </is>
      </c>
      <c r="C14326" t="inlineStr">
        <is>
          <t>Signal1</t>
        </is>
      </c>
      <c r="D14326" t="inlineStr">
        <is>
          <t>0 h 32 min</t>
        </is>
      </c>
      <c r="E14326" t="n">
        <v>427</v>
      </c>
    </row>
    <row r="14327">
      <c r="A14327" t="inlineStr">
        <is>
          <t>Measurement14325</t>
        </is>
      </c>
      <c r="B14327" t="inlineStr">
        <is>
          <t>Sample114</t>
        </is>
      </c>
      <c r="C14327" t="inlineStr">
        <is>
          <t>Signal1</t>
        </is>
      </c>
      <c r="D14327" t="inlineStr">
        <is>
          <t>0 h 36 min</t>
        </is>
      </c>
      <c r="E14327" t="n">
        <v>430</v>
      </c>
    </row>
    <row r="14328">
      <c r="A14328" t="inlineStr">
        <is>
          <t>Measurement14326</t>
        </is>
      </c>
      <c r="B14328" t="inlineStr">
        <is>
          <t>Sample114</t>
        </is>
      </c>
      <c r="C14328" t="inlineStr">
        <is>
          <t>Signal1</t>
        </is>
      </c>
      <c r="D14328" t="inlineStr">
        <is>
          <t>0 h 40 min</t>
        </is>
      </c>
      <c r="E14328" t="n">
        <v>431</v>
      </c>
    </row>
    <row r="14329">
      <c r="A14329" t="inlineStr">
        <is>
          <t>Measurement14327</t>
        </is>
      </c>
      <c r="B14329" t="inlineStr">
        <is>
          <t>Sample114</t>
        </is>
      </c>
      <c r="C14329" t="inlineStr">
        <is>
          <t>Signal1</t>
        </is>
      </c>
      <c r="D14329" t="inlineStr">
        <is>
          <t>0 h 44 min</t>
        </is>
      </c>
      <c r="E14329" t="n">
        <v>434</v>
      </c>
    </row>
    <row r="14330">
      <c r="A14330" t="inlineStr">
        <is>
          <t>Measurement14328</t>
        </is>
      </c>
      <c r="B14330" t="inlineStr">
        <is>
          <t>Sample114</t>
        </is>
      </c>
      <c r="C14330" t="inlineStr">
        <is>
          <t>Signal1</t>
        </is>
      </c>
      <c r="D14330" t="inlineStr">
        <is>
          <t>0 h 48 min</t>
        </is>
      </c>
      <c r="E14330" t="n">
        <v>438</v>
      </c>
    </row>
    <row r="14331">
      <c r="A14331" t="inlineStr">
        <is>
          <t>Measurement14329</t>
        </is>
      </c>
      <c r="B14331" t="inlineStr">
        <is>
          <t>Sample114</t>
        </is>
      </c>
      <c r="C14331" t="inlineStr">
        <is>
          <t>Signal1</t>
        </is>
      </c>
      <c r="D14331" t="inlineStr">
        <is>
          <t>0 h 52 min</t>
        </is>
      </c>
      <c r="E14331" t="n">
        <v>437</v>
      </c>
    </row>
    <row r="14332">
      <c r="A14332" t="inlineStr">
        <is>
          <t>Measurement14330</t>
        </is>
      </c>
      <c r="B14332" t="inlineStr">
        <is>
          <t>Sample114</t>
        </is>
      </c>
      <c r="C14332" t="inlineStr">
        <is>
          <t>Signal1</t>
        </is>
      </c>
      <c r="D14332" t="inlineStr">
        <is>
          <t>0 h 56 min</t>
        </is>
      </c>
      <c r="E14332" t="n">
        <v>443</v>
      </c>
    </row>
    <row r="14333">
      <c r="A14333" t="inlineStr">
        <is>
          <t>Measurement14331</t>
        </is>
      </c>
      <c r="B14333" t="inlineStr">
        <is>
          <t>Sample114</t>
        </is>
      </c>
      <c r="C14333" t="inlineStr">
        <is>
          <t>Signal1</t>
        </is>
      </c>
      <c r="D14333" t="inlineStr">
        <is>
          <t xml:space="preserve">1 h </t>
        </is>
      </c>
      <c r="E14333" t="n">
        <v>444</v>
      </c>
    </row>
    <row r="14334">
      <c r="A14334" t="inlineStr">
        <is>
          <t>Measurement14332</t>
        </is>
      </c>
      <c r="B14334" t="inlineStr">
        <is>
          <t>Sample114</t>
        </is>
      </c>
      <c r="C14334" t="inlineStr">
        <is>
          <t>Signal1</t>
        </is>
      </c>
      <c r="D14334" t="inlineStr">
        <is>
          <t>1 h 4 min</t>
        </is>
      </c>
      <c r="E14334" t="n">
        <v>442</v>
      </c>
    </row>
    <row r="14335">
      <c r="A14335" t="inlineStr">
        <is>
          <t>Measurement14333</t>
        </is>
      </c>
      <c r="B14335" t="inlineStr">
        <is>
          <t>Sample114</t>
        </is>
      </c>
      <c r="C14335" t="inlineStr">
        <is>
          <t>Signal1</t>
        </is>
      </c>
      <c r="D14335" t="inlineStr">
        <is>
          <t>1 h 8 min</t>
        </is>
      </c>
      <c r="E14335" t="n">
        <v>448</v>
      </c>
    </row>
    <row r="14336">
      <c r="A14336" t="inlineStr">
        <is>
          <t>Measurement14334</t>
        </is>
      </c>
      <c r="B14336" t="inlineStr">
        <is>
          <t>Sample114</t>
        </is>
      </c>
      <c r="C14336" t="inlineStr">
        <is>
          <t>Signal1</t>
        </is>
      </c>
      <c r="D14336" t="inlineStr">
        <is>
          <t>1 h 12 min</t>
        </is>
      </c>
      <c r="E14336" t="n">
        <v>449</v>
      </c>
    </row>
    <row r="14337">
      <c r="A14337" t="inlineStr">
        <is>
          <t>Measurement14335</t>
        </is>
      </c>
      <c r="B14337" t="inlineStr">
        <is>
          <t>Sample114</t>
        </is>
      </c>
      <c r="C14337" t="inlineStr">
        <is>
          <t>Signal1</t>
        </is>
      </c>
      <c r="D14337" t="inlineStr">
        <is>
          <t>1 h 16 min</t>
        </is>
      </c>
      <c r="E14337" t="n">
        <v>449</v>
      </c>
    </row>
    <row r="14338">
      <c r="A14338" t="inlineStr">
        <is>
          <t>Measurement14336</t>
        </is>
      </c>
      <c r="B14338" t="inlineStr">
        <is>
          <t>Sample114</t>
        </is>
      </c>
      <c r="C14338" t="inlineStr">
        <is>
          <t>Signal1</t>
        </is>
      </c>
      <c r="D14338" t="inlineStr">
        <is>
          <t>1 h 20 min</t>
        </is>
      </c>
      <c r="E14338" t="n">
        <v>454</v>
      </c>
    </row>
    <row r="14339">
      <c r="A14339" t="inlineStr">
        <is>
          <t>Measurement14337</t>
        </is>
      </c>
      <c r="B14339" t="inlineStr">
        <is>
          <t>Sample114</t>
        </is>
      </c>
      <c r="C14339" t="inlineStr">
        <is>
          <t>Signal1</t>
        </is>
      </c>
      <c r="D14339" t="inlineStr">
        <is>
          <t>1 h 24 min</t>
        </is>
      </c>
      <c r="E14339" t="n">
        <v>454</v>
      </c>
    </row>
    <row r="14340">
      <c r="A14340" t="inlineStr">
        <is>
          <t>Measurement14338</t>
        </is>
      </c>
      <c r="B14340" t="inlineStr">
        <is>
          <t>Sample114</t>
        </is>
      </c>
      <c r="C14340" t="inlineStr">
        <is>
          <t>Signal1</t>
        </is>
      </c>
      <c r="D14340" t="inlineStr">
        <is>
          <t>1 h 28 min</t>
        </is>
      </c>
      <c r="E14340" t="n">
        <v>454</v>
      </c>
    </row>
    <row r="14341">
      <c r="A14341" t="inlineStr">
        <is>
          <t>Measurement14339</t>
        </is>
      </c>
      <c r="B14341" t="inlineStr">
        <is>
          <t>Sample114</t>
        </is>
      </c>
      <c r="C14341" t="inlineStr">
        <is>
          <t>Signal1</t>
        </is>
      </c>
      <c r="D14341" t="inlineStr">
        <is>
          <t>1 h 32 min</t>
        </is>
      </c>
      <c r="E14341" t="n">
        <v>455</v>
      </c>
    </row>
    <row r="14342">
      <c r="A14342" t="inlineStr">
        <is>
          <t>Measurement14340</t>
        </is>
      </c>
      <c r="B14342" t="inlineStr">
        <is>
          <t>Sample114</t>
        </is>
      </c>
      <c r="C14342" t="inlineStr">
        <is>
          <t>Signal1</t>
        </is>
      </c>
      <c r="D14342" t="inlineStr">
        <is>
          <t>1 h 36 min</t>
        </is>
      </c>
      <c r="E14342" t="n">
        <v>462</v>
      </c>
    </row>
    <row r="14343">
      <c r="A14343" t="inlineStr">
        <is>
          <t>Measurement14341</t>
        </is>
      </c>
      <c r="B14343" t="inlineStr">
        <is>
          <t>Sample114</t>
        </is>
      </c>
      <c r="C14343" t="inlineStr">
        <is>
          <t>Signal1</t>
        </is>
      </c>
      <c r="D14343" t="inlineStr">
        <is>
          <t>1 h 40 min</t>
        </is>
      </c>
      <c r="E14343" t="n">
        <v>462</v>
      </c>
    </row>
    <row r="14344">
      <c r="A14344" t="inlineStr">
        <is>
          <t>Measurement14342</t>
        </is>
      </c>
      <c r="B14344" t="inlineStr">
        <is>
          <t>Sample114</t>
        </is>
      </c>
      <c r="C14344" t="inlineStr">
        <is>
          <t>Signal1</t>
        </is>
      </c>
      <c r="D14344" t="inlineStr">
        <is>
          <t>1 h 44 min</t>
        </is>
      </c>
      <c r="E14344" t="n">
        <v>466</v>
      </c>
    </row>
    <row r="14345">
      <c r="A14345" t="inlineStr">
        <is>
          <t>Measurement14343</t>
        </is>
      </c>
      <c r="B14345" t="inlineStr">
        <is>
          <t>Sample114</t>
        </is>
      </c>
      <c r="C14345" t="inlineStr">
        <is>
          <t>Signal1</t>
        </is>
      </c>
      <c r="D14345" t="inlineStr">
        <is>
          <t>1 h 48 min</t>
        </is>
      </c>
      <c r="E14345" t="n">
        <v>463</v>
      </c>
    </row>
    <row r="14346">
      <c r="A14346" t="inlineStr">
        <is>
          <t>Measurement14344</t>
        </is>
      </c>
      <c r="B14346" t="inlineStr">
        <is>
          <t>Sample114</t>
        </is>
      </c>
      <c r="C14346" t="inlineStr">
        <is>
          <t>Signal1</t>
        </is>
      </c>
      <c r="D14346" t="inlineStr">
        <is>
          <t>1 h 52 min</t>
        </is>
      </c>
      <c r="E14346" t="n">
        <v>466</v>
      </c>
    </row>
    <row r="14347">
      <c r="A14347" t="inlineStr">
        <is>
          <t>Measurement14345</t>
        </is>
      </c>
      <c r="B14347" t="inlineStr">
        <is>
          <t>Sample114</t>
        </is>
      </c>
      <c r="C14347" t="inlineStr">
        <is>
          <t>Signal1</t>
        </is>
      </c>
      <c r="D14347" t="inlineStr">
        <is>
          <t>1 h 56 min</t>
        </is>
      </c>
      <c r="E14347" t="n">
        <v>469</v>
      </c>
    </row>
    <row r="14348">
      <c r="A14348" t="inlineStr">
        <is>
          <t>Measurement14346</t>
        </is>
      </c>
      <c r="B14348" t="inlineStr">
        <is>
          <t>Sample114</t>
        </is>
      </c>
      <c r="C14348" t="inlineStr">
        <is>
          <t>Signal1</t>
        </is>
      </c>
      <c r="D14348" t="inlineStr">
        <is>
          <t xml:space="preserve">2 h </t>
        </is>
      </c>
      <c r="E14348" t="n">
        <v>472</v>
      </c>
    </row>
    <row r="14349">
      <c r="A14349" t="inlineStr">
        <is>
          <t>Measurement14347</t>
        </is>
      </c>
      <c r="B14349" t="inlineStr">
        <is>
          <t>Sample114</t>
        </is>
      </c>
      <c r="C14349" t="inlineStr">
        <is>
          <t>Signal1</t>
        </is>
      </c>
      <c r="D14349" t="inlineStr">
        <is>
          <t>2 h 4 min</t>
        </is>
      </c>
      <c r="E14349" t="n">
        <v>471</v>
      </c>
    </row>
    <row r="14350">
      <c r="A14350" t="inlineStr">
        <is>
          <t>Measurement14348</t>
        </is>
      </c>
      <c r="B14350" t="inlineStr">
        <is>
          <t>Sample114</t>
        </is>
      </c>
      <c r="C14350" t="inlineStr">
        <is>
          <t>Signal1</t>
        </is>
      </c>
      <c r="D14350" t="inlineStr">
        <is>
          <t>2 h 8 min</t>
        </is>
      </c>
      <c r="E14350" t="n">
        <v>475</v>
      </c>
    </row>
    <row r="14351">
      <c r="A14351" t="inlineStr">
        <is>
          <t>Measurement14349</t>
        </is>
      </c>
      <c r="B14351" t="inlineStr">
        <is>
          <t>Sample114</t>
        </is>
      </c>
      <c r="C14351" t="inlineStr">
        <is>
          <t>Signal1</t>
        </is>
      </c>
      <c r="D14351" t="inlineStr">
        <is>
          <t>2 h 12 min</t>
        </is>
      </c>
      <c r="E14351" t="n">
        <v>476</v>
      </c>
    </row>
    <row r="14352">
      <c r="A14352" t="inlineStr">
        <is>
          <t>Measurement14350</t>
        </is>
      </c>
      <c r="B14352" t="inlineStr">
        <is>
          <t>Sample114</t>
        </is>
      </c>
      <c r="C14352" t="inlineStr">
        <is>
          <t>Signal1</t>
        </is>
      </c>
      <c r="D14352" t="inlineStr">
        <is>
          <t>2 h 16 min</t>
        </is>
      </c>
      <c r="E14352" t="n">
        <v>475</v>
      </c>
    </row>
    <row r="14353">
      <c r="A14353" t="inlineStr">
        <is>
          <t>Measurement14351</t>
        </is>
      </c>
      <c r="B14353" t="inlineStr">
        <is>
          <t>Sample114</t>
        </is>
      </c>
      <c r="C14353" t="inlineStr">
        <is>
          <t>Signal1</t>
        </is>
      </c>
      <c r="D14353" t="inlineStr">
        <is>
          <t>2 h 20 min</t>
        </is>
      </c>
      <c r="E14353" t="n">
        <v>479</v>
      </c>
    </row>
    <row r="14354">
      <c r="A14354" t="inlineStr">
        <is>
          <t>Measurement14352</t>
        </is>
      </c>
      <c r="B14354" t="inlineStr">
        <is>
          <t>Sample114</t>
        </is>
      </c>
      <c r="C14354" t="inlineStr">
        <is>
          <t>Signal1</t>
        </is>
      </c>
      <c r="D14354" t="inlineStr">
        <is>
          <t>2 h 24 min</t>
        </is>
      </c>
      <c r="E14354" t="n">
        <v>484</v>
      </c>
    </row>
    <row r="14355">
      <c r="A14355" t="inlineStr">
        <is>
          <t>Measurement14353</t>
        </is>
      </c>
      <c r="B14355" t="inlineStr">
        <is>
          <t>Sample114</t>
        </is>
      </c>
      <c r="C14355" t="inlineStr">
        <is>
          <t>Signal1</t>
        </is>
      </c>
      <c r="D14355" t="inlineStr">
        <is>
          <t>2 h 28 min</t>
        </is>
      </c>
      <c r="E14355" t="n">
        <v>484</v>
      </c>
    </row>
    <row r="14356">
      <c r="A14356" t="inlineStr">
        <is>
          <t>Measurement14354</t>
        </is>
      </c>
      <c r="B14356" t="inlineStr">
        <is>
          <t>Sample114</t>
        </is>
      </c>
      <c r="C14356" t="inlineStr">
        <is>
          <t>Signal1</t>
        </is>
      </c>
      <c r="D14356" t="inlineStr">
        <is>
          <t>2 h 32 min</t>
        </is>
      </c>
      <c r="E14356" t="n">
        <v>486</v>
      </c>
    </row>
    <row r="14357">
      <c r="A14357" t="inlineStr">
        <is>
          <t>Measurement14355</t>
        </is>
      </c>
      <c r="B14357" t="inlineStr">
        <is>
          <t>Sample114</t>
        </is>
      </c>
      <c r="C14357" t="inlineStr">
        <is>
          <t>Signal1</t>
        </is>
      </c>
      <c r="D14357" t="inlineStr">
        <is>
          <t>2 h 36 min</t>
        </is>
      </c>
      <c r="E14357" t="n">
        <v>490</v>
      </c>
    </row>
    <row r="14358">
      <c r="A14358" t="inlineStr">
        <is>
          <t>Measurement14356</t>
        </is>
      </c>
      <c r="B14358" t="inlineStr">
        <is>
          <t>Sample114</t>
        </is>
      </c>
      <c r="C14358" t="inlineStr">
        <is>
          <t>Signal1</t>
        </is>
      </c>
      <c r="D14358" t="inlineStr">
        <is>
          <t>2 h 40 min</t>
        </is>
      </c>
      <c r="E14358" t="n">
        <v>494</v>
      </c>
    </row>
    <row r="14359">
      <c r="A14359" t="inlineStr">
        <is>
          <t>Measurement14357</t>
        </is>
      </c>
      <c r="B14359" t="inlineStr">
        <is>
          <t>Sample114</t>
        </is>
      </c>
      <c r="C14359" t="inlineStr">
        <is>
          <t>Signal1</t>
        </is>
      </c>
      <c r="D14359" t="inlineStr">
        <is>
          <t>2 h 44 min</t>
        </is>
      </c>
      <c r="E14359" t="n">
        <v>493</v>
      </c>
    </row>
    <row r="14360">
      <c r="A14360" t="inlineStr">
        <is>
          <t>Measurement14358</t>
        </is>
      </c>
      <c r="B14360" t="inlineStr">
        <is>
          <t>Sample114</t>
        </is>
      </c>
      <c r="C14360" t="inlineStr">
        <is>
          <t>Signal1</t>
        </is>
      </c>
      <c r="D14360" t="inlineStr">
        <is>
          <t>2 h 48 min</t>
        </is>
      </c>
      <c r="E14360" t="n">
        <v>498</v>
      </c>
    </row>
    <row r="14361">
      <c r="A14361" t="inlineStr">
        <is>
          <t>Measurement14359</t>
        </is>
      </c>
      <c r="B14361" t="inlineStr">
        <is>
          <t>Sample114</t>
        </is>
      </c>
      <c r="C14361" t="inlineStr">
        <is>
          <t>Signal1</t>
        </is>
      </c>
      <c r="D14361" t="inlineStr">
        <is>
          <t>2 h 52 min</t>
        </is>
      </c>
      <c r="E14361" t="n">
        <v>502</v>
      </c>
    </row>
    <row r="14362">
      <c r="A14362" t="inlineStr">
        <is>
          <t>Measurement14360</t>
        </is>
      </c>
      <c r="B14362" t="inlineStr">
        <is>
          <t>Sample114</t>
        </is>
      </c>
      <c r="C14362" t="inlineStr">
        <is>
          <t>Signal1</t>
        </is>
      </c>
      <c r="D14362" t="inlineStr">
        <is>
          <t>2 h 56 min</t>
        </is>
      </c>
      <c r="E14362" t="n">
        <v>504</v>
      </c>
    </row>
    <row r="14363">
      <c r="A14363" t="inlineStr">
        <is>
          <t>Measurement14361</t>
        </is>
      </c>
      <c r="B14363" t="inlineStr">
        <is>
          <t>Sample114</t>
        </is>
      </c>
      <c r="C14363" t="inlineStr">
        <is>
          <t>Signal1</t>
        </is>
      </c>
      <c r="D14363" t="inlineStr">
        <is>
          <t xml:space="preserve">3 h </t>
        </is>
      </c>
      <c r="E14363" t="n">
        <v>505</v>
      </c>
    </row>
    <row r="14364">
      <c r="A14364" t="inlineStr">
        <is>
          <t>Measurement14362</t>
        </is>
      </c>
      <c r="B14364" t="inlineStr">
        <is>
          <t>Sample114</t>
        </is>
      </c>
      <c r="C14364" t="inlineStr">
        <is>
          <t>Signal1</t>
        </is>
      </c>
      <c r="D14364" t="inlineStr">
        <is>
          <t>3 h 4 min</t>
        </is>
      </c>
      <c r="E14364" t="n">
        <v>507</v>
      </c>
    </row>
    <row r="14365">
      <c r="A14365" t="inlineStr">
        <is>
          <t>Measurement14363</t>
        </is>
      </c>
      <c r="B14365" t="inlineStr">
        <is>
          <t>Sample114</t>
        </is>
      </c>
      <c r="C14365" t="inlineStr">
        <is>
          <t>Signal1</t>
        </is>
      </c>
      <c r="D14365" t="inlineStr">
        <is>
          <t>3 h 9 min</t>
        </is>
      </c>
      <c r="E14365" t="n">
        <v>514</v>
      </c>
    </row>
    <row r="14366">
      <c r="A14366" t="inlineStr">
        <is>
          <t>Measurement14364</t>
        </is>
      </c>
      <c r="B14366" t="inlineStr">
        <is>
          <t>Sample114</t>
        </is>
      </c>
      <c r="C14366" t="inlineStr">
        <is>
          <t>Signal1</t>
        </is>
      </c>
      <c r="D14366" t="inlineStr">
        <is>
          <t>3 h 13 min</t>
        </is>
      </c>
      <c r="E14366" t="n">
        <v>517</v>
      </c>
    </row>
    <row r="14367">
      <c r="A14367" t="inlineStr">
        <is>
          <t>Measurement14365</t>
        </is>
      </c>
      <c r="B14367" t="inlineStr">
        <is>
          <t>Sample114</t>
        </is>
      </c>
      <c r="C14367" t="inlineStr">
        <is>
          <t>Signal1</t>
        </is>
      </c>
      <c r="D14367" t="inlineStr">
        <is>
          <t>3 h 17 min</t>
        </is>
      </c>
      <c r="E14367" t="n">
        <v>521</v>
      </c>
    </row>
    <row r="14368">
      <c r="A14368" t="inlineStr">
        <is>
          <t>Measurement14366</t>
        </is>
      </c>
      <c r="B14368" t="inlineStr">
        <is>
          <t>Sample114</t>
        </is>
      </c>
      <c r="C14368" t="inlineStr">
        <is>
          <t>Signal1</t>
        </is>
      </c>
      <c r="D14368" t="inlineStr">
        <is>
          <t>3 h 21 min</t>
        </is>
      </c>
      <c r="E14368" t="n">
        <v>521</v>
      </c>
    </row>
    <row r="14369">
      <c r="A14369" t="inlineStr">
        <is>
          <t>Measurement14367</t>
        </is>
      </c>
      <c r="B14369" t="inlineStr">
        <is>
          <t>Sample114</t>
        </is>
      </c>
      <c r="C14369" t="inlineStr">
        <is>
          <t>Signal1</t>
        </is>
      </c>
      <c r="D14369" t="inlineStr">
        <is>
          <t>3 h 25 min</t>
        </is>
      </c>
      <c r="E14369" t="n">
        <v>523</v>
      </c>
    </row>
    <row r="14370">
      <c r="A14370" t="inlineStr">
        <is>
          <t>Measurement14368</t>
        </is>
      </c>
      <c r="B14370" t="inlineStr">
        <is>
          <t>Sample114</t>
        </is>
      </c>
      <c r="C14370" t="inlineStr">
        <is>
          <t>Signal1</t>
        </is>
      </c>
      <c r="D14370" t="inlineStr">
        <is>
          <t>3 h 29 min</t>
        </is>
      </c>
      <c r="E14370" t="n">
        <v>528</v>
      </c>
    </row>
    <row r="14371">
      <c r="A14371" t="inlineStr">
        <is>
          <t>Measurement14369</t>
        </is>
      </c>
      <c r="B14371" t="inlineStr">
        <is>
          <t>Sample114</t>
        </is>
      </c>
      <c r="C14371" t="inlineStr">
        <is>
          <t>Signal1</t>
        </is>
      </c>
      <c r="D14371" t="inlineStr">
        <is>
          <t>3 h 33 min</t>
        </is>
      </c>
      <c r="E14371" t="n">
        <v>531</v>
      </c>
    </row>
    <row r="14372">
      <c r="A14372" t="inlineStr">
        <is>
          <t>Measurement14370</t>
        </is>
      </c>
      <c r="B14372" t="inlineStr">
        <is>
          <t>Sample114</t>
        </is>
      </c>
      <c r="C14372" t="inlineStr">
        <is>
          <t>Signal1</t>
        </is>
      </c>
      <c r="D14372" t="inlineStr">
        <is>
          <t>3 h 37 min</t>
        </is>
      </c>
      <c r="E14372" t="n">
        <v>532</v>
      </c>
    </row>
    <row r="14373">
      <c r="A14373" t="inlineStr">
        <is>
          <t>Measurement14371</t>
        </is>
      </c>
      <c r="B14373" t="inlineStr">
        <is>
          <t>Sample114</t>
        </is>
      </c>
      <c r="C14373" t="inlineStr">
        <is>
          <t>Signal1</t>
        </is>
      </c>
      <c r="D14373" t="inlineStr">
        <is>
          <t>3 h 41 min</t>
        </is>
      </c>
      <c r="E14373" t="n">
        <v>539</v>
      </c>
    </row>
    <row r="14374">
      <c r="A14374" t="inlineStr">
        <is>
          <t>Measurement14372</t>
        </is>
      </c>
      <c r="B14374" t="inlineStr">
        <is>
          <t>Sample114</t>
        </is>
      </c>
      <c r="C14374" t="inlineStr">
        <is>
          <t>Signal1</t>
        </is>
      </c>
      <c r="D14374" t="inlineStr">
        <is>
          <t>3 h 45 min</t>
        </is>
      </c>
      <c r="E14374" t="n">
        <v>541</v>
      </c>
    </row>
    <row r="14375">
      <c r="A14375" t="inlineStr">
        <is>
          <t>Measurement14373</t>
        </is>
      </c>
      <c r="B14375" t="inlineStr">
        <is>
          <t>Sample114</t>
        </is>
      </c>
      <c r="C14375" t="inlineStr">
        <is>
          <t>Signal1</t>
        </is>
      </c>
      <c r="D14375" t="inlineStr">
        <is>
          <t>3 h 49 min</t>
        </is>
      </c>
      <c r="E14375" t="n">
        <v>537</v>
      </c>
    </row>
    <row r="14376">
      <c r="A14376" t="inlineStr">
        <is>
          <t>Measurement14374</t>
        </is>
      </c>
      <c r="B14376" t="inlineStr">
        <is>
          <t>Sample114</t>
        </is>
      </c>
      <c r="C14376" t="inlineStr">
        <is>
          <t>Signal1</t>
        </is>
      </c>
      <c r="D14376" t="inlineStr">
        <is>
          <t>3 h 53 min</t>
        </is>
      </c>
      <c r="E14376" t="n">
        <v>546</v>
      </c>
    </row>
    <row r="14377">
      <c r="A14377" t="inlineStr">
        <is>
          <t>Measurement14375</t>
        </is>
      </c>
      <c r="B14377" t="inlineStr">
        <is>
          <t>Sample114</t>
        </is>
      </c>
      <c r="C14377" t="inlineStr">
        <is>
          <t>Signal1</t>
        </is>
      </c>
      <c r="D14377" t="inlineStr">
        <is>
          <t>3 h 57 min</t>
        </is>
      </c>
      <c r="E14377" t="n">
        <v>551</v>
      </c>
    </row>
    <row r="14378">
      <c r="A14378" t="inlineStr">
        <is>
          <t>Measurement14376</t>
        </is>
      </c>
      <c r="B14378" t="inlineStr">
        <is>
          <t>Sample114</t>
        </is>
      </c>
      <c r="C14378" t="inlineStr">
        <is>
          <t>Signal1</t>
        </is>
      </c>
      <c r="D14378" t="inlineStr">
        <is>
          <t>4 h 1 min</t>
        </is>
      </c>
      <c r="E14378" t="n">
        <v>556</v>
      </c>
    </row>
    <row r="14379">
      <c r="A14379" t="inlineStr">
        <is>
          <t>Measurement14377</t>
        </is>
      </c>
      <c r="B14379" t="inlineStr">
        <is>
          <t>Sample114</t>
        </is>
      </c>
      <c r="C14379" t="inlineStr">
        <is>
          <t>Signal1</t>
        </is>
      </c>
      <c r="D14379" t="inlineStr">
        <is>
          <t>4 h 5 min</t>
        </is>
      </c>
      <c r="E14379" t="n">
        <v>560</v>
      </c>
    </row>
    <row r="14380">
      <c r="A14380" t="inlineStr">
        <is>
          <t>Measurement14378</t>
        </is>
      </c>
      <c r="B14380" t="inlineStr">
        <is>
          <t>Sample114</t>
        </is>
      </c>
      <c r="C14380" t="inlineStr">
        <is>
          <t>Signal1</t>
        </is>
      </c>
      <c r="D14380" t="inlineStr">
        <is>
          <t>4 h 9 min</t>
        </is>
      </c>
      <c r="E14380" t="n">
        <v>561</v>
      </c>
    </row>
    <row r="14381">
      <c r="A14381" t="inlineStr">
        <is>
          <t>Measurement14379</t>
        </is>
      </c>
      <c r="B14381" t="inlineStr">
        <is>
          <t>Sample114</t>
        </is>
      </c>
      <c r="C14381" t="inlineStr">
        <is>
          <t>Signal1</t>
        </is>
      </c>
      <c r="D14381" t="inlineStr">
        <is>
          <t>4 h 13 min</t>
        </is>
      </c>
      <c r="E14381" t="n">
        <v>562</v>
      </c>
    </row>
    <row r="14382">
      <c r="A14382" t="inlineStr">
        <is>
          <t>Measurement14380</t>
        </is>
      </c>
      <c r="B14382" t="inlineStr">
        <is>
          <t>Sample114</t>
        </is>
      </c>
      <c r="C14382" t="inlineStr">
        <is>
          <t>Signal1</t>
        </is>
      </c>
      <c r="D14382" t="inlineStr">
        <is>
          <t>4 h 17 min</t>
        </is>
      </c>
      <c r="E14382" t="n">
        <v>567</v>
      </c>
    </row>
    <row r="14383">
      <c r="A14383" t="inlineStr">
        <is>
          <t>Measurement14381</t>
        </is>
      </c>
      <c r="B14383" t="inlineStr">
        <is>
          <t>Sample114</t>
        </is>
      </c>
      <c r="C14383" t="inlineStr">
        <is>
          <t>Signal1</t>
        </is>
      </c>
      <c r="D14383" t="inlineStr">
        <is>
          <t>4 h 21 min</t>
        </is>
      </c>
      <c r="E14383" t="n">
        <v>568</v>
      </c>
    </row>
    <row r="14384">
      <c r="A14384" t="inlineStr">
        <is>
          <t>Measurement14382</t>
        </is>
      </c>
      <c r="B14384" t="inlineStr">
        <is>
          <t>Sample114</t>
        </is>
      </c>
      <c r="C14384" t="inlineStr">
        <is>
          <t>Signal1</t>
        </is>
      </c>
      <c r="D14384" t="inlineStr">
        <is>
          <t>4 h 25 min</t>
        </is>
      </c>
      <c r="E14384" t="n">
        <v>575</v>
      </c>
    </row>
    <row r="14385">
      <c r="A14385" t="inlineStr">
        <is>
          <t>Measurement14383</t>
        </is>
      </c>
      <c r="B14385" t="inlineStr">
        <is>
          <t>Sample114</t>
        </is>
      </c>
      <c r="C14385" t="inlineStr">
        <is>
          <t>Signal1</t>
        </is>
      </c>
      <c r="D14385" t="inlineStr">
        <is>
          <t>4 h 29 min</t>
        </is>
      </c>
      <c r="E14385" t="n">
        <v>581</v>
      </c>
    </row>
    <row r="14386">
      <c r="A14386" t="inlineStr">
        <is>
          <t>Measurement14384</t>
        </is>
      </c>
      <c r="B14386" t="inlineStr">
        <is>
          <t>Sample114</t>
        </is>
      </c>
      <c r="C14386" t="inlineStr">
        <is>
          <t>Signal1</t>
        </is>
      </c>
      <c r="D14386" t="inlineStr">
        <is>
          <t>4 h 33 min</t>
        </is>
      </c>
      <c r="E14386" t="n">
        <v>582</v>
      </c>
    </row>
    <row r="14387">
      <c r="A14387" t="inlineStr">
        <is>
          <t>Measurement14385</t>
        </is>
      </c>
      <c r="B14387" t="inlineStr">
        <is>
          <t>Sample114</t>
        </is>
      </c>
      <c r="C14387" t="inlineStr">
        <is>
          <t>Signal1</t>
        </is>
      </c>
      <c r="D14387" t="inlineStr">
        <is>
          <t>4 h 37 min</t>
        </is>
      </c>
      <c r="E14387" t="n">
        <v>582</v>
      </c>
    </row>
    <row r="14388">
      <c r="A14388" t="inlineStr">
        <is>
          <t>Measurement14386</t>
        </is>
      </c>
      <c r="B14388" t="inlineStr">
        <is>
          <t>Sample114</t>
        </is>
      </c>
      <c r="C14388" t="inlineStr">
        <is>
          <t>Signal1</t>
        </is>
      </c>
      <c r="D14388" t="inlineStr">
        <is>
          <t>4 h 41 min</t>
        </is>
      </c>
      <c r="E14388" t="n">
        <v>587</v>
      </c>
    </row>
    <row r="14389">
      <c r="A14389" t="inlineStr">
        <is>
          <t>Measurement14387</t>
        </is>
      </c>
      <c r="B14389" t="inlineStr">
        <is>
          <t>Sample114</t>
        </is>
      </c>
      <c r="C14389" t="inlineStr">
        <is>
          <t>Signal1</t>
        </is>
      </c>
      <c r="D14389" t="inlineStr">
        <is>
          <t>4 h 45 min</t>
        </is>
      </c>
      <c r="E14389" t="n">
        <v>592</v>
      </c>
    </row>
    <row r="14390">
      <c r="A14390" t="inlineStr">
        <is>
          <t>Measurement14388</t>
        </is>
      </c>
      <c r="B14390" t="inlineStr">
        <is>
          <t>Sample114</t>
        </is>
      </c>
      <c r="C14390" t="inlineStr">
        <is>
          <t>Signal1</t>
        </is>
      </c>
      <c r="D14390" t="inlineStr">
        <is>
          <t>4 h 49 min</t>
        </is>
      </c>
      <c r="E14390" t="n">
        <v>596</v>
      </c>
    </row>
    <row r="14391">
      <c r="A14391" t="inlineStr">
        <is>
          <t>Measurement14389</t>
        </is>
      </c>
      <c r="B14391" t="inlineStr">
        <is>
          <t>Sample114</t>
        </is>
      </c>
      <c r="C14391" t="inlineStr">
        <is>
          <t>Signal1</t>
        </is>
      </c>
      <c r="D14391" t="inlineStr">
        <is>
          <t>4 h 53 min</t>
        </is>
      </c>
      <c r="E14391" t="n">
        <v>600</v>
      </c>
    </row>
    <row r="14392">
      <c r="A14392" t="inlineStr">
        <is>
          <t>Measurement14390</t>
        </is>
      </c>
      <c r="B14392" t="inlineStr">
        <is>
          <t>Sample114</t>
        </is>
      </c>
      <c r="C14392" t="inlineStr">
        <is>
          <t>Signal1</t>
        </is>
      </c>
      <c r="D14392" t="inlineStr">
        <is>
          <t>4 h 57 min</t>
        </is>
      </c>
      <c r="E14392" t="n">
        <v>603</v>
      </c>
    </row>
    <row r="14393">
      <c r="A14393" t="inlineStr">
        <is>
          <t>Measurement14391</t>
        </is>
      </c>
      <c r="B14393" t="inlineStr">
        <is>
          <t>Sample114</t>
        </is>
      </c>
      <c r="C14393" t="inlineStr">
        <is>
          <t>Signal1</t>
        </is>
      </c>
      <c r="D14393" t="inlineStr">
        <is>
          <t>5 h 1 min</t>
        </is>
      </c>
      <c r="E14393" t="n">
        <v>605</v>
      </c>
    </row>
    <row r="14394">
      <c r="A14394" t="inlineStr">
        <is>
          <t>Measurement14392</t>
        </is>
      </c>
      <c r="B14394" t="inlineStr">
        <is>
          <t>Sample114</t>
        </is>
      </c>
      <c r="C14394" t="inlineStr">
        <is>
          <t>Signal1</t>
        </is>
      </c>
      <c r="D14394" t="inlineStr">
        <is>
          <t>5 h 5 min</t>
        </is>
      </c>
      <c r="E14394" t="n">
        <v>610</v>
      </c>
    </row>
    <row r="14395">
      <c r="A14395" t="inlineStr">
        <is>
          <t>Measurement14393</t>
        </is>
      </c>
      <c r="B14395" t="inlineStr">
        <is>
          <t>Sample114</t>
        </is>
      </c>
      <c r="C14395" t="inlineStr">
        <is>
          <t>Signal1</t>
        </is>
      </c>
      <c r="D14395" t="inlineStr">
        <is>
          <t>5 h 9 min</t>
        </is>
      </c>
      <c r="E14395" t="n">
        <v>619</v>
      </c>
    </row>
    <row r="14396">
      <c r="A14396" t="inlineStr">
        <is>
          <t>Measurement14394</t>
        </is>
      </c>
      <c r="B14396" t="inlineStr">
        <is>
          <t>Sample114</t>
        </is>
      </c>
      <c r="C14396" t="inlineStr">
        <is>
          <t>Signal1</t>
        </is>
      </c>
      <c r="D14396" t="inlineStr">
        <is>
          <t>5 h 13 min</t>
        </is>
      </c>
      <c r="E14396" t="n">
        <v>622</v>
      </c>
    </row>
    <row r="14397">
      <c r="A14397" t="inlineStr">
        <is>
          <t>Measurement14395</t>
        </is>
      </c>
      <c r="B14397" t="inlineStr">
        <is>
          <t>Sample114</t>
        </is>
      </c>
      <c r="C14397" t="inlineStr">
        <is>
          <t>Signal1</t>
        </is>
      </c>
      <c r="D14397" t="inlineStr">
        <is>
          <t>5 h 17 min</t>
        </is>
      </c>
      <c r="E14397" t="n">
        <v>623</v>
      </c>
    </row>
    <row r="14398">
      <c r="A14398" t="inlineStr">
        <is>
          <t>Measurement14396</t>
        </is>
      </c>
      <c r="B14398" t="inlineStr">
        <is>
          <t>Sample114</t>
        </is>
      </c>
      <c r="C14398" t="inlineStr">
        <is>
          <t>Signal1</t>
        </is>
      </c>
      <c r="D14398" t="inlineStr">
        <is>
          <t>5 h 21 min</t>
        </is>
      </c>
      <c r="E14398" t="n">
        <v>630</v>
      </c>
    </row>
    <row r="14399">
      <c r="A14399" t="inlineStr">
        <is>
          <t>Measurement14397</t>
        </is>
      </c>
      <c r="B14399" t="inlineStr">
        <is>
          <t>Sample114</t>
        </is>
      </c>
      <c r="C14399" t="inlineStr">
        <is>
          <t>Signal1</t>
        </is>
      </c>
      <c r="D14399" t="inlineStr">
        <is>
          <t>5 h 25 min</t>
        </is>
      </c>
      <c r="E14399" t="n">
        <v>629</v>
      </c>
    </row>
    <row r="14400">
      <c r="A14400" t="inlineStr">
        <is>
          <t>Measurement14398</t>
        </is>
      </c>
      <c r="B14400" t="inlineStr">
        <is>
          <t>Sample114</t>
        </is>
      </c>
      <c r="C14400" t="inlineStr">
        <is>
          <t>Signal1</t>
        </is>
      </c>
      <c r="D14400" t="inlineStr">
        <is>
          <t>5 h 29 min</t>
        </is>
      </c>
      <c r="E14400" t="n">
        <v>630</v>
      </c>
    </row>
    <row r="14401">
      <c r="A14401" t="inlineStr">
        <is>
          <t>Measurement14399</t>
        </is>
      </c>
      <c r="B14401" t="inlineStr">
        <is>
          <t>Sample114</t>
        </is>
      </c>
      <c r="C14401" t="inlineStr">
        <is>
          <t>Signal1</t>
        </is>
      </c>
      <c r="D14401" t="inlineStr">
        <is>
          <t>5 h 33 min</t>
        </is>
      </c>
      <c r="E14401" t="n">
        <v>638</v>
      </c>
    </row>
    <row r="14402">
      <c r="A14402" t="inlineStr">
        <is>
          <t>Measurement14400</t>
        </is>
      </c>
      <c r="B14402" t="inlineStr">
        <is>
          <t>Sample114</t>
        </is>
      </c>
      <c r="C14402" t="inlineStr">
        <is>
          <t>Signal1</t>
        </is>
      </c>
      <c r="D14402" t="inlineStr">
        <is>
          <t>5 h 37 min</t>
        </is>
      </c>
      <c r="E14402" t="n">
        <v>642</v>
      </c>
    </row>
    <row r="14403">
      <c r="A14403" t="inlineStr">
        <is>
          <t>Measurement14401</t>
        </is>
      </c>
      <c r="B14403" t="inlineStr">
        <is>
          <t>Sample114</t>
        </is>
      </c>
      <c r="C14403" t="inlineStr">
        <is>
          <t>Signal1</t>
        </is>
      </c>
      <c r="D14403" t="inlineStr">
        <is>
          <t>5 h 41 min</t>
        </is>
      </c>
      <c r="E14403" t="n">
        <v>651</v>
      </c>
    </row>
    <row r="14404">
      <c r="A14404" t="inlineStr">
        <is>
          <t>Measurement14402</t>
        </is>
      </c>
      <c r="B14404" t="inlineStr">
        <is>
          <t>Sample114</t>
        </is>
      </c>
      <c r="C14404" t="inlineStr">
        <is>
          <t>Signal1</t>
        </is>
      </c>
      <c r="D14404" t="inlineStr">
        <is>
          <t>5 h 45 min</t>
        </is>
      </c>
      <c r="E14404" t="n">
        <v>651</v>
      </c>
    </row>
    <row r="14405">
      <c r="A14405" t="inlineStr">
        <is>
          <t>Measurement14403</t>
        </is>
      </c>
      <c r="B14405" t="inlineStr">
        <is>
          <t>Sample114</t>
        </is>
      </c>
      <c r="C14405" t="inlineStr">
        <is>
          <t>Signal1</t>
        </is>
      </c>
      <c r="D14405" t="inlineStr">
        <is>
          <t>5 h 49 min</t>
        </is>
      </c>
      <c r="E14405" t="n">
        <v>654</v>
      </c>
    </row>
    <row r="14406">
      <c r="A14406" t="inlineStr">
        <is>
          <t>Measurement14404</t>
        </is>
      </c>
      <c r="B14406" t="inlineStr">
        <is>
          <t>Sample114</t>
        </is>
      </c>
      <c r="C14406" t="inlineStr">
        <is>
          <t>Signal1</t>
        </is>
      </c>
      <c r="D14406" t="inlineStr">
        <is>
          <t>5 h 53 min</t>
        </is>
      </c>
      <c r="E14406" t="n">
        <v>660</v>
      </c>
    </row>
    <row r="14407">
      <c r="A14407" t="inlineStr">
        <is>
          <t>Measurement14405</t>
        </is>
      </c>
      <c r="B14407" t="inlineStr">
        <is>
          <t>Sample114</t>
        </is>
      </c>
      <c r="C14407" t="inlineStr">
        <is>
          <t>Signal1</t>
        </is>
      </c>
      <c r="D14407" t="inlineStr">
        <is>
          <t>5 h 57 min</t>
        </is>
      </c>
      <c r="E14407" t="n">
        <v>663</v>
      </c>
    </row>
    <row r="14408">
      <c r="A14408" t="inlineStr">
        <is>
          <t>Measurement14406</t>
        </is>
      </c>
      <c r="B14408" t="inlineStr">
        <is>
          <t>Sample114</t>
        </is>
      </c>
      <c r="C14408" t="inlineStr">
        <is>
          <t>Signal1</t>
        </is>
      </c>
      <c r="D14408" t="inlineStr">
        <is>
          <t>6 h 1 min</t>
        </is>
      </c>
      <c r="E14408" t="n">
        <v>665</v>
      </c>
    </row>
    <row r="14409">
      <c r="A14409" t="inlineStr">
        <is>
          <t>Measurement14407</t>
        </is>
      </c>
      <c r="B14409" t="inlineStr">
        <is>
          <t>Sample114</t>
        </is>
      </c>
      <c r="C14409" t="inlineStr">
        <is>
          <t>Signal1</t>
        </is>
      </c>
      <c r="D14409" t="inlineStr">
        <is>
          <t>6 h 5 min</t>
        </is>
      </c>
      <c r="E14409" t="n">
        <v>666</v>
      </c>
    </row>
    <row r="14410">
      <c r="A14410" t="inlineStr">
        <is>
          <t>Measurement14408</t>
        </is>
      </c>
      <c r="B14410" t="inlineStr">
        <is>
          <t>Sample114</t>
        </is>
      </c>
      <c r="C14410" t="inlineStr">
        <is>
          <t>Signal1</t>
        </is>
      </c>
      <c r="D14410" t="inlineStr">
        <is>
          <t>6 h 9 min</t>
        </is>
      </c>
      <c r="E14410" t="n">
        <v>677</v>
      </c>
    </row>
    <row r="14411">
      <c r="A14411" t="inlineStr">
        <is>
          <t>Measurement14409</t>
        </is>
      </c>
      <c r="B14411" t="inlineStr">
        <is>
          <t>Sample114</t>
        </is>
      </c>
      <c r="C14411" t="inlineStr">
        <is>
          <t>Signal1</t>
        </is>
      </c>
      <c r="D14411" t="inlineStr">
        <is>
          <t>6 h 13 min</t>
        </is>
      </c>
      <c r="E14411" t="n">
        <v>683</v>
      </c>
    </row>
    <row r="14412">
      <c r="A14412" t="inlineStr">
        <is>
          <t>Measurement14410</t>
        </is>
      </c>
      <c r="B14412" t="inlineStr">
        <is>
          <t>Sample114</t>
        </is>
      </c>
      <c r="C14412" t="inlineStr">
        <is>
          <t>Signal1</t>
        </is>
      </c>
      <c r="D14412" t="inlineStr">
        <is>
          <t>6 h 17 min</t>
        </is>
      </c>
      <c r="E14412" t="n">
        <v>682</v>
      </c>
    </row>
    <row r="14413">
      <c r="A14413" t="inlineStr">
        <is>
          <t>Measurement14411</t>
        </is>
      </c>
      <c r="B14413" t="inlineStr">
        <is>
          <t>Sample114</t>
        </is>
      </c>
      <c r="C14413" t="inlineStr">
        <is>
          <t>Signal1</t>
        </is>
      </c>
      <c r="D14413" t="inlineStr">
        <is>
          <t>6 h 21 min</t>
        </is>
      </c>
      <c r="E14413" t="n">
        <v>694</v>
      </c>
    </row>
    <row r="14414">
      <c r="A14414" t="inlineStr">
        <is>
          <t>Measurement14412</t>
        </is>
      </c>
      <c r="B14414" t="inlineStr">
        <is>
          <t>Sample114</t>
        </is>
      </c>
      <c r="C14414" t="inlineStr">
        <is>
          <t>Signal1</t>
        </is>
      </c>
      <c r="D14414" t="inlineStr">
        <is>
          <t>6 h 25 min</t>
        </is>
      </c>
      <c r="E14414" t="n">
        <v>700</v>
      </c>
    </row>
    <row r="14415">
      <c r="A14415" t="inlineStr">
        <is>
          <t>Measurement14413</t>
        </is>
      </c>
      <c r="B14415" t="inlineStr">
        <is>
          <t>Sample114</t>
        </is>
      </c>
      <c r="C14415" t="inlineStr">
        <is>
          <t>Signal1</t>
        </is>
      </c>
      <c r="D14415" t="inlineStr">
        <is>
          <t>6 h 29 min</t>
        </is>
      </c>
      <c r="E14415" t="n">
        <v>704</v>
      </c>
    </row>
    <row r="14416">
      <c r="A14416" t="inlineStr">
        <is>
          <t>Measurement14414</t>
        </is>
      </c>
      <c r="B14416" t="inlineStr">
        <is>
          <t>Sample114</t>
        </is>
      </c>
      <c r="C14416" t="inlineStr">
        <is>
          <t>Signal1</t>
        </is>
      </c>
      <c r="D14416" t="inlineStr">
        <is>
          <t>6 h 33 min</t>
        </is>
      </c>
      <c r="E14416" t="n">
        <v>707</v>
      </c>
    </row>
    <row r="14417">
      <c r="A14417" t="inlineStr">
        <is>
          <t>Measurement14415</t>
        </is>
      </c>
      <c r="B14417" t="inlineStr">
        <is>
          <t>Sample114</t>
        </is>
      </c>
      <c r="C14417" t="inlineStr">
        <is>
          <t>Signal1</t>
        </is>
      </c>
      <c r="D14417" t="inlineStr">
        <is>
          <t>6 h 37 min</t>
        </is>
      </c>
      <c r="E14417" t="n">
        <v>715</v>
      </c>
    </row>
    <row r="14418">
      <c r="A14418" t="inlineStr">
        <is>
          <t>Measurement14416</t>
        </is>
      </c>
      <c r="B14418" t="inlineStr">
        <is>
          <t>Sample114</t>
        </is>
      </c>
      <c r="C14418" t="inlineStr">
        <is>
          <t>Signal1</t>
        </is>
      </c>
      <c r="D14418" t="inlineStr">
        <is>
          <t>6 h 41 min</t>
        </is>
      </c>
      <c r="E14418" t="n">
        <v>719</v>
      </c>
    </row>
    <row r="14419">
      <c r="A14419" t="inlineStr">
        <is>
          <t>Measurement14417</t>
        </is>
      </c>
      <c r="B14419" t="inlineStr">
        <is>
          <t>Sample114</t>
        </is>
      </c>
      <c r="C14419" t="inlineStr">
        <is>
          <t>Signal1</t>
        </is>
      </c>
      <c r="D14419" t="inlineStr">
        <is>
          <t>6 h 45 min</t>
        </is>
      </c>
      <c r="E14419" t="n">
        <v>725</v>
      </c>
    </row>
    <row r="14420">
      <c r="A14420" t="inlineStr">
        <is>
          <t>Measurement14418</t>
        </is>
      </c>
      <c r="B14420" t="inlineStr">
        <is>
          <t>Sample114</t>
        </is>
      </c>
      <c r="C14420" t="inlineStr">
        <is>
          <t>Signal1</t>
        </is>
      </c>
      <c r="D14420" t="inlineStr">
        <is>
          <t>6 h 49 min</t>
        </is>
      </c>
      <c r="E14420" t="n">
        <v>732</v>
      </c>
    </row>
    <row r="14421">
      <c r="A14421" t="inlineStr">
        <is>
          <t>Measurement14419</t>
        </is>
      </c>
      <c r="B14421" t="inlineStr">
        <is>
          <t>Sample114</t>
        </is>
      </c>
      <c r="C14421" t="inlineStr">
        <is>
          <t>Signal1</t>
        </is>
      </c>
      <c r="D14421" t="inlineStr">
        <is>
          <t>6 h 53 min</t>
        </is>
      </c>
      <c r="E14421" t="n">
        <v>738</v>
      </c>
    </row>
    <row r="14422">
      <c r="A14422" t="inlineStr">
        <is>
          <t>Measurement14420</t>
        </is>
      </c>
      <c r="B14422" t="inlineStr">
        <is>
          <t>Sample114</t>
        </is>
      </c>
      <c r="C14422" t="inlineStr">
        <is>
          <t>Signal1</t>
        </is>
      </c>
      <c r="D14422" t="inlineStr">
        <is>
          <t>6 h 57 min</t>
        </is>
      </c>
      <c r="E14422" t="n">
        <v>742</v>
      </c>
    </row>
    <row r="14423">
      <c r="A14423" t="inlineStr">
        <is>
          <t>Measurement14421</t>
        </is>
      </c>
      <c r="B14423" t="inlineStr">
        <is>
          <t>Sample114</t>
        </is>
      </c>
      <c r="C14423" t="inlineStr">
        <is>
          <t>Signal1</t>
        </is>
      </c>
      <c r="D14423" t="inlineStr">
        <is>
          <t>7 h 1 min</t>
        </is>
      </c>
      <c r="E14423" t="n">
        <v>746</v>
      </c>
    </row>
    <row r="14424">
      <c r="A14424" t="inlineStr">
        <is>
          <t>Measurement14422</t>
        </is>
      </c>
      <c r="B14424" t="inlineStr">
        <is>
          <t>Sample114</t>
        </is>
      </c>
      <c r="C14424" t="inlineStr">
        <is>
          <t>Signal1</t>
        </is>
      </c>
      <c r="D14424" t="inlineStr">
        <is>
          <t>7 h 5 min</t>
        </is>
      </c>
      <c r="E14424" t="n">
        <v>755</v>
      </c>
    </row>
    <row r="14425">
      <c r="A14425" t="inlineStr">
        <is>
          <t>Measurement14423</t>
        </is>
      </c>
      <c r="B14425" t="inlineStr">
        <is>
          <t>Sample114</t>
        </is>
      </c>
      <c r="C14425" t="inlineStr">
        <is>
          <t>Signal1</t>
        </is>
      </c>
      <c r="D14425" t="inlineStr">
        <is>
          <t>7 h 9 min</t>
        </is>
      </c>
      <c r="E14425" t="n">
        <v>760</v>
      </c>
    </row>
    <row r="14426">
      <c r="A14426" t="inlineStr">
        <is>
          <t>Measurement14424</t>
        </is>
      </c>
      <c r="B14426" t="inlineStr">
        <is>
          <t>Sample114</t>
        </is>
      </c>
      <c r="C14426" t="inlineStr">
        <is>
          <t>Signal1</t>
        </is>
      </c>
      <c r="D14426" t="inlineStr">
        <is>
          <t>7 h 13 min</t>
        </is>
      </c>
      <c r="E14426" t="n">
        <v>766</v>
      </c>
    </row>
    <row r="14427">
      <c r="A14427" t="inlineStr">
        <is>
          <t>Measurement14425</t>
        </is>
      </c>
      <c r="B14427" t="inlineStr">
        <is>
          <t>Sample114</t>
        </is>
      </c>
      <c r="C14427" t="inlineStr">
        <is>
          <t>Signal1</t>
        </is>
      </c>
      <c r="D14427" t="inlineStr">
        <is>
          <t>7 h 17 min</t>
        </is>
      </c>
      <c r="E14427" t="n">
        <v>775</v>
      </c>
    </row>
    <row r="14428">
      <c r="A14428" t="inlineStr">
        <is>
          <t>Measurement14426</t>
        </is>
      </c>
      <c r="B14428" t="inlineStr">
        <is>
          <t>Sample114</t>
        </is>
      </c>
      <c r="C14428" t="inlineStr">
        <is>
          <t>Signal1</t>
        </is>
      </c>
      <c r="D14428" t="inlineStr">
        <is>
          <t>7 h 21 min</t>
        </is>
      </c>
      <c r="E14428" t="n">
        <v>778</v>
      </c>
    </row>
    <row r="14429">
      <c r="A14429" t="inlineStr">
        <is>
          <t>Measurement14427</t>
        </is>
      </c>
      <c r="B14429" t="inlineStr">
        <is>
          <t>Sample114</t>
        </is>
      </c>
      <c r="C14429" t="inlineStr">
        <is>
          <t>Signal1</t>
        </is>
      </c>
      <c r="D14429" t="inlineStr">
        <is>
          <t>7 h 25 min</t>
        </is>
      </c>
      <c r="E14429" t="n">
        <v>786</v>
      </c>
    </row>
    <row r="14430">
      <c r="A14430" t="inlineStr">
        <is>
          <t>Measurement14428</t>
        </is>
      </c>
      <c r="B14430" t="inlineStr">
        <is>
          <t>Sample114</t>
        </is>
      </c>
      <c r="C14430" t="inlineStr">
        <is>
          <t>Signal1</t>
        </is>
      </c>
      <c r="D14430" t="inlineStr">
        <is>
          <t>7 h 29 min</t>
        </is>
      </c>
      <c r="E14430" t="n">
        <v>792</v>
      </c>
    </row>
    <row r="14431">
      <c r="A14431" t="inlineStr">
        <is>
          <t>Measurement14429</t>
        </is>
      </c>
      <c r="B14431" t="inlineStr">
        <is>
          <t>Sample114</t>
        </is>
      </c>
      <c r="C14431" t="inlineStr">
        <is>
          <t>Signal1</t>
        </is>
      </c>
      <c r="D14431" t="inlineStr">
        <is>
          <t>7 h 33 min</t>
        </is>
      </c>
      <c r="E14431" t="n">
        <v>798</v>
      </c>
    </row>
    <row r="14432">
      <c r="A14432" t="inlineStr">
        <is>
          <t>Measurement14430</t>
        </is>
      </c>
      <c r="B14432" t="inlineStr">
        <is>
          <t>Sample114</t>
        </is>
      </c>
      <c r="C14432" t="inlineStr">
        <is>
          <t>Signal1</t>
        </is>
      </c>
      <c r="D14432" t="inlineStr">
        <is>
          <t>7 h 37 min</t>
        </is>
      </c>
      <c r="E14432" t="n">
        <v>807</v>
      </c>
    </row>
    <row r="14433">
      <c r="A14433" t="inlineStr">
        <is>
          <t>Measurement14431</t>
        </is>
      </c>
      <c r="B14433" t="inlineStr">
        <is>
          <t>Sample114</t>
        </is>
      </c>
      <c r="C14433" t="inlineStr">
        <is>
          <t>Signal1</t>
        </is>
      </c>
      <c r="D14433" t="inlineStr">
        <is>
          <t>7 h 41 min</t>
        </is>
      </c>
      <c r="E14433" t="n">
        <v>817</v>
      </c>
    </row>
    <row r="14434">
      <c r="A14434" t="inlineStr">
        <is>
          <t>Measurement14432</t>
        </is>
      </c>
      <c r="B14434" t="inlineStr">
        <is>
          <t>Sample114</t>
        </is>
      </c>
      <c r="C14434" t="inlineStr">
        <is>
          <t>Signal1</t>
        </is>
      </c>
      <c r="D14434" t="inlineStr">
        <is>
          <t>7 h 45 min</t>
        </is>
      </c>
      <c r="E14434" t="n">
        <v>822</v>
      </c>
    </row>
    <row r="14435">
      <c r="A14435" t="inlineStr">
        <is>
          <t>Measurement14433</t>
        </is>
      </c>
      <c r="B14435" t="inlineStr">
        <is>
          <t>Sample114</t>
        </is>
      </c>
      <c r="C14435" t="inlineStr">
        <is>
          <t>Signal1</t>
        </is>
      </c>
      <c r="D14435" t="inlineStr">
        <is>
          <t>7 h 49 min</t>
        </is>
      </c>
      <c r="E14435" t="n">
        <v>830</v>
      </c>
    </row>
    <row r="14436">
      <c r="A14436" t="inlineStr">
        <is>
          <t>Measurement14434</t>
        </is>
      </c>
      <c r="B14436" t="inlineStr">
        <is>
          <t>Sample114</t>
        </is>
      </c>
      <c r="C14436" t="inlineStr">
        <is>
          <t>Signal1</t>
        </is>
      </c>
      <c r="D14436" t="inlineStr">
        <is>
          <t>7 h 53 min</t>
        </is>
      </c>
      <c r="E14436" t="n">
        <v>835</v>
      </c>
    </row>
    <row r="14437">
      <c r="A14437" t="inlineStr">
        <is>
          <t>Measurement14435</t>
        </is>
      </c>
      <c r="B14437" t="inlineStr">
        <is>
          <t>Sample114</t>
        </is>
      </c>
      <c r="C14437" t="inlineStr">
        <is>
          <t>Signal1</t>
        </is>
      </c>
      <c r="D14437" t="inlineStr">
        <is>
          <t>7 h 57 min</t>
        </is>
      </c>
      <c r="E14437" t="n">
        <v>844</v>
      </c>
    </row>
    <row r="14438">
      <c r="A14438" t="inlineStr">
        <is>
          <t>Measurement14436</t>
        </is>
      </c>
      <c r="B14438" t="inlineStr">
        <is>
          <t>Sample114</t>
        </is>
      </c>
      <c r="C14438" t="inlineStr">
        <is>
          <t>Signal1</t>
        </is>
      </c>
      <c r="D14438" t="inlineStr">
        <is>
          <t>8 h 1 min</t>
        </is>
      </c>
      <c r="E14438" t="n">
        <v>855</v>
      </c>
    </row>
    <row r="14439">
      <c r="A14439" t="inlineStr">
        <is>
          <t>Measurement14437</t>
        </is>
      </c>
      <c r="B14439" t="inlineStr">
        <is>
          <t>Sample114</t>
        </is>
      </c>
      <c r="C14439" t="inlineStr">
        <is>
          <t>Signal1</t>
        </is>
      </c>
      <c r="D14439" t="inlineStr">
        <is>
          <t>8 h 5 min</t>
        </is>
      </c>
      <c r="E14439" t="n">
        <v>858</v>
      </c>
    </row>
    <row r="14440">
      <c r="A14440" t="inlineStr">
        <is>
          <t>Measurement14438</t>
        </is>
      </c>
      <c r="B14440" t="inlineStr">
        <is>
          <t>Sample114</t>
        </is>
      </c>
      <c r="C14440" t="inlineStr">
        <is>
          <t>Signal1</t>
        </is>
      </c>
      <c r="D14440" t="inlineStr">
        <is>
          <t>8 h 9 min</t>
        </is>
      </c>
      <c r="E14440" t="n">
        <v>876</v>
      </c>
    </row>
    <row r="14441">
      <c r="A14441" t="inlineStr">
        <is>
          <t>Measurement14439</t>
        </is>
      </c>
      <c r="B14441" t="inlineStr">
        <is>
          <t>Sample114</t>
        </is>
      </c>
      <c r="C14441" t="inlineStr">
        <is>
          <t>Signal1</t>
        </is>
      </c>
      <c r="D14441" t="inlineStr">
        <is>
          <t>8 h 13 min</t>
        </is>
      </c>
      <c r="E14441" t="n">
        <v>885</v>
      </c>
    </row>
    <row r="14442">
      <c r="A14442" t="inlineStr">
        <is>
          <t>Measurement14440</t>
        </is>
      </c>
      <c r="B14442" t="inlineStr">
        <is>
          <t>Sample114</t>
        </is>
      </c>
      <c r="C14442" t="inlineStr">
        <is>
          <t>Signal1</t>
        </is>
      </c>
      <c r="D14442" t="inlineStr">
        <is>
          <t>8 h 17 min</t>
        </is>
      </c>
      <c r="E14442" t="n">
        <v>886</v>
      </c>
    </row>
    <row r="14443">
      <c r="A14443" t="inlineStr">
        <is>
          <t>Measurement14441</t>
        </is>
      </c>
      <c r="B14443" t="inlineStr">
        <is>
          <t>Sample114</t>
        </is>
      </c>
      <c r="C14443" t="inlineStr">
        <is>
          <t>Signal1</t>
        </is>
      </c>
      <c r="D14443" t="inlineStr">
        <is>
          <t>8 h 21 min</t>
        </is>
      </c>
      <c r="E14443" t="n">
        <v>902</v>
      </c>
    </row>
    <row r="14444">
      <c r="A14444" t="inlineStr">
        <is>
          <t>Measurement14442</t>
        </is>
      </c>
      <c r="B14444" t="inlineStr">
        <is>
          <t>Sample114</t>
        </is>
      </c>
      <c r="C14444" t="inlineStr">
        <is>
          <t>Signal1</t>
        </is>
      </c>
      <c r="D14444" t="inlineStr">
        <is>
          <t>8 h 25 min</t>
        </is>
      </c>
      <c r="E14444" t="n">
        <v>910</v>
      </c>
    </row>
    <row r="14445">
      <c r="A14445" t="inlineStr">
        <is>
          <t>Measurement14443</t>
        </is>
      </c>
      <c r="B14445" t="inlineStr">
        <is>
          <t>Sample114</t>
        </is>
      </c>
      <c r="C14445" t="inlineStr">
        <is>
          <t>Signal1</t>
        </is>
      </c>
      <c r="D14445" t="inlineStr">
        <is>
          <t>8 h 29 min</t>
        </is>
      </c>
      <c r="E14445" t="n">
        <v>920</v>
      </c>
    </row>
    <row r="14446">
      <c r="A14446" t="inlineStr">
        <is>
          <t>Measurement14444</t>
        </is>
      </c>
      <c r="B14446" t="inlineStr">
        <is>
          <t>Sample114</t>
        </is>
      </c>
      <c r="C14446" t="inlineStr">
        <is>
          <t>Signal1</t>
        </is>
      </c>
      <c r="D14446" t="inlineStr">
        <is>
          <t>8 h 33 min</t>
        </is>
      </c>
      <c r="E14446" t="n">
        <v>921</v>
      </c>
    </row>
    <row r="14447">
      <c r="A14447" t="inlineStr">
        <is>
          <t>Measurement14445</t>
        </is>
      </c>
      <c r="B14447" t="inlineStr">
        <is>
          <t>Sample114</t>
        </is>
      </c>
      <c r="C14447" t="inlineStr">
        <is>
          <t>Signal1</t>
        </is>
      </c>
      <c r="D14447" t="inlineStr">
        <is>
          <t>8 h 37 min</t>
        </is>
      </c>
      <c r="E14447" t="n">
        <v>927</v>
      </c>
    </row>
    <row r="14448">
      <c r="A14448" t="inlineStr">
        <is>
          <t>Measurement14446</t>
        </is>
      </c>
      <c r="B14448" t="inlineStr">
        <is>
          <t>Sample114</t>
        </is>
      </c>
      <c r="C14448" t="inlineStr">
        <is>
          <t>Signal1</t>
        </is>
      </c>
      <c r="D14448" t="inlineStr">
        <is>
          <t>8 h 41 min</t>
        </is>
      </c>
      <c r="E14448" t="n">
        <v>931</v>
      </c>
    </row>
    <row r="14449">
      <c r="A14449" t="inlineStr">
        <is>
          <t>Measurement14447</t>
        </is>
      </c>
      <c r="B14449" t="inlineStr">
        <is>
          <t>Sample114</t>
        </is>
      </c>
      <c r="C14449" t="inlineStr">
        <is>
          <t>Signal1</t>
        </is>
      </c>
      <c r="D14449" t="inlineStr">
        <is>
          <t>8 h 45 min</t>
        </is>
      </c>
      <c r="E14449" t="n">
        <v>945</v>
      </c>
    </row>
    <row r="14450">
      <c r="A14450" t="inlineStr">
        <is>
          <t>Measurement14448</t>
        </is>
      </c>
      <c r="B14450" t="inlineStr">
        <is>
          <t>Sample114</t>
        </is>
      </c>
      <c r="C14450" t="inlineStr">
        <is>
          <t>Signal1</t>
        </is>
      </c>
      <c r="D14450" t="inlineStr">
        <is>
          <t>8 h 49 min</t>
        </is>
      </c>
      <c r="E14450" t="n">
        <v>955</v>
      </c>
    </row>
    <row r="14451">
      <c r="A14451" t="inlineStr">
        <is>
          <t>Measurement14449</t>
        </is>
      </c>
      <c r="B14451" t="inlineStr">
        <is>
          <t>Sample114</t>
        </is>
      </c>
      <c r="C14451" t="inlineStr">
        <is>
          <t>Signal1</t>
        </is>
      </c>
      <c r="D14451" t="inlineStr">
        <is>
          <t>8 h 53 min</t>
        </is>
      </c>
      <c r="E14451" t="n">
        <v>958</v>
      </c>
    </row>
    <row r="14452">
      <c r="A14452" t="inlineStr">
        <is>
          <t>Measurement14450</t>
        </is>
      </c>
      <c r="B14452" t="inlineStr">
        <is>
          <t>Sample114</t>
        </is>
      </c>
      <c r="C14452" t="inlineStr">
        <is>
          <t>Signal1</t>
        </is>
      </c>
      <c r="D14452" t="inlineStr">
        <is>
          <t>8 h 57 min</t>
        </is>
      </c>
      <c r="E14452" t="n">
        <v>969</v>
      </c>
    </row>
    <row r="14453">
      <c r="A14453" t="inlineStr">
        <is>
          <t>Measurement14451</t>
        </is>
      </c>
      <c r="B14453" t="inlineStr">
        <is>
          <t>Sample114</t>
        </is>
      </c>
      <c r="C14453" t="inlineStr">
        <is>
          <t>Signal1</t>
        </is>
      </c>
      <c r="D14453" t="inlineStr">
        <is>
          <t>9 h 1 min</t>
        </is>
      </c>
      <c r="E14453" t="n">
        <v>977</v>
      </c>
    </row>
    <row r="14454">
      <c r="A14454" t="inlineStr">
        <is>
          <t>Measurement14452</t>
        </is>
      </c>
      <c r="B14454" t="inlineStr">
        <is>
          <t>Sample114</t>
        </is>
      </c>
      <c r="C14454" t="inlineStr">
        <is>
          <t>Signal1</t>
        </is>
      </c>
      <c r="D14454" t="inlineStr">
        <is>
          <t>9 h 5 min</t>
        </is>
      </c>
      <c r="E14454" t="n">
        <v>987</v>
      </c>
    </row>
    <row r="14455">
      <c r="A14455" t="inlineStr">
        <is>
          <t>Measurement14453</t>
        </is>
      </c>
      <c r="B14455" t="inlineStr">
        <is>
          <t>Sample114</t>
        </is>
      </c>
      <c r="C14455" t="inlineStr">
        <is>
          <t>Signal1</t>
        </is>
      </c>
      <c r="D14455" t="inlineStr">
        <is>
          <t>9 h 9 min</t>
        </is>
      </c>
      <c r="E14455" t="n">
        <v>989</v>
      </c>
    </row>
    <row r="14456">
      <c r="A14456" t="inlineStr">
        <is>
          <t>Measurement14454</t>
        </is>
      </c>
      <c r="B14456" t="inlineStr">
        <is>
          <t>Sample114</t>
        </is>
      </c>
      <c r="C14456" t="inlineStr">
        <is>
          <t>Signal1</t>
        </is>
      </c>
      <c r="D14456" t="inlineStr">
        <is>
          <t>9 h 13 min</t>
        </is>
      </c>
      <c r="E14456" t="n">
        <v>996</v>
      </c>
    </row>
    <row r="14457">
      <c r="A14457" t="inlineStr">
        <is>
          <t>Measurement14455</t>
        </is>
      </c>
      <c r="B14457" t="inlineStr">
        <is>
          <t>Sample114</t>
        </is>
      </c>
      <c r="C14457" t="inlineStr">
        <is>
          <t>Signal1</t>
        </is>
      </c>
      <c r="D14457" t="inlineStr">
        <is>
          <t>9 h 17 min</t>
        </is>
      </c>
      <c r="E14457" t="n">
        <v>1009</v>
      </c>
    </row>
    <row r="14458">
      <c r="A14458" t="inlineStr">
        <is>
          <t>Measurement14456</t>
        </is>
      </c>
      <c r="B14458" t="inlineStr">
        <is>
          <t>Sample114</t>
        </is>
      </c>
      <c r="C14458" t="inlineStr">
        <is>
          <t>Signal1</t>
        </is>
      </c>
      <c r="D14458" t="inlineStr">
        <is>
          <t>9 h 21 min</t>
        </is>
      </c>
      <c r="E14458" t="n">
        <v>1016</v>
      </c>
    </row>
    <row r="14459">
      <c r="A14459" t="inlineStr">
        <is>
          <t>Measurement14457</t>
        </is>
      </c>
      <c r="B14459" t="inlineStr">
        <is>
          <t>Sample114</t>
        </is>
      </c>
      <c r="C14459" t="inlineStr">
        <is>
          <t>Signal1</t>
        </is>
      </c>
      <c r="D14459" t="inlineStr">
        <is>
          <t>9 h 25 min</t>
        </is>
      </c>
      <c r="E14459" t="n">
        <v>1025</v>
      </c>
    </row>
    <row r="14460">
      <c r="A14460" t="inlineStr">
        <is>
          <t>Measurement14458</t>
        </is>
      </c>
      <c r="B14460" t="inlineStr">
        <is>
          <t>Sample114</t>
        </is>
      </c>
      <c r="C14460" t="inlineStr">
        <is>
          <t>Signal1</t>
        </is>
      </c>
      <c r="D14460" t="inlineStr">
        <is>
          <t>9 h 29 min</t>
        </is>
      </c>
      <c r="E14460" t="n">
        <v>1032</v>
      </c>
    </row>
    <row r="14461">
      <c r="A14461" t="inlineStr">
        <is>
          <t>Measurement14459</t>
        </is>
      </c>
      <c r="B14461" t="inlineStr">
        <is>
          <t>Sample114</t>
        </is>
      </c>
      <c r="C14461" t="inlineStr">
        <is>
          <t>Signal1</t>
        </is>
      </c>
      <c r="D14461" t="inlineStr">
        <is>
          <t>9 h 33 min</t>
        </is>
      </c>
      <c r="E14461" t="n">
        <v>1043</v>
      </c>
    </row>
    <row r="14462">
      <c r="A14462" t="inlineStr">
        <is>
          <t>Measurement14460</t>
        </is>
      </c>
      <c r="B14462" t="inlineStr">
        <is>
          <t>Sample114</t>
        </is>
      </c>
      <c r="C14462" t="inlineStr">
        <is>
          <t>Signal1</t>
        </is>
      </c>
      <c r="D14462" t="inlineStr">
        <is>
          <t>9 h 37 min</t>
        </is>
      </c>
      <c r="E14462" t="n">
        <v>1048</v>
      </c>
    </row>
    <row r="14463">
      <c r="A14463" t="inlineStr">
        <is>
          <t>Measurement14461</t>
        </is>
      </c>
      <c r="B14463" t="inlineStr">
        <is>
          <t>Sample114</t>
        </is>
      </c>
      <c r="C14463" t="inlineStr">
        <is>
          <t>Signal1</t>
        </is>
      </c>
      <c r="D14463" t="inlineStr">
        <is>
          <t>9 h 41 min</t>
        </is>
      </c>
      <c r="E14463" t="n">
        <v>1063</v>
      </c>
    </row>
    <row r="14464">
      <c r="A14464" t="inlineStr">
        <is>
          <t>Measurement14462</t>
        </is>
      </c>
      <c r="B14464" t="inlineStr">
        <is>
          <t>Sample114</t>
        </is>
      </c>
      <c r="C14464" t="inlineStr">
        <is>
          <t>Signal1</t>
        </is>
      </c>
      <c r="D14464" t="inlineStr">
        <is>
          <t>9 h 45 min</t>
        </is>
      </c>
      <c r="E14464" t="n">
        <v>1070</v>
      </c>
    </row>
    <row r="14465">
      <c r="A14465" t="inlineStr">
        <is>
          <t>Measurement14463</t>
        </is>
      </c>
      <c r="B14465" t="inlineStr">
        <is>
          <t>Sample114</t>
        </is>
      </c>
      <c r="C14465" t="inlineStr">
        <is>
          <t>Signal1</t>
        </is>
      </c>
      <c r="D14465" t="inlineStr">
        <is>
          <t>9 h 49 min</t>
        </is>
      </c>
      <c r="E14465" t="n">
        <v>1081</v>
      </c>
    </row>
    <row r="14466">
      <c r="A14466" t="inlineStr">
        <is>
          <t>Measurement14464</t>
        </is>
      </c>
      <c r="B14466" t="inlineStr">
        <is>
          <t>Sample114</t>
        </is>
      </c>
      <c r="C14466" t="inlineStr">
        <is>
          <t>Signal1</t>
        </is>
      </c>
      <c r="D14466" t="inlineStr">
        <is>
          <t>9 h 53 min</t>
        </is>
      </c>
      <c r="E14466" t="n">
        <v>1089</v>
      </c>
    </row>
    <row r="14467">
      <c r="A14467" t="inlineStr">
        <is>
          <t>Measurement14465</t>
        </is>
      </c>
      <c r="B14467" t="inlineStr">
        <is>
          <t>Sample114</t>
        </is>
      </c>
      <c r="C14467" t="inlineStr">
        <is>
          <t>Signal1</t>
        </is>
      </c>
      <c r="D14467" t="inlineStr">
        <is>
          <t>9 h 57 min</t>
        </is>
      </c>
      <c r="E14467" t="n">
        <v>1105</v>
      </c>
    </row>
    <row r="14468">
      <c r="A14468" t="inlineStr">
        <is>
          <t>Measurement14466</t>
        </is>
      </c>
      <c r="B14468" t="inlineStr">
        <is>
          <t>Sample114</t>
        </is>
      </c>
      <c r="C14468" t="inlineStr">
        <is>
          <t>Signal1</t>
        </is>
      </c>
      <c r="D14468" t="inlineStr">
        <is>
          <t>10 h 1 min</t>
        </is>
      </c>
      <c r="E14468" t="n">
        <v>1110</v>
      </c>
    </row>
    <row r="14469">
      <c r="A14469" t="inlineStr">
        <is>
          <t>Measurement14467</t>
        </is>
      </c>
      <c r="B14469" t="inlineStr">
        <is>
          <t>Sample114</t>
        </is>
      </c>
      <c r="C14469" t="inlineStr">
        <is>
          <t>Signal1</t>
        </is>
      </c>
      <c r="D14469" t="inlineStr">
        <is>
          <t>10 h 5 min</t>
        </is>
      </c>
      <c r="E14469" t="n">
        <v>1126</v>
      </c>
    </row>
    <row r="14470">
      <c r="A14470" t="inlineStr">
        <is>
          <t>Measurement14468</t>
        </is>
      </c>
      <c r="B14470" t="inlineStr">
        <is>
          <t>Sample114</t>
        </is>
      </c>
      <c r="C14470" t="inlineStr">
        <is>
          <t>Signal1</t>
        </is>
      </c>
      <c r="D14470" t="inlineStr">
        <is>
          <t>10 h 9 min</t>
        </is>
      </c>
      <c r="E14470" t="n">
        <v>1133</v>
      </c>
    </row>
    <row r="14471">
      <c r="A14471" t="inlineStr">
        <is>
          <t>Measurement14469</t>
        </is>
      </c>
      <c r="B14471" t="inlineStr">
        <is>
          <t>Sample114</t>
        </is>
      </c>
      <c r="C14471" t="inlineStr">
        <is>
          <t>Signal1</t>
        </is>
      </c>
      <c r="D14471" t="inlineStr">
        <is>
          <t>10 h 13 min</t>
        </is>
      </c>
      <c r="E14471" t="n">
        <v>1140</v>
      </c>
    </row>
    <row r="14472">
      <c r="A14472" t="inlineStr">
        <is>
          <t>Measurement14470</t>
        </is>
      </c>
      <c r="B14472" t="inlineStr">
        <is>
          <t>Sample114</t>
        </is>
      </c>
      <c r="C14472" t="inlineStr">
        <is>
          <t>Signal1</t>
        </is>
      </c>
      <c r="D14472" t="inlineStr">
        <is>
          <t>10 h 17 min</t>
        </is>
      </c>
      <c r="E14472" t="n">
        <v>1151</v>
      </c>
    </row>
    <row r="14473">
      <c r="A14473" t="inlineStr">
        <is>
          <t>Measurement14471</t>
        </is>
      </c>
      <c r="B14473" t="inlineStr">
        <is>
          <t>Sample114</t>
        </is>
      </c>
      <c r="C14473" t="inlineStr">
        <is>
          <t>Signal1</t>
        </is>
      </c>
      <c r="D14473" t="inlineStr">
        <is>
          <t>10 h 21 min</t>
        </is>
      </c>
      <c r="E14473" t="n">
        <v>1159</v>
      </c>
    </row>
    <row r="14474">
      <c r="A14474" t="inlineStr">
        <is>
          <t>Measurement14472</t>
        </is>
      </c>
      <c r="B14474" t="inlineStr">
        <is>
          <t>Sample114</t>
        </is>
      </c>
      <c r="C14474" t="inlineStr">
        <is>
          <t>Signal1</t>
        </is>
      </c>
      <c r="D14474" t="inlineStr">
        <is>
          <t>10 h 25 min</t>
        </is>
      </c>
      <c r="E14474" t="n">
        <v>1175</v>
      </c>
    </row>
    <row r="14475">
      <c r="A14475" t="inlineStr">
        <is>
          <t>Measurement14473</t>
        </is>
      </c>
      <c r="B14475" t="inlineStr">
        <is>
          <t>Sample114</t>
        </is>
      </c>
      <c r="C14475" t="inlineStr">
        <is>
          <t>Signal1</t>
        </is>
      </c>
      <c r="D14475" t="inlineStr">
        <is>
          <t>10 h 29 min</t>
        </is>
      </c>
      <c r="E14475" t="n">
        <v>1185</v>
      </c>
    </row>
    <row r="14476">
      <c r="A14476" t="inlineStr">
        <is>
          <t>Measurement14474</t>
        </is>
      </c>
      <c r="B14476" t="inlineStr">
        <is>
          <t>Sample114</t>
        </is>
      </c>
      <c r="C14476" t="inlineStr">
        <is>
          <t>Signal1</t>
        </is>
      </c>
      <c r="D14476" t="inlineStr">
        <is>
          <t>10 h 33 min</t>
        </is>
      </c>
      <c r="E14476" t="n">
        <v>1194</v>
      </c>
    </row>
    <row r="14477">
      <c r="A14477" t="inlineStr">
        <is>
          <t>Measurement14475</t>
        </is>
      </c>
      <c r="B14477" t="inlineStr">
        <is>
          <t>Sample114</t>
        </is>
      </c>
      <c r="C14477" t="inlineStr">
        <is>
          <t>Signal1</t>
        </is>
      </c>
      <c r="D14477" t="inlineStr">
        <is>
          <t>10 h 37 min</t>
        </is>
      </c>
      <c r="E14477" t="n">
        <v>1214</v>
      </c>
    </row>
    <row r="14478">
      <c r="A14478" t="inlineStr">
        <is>
          <t>Measurement14476</t>
        </is>
      </c>
      <c r="B14478" t="inlineStr">
        <is>
          <t>Sample114</t>
        </is>
      </c>
      <c r="C14478" t="inlineStr">
        <is>
          <t>Signal1</t>
        </is>
      </c>
      <c r="D14478" t="inlineStr">
        <is>
          <t>10 h 41 min</t>
        </is>
      </c>
      <c r="E14478" t="n">
        <v>1220</v>
      </c>
    </row>
    <row r="14479">
      <c r="A14479" t="inlineStr">
        <is>
          <t>Measurement14477</t>
        </is>
      </c>
      <c r="B14479" t="inlineStr">
        <is>
          <t>Sample114</t>
        </is>
      </c>
      <c r="C14479" t="inlineStr">
        <is>
          <t>Signal1</t>
        </is>
      </c>
      <c r="D14479" t="inlineStr">
        <is>
          <t>10 h 45 min</t>
        </is>
      </c>
      <c r="E14479" t="n">
        <v>1228</v>
      </c>
    </row>
    <row r="14480">
      <c r="A14480" t="inlineStr">
        <is>
          <t>Measurement14478</t>
        </is>
      </c>
      <c r="B14480" t="inlineStr">
        <is>
          <t>Sample114</t>
        </is>
      </c>
      <c r="C14480" t="inlineStr">
        <is>
          <t>Signal1</t>
        </is>
      </c>
      <c r="D14480" t="inlineStr">
        <is>
          <t>10 h 49 min</t>
        </is>
      </c>
      <c r="E14480" t="n">
        <v>1234</v>
      </c>
    </row>
    <row r="14481">
      <c r="A14481" t="inlineStr">
        <is>
          <t>Measurement14479</t>
        </is>
      </c>
      <c r="B14481" t="inlineStr">
        <is>
          <t>Sample114</t>
        </is>
      </c>
      <c r="C14481" t="inlineStr">
        <is>
          <t>Signal1</t>
        </is>
      </c>
      <c r="D14481" t="inlineStr">
        <is>
          <t>10 h 53 min</t>
        </is>
      </c>
      <c r="E14481" t="n">
        <v>1249</v>
      </c>
    </row>
    <row r="14482">
      <c r="A14482" t="inlineStr">
        <is>
          <t>Measurement14480</t>
        </is>
      </c>
      <c r="B14482" t="inlineStr">
        <is>
          <t>Sample114</t>
        </is>
      </c>
      <c r="C14482" t="inlineStr">
        <is>
          <t>Signal1</t>
        </is>
      </c>
      <c r="D14482" t="inlineStr">
        <is>
          <t>10 h 57 min</t>
        </is>
      </c>
      <c r="E14482" t="n">
        <v>1256</v>
      </c>
    </row>
    <row r="14483">
      <c r="A14483" t="inlineStr">
        <is>
          <t>Measurement14481</t>
        </is>
      </c>
      <c r="B14483" t="inlineStr">
        <is>
          <t>Sample114</t>
        </is>
      </c>
      <c r="C14483" t="inlineStr">
        <is>
          <t>Signal1</t>
        </is>
      </c>
      <c r="D14483" t="inlineStr">
        <is>
          <t>11 h 1 min</t>
        </is>
      </c>
      <c r="E14483" t="n">
        <v>1273</v>
      </c>
    </row>
    <row r="14484">
      <c r="A14484" t="inlineStr">
        <is>
          <t>Measurement14482</t>
        </is>
      </c>
      <c r="B14484" t="inlineStr">
        <is>
          <t>Sample114</t>
        </is>
      </c>
      <c r="C14484" t="inlineStr">
        <is>
          <t>Signal1</t>
        </is>
      </c>
      <c r="D14484" t="inlineStr">
        <is>
          <t>11 h 5 min</t>
        </is>
      </c>
      <c r="E14484" t="n">
        <v>1281</v>
      </c>
    </row>
    <row r="14485">
      <c r="A14485" t="inlineStr">
        <is>
          <t>Measurement14483</t>
        </is>
      </c>
      <c r="B14485" t="inlineStr">
        <is>
          <t>Sample114</t>
        </is>
      </c>
      <c r="C14485" t="inlineStr">
        <is>
          <t>Signal1</t>
        </is>
      </c>
      <c r="D14485" t="inlineStr">
        <is>
          <t>11 h 9 min</t>
        </is>
      </c>
      <c r="E14485" t="n">
        <v>1290</v>
      </c>
    </row>
    <row r="14486">
      <c r="A14486" t="inlineStr">
        <is>
          <t>Measurement14484</t>
        </is>
      </c>
      <c r="B14486" t="inlineStr">
        <is>
          <t>Sample114</t>
        </is>
      </c>
      <c r="C14486" t="inlineStr">
        <is>
          <t>Signal1</t>
        </is>
      </c>
      <c r="D14486" t="inlineStr">
        <is>
          <t>11 h 13 min</t>
        </is>
      </c>
      <c r="E14486" t="n">
        <v>1303</v>
      </c>
    </row>
    <row r="14487">
      <c r="A14487" t="inlineStr">
        <is>
          <t>Measurement14485</t>
        </is>
      </c>
      <c r="B14487" t="inlineStr">
        <is>
          <t>Sample114</t>
        </is>
      </c>
      <c r="C14487" t="inlineStr">
        <is>
          <t>Signal1</t>
        </is>
      </c>
      <c r="D14487" t="inlineStr">
        <is>
          <t>11 h 17 min</t>
        </is>
      </c>
      <c r="E14487" t="n">
        <v>1323</v>
      </c>
    </row>
    <row r="14488">
      <c r="A14488" t="inlineStr">
        <is>
          <t>Measurement14486</t>
        </is>
      </c>
      <c r="B14488" t="inlineStr">
        <is>
          <t>Sample114</t>
        </is>
      </c>
      <c r="C14488" t="inlineStr">
        <is>
          <t>Signal1</t>
        </is>
      </c>
      <c r="D14488" t="inlineStr">
        <is>
          <t>11 h 21 min</t>
        </is>
      </c>
      <c r="E14488" t="n">
        <v>1342</v>
      </c>
    </row>
    <row r="14489">
      <c r="A14489" t="inlineStr">
        <is>
          <t>Measurement14487</t>
        </is>
      </c>
      <c r="B14489" t="inlineStr">
        <is>
          <t>Sample114</t>
        </is>
      </c>
      <c r="C14489" t="inlineStr">
        <is>
          <t>Signal1</t>
        </is>
      </c>
      <c r="D14489" t="inlineStr">
        <is>
          <t>11 h 25 min</t>
        </is>
      </c>
      <c r="E14489" t="n">
        <v>1344</v>
      </c>
    </row>
    <row r="14490">
      <c r="A14490" t="inlineStr">
        <is>
          <t>Measurement14488</t>
        </is>
      </c>
      <c r="B14490" t="inlineStr">
        <is>
          <t>Sample114</t>
        </is>
      </c>
      <c r="C14490" t="inlineStr">
        <is>
          <t>Signal1</t>
        </is>
      </c>
      <c r="D14490" t="inlineStr">
        <is>
          <t>11 h 29 min</t>
        </is>
      </c>
      <c r="E14490" t="n">
        <v>1358</v>
      </c>
    </row>
    <row r="14491">
      <c r="A14491" t="inlineStr">
        <is>
          <t>Measurement14489</t>
        </is>
      </c>
      <c r="B14491" t="inlineStr">
        <is>
          <t>Sample114</t>
        </is>
      </c>
      <c r="C14491" t="inlineStr">
        <is>
          <t>Signal1</t>
        </is>
      </c>
      <c r="D14491" t="inlineStr">
        <is>
          <t>11 h 33 min</t>
        </is>
      </c>
      <c r="E14491" t="n">
        <v>1377</v>
      </c>
    </row>
    <row r="14492">
      <c r="A14492" t="inlineStr">
        <is>
          <t>Measurement14490</t>
        </is>
      </c>
      <c r="B14492" t="inlineStr">
        <is>
          <t>Sample114</t>
        </is>
      </c>
      <c r="C14492" t="inlineStr">
        <is>
          <t>Signal1</t>
        </is>
      </c>
      <c r="D14492" t="inlineStr">
        <is>
          <t>11 h 37 min</t>
        </is>
      </c>
      <c r="E14492" t="n">
        <v>1377</v>
      </c>
    </row>
    <row r="14493">
      <c r="A14493" t="inlineStr">
        <is>
          <t>Measurement14491</t>
        </is>
      </c>
      <c r="B14493" t="inlineStr">
        <is>
          <t>Sample114</t>
        </is>
      </c>
      <c r="C14493" t="inlineStr">
        <is>
          <t>Signal1</t>
        </is>
      </c>
      <c r="D14493" t="inlineStr">
        <is>
          <t>11 h 41 min</t>
        </is>
      </c>
      <c r="E14493" t="n">
        <v>1390</v>
      </c>
    </row>
    <row r="14494">
      <c r="A14494" t="inlineStr">
        <is>
          <t>Measurement14492</t>
        </is>
      </c>
      <c r="B14494" t="inlineStr">
        <is>
          <t>Sample114</t>
        </is>
      </c>
      <c r="C14494" t="inlineStr">
        <is>
          <t>Signal1</t>
        </is>
      </c>
      <c r="D14494" t="inlineStr">
        <is>
          <t>11 h 45 min</t>
        </is>
      </c>
      <c r="E14494" t="n">
        <v>1408</v>
      </c>
    </row>
    <row r="14495">
      <c r="A14495" t="inlineStr">
        <is>
          <t>Measurement14493</t>
        </is>
      </c>
      <c r="B14495" t="inlineStr">
        <is>
          <t>Sample114</t>
        </is>
      </c>
      <c r="C14495" t="inlineStr">
        <is>
          <t>Signal1</t>
        </is>
      </c>
      <c r="D14495" t="inlineStr">
        <is>
          <t>11 h 49 min</t>
        </is>
      </c>
      <c r="E14495" t="n">
        <v>1420</v>
      </c>
    </row>
    <row r="14496">
      <c r="A14496" t="inlineStr">
        <is>
          <t>Measurement14494</t>
        </is>
      </c>
      <c r="B14496" t="inlineStr">
        <is>
          <t>Sample114</t>
        </is>
      </c>
      <c r="C14496" t="inlineStr">
        <is>
          <t>Signal1</t>
        </is>
      </c>
      <c r="D14496" t="inlineStr">
        <is>
          <t>11 h 53 min</t>
        </is>
      </c>
      <c r="E14496" t="n">
        <v>1428</v>
      </c>
    </row>
    <row r="14497">
      <c r="A14497" t="inlineStr">
        <is>
          <t>Measurement14495</t>
        </is>
      </c>
      <c r="B14497" t="inlineStr">
        <is>
          <t>Sample114</t>
        </is>
      </c>
      <c r="C14497" t="inlineStr">
        <is>
          <t>Signal1</t>
        </is>
      </c>
      <c r="D14497" t="inlineStr">
        <is>
          <t>11 h 57 min</t>
        </is>
      </c>
      <c r="E14497" t="n">
        <v>1443</v>
      </c>
    </row>
    <row r="14498">
      <c r="A14498" t="inlineStr">
        <is>
          <t>Measurement14496</t>
        </is>
      </c>
      <c r="B14498" t="inlineStr">
        <is>
          <t>Sample114</t>
        </is>
      </c>
      <c r="C14498" t="inlineStr">
        <is>
          <t>Signal1</t>
        </is>
      </c>
      <c r="D14498" t="inlineStr">
        <is>
          <t>12 h 2 min</t>
        </is>
      </c>
      <c r="E14498" t="n">
        <v>1448</v>
      </c>
    </row>
    <row r="14499">
      <c r="A14499" t="inlineStr">
        <is>
          <t>Measurement14497</t>
        </is>
      </c>
      <c r="B14499" t="inlineStr">
        <is>
          <t>Sample114</t>
        </is>
      </c>
      <c r="C14499" t="inlineStr">
        <is>
          <t>Signal1</t>
        </is>
      </c>
      <c r="D14499" t="inlineStr">
        <is>
          <t>12 h 6 min</t>
        </is>
      </c>
      <c r="E14499" t="n">
        <v>1466</v>
      </c>
    </row>
    <row r="14500">
      <c r="A14500" t="inlineStr">
        <is>
          <t>Measurement14498</t>
        </is>
      </c>
      <c r="B14500" t="inlineStr">
        <is>
          <t>Sample114</t>
        </is>
      </c>
      <c r="C14500" t="inlineStr">
        <is>
          <t>Signal1</t>
        </is>
      </c>
      <c r="D14500" t="inlineStr">
        <is>
          <t>12 h 10 min</t>
        </is>
      </c>
      <c r="E14500" t="n">
        <v>1480</v>
      </c>
    </row>
    <row r="14501">
      <c r="A14501" t="inlineStr">
        <is>
          <t>Measurement14499</t>
        </is>
      </c>
      <c r="B14501" t="inlineStr">
        <is>
          <t>Sample114</t>
        </is>
      </c>
      <c r="C14501" t="inlineStr">
        <is>
          <t>Signal1</t>
        </is>
      </c>
      <c r="D14501" t="inlineStr">
        <is>
          <t>12 h 14 min</t>
        </is>
      </c>
      <c r="E14501" t="n">
        <v>1495</v>
      </c>
    </row>
    <row r="14502">
      <c r="A14502" t="inlineStr">
        <is>
          <t>Measurement14500</t>
        </is>
      </c>
      <c r="B14502" t="inlineStr">
        <is>
          <t>Sample114</t>
        </is>
      </c>
      <c r="C14502" t="inlineStr">
        <is>
          <t>Signal1</t>
        </is>
      </c>
      <c r="D14502" t="inlineStr">
        <is>
          <t>12 h 18 min</t>
        </is>
      </c>
      <c r="E14502" t="n">
        <v>1506</v>
      </c>
    </row>
    <row r="14503">
      <c r="A14503" t="inlineStr">
        <is>
          <t>Measurement14501</t>
        </is>
      </c>
      <c r="B14503" t="inlineStr">
        <is>
          <t>Sample114</t>
        </is>
      </c>
      <c r="C14503" t="inlineStr">
        <is>
          <t>Signal1</t>
        </is>
      </c>
      <c r="D14503" t="inlineStr">
        <is>
          <t>12 h 22 min</t>
        </is>
      </c>
      <c r="E14503" t="n">
        <v>1518</v>
      </c>
    </row>
    <row r="14504">
      <c r="A14504" t="inlineStr">
        <is>
          <t>Measurement14502</t>
        </is>
      </c>
      <c r="B14504" t="inlineStr">
        <is>
          <t>Sample114</t>
        </is>
      </c>
      <c r="C14504" t="inlineStr">
        <is>
          <t>Signal1</t>
        </is>
      </c>
      <c r="D14504" t="inlineStr">
        <is>
          <t>12 h 26 min</t>
        </is>
      </c>
      <c r="E14504" t="n">
        <v>1527</v>
      </c>
    </row>
    <row r="14505">
      <c r="A14505" t="inlineStr">
        <is>
          <t>Measurement14503</t>
        </is>
      </c>
      <c r="B14505" t="inlineStr">
        <is>
          <t>Sample114</t>
        </is>
      </c>
      <c r="C14505" t="inlineStr">
        <is>
          <t>Signal1</t>
        </is>
      </c>
      <c r="D14505" t="inlineStr">
        <is>
          <t>12 h 30 min</t>
        </is>
      </c>
      <c r="E14505" t="n">
        <v>1538</v>
      </c>
    </row>
    <row r="14506">
      <c r="A14506" t="inlineStr">
        <is>
          <t>Measurement14504</t>
        </is>
      </c>
      <c r="B14506" t="inlineStr">
        <is>
          <t>Sample114</t>
        </is>
      </c>
      <c r="C14506" t="inlineStr">
        <is>
          <t>Signal1</t>
        </is>
      </c>
      <c r="D14506" t="inlineStr">
        <is>
          <t>12 h 34 min</t>
        </is>
      </c>
      <c r="E14506" t="n">
        <v>1563</v>
      </c>
    </row>
    <row r="14507">
      <c r="A14507" t="inlineStr">
        <is>
          <t>Measurement14505</t>
        </is>
      </c>
      <c r="B14507" t="inlineStr">
        <is>
          <t>Sample114</t>
        </is>
      </c>
      <c r="C14507" t="inlineStr">
        <is>
          <t>Signal1</t>
        </is>
      </c>
      <c r="D14507" t="inlineStr">
        <is>
          <t>12 h 38 min</t>
        </is>
      </c>
      <c r="E14507" t="n">
        <v>1567</v>
      </c>
    </row>
    <row r="14508">
      <c r="A14508" t="inlineStr">
        <is>
          <t>Measurement14506</t>
        </is>
      </c>
      <c r="B14508" t="inlineStr">
        <is>
          <t>Sample114</t>
        </is>
      </c>
      <c r="C14508" t="inlineStr">
        <is>
          <t>Signal1</t>
        </is>
      </c>
      <c r="D14508" t="inlineStr">
        <is>
          <t>12 h 42 min</t>
        </is>
      </c>
      <c r="E14508" t="n">
        <v>1587</v>
      </c>
    </row>
    <row r="14509">
      <c r="A14509" t="inlineStr">
        <is>
          <t>Measurement14507</t>
        </is>
      </c>
      <c r="B14509" t="inlineStr">
        <is>
          <t>Sample114</t>
        </is>
      </c>
      <c r="C14509" t="inlineStr">
        <is>
          <t>Signal1</t>
        </is>
      </c>
      <c r="D14509" t="inlineStr">
        <is>
          <t>12 h 46 min</t>
        </is>
      </c>
      <c r="E14509" t="n">
        <v>1591</v>
      </c>
    </row>
    <row r="14510">
      <c r="A14510" t="inlineStr">
        <is>
          <t>Measurement14508</t>
        </is>
      </c>
      <c r="B14510" t="inlineStr">
        <is>
          <t>Sample114</t>
        </is>
      </c>
      <c r="C14510" t="inlineStr">
        <is>
          <t>Signal1</t>
        </is>
      </c>
      <c r="D14510" t="inlineStr">
        <is>
          <t>12 h 50 min</t>
        </is>
      </c>
      <c r="E14510" t="n">
        <v>1615</v>
      </c>
    </row>
    <row r="14511">
      <c r="A14511" t="inlineStr">
        <is>
          <t>Measurement14509</t>
        </is>
      </c>
      <c r="B14511" t="inlineStr">
        <is>
          <t>Sample114</t>
        </is>
      </c>
      <c r="C14511" t="inlineStr">
        <is>
          <t>Signal1</t>
        </is>
      </c>
      <c r="D14511" t="inlineStr">
        <is>
          <t>12 h 54 min</t>
        </is>
      </c>
      <c r="E14511" t="n">
        <v>1610</v>
      </c>
    </row>
    <row r="14512">
      <c r="A14512" t="inlineStr">
        <is>
          <t>Measurement14510</t>
        </is>
      </c>
      <c r="B14512" t="inlineStr">
        <is>
          <t>Sample114</t>
        </is>
      </c>
      <c r="C14512" t="inlineStr">
        <is>
          <t>Signal1</t>
        </is>
      </c>
      <c r="D14512" t="inlineStr">
        <is>
          <t>12 h 58 min</t>
        </is>
      </c>
      <c r="E14512" t="n">
        <v>1624</v>
      </c>
    </row>
    <row r="14513">
      <c r="A14513" t="inlineStr">
        <is>
          <t>Measurement14511</t>
        </is>
      </c>
      <c r="B14513" t="inlineStr">
        <is>
          <t>Sample114</t>
        </is>
      </c>
      <c r="C14513" t="inlineStr">
        <is>
          <t>Signal1</t>
        </is>
      </c>
      <c r="D14513" t="inlineStr">
        <is>
          <t>13 h 2 min</t>
        </is>
      </c>
      <c r="E14513" t="n">
        <v>1653</v>
      </c>
    </row>
    <row r="14514">
      <c r="A14514" t="inlineStr">
        <is>
          <t>Measurement14512</t>
        </is>
      </c>
      <c r="B14514" t="inlineStr">
        <is>
          <t>Sample114</t>
        </is>
      </c>
      <c r="C14514" t="inlineStr">
        <is>
          <t>Signal1</t>
        </is>
      </c>
      <c r="D14514" t="inlineStr">
        <is>
          <t>13 h 6 min</t>
        </is>
      </c>
      <c r="E14514" t="n">
        <v>1655</v>
      </c>
    </row>
    <row r="14515">
      <c r="A14515" t="inlineStr">
        <is>
          <t>Measurement14513</t>
        </is>
      </c>
      <c r="B14515" t="inlineStr">
        <is>
          <t>Sample114</t>
        </is>
      </c>
      <c r="C14515" t="inlineStr">
        <is>
          <t>Signal1</t>
        </is>
      </c>
      <c r="D14515" t="inlineStr">
        <is>
          <t>13 h 10 min</t>
        </is>
      </c>
      <c r="E14515" t="n">
        <v>1674</v>
      </c>
    </row>
    <row r="14516">
      <c r="A14516" t="inlineStr">
        <is>
          <t>Measurement14514</t>
        </is>
      </c>
      <c r="B14516" t="inlineStr">
        <is>
          <t>Sample114</t>
        </is>
      </c>
      <c r="C14516" t="inlineStr">
        <is>
          <t>Signal1</t>
        </is>
      </c>
      <c r="D14516" t="inlineStr">
        <is>
          <t>13 h 14 min</t>
        </is>
      </c>
      <c r="E14516" t="n">
        <v>1682</v>
      </c>
    </row>
    <row r="14517">
      <c r="A14517" t="inlineStr">
        <is>
          <t>Measurement14515</t>
        </is>
      </c>
      <c r="B14517" t="inlineStr">
        <is>
          <t>Sample114</t>
        </is>
      </c>
      <c r="C14517" t="inlineStr">
        <is>
          <t>Signal1</t>
        </is>
      </c>
      <c r="D14517" t="inlineStr">
        <is>
          <t>13 h 18 min</t>
        </is>
      </c>
      <c r="E14517" t="n">
        <v>1694</v>
      </c>
    </row>
    <row r="14518">
      <c r="A14518" t="inlineStr">
        <is>
          <t>Measurement14516</t>
        </is>
      </c>
      <c r="B14518" t="inlineStr">
        <is>
          <t>Sample114</t>
        </is>
      </c>
      <c r="C14518" t="inlineStr">
        <is>
          <t>Signal1</t>
        </is>
      </c>
      <c r="D14518" t="inlineStr">
        <is>
          <t>13 h 22 min</t>
        </is>
      </c>
      <c r="E14518" t="n">
        <v>1706</v>
      </c>
    </row>
    <row r="14519">
      <c r="A14519" t="inlineStr">
        <is>
          <t>Measurement14517</t>
        </is>
      </c>
      <c r="B14519" t="inlineStr">
        <is>
          <t>Sample114</t>
        </is>
      </c>
      <c r="C14519" t="inlineStr">
        <is>
          <t>Signal1</t>
        </is>
      </c>
      <c r="D14519" t="inlineStr">
        <is>
          <t>13 h 26 min</t>
        </is>
      </c>
      <c r="E14519" t="n">
        <v>1731</v>
      </c>
    </row>
    <row r="14520">
      <c r="A14520" t="inlineStr">
        <is>
          <t>Measurement14518</t>
        </is>
      </c>
      <c r="B14520" t="inlineStr">
        <is>
          <t>Sample114</t>
        </is>
      </c>
      <c r="C14520" t="inlineStr">
        <is>
          <t>Signal1</t>
        </is>
      </c>
      <c r="D14520" t="inlineStr">
        <is>
          <t>13 h 30 min</t>
        </is>
      </c>
      <c r="E14520" t="n">
        <v>1740</v>
      </c>
    </row>
    <row r="14521">
      <c r="A14521" t="inlineStr">
        <is>
          <t>Measurement14519</t>
        </is>
      </c>
      <c r="B14521" t="inlineStr">
        <is>
          <t>Sample114</t>
        </is>
      </c>
      <c r="C14521" t="inlineStr">
        <is>
          <t>Signal1</t>
        </is>
      </c>
      <c r="D14521" t="inlineStr">
        <is>
          <t>13 h 34 min</t>
        </is>
      </c>
      <c r="E14521" t="n">
        <v>1752</v>
      </c>
    </row>
    <row r="14522">
      <c r="A14522" t="inlineStr">
        <is>
          <t>Measurement14520</t>
        </is>
      </c>
      <c r="B14522" t="inlineStr">
        <is>
          <t>Sample114</t>
        </is>
      </c>
      <c r="C14522" t="inlineStr">
        <is>
          <t>Signal1</t>
        </is>
      </c>
      <c r="D14522" t="inlineStr">
        <is>
          <t>13 h 38 min</t>
        </is>
      </c>
      <c r="E14522" t="n">
        <v>1764</v>
      </c>
    </row>
    <row r="14523">
      <c r="A14523" t="inlineStr">
        <is>
          <t>Measurement14521</t>
        </is>
      </c>
      <c r="B14523" t="inlineStr">
        <is>
          <t>Sample114</t>
        </is>
      </c>
      <c r="C14523" t="inlineStr">
        <is>
          <t>Signal1</t>
        </is>
      </c>
      <c r="D14523" t="inlineStr">
        <is>
          <t>13 h 42 min</t>
        </is>
      </c>
      <c r="E14523" t="n">
        <v>1800</v>
      </c>
    </row>
    <row r="14524">
      <c r="A14524" t="inlineStr">
        <is>
          <t>Measurement14522</t>
        </is>
      </c>
      <c r="B14524" t="inlineStr">
        <is>
          <t>Sample114</t>
        </is>
      </c>
      <c r="C14524" t="inlineStr">
        <is>
          <t>Signal1</t>
        </is>
      </c>
      <c r="D14524" t="inlineStr">
        <is>
          <t>13 h 46 min</t>
        </is>
      </c>
      <c r="E14524" t="n">
        <v>1806</v>
      </c>
    </row>
    <row r="14525">
      <c r="A14525" t="inlineStr">
        <is>
          <t>Measurement14523</t>
        </is>
      </c>
      <c r="B14525" t="inlineStr">
        <is>
          <t>Sample114</t>
        </is>
      </c>
      <c r="C14525" t="inlineStr">
        <is>
          <t>Signal1</t>
        </is>
      </c>
      <c r="D14525" t="inlineStr">
        <is>
          <t>13 h 50 min</t>
        </is>
      </c>
      <c r="E14525" t="n">
        <v>1823</v>
      </c>
    </row>
    <row r="14526">
      <c r="A14526" t="inlineStr">
        <is>
          <t>Measurement14524</t>
        </is>
      </c>
      <c r="B14526" t="inlineStr">
        <is>
          <t>Sample114</t>
        </is>
      </c>
      <c r="C14526" t="inlineStr">
        <is>
          <t>Signal1</t>
        </is>
      </c>
      <c r="D14526" t="inlineStr">
        <is>
          <t>13 h 54 min</t>
        </is>
      </c>
      <c r="E14526" t="n">
        <v>1835</v>
      </c>
    </row>
    <row r="14527">
      <c r="A14527" t="inlineStr">
        <is>
          <t>Measurement14525</t>
        </is>
      </c>
      <c r="B14527" t="inlineStr">
        <is>
          <t>Sample114</t>
        </is>
      </c>
      <c r="C14527" t="inlineStr">
        <is>
          <t>Signal1</t>
        </is>
      </c>
      <c r="D14527" t="inlineStr">
        <is>
          <t>13 h 58 min</t>
        </is>
      </c>
      <c r="E14527" t="n">
        <v>1845</v>
      </c>
    </row>
    <row r="14528">
      <c r="A14528" t="inlineStr">
        <is>
          <t>Measurement14526</t>
        </is>
      </c>
      <c r="B14528" t="inlineStr">
        <is>
          <t>Sample114</t>
        </is>
      </c>
      <c r="C14528" t="inlineStr">
        <is>
          <t>Signal1</t>
        </is>
      </c>
      <c r="D14528" t="inlineStr">
        <is>
          <t>14 h 2 min</t>
        </is>
      </c>
      <c r="E14528" t="n">
        <v>1862</v>
      </c>
    </row>
    <row r="14529">
      <c r="A14529" t="inlineStr">
        <is>
          <t>Measurement14527</t>
        </is>
      </c>
      <c r="B14529" t="inlineStr">
        <is>
          <t>Sample114</t>
        </is>
      </c>
      <c r="C14529" t="inlineStr">
        <is>
          <t>Signal1</t>
        </is>
      </c>
      <c r="D14529" t="inlineStr">
        <is>
          <t>14 h 6 min</t>
        </is>
      </c>
      <c r="E14529" t="n">
        <v>1876</v>
      </c>
    </row>
    <row r="14530">
      <c r="A14530" t="inlineStr">
        <is>
          <t>Measurement14528</t>
        </is>
      </c>
      <c r="B14530" t="inlineStr">
        <is>
          <t>Sample114</t>
        </is>
      </c>
      <c r="C14530" t="inlineStr">
        <is>
          <t>Signal1</t>
        </is>
      </c>
      <c r="D14530" t="inlineStr">
        <is>
          <t>14 h 10 min</t>
        </is>
      </c>
      <c r="E14530" t="n">
        <v>1890</v>
      </c>
    </row>
    <row r="14531">
      <c r="A14531" t="inlineStr">
        <is>
          <t>Measurement14529</t>
        </is>
      </c>
      <c r="B14531" t="inlineStr">
        <is>
          <t>Sample114</t>
        </is>
      </c>
      <c r="C14531" t="inlineStr">
        <is>
          <t>Signal1</t>
        </is>
      </c>
      <c r="D14531" t="inlineStr">
        <is>
          <t>14 h 14 min</t>
        </is>
      </c>
      <c r="E14531" t="n">
        <v>1907</v>
      </c>
    </row>
    <row r="14532">
      <c r="A14532" t="inlineStr">
        <is>
          <t>Measurement14530</t>
        </is>
      </c>
      <c r="B14532" t="inlineStr">
        <is>
          <t>Sample114</t>
        </is>
      </c>
      <c r="C14532" t="inlineStr">
        <is>
          <t>Signal1</t>
        </is>
      </c>
      <c r="D14532" t="inlineStr">
        <is>
          <t>14 h 18 min</t>
        </is>
      </c>
      <c r="E14532" t="n">
        <v>1926</v>
      </c>
    </row>
    <row r="14533">
      <c r="A14533" t="inlineStr">
        <is>
          <t>Measurement14531</t>
        </is>
      </c>
      <c r="B14533" t="inlineStr">
        <is>
          <t>Sample114</t>
        </is>
      </c>
      <c r="C14533" t="inlineStr">
        <is>
          <t>Signal1</t>
        </is>
      </c>
      <c r="D14533" t="inlineStr">
        <is>
          <t>14 h 22 min</t>
        </is>
      </c>
      <c r="E14533" t="n">
        <v>1942</v>
      </c>
    </row>
    <row r="14534">
      <c r="A14534" t="inlineStr">
        <is>
          <t>Measurement14532</t>
        </is>
      </c>
      <c r="B14534" t="inlineStr">
        <is>
          <t>Sample114</t>
        </is>
      </c>
      <c r="C14534" t="inlineStr">
        <is>
          <t>Signal1</t>
        </is>
      </c>
      <c r="D14534" t="inlineStr">
        <is>
          <t>14 h 26 min</t>
        </is>
      </c>
      <c r="E14534" t="n">
        <v>1964</v>
      </c>
    </row>
    <row r="14535">
      <c r="A14535" t="inlineStr">
        <is>
          <t>Measurement14533</t>
        </is>
      </c>
      <c r="B14535" t="inlineStr">
        <is>
          <t>Sample114</t>
        </is>
      </c>
      <c r="C14535" t="inlineStr">
        <is>
          <t>Signal1</t>
        </is>
      </c>
      <c r="D14535" t="inlineStr">
        <is>
          <t>14 h 30 min</t>
        </is>
      </c>
      <c r="E14535" t="n">
        <v>1969</v>
      </c>
    </row>
    <row r="14536">
      <c r="A14536" t="inlineStr">
        <is>
          <t>Measurement14534</t>
        </is>
      </c>
      <c r="B14536" t="inlineStr">
        <is>
          <t>Sample114</t>
        </is>
      </c>
      <c r="C14536" t="inlineStr">
        <is>
          <t>Signal1</t>
        </is>
      </c>
      <c r="D14536" t="inlineStr">
        <is>
          <t>14 h 34 min</t>
        </is>
      </c>
      <c r="E14536" t="n">
        <v>1991</v>
      </c>
    </row>
    <row r="14537">
      <c r="A14537" t="inlineStr">
        <is>
          <t>Measurement14535</t>
        </is>
      </c>
      <c r="B14537" t="inlineStr">
        <is>
          <t>Sample114</t>
        </is>
      </c>
      <c r="C14537" t="inlineStr">
        <is>
          <t>Signal1</t>
        </is>
      </c>
      <c r="D14537" t="inlineStr">
        <is>
          <t>14 h 38 min</t>
        </is>
      </c>
      <c r="E14537" t="n">
        <v>2011</v>
      </c>
    </row>
    <row r="14538">
      <c r="A14538" t="inlineStr">
        <is>
          <t>Measurement14536</t>
        </is>
      </c>
      <c r="B14538" t="inlineStr">
        <is>
          <t>Sample114</t>
        </is>
      </c>
      <c r="C14538" t="inlineStr">
        <is>
          <t>Signal1</t>
        </is>
      </c>
      <c r="D14538" t="inlineStr">
        <is>
          <t>14 h 42 min</t>
        </is>
      </c>
      <c r="E14538" t="n">
        <v>2021</v>
      </c>
    </row>
    <row r="14539">
      <c r="A14539" t="inlineStr">
        <is>
          <t>Measurement14537</t>
        </is>
      </c>
      <c r="B14539" t="inlineStr">
        <is>
          <t>Sample114</t>
        </is>
      </c>
      <c r="C14539" t="inlineStr">
        <is>
          <t>Signal1</t>
        </is>
      </c>
      <c r="D14539" t="inlineStr">
        <is>
          <t>14 h 46 min</t>
        </is>
      </c>
      <c r="E14539" t="n">
        <v>2044</v>
      </c>
    </row>
    <row r="14540">
      <c r="A14540" t="inlineStr">
        <is>
          <t>Measurement14538</t>
        </is>
      </c>
      <c r="B14540" t="inlineStr">
        <is>
          <t>Sample114</t>
        </is>
      </c>
      <c r="C14540" t="inlineStr">
        <is>
          <t>Signal1</t>
        </is>
      </c>
      <c r="D14540" t="inlineStr">
        <is>
          <t>14 h 50 min</t>
        </is>
      </c>
      <c r="E14540" t="n">
        <v>2068</v>
      </c>
    </row>
    <row r="14541">
      <c r="A14541" t="inlineStr">
        <is>
          <t>Measurement14539</t>
        </is>
      </c>
      <c r="B14541" t="inlineStr">
        <is>
          <t>Sample114</t>
        </is>
      </c>
      <c r="C14541" t="inlineStr">
        <is>
          <t>Signal1</t>
        </is>
      </c>
      <c r="D14541" t="inlineStr">
        <is>
          <t>14 h 54 min</t>
        </is>
      </c>
      <c r="E14541" t="n">
        <v>2085</v>
      </c>
    </row>
    <row r="14542">
      <c r="A14542" t="inlineStr">
        <is>
          <t>Measurement14540</t>
        </is>
      </c>
      <c r="B14542" t="inlineStr">
        <is>
          <t>Sample114</t>
        </is>
      </c>
      <c r="C14542" t="inlineStr">
        <is>
          <t>Signal1</t>
        </is>
      </c>
      <c r="D14542" t="inlineStr">
        <is>
          <t>14 h 58 min</t>
        </is>
      </c>
      <c r="E14542" t="n">
        <v>2109</v>
      </c>
    </row>
    <row r="14543">
      <c r="A14543" t="inlineStr">
        <is>
          <t>Measurement14541</t>
        </is>
      </c>
      <c r="B14543" t="inlineStr">
        <is>
          <t>Sample114</t>
        </is>
      </c>
      <c r="C14543" t="inlineStr">
        <is>
          <t>Signal1</t>
        </is>
      </c>
      <c r="D14543" t="inlineStr">
        <is>
          <t>15 h 2 min</t>
        </is>
      </c>
      <c r="E14543" t="n">
        <v>2129</v>
      </c>
    </row>
    <row r="14544">
      <c r="A14544" t="inlineStr">
        <is>
          <t>Measurement14542</t>
        </is>
      </c>
      <c r="B14544" t="inlineStr">
        <is>
          <t>Sample114</t>
        </is>
      </c>
      <c r="C14544" t="inlineStr">
        <is>
          <t>Signal1</t>
        </is>
      </c>
      <c r="D14544" t="inlineStr">
        <is>
          <t>15 h 6 min</t>
        </is>
      </c>
      <c r="E14544" t="n">
        <v>2139</v>
      </c>
    </row>
    <row r="14545">
      <c r="A14545" t="inlineStr">
        <is>
          <t>Measurement14543</t>
        </is>
      </c>
      <c r="B14545" t="inlineStr">
        <is>
          <t>Sample114</t>
        </is>
      </c>
      <c r="C14545" t="inlineStr">
        <is>
          <t>Signal1</t>
        </is>
      </c>
      <c r="D14545" t="inlineStr">
        <is>
          <t>15 h 10 min</t>
        </is>
      </c>
      <c r="E14545" t="n">
        <v>2169</v>
      </c>
    </row>
    <row r="14546">
      <c r="A14546" t="inlineStr">
        <is>
          <t>Measurement14544</t>
        </is>
      </c>
      <c r="B14546" t="inlineStr">
        <is>
          <t>Sample114</t>
        </is>
      </c>
      <c r="C14546" t="inlineStr">
        <is>
          <t>Signal1</t>
        </is>
      </c>
      <c r="D14546" t="inlineStr">
        <is>
          <t>15 h 14 min</t>
        </is>
      </c>
      <c r="E14546" t="n">
        <v>2182</v>
      </c>
    </row>
    <row r="14547">
      <c r="A14547" t="inlineStr">
        <is>
          <t>Measurement14545</t>
        </is>
      </c>
      <c r="B14547" t="inlineStr">
        <is>
          <t>Sample114</t>
        </is>
      </c>
      <c r="C14547" t="inlineStr">
        <is>
          <t>Signal1</t>
        </is>
      </c>
      <c r="D14547" t="inlineStr">
        <is>
          <t>15 h 18 min</t>
        </is>
      </c>
      <c r="E14547" t="n">
        <v>2203</v>
      </c>
    </row>
    <row r="14548">
      <c r="A14548" t="inlineStr">
        <is>
          <t>Measurement14546</t>
        </is>
      </c>
      <c r="B14548" t="inlineStr">
        <is>
          <t>Sample114</t>
        </is>
      </c>
      <c r="C14548" t="inlineStr">
        <is>
          <t>Signal1</t>
        </is>
      </c>
      <c r="D14548" t="inlineStr">
        <is>
          <t>15 h 22 min</t>
        </is>
      </c>
      <c r="E14548" t="n">
        <v>2220</v>
      </c>
    </row>
    <row r="14549">
      <c r="A14549" t="inlineStr">
        <is>
          <t>Measurement14547</t>
        </is>
      </c>
      <c r="B14549" t="inlineStr">
        <is>
          <t>Sample114</t>
        </is>
      </c>
      <c r="C14549" t="inlineStr">
        <is>
          <t>Signal1</t>
        </is>
      </c>
      <c r="D14549" t="inlineStr">
        <is>
          <t>15 h 26 min</t>
        </is>
      </c>
      <c r="E14549" t="n">
        <v>2231</v>
      </c>
    </row>
    <row r="14550">
      <c r="A14550" t="inlineStr">
        <is>
          <t>Measurement14548</t>
        </is>
      </c>
      <c r="B14550" t="inlineStr">
        <is>
          <t>Sample114</t>
        </is>
      </c>
      <c r="C14550" t="inlineStr">
        <is>
          <t>Signal1</t>
        </is>
      </c>
      <c r="D14550" t="inlineStr">
        <is>
          <t>15 h 30 min</t>
        </is>
      </c>
      <c r="E14550" t="n">
        <v>2260</v>
      </c>
    </row>
    <row r="14551">
      <c r="A14551" t="inlineStr">
        <is>
          <t>Measurement14549</t>
        </is>
      </c>
      <c r="B14551" t="inlineStr">
        <is>
          <t>Sample114</t>
        </is>
      </c>
      <c r="C14551" t="inlineStr">
        <is>
          <t>Signal1</t>
        </is>
      </c>
      <c r="D14551" t="inlineStr">
        <is>
          <t>15 h 34 min</t>
        </is>
      </c>
      <c r="E14551" t="n">
        <v>2282</v>
      </c>
    </row>
    <row r="14552">
      <c r="A14552" t="inlineStr">
        <is>
          <t>Measurement14550</t>
        </is>
      </c>
      <c r="B14552" t="inlineStr">
        <is>
          <t>Sample114</t>
        </is>
      </c>
      <c r="C14552" t="inlineStr">
        <is>
          <t>Signal1</t>
        </is>
      </c>
      <c r="D14552" t="inlineStr">
        <is>
          <t>15 h 38 min</t>
        </is>
      </c>
      <c r="E14552" t="n">
        <v>2297</v>
      </c>
    </row>
    <row r="14553">
      <c r="A14553" t="inlineStr">
        <is>
          <t>Measurement14551</t>
        </is>
      </c>
      <c r="B14553" t="inlineStr">
        <is>
          <t>Sample114</t>
        </is>
      </c>
      <c r="C14553" t="inlineStr">
        <is>
          <t>Signal1</t>
        </is>
      </c>
      <c r="D14553" t="inlineStr">
        <is>
          <t>15 h 42 min</t>
        </is>
      </c>
      <c r="E14553" t="n">
        <v>2306</v>
      </c>
    </row>
    <row r="14554">
      <c r="A14554" t="inlineStr">
        <is>
          <t>Measurement14552</t>
        </is>
      </c>
      <c r="B14554" t="inlineStr">
        <is>
          <t>Sample114</t>
        </is>
      </c>
      <c r="C14554" t="inlineStr">
        <is>
          <t>Signal1</t>
        </is>
      </c>
      <c r="D14554" t="inlineStr">
        <is>
          <t>15 h 46 min</t>
        </is>
      </c>
      <c r="E14554" t="n">
        <v>2344</v>
      </c>
    </row>
    <row r="14555">
      <c r="A14555" t="inlineStr">
        <is>
          <t>Measurement14553</t>
        </is>
      </c>
      <c r="B14555" t="inlineStr">
        <is>
          <t>Sample114</t>
        </is>
      </c>
      <c r="C14555" t="inlineStr">
        <is>
          <t>Signal1</t>
        </is>
      </c>
      <c r="D14555" t="inlineStr">
        <is>
          <t>15 h 50 min</t>
        </is>
      </c>
      <c r="E14555" t="n">
        <v>2348</v>
      </c>
    </row>
    <row r="14556">
      <c r="A14556" t="inlineStr">
        <is>
          <t>Measurement14554</t>
        </is>
      </c>
      <c r="B14556" t="inlineStr">
        <is>
          <t>Sample114</t>
        </is>
      </c>
      <c r="C14556" t="inlineStr">
        <is>
          <t>Signal1</t>
        </is>
      </c>
      <c r="D14556" t="inlineStr">
        <is>
          <t>15 h 54 min</t>
        </is>
      </c>
      <c r="E14556" t="n">
        <v>2380</v>
      </c>
    </row>
    <row r="14557">
      <c r="A14557" t="inlineStr">
        <is>
          <t>Measurement14555</t>
        </is>
      </c>
      <c r="B14557" t="inlineStr">
        <is>
          <t>Sample114</t>
        </is>
      </c>
      <c r="C14557" t="inlineStr">
        <is>
          <t>Signal1</t>
        </is>
      </c>
      <c r="D14557" t="inlineStr">
        <is>
          <t>15 h 58 min</t>
        </is>
      </c>
      <c r="E14557" t="n">
        <v>2391</v>
      </c>
    </row>
    <row r="14558">
      <c r="A14558" t="inlineStr">
        <is>
          <t>Measurement14556</t>
        </is>
      </c>
      <c r="B14558" t="inlineStr">
        <is>
          <t>Sample114</t>
        </is>
      </c>
      <c r="C14558" t="inlineStr">
        <is>
          <t>Signal1</t>
        </is>
      </c>
      <c r="D14558" t="inlineStr">
        <is>
          <t>16 h 2 min</t>
        </is>
      </c>
      <c r="E14558" t="n">
        <v>2418</v>
      </c>
    </row>
    <row r="14559">
      <c r="A14559" t="inlineStr">
        <is>
          <t>Measurement14557</t>
        </is>
      </c>
      <c r="B14559" t="inlineStr">
        <is>
          <t>Sample114</t>
        </is>
      </c>
      <c r="C14559" t="inlineStr">
        <is>
          <t>Signal1</t>
        </is>
      </c>
      <c r="D14559" t="inlineStr">
        <is>
          <t>16 h 6 min</t>
        </is>
      </c>
      <c r="E14559" t="n">
        <v>2441</v>
      </c>
    </row>
    <row r="14560">
      <c r="A14560" t="inlineStr">
        <is>
          <t>Measurement14558</t>
        </is>
      </c>
      <c r="B14560" t="inlineStr">
        <is>
          <t>Sample114</t>
        </is>
      </c>
      <c r="C14560" t="inlineStr">
        <is>
          <t>Signal1</t>
        </is>
      </c>
      <c r="D14560" t="inlineStr">
        <is>
          <t>16 h 10 min</t>
        </is>
      </c>
      <c r="E14560" t="n">
        <v>2455</v>
      </c>
    </row>
    <row r="14561">
      <c r="A14561" t="inlineStr">
        <is>
          <t>Measurement14559</t>
        </is>
      </c>
      <c r="B14561" t="inlineStr">
        <is>
          <t>Sample114</t>
        </is>
      </c>
      <c r="C14561" t="inlineStr">
        <is>
          <t>Signal1</t>
        </is>
      </c>
      <c r="D14561" t="inlineStr">
        <is>
          <t>16 h 14 min</t>
        </is>
      </c>
      <c r="E14561" t="n">
        <v>2473</v>
      </c>
    </row>
    <row r="14562">
      <c r="A14562" t="inlineStr">
        <is>
          <t>Measurement14560</t>
        </is>
      </c>
      <c r="B14562" t="inlineStr">
        <is>
          <t>Sample114</t>
        </is>
      </c>
      <c r="C14562" t="inlineStr">
        <is>
          <t>Signal1</t>
        </is>
      </c>
      <c r="D14562" t="inlineStr">
        <is>
          <t>16 h 18 min</t>
        </is>
      </c>
      <c r="E14562" t="n">
        <v>2479</v>
      </c>
    </row>
    <row r="14563">
      <c r="A14563" t="inlineStr">
        <is>
          <t>Measurement14561</t>
        </is>
      </c>
      <c r="B14563" t="inlineStr">
        <is>
          <t>Sample114</t>
        </is>
      </c>
      <c r="C14563" t="inlineStr">
        <is>
          <t>Signal1</t>
        </is>
      </c>
      <c r="D14563" t="inlineStr">
        <is>
          <t>16 h 22 min</t>
        </is>
      </c>
      <c r="E14563" t="n">
        <v>2499</v>
      </c>
    </row>
    <row r="14564">
      <c r="A14564" t="inlineStr">
        <is>
          <t>Measurement14562</t>
        </is>
      </c>
      <c r="B14564" t="inlineStr">
        <is>
          <t>Sample114</t>
        </is>
      </c>
      <c r="C14564" t="inlineStr">
        <is>
          <t>Signal1</t>
        </is>
      </c>
      <c r="D14564" t="inlineStr">
        <is>
          <t>16 h 26 min</t>
        </is>
      </c>
      <c r="E14564" t="n">
        <v>2510</v>
      </c>
    </row>
    <row r="14565">
      <c r="A14565" t="inlineStr">
        <is>
          <t>Measurement14563</t>
        </is>
      </c>
      <c r="B14565" t="inlineStr">
        <is>
          <t>Sample114</t>
        </is>
      </c>
      <c r="C14565" t="inlineStr">
        <is>
          <t>Signal1</t>
        </is>
      </c>
      <c r="D14565" t="inlineStr">
        <is>
          <t>16 h 30 min</t>
        </is>
      </c>
      <c r="E14565" t="n">
        <v>2516</v>
      </c>
    </row>
    <row r="14566">
      <c r="A14566" t="inlineStr">
        <is>
          <t>Measurement14564</t>
        </is>
      </c>
      <c r="B14566" t="inlineStr">
        <is>
          <t>Sample114</t>
        </is>
      </c>
      <c r="C14566" t="inlineStr">
        <is>
          <t>Signal1</t>
        </is>
      </c>
      <c r="D14566" t="inlineStr">
        <is>
          <t>16 h 34 min</t>
        </is>
      </c>
      <c r="E14566" t="n">
        <v>2517</v>
      </c>
    </row>
    <row r="14567">
      <c r="A14567" t="inlineStr">
        <is>
          <t>Measurement14565</t>
        </is>
      </c>
      <c r="B14567" t="inlineStr">
        <is>
          <t>Sample114</t>
        </is>
      </c>
      <c r="C14567" t="inlineStr">
        <is>
          <t>Signal1</t>
        </is>
      </c>
      <c r="D14567" t="inlineStr">
        <is>
          <t>16 h 38 min</t>
        </is>
      </c>
      <c r="E14567" t="n">
        <v>2535</v>
      </c>
    </row>
    <row r="14568">
      <c r="A14568" t="inlineStr">
        <is>
          <t>Measurement14566</t>
        </is>
      </c>
      <c r="B14568" t="inlineStr">
        <is>
          <t>Sample114</t>
        </is>
      </c>
      <c r="C14568" t="inlineStr">
        <is>
          <t>Signal1</t>
        </is>
      </c>
      <c r="D14568" t="inlineStr">
        <is>
          <t>16 h 42 min</t>
        </is>
      </c>
      <c r="E14568" t="n">
        <v>2545</v>
      </c>
    </row>
    <row r="14569">
      <c r="A14569" t="inlineStr">
        <is>
          <t>Measurement14567</t>
        </is>
      </c>
      <c r="B14569" t="inlineStr">
        <is>
          <t>Sample114</t>
        </is>
      </c>
      <c r="C14569" t="inlineStr">
        <is>
          <t>Signal1</t>
        </is>
      </c>
      <c r="D14569" t="inlineStr">
        <is>
          <t>16 h 46 min</t>
        </is>
      </c>
      <c r="E14569" t="n">
        <v>2561</v>
      </c>
    </row>
    <row r="14570">
      <c r="A14570" t="inlineStr">
        <is>
          <t>Measurement14568</t>
        </is>
      </c>
      <c r="B14570" t="inlineStr">
        <is>
          <t>Sample114</t>
        </is>
      </c>
      <c r="C14570" t="inlineStr">
        <is>
          <t>Signal1</t>
        </is>
      </c>
      <c r="D14570" t="inlineStr">
        <is>
          <t>16 h 50 min</t>
        </is>
      </c>
      <c r="E14570" t="n">
        <v>2571</v>
      </c>
    </row>
    <row r="14571">
      <c r="A14571" t="inlineStr">
        <is>
          <t>Measurement14569</t>
        </is>
      </c>
      <c r="B14571" t="inlineStr">
        <is>
          <t>Sample114</t>
        </is>
      </c>
      <c r="C14571" t="inlineStr">
        <is>
          <t>Signal1</t>
        </is>
      </c>
      <c r="D14571" t="inlineStr">
        <is>
          <t>16 h 54 min</t>
        </is>
      </c>
      <c r="E14571" t="n">
        <v>2583</v>
      </c>
    </row>
    <row r="14572">
      <c r="A14572" t="inlineStr">
        <is>
          <t>Measurement14570</t>
        </is>
      </c>
      <c r="B14572" t="inlineStr">
        <is>
          <t>Sample114</t>
        </is>
      </c>
      <c r="C14572" t="inlineStr">
        <is>
          <t>Signal1</t>
        </is>
      </c>
      <c r="D14572" t="inlineStr">
        <is>
          <t>16 h 58 min</t>
        </is>
      </c>
      <c r="E14572" t="n">
        <v>2604</v>
      </c>
    </row>
    <row r="14573">
      <c r="A14573" t="inlineStr">
        <is>
          <t>Measurement14571</t>
        </is>
      </c>
      <c r="B14573" t="inlineStr">
        <is>
          <t>Sample114</t>
        </is>
      </c>
      <c r="C14573" t="inlineStr">
        <is>
          <t>Signal1</t>
        </is>
      </c>
      <c r="D14573" t="inlineStr">
        <is>
          <t>17 h 2 min</t>
        </is>
      </c>
      <c r="E14573" t="n">
        <v>2626</v>
      </c>
    </row>
    <row r="14574">
      <c r="A14574" t="inlineStr">
        <is>
          <t>Measurement14572</t>
        </is>
      </c>
      <c r="B14574" t="inlineStr">
        <is>
          <t>Sample114</t>
        </is>
      </c>
      <c r="C14574" t="inlineStr">
        <is>
          <t>Signal1</t>
        </is>
      </c>
      <c r="D14574" t="inlineStr">
        <is>
          <t>17 h 6 min</t>
        </is>
      </c>
      <c r="E14574" t="n">
        <v>2642</v>
      </c>
    </row>
    <row r="14575">
      <c r="A14575" t="inlineStr">
        <is>
          <t>Measurement14573</t>
        </is>
      </c>
      <c r="B14575" t="inlineStr">
        <is>
          <t>Sample114</t>
        </is>
      </c>
      <c r="C14575" t="inlineStr">
        <is>
          <t>Signal1</t>
        </is>
      </c>
      <c r="D14575" t="inlineStr">
        <is>
          <t>17 h 10 min</t>
        </is>
      </c>
      <c r="E14575" t="n">
        <v>2642</v>
      </c>
    </row>
    <row r="14576">
      <c r="A14576" t="inlineStr">
        <is>
          <t>Measurement14574</t>
        </is>
      </c>
      <c r="B14576" t="inlineStr">
        <is>
          <t>Sample114</t>
        </is>
      </c>
      <c r="C14576" t="inlineStr">
        <is>
          <t>Signal1</t>
        </is>
      </c>
      <c r="D14576" t="inlineStr">
        <is>
          <t>17 h 14 min</t>
        </is>
      </c>
      <c r="E14576" t="n">
        <v>2669</v>
      </c>
    </row>
    <row r="14577">
      <c r="A14577" t="inlineStr">
        <is>
          <t>Measurement14575</t>
        </is>
      </c>
      <c r="B14577" t="inlineStr">
        <is>
          <t>Sample114</t>
        </is>
      </c>
      <c r="C14577" t="inlineStr">
        <is>
          <t>Signal1</t>
        </is>
      </c>
      <c r="D14577" t="inlineStr">
        <is>
          <t>17 h 18 min</t>
        </is>
      </c>
      <c r="E14577" t="n">
        <v>2687</v>
      </c>
    </row>
    <row r="14578">
      <c r="A14578" t="inlineStr">
        <is>
          <t>Measurement14576</t>
        </is>
      </c>
      <c r="B14578" t="inlineStr">
        <is>
          <t>Sample114</t>
        </is>
      </c>
      <c r="C14578" t="inlineStr">
        <is>
          <t>Signal1</t>
        </is>
      </c>
      <c r="D14578" t="inlineStr">
        <is>
          <t>17 h 22 min</t>
        </is>
      </c>
      <c r="E14578" t="n">
        <v>2711</v>
      </c>
    </row>
    <row r="14579">
      <c r="A14579" t="inlineStr">
        <is>
          <t>Measurement14577</t>
        </is>
      </c>
      <c r="B14579" t="inlineStr">
        <is>
          <t>Sample114</t>
        </is>
      </c>
      <c r="C14579" t="inlineStr">
        <is>
          <t>Signal1</t>
        </is>
      </c>
      <c r="D14579" t="inlineStr">
        <is>
          <t>17 h 26 min</t>
        </is>
      </c>
      <c r="E14579" t="n">
        <v>2731</v>
      </c>
    </row>
    <row r="14580">
      <c r="A14580" t="inlineStr">
        <is>
          <t>Measurement14578</t>
        </is>
      </c>
      <c r="B14580" t="inlineStr">
        <is>
          <t>Sample114</t>
        </is>
      </c>
      <c r="C14580" t="inlineStr">
        <is>
          <t>Signal1</t>
        </is>
      </c>
      <c r="D14580" t="inlineStr">
        <is>
          <t>17 h 30 min</t>
        </is>
      </c>
      <c r="E14580" t="n">
        <v>2737</v>
      </c>
    </row>
    <row r="14581">
      <c r="A14581" t="inlineStr">
        <is>
          <t>Measurement14579</t>
        </is>
      </c>
      <c r="B14581" t="inlineStr">
        <is>
          <t>Sample114</t>
        </is>
      </c>
      <c r="C14581" t="inlineStr">
        <is>
          <t>Signal1</t>
        </is>
      </c>
      <c r="D14581" t="inlineStr">
        <is>
          <t>17 h 34 min</t>
        </is>
      </c>
      <c r="E14581" t="n">
        <v>2764</v>
      </c>
    </row>
    <row r="14582">
      <c r="A14582" t="inlineStr">
        <is>
          <t>Measurement14580</t>
        </is>
      </c>
      <c r="B14582" t="inlineStr">
        <is>
          <t>Sample114</t>
        </is>
      </c>
      <c r="C14582" t="inlineStr">
        <is>
          <t>Signal1</t>
        </is>
      </c>
      <c r="D14582" t="inlineStr">
        <is>
          <t>17 h 38 min</t>
        </is>
      </c>
      <c r="E14582" t="n">
        <v>2786</v>
      </c>
    </row>
    <row r="14583">
      <c r="A14583" t="inlineStr">
        <is>
          <t>Measurement14581</t>
        </is>
      </c>
      <c r="B14583" t="inlineStr">
        <is>
          <t>Sample114</t>
        </is>
      </c>
      <c r="C14583" t="inlineStr">
        <is>
          <t>Signal1</t>
        </is>
      </c>
      <c r="D14583" t="inlineStr">
        <is>
          <t>17 h 42 min</t>
        </is>
      </c>
      <c r="E14583" t="n">
        <v>2812</v>
      </c>
    </row>
    <row r="14584">
      <c r="A14584" t="inlineStr">
        <is>
          <t>Measurement14582</t>
        </is>
      </c>
      <c r="B14584" t="inlineStr">
        <is>
          <t>Sample114</t>
        </is>
      </c>
      <c r="C14584" t="inlineStr">
        <is>
          <t>Signal1</t>
        </is>
      </c>
      <c r="D14584" t="inlineStr">
        <is>
          <t>17 h 46 min</t>
        </is>
      </c>
      <c r="E14584" t="n">
        <v>2825</v>
      </c>
    </row>
    <row r="14585">
      <c r="A14585" t="inlineStr">
        <is>
          <t>Measurement14583</t>
        </is>
      </c>
      <c r="B14585" t="inlineStr">
        <is>
          <t>Sample114</t>
        </is>
      </c>
      <c r="C14585" t="inlineStr">
        <is>
          <t>Signal1</t>
        </is>
      </c>
      <c r="D14585" t="inlineStr">
        <is>
          <t>17 h 50 min</t>
        </is>
      </c>
      <c r="E14585" t="n">
        <v>2853</v>
      </c>
    </row>
    <row r="14586">
      <c r="A14586" t="inlineStr">
        <is>
          <t>Measurement14584</t>
        </is>
      </c>
      <c r="B14586" t="inlineStr">
        <is>
          <t>Sample114</t>
        </is>
      </c>
      <c r="C14586" t="inlineStr">
        <is>
          <t>Signal1</t>
        </is>
      </c>
      <c r="D14586" t="inlineStr">
        <is>
          <t>17 h 54 min</t>
        </is>
      </c>
      <c r="E14586" t="n">
        <v>2866</v>
      </c>
    </row>
    <row r="14587">
      <c r="A14587" t="inlineStr">
        <is>
          <t>Measurement14585</t>
        </is>
      </c>
      <c r="B14587" t="inlineStr">
        <is>
          <t>Sample114</t>
        </is>
      </c>
      <c r="C14587" t="inlineStr">
        <is>
          <t>Signal1</t>
        </is>
      </c>
      <c r="D14587" t="inlineStr">
        <is>
          <t>17 h 58 min</t>
        </is>
      </c>
      <c r="E14587" t="n">
        <v>2891</v>
      </c>
    </row>
    <row r="14588">
      <c r="A14588" t="inlineStr">
        <is>
          <t>Measurement14586</t>
        </is>
      </c>
      <c r="B14588" t="inlineStr">
        <is>
          <t>Sample114</t>
        </is>
      </c>
      <c r="C14588" t="inlineStr">
        <is>
          <t>Signal1</t>
        </is>
      </c>
      <c r="D14588" t="inlineStr">
        <is>
          <t>18 h 2 min</t>
        </is>
      </c>
      <c r="E14588" t="n">
        <v>2896</v>
      </c>
    </row>
    <row r="14589">
      <c r="A14589" t="inlineStr">
        <is>
          <t>Measurement14587</t>
        </is>
      </c>
      <c r="B14589" t="inlineStr">
        <is>
          <t>Sample114</t>
        </is>
      </c>
      <c r="C14589" t="inlineStr">
        <is>
          <t>Signal1</t>
        </is>
      </c>
      <c r="D14589" t="inlineStr">
        <is>
          <t>18 h 6 min</t>
        </is>
      </c>
      <c r="E14589" t="n">
        <v>2928</v>
      </c>
    </row>
    <row r="14590">
      <c r="A14590" t="inlineStr">
        <is>
          <t>Measurement14588</t>
        </is>
      </c>
      <c r="B14590" t="inlineStr">
        <is>
          <t>Sample114</t>
        </is>
      </c>
      <c r="C14590" t="inlineStr">
        <is>
          <t>Signal1</t>
        </is>
      </c>
      <c r="D14590" t="inlineStr">
        <is>
          <t>18 h 10 min</t>
        </is>
      </c>
      <c r="E14590" t="n">
        <v>2952</v>
      </c>
    </row>
    <row r="14591">
      <c r="A14591" t="inlineStr">
        <is>
          <t>Measurement14589</t>
        </is>
      </c>
      <c r="B14591" t="inlineStr">
        <is>
          <t>Sample114</t>
        </is>
      </c>
      <c r="C14591" t="inlineStr">
        <is>
          <t>Signal1</t>
        </is>
      </c>
      <c r="D14591" t="inlineStr">
        <is>
          <t>18 h 14 min</t>
        </is>
      </c>
      <c r="E14591" t="n">
        <v>2973</v>
      </c>
    </row>
    <row r="14592">
      <c r="A14592" t="inlineStr">
        <is>
          <t>Measurement14590</t>
        </is>
      </c>
      <c r="B14592" t="inlineStr">
        <is>
          <t>Sample114</t>
        </is>
      </c>
      <c r="C14592" t="inlineStr">
        <is>
          <t>Signal1</t>
        </is>
      </c>
      <c r="D14592" t="inlineStr">
        <is>
          <t>18 h 19 min</t>
        </is>
      </c>
      <c r="E14592" t="n">
        <v>3002</v>
      </c>
    </row>
    <row r="14593">
      <c r="A14593" t="inlineStr">
        <is>
          <t>Measurement14591</t>
        </is>
      </c>
      <c r="B14593" t="inlineStr">
        <is>
          <t>Sample114</t>
        </is>
      </c>
      <c r="C14593" t="inlineStr">
        <is>
          <t>Signal1</t>
        </is>
      </c>
      <c r="D14593" t="inlineStr">
        <is>
          <t>18 h 23 min</t>
        </is>
      </c>
      <c r="E14593" t="n">
        <v>3024</v>
      </c>
    </row>
    <row r="14594">
      <c r="A14594" t="inlineStr">
        <is>
          <t>Measurement14592</t>
        </is>
      </c>
      <c r="B14594" t="inlineStr">
        <is>
          <t>Sample114</t>
        </is>
      </c>
      <c r="C14594" t="inlineStr">
        <is>
          <t>Signal1</t>
        </is>
      </c>
      <c r="D14594" t="inlineStr">
        <is>
          <t>18 h 27 min</t>
        </is>
      </c>
      <c r="E14594" t="n">
        <v>3041</v>
      </c>
    </row>
    <row r="14595">
      <c r="A14595" t="inlineStr">
        <is>
          <t>Measurement14593</t>
        </is>
      </c>
      <c r="B14595" t="inlineStr">
        <is>
          <t>Sample114</t>
        </is>
      </c>
      <c r="C14595" t="inlineStr">
        <is>
          <t>Signal1</t>
        </is>
      </c>
      <c r="D14595" t="inlineStr">
        <is>
          <t>18 h 31 min</t>
        </is>
      </c>
      <c r="E14595" t="n">
        <v>3077</v>
      </c>
    </row>
    <row r="14596">
      <c r="A14596" t="inlineStr">
        <is>
          <t>Measurement14594</t>
        </is>
      </c>
      <c r="B14596" t="inlineStr">
        <is>
          <t>Sample114</t>
        </is>
      </c>
      <c r="C14596" t="inlineStr">
        <is>
          <t>Signal1</t>
        </is>
      </c>
      <c r="D14596" t="inlineStr">
        <is>
          <t>18 h 35 min</t>
        </is>
      </c>
      <c r="E14596" t="n">
        <v>3100</v>
      </c>
    </row>
    <row r="14597">
      <c r="A14597" t="inlineStr">
        <is>
          <t>Measurement14595</t>
        </is>
      </c>
      <c r="B14597" t="inlineStr">
        <is>
          <t>Sample114</t>
        </is>
      </c>
      <c r="C14597" t="inlineStr">
        <is>
          <t>Signal1</t>
        </is>
      </c>
      <c r="D14597" t="inlineStr">
        <is>
          <t>18 h 39 min</t>
        </is>
      </c>
      <c r="E14597" t="n">
        <v>3135</v>
      </c>
    </row>
    <row r="14598">
      <c r="A14598" t="inlineStr">
        <is>
          <t>Measurement14596</t>
        </is>
      </c>
      <c r="B14598" t="inlineStr">
        <is>
          <t>Sample114</t>
        </is>
      </c>
      <c r="C14598" t="inlineStr">
        <is>
          <t>Signal1</t>
        </is>
      </c>
      <c r="D14598" t="inlineStr">
        <is>
          <t>18 h 43 min</t>
        </is>
      </c>
      <c r="E14598" t="n">
        <v>3170</v>
      </c>
    </row>
    <row r="14599">
      <c r="A14599" t="inlineStr">
        <is>
          <t>Measurement14597</t>
        </is>
      </c>
      <c r="B14599" t="inlineStr">
        <is>
          <t>Sample114</t>
        </is>
      </c>
      <c r="C14599" t="inlineStr">
        <is>
          <t>Signal1</t>
        </is>
      </c>
      <c r="D14599" t="inlineStr">
        <is>
          <t>18 h 47 min</t>
        </is>
      </c>
      <c r="E14599" t="n">
        <v>3190</v>
      </c>
    </row>
    <row r="14600">
      <c r="A14600" t="inlineStr">
        <is>
          <t>Measurement14598</t>
        </is>
      </c>
      <c r="B14600" t="inlineStr">
        <is>
          <t>Sample114</t>
        </is>
      </c>
      <c r="C14600" t="inlineStr">
        <is>
          <t>Signal1</t>
        </is>
      </c>
      <c r="D14600" t="inlineStr">
        <is>
          <t>18 h 51 min</t>
        </is>
      </c>
      <c r="E14600" t="n">
        <v>3209</v>
      </c>
    </row>
    <row r="14601">
      <c r="A14601" t="inlineStr">
        <is>
          <t>Measurement14599</t>
        </is>
      </c>
      <c r="B14601" t="inlineStr">
        <is>
          <t>Sample114</t>
        </is>
      </c>
      <c r="C14601" t="inlineStr">
        <is>
          <t>Signal1</t>
        </is>
      </c>
      <c r="D14601" t="inlineStr">
        <is>
          <t>18 h 55 min</t>
        </is>
      </c>
      <c r="E14601" t="n">
        <v>3250</v>
      </c>
    </row>
    <row r="14602">
      <c r="A14602" t="inlineStr">
        <is>
          <t>Measurement14600</t>
        </is>
      </c>
      <c r="B14602" t="inlineStr">
        <is>
          <t>Sample114</t>
        </is>
      </c>
      <c r="C14602" t="inlineStr">
        <is>
          <t>Signal1</t>
        </is>
      </c>
      <c r="D14602" t="inlineStr">
        <is>
          <t>18 h 59 min</t>
        </is>
      </c>
      <c r="E14602" t="n">
        <v>3267</v>
      </c>
    </row>
    <row r="14603">
      <c r="A14603" t="inlineStr">
        <is>
          <t>Measurement14601</t>
        </is>
      </c>
      <c r="B14603" t="inlineStr">
        <is>
          <t>Sample114</t>
        </is>
      </c>
      <c r="C14603" t="inlineStr">
        <is>
          <t>Signal1</t>
        </is>
      </c>
      <c r="D14603" t="inlineStr">
        <is>
          <t>19 h 3 min</t>
        </is>
      </c>
      <c r="E14603" t="n">
        <v>3294</v>
      </c>
    </row>
    <row r="14604">
      <c r="A14604" t="inlineStr">
        <is>
          <t>Measurement14602</t>
        </is>
      </c>
      <c r="B14604" t="inlineStr">
        <is>
          <t>Sample114</t>
        </is>
      </c>
      <c r="C14604" t="inlineStr">
        <is>
          <t>Signal1</t>
        </is>
      </c>
      <c r="D14604" t="inlineStr">
        <is>
          <t>19 h 7 min</t>
        </is>
      </c>
      <c r="E14604" t="n">
        <v>3349</v>
      </c>
    </row>
    <row r="14605">
      <c r="A14605" t="inlineStr">
        <is>
          <t>Measurement14603</t>
        </is>
      </c>
      <c r="B14605" t="inlineStr">
        <is>
          <t>Sample114</t>
        </is>
      </c>
      <c r="C14605" t="inlineStr">
        <is>
          <t>Signal1</t>
        </is>
      </c>
      <c r="D14605" t="inlineStr">
        <is>
          <t>19 h 11 min</t>
        </is>
      </c>
      <c r="E14605" t="n">
        <v>3360</v>
      </c>
    </row>
    <row r="14606">
      <c r="A14606" t="inlineStr">
        <is>
          <t>Measurement14604</t>
        </is>
      </c>
      <c r="B14606" t="inlineStr">
        <is>
          <t>Sample114</t>
        </is>
      </c>
      <c r="C14606" t="inlineStr">
        <is>
          <t>Signal1</t>
        </is>
      </c>
      <c r="D14606" t="inlineStr">
        <is>
          <t>19 h 15 min</t>
        </is>
      </c>
      <c r="E14606" t="n">
        <v>3376</v>
      </c>
    </row>
    <row r="14607">
      <c r="A14607" t="inlineStr">
        <is>
          <t>Measurement14605</t>
        </is>
      </c>
      <c r="B14607" t="inlineStr">
        <is>
          <t>Sample114</t>
        </is>
      </c>
      <c r="C14607" t="inlineStr">
        <is>
          <t>Signal1</t>
        </is>
      </c>
      <c r="D14607" t="inlineStr">
        <is>
          <t>19 h 19 min</t>
        </is>
      </c>
      <c r="E14607" t="n">
        <v>3419</v>
      </c>
    </row>
    <row r="14608">
      <c r="A14608" t="inlineStr">
        <is>
          <t>Measurement14606</t>
        </is>
      </c>
      <c r="B14608" t="inlineStr">
        <is>
          <t>Sample114</t>
        </is>
      </c>
      <c r="C14608" t="inlineStr">
        <is>
          <t>Signal1</t>
        </is>
      </c>
      <c r="D14608" t="inlineStr">
        <is>
          <t>19 h 23 min</t>
        </is>
      </c>
      <c r="E14608" t="n">
        <v>3436</v>
      </c>
    </row>
    <row r="14609">
      <c r="A14609" t="inlineStr">
        <is>
          <t>Measurement14607</t>
        </is>
      </c>
      <c r="B14609" t="inlineStr">
        <is>
          <t>Sample114</t>
        </is>
      </c>
      <c r="C14609" t="inlineStr">
        <is>
          <t>Signal1</t>
        </is>
      </c>
      <c r="D14609" t="inlineStr">
        <is>
          <t>19 h 27 min</t>
        </is>
      </c>
      <c r="E14609" t="n">
        <v>3470</v>
      </c>
    </row>
    <row r="14610">
      <c r="A14610" t="inlineStr">
        <is>
          <t>Measurement14608</t>
        </is>
      </c>
      <c r="B14610" t="inlineStr">
        <is>
          <t>Sample114</t>
        </is>
      </c>
      <c r="C14610" t="inlineStr">
        <is>
          <t>Signal1</t>
        </is>
      </c>
      <c r="D14610" t="inlineStr">
        <is>
          <t>19 h 31 min</t>
        </is>
      </c>
      <c r="E14610" t="n">
        <v>3496</v>
      </c>
    </row>
    <row r="14611">
      <c r="A14611" t="inlineStr">
        <is>
          <t>Measurement14609</t>
        </is>
      </c>
      <c r="B14611" t="inlineStr">
        <is>
          <t>Sample114</t>
        </is>
      </c>
      <c r="C14611" t="inlineStr">
        <is>
          <t>Signal1</t>
        </is>
      </c>
      <c r="D14611" t="inlineStr">
        <is>
          <t>19 h 35 min</t>
        </is>
      </c>
      <c r="E14611" t="n">
        <v>3517</v>
      </c>
    </row>
    <row r="14612">
      <c r="A14612" t="inlineStr">
        <is>
          <t>Measurement14610</t>
        </is>
      </c>
      <c r="B14612" t="inlineStr">
        <is>
          <t>Sample114</t>
        </is>
      </c>
      <c r="C14612" t="inlineStr">
        <is>
          <t>Signal1</t>
        </is>
      </c>
      <c r="D14612" t="inlineStr">
        <is>
          <t>19 h 39 min</t>
        </is>
      </c>
      <c r="E14612" t="n">
        <v>3536</v>
      </c>
    </row>
    <row r="14613">
      <c r="A14613" t="inlineStr">
        <is>
          <t>Measurement14611</t>
        </is>
      </c>
      <c r="B14613" t="inlineStr">
        <is>
          <t>Sample114</t>
        </is>
      </c>
      <c r="C14613" t="inlineStr">
        <is>
          <t>Signal1</t>
        </is>
      </c>
      <c r="D14613" t="inlineStr">
        <is>
          <t>19 h 43 min</t>
        </is>
      </c>
      <c r="E14613" t="n">
        <v>3570</v>
      </c>
    </row>
    <row r="14614">
      <c r="A14614" t="inlineStr">
        <is>
          <t>Measurement14612</t>
        </is>
      </c>
      <c r="B14614" t="inlineStr">
        <is>
          <t>Sample114</t>
        </is>
      </c>
      <c r="C14614" t="inlineStr">
        <is>
          <t>Signal1</t>
        </is>
      </c>
      <c r="D14614" t="inlineStr">
        <is>
          <t>19 h 47 min</t>
        </is>
      </c>
      <c r="E14614" t="n">
        <v>3604</v>
      </c>
    </row>
    <row r="14615">
      <c r="A14615" t="inlineStr">
        <is>
          <t>Measurement14613</t>
        </is>
      </c>
      <c r="B14615" t="inlineStr">
        <is>
          <t>Sample114</t>
        </is>
      </c>
      <c r="C14615" t="inlineStr">
        <is>
          <t>Signal1</t>
        </is>
      </c>
      <c r="D14615" t="inlineStr">
        <is>
          <t>19 h 51 min</t>
        </is>
      </c>
      <c r="E14615" t="n">
        <v>3622</v>
      </c>
    </row>
    <row r="14616">
      <c r="A14616" t="inlineStr">
        <is>
          <t>Measurement14614</t>
        </is>
      </c>
      <c r="B14616" t="inlineStr">
        <is>
          <t>Sample114</t>
        </is>
      </c>
      <c r="C14616" t="inlineStr">
        <is>
          <t>Signal1</t>
        </is>
      </c>
      <c r="D14616" t="inlineStr">
        <is>
          <t>19 h 55 min</t>
        </is>
      </c>
      <c r="E14616" t="n">
        <v>3653</v>
      </c>
    </row>
    <row r="14617">
      <c r="A14617" t="inlineStr">
        <is>
          <t>Measurement14615</t>
        </is>
      </c>
      <c r="B14617" t="inlineStr">
        <is>
          <t>Sample114</t>
        </is>
      </c>
      <c r="C14617" t="inlineStr">
        <is>
          <t>Signal1</t>
        </is>
      </c>
      <c r="D14617" t="inlineStr">
        <is>
          <t>19 h 59 min</t>
        </is>
      </c>
      <c r="E14617" t="n">
        <v>3686</v>
      </c>
    </row>
    <row r="14618">
      <c r="A14618" t="inlineStr">
        <is>
          <t>Measurement14616</t>
        </is>
      </c>
      <c r="B14618" t="inlineStr">
        <is>
          <t>Sample115</t>
        </is>
      </c>
      <c r="C14618" t="inlineStr">
        <is>
          <t>Signal1</t>
        </is>
      </c>
      <c r="D14618" t="inlineStr">
        <is>
          <t xml:space="preserve">0 h </t>
        </is>
      </c>
      <c r="E14618" t="n">
        <v>352</v>
      </c>
    </row>
    <row r="14619">
      <c r="A14619" t="inlineStr">
        <is>
          <t>Measurement14617</t>
        </is>
      </c>
      <c r="B14619" t="inlineStr">
        <is>
          <t>Sample115</t>
        </is>
      </c>
      <c r="C14619" t="inlineStr">
        <is>
          <t>Signal1</t>
        </is>
      </c>
      <c r="D14619" t="inlineStr">
        <is>
          <t>0 h 4 min</t>
        </is>
      </c>
      <c r="E14619" t="n">
        <v>348</v>
      </c>
    </row>
    <row r="14620">
      <c r="A14620" t="inlineStr">
        <is>
          <t>Measurement14618</t>
        </is>
      </c>
      <c r="B14620" t="inlineStr">
        <is>
          <t>Sample115</t>
        </is>
      </c>
      <c r="C14620" t="inlineStr">
        <is>
          <t>Signal1</t>
        </is>
      </c>
      <c r="D14620" t="inlineStr">
        <is>
          <t>0 h 8 min</t>
        </is>
      </c>
      <c r="E14620" t="n">
        <v>355</v>
      </c>
    </row>
    <row r="14621">
      <c r="A14621" t="inlineStr">
        <is>
          <t>Measurement14619</t>
        </is>
      </c>
      <c r="B14621" t="inlineStr">
        <is>
          <t>Sample115</t>
        </is>
      </c>
      <c r="C14621" t="inlineStr">
        <is>
          <t>Signal1</t>
        </is>
      </c>
      <c r="D14621" t="inlineStr">
        <is>
          <t>0 h 12 min</t>
        </is>
      </c>
      <c r="E14621" t="n">
        <v>361</v>
      </c>
    </row>
    <row r="14622">
      <c r="A14622" t="inlineStr">
        <is>
          <t>Measurement14620</t>
        </is>
      </c>
      <c r="B14622" t="inlineStr">
        <is>
          <t>Sample115</t>
        </is>
      </c>
      <c r="C14622" t="inlineStr">
        <is>
          <t>Signal1</t>
        </is>
      </c>
      <c r="D14622" t="inlineStr">
        <is>
          <t>0 h 16 min</t>
        </is>
      </c>
      <c r="E14622" t="n">
        <v>367</v>
      </c>
    </row>
    <row r="14623">
      <c r="A14623" t="inlineStr">
        <is>
          <t>Measurement14621</t>
        </is>
      </c>
      <c r="B14623" t="inlineStr">
        <is>
          <t>Sample115</t>
        </is>
      </c>
      <c r="C14623" t="inlineStr">
        <is>
          <t>Signal1</t>
        </is>
      </c>
      <c r="D14623" t="inlineStr">
        <is>
          <t>0 h 20 min</t>
        </is>
      </c>
      <c r="E14623" t="n">
        <v>370</v>
      </c>
    </row>
    <row r="14624">
      <c r="A14624" t="inlineStr">
        <is>
          <t>Measurement14622</t>
        </is>
      </c>
      <c r="B14624" t="inlineStr">
        <is>
          <t>Sample115</t>
        </is>
      </c>
      <c r="C14624" t="inlineStr">
        <is>
          <t>Signal1</t>
        </is>
      </c>
      <c r="D14624" t="inlineStr">
        <is>
          <t>0 h 24 min</t>
        </is>
      </c>
      <c r="E14624" t="n">
        <v>371</v>
      </c>
    </row>
    <row r="14625">
      <c r="A14625" t="inlineStr">
        <is>
          <t>Measurement14623</t>
        </is>
      </c>
      <c r="B14625" t="inlineStr">
        <is>
          <t>Sample115</t>
        </is>
      </c>
      <c r="C14625" t="inlineStr">
        <is>
          <t>Signal1</t>
        </is>
      </c>
      <c r="D14625" t="inlineStr">
        <is>
          <t>0 h 28 min</t>
        </is>
      </c>
      <c r="E14625" t="n">
        <v>373</v>
      </c>
    </row>
    <row r="14626">
      <c r="A14626" t="inlineStr">
        <is>
          <t>Measurement14624</t>
        </is>
      </c>
      <c r="B14626" t="inlineStr">
        <is>
          <t>Sample115</t>
        </is>
      </c>
      <c r="C14626" t="inlineStr">
        <is>
          <t>Signal1</t>
        </is>
      </c>
      <c r="D14626" t="inlineStr">
        <is>
          <t>0 h 32 min</t>
        </is>
      </c>
      <c r="E14626" t="n">
        <v>382</v>
      </c>
    </row>
    <row r="14627">
      <c r="A14627" t="inlineStr">
        <is>
          <t>Measurement14625</t>
        </is>
      </c>
      <c r="B14627" t="inlineStr">
        <is>
          <t>Sample115</t>
        </is>
      </c>
      <c r="C14627" t="inlineStr">
        <is>
          <t>Signal1</t>
        </is>
      </c>
      <c r="D14627" t="inlineStr">
        <is>
          <t>0 h 36 min</t>
        </is>
      </c>
      <c r="E14627" t="n">
        <v>383</v>
      </c>
    </row>
    <row r="14628">
      <c r="A14628" t="inlineStr">
        <is>
          <t>Measurement14626</t>
        </is>
      </c>
      <c r="B14628" t="inlineStr">
        <is>
          <t>Sample115</t>
        </is>
      </c>
      <c r="C14628" t="inlineStr">
        <is>
          <t>Signal1</t>
        </is>
      </c>
      <c r="D14628" t="inlineStr">
        <is>
          <t>0 h 40 min</t>
        </is>
      </c>
      <c r="E14628" t="n">
        <v>385</v>
      </c>
    </row>
    <row r="14629">
      <c r="A14629" t="inlineStr">
        <is>
          <t>Measurement14627</t>
        </is>
      </c>
      <c r="B14629" t="inlineStr">
        <is>
          <t>Sample115</t>
        </is>
      </c>
      <c r="C14629" t="inlineStr">
        <is>
          <t>Signal1</t>
        </is>
      </c>
      <c r="D14629" t="inlineStr">
        <is>
          <t>0 h 44 min</t>
        </is>
      </c>
      <c r="E14629" t="n">
        <v>389</v>
      </c>
    </row>
    <row r="14630">
      <c r="A14630" t="inlineStr">
        <is>
          <t>Measurement14628</t>
        </is>
      </c>
      <c r="B14630" t="inlineStr">
        <is>
          <t>Sample115</t>
        </is>
      </c>
      <c r="C14630" t="inlineStr">
        <is>
          <t>Signal1</t>
        </is>
      </c>
      <c r="D14630" t="inlineStr">
        <is>
          <t>0 h 48 min</t>
        </is>
      </c>
      <c r="E14630" t="n">
        <v>394</v>
      </c>
    </row>
    <row r="14631">
      <c r="A14631" t="inlineStr">
        <is>
          <t>Measurement14629</t>
        </is>
      </c>
      <c r="B14631" t="inlineStr">
        <is>
          <t>Sample115</t>
        </is>
      </c>
      <c r="C14631" t="inlineStr">
        <is>
          <t>Signal1</t>
        </is>
      </c>
      <c r="D14631" t="inlineStr">
        <is>
          <t>0 h 52 min</t>
        </is>
      </c>
      <c r="E14631" t="n">
        <v>394</v>
      </c>
    </row>
    <row r="14632">
      <c r="A14632" t="inlineStr">
        <is>
          <t>Measurement14630</t>
        </is>
      </c>
      <c r="B14632" t="inlineStr">
        <is>
          <t>Sample115</t>
        </is>
      </c>
      <c r="C14632" t="inlineStr">
        <is>
          <t>Signal1</t>
        </is>
      </c>
      <c r="D14632" t="inlineStr">
        <is>
          <t>0 h 56 min</t>
        </is>
      </c>
      <c r="E14632" t="n">
        <v>402</v>
      </c>
    </row>
    <row r="14633">
      <c r="A14633" t="inlineStr">
        <is>
          <t>Measurement14631</t>
        </is>
      </c>
      <c r="B14633" t="inlineStr">
        <is>
          <t>Sample115</t>
        </is>
      </c>
      <c r="C14633" t="inlineStr">
        <is>
          <t>Signal1</t>
        </is>
      </c>
      <c r="D14633" t="inlineStr">
        <is>
          <t xml:space="preserve">1 h </t>
        </is>
      </c>
      <c r="E14633" t="n">
        <v>402</v>
      </c>
    </row>
    <row r="14634">
      <c r="A14634" t="inlineStr">
        <is>
          <t>Measurement14632</t>
        </is>
      </c>
      <c r="B14634" t="inlineStr">
        <is>
          <t>Sample115</t>
        </is>
      </c>
      <c r="C14634" t="inlineStr">
        <is>
          <t>Signal1</t>
        </is>
      </c>
      <c r="D14634" t="inlineStr">
        <is>
          <t>1 h 4 min</t>
        </is>
      </c>
      <c r="E14634" t="n">
        <v>408</v>
      </c>
    </row>
    <row r="14635">
      <c r="A14635" t="inlineStr">
        <is>
          <t>Measurement14633</t>
        </is>
      </c>
      <c r="B14635" t="inlineStr">
        <is>
          <t>Sample115</t>
        </is>
      </c>
      <c r="C14635" t="inlineStr">
        <is>
          <t>Signal1</t>
        </is>
      </c>
      <c r="D14635" t="inlineStr">
        <is>
          <t>1 h 8 min</t>
        </is>
      </c>
      <c r="E14635" t="n">
        <v>408</v>
      </c>
    </row>
    <row r="14636">
      <c r="A14636" t="inlineStr">
        <is>
          <t>Measurement14634</t>
        </is>
      </c>
      <c r="B14636" t="inlineStr">
        <is>
          <t>Sample115</t>
        </is>
      </c>
      <c r="C14636" t="inlineStr">
        <is>
          <t>Signal1</t>
        </is>
      </c>
      <c r="D14636" t="inlineStr">
        <is>
          <t>1 h 12 min</t>
        </is>
      </c>
      <c r="E14636" t="n">
        <v>412</v>
      </c>
    </row>
    <row r="14637">
      <c r="A14637" t="inlineStr">
        <is>
          <t>Measurement14635</t>
        </is>
      </c>
      <c r="B14637" t="inlineStr">
        <is>
          <t>Sample115</t>
        </is>
      </c>
      <c r="C14637" t="inlineStr">
        <is>
          <t>Signal1</t>
        </is>
      </c>
      <c r="D14637" t="inlineStr">
        <is>
          <t>1 h 16 min</t>
        </is>
      </c>
      <c r="E14637" t="n">
        <v>412</v>
      </c>
    </row>
    <row r="14638">
      <c r="A14638" t="inlineStr">
        <is>
          <t>Measurement14636</t>
        </is>
      </c>
      <c r="B14638" t="inlineStr">
        <is>
          <t>Sample115</t>
        </is>
      </c>
      <c r="C14638" t="inlineStr">
        <is>
          <t>Signal1</t>
        </is>
      </c>
      <c r="D14638" t="inlineStr">
        <is>
          <t>1 h 20 min</t>
        </is>
      </c>
      <c r="E14638" t="n">
        <v>416</v>
      </c>
    </row>
    <row r="14639">
      <c r="A14639" t="inlineStr">
        <is>
          <t>Measurement14637</t>
        </is>
      </c>
      <c r="B14639" t="inlineStr">
        <is>
          <t>Sample115</t>
        </is>
      </c>
      <c r="C14639" t="inlineStr">
        <is>
          <t>Signal1</t>
        </is>
      </c>
      <c r="D14639" t="inlineStr">
        <is>
          <t>1 h 24 min</t>
        </is>
      </c>
      <c r="E14639" t="n">
        <v>419</v>
      </c>
    </row>
    <row r="14640">
      <c r="A14640" t="inlineStr">
        <is>
          <t>Measurement14638</t>
        </is>
      </c>
      <c r="B14640" t="inlineStr">
        <is>
          <t>Sample115</t>
        </is>
      </c>
      <c r="C14640" t="inlineStr">
        <is>
          <t>Signal1</t>
        </is>
      </c>
      <c r="D14640" t="inlineStr">
        <is>
          <t>1 h 28 min</t>
        </is>
      </c>
      <c r="E14640" t="n">
        <v>423</v>
      </c>
    </row>
    <row r="14641">
      <c r="A14641" t="inlineStr">
        <is>
          <t>Measurement14639</t>
        </is>
      </c>
      <c r="B14641" t="inlineStr">
        <is>
          <t>Sample115</t>
        </is>
      </c>
      <c r="C14641" t="inlineStr">
        <is>
          <t>Signal1</t>
        </is>
      </c>
      <c r="D14641" t="inlineStr">
        <is>
          <t>1 h 32 min</t>
        </is>
      </c>
      <c r="E14641" t="n">
        <v>425</v>
      </c>
    </row>
    <row r="14642">
      <c r="A14642" t="inlineStr">
        <is>
          <t>Measurement14640</t>
        </is>
      </c>
      <c r="B14642" t="inlineStr">
        <is>
          <t>Sample115</t>
        </is>
      </c>
      <c r="C14642" t="inlineStr">
        <is>
          <t>Signal1</t>
        </is>
      </c>
      <c r="D14642" t="inlineStr">
        <is>
          <t>1 h 36 min</t>
        </is>
      </c>
      <c r="E14642" t="n">
        <v>428</v>
      </c>
    </row>
    <row r="14643">
      <c r="A14643" t="inlineStr">
        <is>
          <t>Measurement14641</t>
        </is>
      </c>
      <c r="B14643" t="inlineStr">
        <is>
          <t>Sample115</t>
        </is>
      </c>
      <c r="C14643" t="inlineStr">
        <is>
          <t>Signal1</t>
        </is>
      </c>
      <c r="D14643" t="inlineStr">
        <is>
          <t>1 h 40 min</t>
        </is>
      </c>
      <c r="E14643" t="n">
        <v>432</v>
      </c>
    </row>
    <row r="14644">
      <c r="A14644" t="inlineStr">
        <is>
          <t>Measurement14642</t>
        </is>
      </c>
      <c r="B14644" t="inlineStr">
        <is>
          <t>Sample115</t>
        </is>
      </c>
      <c r="C14644" t="inlineStr">
        <is>
          <t>Signal1</t>
        </is>
      </c>
      <c r="D14644" t="inlineStr">
        <is>
          <t>1 h 44 min</t>
        </is>
      </c>
      <c r="E14644" t="n">
        <v>435</v>
      </c>
    </row>
    <row r="14645">
      <c r="A14645" t="inlineStr">
        <is>
          <t>Measurement14643</t>
        </is>
      </c>
      <c r="B14645" t="inlineStr">
        <is>
          <t>Sample115</t>
        </is>
      </c>
      <c r="C14645" t="inlineStr">
        <is>
          <t>Signal1</t>
        </is>
      </c>
      <c r="D14645" t="inlineStr">
        <is>
          <t>1 h 48 min</t>
        </is>
      </c>
      <c r="E14645" t="n">
        <v>437</v>
      </c>
    </row>
    <row r="14646">
      <c r="A14646" t="inlineStr">
        <is>
          <t>Measurement14644</t>
        </is>
      </c>
      <c r="B14646" t="inlineStr">
        <is>
          <t>Sample115</t>
        </is>
      </c>
      <c r="C14646" t="inlineStr">
        <is>
          <t>Signal1</t>
        </is>
      </c>
      <c r="D14646" t="inlineStr">
        <is>
          <t>1 h 52 min</t>
        </is>
      </c>
      <c r="E14646" t="n">
        <v>441</v>
      </c>
    </row>
    <row r="14647">
      <c r="A14647" t="inlineStr">
        <is>
          <t>Measurement14645</t>
        </is>
      </c>
      <c r="B14647" t="inlineStr">
        <is>
          <t>Sample115</t>
        </is>
      </c>
      <c r="C14647" t="inlineStr">
        <is>
          <t>Signal1</t>
        </is>
      </c>
      <c r="D14647" t="inlineStr">
        <is>
          <t>1 h 56 min</t>
        </is>
      </c>
      <c r="E14647" t="n">
        <v>447</v>
      </c>
    </row>
    <row r="14648">
      <c r="A14648" t="inlineStr">
        <is>
          <t>Measurement14646</t>
        </is>
      </c>
      <c r="B14648" t="inlineStr">
        <is>
          <t>Sample115</t>
        </is>
      </c>
      <c r="C14648" t="inlineStr">
        <is>
          <t>Signal1</t>
        </is>
      </c>
      <c r="D14648" t="inlineStr">
        <is>
          <t xml:space="preserve">2 h </t>
        </is>
      </c>
      <c r="E14648" t="n">
        <v>448</v>
      </c>
    </row>
    <row r="14649">
      <c r="A14649" t="inlineStr">
        <is>
          <t>Measurement14647</t>
        </is>
      </c>
      <c r="B14649" t="inlineStr">
        <is>
          <t>Sample115</t>
        </is>
      </c>
      <c r="C14649" t="inlineStr">
        <is>
          <t>Signal1</t>
        </is>
      </c>
      <c r="D14649" t="inlineStr">
        <is>
          <t>2 h 4 min</t>
        </is>
      </c>
      <c r="E14649" t="n">
        <v>454</v>
      </c>
    </row>
    <row r="14650">
      <c r="A14650" t="inlineStr">
        <is>
          <t>Measurement14648</t>
        </is>
      </c>
      <c r="B14650" t="inlineStr">
        <is>
          <t>Sample115</t>
        </is>
      </c>
      <c r="C14650" t="inlineStr">
        <is>
          <t>Signal1</t>
        </is>
      </c>
      <c r="D14650" t="inlineStr">
        <is>
          <t>2 h 8 min</t>
        </is>
      </c>
      <c r="E14650" t="n">
        <v>457</v>
      </c>
    </row>
    <row r="14651">
      <c r="A14651" t="inlineStr">
        <is>
          <t>Measurement14649</t>
        </is>
      </c>
      <c r="B14651" t="inlineStr">
        <is>
          <t>Sample115</t>
        </is>
      </c>
      <c r="C14651" t="inlineStr">
        <is>
          <t>Signal1</t>
        </is>
      </c>
      <c r="D14651" t="inlineStr">
        <is>
          <t>2 h 12 min</t>
        </is>
      </c>
      <c r="E14651" t="n">
        <v>459</v>
      </c>
    </row>
    <row r="14652">
      <c r="A14652" t="inlineStr">
        <is>
          <t>Measurement14650</t>
        </is>
      </c>
      <c r="B14652" t="inlineStr">
        <is>
          <t>Sample115</t>
        </is>
      </c>
      <c r="C14652" t="inlineStr">
        <is>
          <t>Signal1</t>
        </is>
      </c>
      <c r="D14652" t="inlineStr">
        <is>
          <t>2 h 16 min</t>
        </is>
      </c>
      <c r="E14652" t="n">
        <v>460</v>
      </c>
    </row>
    <row r="14653">
      <c r="A14653" t="inlineStr">
        <is>
          <t>Measurement14651</t>
        </is>
      </c>
      <c r="B14653" t="inlineStr">
        <is>
          <t>Sample115</t>
        </is>
      </c>
      <c r="C14653" t="inlineStr">
        <is>
          <t>Signal1</t>
        </is>
      </c>
      <c r="D14653" t="inlineStr">
        <is>
          <t>2 h 20 min</t>
        </is>
      </c>
      <c r="E14653" t="n">
        <v>462</v>
      </c>
    </row>
    <row r="14654">
      <c r="A14654" t="inlineStr">
        <is>
          <t>Measurement14652</t>
        </is>
      </c>
      <c r="B14654" t="inlineStr">
        <is>
          <t>Sample115</t>
        </is>
      </c>
      <c r="C14654" t="inlineStr">
        <is>
          <t>Signal1</t>
        </is>
      </c>
      <c r="D14654" t="inlineStr">
        <is>
          <t>2 h 24 min</t>
        </is>
      </c>
      <c r="E14654" t="n">
        <v>467</v>
      </c>
    </row>
    <row r="14655">
      <c r="A14655" t="inlineStr">
        <is>
          <t>Measurement14653</t>
        </is>
      </c>
      <c r="B14655" t="inlineStr">
        <is>
          <t>Sample115</t>
        </is>
      </c>
      <c r="C14655" t="inlineStr">
        <is>
          <t>Signal1</t>
        </is>
      </c>
      <c r="D14655" t="inlineStr">
        <is>
          <t>2 h 28 min</t>
        </is>
      </c>
      <c r="E14655" t="n">
        <v>475</v>
      </c>
    </row>
    <row r="14656">
      <c r="A14656" t="inlineStr">
        <is>
          <t>Measurement14654</t>
        </is>
      </c>
      <c r="B14656" t="inlineStr">
        <is>
          <t>Sample115</t>
        </is>
      </c>
      <c r="C14656" t="inlineStr">
        <is>
          <t>Signal1</t>
        </is>
      </c>
      <c r="D14656" t="inlineStr">
        <is>
          <t>2 h 32 min</t>
        </is>
      </c>
      <c r="E14656" t="n">
        <v>477</v>
      </c>
    </row>
    <row r="14657">
      <c r="A14657" t="inlineStr">
        <is>
          <t>Measurement14655</t>
        </is>
      </c>
      <c r="B14657" t="inlineStr">
        <is>
          <t>Sample115</t>
        </is>
      </c>
      <c r="C14657" t="inlineStr">
        <is>
          <t>Signal1</t>
        </is>
      </c>
      <c r="D14657" t="inlineStr">
        <is>
          <t>2 h 36 min</t>
        </is>
      </c>
      <c r="E14657" t="n">
        <v>482</v>
      </c>
    </row>
    <row r="14658">
      <c r="A14658" t="inlineStr">
        <is>
          <t>Measurement14656</t>
        </is>
      </c>
      <c r="B14658" t="inlineStr">
        <is>
          <t>Sample115</t>
        </is>
      </c>
      <c r="C14658" t="inlineStr">
        <is>
          <t>Signal1</t>
        </is>
      </c>
      <c r="D14658" t="inlineStr">
        <is>
          <t>2 h 40 min</t>
        </is>
      </c>
      <c r="E14658" t="n">
        <v>487</v>
      </c>
    </row>
    <row r="14659">
      <c r="A14659" t="inlineStr">
        <is>
          <t>Measurement14657</t>
        </is>
      </c>
      <c r="B14659" t="inlineStr">
        <is>
          <t>Sample115</t>
        </is>
      </c>
      <c r="C14659" t="inlineStr">
        <is>
          <t>Signal1</t>
        </is>
      </c>
      <c r="D14659" t="inlineStr">
        <is>
          <t>2 h 44 min</t>
        </is>
      </c>
      <c r="E14659" t="n">
        <v>484</v>
      </c>
    </row>
    <row r="14660">
      <c r="A14660" t="inlineStr">
        <is>
          <t>Measurement14658</t>
        </is>
      </c>
      <c r="B14660" t="inlineStr">
        <is>
          <t>Sample115</t>
        </is>
      </c>
      <c r="C14660" t="inlineStr">
        <is>
          <t>Signal1</t>
        </is>
      </c>
      <c r="D14660" t="inlineStr">
        <is>
          <t>2 h 48 min</t>
        </is>
      </c>
      <c r="E14660" t="n">
        <v>491</v>
      </c>
    </row>
    <row r="14661">
      <c r="A14661" t="inlineStr">
        <is>
          <t>Measurement14659</t>
        </is>
      </c>
      <c r="B14661" t="inlineStr">
        <is>
          <t>Sample115</t>
        </is>
      </c>
      <c r="C14661" t="inlineStr">
        <is>
          <t>Signal1</t>
        </is>
      </c>
      <c r="D14661" t="inlineStr">
        <is>
          <t>2 h 52 min</t>
        </is>
      </c>
      <c r="E14661" t="n">
        <v>497</v>
      </c>
    </row>
    <row r="14662">
      <c r="A14662" t="inlineStr">
        <is>
          <t>Measurement14660</t>
        </is>
      </c>
      <c r="B14662" t="inlineStr">
        <is>
          <t>Sample115</t>
        </is>
      </c>
      <c r="C14662" t="inlineStr">
        <is>
          <t>Signal1</t>
        </is>
      </c>
      <c r="D14662" t="inlineStr">
        <is>
          <t>2 h 56 min</t>
        </is>
      </c>
      <c r="E14662" t="n">
        <v>503</v>
      </c>
    </row>
    <row r="14663">
      <c r="A14663" t="inlineStr">
        <is>
          <t>Measurement14661</t>
        </is>
      </c>
      <c r="B14663" t="inlineStr">
        <is>
          <t>Sample115</t>
        </is>
      </c>
      <c r="C14663" t="inlineStr">
        <is>
          <t>Signal1</t>
        </is>
      </c>
      <c r="D14663" t="inlineStr">
        <is>
          <t xml:space="preserve">3 h </t>
        </is>
      </c>
      <c r="E14663" t="n">
        <v>506</v>
      </c>
    </row>
    <row r="14664">
      <c r="A14664" t="inlineStr">
        <is>
          <t>Measurement14662</t>
        </is>
      </c>
      <c r="B14664" t="inlineStr">
        <is>
          <t>Sample115</t>
        </is>
      </c>
      <c r="C14664" t="inlineStr">
        <is>
          <t>Signal1</t>
        </is>
      </c>
      <c r="D14664" t="inlineStr">
        <is>
          <t>3 h 4 min</t>
        </is>
      </c>
      <c r="E14664" t="n">
        <v>513</v>
      </c>
    </row>
    <row r="14665">
      <c r="A14665" t="inlineStr">
        <is>
          <t>Measurement14663</t>
        </is>
      </c>
      <c r="B14665" t="inlineStr">
        <is>
          <t>Sample115</t>
        </is>
      </c>
      <c r="C14665" t="inlineStr">
        <is>
          <t>Signal1</t>
        </is>
      </c>
      <c r="D14665" t="inlineStr">
        <is>
          <t>3 h 9 min</t>
        </is>
      </c>
      <c r="E14665" t="n">
        <v>513</v>
      </c>
    </row>
    <row r="14666">
      <c r="A14666" t="inlineStr">
        <is>
          <t>Measurement14664</t>
        </is>
      </c>
      <c r="B14666" t="inlineStr">
        <is>
          <t>Sample115</t>
        </is>
      </c>
      <c r="C14666" t="inlineStr">
        <is>
          <t>Signal1</t>
        </is>
      </c>
      <c r="D14666" t="inlineStr">
        <is>
          <t>3 h 13 min</t>
        </is>
      </c>
      <c r="E14666" t="n">
        <v>516</v>
      </c>
    </row>
    <row r="14667">
      <c r="A14667" t="inlineStr">
        <is>
          <t>Measurement14665</t>
        </is>
      </c>
      <c r="B14667" t="inlineStr">
        <is>
          <t>Sample115</t>
        </is>
      </c>
      <c r="C14667" t="inlineStr">
        <is>
          <t>Signal1</t>
        </is>
      </c>
      <c r="D14667" t="inlineStr">
        <is>
          <t>3 h 17 min</t>
        </is>
      </c>
      <c r="E14667" t="n">
        <v>520</v>
      </c>
    </row>
    <row r="14668">
      <c r="A14668" t="inlineStr">
        <is>
          <t>Measurement14666</t>
        </is>
      </c>
      <c r="B14668" t="inlineStr">
        <is>
          <t>Sample115</t>
        </is>
      </c>
      <c r="C14668" t="inlineStr">
        <is>
          <t>Signal1</t>
        </is>
      </c>
      <c r="D14668" t="inlineStr">
        <is>
          <t>3 h 21 min</t>
        </is>
      </c>
      <c r="E14668" t="n">
        <v>525</v>
      </c>
    </row>
    <row r="14669">
      <c r="A14669" t="inlineStr">
        <is>
          <t>Measurement14667</t>
        </is>
      </c>
      <c r="B14669" t="inlineStr">
        <is>
          <t>Sample115</t>
        </is>
      </c>
      <c r="C14669" t="inlineStr">
        <is>
          <t>Signal1</t>
        </is>
      </c>
      <c r="D14669" t="inlineStr">
        <is>
          <t>3 h 25 min</t>
        </is>
      </c>
      <c r="E14669" t="n">
        <v>527</v>
      </c>
    </row>
    <row r="14670">
      <c r="A14670" t="inlineStr">
        <is>
          <t>Measurement14668</t>
        </is>
      </c>
      <c r="B14670" t="inlineStr">
        <is>
          <t>Sample115</t>
        </is>
      </c>
      <c r="C14670" t="inlineStr">
        <is>
          <t>Signal1</t>
        </is>
      </c>
      <c r="D14670" t="inlineStr">
        <is>
          <t>3 h 29 min</t>
        </is>
      </c>
      <c r="E14670" t="n">
        <v>536</v>
      </c>
    </row>
    <row r="14671">
      <c r="A14671" t="inlineStr">
        <is>
          <t>Measurement14669</t>
        </is>
      </c>
      <c r="B14671" t="inlineStr">
        <is>
          <t>Sample115</t>
        </is>
      </c>
      <c r="C14671" t="inlineStr">
        <is>
          <t>Signal1</t>
        </is>
      </c>
      <c r="D14671" t="inlineStr">
        <is>
          <t>3 h 33 min</t>
        </is>
      </c>
      <c r="E14671" t="n">
        <v>539</v>
      </c>
    </row>
    <row r="14672">
      <c r="A14672" t="inlineStr">
        <is>
          <t>Measurement14670</t>
        </is>
      </c>
      <c r="B14672" t="inlineStr">
        <is>
          <t>Sample115</t>
        </is>
      </c>
      <c r="C14672" t="inlineStr">
        <is>
          <t>Signal1</t>
        </is>
      </c>
      <c r="D14672" t="inlineStr">
        <is>
          <t>3 h 37 min</t>
        </is>
      </c>
      <c r="E14672" t="n">
        <v>545</v>
      </c>
    </row>
    <row r="14673">
      <c r="A14673" t="inlineStr">
        <is>
          <t>Measurement14671</t>
        </is>
      </c>
      <c r="B14673" t="inlineStr">
        <is>
          <t>Sample115</t>
        </is>
      </c>
      <c r="C14673" t="inlineStr">
        <is>
          <t>Signal1</t>
        </is>
      </c>
      <c r="D14673" t="inlineStr">
        <is>
          <t>3 h 41 min</t>
        </is>
      </c>
      <c r="E14673" t="n">
        <v>551</v>
      </c>
    </row>
    <row r="14674">
      <c r="A14674" t="inlineStr">
        <is>
          <t>Measurement14672</t>
        </is>
      </c>
      <c r="B14674" t="inlineStr">
        <is>
          <t>Sample115</t>
        </is>
      </c>
      <c r="C14674" t="inlineStr">
        <is>
          <t>Signal1</t>
        </is>
      </c>
      <c r="D14674" t="inlineStr">
        <is>
          <t>3 h 45 min</t>
        </is>
      </c>
      <c r="E14674" t="n">
        <v>554</v>
      </c>
    </row>
    <row r="14675">
      <c r="A14675" t="inlineStr">
        <is>
          <t>Measurement14673</t>
        </is>
      </c>
      <c r="B14675" t="inlineStr">
        <is>
          <t>Sample115</t>
        </is>
      </c>
      <c r="C14675" t="inlineStr">
        <is>
          <t>Signal1</t>
        </is>
      </c>
      <c r="D14675" t="inlineStr">
        <is>
          <t>3 h 49 min</t>
        </is>
      </c>
      <c r="E14675" t="n">
        <v>554</v>
      </c>
    </row>
    <row r="14676">
      <c r="A14676" t="inlineStr">
        <is>
          <t>Measurement14674</t>
        </is>
      </c>
      <c r="B14676" t="inlineStr">
        <is>
          <t>Sample115</t>
        </is>
      </c>
      <c r="C14676" t="inlineStr">
        <is>
          <t>Signal1</t>
        </is>
      </c>
      <c r="D14676" t="inlineStr">
        <is>
          <t>3 h 53 min</t>
        </is>
      </c>
      <c r="E14676" t="n">
        <v>565</v>
      </c>
    </row>
    <row r="14677">
      <c r="A14677" t="inlineStr">
        <is>
          <t>Measurement14675</t>
        </is>
      </c>
      <c r="B14677" t="inlineStr">
        <is>
          <t>Sample115</t>
        </is>
      </c>
      <c r="C14677" t="inlineStr">
        <is>
          <t>Signal1</t>
        </is>
      </c>
      <c r="D14677" t="inlineStr">
        <is>
          <t>3 h 57 min</t>
        </is>
      </c>
      <c r="E14677" t="n">
        <v>567</v>
      </c>
    </row>
    <row r="14678">
      <c r="A14678" t="inlineStr">
        <is>
          <t>Measurement14676</t>
        </is>
      </c>
      <c r="B14678" t="inlineStr">
        <is>
          <t>Sample115</t>
        </is>
      </c>
      <c r="C14678" t="inlineStr">
        <is>
          <t>Signal1</t>
        </is>
      </c>
      <c r="D14678" t="inlineStr">
        <is>
          <t>4 h 1 min</t>
        </is>
      </c>
      <c r="E14678" t="n">
        <v>577</v>
      </c>
    </row>
    <row r="14679">
      <c r="A14679" t="inlineStr">
        <is>
          <t>Measurement14677</t>
        </is>
      </c>
      <c r="B14679" t="inlineStr">
        <is>
          <t>Sample115</t>
        </is>
      </c>
      <c r="C14679" t="inlineStr">
        <is>
          <t>Signal1</t>
        </is>
      </c>
      <c r="D14679" t="inlineStr">
        <is>
          <t>4 h 5 min</t>
        </is>
      </c>
      <c r="E14679" t="n">
        <v>580</v>
      </c>
    </row>
    <row r="14680">
      <c r="A14680" t="inlineStr">
        <is>
          <t>Measurement14678</t>
        </is>
      </c>
      <c r="B14680" t="inlineStr">
        <is>
          <t>Sample115</t>
        </is>
      </c>
      <c r="C14680" t="inlineStr">
        <is>
          <t>Signal1</t>
        </is>
      </c>
      <c r="D14680" t="inlineStr">
        <is>
          <t>4 h 9 min</t>
        </is>
      </c>
      <c r="E14680" t="n">
        <v>587</v>
      </c>
    </row>
    <row r="14681">
      <c r="A14681" t="inlineStr">
        <is>
          <t>Measurement14679</t>
        </is>
      </c>
      <c r="B14681" t="inlineStr">
        <is>
          <t>Sample115</t>
        </is>
      </c>
      <c r="C14681" t="inlineStr">
        <is>
          <t>Signal1</t>
        </is>
      </c>
      <c r="D14681" t="inlineStr">
        <is>
          <t>4 h 13 min</t>
        </is>
      </c>
      <c r="E14681" t="n">
        <v>590</v>
      </c>
    </row>
    <row r="14682">
      <c r="A14682" t="inlineStr">
        <is>
          <t>Measurement14680</t>
        </is>
      </c>
      <c r="B14682" t="inlineStr">
        <is>
          <t>Sample115</t>
        </is>
      </c>
      <c r="C14682" t="inlineStr">
        <is>
          <t>Signal1</t>
        </is>
      </c>
      <c r="D14682" t="inlineStr">
        <is>
          <t>4 h 17 min</t>
        </is>
      </c>
      <c r="E14682" t="n">
        <v>597</v>
      </c>
    </row>
    <row r="14683">
      <c r="A14683" t="inlineStr">
        <is>
          <t>Measurement14681</t>
        </is>
      </c>
      <c r="B14683" t="inlineStr">
        <is>
          <t>Sample115</t>
        </is>
      </c>
      <c r="C14683" t="inlineStr">
        <is>
          <t>Signal1</t>
        </is>
      </c>
      <c r="D14683" t="inlineStr">
        <is>
          <t>4 h 21 min</t>
        </is>
      </c>
      <c r="E14683" t="n">
        <v>603</v>
      </c>
    </row>
    <row r="14684">
      <c r="A14684" t="inlineStr">
        <is>
          <t>Measurement14682</t>
        </is>
      </c>
      <c r="B14684" t="inlineStr">
        <is>
          <t>Sample115</t>
        </is>
      </c>
      <c r="C14684" t="inlineStr">
        <is>
          <t>Signal1</t>
        </is>
      </c>
      <c r="D14684" t="inlineStr">
        <is>
          <t>4 h 25 min</t>
        </is>
      </c>
      <c r="E14684" t="n">
        <v>610</v>
      </c>
    </row>
    <row r="14685">
      <c r="A14685" t="inlineStr">
        <is>
          <t>Measurement14683</t>
        </is>
      </c>
      <c r="B14685" t="inlineStr">
        <is>
          <t>Sample115</t>
        </is>
      </c>
      <c r="C14685" t="inlineStr">
        <is>
          <t>Signal1</t>
        </is>
      </c>
      <c r="D14685" t="inlineStr">
        <is>
          <t>4 h 29 min</t>
        </is>
      </c>
      <c r="E14685" t="n">
        <v>615</v>
      </c>
    </row>
    <row r="14686">
      <c r="A14686" t="inlineStr">
        <is>
          <t>Measurement14684</t>
        </is>
      </c>
      <c r="B14686" t="inlineStr">
        <is>
          <t>Sample115</t>
        </is>
      </c>
      <c r="C14686" t="inlineStr">
        <is>
          <t>Signal1</t>
        </is>
      </c>
      <c r="D14686" t="inlineStr">
        <is>
          <t>4 h 33 min</t>
        </is>
      </c>
      <c r="E14686" t="n">
        <v>625</v>
      </c>
    </row>
    <row r="14687">
      <c r="A14687" t="inlineStr">
        <is>
          <t>Measurement14685</t>
        </is>
      </c>
      <c r="B14687" t="inlineStr">
        <is>
          <t>Sample115</t>
        </is>
      </c>
      <c r="C14687" t="inlineStr">
        <is>
          <t>Signal1</t>
        </is>
      </c>
      <c r="D14687" t="inlineStr">
        <is>
          <t>4 h 37 min</t>
        </is>
      </c>
      <c r="E14687" t="n">
        <v>624</v>
      </c>
    </row>
    <row r="14688">
      <c r="A14688" t="inlineStr">
        <is>
          <t>Measurement14686</t>
        </is>
      </c>
      <c r="B14688" t="inlineStr">
        <is>
          <t>Sample115</t>
        </is>
      </c>
      <c r="C14688" t="inlineStr">
        <is>
          <t>Signal1</t>
        </is>
      </c>
      <c r="D14688" t="inlineStr">
        <is>
          <t>4 h 41 min</t>
        </is>
      </c>
      <c r="E14688" t="n">
        <v>630</v>
      </c>
    </row>
    <row r="14689">
      <c r="A14689" t="inlineStr">
        <is>
          <t>Measurement14687</t>
        </is>
      </c>
      <c r="B14689" t="inlineStr">
        <is>
          <t>Sample115</t>
        </is>
      </c>
      <c r="C14689" t="inlineStr">
        <is>
          <t>Signal1</t>
        </is>
      </c>
      <c r="D14689" t="inlineStr">
        <is>
          <t>4 h 45 min</t>
        </is>
      </c>
      <c r="E14689" t="n">
        <v>639</v>
      </c>
    </row>
    <row r="14690">
      <c r="A14690" t="inlineStr">
        <is>
          <t>Measurement14688</t>
        </is>
      </c>
      <c r="B14690" t="inlineStr">
        <is>
          <t>Sample115</t>
        </is>
      </c>
      <c r="C14690" t="inlineStr">
        <is>
          <t>Signal1</t>
        </is>
      </c>
      <c r="D14690" t="inlineStr">
        <is>
          <t>4 h 49 min</t>
        </is>
      </c>
      <c r="E14690" t="n">
        <v>642</v>
      </c>
    </row>
    <row r="14691">
      <c r="A14691" t="inlineStr">
        <is>
          <t>Measurement14689</t>
        </is>
      </c>
      <c r="B14691" t="inlineStr">
        <is>
          <t>Sample115</t>
        </is>
      </c>
      <c r="C14691" t="inlineStr">
        <is>
          <t>Signal1</t>
        </is>
      </c>
      <c r="D14691" t="inlineStr">
        <is>
          <t>4 h 53 min</t>
        </is>
      </c>
      <c r="E14691" t="n">
        <v>654</v>
      </c>
    </row>
    <row r="14692">
      <c r="A14692" t="inlineStr">
        <is>
          <t>Measurement14690</t>
        </is>
      </c>
      <c r="B14692" t="inlineStr">
        <is>
          <t>Sample115</t>
        </is>
      </c>
      <c r="C14692" t="inlineStr">
        <is>
          <t>Signal1</t>
        </is>
      </c>
      <c r="D14692" t="inlineStr">
        <is>
          <t>4 h 57 min</t>
        </is>
      </c>
      <c r="E14692" t="n">
        <v>655</v>
      </c>
    </row>
    <row r="14693">
      <c r="A14693" t="inlineStr">
        <is>
          <t>Measurement14691</t>
        </is>
      </c>
      <c r="B14693" t="inlineStr">
        <is>
          <t>Sample115</t>
        </is>
      </c>
      <c r="C14693" t="inlineStr">
        <is>
          <t>Signal1</t>
        </is>
      </c>
      <c r="D14693" t="inlineStr">
        <is>
          <t>5 h 1 min</t>
        </is>
      </c>
      <c r="E14693" t="n">
        <v>660</v>
      </c>
    </row>
    <row r="14694">
      <c r="A14694" t="inlineStr">
        <is>
          <t>Measurement14692</t>
        </is>
      </c>
      <c r="B14694" t="inlineStr">
        <is>
          <t>Sample115</t>
        </is>
      </c>
      <c r="C14694" t="inlineStr">
        <is>
          <t>Signal1</t>
        </is>
      </c>
      <c r="D14694" t="inlineStr">
        <is>
          <t>5 h 5 min</t>
        </is>
      </c>
      <c r="E14694" t="n">
        <v>665</v>
      </c>
    </row>
    <row r="14695">
      <c r="A14695" t="inlineStr">
        <is>
          <t>Measurement14693</t>
        </is>
      </c>
      <c r="B14695" t="inlineStr">
        <is>
          <t>Sample115</t>
        </is>
      </c>
      <c r="C14695" t="inlineStr">
        <is>
          <t>Signal1</t>
        </is>
      </c>
      <c r="D14695" t="inlineStr">
        <is>
          <t>5 h 9 min</t>
        </is>
      </c>
      <c r="E14695" t="n">
        <v>677</v>
      </c>
    </row>
    <row r="14696">
      <c r="A14696" t="inlineStr">
        <is>
          <t>Measurement14694</t>
        </is>
      </c>
      <c r="B14696" t="inlineStr">
        <is>
          <t>Sample115</t>
        </is>
      </c>
      <c r="C14696" t="inlineStr">
        <is>
          <t>Signal1</t>
        </is>
      </c>
      <c r="D14696" t="inlineStr">
        <is>
          <t>5 h 13 min</t>
        </is>
      </c>
      <c r="E14696" t="n">
        <v>679</v>
      </c>
    </row>
    <row r="14697">
      <c r="A14697" t="inlineStr">
        <is>
          <t>Measurement14695</t>
        </is>
      </c>
      <c r="B14697" t="inlineStr">
        <is>
          <t>Sample115</t>
        </is>
      </c>
      <c r="C14697" t="inlineStr">
        <is>
          <t>Signal1</t>
        </is>
      </c>
      <c r="D14697" t="inlineStr">
        <is>
          <t>5 h 17 min</t>
        </is>
      </c>
      <c r="E14697" t="n">
        <v>688</v>
      </c>
    </row>
    <row r="14698">
      <c r="A14698" t="inlineStr">
        <is>
          <t>Measurement14696</t>
        </is>
      </c>
      <c r="B14698" t="inlineStr">
        <is>
          <t>Sample115</t>
        </is>
      </c>
      <c r="C14698" t="inlineStr">
        <is>
          <t>Signal1</t>
        </is>
      </c>
      <c r="D14698" t="inlineStr">
        <is>
          <t>5 h 21 min</t>
        </is>
      </c>
      <c r="E14698" t="n">
        <v>700</v>
      </c>
    </row>
    <row r="14699">
      <c r="A14699" t="inlineStr">
        <is>
          <t>Measurement14697</t>
        </is>
      </c>
      <c r="B14699" t="inlineStr">
        <is>
          <t>Sample115</t>
        </is>
      </c>
      <c r="C14699" t="inlineStr">
        <is>
          <t>Signal1</t>
        </is>
      </c>
      <c r="D14699" t="inlineStr">
        <is>
          <t>5 h 25 min</t>
        </is>
      </c>
      <c r="E14699" t="n">
        <v>708</v>
      </c>
    </row>
    <row r="14700">
      <c r="A14700" t="inlineStr">
        <is>
          <t>Measurement14698</t>
        </is>
      </c>
      <c r="B14700" t="inlineStr">
        <is>
          <t>Sample115</t>
        </is>
      </c>
      <c r="C14700" t="inlineStr">
        <is>
          <t>Signal1</t>
        </is>
      </c>
      <c r="D14700" t="inlineStr">
        <is>
          <t>5 h 29 min</t>
        </is>
      </c>
      <c r="E14700" t="n">
        <v>709</v>
      </c>
    </row>
    <row r="14701">
      <c r="A14701" t="inlineStr">
        <is>
          <t>Measurement14699</t>
        </is>
      </c>
      <c r="B14701" t="inlineStr">
        <is>
          <t>Sample115</t>
        </is>
      </c>
      <c r="C14701" t="inlineStr">
        <is>
          <t>Signal1</t>
        </is>
      </c>
      <c r="D14701" t="inlineStr">
        <is>
          <t>5 h 33 min</t>
        </is>
      </c>
      <c r="E14701" t="n">
        <v>718</v>
      </c>
    </row>
    <row r="14702">
      <c r="A14702" t="inlineStr">
        <is>
          <t>Measurement14700</t>
        </is>
      </c>
      <c r="B14702" t="inlineStr">
        <is>
          <t>Sample115</t>
        </is>
      </c>
      <c r="C14702" t="inlineStr">
        <is>
          <t>Signal1</t>
        </is>
      </c>
      <c r="D14702" t="inlineStr">
        <is>
          <t>5 h 37 min</t>
        </is>
      </c>
      <c r="E14702" t="n">
        <v>728</v>
      </c>
    </row>
    <row r="14703">
      <c r="A14703" t="inlineStr">
        <is>
          <t>Measurement14701</t>
        </is>
      </c>
      <c r="B14703" t="inlineStr">
        <is>
          <t>Sample115</t>
        </is>
      </c>
      <c r="C14703" t="inlineStr">
        <is>
          <t>Signal1</t>
        </is>
      </c>
      <c r="D14703" t="inlineStr">
        <is>
          <t>5 h 41 min</t>
        </is>
      </c>
      <c r="E14703" t="n">
        <v>732</v>
      </c>
    </row>
    <row r="14704">
      <c r="A14704" t="inlineStr">
        <is>
          <t>Measurement14702</t>
        </is>
      </c>
      <c r="B14704" t="inlineStr">
        <is>
          <t>Sample115</t>
        </is>
      </c>
      <c r="C14704" t="inlineStr">
        <is>
          <t>Signal1</t>
        </is>
      </c>
      <c r="D14704" t="inlineStr">
        <is>
          <t>5 h 45 min</t>
        </is>
      </c>
      <c r="E14704" t="n">
        <v>744</v>
      </c>
    </row>
    <row r="14705">
      <c r="A14705" t="inlineStr">
        <is>
          <t>Measurement14703</t>
        </is>
      </c>
      <c r="B14705" t="inlineStr">
        <is>
          <t>Sample115</t>
        </is>
      </c>
      <c r="C14705" t="inlineStr">
        <is>
          <t>Signal1</t>
        </is>
      </c>
      <c r="D14705" t="inlineStr">
        <is>
          <t>5 h 49 min</t>
        </is>
      </c>
      <c r="E14705" t="n">
        <v>743</v>
      </c>
    </row>
    <row r="14706">
      <c r="A14706" t="inlineStr">
        <is>
          <t>Measurement14704</t>
        </is>
      </c>
      <c r="B14706" t="inlineStr">
        <is>
          <t>Sample115</t>
        </is>
      </c>
      <c r="C14706" t="inlineStr">
        <is>
          <t>Signal1</t>
        </is>
      </c>
      <c r="D14706" t="inlineStr">
        <is>
          <t>5 h 53 min</t>
        </is>
      </c>
      <c r="E14706" t="n">
        <v>756</v>
      </c>
    </row>
    <row r="14707">
      <c r="A14707" t="inlineStr">
        <is>
          <t>Measurement14705</t>
        </is>
      </c>
      <c r="B14707" t="inlineStr">
        <is>
          <t>Sample115</t>
        </is>
      </c>
      <c r="C14707" t="inlineStr">
        <is>
          <t>Signal1</t>
        </is>
      </c>
      <c r="D14707" t="inlineStr">
        <is>
          <t>5 h 57 min</t>
        </is>
      </c>
      <c r="E14707" t="n">
        <v>763</v>
      </c>
    </row>
    <row r="14708">
      <c r="A14708" t="inlineStr">
        <is>
          <t>Measurement14706</t>
        </is>
      </c>
      <c r="B14708" t="inlineStr">
        <is>
          <t>Sample115</t>
        </is>
      </c>
      <c r="C14708" t="inlineStr">
        <is>
          <t>Signal1</t>
        </is>
      </c>
      <c r="D14708" t="inlineStr">
        <is>
          <t>6 h 1 min</t>
        </is>
      </c>
      <c r="E14708" t="n">
        <v>777</v>
      </c>
    </row>
    <row r="14709">
      <c r="A14709" t="inlineStr">
        <is>
          <t>Measurement14707</t>
        </is>
      </c>
      <c r="B14709" t="inlineStr">
        <is>
          <t>Sample115</t>
        </is>
      </c>
      <c r="C14709" t="inlineStr">
        <is>
          <t>Signal1</t>
        </is>
      </c>
      <c r="D14709" t="inlineStr">
        <is>
          <t>6 h 5 min</t>
        </is>
      </c>
      <c r="E14709" t="n">
        <v>777</v>
      </c>
    </row>
    <row r="14710">
      <c r="A14710" t="inlineStr">
        <is>
          <t>Measurement14708</t>
        </is>
      </c>
      <c r="B14710" t="inlineStr">
        <is>
          <t>Sample115</t>
        </is>
      </c>
      <c r="C14710" t="inlineStr">
        <is>
          <t>Signal1</t>
        </is>
      </c>
      <c r="D14710" t="inlineStr">
        <is>
          <t>6 h 9 min</t>
        </is>
      </c>
      <c r="E14710" t="n">
        <v>782</v>
      </c>
    </row>
    <row r="14711">
      <c r="A14711" t="inlineStr">
        <is>
          <t>Measurement14709</t>
        </is>
      </c>
      <c r="B14711" t="inlineStr">
        <is>
          <t>Sample115</t>
        </is>
      </c>
      <c r="C14711" t="inlineStr">
        <is>
          <t>Signal1</t>
        </is>
      </c>
      <c r="D14711" t="inlineStr">
        <is>
          <t>6 h 13 min</t>
        </is>
      </c>
      <c r="E14711" t="n">
        <v>797</v>
      </c>
    </row>
    <row r="14712">
      <c r="A14712" t="inlineStr">
        <is>
          <t>Measurement14710</t>
        </is>
      </c>
      <c r="B14712" t="inlineStr">
        <is>
          <t>Sample115</t>
        </is>
      </c>
      <c r="C14712" t="inlineStr">
        <is>
          <t>Signal1</t>
        </is>
      </c>
      <c r="D14712" t="inlineStr">
        <is>
          <t>6 h 17 min</t>
        </is>
      </c>
      <c r="E14712" t="n">
        <v>799</v>
      </c>
    </row>
    <row r="14713">
      <c r="A14713" t="inlineStr">
        <is>
          <t>Measurement14711</t>
        </is>
      </c>
      <c r="B14713" t="inlineStr">
        <is>
          <t>Sample115</t>
        </is>
      </c>
      <c r="C14713" t="inlineStr">
        <is>
          <t>Signal1</t>
        </is>
      </c>
      <c r="D14713" t="inlineStr">
        <is>
          <t>6 h 21 min</t>
        </is>
      </c>
      <c r="E14713" t="n">
        <v>808</v>
      </c>
    </row>
    <row r="14714">
      <c r="A14714" t="inlineStr">
        <is>
          <t>Measurement14712</t>
        </is>
      </c>
      <c r="B14714" t="inlineStr">
        <is>
          <t>Sample115</t>
        </is>
      </c>
      <c r="C14714" t="inlineStr">
        <is>
          <t>Signal1</t>
        </is>
      </c>
      <c r="D14714" t="inlineStr">
        <is>
          <t>6 h 25 min</t>
        </is>
      </c>
      <c r="E14714" t="n">
        <v>819</v>
      </c>
    </row>
    <row r="14715">
      <c r="A14715" t="inlineStr">
        <is>
          <t>Measurement14713</t>
        </is>
      </c>
      <c r="B14715" t="inlineStr">
        <is>
          <t>Sample115</t>
        </is>
      </c>
      <c r="C14715" t="inlineStr">
        <is>
          <t>Signal1</t>
        </is>
      </c>
      <c r="D14715" t="inlineStr">
        <is>
          <t>6 h 29 min</t>
        </is>
      </c>
      <c r="E14715" t="n">
        <v>824</v>
      </c>
    </row>
    <row r="14716">
      <c r="A14716" t="inlineStr">
        <is>
          <t>Measurement14714</t>
        </is>
      </c>
      <c r="B14716" t="inlineStr">
        <is>
          <t>Sample115</t>
        </is>
      </c>
      <c r="C14716" t="inlineStr">
        <is>
          <t>Signal1</t>
        </is>
      </c>
      <c r="D14716" t="inlineStr">
        <is>
          <t>6 h 33 min</t>
        </is>
      </c>
      <c r="E14716" t="n">
        <v>834</v>
      </c>
    </row>
    <row r="14717">
      <c r="A14717" t="inlineStr">
        <is>
          <t>Measurement14715</t>
        </is>
      </c>
      <c r="B14717" t="inlineStr">
        <is>
          <t>Sample115</t>
        </is>
      </c>
      <c r="C14717" t="inlineStr">
        <is>
          <t>Signal1</t>
        </is>
      </c>
      <c r="D14717" t="inlineStr">
        <is>
          <t>6 h 37 min</t>
        </is>
      </c>
      <c r="E14717" t="n">
        <v>841</v>
      </c>
    </row>
    <row r="14718">
      <c r="A14718" t="inlineStr">
        <is>
          <t>Measurement14716</t>
        </is>
      </c>
      <c r="B14718" t="inlineStr">
        <is>
          <t>Sample115</t>
        </is>
      </c>
      <c r="C14718" t="inlineStr">
        <is>
          <t>Signal1</t>
        </is>
      </c>
      <c r="D14718" t="inlineStr">
        <is>
          <t>6 h 41 min</t>
        </is>
      </c>
      <c r="E14718" t="n">
        <v>847</v>
      </c>
    </row>
    <row r="14719">
      <c r="A14719" t="inlineStr">
        <is>
          <t>Measurement14717</t>
        </is>
      </c>
      <c r="B14719" t="inlineStr">
        <is>
          <t>Sample115</t>
        </is>
      </c>
      <c r="C14719" t="inlineStr">
        <is>
          <t>Signal1</t>
        </is>
      </c>
      <c r="D14719" t="inlineStr">
        <is>
          <t>6 h 45 min</t>
        </is>
      </c>
      <c r="E14719" t="n">
        <v>858</v>
      </c>
    </row>
    <row r="14720">
      <c r="A14720" t="inlineStr">
        <is>
          <t>Measurement14718</t>
        </is>
      </c>
      <c r="B14720" t="inlineStr">
        <is>
          <t>Sample115</t>
        </is>
      </c>
      <c r="C14720" t="inlineStr">
        <is>
          <t>Signal1</t>
        </is>
      </c>
      <c r="D14720" t="inlineStr">
        <is>
          <t>6 h 49 min</t>
        </is>
      </c>
      <c r="E14720" t="n">
        <v>869</v>
      </c>
    </row>
    <row r="14721">
      <c r="A14721" t="inlineStr">
        <is>
          <t>Measurement14719</t>
        </is>
      </c>
      <c r="B14721" t="inlineStr">
        <is>
          <t>Sample115</t>
        </is>
      </c>
      <c r="C14721" t="inlineStr">
        <is>
          <t>Signal1</t>
        </is>
      </c>
      <c r="D14721" t="inlineStr">
        <is>
          <t>6 h 53 min</t>
        </is>
      </c>
      <c r="E14721" t="n">
        <v>876</v>
      </c>
    </row>
    <row r="14722">
      <c r="A14722" t="inlineStr">
        <is>
          <t>Measurement14720</t>
        </is>
      </c>
      <c r="B14722" t="inlineStr">
        <is>
          <t>Sample115</t>
        </is>
      </c>
      <c r="C14722" t="inlineStr">
        <is>
          <t>Signal1</t>
        </is>
      </c>
      <c r="D14722" t="inlineStr">
        <is>
          <t>6 h 57 min</t>
        </is>
      </c>
      <c r="E14722" t="n">
        <v>889</v>
      </c>
    </row>
    <row r="14723">
      <c r="A14723" t="inlineStr">
        <is>
          <t>Measurement14721</t>
        </is>
      </c>
      <c r="B14723" t="inlineStr">
        <is>
          <t>Sample115</t>
        </is>
      </c>
      <c r="C14723" t="inlineStr">
        <is>
          <t>Signal1</t>
        </is>
      </c>
      <c r="D14723" t="inlineStr">
        <is>
          <t>7 h 1 min</t>
        </is>
      </c>
      <c r="E14723" t="n">
        <v>898</v>
      </c>
    </row>
    <row r="14724">
      <c r="A14724" t="inlineStr">
        <is>
          <t>Measurement14722</t>
        </is>
      </c>
      <c r="B14724" t="inlineStr">
        <is>
          <t>Sample115</t>
        </is>
      </c>
      <c r="C14724" t="inlineStr">
        <is>
          <t>Signal1</t>
        </is>
      </c>
      <c r="D14724" t="inlineStr">
        <is>
          <t>7 h 5 min</t>
        </is>
      </c>
      <c r="E14724" t="n">
        <v>905</v>
      </c>
    </row>
    <row r="14725">
      <c r="A14725" t="inlineStr">
        <is>
          <t>Measurement14723</t>
        </is>
      </c>
      <c r="B14725" t="inlineStr">
        <is>
          <t>Sample115</t>
        </is>
      </c>
      <c r="C14725" t="inlineStr">
        <is>
          <t>Signal1</t>
        </is>
      </c>
      <c r="D14725" t="inlineStr">
        <is>
          <t>7 h 9 min</t>
        </is>
      </c>
      <c r="E14725" t="n">
        <v>914</v>
      </c>
    </row>
    <row r="14726">
      <c r="A14726" t="inlineStr">
        <is>
          <t>Measurement14724</t>
        </is>
      </c>
      <c r="B14726" t="inlineStr">
        <is>
          <t>Sample115</t>
        </is>
      </c>
      <c r="C14726" t="inlineStr">
        <is>
          <t>Signal1</t>
        </is>
      </c>
      <c r="D14726" t="inlineStr">
        <is>
          <t>7 h 13 min</t>
        </is>
      </c>
      <c r="E14726" t="n">
        <v>924</v>
      </c>
    </row>
    <row r="14727">
      <c r="A14727" t="inlineStr">
        <is>
          <t>Measurement14725</t>
        </is>
      </c>
      <c r="B14727" t="inlineStr">
        <is>
          <t>Sample115</t>
        </is>
      </c>
      <c r="C14727" t="inlineStr">
        <is>
          <t>Signal1</t>
        </is>
      </c>
      <c r="D14727" t="inlineStr">
        <is>
          <t>7 h 17 min</t>
        </is>
      </c>
      <c r="E14727" t="n">
        <v>930</v>
      </c>
    </row>
    <row r="14728">
      <c r="A14728" t="inlineStr">
        <is>
          <t>Measurement14726</t>
        </is>
      </c>
      <c r="B14728" t="inlineStr">
        <is>
          <t>Sample115</t>
        </is>
      </c>
      <c r="C14728" t="inlineStr">
        <is>
          <t>Signal1</t>
        </is>
      </c>
      <c r="D14728" t="inlineStr">
        <is>
          <t>7 h 21 min</t>
        </is>
      </c>
      <c r="E14728" t="n">
        <v>940</v>
      </c>
    </row>
    <row r="14729">
      <c r="A14729" t="inlineStr">
        <is>
          <t>Measurement14727</t>
        </is>
      </c>
      <c r="B14729" t="inlineStr">
        <is>
          <t>Sample115</t>
        </is>
      </c>
      <c r="C14729" t="inlineStr">
        <is>
          <t>Signal1</t>
        </is>
      </c>
      <c r="D14729" t="inlineStr">
        <is>
          <t>7 h 25 min</t>
        </is>
      </c>
      <c r="E14729" t="n">
        <v>951</v>
      </c>
    </row>
    <row r="14730">
      <c r="A14730" t="inlineStr">
        <is>
          <t>Measurement14728</t>
        </is>
      </c>
      <c r="B14730" t="inlineStr">
        <is>
          <t>Sample115</t>
        </is>
      </c>
      <c r="C14730" t="inlineStr">
        <is>
          <t>Signal1</t>
        </is>
      </c>
      <c r="D14730" t="inlineStr">
        <is>
          <t>7 h 29 min</t>
        </is>
      </c>
      <c r="E14730" t="n">
        <v>953</v>
      </c>
    </row>
    <row r="14731">
      <c r="A14731" t="inlineStr">
        <is>
          <t>Measurement14729</t>
        </is>
      </c>
      <c r="B14731" t="inlineStr">
        <is>
          <t>Sample115</t>
        </is>
      </c>
      <c r="C14731" t="inlineStr">
        <is>
          <t>Signal1</t>
        </is>
      </c>
      <c r="D14731" t="inlineStr">
        <is>
          <t>7 h 33 min</t>
        </is>
      </c>
      <c r="E14731" t="n">
        <v>968</v>
      </c>
    </row>
    <row r="14732">
      <c r="A14732" t="inlineStr">
        <is>
          <t>Measurement14730</t>
        </is>
      </c>
      <c r="B14732" t="inlineStr">
        <is>
          <t>Sample115</t>
        </is>
      </c>
      <c r="C14732" t="inlineStr">
        <is>
          <t>Signal1</t>
        </is>
      </c>
      <c r="D14732" t="inlineStr">
        <is>
          <t>7 h 37 min</t>
        </is>
      </c>
      <c r="E14732" t="n">
        <v>962</v>
      </c>
    </row>
    <row r="14733">
      <c r="A14733" t="inlineStr">
        <is>
          <t>Measurement14731</t>
        </is>
      </c>
      <c r="B14733" t="inlineStr">
        <is>
          <t>Sample115</t>
        </is>
      </c>
      <c r="C14733" t="inlineStr">
        <is>
          <t>Signal1</t>
        </is>
      </c>
      <c r="D14733" t="inlineStr">
        <is>
          <t>7 h 41 min</t>
        </is>
      </c>
      <c r="E14733" t="n">
        <v>983</v>
      </c>
    </row>
    <row r="14734">
      <c r="A14734" t="inlineStr">
        <is>
          <t>Measurement14732</t>
        </is>
      </c>
      <c r="B14734" t="inlineStr">
        <is>
          <t>Sample115</t>
        </is>
      </c>
      <c r="C14734" t="inlineStr">
        <is>
          <t>Signal1</t>
        </is>
      </c>
      <c r="D14734" t="inlineStr">
        <is>
          <t>7 h 45 min</t>
        </is>
      </c>
      <c r="E14734" t="n">
        <v>988</v>
      </c>
    </row>
    <row r="14735">
      <c r="A14735" t="inlineStr">
        <is>
          <t>Measurement14733</t>
        </is>
      </c>
      <c r="B14735" t="inlineStr">
        <is>
          <t>Sample115</t>
        </is>
      </c>
      <c r="C14735" t="inlineStr">
        <is>
          <t>Signal1</t>
        </is>
      </c>
      <c r="D14735" t="inlineStr">
        <is>
          <t>7 h 49 min</t>
        </is>
      </c>
      <c r="E14735" t="n">
        <v>999</v>
      </c>
    </row>
    <row r="14736">
      <c r="A14736" t="inlineStr">
        <is>
          <t>Measurement14734</t>
        </is>
      </c>
      <c r="B14736" t="inlineStr">
        <is>
          <t>Sample115</t>
        </is>
      </c>
      <c r="C14736" t="inlineStr">
        <is>
          <t>Signal1</t>
        </is>
      </c>
      <c r="D14736" t="inlineStr">
        <is>
          <t>7 h 53 min</t>
        </is>
      </c>
      <c r="E14736" t="n">
        <v>1000</v>
      </c>
    </row>
    <row r="14737">
      <c r="A14737" t="inlineStr">
        <is>
          <t>Measurement14735</t>
        </is>
      </c>
      <c r="B14737" t="inlineStr">
        <is>
          <t>Sample115</t>
        </is>
      </c>
      <c r="C14737" t="inlineStr">
        <is>
          <t>Signal1</t>
        </is>
      </c>
      <c r="D14737" t="inlineStr">
        <is>
          <t>7 h 57 min</t>
        </is>
      </c>
      <c r="E14737" t="n">
        <v>1009</v>
      </c>
    </row>
    <row r="14738">
      <c r="A14738" t="inlineStr">
        <is>
          <t>Measurement14736</t>
        </is>
      </c>
      <c r="B14738" t="inlineStr">
        <is>
          <t>Sample115</t>
        </is>
      </c>
      <c r="C14738" t="inlineStr">
        <is>
          <t>Signal1</t>
        </is>
      </c>
      <c r="D14738" t="inlineStr">
        <is>
          <t>8 h 1 min</t>
        </is>
      </c>
      <c r="E14738" t="n">
        <v>1023</v>
      </c>
    </row>
    <row r="14739">
      <c r="A14739" t="inlineStr">
        <is>
          <t>Measurement14737</t>
        </is>
      </c>
      <c r="B14739" t="inlineStr">
        <is>
          <t>Sample115</t>
        </is>
      </c>
      <c r="C14739" t="inlineStr">
        <is>
          <t>Signal1</t>
        </is>
      </c>
      <c r="D14739" t="inlineStr">
        <is>
          <t>8 h 5 min</t>
        </is>
      </c>
      <c r="E14739" t="n">
        <v>1020</v>
      </c>
    </row>
    <row r="14740">
      <c r="A14740" t="inlineStr">
        <is>
          <t>Measurement14738</t>
        </is>
      </c>
      <c r="B14740" t="inlineStr">
        <is>
          <t>Sample115</t>
        </is>
      </c>
      <c r="C14740" t="inlineStr">
        <is>
          <t>Signal1</t>
        </is>
      </c>
      <c r="D14740" t="inlineStr">
        <is>
          <t>8 h 9 min</t>
        </is>
      </c>
      <c r="E14740" t="n">
        <v>1030</v>
      </c>
    </row>
    <row r="14741">
      <c r="A14741" t="inlineStr">
        <is>
          <t>Measurement14739</t>
        </is>
      </c>
      <c r="B14741" t="inlineStr">
        <is>
          <t>Sample115</t>
        </is>
      </c>
      <c r="C14741" t="inlineStr">
        <is>
          <t>Signal1</t>
        </is>
      </c>
      <c r="D14741" t="inlineStr">
        <is>
          <t>8 h 13 min</t>
        </is>
      </c>
      <c r="E14741" t="n">
        <v>1038</v>
      </c>
    </row>
    <row r="14742">
      <c r="A14742" t="inlineStr">
        <is>
          <t>Measurement14740</t>
        </is>
      </c>
      <c r="B14742" t="inlineStr">
        <is>
          <t>Sample115</t>
        </is>
      </c>
      <c r="C14742" t="inlineStr">
        <is>
          <t>Signal1</t>
        </is>
      </c>
      <c r="D14742" t="inlineStr">
        <is>
          <t>8 h 17 min</t>
        </is>
      </c>
      <c r="E14742" t="n">
        <v>1044</v>
      </c>
    </row>
    <row r="14743">
      <c r="A14743" t="inlineStr">
        <is>
          <t>Measurement14741</t>
        </is>
      </c>
      <c r="B14743" t="inlineStr">
        <is>
          <t>Sample115</t>
        </is>
      </c>
      <c r="C14743" t="inlineStr">
        <is>
          <t>Signal1</t>
        </is>
      </c>
      <c r="D14743" t="inlineStr">
        <is>
          <t>8 h 21 min</t>
        </is>
      </c>
      <c r="E14743" t="n">
        <v>1063</v>
      </c>
    </row>
    <row r="14744">
      <c r="A14744" t="inlineStr">
        <is>
          <t>Measurement14742</t>
        </is>
      </c>
      <c r="B14744" t="inlineStr">
        <is>
          <t>Sample115</t>
        </is>
      </c>
      <c r="C14744" t="inlineStr">
        <is>
          <t>Signal1</t>
        </is>
      </c>
      <c r="D14744" t="inlineStr">
        <is>
          <t>8 h 25 min</t>
        </is>
      </c>
      <c r="E14744" t="n">
        <v>1065</v>
      </c>
    </row>
    <row r="14745">
      <c r="A14745" t="inlineStr">
        <is>
          <t>Measurement14743</t>
        </is>
      </c>
      <c r="B14745" t="inlineStr">
        <is>
          <t>Sample115</t>
        </is>
      </c>
      <c r="C14745" t="inlineStr">
        <is>
          <t>Signal1</t>
        </is>
      </c>
      <c r="D14745" t="inlineStr">
        <is>
          <t>8 h 29 min</t>
        </is>
      </c>
      <c r="E14745" t="n">
        <v>1072</v>
      </c>
    </row>
    <row r="14746">
      <c r="A14746" t="inlineStr">
        <is>
          <t>Measurement14744</t>
        </is>
      </c>
      <c r="B14746" t="inlineStr">
        <is>
          <t>Sample115</t>
        </is>
      </c>
      <c r="C14746" t="inlineStr">
        <is>
          <t>Signal1</t>
        </is>
      </c>
      <c r="D14746" t="inlineStr">
        <is>
          <t>8 h 33 min</t>
        </is>
      </c>
      <c r="E14746" t="n">
        <v>1072</v>
      </c>
    </row>
    <row r="14747">
      <c r="A14747" t="inlineStr">
        <is>
          <t>Measurement14745</t>
        </is>
      </c>
      <c r="B14747" t="inlineStr">
        <is>
          <t>Sample115</t>
        </is>
      </c>
      <c r="C14747" t="inlineStr">
        <is>
          <t>Signal1</t>
        </is>
      </c>
      <c r="D14747" t="inlineStr">
        <is>
          <t>8 h 37 min</t>
        </is>
      </c>
      <c r="E14747" t="n">
        <v>1078</v>
      </c>
    </row>
    <row r="14748">
      <c r="A14748" t="inlineStr">
        <is>
          <t>Measurement14746</t>
        </is>
      </c>
      <c r="B14748" t="inlineStr">
        <is>
          <t>Sample115</t>
        </is>
      </c>
      <c r="C14748" t="inlineStr">
        <is>
          <t>Signal1</t>
        </is>
      </c>
      <c r="D14748" t="inlineStr">
        <is>
          <t>8 h 41 min</t>
        </is>
      </c>
      <c r="E14748" t="n">
        <v>1083</v>
      </c>
    </row>
    <row r="14749">
      <c r="A14749" t="inlineStr">
        <is>
          <t>Measurement14747</t>
        </is>
      </c>
      <c r="B14749" t="inlineStr">
        <is>
          <t>Sample115</t>
        </is>
      </c>
      <c r="C14749" t="inlineStr">
        <is>
          <t>Signal1</t>
        </is>
      </c>
      <c r="D14749" t="inlineStr">
        <is>
          <t>8 h 45 min</t>
        </is>
      </c>
      <c r="E14749" t="n">
        <v>1094</v>
      </c>
    </row>
    <row r="14750">
      <c r="A14750" t="inlineStr">
        <is>
          <t>Measurement14748</t>
        </is>
      </c>
      <c r="B14750" t="inlineStr">
        <is>
          <t>Sample115</t>
        </is>
      </c>
      <c r="C14750" t="inlineStr">
        <is>
          <t>Signal1</t>
        </is>
      </c>
      <c r="D14750" t="inlineStr">
        <is>
          <t>8 h 49 min</t>
        </is>
      </c>
      <c r="E14750" t="n">
        <v>1102</v>
      </c>
    </row>
    <row r="14751">
      <c r="A14751" t="inlineStr">
        <is>
          <t>Measurement14749</t>
        </is>
      </c>
      <c r="B14751" t="inlineStr">
        <is>
          <t>Sample115</t>
        </is>
      </c>
      <c r="C14751" t="inlineStr">
        <is>
          <t>Signal1</t>
        </is>
      </c>
      <c r="D14751" t="inlineStr">
        <is>
          <t>8 h 53 min</t>
        </is>
      </c>
      <c r="E14751" t="n">
        <v>1108</v>
      </c>
    </row>
    <row r="14752">
      <c r="A14752" t="inlineStr">
        <is>
          <t>Measurement14750</t>
        </is>
      </c>
      <c r="B14752" t="inlineStr">
        <is>
          <t>Sample115</t>
        </is>
      </c>
      <c r="C14752" t="inlineStr">
        <is>
          <t>Signal1</t>
        </is>
      </c>
      <c r="D14752" t="inlineStr">
        <is>
          <t>8 h 57 min</t>
        </is>
      </c>
      <c r="E14752" t="n">
        <v>1120</v>
      </c>
    </row>
    <row r="14753">
      <c r="A14753" t="inlineStr">
        <is>
          <t>Measurement14751</t>
        </is>
      </c>
      <c r="B14753" t="inlineStr">
        <is>
          <t>Sample115</t>
        </is>
      </c>
      <c r="C14753" t="inlineStr">
        <is>
          <t>Signal1</t>
        </is>
      </c>
      <c r="D14753" t="inlineStr">
        <is>
          <t>9 h 1 min</t>
        </is>
      </c>
      <c r="E14753" t="n">
        <v>1126</v>
      </c>
    </row>
    <row r="14754">
      <c r="A14754" t="inlineStr">
        <is>
          <t>Measurement14752</t>
        </is>
      </c>
      <c r="B14754" t="inlineStr">
        <is>
          <t>Sample115</t>
        </is>
      </c>
      <c r="C14754" t="inlineStr">
        <is>
          <t>Signal1</t>
        </is>
      </c>
      <c r="D14754" t="inlineStr">
        <is>
          <t>9 h 5 min</t>
        </is>
      </c>
      <c r="E14754" t="n">
        <v>1127</v>
      </c>
    </row>
    <row r="14755">
      <c r="A14755" t="inlineStr">
        <is>
          <t>Measurement14753</t>
        </is>
      </c>
      <c r="B14755" t="inlineStr">
        <is>
          <t>Sample115</t>
        </is>
      </c>
      <c r="C14755" t="inlineStr">
        <is>
          <t>Signal1</t>
        </is>
      </c>
      <c r="D14755" t="inlineStr">
        <is>
          <t>9 h 9 min</t>
        </is>
      </c>
      <c r="E14755" t="n">
        <v>1139</v>
      </c>
    </row>
    <row r="14756">
      <c r="A14756" t="inlineStr">
        <is>
          <t>Measurement14754</t>
        </is>
      </c>
      <c r="B14756" t="inlineStr">
        <is>
          <t>Sample115</t>
        </is>
      </c>
      <c r="C14756" t="inlineStr">
        <is>
          <t>Signal1</t>
        </is>
      </c>
      <c r="D14756" t="inlineStr">
        <is>
          <t>9 h 13 min</t>
        </is>
      </c>
      <c r="E14756" t="n">
        <v>1148</v>
      </c>
    </row>
    <row r="14757">
      <c r="A14757" t="inlineStr">
        <is>
          <t>Measurement14755</t>
        </is>
      </c>
      <c r="B14757" t="inlineStr">
        <is>
          <t>Sample115</t>
        </is>
      </c>
      <c r="C14757" t="inlineStr">
        <is>
          <t>Signal1</t>
        </is>
      </c>
      <c r="D14757" t="inlineStr">
        <is>
          <t>9 h 17 min</t>
        </is>
      </c>
      <c r="E14757" t="n">
        <v>1151</v>
      </c>
    </row>
    <row r="14758">
      <c r="A14758" t="inlineStr">
        <is>
          <t>Measurement14756</t>
        </is>
      </c>
      <c r="B14758" t="inlineStr">
        <is>
          <t>Sample115</t>
        </is>
      </c>
      <c r="C14758" t="inlineStr">
        <is>
          <t>Signal1</t>
        </is>
      </c>
      <c r="D14758" t="inlineStr">
        <is>
          <t>9 h 21 min</t>
        </is>
      </c>
      <c r="E14758" t="n">
        <v>1167</v>
      </c>
    </row>
    <row r="14759">
      <c r="A14759" t="inlineStr">
        <is>
          <t>Measurement14757</t>
        </is>
      </c>
      <c r="B14759" t="inlineStr">
        <is>
          <t>Sample115</t>
        </is>
      </c>
      <c r="C14759" t="inlineStr">
        <is>
          <t>Signal1</t>
        </is>
      </c>
      <c r="D14759" t="inlineStr">
        <is>
          <t>9 h 25 min</t>
        </is>
      </c>
      <c r="E14759" t="n">
        <v>1164</v>
      </c>
    </row>
    <row r="14760">
      <c r="A14760" t="inlineStr">
        <is>
          <t>Measurement14758</t>
        </is>
      </c>
      <c r="B14760" t="inlineStr">
        <is>
          <t>Sample115</t>
        </is>
      </c>
      <c r="C14760" t="inlineStr">
        <is>
          <t>Signal1</t>
        </is>
      </c>
      <c r="D14760" t="inlineStr">
        <is>
          <t>9 h 29 min</t>
        </is>
      </c>
      <c r="E14760" t="n">
        <v>1179</v>
      </c>
    </row>
    <row r="14761">
      <c r="A14761" t="inlineStr">
        <is>
          <t>Measurement14759</t>
        </is>
      </c>
      <c r="B14761" t="inlineStr">
        <is>
          <t>Sample115</t>
        </is>
      </c>
      <c r="C14761" t="inlineStr">
        <is>
          <t>Signal1</t>
        </is>
      </c>
      <c r="D14761" t="inlineStr">
        <is>
          <t>9 h 33 min</t>
        </is>
      </c>
      <c r="E14761" t="n">
        <v>1190</v>
      </c>
    </row>
    <row r="14762">
      <c r="A14762" t="inlineStr">
        <is>
          <t>Measurement14760</t>
        </is>
      </c>
      <c r="B14762" t="inlineStr">
        <is>
          <t>Sample115</t>
        </is>
      </c>
      <c r="C14762" t="inlineStr">
        <is>
          <t>Signal1</t>
        </is>
      </c>
      <c r="D14762" t="inlineStr">
        <is>
          <t>9 h 37 min</t>
        </is>
      </c>
      <c r="E14762" t="n">
        <v>1198</v>
      </c>
    </row>
    <row r="14763">
      <c r="A14763" t="inlineStr">
        <is>
          <t>Measurement14761</t>
        </is>
      </c>
      <c r="B14763" t="inlineStr">
        <is>
          <t>Sample115</t>
        </is>
      </c>
      <c r="C14763" t="inlineStr">
        <is>
          <t>Signal1</t>
        </is>
      </c>
      <c r="D14763" t="inlineStr">
        <is>
          <t>9 h 41 min</t>
        </is>
      </c>
      <c r="E14763" t="n">
        <v>1209</v>
      </c>
    </row>
    <row r="14764">
      <c r="A14764" t="inlineStr">
        <is>
          <t>Measurement14762</t>
        </is>
      </c>
      <c r="B14764" t="inlineStr">
        <is>
          <t>Sample115</t>
        </is>
      </c>
      <c r="C14764" t="inlineStr">
        <is>
          <t>Signal1</t>
        </is>
      </c>
      <c r="D14764" t="inlineStr">
        <is>
          <t>9 h 45 min</t>
        </is>
      </c>
      <c r="E14764" t="n">
        <v>1216</v>
      </c>
    </row>
    <row r="14765">
      <c r="A14765" t="inlineStr">
        <is>
          <t>Measurement14763</t>
        </is>
      </c>
      <c r="B14765" t="inlineStr">
        <is>
          <t>Sample115</t>
        </is>
      </c>
      <c r="C14765" t="inlineStr">
        <is>
          <t>Signal1</t>
        </is>
      </c>
      <c r="D14765" t="inlineStr">
        <is>
          <t>9 h 49 min</t>
        </is>
      </c>
      <c r="E14765" t="n">
        <v>1233</v>
      </c>
    </row>
    <row r="14766">
      <c r="A14766" t="inlineStr">
        <is>
          <t>Measurement14764</t>
        </is>
      </c>
      <c r="B14766" t="inlineStr">
        <is>
          <t>Sample115</t>
        </is>
      </c>
      <c r="C14766" t="inlineStr">
        <is>
          <t>Signal1</t>
        </is>
      </c>
      <c r="D14766" t="inlineStr">
        <is>
          <t>9 h 53 min</t>
        </is>
      </c>
      <c r="E14766" t="n">
        <v>1236</v>
      </c>
    </row>
    <row r="14767">
      <c r="A14767" t="inlineStr">
        <is>
          <t>Measurement14765</t>
        </is>
      </c>
      <c r="B14767" t="inlineStr">
        <is>
          <t>Sample115</t>
        </is>
      </c>
      <c r="C14767" t="inlineStr">
        <is>
          <t>Signal1</t>
        </is>
      </c>
      <c r="D14767" t="inlineStr">
        <is>
          <t>9 h 57 min</t>
        </is>
      </c>
      <c r="E14767" t="n">
        <v>1251</v>
      </c>
    </row>
    <row r="14768">
      <c r="A14768" t="inlineStr">
        <is>
          <t>Measurement14766</t>
        </is>
      </c>
      <c r="B14768" t="inlineStr">
        <is>
          <t>Sample115</t>
        </is>
      </c>
      <c r="C14768" t="inlineStr">
        <is>
          <t>Signal1</t>
        </is>
      </c>
      <c r="D14768" t="inlineStr">
        <is>
          <t>10 h 1 min</t>
        </is>
      </c>
      <c r="E14768" t="n">
        <v>1257</v>
      </c>
    </row>
    <row r="14769">
      <c r="A14769" t="inlineStr">
        <is>
          <t>Measurement14767</t>
        </is>
      </c>
      <c r="B14769" t="inlineStr">
        <is>
          <t>Sample115</t>
        </is>
      </c>
      <c r="C14769" t="inlineStr">
        <is>
          <t>Signal1</t>
        </is>
      </c>
      <c r="D14769" t="inlineStr">
        <is>
          <t>10 h 5 min</t>
        </is>
      </c>
      <c r="E14769" t="n">
        <v>1266</v>
      </c>
    </row>
    <row r="14770">
      <c r="A14770" t="inlineStr">
        <is>
          <t>Measurement14768</t>
        </is>
      </c>
      <c r="B14770" t="inlineStr">
        <is>
          <t>Sample115</t>
        </is>
      </c>
      <c r="C14770" t="inlineStr">
        <is>
          <t>Signal1</t>
        </is>
      </c>
      <c r="D14770" t="inlineStr">
        <is>
          <t>10 h 9 min</t>
        </is>
      </c>
      <c r="E14770" t="n">
        <v>1277</v>
      </c>
    </row>
    <row r="14771">
      <c r="A14771" t="inlineStr">
        <is>
          <t>Measurement14769</t>
        </is>
      </c>
      <c r="B14771" t="inlineStr">
        <is>
          <t>Sample115</t>
        </is>
      </c>
      <c r="C14771" t="inlineStr">
        <is>
          <t>Signal1</t>
        </is>
      </c>
      <c r="D14771" t="inlineStr">
        <is>
          <t>10 h 13 min</t>
        </is>
      </c>
      <c r="E14771" t="n">
        <v>1288</v>
      </c>
    </row>
    <row r="14772">
      <c r="A14772" t="inlineStr">
        <is>
          <t>Measurement14770</t>
        </is>
      </c>
      <c r="B14772" t="inlineStr">
        <is>
          <t>Sample115</t>
        </is>
      </c>
      <c r="C14772" t="inlineStr">
        <is>
          <t>Signal1</t>
        </is>
      </c>
      <c r="D14772" t="inlineStr">
        <is>
          <t>10 h 17 min</t>
        </is>
      </c>
      <c r="E14772" t="n">
        <v>1301</v>
      </c>
    </row>
    <row r="14773">
      <c r="A14773" t="inlineStr">
        <is>
          <t>Measurement14771</t>
        </is>
      </c>
      <c r="B14773" t="inlineStr">
        <is>
          <t>Sample115</t>
        </is>
      </c>
      <c r="C14773" t="inlineStr">
        <is>
          <t>Signal1</t>
        </is>
      </c>
      <c r="D14773" t="inlineStr">
        <is>
          <t>10 h 21 min</t>
        </is>
      </c>
      <c r="E14773" t="n">
        <v>1309</v>
      </c>
    </row>
    <row r="14774">
      <c r="A14774" t="inlineStr">
        <is>
          <t>Measurement14772</t>
        </is>
      </c>
      <c r="B14774" t="inlineStr">
        <is>
          <t>Sample115</t>
        </is>
      </c>
      <c r="C14774" t="inlineStr">
        <is>
          <t>Signal1</t>
        </is>
      </c>
      <c r="D14774" t="inlineStr">
        <is>
          <t>10 h 25 min</t>
        </is>
      </c>
      <c r="E14774" t="n">
        <v>1323</v>
      </c>
    </row>
    <row r="14775">
      <c r="A14775" t="inlineStr">
        <is>
          <t>Measurement14773</t>
        </is>
      </c>
      <c r="B14775" t="inlineStr">
        <is>
          <t>Sample115</t>
        </is>
      </c>
      <c r="C14775" t="inlineStr">
        <is>
          <t>Signal1</t>
        </is>
      </c>
      <c r="D14775" t="inlineStr">
        <is>
          <t>10 h 29 min</t>
        </is>
      </c>
      <c r="E14775" t="n">
        <v>1333</v>
      </c>
    </row>
    <row r="14776">
      <c r="A14776" t="inlineStr">
        <is>
          <t>Measurement14774</t>
        </is>
      </c>
      <c r="B14776" t="inlineStr">
        <is>
          <t>Sample115</t>
        </is>
      </c>
      <c r="C14776" t="inlineStr">
        <is>
          <t>Signal1</t>
        </is>
      </c>
      <c r="D14776" t="inlineStr">
        <is>
          <t>10 h 33 min</t>
        </is>
      </c>
      <c r="E14776" t="n">
        <v>1349</v>
      </c>
    </row>
    <row r="14777">
      <c r="A14777" t="inlineStr">
        <is>
          <t>Measurement14775</t>
        </is>
      </c>
      <c r="B14777" t="inlineStr">
        <is>
          <t>Sample115</t>
        </is>
      </c>
      <c r="C14777" t="inlineStr">
        <is>
          <t>Signal1</t>
        </is>
      </c>
      <c r="D14777" t="inlineStr">
        <is>
          <t>10 h 37 min</t>
        </is>
      </c>
      <c r="E14777" t="n">
        <v>1359</v>
      </c>
    </row>
    <row r="14778">
      <c r="A14778" t="inlineStr">
        <is>
          <t>Measurement14776</t>
        </is>
      </c>
      <c r="B14778" t="inlineStr">
        <is>
          <t>Sample115</t>
        </is>
      </c>
      <c r="C14778" t="inlineStr">
        <is>
          <t>Signal1</t>
        </is>
      </c>
      <c r="D14778" t="inlineStr">
        <is>
          <t>10 h 41 min</t>
        </is>
      </c>
      <c r="E14778" t="n">
        <v>1378</v>
      </c>
    </row>
    <row r="14779">
      <c r="A14779" t="inlineStr">
        <is>
          <t>Measurement14777</t>
        </is>
      </c>
      <c r="B14779" t="inlineStr">
        <is>
          <t>Sample115</t>
        </is>
      </c>
      <c r="C14779" t="inlineStr">
        <is>
          <t>Signal1</t>
        </is>
      </c>
      <c r="D14779" t="inlineStr">
        <is>
          <t>10 h 45 min</t>
        </is>
      </c>
      <c r="E14779" t="n">
        <v>1388</v>
      </c>
    </row>
    <row r="14780">
      <c r="A14780" t="inlineStr">
        <is>
          <t>Measurement14778</t>
        </is>
      </c>
      <c r="B14780" t="inlineStr">
        <is>
          <t>Sample115</t>
        </is>
      </c>
      <c r="C14780" t="inlineStr">
        <is>
          <t>Signal1</t>
        </is>
      </c>
      <c r="D14780" t="inlineStr">
        <is>
          <t>10 h 49 min</t>
        </is>
      </c>
      <c r="E14780" t="n">
        <v>1404</v>
      </c>
    </row>
    <row r="14781">
      <c r="A14781" t="inlineStr">
        <is>
          <t>Measurement14779</t>
        </is>
      </c>
      <c r="B14781" t="inlineStr">
        <is>
          <t>Sample115</t>
        </is>
      </c>
      <c r="C14781" t="inlineStr">
        <is>
          <t>Signal1</t>
        </is>
      </c>
      <c r="D14781" t="inlineStr">
        <is>
          <t>10 h 53 min</t>
        </is>
      </c>
      <c r="E14781" t="n">
        <v>1417</v>
      </c>
    </row>
    <row r="14782">
      <c r="A14782" t="inlineStr">
        <is>
          <t>Measurement14780</t>
        </is>
      </c>
      <c r="B14782" t="inlineStr">
        <is>
          <t>Sample115</t>
        </is>
      </c>
      <c r="C14782" t="inlineStr">
        <is>
          <t>Signal1</t>
        </is>
      </c>
      <c r="D14782" t="inlineStr">
        <is>
          <t>10 h 57 min</t>
        </is>
      </c>
      <c r="E14782" t="n">
        <v>1434</v>
      </c>
    </row>
    <row r="14783">
      <c r="A14783" t="inlineStr">
        <is>
          <t>Measurement14781</t>
        </is>
      </c>
      <c r="B14783" t="inlineStr">
        <is>
          <t>Sample115</t>
        </is>
      </c>
      <c r="C14783" t="inlineStr">
        <is>
          <t>Signal1</t>
        </is>
      </c>
      <c r="D14783" t="inlineStr">
        <is>
          <t>11 h 1 min</t>
        </is>
      </c>
      <c r="E14783" t="n">
        <v>1446</v>
      </c>
    </row>
    <row r="14784">
      <c r="A14784" t="inlineStr">
        <is>
          <t>Measurement14782</t>
        </is>
      </c>
      <c r="B14784" t="inlineStr">
        <is>
          <t>Sample115</t>
        </is>
      </c>
      <c r="C14784" t="inlineStr">
        <is>
          <t>Signal1</t>
        </is>
      </c>
      <c r="D14784" t="inlineStr">
        <is>
          <t>11 h 5 min</t>
        </is>
      </c>
      <c r="E14784" t="n">
        <v>1461</v>
      </c>
    </row>
    <row r="14785">
      <c r="A14785" t="inlineStr">
        <is>
          <t>Measurement14783</t>
        </is>
      </c>
      <c r="B14785" t="inlineStr">
        <is>
          <t>Sample115</t>
        </is>
      </c>
      <c r="C14785" t="inlineStr">
        <is>
          <t>Signal1</t>
        </is>
      </c>
      <c r="D14785" t="inlineStr">
        <is>
          <t>11 h 9 min</t>
        </is>
      </c>
      <c r="E14785" t="n">
        <v>1473</v>
      </c>
    </row>
    <row r="14786">
      <c r="A14786" t="inlineStr">
        <is>
          <t>Measurement14784</t>
        </is>
      </c>
      <c r="B14786" t="inlineStr">
        <is>
          <t>Sample115</t>
        </is>
      </c>
      <c r="C14786" t="inlineStr">
        <is>
          <t>Signal1</t>
        </is>
      </c>
      <c r="D14786" t="inlineStr">
        <is>
          <t>11 h 13 min</t>
        </is>
      </c>
      <c r="E14786" t="n">
        <v>1490</v>
      </c>
    </row>
    <row r="14787">
      <c r="A14787" t="inlineStr">
        <is>
          <t>Measurement14785</t>
        </is>
      </c>
      <c r="B14787" t="inlineStr">
        <is>
          <t>Sample115</t>
        </is>
      </c>
      <c r="C14787" t="inlineStr">
        <is>
          <t>Signal1</t>
        </is>
      </c>
      <c r="D14787" t="inlineStr">
        <is>
          <t>11 h 17 min</t>
        </is>
      </c>
      <c r="E14787" t="n">
        <v>1504</v>
      </c>
    </row>
    <row r="14788">
      <c r="A14788" t="inlineStr">
        <is>
          <t>Measurement14786</t>
        </is>
      </c>
      <c r="B14788" t="inlineStr">
        <is>
          <t>Sample115</t>
        </is>
      </c>
      <c r="C14788" t="inlineStr">
        <is>
          <t>Signal1</t>
        </is>
      </c>
      <c r="D14788" t="inlineStr">
        <is>
          <t>11 h 21 min</t>
        </is>
      </c>
      <c r="E14788" t="n">
        <v>1521</v>
      </c>
    </row>
    <row r="14789">
      <c r="A14789" t="inlineStr">
        <is>
          <t>Measurement14787</t>
        </is>
      </c>
      <c r="B14789" t="inlineStr">
        <is>
          <t>Sample115</t>
        </is>
      </c>
      <c r="C14789" t="inlineStr">
        <is>
          <t>Signal1</t>
        </is>
      </c>
      <c r="D14789" t="inlineStr">
        <is>
          <t>11 h 25 min</t>
        </is>
      </c>
      <c r="E14789" t="n">
        <v>1542</v>
      </c>
    </row>
    <row r="14790">
      <c r="A14790" t="inlineStr">
        <is>
          <t>Measurement14788</t>
        </is>
      </c>
      <c r="B14790" t="inlineStr">
        <is>
          <t>Sample115</t>
        </is>
      </c>
      <c r="C14790" t="inlineStr">
        <is>
          <t>Signal1</t>
        </is>
      </c>
      <c r="D14790" t="inlineStr">
        <is>
          <t>11 h 29 min</t>
        </is>
      </c>
      <c r="E14790" t="n">
        <v>1559</v>
      </c>
    </row>
    <row r="14791">
      <c r="A14791" t="inlineStr">
        <is>
          <t>Measurement14789</t>
        </is>
      </c>
      <c r="B14791" t="inlineStr">
        <is>
          <t>Sample115</t>
        </is>
      </c>
      <c r="C14791" t="inlineStr">
        <is>
          <t>Signal1</t>
        </is>
      </c>
      <c r="D14791" t="inlineStr">
        <is>
          <t>11 h 33 min</t>
        </is>
      </c>
      <c r="E14791" t="n">
        <v>1582</v>
      </c>
    </row>
    <row r="14792">
      <c r="A14792" t="inlineStr">
        <is>
          <t>Measurement14790</t>
        </is>
      </c>
      <c r="B14792" t="inlineStr">
        <is>
          <t>Sample115</t>
        </is>
      </c>
      <c r="C14792" t="inlineStr">
        <is>
          <t>Signal1</t>
        </is>
      </c>
      <c r="D14792" t="inlineStr">
        <is>
          <t>11 h 37 min</t>
        </is>
      </c>
      <c r="E14792" t="n">
        <v>1588</v>
      </c>
    </row>
    <row r="14793">
      <c r="A14793" t="inlineStr">
        <is>
          <t>Measurement14791</t>
        </is>
      </c>
      <c r="B14793" t="inlineStr">
        <is>
          <t>Sample115</t>
        </is>
      </c>
      <c r="C14793" t="inlineStr">
        <is>
          <t>Signal1</t>
        </is>
      </c>
      <c r="D14793" t="inlineStr">
        <is>
          <t>11 h 41 min</t>
        </is>
      </c>
      <c r="E14793" t="n">
        <v>1607</v>
      </c>
    </row>
    <row r="14794">
      <c r="A14794" t="inlineStr">
        <is>
          <t>Measurement14792</t>
        </is>
      </c>
      <c r="B14794" t="inlineStr">
        <is>
          <t>Sample115</t>
        </is>
      </c>
      <c r="C14794" t="inlineStr">
        <is>
          <t>Signal1</t>
        </is>
      </c>
      <c r="D14794" t="inlineStr">
        <is>
          <t>11 h 45 min</t>
        </is>
      </c>
      <c r="E14794" t="n">
        <v>1637</v>
      </c>
    </row>
    <row r="14795">
      <c r="A14795" t="inlineStr">
        <is>
          <t>Measurement14793</t>
        </is>
      </c>
      <c r="B14795" t="inlineStr">
        <is>
          <t>Sample115</t>
        </is>
      </c>
      <c r="C14795" t="inlineStr">
        <is>
          <t>Signal1</t>
        </is>
      </c>
      <c r="D14795" t="inlineStr">
        <is>
          <t>11 h 49 min</t>
        </is>
      </c>
      <c r="E14795" t="n">
        <v>1645</v>
      </c>
    </row>
    <row r="14796">
      <c r="A14796" t="inlineStr">
        <is>
          <t>Measurement14794</t>
        </is>
      </c>
      <c r="B14796" t="inlineStr">
        <is>
          <t>Sample115</t>
        </is>
      </c>
      <c r="C14796" t="inlineStr">
        <is>
          <t>Signal1</t>
        </is>
      </c>
      <c r="D14796" t="inlineStr">
        <is>
          <t>11 h 53 min</t>
        </is>
      </c>
      <c r="E14796" t="n">
        <v>1665</v>
      </c>
    </row>
    <row r="14797">
      <c r="A14797" t="inlineStr">
        <is>
          <t>Measurement14795</t>
        </is>
      </c>
      <c r="B14797" t="inlineStr">
        <is>
          <t>Sample115</t>
        </is>
      </c>
      <c r="C14797" t="inlineStr">
        <is>
          <t>Signal1</t>
        </is>
      </c>
      <c r="D14797" t="inlineStr">
        <is>
          <t>11 h 57 min</t>
        </is>
      </c>
      <c r="E14797" t="n">
        <v>1691</v>
      </c>
    </row>
    <row r="14798">
      <c r="A14798" t="inlineStr">
        <is>
          <t>Measurement14796</t>
        </is>
      </c>
      <c r="B14798" t="inlineStr">
        <is>
          <t>Sample115</t>
        </is>
      </c>
      <c r="C14798" t="inlineStr">
        <is>
          <t>Signal1</t>
        </is>
      </c>
      <c r="D14798" t="inlineStr">
        <is>
          <t>12 h 2 min</t>
        </is>
      </c>
      <c r="E14798" t="n">
        <v>1704</v>
      </c>
    </row>
    <row r="14799">
      <c r="A14799" t="inlineStr">
        <is>
          <t>Measurement14797</t>
        </is>
      </c>
      <c r="B14799" t="inlineStr">
        <is>
          <t>Sample115</t>
        </is>
      </c>
      <c r="C14799" t="inlineStr">
        <is>
          <t>Signal1</t>
        </is>
      </c>
      <c r="D14799" t="inlineStr">
        <is>
          <t>12 h 6 min</t>
        </is>
      </c>
      <c r="E14799" t="n">
        <v>1722</v>
      </c>
    </row>
    <row r="14800">
      <c r="A14800" t="inlineStr">
        <is>
          <t>Measurement14798</t>
        </is>
      </c>
      <c r="B14800" t="inlineStr">
        <is>
          <t>Sample115</t>
        </is>
      </c>
      <c r="C14800" t="inlineStr">
        <is>
          <t>Signal1</t>
        </is>
      </c>
      <c r="D14800" t="inlineStr">
        <is>
          <t>12 h 10 min</t>
        </is>
      </c>
      <c r="E14800" t="n">
        <v>1742</v>
      </c>
    </row>
    <row r="14801">
      <c r="A14801" t="inlineStr">
        <is>
          <t>Measurement14799</t>
        </is>
      </c>
      <c r="B14801" t="inlineStr">
        <is>
          <t>Sample115</t>
        </is>
      </c>
      <c r="C14801" t="inlineStr">
        <is>
          <t>Signal1</t>
        </is>
      </c>
      <c r="D14801" t="inlineStr">
        <is>
          <t>12 h 14 min</t>
        </is>
      </c>
      <c r="E14801" t="n">
        <v>1765</v>
      </c>
    </row>
    <row r="14802">
      <c r="A14802" t="inlineStr">
        <is>
          <t>Measurement14800</t>
        </is>
      </c>
      <c r="B14802" t="inlineStr">
        <is>
          <t>Sample115</t>
        </is>
      </c>
      <c r="C14802" t="inlineStr">
        <is>
          <t>Signal1</t>
        </is>
      </c>
      <c r="D14802" t="inlineStr">
        <is>
          <t>12 h 18 min</t>
        </is>
      </c>
      <c r="E14802" t="n">
        <v>1787</v>
      </c>
    </row>
    <row r="14803">
      <c r="A14803" t="inlineStr">
        <is>
          <t>Measurement14801</t>
        </is>
      </c>
      <c r="B14803" t="inlineStr">
        <is>
          <t>Sample115</t>
        </is>
      </c>
      <c r="C14803" t="inlineStr">
        <is>
          <t>Signal1</t>
        </is>
      </c>
      <c r="D14803" t="inlineStr">
        <is>
          <t>12 h 22 min</t>
        </is>
      </c>
      <c r="E14803" t="n">
        <v>1797</v>
      </c>
    </row>
    <row r="14804">
      <c r="A14804" t="inlineStr">
        <is>
          <t>Measurement14802</t>
        </is>
      </c>
      <c r="B14804" t="inlineStr">
        <is>
          <t>Sample115</t>
        </is>
      </c>
      <c r="C14804" t="inlineStr">
        <is>
          <t>Signal1</t>
        </is>
      </c>
      <c r="D14804" t="inlineStr">
        <is>
          <t>12 h 26 min</t>
        </is>
      </c>
      <c r="E14804" t="n">
        <v>1823</v>
      </c>
    </row>
    <row r="14805">
      <c r="A14805" t="inlineStr">
        <is>
          <t>Measurement14803</t>
        </is>
      </c>
      <c r="B14805" t="inlineStr">
        <is>
          <t>Sample115</t>
        </is>
      </c>
      <c r="C14805" t="inlineStr">
        <is>
          <t>Signal1</t>
        </is>
      </c>
      <c r="D14805" t="inlineStr">
        <is>
          <t>12 h 30 min</t>
        </is>
      </c>
      <c r="E14805" t="n">
        <v>1840</v>
      </c>
    </row>
    <row r="14806">
      <c r="A14806" t="inlineStr">
        <is>
          <t>Measurement14804</t>
        </is>
      </c>
      <c r="B14806" t="inlineStr">
        <is>
          <t>Sample115</t>
        </is>
      </c>
      <c r="C14806" t="inlineStr">
        <is>
          <t>Signal1</t>
        </is>
      </c>
      <c r="D14806" t="inlineStr">
        <is>
          <t>12 h 34 min</t>
        </is>
      </c>
      <c r="E14806" t="n">
        <v>1866</v>
      </c>
    </row>
    <row r="14807">
      <c r="A14807" t="inlineStr">
        <is>
          <t>Measurement14805</t>
        </is>
      </c>
      <c r="B14807" t="inlineStr">
        <is>
          <t>Sample115</t>
        </is>
      </c>
      <c r="C14807" t="inlineStr">
        <is>
          <t>Signal1</t>
        </is>
      </c>
      <c r="D14807" t="inlineStr">
        <is>
          <t>12 h 38 min</t>
        </is>
      </c>
      <c r="E14807" t="n">
        <v>1875</v>
      </c>
    </row>
    <row r="14808">
      <c r="A14808" t="inlineStr">
        <is>
          <t>Measurement14806</t>
        </is>
      </c>
      <c r="B14808" t="inlineStr">
        <is>
          <t>Sample115</t>
        </is>
      </c>
      <c r="C14808" t="inlineStr">
        <is>
          <t>Signal1</t>
        </is>
      </c>
      <c r="D14808" t="inlineStr">
        <is>
          <t>12 h 42 min</t>
        </is>
      </c>
      <c r="E14808" t="n">
        <v>1896</v>
      </c>
    </row>
    <row r="14809">
      <c r="A14809" t="inlineStr">
        <is>
          <t>Measurement14807</t>
        </is>
      </c>
      <c r="B14809" t="inlineStr">
        <is>
          <t>Sample115</t>
        </is>
      </c>
      <c r="C14809" t="inlineStr">
        <is>
          <t>Signal1</t>
        </is>
      </c>
      <c r="D14809" t="inlineStr">
        <is>
          <t>12 h 46 min</t>
        </is>
      </c>
      <c r="E14809" t="n">
        <v>1918</v>
      </c>
    </row>
    <row r="14810">
      <c r="A14810" t="inlineStr">
        <is>
          <t>Measurement14808</t>
        </is>
      </c>
      <c r="B14810" t="inlineStr">
        <is>
          <t>Sample115</t>
        </is>
      </c>
      <c r="C14810" t="inlineStr">
        <is>
          <t>Signal1</t>
        </is>
      </c>
      <c r="D14810" t="inlineStr">
        <is>
          <t>12 h 50 min</t>
        </is>
      </c>
      <c r="E14810" t="n">
        <v>1942</v>
      </c>
    </row>
    <row r="14811">
      <c r="A14811" t="inlineStr">
        <is>
          <t>Measurement14809</t>
        </is>
      </c>
      <c r="B14811" t="inlineStr">
        <is>
          <t>Sample115</t>
        </is>
      </c>
      <c r="C14811" t="inlineStr">
        <is>
          <t>Signal1</t>
        </is>
      </c>
      <c r="D14811" t="inlineStr">
        <is>
          <t>12 h 54 min</t>
        </is>
      </c>
      <c r="E14811" t="n">
        <v>1955</v>
      </c>
    </row>
    <row r="14812">
      <c r="A14812" t="inlineStr">
        <is>
          <t>Measurement14810</t>
        </is>
      </c>
      <c r="B14812" t="inlineStr">
        <is>
          <t>Sample115</t>
        </is>
      </c>
      <c r="C14812" t="inlineStr">
        <is>
          <t>Signal1</t>
        </is>
      </c>
      <c r="D14812" t="inlineStr">
        <is>
          <t>12 h 58 min</t>
        </is>
      </c>
      <c r="E14812" t="n">
        <v>1983</v>
      </c>
    </row>
    <row r="14813">
      <c r="A14813" t="inlineStr">
        <is>
          <t>Measurement14811</t>
        </is>
      </c>
      <c r="B14813" t="inlineStr">
        <is>
          <t>Sample115</t>
        </is>
      </c>
      <c r="C14813" t="inlineStr">
        <is>
          <t>Signal1</t>
        </is>
      </c>
      <c r="D14813" t="inlineStr">
        <is>
          <t>13 h 2 min</t>
        </is>
      </c>
      <c r="E14813" t="n">
        <v>2009</v>
      </c>
    </row>
    <row r="14814">
      <c r="A14814" t="inlineStr">
        <is>
          <t>Measurement14812</t>
        </is>
      </c>
      <c r="B14814" t="inlineStr">
        <is>
          <t>Sample115</t>
        </is>
      </c>
      <c r="C14814" t="inlineStr">
        <is>
          <t>Signal1</t>
        </is>
      </c>
      <c r="D14814" t="inlineStr">
        <is>
          <t>13 h 6 min</t>
        </is>
      </c>
      <c r="E14814" t="n">
        <v>2017</v>
      </c>
    </row>
    <row r="14815">
      <c r="A14815" t="inlineStr">
        <is>
          <t>Measurement14813</t>
        </is>
      </c>
      <c r="B14815" t="inlineStr">
        <is>
          <t>Sample115</t>
        </is>
      </c>
      <c r="C14815" t="inlineStr">
        <is>
          <t>Signal1</t>
        </is>
      </c>
      <c r="D14815" t="inlineStr">
        <is>
          <t>13 h 10 min</t>
        </is>
      </c>
      <c r="E14815" t="n">
        <v>2048</v>
      </c>
    </row>
    <row r="14816">
      <c r="A14816" t="inlineStr">
        <is>
          <t>Measurement14814</t>
        </is>
      </c>
      <c r="B14816" t="inlineStr">
        <is>
          <t>Sample115</t>
        </is>
      </c>
      <c r="C14816" t="inlineStr">
        <is>
          <t>Signal1</t>
        </is>
      </c>
      <c r="D14816" t="inlineStr">
        <is>
          <t>13 h 14 min</t>
        </is>
      </c>
      <c r="E14816" t="n">
        <v>2060</v>
      </c>
    </row>
    <row r="14817">
      <c r="A14817" t="inlineStr">
        <is>
          <t>Measurement14815</t>
        </is>
      </c>
      <c r="B14817" t="inlineStr">
        <is>
          <t>Sample115</t>
        </is>
      </c>
      <c r="C14817" t="inlineStr">
        <is>
          <t>Signal1</t>
        </is>
      </c>
      <c r="D14817" t="inlineStr">
        <is>
          <t>13 h 18 min</t>
        </is>
      </c>
      <c r="E14817" t="n">
        <v>2085</v>
      </c>
    </row>
    <row r="14818">
      <c r="A14818" t="inlineStr">
        <is>
          <t>Measurement14816</t>
        </is>
      </c>
      <c r="B14818" t="inlineStr">
        <is>
          <t>Sample115</t>
        </is>
      </c>
      <c r="C14818" t="inlineStr">
        <is>
          <t>Signal1</t>
        </is>
      </c>
      <c r="D14818" t="inlineStr">
        <is>
          <t>13 h 22 min</t>
        </is>
      </c>
      <c r="E14818" t="n">
        <v>2099</v>
      </c>
    </row>
    <row r="14819">
      <c r="A14819" t="inlineStr">
        <is>
          <t>Measurement14817</t>
        </is>
      </c>
      <c r="B14819" t="inlineStr">
        <is>
          <t>Sample115</t>
        </is>
      </c>
      <c r="C14819" t="inlineStr">
        <is>
          <t>Signal1</t>
        </is>
      </c>
      <c r="D14819" t="inlineStr">
        <is>
          <t>13 h 26 min</t>
        </is>
      </c>
      <c r="E14819" t="n">
        <v>2127</v>
      </c>
    </row>
    <row r="14820">
      <c r="A14820" t="inlineStr">
        <is>
          <t>Measurement14818</t>
        </is>
      </c>
      <c r="B14820" t="inlineStr">
        <is>
          <t>Sample115</t>
        </is>
      </c>
      <c r="C14820" t="inlineStr">
        <is>
          <t>Signal1</t>
        </is>
      </c>
      <c r="D14820" t="inlineStr">
        <is>
          <t>13 h 30 min</t>
        </is>
      </c>
      <c r="E14820" t="n">
        <v>2150</v>
      </c>
    </row>
    <row r="14821">
      <c r="A14821" t="inlineStr">
        <is>
          <t>Measurement14819</t>
        </is>
      </c>
      <c r="B14821" t="inlineStr">
        <is>
          <t>Sample115</t>
        </is>
      </c>
      <c r="C14821" t="inlineStr">
        <is>
          <t>Signal1</t>
        </is>
      </c>
      <c r="D14821" t="inlineStr">
        <is>
          <t>13 h 34 min</t>
        </is>
      </c>
      <c r="E14821" t="n">
        <v>2158</v>
      </c>
    </row>
    <row r="14822">
      <c r="A14822" t="inlineStr">
        <is>
          <t>Measurement14820</t>
        </is>
      </c>
      <c r="B14822" t="inlineStr">
        <is>
          <t>Sample115</t>
        </is>
      </c>
      <c r="C14822" t="inlineStr">
        <is>
          <t>Signal1</t>
        </is>
      </c>
      <c r="D14822" t="inlineStr">
        <is>
          <t>13 h 38 min</t>
        </is>
      </c>
      <c r="E14822" t="n">
        <v>2172</v>
      </c>
    </row>
    <row r="14823">
      <c r="A14823" t="inlineStr">
        <is>
          <t>Measurement14821</t>
        </is>
      </c>
      <c r="B14823" t="inlineStr">
        <is>
          <t>Sample115</t>
        </is>
      </c>
      <c r="C14823" t="inlineStr">
        <is>
          <t>Signal1</t>
        </is>
      </c>
      <c r="D14823" t="inlineStr">
        <is>
          <t>13 h 42 min</t>
        </is>
      </c>
      <c r="E14823" t="n">
        <v>2214</v>
      </c>
    </row>
    <row r="14824">
      <c r="A14824" t="inlineStr">
        <is>
          <t>Measurement14822</t>
        </is>
      </c>
      <c r="B14824" t="inlineStr">
        <is>
          <t>Sample115</t>
        </is>
      </c>
      <c r="C14824" t="inlineStr">
        <is>
          <t>Signal1</t>
        </is>
      </c>
      <c r="D14824" t="inlineStr">
        <is>
          <t>13 h 46 min</t>
        </is>
      </c>
      <c r="E14824" t="n">
        <v>2209</v>
      </c>
    </row>
    <row r="14825">
      <c r="A14825" t="inlineStr">
        <is>
          <t>Measurement14823</t>
        </is>
      </c>
      <c r="B14825" t="inlineStr">
        <is>
          <t>Sample115</t>
        </is>
      </c>
      <c r="C14825" t="inlineStr">
        <is>
          <t>Signal1</t>
        </is>
      </c>
      <c r="D14825" t="inlineStr">
        <is>
          <t>13 h 50 min</t>
        </is>
      </c>
      <c r="E14825" t="n">
        <v>2243</v>
      </c>
    </row>
    <row r="14826">
      <c r="A14826" t="inlineStr">
        <is>
          <t>Measurement14824</t>
        </is>
      </c>
      <c r="B14826" t="inlineStr">
        <is>
          <t>Sample115</t>
        </is>
      </c>
      <c r="C14826" t="inlineStr">
        <is>
          <t>Signal1</t>
        </is>
      </c>
      <c r="D14826" t="inlineStr">
        <is>
          <t>13 h 54 min</t>
        </is>
      </c>
      <c r="E14826" t="n">
        <v>2254</v>
      </c>
    </row>
    <row r="14827">
      <c r="A14827" t="inlineStr">
        <is>
          <t>Measurement14825</t>
        </is>
      </c>
      <c r="B14827" t="inlineStr">
        <is>
          <t>Sample115</t>
        </is>
      </c>
      <c r="C14827" t="inlineStr">
        <is>
          <t>Signal1</t>
        </is>
      </c>
      <c r="D14827" t="inlineStr">
        <is>
          <t>13 h 58 min</t>
        </is>
      </c>
      <c r="E14827" t="n">
        <v>2274</v>
      </c>
    </row>
    <row r="14828">
      <c r="A14828" t="inlineStr">
        <is>
          <t>Measurement14826</t>
        </is>
      </c>
      <c r="B14828" t="inlineStr">
        <is>
          <t>Sample115</t>
        </is>
      </c>
      <c r="C14828" t="inlineStr">
        <is>
          <t>Signal1</t>
        </is>
      </c>
      <c r="D14828" t="inlineStr">
        <is>
          <t>14 h 2 min</t>
        </is>
      </c>
      <c r="E14828" t="n">
        <v>2273</v>
      </c>
    </row>
    <row r="14829">
      <c r="A14829" t="inlineStr">
        <is>
          <t>Measurement14827</t>
        </is>
      </c>
      <c r="B14829" t="inlineStr">
        <is>
          <t>Sample115</t>
        </is>
      </c>
      <c r="C14829" t="inlineStr">
        <is>
          <t>Signal1</t>
        </is>
      </c>
      <c r="D14829" t="inlineStr">
        <is>
          <t>14 h 6 min</t>
        </is>
      </c>
      <c r="E14829" t="n">
        <v>2297</v>
      </c>
    </row>
    <row r="14830">
      <c r="A14830" t="inlineStr">
        <is>
          <t>Measurement14828</t>
        </is>
      </c>
      <c r="B14830" t="inlineStr">
        <is>
          <t>Sample115</t>
        </is>
      </c>
      <c r="C14830" t="inlineStr">
        <is>
          <t>Signal1</t>
        </is>
      </c>
      <c r="D14830" t="inlineStr">
        <is>
          <t>14 h 10 min</t>
        </is>
      </c>
      <c r="E14830" t="n">
        <v>2310</v>
      </c>
    </row>
    <row r="14831">
      <c r="A14831" t="inlineStr">
        <is>
          <t>Measurement14829</t>
        </is>
      </c>
      <c r="B14831" t="inlineStr">
        <is>
          <t>Sample115</t>
        </is>
      </c>
      <c r="C14831" t="inlineStr">
        <is>
          <t>Signal1</t>
        </is>
      </c>
      <c r="D14831" t="inlineStr">
        <is>
          <t>14 h 14 min</t>
        </is>
      </c>
      <c r="E14831" t="n">
        <v>2325</v>
      </c>
    </row>
    <row r="14832">
      <c r="A14832" t="inlineStr">
        <is>
          <t>Measurement14830</t>
        </is>
      </c>
      <c r="B14832" t="inlineStr">
        <is>
          <t>Sample115</t>
        </is>
      </c>
      <c r="C14832" t="inlineStr">
        <is>
          <t>Signal1</t>
        </is>
      </c>
      <c r="D14832" t="inlineStr">
        <is>
          <t>14 h 18 min</t>
        </is>
      </c>
      <c r="E14832" t="n">
        <v>2348</v>
      </c>
    </row>
    <row r="14833">
      <c r="A14833" t="inlineStr">
        <is>
          <t>Measurement14831</t>
        </is>
      </c>
      <c r="B14833" t="inlineStr">
        <is>
          <t>Sample115</t>
        </is>
      </c>
      <c r="C14833" t="inlineStr">
        <is>
          <t>Signal1</t>
        </is>
      </c>
      <c r="D14833" t="inlineStr">
        <is>
          <t>14 h 22 min</t>
        </is>
      </c>
      <c r="E14833" t="n">
        <v>2349</v>
      </c>
    </row>
    <row r="14834">
      <c r="A14834" t="inlineStr">
        <is>
          <t>Measurement14832</t>
        </is>
      </c>
      <c r="B14834" t="inlineStr">
        <is>
          <t>Sample115</t>
        </is>
      </c>
      <c r="C14834" t="inlineStr">
        <is>
          <t>Signal1</t>
        </is>
      </c>
      <c r="D14834" t="inlineStr">
        <is>
          <t>14 h 26 min</t>
        </is>
      </c>
      <c r="E14834" t="n">
        <v>2386</v>
      </c>
    </row>
    <row r="14835">
      <c r="A14835" t="inlineStr">
        <is>
          <t>Measurement14833</t>
        </is>
      </c>
      <c r="B14835" t="inlineStr">
        <is>
          <t>Sample115</t>
        </is>
      </c>
      <c r="C14835" t="inlineStr">
        <is>
          <t>Signal1</t>
        </is>
      </c>
      <c r="D14835" t="inlineStr">
        <is>
          <t>14 h 30 min</t>
        </is>
      </c>
      <c r="E14835" t="n">
        <v>2398</v>
      </c>
    </row>
    <row r="14836">
      <c r="A14836" t="inlineStr">
        <is>
          <t>Measurement14834</t>
        </is>
      </c>
      <c r="B14836" t="inlineStr">
        <is>
          <t>Sample115</t>
        </is>
      </c>
      <c r="C14836" t="inlineStr">
        <is>
          <t>Signal1</t>
        </is>
      </c>
      <c r="D14836" t="inlineStr">
        <is>
          <t>14 h 34 min</t>
        </is>
      </c>
      <c r="E14836" t="n">
        <v>2417</v>
      </c>
    </row>
    <row r="14837">
      <c r="A14837" t="inlineStr">
        <is>
          <t>Measurement14835</t>
        </is>
      </c>
      <c r="B14837" t="inlineStr">
        <is>
          <t>Sample115</t>
        </is>
      </c>
      <c r="C14837" t="inlineStr">
        <is>
          <t>Signal1</t>
        </is>
      </c>
      <c r="D14837" t="inlineStr">
        <is>
          <t>14 h 38 min</t>
        </is>
      </c>
      <c r="E14837" t="n">
        <v>2443</v>
      </c>
    </row>
    <row r="14838">
      <c r="A14838" t="inlineStr">
        <is>
          <t>Measurement14836</t>
        </is>
      </c>
      <c r="B14838" t="inlineStr">
        <is>
          <t>Sample115</t>
        </is>
      </c>
      <c r="C14838" t="inlineStr">
        <is>
          <t>Signal1</t>
        </is>
      </c>
      <c r="D14838" t="inlineStr">
        <is>
          <t>14 h 42 min</t>
        </is>
      </c>
      <c r="E14838" t="n">
        <v>2469</v>
      </c>
    </row>
    <row r="14839">
      <c r="A14839" t="inlineStr">
        <is>
          <t>Measurement14837</t>
        </is>
      </c>
      <c r="B14839" t="inlineStr">
        <is>
          <t>Sample115</t>
        </is>
      </c>
      <c r="C14839" t="inlineStr">
        <is>
          <t>Signal1</t>
        </is>
      </c>
      <c r="D14839" t="inlineStr">
        <is>
          <t>14 h 46 min</t>
        </is>
      </c>
      <c r="E14839" t="n">
        <v>2488</v>
      </c>
    </row>
    <row r="14840">
      <c r="A14840" t="inlineStr">
        <is>
          <t>Measurement14838</t>
        </is>
      </c>
      <c r="B14840" t="inlineStr">
        <is>
          <t>Sample115</t>
        </is>
      </c>
      <c r="C14840" t="inlineStr">
        <is>
          <t>Signal1</t>
        </is>
      </c>
      <c r="D14840" t="inlineStr">
        <is>
          <t>14 h 50 min</t>
        </is>
      </c>
      <c r="E14840" t="n">
        <v>2510</v>
      </c>
    </row>
    <row r="14841">
      <c r="A14841" t="inlineStr">
        <is>
          <t>Measurement14839</t>
        </is>
      </c>
      <c r="B14841" t="inlineStr">
        <is>
          <t>Sample115</t>
        </is>
      </c>
      <c r="C14841" t="inlineStr">
        <is>
          <t>Signal1</t>
        </is>
      </c>
      <c r="D14841" t="inlineStr">
        <is>
          <t>14 h 54 min</t>
        </is>
      </c>
      <c r="E14841" t="n">
        <v>2514</v>
      </c>
    </row>
    <row r="14842">
      <c r="A14842" t="inlineStr">
        <is>
          <t>Measurement14840</t>
        </is>
      </c>
      <c r="B14842" t="inlineStr">
        <is>
          <t>Sample115</t>
        </is>
      </c>
      <c r="C14842" t="inlineStr">
        <is>
          <t>Signal1</t>
        </is>
      </c>
      <c r="D14842" t="inlineStr">
        <is>
          <t>14 h 58 min</t>
        </is>
      </c>
      <c r="E14842" t="n">
        <v>2522</v>
      </c>
    </row>
    <row r="14843">
      <c r="A14843" t="inlineStr">
        <is>
          <t>Measurement14841</t>
        </is>
      </c>
      <c r="B14843" t="inlineStr">
        <is>
          <t>Sample115</t>
        </is>
      </c>
      <c r="C14843" t="inlineStr">
        <is>
          <t>Signal1</t>
        </is>
      </c>
      <c r="D14843" t="inlineStr">
        <is>
          <t>15 h 2 min</t>
        </is>
      </c>
      <c r="E14843" t="n">
        <v>2546</v>
      </c>
    </row>
    <row r="14844">
      <c r="A14844" t="inlineStr">
        <is>
          <t>Measurement14842</t>
        </is>
      </c>
      <c r="B14844" t="inlineStr">
        <is>
          <t>Sample115</t>
        </is>
      </c>
      <c r="C14844" t="inlineStr">
        <is>
          <t>Signal1</t>
        </is>
      </c>
      <c r="D14844" t="inlineStr">
        <is>
          <t>15 h 6 min</t>
        </is>
      </c>
      <c r="E14844" t="n">
        <v>2553</v>
      </c>
    </row>
    <row r="14845">
      <c r="A14845" t="inlineStr">
        <is>
          <t>Measurement14843</t>
        </is>
      </c>
      <c r="B14845" t="inlineStr">
        <is>
          <t>Sample115</t>
        </is>
      </c>
      <c r="C14845" t="inlineStr">
        <is>
          <t>Signal1</t>
        </is>
      </c>
      <c r="D14845" t="inlineStr">
        <is>
          <t>15 h 10 min</t>
        </is>
      </c>
      <c r="E14845" t="n">
        <v>2564</v>
      </c>
    </row>
    <row r="14846">
      <c r="A14846" t="inlineStr">
        <is>
          <t>Measurement14844</t>
        </is>
      </c>
      <c r="B14846" t="inlineStr">
        <is>
          <t>Sample115</t>
        </is>
      </c>
      <c r="C14846" t="inlineStr">
        <is>
          <t>Signal1</t>
        </is>
      </c>
      <c r="D14846" t="inlineStr">
        <is>
          <t>15 h 14 min</t>
        </is>
      </c>
      <c r="E14846" t="n">
        <v>2587</v>
      </c>
    </row>
    <row r="14847">
      <c r="A14847" t="inlineStr">
        <is>
          <t>Measurement14845</t>
        </is>
      </c>
      <c r="B14847" t="inlineStr">
        <is>
          <t>Sample115</t>
        </is>
      </c>
      <c r="C14847" t="inlineStr">
        <is>
          <t>Signal1</t>
        </is>
      </c>
      <c r="D14847" t="inlineStr">
        <is>
          <t>15 h 18 min</t>
        </is>
      </c>
      <c r="E14847" t="n">
        <v>2607</v>
      </c>
    </row>
    <row r="14848">
      <c r="A14848" t="inlineStr">
        <is>
          <t>Measurement14846</t>
        </is>
      </c>
      <c r="B14848" t="inlineStr">
        <is>
          <t>Sample115</t>
        </is>
      </c>
      <c r="C14848" t="inlineStr">
        <is>
          <t>Signal1</t>
        </is>
      </c>
      <c r="D14848" t="inlineStr">
        <is>
          <t>15 h 22 min</t>
        </is>
      </c>
      <c r="E14848" t="n">
        <v>2621</v>
      </c>
    </row>
    <row r="14849">
      <c r="A14849" t="inlineStr">
        <is>
          <t>Measurement14847</t>
        </is>
      </c>
      <c r="B14849" t="inlineStr">
        <is>
          <t>Sample115</t>
        </is>
      </c>
      <c r="C14849" t="inlineStr">
        <is>
          <t>Signal1</t>
        </is>
      </c>
      <c r="D14849" t="inlineStr">
        <is>
          <t>15 h 26 min</t>
        </is>
      </c>
      <c r="E14849" t="n">
        <v>2622</v>
      </c>
    </row>
    <row r="14850">
      <c r="A14850" t="inlineStr">
        <is>
          <t>Measurement14848</t>
        </is>
      </c>
      <c r="B14850" t="inlineStr">
        <is>
          <t>Sample115</t>
        </is>
      </c>
      <c r="C14850" t="inlineStr">
        <is>
          <t>Signal1</t>
        </is>
      </c>
      <c r="D14850" t="inlineStr">
        <is>
          <t>15 h 30 min</t>
        </is>
      </c>
      <c r="E14850" t="n">
        <v>2662</v>
      </c>
    </row>
    <row r="14851">
      <c r="A14851" t="inlineStr">
        <is>
          <t>Measurement14849</t>
        </is>
      </c>
      <c r="B14851" t="inlineStr">
        <is>
          <t>Sample115</t>
        </is>
      </c>
      <c r="C14851" t="inlineStr">
        <is>
          <t>Signal1</t>
        </is>
      </c>
      <c r="D14851" t="inlineStr">
        <is>
          <t>15 h 34 min</t>
        </is>
      </c>
      <c r="E14851" t="n">
        <v>2670</v>
      </c>
    </row>
    <row r="14852">
      <c r="A14852" t="inlineStr">
        <is>
          <t>Measurement14850</t>
        </is>
      </c>
      <c r="B14852" t="inlineStr">
        <is>
          <t>Sample115</t>
        </is>
      </c>
      <c r="C14852" t="inlineStr">
        <is>
          <t>Signal1</t>
        </is>
      </c>
      <c r="D14852" t="inlineStr">
        <is>
          <t>15 h 38 min</t>
        </is>
      </c>
      <c r="E14852" t="n">
        <v>2699</v>
      </c>
    </row>
    <row r="14853">
      <c r="A14853" t="inlineStr">
        <is>
          <t>Measurement14851</t>
        </is>
      </c>
      <c r="B14853" t="inlineStr">
        <is>
          <t>Sample115</t>
        </is>
      </c>
      <c r="C14853" t="inlineStr">
        <is>
          <t>Signal1</t>
        </is>
      </c>
      <c r="D14853" t="inlineStr">
        <is>
          <t>15 h 42 min</t>
        </is>
      </c>
      <c r="E14853" t="n">
        <v>2720</v>
      </c>
    </row>
    <row r="14854">
      <c r="A14854" t="inlineStr">
        <is>
          <t>Measurement14852</t>
        </is>
      </c>
      <c r="B14854" t="inlineStr">
        <is>
          <t>Sample115</t>
        </is>
      </c>
      <c r="C14854" t="inlineStr">
        <is>
          <t>Signal1</t>
        </is>
      </c>
      <c r="D14854" t="inlineStr">
        <is>
          <t>15 h 46 min</t>
        </is>
      </c>
      <c r="E14854" t="n">
        <v>2743</v>
      </c>
    </row>
    <row r="14855">
      <c r="A14855" t="inlineStr">
        <is>
          <t>Measurement14853</t>
        </is>
      </c>
      <c r="B14855" t="inlineStr">
        <is>
          <t>Sample115</t>
        </is>
      </c>
      <c r="C14855" t="inlineStr">
        <is>
          <t>Signal1</t>
        </is>
      </c>
      <c r="D14855" t="inlineStr">
        <is>
          <t>15 h 50 min</t>
        </is>
      </c>
      <c r="E14855" t="n">
        <v>2756</v>
      </c>
    </row>
    <row r="14856">
      <c r="A14856" t="inlineStr">
        <is>
          <t>Measurement14854</t>
        </is>
      </c>
      <c r="B14856" t="inlineStr">
        <is>
          <t>Sample115</t>
        </is>
      </c>
      <c r="C14856" t="inlineStr">
        <is>
          <t>Signal1</t>
        </is>
      </c>
      <c r="D14856" t="inlineStr">
        <is>
          <t>15 h 54 min</t>
        </is>
      </c>
      <c r="E14856" t="n">
        <v>2792</v>
      </c>
    </row>
    <row r="14857">
      <c r="A14857" t="inlineStr">
        <is>
          <t>Measurement14855</t>
        </is>
      </c>
      <c r="B14857" t="inlineStr">
        <is>
          <t>Sample115</t>
        </is>
      </c>
      <c r="C14857" t="inlineStr">
        <is>
          <t>Signal1</t>
        </is>
      </c>
      <c r="D14857" t="inlineStr">
        <is>
          <t>15 h 58 min</t>
        </is>
      </c>
      <c r="E14857" t="n">
        <v>2808</v>
      </c>
    </row>
    <row r="14858">
      <c r="A14858" t="inlineStr">
        <is>
          <t>Measurement14856</t>
        </is>
      </c>
      <c r="B14858" t="inlineStr">
        <is>
          <t>Sample115</t>
        </is>
      </c>
      <c r="C14858" t="inlineStr">
        <is>
          <t>Signal1</t>
        </is>
      </c>
      <c r="D14858" t="inlineStr">
        <is>
          <t>16 h 2 min</t>
        </is>
      </c>
      <c r="E14858" t="n">
        <v>2834</v>
      </c>
    </row>
    <row r="14859">
      <c r="A14859" t="inlineStr">
        <is>
          <t>Measurement14857</t>
        </is>
      </c>
      <c r="B14859" t="inlineStr">
        <is>
          <t>Sample115</t>
        </is>
      </c>
      <c r="C14859" t="inlineStr">
        <is>
          <t>Signal1</t>
        </is>
      </c>
      <c r="D14859" t="inlineStr">
        <is>
          <t>16 h 6 min</t>
        </is>
      </c>
      <c r="E14859" t="n">
        <v>2868</v>
      </c>
    </row>
    <row r="14860">
      <c r="A14860" t="inlineStr">
        <is>
          <t>Measurement14858</t>
        </is>
      </c>
      <c r="B14860" t="inlineStr">
        <is>
          <t>Sample115</t>
        </is>
      </c>
      <c r="C14860" t="inlineStr">
        <is>
          <t>Signal1</t>
        </is>
      </c>
      <c r="D14860" t="inlineStr">
        <is>
          <t>16 h 10 min</t>
        </is>
      </c>
      <c r="E14860" t="n">
        <v>2885</v>
      </c>
    </row>
    <row r="14861">
      <c r="A14861" t="inlineStr">
        <is>
          <t>Measurement14859</t>
        </is>
      </c>
      <c r="B14861" t="inlineStr">
        <is>
          <t>Sample115</t>
        </is>
      </c>
      <c r="C14861" t="inlineStr">
        <is>
          <t>Signal1</t>
        </is>
      </c>
      <c r="D14861" t="inlineStr">
        <is>
          <t>16 h 14 min</t>
        </is>
      </c>
      <c r="E14861" t="n">
        <v>2910</v>
      </c>
    </row>
    <row r="14862">
      <c r="A14862" t="inlineStr">
        <is>
          <t>Measurement14860</t>
        </is>
      </c>
      <c r="B14862" t="inlineStr">
        <is>
          <t>Sample115</t>
        </is>
      </c>
      <c r="C14862" t="inlineStr">
        <is>
          <t>Signal1</t>
        </is>
      </c>
      <c r="D14862" t="inlineStr">
        <is>
          <t>16 h 18 min</t>
        </is>
      </c>
      <c r="E14862" t="n">
        <v>2942</v>
      </c>
    </row>
    <row r="14863">
      <c r="A14863" t="inlineStr">
        <is>
          <t>Measurement14861</t>
        </is>
      </c>
      <c r="B14863" t="inlineStr">
        <is>
          <t>Sample115</t>
        </is>
      </c>
      <c r="C14863" t="inlineStr">
        <is>
          <t>Signal1</t>
        </is>
      </c>
      <c r="D14863" t="inlineStr">
        <is>
          <t>16 h 22 min</t>
        </is>
      </c>
      <c r="E14863" t="n">
        <v>2959</v>
      </c>
    </row>
    <row r="14864">
      <c r="A14864" t="inlineStr">
        <is>
          <t>Measurement14862</t>
        </is>
      </c>
      <c r="B14864" t="inlineStr">
        <is>
          <t>Sample115</t>
        </is>
      </c>
      <c r="C14864" t="inlineStr">
        <is>
          <t>Signal1</t>
        </is>
      </c>
      <c r="D14864" t="inlineStr">
        <is>
          <t>16 h 26 min</t>
        </is>
      </c>
      <c r="E14864" t="n">
        <v>2990</v>
      </c>
    </row>
    <row r="14865">
      <c r="A14865" t="inlineStr">
        <is>
          <t>Measurement14863</t>
        </is>
      </c>
      <c r="B14865" t="inlineStr">
        <is>
          <t>Sample115</t>
        </is>
      </c>
      <c r="C14865" t="inlineStr">
        <is>
          <t>Signal1</t>
        </is>
      </c>
      <c r="D14865" t="inlineStr">
        <is>
          <t>16 h 30 min</t>
        </is>
      </c>
      <c r="E14865" t="n">
        <v>3014</v>
      </c>
    </row>
    <row r="14866">
      <c r="A14866" t="inlineStr">
        <is>
          <t>Measurement14864</t>
        </is>
      </c>
      <c r="B14866" t="inlineStr">
        <is>
          <t>Sample115</t>
        </is>
      </c>
      <c r="C14866" t="inlineStr">
        <is>
          <t>Signal1</t>
        </is>
      </c>
      <c r="D14866" t="inlineStr">
        <is>
          <t>16 h 34 min</t>
        </is>
      </c>
      <c r="E14866" t="n">
        <v>3033</v>
      </c>
    </row>
    <row r="14867">
      <c r="A14867" t="inlineStr">
        <is>
          <t>Measurement14865</t>
        </is>
      </c>
      <c r="B14867" t="inlineStr">
        <is>
          <t>Sample115</t>
        </is>
      </c>
      <c r="C14867" t="inlineStr">
        <is>
          <t>Signal1</t>
        </is>
      </c>
      <c r="D14867" t="inlineStr">
        <is>
          <t>16 h 38 min</t>
        </is>
      </c>
      <c r="E14867" t="n">
        <v>3057</v>
      </c>
    </row>
    <row r="14868">
      <c r="A14868" t="inlineStr">
        <is>
          <t>Measurement14866</t>
        </is>
      </c>
      <c r="B14868" t="inlineStr">
        <is>
          <t>Sample115</t>
        </is>
      </c>
      <c r="C14868" t="inlineStr">
        <is>
          <t>Signal1</t>
        </is>
      </c>
      <c r="D14868" t="inlineStr">
        <is>
          <t>16 h 42 min</t>
        </is>
      </c>
      <c r="E14868" t="n">
        <v>3084</v>
      </c>
    </row>
    <row r="14869">
      <c r="A14869" t="inlineStr">
        <is>
          <t>Measurement14867</t>
        </is>
      </c>
      <c r="B14869" t="inlineStr">
        <is>
          <t>Sample115</t>
        </is>
      </c>
      <c r="C14869" t="inlineStr">
        <is>
          <t>Signal1</t>
        </is>
      </c>
      <c r="D14869" t="inlineStr">
        <is>
          <t>16 h 46 min</t>
        </is>
      </c>
      <c r="E14869" t="n">
        <v>3109</v>
      </c>
    </row>
    <row r="14870">
      <c r="A14870" t="inlineStr">
        <is>
          <t>Measurement14868</t>
        </is>
      </c>
      <c r="B14870" t="inlineStr">
        <is>
          <t>Sample115</t>
        </is>
      </c>
      <c r="C14870" t="inlineStr">
        <is>
          <t>Signal1</t>
        </is>
      </c>
      <c r="D14870" t="inlineStr">
        <is>
          <t>16 h 50 min</t>
        </is>
      </c>
      <c r="E14870" t="n">
        <v>3123</v>
      </c>
    </row>
    <row r="14871">
      <c r="A14871" t="inlineStr">
        <is>
          <t>Measurement14869</t>
        </is>
      </c>
      <c r="B14871" t="inlineStr">
        <is>
          <t>Sample115</t>
        </is>
      </c>
      <c r="C14871" t="inlineStr">
        <is>
          <t>Signal1</t>
        </is>
      </c>
      <c r="D14871" t="inlineStr">
        <is>
          <t>16 h 54 min</t>
        </is>
      </c>
      <c r="E14871" t="n">
        <v>3153</v>
      </c>
    </row>
    <row r="14872">
      <c r="A14872" t="inlineStr">
        <is>
          <t>Measurement14870</t>
        </is>
      </c>
      <c r="B14872" t="inlineStr">
        <is>
          <t>Sample115</t>
        </is>
      </c>
      <c r="C14872" t="inlineStr">
        <is>
          <t>Signal1</t>
        </is>
      </c>
      <c r="D14872" t="inlineStr">
        <is>
          <t>16 h 58 min</t>
        </is>
      </c>
      <c r="E14872" t="n">
        <v>3182</v>
      </c>
    </row>
    <row r="14873">
      <c r="A14873" t="inlineStr">
        <is>
          <t>Measurement14871</t>
        </is>
      </c>
      <c r="B14873" t="inlineStr">
        <is>
          <t>Sample115</t>
        </is>
      </c>
      <c r="C14873" t="inlineStr">
        <is>
          <t>Signal1</t>
        </is>
      </c>
      <c r="D14873" t="inlineStr">
        <is>
          <t>17 h 2 min</t>
        </is>
      </c>
      <c r="E14873" t="n">
        <v>3184</v>
      </c>
    </row>
    <row r="14874">
      <c r="A14874" t="inlineStr">
        <is>
          <t>Measurement14872</t>
        </is>
      </c>
      <c r="B14874" t="inlineStr">
        <is>
          <t>Sample115</t>
        </is>
      </c>
      <c r="C14874" t="inlineStr">
        <is>
          <t>Signal1</t>
        </is>
      </c>
      <c r="D14874" t="inlineStr">
        <is>
          <t>17 h 6 min</t>
        </is>
      </c>
      <c r="E14874" t="n">
        <v>3217</v>
      </c>
    </row>
    <row r="14875">
      <c r="A14875" t="inlineStr">
        <is>
          <t>Measurement14873</t>
        </is>
      </c>
      <c r="B14875" t="inlineStr">
        <is>
          <t>Sample115</t>
        </is>
      </c>
      <c r="C14875" t="inlineStr">
        <is>
          <t>Signal1</t>
        </is>
      </c>
      <c r="D14875" t="inlineStr">
        <is>
          <t>17 h 10 min</t>
        </is>
      </c>
      <c r="E14875" t="n">
        <v>3241</v>
      </c>
    </row>
    <row r="14876">
      <c r="A14876" t="inlineStr">
        <is>
          <t>Measurement14874</t>
        </is>
      </c>
      <c r="B14876" t="inlineStr">
        <is>
          <t>Sample115</t>
        </is>
      </c>
      <c r="C14876" t="inlineStr">
        <is>
          <t>Signal1</t>
        </is>
      </c>
      <c r="D14876" t="inlineStr">
        <is>
          <t>17 h 14 min</t>
        </is>
      </c>
      <c r="E14876" t="n">
        <v>3268</v>
      </c>
    </row>
    <row r="14877">
      <c r="A14877" t="inlineStr">
        <is>
          <t>Measurement14875</t>
        </is>
      </c>
      <c r="B14877" t="inlineStr">
        <is>
          <t>Sample115</t>
        </is>
      </c>
      <c r="C14877" t="inlineStr">
        <is>
          <t>Signal1</t>
        </is>
      </c>
      <c r="D14877" t="inlineStr">
        <is>
          <t>17 h 18 min</t>
        </is>
      </c>
      <c r="E14877" t="n">
        <v>3308</v>
      </c>
    </row>
    <row r="14878">
      <c r="A14878" t="inlineStr">
        <is>
          <t>Measurement14876</t>
        </is>
      </c>
      <c r="B14878" t="inlineStr">
        <is>
          <t>Sample115</t>
        </is>
      </c>
      <c r="C14878" t="inlineStr">
        <is>
          <t>Signal1</t>
        </is>
      </c>
      <c r="D14878" t="inlineStr">
        <is>
          <t>17 h 22 min</t>
        </is>
      </c>
      <c r="E14878" t="n">
        <v>3348</v>
      </c>
    </row>
    <row r="14879">
      <c r="A14879" t="inlineStr">
        <is>
          <t>Measurement14877</t>
        </is>
      </c>
      <c r="B14879" t="inlineStr">
        <is>
          <t>Sample115</t>
        </is>
      </c>
      <c r="C14879" t="inlineStr">
        <is>
          <t>Signal1</t>
        </is>
      </c>
      <c r="D14879" t="inlineStr">
        <is>
          <t>17 h 26 min</t>
        </is>
      </c>
      <c r="E14879" t="n">
        <v>3382</v>
      </c>
    </row>
    <row r="14880">
      <c r="A14880" t="inlineStr">
        <is>
          <t>Measurement14878</t>
        </is>
      </c>
      <c r="B14880" t="inlineStr">
        <is>
          <t>Sample115</t>
        </is>
      </c>
      <c r="C14880" t="inlineStr">
        <is>
          <t>Signal1</t>
        </is>
      </c>
      <c r="D14880" t="inlineStr">
        <is>
          <t>17 h 30 min</t>
        </is>
      </c>
      <c r="E14880" t="n">
        <v>3403</v>
      </c>
    </row>
    <row r="14881">
      <c r="A14881" t="inlineStr">
        <is>
          <t>Measurement14879</t>
        </is>
      </c>
      <c r="B14881" t="inlineStr">
        <is>
          <t>Sample115</t>
        </is>
      </c>
      <c r="C14881" t="inlineStr">
        <is>
          <t>Signal1</t>
        </is>
      </c>
      <c r="D14881" t="inlineStr">
        <is>
          <t>17 h 34 min</t>
        </is>
      </c>
      <c r="E14881" t="n">
        <v>3414</v>
      </c>
    </row>
    <row r="14882">
      <c r="A14882" t="inlineStr">
        <is>
          <t>Measurement14880</t>
        </is>
      </c>
      <c r="B14882" t="inlineStr">
        <is>
          <t>Sample115</t>
        </is>
      </c>
      <c r="C14882" t="inlineStr">
        <is>
          <t>Signal1</t>
        </is>
      </c>
      <c r="D14882" t="inlineStr">
        <is>
          <t>17 h 38 min</t>
        </is>
      </c>
      <c r="E14882" t="n">
        <v>3425</v>
      </c>
    </row>
    <row r="14883">
      <c r="A14883" t="inlineStr">
        <is>
          <t>Measurement14881</t>
        </is>
      </c>
      <c r="B14883" t="inlineStr">
        <is>
          <t>Sample115</t>
        </is>
      </c>
      <c r="C14883" t="inlineStr">
        <is>
          <t>Signal1</t>
        </is>
      </c>
      <c r="D14883" t="inlineStr">
        <is>
          <t>17 h 42 min</t>
        </is>
      </c>
      <c r="E14883" t="n">
        <v>3431</v>
      </c>
    </row>
    <row r="14884">
      <c r="A14884" t="inlineStr">
        <is>
          <t>Measurement14882</t>
        </is>
      </c>
      <c r="B14884" t="inlineStr">
        <is>
          <t>Sample115</t>
        </is>
      </c>
      <c r="C14884" t="inlineStr">
        <is>
          <t>Signal1</t>
        </is>
      </c>
      <c r="D14884" t="inlineStr">
        <is>
          <t>17 h 46 min</t>
        </is>
      </c>
      <c r="E14884" t="n">
        <v>3434</v>
      </c>
    </row>
    <row r="14885">
      <c r="A14885" t="inlineStr">
        <is>
          <t>Measurement14883</t>
        </is>
      </c>
      <c r="B14885" t="inlineStr">
        <is>
          <t>Sample115</t>
        </is>
      </c>
      <c r="C14885" t="inlineStr">
        <is>
          <t>Signal1</t>
        </is>
      </c>
      <c r="D14885" t="inlineStr">
        <is>
          <t>17 h 50 min</t>
        </is>
      </c>
      <c r="E14885" t="n">
        <v>3442</v>
      </c>
    </row>
    <row r="14886">
      <c r="A14886" t="inlineStr">
        <is>
          <t>Measurement14884</t>
        </is>
      </c>
      <c r="B14886" t="inlineStr">
        <is>
          <t>Sample115</t>
        </is>
      </c>
      <c r="C14886" t="inlineStr">
        <is>
          <t>Signal1</t>
        </is>
      </c>
      <c r="D14886" t="inlineStr">
        <is>
          <t>17 h 54 min</t>
        </is>
      </c>
      <c r="E14886" t="n">
        <v>3465</v>
      </c>
    </row>
    <row r="14887">
      <c r="A14887" t="inlineStr">
        <is>
          <t>Measurement14885</t>
        </is>
      </c>
      <c r="B14887" t="inlineStr">
        <is>
          <t>Sample115</t>
        </is>
      </c>
      <c r="C14887" t="inlineStr">
        <is>
          <t>Signal1</t>
        </is>
      </c>
      <c r="D14887" t="inlineStr">
        <is>
          <t>17 h 58 min</t>
        </is>
      </c>
      <c r="E14887" t="n">
        <v>3489</v>
      </c>
    </row>
    <row r="14888">
      <c r="A14888" t="inlineStr">
        <is>
          <t>Measurement14886</t>
        </is>
      </c>
      <c r="B14888" t="inlineStr">
        <is>
          <t>Sample115</t>
        </is>
      </c>
      <c r="C14888" t="inlineStr">
        <is>
          <t>Signal1</t>
        </is>
      </c>
      <c r="D14888" t="inlineStr">
        <is>
          <t>18 h 2 min</t>
        </is>
      </c>
      <c r="E14888" t="n">
        <v>3492</v>
      </c>
    </row>
    <row r="14889">
      <c r="A14889" t="inlineStr">
        <is>
          <t>Measurement14887</t>
        </is>
      </c>
      <c r="B14889" t="inlineStr">
        <is>
          <t>Sample115</t>
        </is>
      </c>
      <c r="C14889" t="inlineStr">
        <is>
          <t>Signal1</t>
        </is>
      </c>
      <c r="D14889" t="inlineStr">
        <is>
          <t>18 h 6 min</t>
        </is>
      </c>
      <c r="E14889" t="n">
        <v>3528</v>
      </c>
    </row>
    <row r="14890">
      <c r="A14890" t="inlineStr">
        <is>
          <t>Measurement14888</t>
        </is>
      </c>
      <c r="B14890" t="inlineStr">
        <is>
          <t>Sample115</t>
        </is>
      </c>
      <c r="C14890" t="inlineStr">
        <is>
          <t>Signal1</t>
        </is>
      </c>
      <c r="D14890" t="inlineStr">
        <is>
          <t>18 h 10 min</t>
        </is>
      </c>
      <c r="E14890" t="n">
        <v>3556</v>
      </c>
    </row>
    <row r="14891">
      <c r="A14891" t="inlineStr">
        <is>
          <t>Measurement14889</t>
        </is>
      </c>
      <c r="B14891" t="inlineStr">
        <is>
          <t>Sample115</t>
        </is>
      </c>
      <c r="C14891" t="inlineStr">
        <is>
          <t>Signal1</t>
        </is>
      </c>
      <c r="D14891" t="inlineStr">
        <is>
          <t>18 h 14 min</t>
        </is>
      </c>
      <c r="E14891" t="n">
        <v>3586</v>
      </c>
    </row>
    <row r="14892">
      <c r="A14892" t="inlineStr">
        <is>
          <t>Measurement14890</t>
        </is>
      </c>
      <c r="B14892" t="inlineStr">
        <is>
          <t>Sample115</t>
        </is>
      </c>
      <c r="C14892" t="inlineStr">
        <is>
          <t>Signal1</t>
        </is>
      </c>
      <c r="D14892" t="inlineStr">
        <is>
          <t>18 h 19 min</t>
        </is>
      </c>
      <c r="E14892" t="n">
        <v>3611</v>
      </c>
    </row>
    <row r="14893">
      <c r="A14893" t="inlineStr">
        <is>
          <t>Measurement14891</t>
        </is>
      </c>
      <c r="B14893" t="inlineStr">
        <is>
          <t>Sample115</t>
        </is>
      </c>
      <c r="C14893" t="inlineStr">
        <is>
          <t>Signal1</t>
        </is>
      </c>
      <c r="D14893" t="inlineStr">
        <is>
          <t>18 h 23 min</t>
        </is>
      </c>
      <c r="E14893" t="n">
        <v>3651</v>
      </c>
    </row>
    <row r="14894">
      <c r="A14894" t="inlineStr">
        <is>
          <t>Measurement14892</t>
        </is>
      </c>
      <c r="B14894" t="inlineStr">
        <is>
          <t>Sample115</t>
        </is>
      </c>
      <c r="C14894" t="inlineStr">
        <is>
          <t>Signal1</t>
        </is>
      </c>
      <c r="D14894" t="inlineStr">
        <is>
          <t>18 h 27 min</t>
        </is>
      </c>
      <c r="E14894" t="n">
        <v>3685</v>
      </c>
    </row>
    <row r="14895">
      <c r="A14895" t="inlineStr">
        <is>
          <t>Measurement14893</t>
        </is>
      </c>
      <c r="B14895" t="inlineStr">
        <is>
          <t>Sample115</t>
        </is>
      </c>
      <c r="C14895" t="inlineStr">
        <is>
          <t>Signal1</t>
        </is>
      </c>
      <c r="D14895" t="inlineStr">
        <is>
          <t>18 h 31 min</t>
        </is>
      </c>
      <c r="E14895" t="n">
        <v>3716</v>
      </c>
    </row>
    <row r="14896">
      <c r="A14896" t="inlineStr">
        <is>
          <t>Measurement14894</t>
        </is>
      </c>
      <c r="B14896" t="inlineStr">
        <is>
          <t>Sample115</t>
        </is>
      </c>
      <c r="C14896" t="inlineStr">
        <is>
          <t>Signal1</t>
        </is>
      </c>
      <c r="D14896" t="inlineStr">
        <is>
          <t>18 h 35 min</t>
        </is>
      </c>
      <c r="E14896" t="n">
        <v>3741</v>
      </c>
    </row>
    <row r="14897">
      <c r="A14897" t="inlineStr">
        <is>
          <t>Measurement14895</t>
        </is>
      </c>
      <c r="B14897" t="inlineStr">
        <is>
          <t>Sample115</t>
        </is>
      </c>
      <c r="C14897" t="inlineStr">
        <is>
          <t>Signal1</t>
        </is>
      </c>
      <c r="D14897" t="inlineStr">
        <is>
          <t>18 h 39 min</t>
        </is>
      </c>
      <c r="E14897" t="n">
        <v>3779</v>
      </c>
    </row>
    <row r="14898">
      <c r="A14898" t="inlineStr">
        <is>
          <t>Measurement14896</t>
        </is>
      </c>
      <c r="B14898" t="inlineStr">
        <is>
          <t>Sample115</t>
        </is>
      </c>
      <c r="C14898" t="inlineStr">
        <is>
          <t>Signal1</t>
        </is>
      </c>
      <c r="D14898" t="inlineStr">
        <is>
          <t>18 h 43 min</t>
        </is>
      </c>
      <c r="E14898" t="n">
        <v>3827</v>
      </c>
    </row>
    <row r="14899">
      <c r="A14899" t="inlineStr">
        <is>
          <t>Measurement14897</t>
        </is>
      </c>
      <c r="B14899" t="inlineStr">
        <is>
          <t>Sample115</t>
        </is>
      </c>
      <c r="C14899" t="inlineStr">
        <is>
          <t>Signal1</t>
        </is>
      </c>
      <c r="D14899" t="inlineStr">
        <is>
          <t>18 h 47 min</t>
        </is>
      </c>
      <c r="E14899" t="n">
        <v>3845</v>
      </c>
    </row>
    <row r="14900">
      <c r="A14900" t="inlineStr">
        <is>
          <t>Measurement14898</t>
        </is>
      </c>
      <c r="B14900" t="inlineStr">
        <is>
          <t>Sample115</t>
        </is>
      </c>
      <c r="C14900" t="inlineStr">
        <is>
          <t>Signal1</t>
        </is>
      </c>
      <c r="D14900" t="inlineStr">
        <is>
          <t>18 h 51 min</t>
        </is>
      </c>
      <c r="E14900" t="n">
        <v>3881</v>
      </c>
    </row>
    <row r="14901">
      <c r="A14901" t="inlineStr">
        <is>
          <t>Measurement14899</t>
        </is>
      </c>
      <c r="B14901" t="inlineStr">
        <is>
          <t>Sample115</t>
        </is>
      </c>
      <c r="C14901" t="inlineStr">
        <is>
          <t>Signal1</t>
        </is>
      </c>
      <c r="D14901" t="inlineStr">
        <is>
          <t>18 h 55 min</t>
        </is>
      </c>
      <c r="E14901" t="n">
        <v>3923</v>
      </c>
    </row>
    <row r="14902">
      <c r="A14902" t="inlineStr">
        <is>
          <t>Measurement14900</t>
        </is>
      </c>
      <c r="B14902" t="inlineStr">
        <is>
          <t>Sample115</t>
        </is>
      </c>
      <c r="C14902" t="inlineStr">
        <is>
          <t>Signal1</t>
        </is>
      </c>
      <c r="D14902" t="inlineStr">
        <is>
          <t>18 h 59 min</t>
        </is>
      </c>
      <c r="E14902" t="n">
        <v>3963</v>
      </c>
    </row>
    <row r="14903">
      <c r="A14903" t="inlineStr">
        <is>
          <t>Measurement14901</t>
        </is>
      </c>
      <c r="B14903" t="inlineStr">
        <is>
          <t>Sample115</t>
        </is>
      </c>
      <c r="C14903" t="inlineStr">
        <is>
          <t>Signal1</t>
        </is>
      </c>
      <c r="D14903" t="inlineStr">
        <is>
          <t>19 h 3 min</t>
        </is>
      </c>
      <c r="E14903" t="n">
        <v>3998</v>
      </c>
    </row>
    <row r="14904">
      <c r="A14904" t="inlineStr">
        <is>
          <t>Measurement14902</t>
        </is>
      </c>
      <c r="B14904" t="inlineStr">
        <is>
          <t>Sample115</t>
        </is>
      </c>
      <c r="C14904" t="inlineStr">
        <is>
          <t>Signal1</t>
        </is>
      </c>
      <c r="D14904" t="inlineStr">
        <is>
          <t>19 h 7 min</t>
        </is>
      </c>
      <c r="E14904" t="n">
        <v>4027</v>
      </c>
    </row>
    <row r="14905">
      <c r="A14905" t="inlineStr">
        <is>
          <t>Measurement14903</t>
        </is>
      </c>
      <c r="B14905" t="inlineStr">
        <is>
          <t>Sample115</t>
        </is>
      </c>
      <c r="C14905" t="inlineStr">
        <is>
          <t>Signal1</t>
        </is>
      </c>
      <c r="D14905" t="inlineStr">
        <is>
          <t>19 h 11 min</t>
        </is>
      </c>
      <c r="E14905" t="n">
        <v>4063</v>
      </c>
    </row>
    <row r="14906">
      <c r="A14906" t="inlineStr">
        <is>
          <t>Measurement14904</t>
        </is>
      </c>
      <c r="B14906" t="inlineStr">
        <is>
          <t>Sample115</t>
        </is>
      </c>
      <c r="C14906" t="inlineStr">
        <is>
          <t>Signal1</t>
        </is>
      </c>
      <c r="D14906" t="inlineStr">
        <is>
          <t>19 h 15 min</t>
        </is>
      </c>
      <c r="E14906" t="n">
        <v>4096</v>
      </c>
    </row>
    <row r="14907">
      <c r="A14907" t="inlineStr">
        <is>
          <t>Measurement14905</t>
        </is>
      </c>
      <c r="B14907" t="inlineStr">
        <is>
          <t>Sample115</t>
        </is>
      </c>
      <c r="C14907" t="inlineStr">
        <is>
          <t>Signal1</t>
        </is>
      </c>
      <c r="D14907" t="inlineStr">
        <is>
          <t>19 h 19 min</t>
        </is>
      </c>
      <c r="E14907" t="n">
        <v>4137</v>
      </c>
    </row>
    <row r="14908">
      <c r="A14908" t="inlineStr">
        <is>
          <t>Measurement14906</t>
        </is>
      </c>
      <c r="B14908" t="inlineStr">
        <is>
          <t>Sample115</t>
        </is>
      </c>
      <c r="C14908" t="inlineStr">
        <is>
          <t>Signal1</t>
        </is>
      </c>
      <c r="D14908" t="inlineStr">
        <is>
          <t>19 h 23 min</t>
        </is>
      </c>
      <c r="E14908" t="n">
        <v>4177</v>
      </c>
    </row>
    <row r="14909">
      <c r="A14909" t="inlineStr">
        <is>
          <t>Measurement14907</t>
        </is>
      </c>
      <c r="B14909" t="inlineStr">
        <is>
          <t>Sample115</t>
        </is>
      </c>
      <c r="C14909" t="inlineStr">
        <is>
          <t>Signal1</t>
        </is>
      </c>
      <c r="D14909" t="inlineStr">
        <is>
          <t>19 h 27 min</t>
        </is>
      </c>
      <c r="E14909" t="n">
        <v>4213</v>
      </c>
    </row>
    <row r="14910">
      <c r="A14910" t="inlineStr">
        <is>
          <t>Measurement14908</t>
        </is>
      </c>
      <c r="B14910" t="inlineStr">
        <is>
          <t>Sample115</t>
        </is>
      </c>
      <c r="C14910" t="inlineStr">
        <is>
          <t>Signal1</t>
        </is>
      </c>
      <c r="D14910" t="inlineStr">
        <is>
          <t>19 h 31 min</t>
        </is>
      </c>
      <c r="E14910" t="n">
        <v>4253</v>
      </c>
    </row>
    <row r="14911">
      <c r="A14911" t="inlineStr">
        <is>
          <t>Measurement14909</t>
        </is>
      </c>
      <c r="B14911" t="inlineStr">
        <is>
          <t>Sample115</t>
        </is>
      </c>
      <c r="C14911" t="inlineStr">
        <is>
          <t>Signal1</t>
        </is>
      </c>
      <c r="D14911" t="inlineStr">
        <is>
          <t>19 h 35 min</t>
        </is>
      </c>
      <c r="E14911" t="n">
        <v>4287</v>
      </c>
    </row>
    <row r="14912">
      <c r="A14912" t="inlineStr">
        <is>
          <t>Measurement14910</t>
        </is>
      </c>
      <c r="B14912" t="inlineStr">
        <is>
          <t>Sample115</t>
        </is>
      </c>
      <c r="C14912" t="inlineStr">
        <is>
          <t>Signal1</t>
        </is>
      </c>
      <c r="D14912" t="inlineStr">
        <is>
          <t>19 h 39 min</t>
        </is>
      </c>
      <c r="E14912" t="n">
        <v>4320</v>
      </c>
    </row>
    <row r="14913">
      <c r="A14913" t="inlineStr">
        <is>
          <t>Measurement14911</t>
        </is>
      </c>
      <c r="B14913" t="inlineStr">
        <is>
          <t>Sample115</t>
        </is>
      </c>
      <c r="C14913" t="inlineStr">
        <is>
          <t>Signal1</t>
        </is>
      </c>
      <c r="D14913" t="inlineStr">
        <is>
          <t>19 h 43 min</t>
        </is>
      </c>
      <c r="E14913" t="n">
        <v>4352</v>
      </c>
    </row>
    <row r="14914">
      <c r="A14914" t="inlineStr">
        <is>
          <t>Measurement14912</t>
        </is>
      </c>
      <c r="B14914" t="inlineStr">
        <is>
          <t>Sample115</t>
        </is>
      </c>
      <c r="C14914" t="inlineStr">
        <is>
          <t>Signal1</t>
        </is>
      </c>
      <c r="D14914" t="inlineStr">
        <is>
          <t>19 h 47 min</t>
        </is>
      </c>
      <c r="E14914" t="n">
        <v>4376</v>
      </c>
    </row>
    <row r="14915">
      <c r="A14915" t="inlineStr">
        <is>
          <t>Measurement14913</t>
        </is>
      </c>
      <c r="B14915" t="inlineStr">
        <is>
          <t>Sample115</t>
        </is>
      </c>
      <c r="C14915" t="inlineStr">
        <is>
          <t>Signal1</t>
        </is>
      </c>
      <c r="D14915" t="inlineStr">
        <is>
          <t>19 h 51 min</t>
        </is>
      </c>
      <c r="E14915" t="n">
        <v>4424</v>
      </c>
    </row>
    <row r="14916">
      <c r="A14916" t="inlineStr">
        <is>
          <t>Measurement14914</t>
        </is>
      </c>
      <c r="B14916" t="inlineStr">
        <is>
          <t>Sample115</t>
        </is>
      </c>
      <c r="C14916" t="inlineStr">
        <is>
          <t>Signal1</t>
        </is>
      </c>
      <c r="D14916" t="inlineStr">
        <is>
          <t>19 h 55 min</t>
        </is>
      </c>
      <c r="E14916" t="n">
        <v>4445</v>
      </c>
    </row>
    <row r="14917">
      <c r="A14917" t="inlineStr">
        <is>
          <t>Measurement14915</t>
        </is>
      </c>
      <c r="B14917" t="inlineStr">
        <is>
          <t>Sample115</t>
        </is>
      </c>
      <c r="C14917" t="inlineStr">
        <is>
          <t>Signal1</t>
        </is>
      </c>
      <c r="D14917" t="inlineStr">
        <is>
          <t>19 h 59 min</t>
        </is>
      </c>
      <c r="E14917" t="n">
        <v>4481</v>
      </c>
    </row>
    <row r="14918">
      <c r="A14918" t="inlineStr">
        <is>
          <t>Measurement14916</t>
        </is>
      </c>
      <c r="B14918" t="inlineStr">
        <is>
          <t>Sample116</t>
        </is>
      </c>
      <c r="C14918" t="inlineStr">
        <is>
          <t>Signal1</t>
        </is>
      </c>
      <c r="D14918" t="inlineStr">
        <is>
          <t xml:space="preserve">0 h </t>
        </is>
      </c>
      <c r="E14918" t="n">
        <v>188</v>
      </c>
    </row>
    <row r="14919">
      <c r="A14919" t="inlineStr">
        <is>
          <t>Measurement14917</t>
        </is>
      </c>
      <c r="B14919" t="inlineStr">
        <is>
          <t>Sample116</t>
        </is>
      </c>
      <c r="C14919" t="inlineStr">
        <is>
          <t>Signal1</t>
        </is>
      </c>
      <c r="D14919" t="inlineStr">
        <is>
          <t>0 h 4 min</t>
        </is>
      </c>
      <c r="E14919" t="n">
        <v>185</v>
      </c>
    </row>
    <row r="14920">
      <c r="A14920" t="inlineStr">
        <is>
          <t>Measurement14918</t>
        </is>
      </c>
      <c r="B14920" t="inlineStr">
        <is>
          <t>Sample116</t>
        </is>
      </c>
      <c r="C14920" t="inlineStr">
        <is>
          <t>Signal1</t>
        </is>
      </c>
      <c r="D14920" t="inlineStr">
        <is>
          <t>0 h 8 min</t>
        </is>
      </c>
      <c r="E14920" t="n">
        <v>186</v>
      </c>
    </row>
    <row r="14921">
      <c r="A14921" t="inlineStr">
        <is>
          <t>Measurement14919</t>
        </is>
      </c>
      <c r="B14921" t="inlineStr">
        <is>
          <t>Sample116</t>
        </is>
      </c>
      <c r="C14921" t="inlineStr">
        <is>
          <t>Signal1</t>
        </is>
      </c>
      <c r="D14921" t="inlineStr">
        <is>
          <t>0 h 12 min</t>
        </is>
      </c>
      <c r="E14921" t="n">
        <v>184</v>
      </c>
    </row>
    <row r="14922">
      <c r="A14922" t="inlineStr">
        <is>
          <t>Measurement14920</t>
        </is>
      </c>
      <c r="B14922" t="inlineStr">
        <is>
          <t>Sample116</t>
        </is>
      </c>
      <c r="C14922" t="inlineStr">
        <is>
          <t>Signal1</t>
        </is>
      </c>
      <c r="D14922" t="inlineStr">
        <is>
          <t>0 h 16 min</t>
        </is>
      </c>
      <c r="E14922" t="n">
        <v>187</v>
      </c>
    </row>
    <row r="14923">
      <c r="A14923" t="inlineStr">
        <is>
          <t>Measurement14921</t>
        </is>
      </c>
      <c r="B14923" t="inlineStr">
        <is>
          <t>Sample116</t>
        </is>
      </c>
      <c r="C14923" t="inlineStr">
        <is>
          <t>Signal1</t>
        </is>
      </c>
      <c r="D14923" t="inlineStr">
        <is>
          <t>0 h 20 min</t>
        </is>
      </c>
      <c r="E14923" t="n">
        <v>187</v>
      </c>
    </row>
    <row r="14924">
      <c r="A14924" t="inlineStr">
        <is>
          <t>Measurement14922</t>
        </is>
      </c>
      <c r="B14924" t="inlineStr">
        <is>
          <t>Sample116</t>
        </is>
      </c>
      <c r="C14924" t="inlineStr">
        <is>
          <t>Signal1</t>
        </is>
      </c>
      <c r="D14924" t="inlineStr">
        <is>
          <t>0 h 24 min</t>
        </is>
      </c>
      <c r="E14924" t="n">
        <v>191</v>
      </c>
    </row>
    <row r="14925">
      <c r="A14925" t="inlineStr">
        <is>
          <t>Measurement14923</t>
        </is>
      </c>
      <c r="B14925" t="inlineStr">
        <is>
          <t>Sample116</t>
        </is>
      </c>
      <c r="C14925" t="inlineStr">
        <is>
          <t>Signal1</t>
        </is>
      </c>
      <c r="D14925" t="inlineStr">
        <is>
          <t>0 h 28 min</t>
        </is>
      </c>
      <c r="E14925" t="n">
        <v>191</v>
      </c>
    </row>
    <row r="14926">
      <c r="A14926" t="inlineStr">
        <is>
          <t>Measurement14924</t>
        </is>
      </c>
      <c r="B14926" t="inlineStr">
        <is>
          <t>Sample116</t>
        </is>
      </c>
      <c r="C14926" t="inlineStr">
        <is>
          <t>Signal1</t>
        </is>
      </c>
      <c r="D14926" t="inlineStr">
        <is>
          <t>0 h 32 min</t>
        </is>
      </c>
      <c r="E14926" t="n">
        <v>193</v>
      </c>
    </row>
    <row r="14927">
      <c r="A14927" t="inlineStr">
        <is>
          <t>Measurement14925</t>
        </is>
      </c>
      <c r="B14927" t="inlineStr">
        <is>
          <t>Sample116</t>
        </is>
      </c>
      <c r="C14927" t="inlineStr">
        <is>
          <t>Signal1</t>
        </is>
      </c>
      <c r="D14927" t="inlineStr">
        <is>
          <t>0 h 36 min</t>
        </is>
      </c>
      <c r="E14927" t="n">
        <v>190</v>
      </c>
    </row>
    <row r="14928">
      <c r="A14928" t="inlineStr">
        <is>
          <t>Measurement14926</t>
        </is>
      </c>
      <c r="B14928" t="inlineStr">
        <is>
          <t>Sample116</t>
        </is>
      </c>
      <c r="C14928" t="inlineStr">
        <is>
          <t>Signal1</t>
        </is>
      </c>
      <c r="D14928" t="inlineStr">
        <is>
          <t>0 h 40 min</t>
        </is>
      </c>
      <c r="E14928" t="n">
        <v>194</v>
      </c>
    </row>
    <row r="14929">
      <c r="A14929" t="inlineStr">
        <is>
          <t>Measurement14927</t>
        </is>
      </c>
      <c r="B14929" t="inlineStr">
        <is>
          <t>Sample116</t>
        </is>
      </c>
      <c r="C14929" t="inlineStr">
        <is>
          <t>Signal1</t>
        </is>
      </c>
      <c r="D14929" t="inlineStr">
        <is>
          <t>0 h 44 min</t>
        </is>
      </c>
      <c r="E14929" t="n">
        <v>191</v>
      </c>
    </row>
    <row r="14930">
      <c r="A14930" t="inlineStr">
        <is>
          <t>Measurement14928</t>
        </is>
      </c>
      <c r="B14930" t="inlineStr">
        <is>
          <t>Sample116</t>
        </is>
      </c>
      <c r="C14930" t="inlineStr">
        <is>
          <t>Signal1</t>
        </is>
      </c>
      <c r="D14930" t="inlineStr">
        <is>
          <t>0 h 48 min</t>
        </is>
      </c>
      <c r="E14930" t="n">
        <v>192</v>
      </c>
    </row>
    <row r="14931">
      <c r="A14931" t="inlineStr">
        <is>
          <t>Measurement14929</t>
        </is>
      </c>
      <c r="B14931" t="inlineStr">
        <is>
          <t>Sample116</t>
        </is>
      </c>
      <c r="C14931" t="inlineStr">
        <is>
          <t>Signal1</t>
        </is>
      </c>
      <c r="D14931" t="inlineStr">
        <is>
          <t>0 h 52 min</t>
        </is>
      </c>
      <c r="E14931" t="n">
        <v>194</v>
      </c>
    </row>
    <row r="14932">
      <c r="A14932" t="inlineStr">
        <is>
          <t>Measurement14930</t>
        </is>
      </c>
      <c r="B14932" t="inlineStr">
        <is>
          <t>Sample116</t>
        </is>
      </c>
      <c r="C14932" t="inlineStr">
        <is>
          <t>Signal1</t>
        </is>
      </c>
      <c r="D14932" t="inlineStr">
        <is>
          <t>0 h 56 min</t>
        </is>
      </c>
      <c r="E14932" t="n">
        <v>194</v>
      </c>
    </row>
    <row r="14933">
      <c r="A14933" t="inlineStr">
        <is>
          <t>Measurement14931</t>
        </is>
      </c>
      <c r="B14933" t="inlineStr">
        <is>
          <t>Sample116</t>
        </is>
      </c>
      <c r="C14933" t="inlineStr">
        <is>
          <t>Signal1</t>
        </is>
      </c>
      <c r="D14933" t="inlineStr">
        <is>
          <t xml:space="preserve">1 h </t>
        </is>
      </c>
      <c r="E14933" t="n">
        <v>195</v>
      </c>
    </row>
    <row r="14934">
      <c r="A14934" t="inlineStr">
        <is>
          <t>Measurement14932</t>
        </is>
      </c>
      <c r="B14934" t="inlineStr">
        <is>
          <t>Sample116</t>
        </is>
      </c>
      <c r="C14934" t="inlineStr">
        <is>
          <t>Signal1</t>
        </is>
      </c>
      <c r="D14934" t="inlineStr">
        <is>
          <t>1 h 4 min</t>
        </is>
      </c>
      <c r="E14934" t="n">
        <v>197</v>
      </c>
    </row>
    <row r="14935">
      <c r="A14935" t="inlineStr">
        <is>
          <t>Measurement14933</t>
        </is>
      </c>
      <c r="B14935" t="inlineStr">
        <is>
          <t>Sample116</t>
        </is>
      </c>
      <c r="C14935" t="inlineStr">
        <is>
          <t>Signal1</t>
        </is>
      </c>
      <c r="D14935" t="inlineStr">
        <is>
          <t>1 h 8 min</t>
        </is>
      </c>
      <c r="E14935" t="n">
        <v>195</v>
      </c>
    </row>
    <row r="14936">
      <c r="A14936" t="inlineStr">
        <is>
          <t>Measurement14934</t>
        </is>
      </c>
      <c r="B14936" t="inlineStr">
        <is>
          <t>Sample116</t>
        </is>
      </c>
      <c r="C14936" t="inlineStr">
        <is>
          <t>Signal1</t>
        </is>
      </c>
      <c r="D14936" t="inlineStr">
        <is>
          <t>1 h 12 min</t>
        </is>
      </c>
      <c r="E14936" t="n">
        <v>197</v>
      </c>
    </row>
    <row r="14937">
      <c r="A14937" t="inlineStr">
        <is>
          <t>Measurement14935</t>
        </is>
      </c>
      <c r="B14937" t="inlineStr">
        <is>
          <t>Sample116</t>
        </is>
      </c>
      <c r="C14937" t="inlineStr">
        <is>
          <t>Signal1</t>
        </is>
      </c>
      <c r="D14937" t="inlineStr">
        <is>
          <t>1 h 16 min</t>
        </is>
      </c>
      <c r="E14937" t="n">
        <v>197</v>
      </c>
    </row>
    <row r="14938">
      <c r="A14938" t="inlineStr">
        <is>
          <t>Measurement14936</t>
        </is>
      </c>
      <c r="B14938" t="inlineStr">
        <is>
          <t>Sample116</t>
        </is>
      </c>
      <c r="C14938" t="inlineStr">
        <is>
          <t>Signal1</t>
        </is>
      </c>
      <c r="D14938" t="inlineStr">
        <is>
          <t>1 h 20 min</t>
        </is>
      </c>
      <c r="E14938" t="n">
        <v>196</v>
      </c>
    </row>
    <row r="14939">
      <c r="A14939" t="inlineStr">
        <is>
          <t>Measurement14937</t>
        </is>
      </c>
      <c r="B14939" t="inlineStr">
        <is>
          <t>Sample116</t>
        </is>
      </c>
      <c r="C14939" t="inlineStr">
        <is>
          <t>Signal1</t>
        </is>
      </c>
      <c r="D14939" t="inlineStr">
        <is>
          <t>1 h 24 min</t>
        </is>
      </c>
      <c r="E14939" t="n">
        <v>199</v>
      </c>
    </row>
    <row r="14940">
      <c r="A14940" t="inlineStr">
        <is>
          <t>Measurement14938</t>
        </is>
      </c>
      <c r="B14940" t="inlineStr">
        <is>
          <t>Sample116</t>
        </is>
      </c>
      <c r="C14940" t="inlineStr">
        <is>
          <t>Signal1</t>
        </is>
      </c>
      <c r="D14940" t="inlineStr">
        <is>
          <t>1 h 28 min</t>
        </is>
      </c>
      <c r="E14940" t="n">
        <v>198</v>
      </c>
    </row>
    <row r="14941">
      <c r="A14941" t="inlineStr">
        <is>
          <t>Measurement14939</t>
        </is>
      </c>
      <c r="B14941" t="inlineStr">
        <is>
          <t>Sample116</t>
        </is>
      </c>
      <c r="C14941" t="inlineStr">
        <is>
          <t>Signal1</t>
        </is>
      </c>
      <c r="D14941" t="inlineStr">
        <is>
          <t>1 h 32 min</t>
        </is>
      </c>
      <c r="E14941" t="n">
        <v>197</v>
      </c>
    </row>
    <row r="14942">
      <c r="A14942" t="inlineStr">
        <is>
          <t>Measurement14940</t>
        </is>
      </c>
      <c r="B14942" t="inlineStr">
        <is>
          <t>Sample116</t>
        </is>
      </c>
      <c r="C14942" t="inlineStr">
        <is>
          <t>Signal1</t>
        </is>
      </c>
      <c r="D14942" t="inlineStr">
        <is>
          <t>1 h 36 min</t>
        </is>
      </c>
      <c r="E14942" t="n">
        <v>198</v>
      </c>
    </row>
    <row r="14943">
      <c r="A14943" t="inlineStr">
        <is>
          <t>Measurement14941</t>
        </is>
      </c>
      <c r="B14943" t="inlineStr">
        <is>
          <t>Sample116</t>
        </is>
      </c>
      <c r="C14943" t="inlineStr">
        <is>
          <t>Signal1</t>
        </is>
      </c>
      <c r="D14943" t="inlineStr">
        <is>
          <t>1 h 40 min</t>
        </is>
      </c>
      <c r="E14943" t="n">
        <v>199</v>
      </c>
    </row>
    <row r="14944">
      <c r="A14944" t="inlineStr">
        <is>
          <t>Measurement14942</t>
        </is>
      </c>
      <c r="B14944" t="inlineStr">
        <is>
          <t>Sample116</t>
        </is>
      </c>
      <c r="C14944" t="inlineStr">
        <is>
          <t>Signal1</t>
        </is>
      </c>
      <c r="D14944" t="inlineStr">
        <is>
          <t>1 h 44 min</t>
        </is>
      </c>
      <c r="E14944" t="n">
        <v>199</v>
      </c>
    </row>
    <row r="14945">
      <c r="A14945" t="inlineStr">
        <is>
          <t>Measurement14943</t>
        </is>
      </c>
      <c r="B14945" t="inlineStr">
        <is>
          <t>Sample116</t>
        </is>
      </c>
      <c r="C14945" t="inlineStr">
        <is>
          <t>Signal1</t>
        </is>
      </c>
      <c r="D14945" t="inlineStr">
        <is>
          <t>1 h 48 min</t>
        </is>
      </c>
      <c r="E14945" t="n">
        <v>202</v>
      </c>
    </row>
    <row r="14946">
      <c r="A14946" t="inlineStr">
        <is>
          <t>Measurement14944</t>
        </is>
      </c>
      <c r="B14946" t="inlineStr">
        <is>
          <t>Sample116</t>
        </is>
      </c>
      <c r="C14946" t="inlineStr">
        <is>
          <t>Signal1</t>
        </is>
      </c>
      <c r="D14946" t="inlineStr">
        <is>
          <t>1 h 52 min</t>
        </is>
      </c>
      <c r="E14946" t="n">
        <v>201</v>
      </c>
    </row>
    <row r="14947">
      <c r="A14947" t="inlineStr">
        <is>
          <t>Measurement14945</t>
        </is>
      </c>
      <c r="B14947" t="inlineStr">
        <is>
          <t>Sample116</t>
        </is>
      </c>
      <c r="C14947" t="inlineStr">
        <is>
          <t>Signal1</t>
        </is>
      </c>
      <c r="D14947" t="inlineStr">
        <is>
          <t>1 h 56 min</t>
        </is>
      </c>
      <c r="E14947" t="n">
        <v>200</v>
      </c>
    </row>
    <row r="14948">
      <c r="A14948" t="inlineStr">
        <is>
          <t>Measurement14946</t>
        </is>
      </c>
      <c r="B14948" t="inlineStr">
        <is>
          <t>Sample116</t>
        </is>
      </c>
      <c r="C14948" t="inlineStr">
        <is>
          <t>Signal1</t>
        </is>
      </c>
      <c r="D14948" t="inlineStr">
        <is>
          <t xml:space="preserve">2 h </t>
        </is>
      </c>
      <c r="E14948" t="n">
        <v>199</v>
      </c>
    </row>
    <row r="14949">
      <c r="A14949" t="inlineStr">
        <is>
          <t>Measurement14947</t>
        </is>
      </c>
      <c r="B14949" t="inlineStr">
        <is>
          <t>Sample116</t>
        </is>
      </c>
      <c r="C14949" t="inlineStr">
        <is>
          <t>Signal1</t>
        </is>
      </c>
      <c r="D14949" t="inlineStr">
        <is>
          <t>2 h 4 min</t>
        </is>
      </c>
      <c r="E14949" t="n">
        <v>203</v>
      </c>
    </row>
    <row r="14950">
      <c r="A14950" t="inlineStr">
        <is>
          <t>Measurement14948</t>
        </is>
      </c>
      <c r="B14950" t="inlineStr">
        <is>
          <t>Sample116</t>
        </is>
      </c>
      <c r="C14950" t="inlineStr">
        <is>
          <t>Signal1</t>
        </is>
      </c>
      <c r="D14950" t="inlineStr">
        <is>
          <t>2 h 8 min</t>
        </is>
      </c>
      <c r="E14950" t="n">
        <v>205</v>
      </c>
    </row>
    <row r="14951">
      <c r="A14951" t="inlineStr">
        <is>
          <t>Measurement14949</t>
        </is>
      </c>
      <c r="B14951" t="inlineStr">
        <is>
          <t>Sample116</t>
        </is>
      </c>
      <c r="C14951" t="inlineStr">
        <is>
          <t>Signal1</t>
        </is>
      </c>
      <c r="D14951" t="inlineStr">
        <is>
          <t>2 h 12 min</t>
        </is>
      </c>
      <c r="E14951" t="n">
        <v>203</v>
      </c>
    </row>
    <row r="14952">
      <c r="A14952" t="inlineStr">
        <is>
          <t>Measurement14950</t>
        </is>
      </c>
      <c r="B14952" t="inlineStr">
        <is>
          <t>Sample116</t>
        </is>
      </c>
      <c r="C14952" t="inlineStr">
        <is>
          <t>Signal1</t>
        </is>
      </c>
      <c r="D14952" t="inlineStr">
        <is>
          <t>2 h 16 min</t>
        </is>
      </c>
      <c r="E14952" t="n">
        <v>204</v>
      </c>
    </row>
    <row r="14953">
      <c r="A14953" t="inlineStr">
        <is>
          <t>Measurement14951</t>
        </is>
      </c>
      <c r="B14953" t="inlineStr">
        <is>
          <t>Sample116</t>
        </is>
      </c>
      <c r="C14953" t="inlineStr">
        <is>
          <t>Signal1</t>
        </is>
      </c>
      <c r="D14953" t="inlineStr">
        <is>
          <t>2 h 20 min</t>
        </is>
      </c>
      <c r="E14953" t="n">
        <v>204</v>
      </c>
    </row>
    <row r="14954">
      <c r="A14954" t="inlineStr">
        <is>
          <t>Measurement14952</t>
        </is>
      </c>
      <c r="B14954" t="inlineStr">
        <is>
          <t>Sample116</t>
        </is>
      </c>
      <c r="C14954" t="inlineStr">
        <is>
          <t>Signal1</t>
        </is>
      </c>
      <c r="D14954" t="inlineStr">
        <is>
          <t>2 h 24 min</t>
        </is>
      </c>
      <c r="E14954" t="n">
        <v>206</v>
      </c>
    </row>
    <row r="14955">
      <c r="A14955" t="inlineStr">
        <is>
          <t>Measurement14953</t>
        </is>
      </c>
      <c r="B14955" t="inlineStr">
        <is>
          <t>Sample116</t>
        </is>
      </c>
      <c r="C14955" t="inlineStr">
        <is>
          <t>Signal1</t>
        </is>
      </c>
      <c r="D14955" t="inlineStr">
        <is>
          <t>2 h 28 min</t>
        </is>
      </c>
      <c r="E14955" t="n">
        <v>205</v>
      </c>
    </row>
    <row r="14956">
      <c r="A14956" t="inlineStr">
        <is>
          <t>Measurement14954</t>
        </is>
      </c>
      <c r="B14956" t="inlineStr">
        <is>
          <t>Sample116</t>
        </is>
      </c>
      <c r="C14956" t="inlineStr">
        <is>
          <t>Signal1</t>
        </is>
      </c>
      <c r="D14956" t="inlineStr">
        <is>
          <t>2 h 32 min</t>
        </is>
      </c>
      <c r="E14956" t="n">
        <v>205</v>
      </c>
    </row>
    <row r="14957">
      <c r="A14957" t="inlineStr">
        <is>
          <t>Measurement14955</t>
        </is>
      </c>
      <c r="B14957" t="inlineStr">
        <is>
          <t>Sample116</t>
        </is>
      </c>
      <c r="C14957" t="inlineStr">
        <is>
          <t>Signal1</t>
        </is>
      </c>
      <c r="D14957" t="inlineStr">
        <is>
          <t>2 h 36 min</t>
        </is>
      </c>
      <c r="E14957" t="n">
        <v>206</v>
      </c>
    </row>
    <row r="14958">
      <c r="A14958" t="inlineStr">
        <is>
          <t>Measurement14956</t>
        </is>
      </c>
      <c r="B14958" t="inlineStr">
        <is>
          <t>Sample116</t>
        </is>
      </c>
      <c r="C14958" t="inlineStr">
        <is>
          <t>Signal1</t>
        </is>
      </c>
      <c r="D14958" t="inlineStr">
        <is>
          <t>2 h 40 min</t>
        </is>
      </c>
      <c r="E14958" t="n">
        <v>206</v>
      </c>
    </row>
    <row r="14959">
      <c r="A14959" t="inlineStr">
        <is>
          <t>Measurement14957</t>
        </is>
      </c>
      <c r="B14959" t="inlineStr">
        <is>
          <t>Sample116</t>
        </is>
      </c>
      <c r="C14959" t="inlineStr">
        <is>
          <t>Signal1</t>
        </is>
      </c>
      <c r="D14959" t="inlineStr">
        <is>
          <t>2 h 44 min</t>
        </is>
      </c>
      <c r="E14959" t="n">
        <v>206</v>
      </c>
    </row>
    <row r="14960">
      <c r="A14960" t="inlineStr">
        <is>
          <t>Measurement14958</t>
        </is>
      </c>
      <c r="B14960" t="inlineStr">
        <is>
          <t>Sample116</t>
        </is>
      </c>
      <c r="C14960" t="inlineStr">
        <is>
          <t>Signal1</t>
        </is>
      </c>
      <c r="D14960" t="inlineStr">
        <is>
          <t>2 h 48 min</t>
        </is>
      </c>
      <c r="E14960" t="n">
        <v>207</v>
      </c>
    </row>
    <row r="14961">
      <c r="A14961" t="inlineStr">
        <is>
          <t>Measurement14959</t>
        </is>
      </c>
      <c r="B14961" t="inlineStr">
        <is>
          <t>Sample116</t>
        </is>
      </c>
      <c r="C14961" t="inlineStr">
        <is>
          <t>Signal1</t>
        </is>
      </c>
      <c r="D14961" t="inlineStr">
        <is>
          <t>2 h 52 min</t>
        </is>
      </c>
      <c r="E14961" t="n">
        <v>210</v>
      </c>
    </row>
    <row r="14962">
      <c r="A14962" t="inlineStr">
        <is>
          <t>Measurement14960</t>
        </is>
      </c>
      <c r="B14962" t="inlineStr">
        <is>
          <t>Sample116</t>
        </is>
      </c>
      <c r="C14962" t="inlineStr">
        <is>
          <t>Signal1</t>
        </is>
      </c>
      <c r="D14962" t="inlineStr">
        <is>
          <t>2 h 56 min</t>
        </is>
      </c>
      <c r="E14962" t="n">
        <v>210</v>
      </c>
    </row>
    <row r="14963">
      <c r="A14963" t="inlineStr">
        <is>
          <t>Measurement14961</t>
        </is>
      </c>
      <c r="B14963" t="inlineStr">
        <is>
          <t>Sample116</t>
        </is>
      </c>
      <c r="C14963" t="inlineStr">
        <is>
          <t>Signal1</t>
        </is>
      </c>
      <c r="D14963" t="inlineStr">
        <is>
          <t xml:space="preserve">3 h </t>
        </is>
      </c>
      <c r="E14963" t="n">
        <v>210</v>
      </c>
    </row>
    <row r="14964">
      <c r="A14964" t="inlineStr">
        <is>
          <t>Measurement14962</t>
        </is>
      </c>
      <c r="B14964" t="inlineStr">
        <is>
          <t>Sample116</t>
        </is>
      </c>
      <c r="C14964" t="inlineStr">
        <is>
          <t>Signal1</t>
        </is>
      </c>
      <c r="D14964" t="inlineStr">
        <is>
          <t>3 h 4 min</t>
        </is>
      </c>
      <c r="E14964" t="n">
        <v>209</v>
      </c>
    </row>
    <row r="14965">
      <c r="A14965" t="inlineStr">
        <is>
          <t>Measurement14963</t>
        </is>
      </c>
      <c r="B14965" t="inlineStr">
        <is>
          <t>Sample116</t>
        </is>
      </c>
      <c r="C14965" t="inlineStr">
        <is>
          <t>Signal1</t>
        </is>
      </c>
      <c r="D14965" t="inlineStr">
        <is>
          <t>3 h 9 min</t>
        </is>
      </c>
      <c r="E14965" t="n">
        <v>214</v>
      </c>
    </row>
    <row r="14966">
      <c r="A14966" t="inlineStr">
        <is>
          <t>Measurement14964</t>
        </is>
      </c>
      <c r="B14966" t="inlineStr">
        <is>
          <t>Sample116</t>
        </is>
      </c>
      <c r="C14966" t="inlineStr">
        <is>
          <t>Signal1</t>
        </is>
      </c>
      <c r="D14966" t="inlineStr">
        <is>
          <t>3 h 13 min</t>
        </is>
      </c>
      <c r="E14966" t="n">
        <v>211</v>
      </c>
    </row>
    <row r="14967">
      <c r="A14967" t="inlineStr">
        <is>
          <t>Measurement14965</t>
        </is>
      </c>
      <c r="B14967" t="inlineStr">
        <is>
          <t>Sample116</t>
        </is>
      </c>
      <c r="C14967" t="inlineStr">
        <is>
          <t>Signal1</t>
        </is>
      </c>
      <c r="D14967" t="inlineStr">
        <is>
          <t>3 h 17 min</t>
        </is>
      </c>
      <c r="E14967" t="n">
        <v>214</v>
      </c>
    </row>
    <row r="14968">
      <c r="A14968" t="inlineStr">
        <is>
          <t>Measurement14966</t>
        </is>
      </c>
      <c r="B14968" t="inlineStr">
        <is>
          <t>Sample116</t>
        </is>
      </c>
      <c r="C14968" t="inlineStr">
        <is>
          <t>Signal1</t>
        </is>
      </c>
      <c r="D14968" t="inlineStr">
        <is>
          <t>3 h 21 min</t>
        </is>
      </c>
      <c r="E14968" t="n">
        <v>215</v>
      </c>
    </row>
    <row r="14969">
      <c r="A14969" t="inlineStr">
        <is>
          <t>Measurement14967</t>
        </is>
      </c>
      <c r="B14969" t="inlineStr">
        <is>
          <t>Sample116</t>
        </is>
      </c>
      <c r="C14969" t="inlineStr">
        <is>
          <t>Signal1</t>
        </is>
      </c>
      <c r="D14969" t="inlineStr">
        <is>
          <t>3 h 25 min</t>
        </is>
      </c>
      <c r="E14969" t="n">
        <v>215</v>
      </c>
    </row>
    <row r="14970">
      <c r="A14970" t="inlineStr">
        <is>
          <t>Measurement14968</t>
        </is>
      </c>
      <c r="B14970" t="inlineStr">
        <is>
          <t>Sample116</t>
        </is>
      </c>
      <c r="C14970" t="inlineStr">
        <is>
          <t>Signal1</t>
        </is>
      </c>
      <c r="D14970" t="inlineStr">
        <is>
          <t>3 h 29 min</t>
        </is>
      </c>
      <c r="E14970" t="n">
        <v>214</v>
      </c>
    </row>
    <row r="14971">
      <c r="A14971" t="inlineStr">
        <is>
          <t>Measurement14969</t>
        </is>
      </c>
      <c r="B14971" t="inlineStr">
        <is>
          <t>Sample116</t>
        </is>
      </c>
      <c r="C14971" t="inlineStr">
        <is>
          <t>Signal1</t>
        </is>
      </c>
      <c r="D14971" t="inlineStr">
        <is>
          <t>3 h 33 min</t>
        </is>
      </c>
      <c r="E14971" t="n">
        <v>213</v>
      </c>
    </row>
    <row r="14972">
      <c r="A14972" t="inlineStr">
        <is>
          <t>Measurement14970</t>
        </is>
      </c>
      <c r="B14972" t="inlineStr">
        <is>
          <t>Sample116</t>
        </is>
      </c>
      <c r="C14972" t="inlineStr">
        <is>
          <t>Signal1</t>
        </is>
      </c>
      <c r="D14972" t="inlineStr">
        <is>
          <t>3 h 37 min</t>
        </is>
      </c>
      <c r="E14972" t="n">
        <v>217</v>
      </c>
    </row>
    <row r="14973">
      <c r="A14973" t="inlineStr">
        <is>
          <t>Measurement14971</t>
        </is>
      </c>
      <c r="B14973" t="inlineStr">
        <is>
          <t>Sample116</t>
        </is>
      </c>
      <c r="C14973" t="inlineStr">
        <is>
          <t>Signal1</t>
        </is>
      </c>
      <c r="D14973" t="inlineStr">
        <is>
          <t>3 h 41 min</t>
        </is>
      </c>
      <c r="E14973" t="n">
        <v>218</v>
      </c>
    </row>
    <row r="14974">
      <c r="A14974" t="inlineStr">
        <is>
          <t>Measurement14972</t>
        </is>
      </c>
      <c r="B14974" t="inlineStr">
        <is>
          <t>Sample116</t>
        </is>
      </c>
      <c r="C14974" t="inlineStr">
        <is>
          <t>Signal1</t>
        </is>
      </c>
      <c r="D14974" t="inlineStr">
        <is>
          <t>3 h 45 min</t>
        </is>
      </c>
      <c r="E14974" t="n">
        <v>221</v>
      </c>
    </row>
    <row r="14975">
      <c r="A14975" t="inlineStr">
        <is>
          <t>Measurement14973</t>
        </is>
      </c>
      <c r="B14975" t="inlineStr">
        <is>
          <t>Sample116</t>
        </is>
      </c>
      <c r="C14975" t="inlineStr">
        <is>
          <t>Signal1</t>
        </is>
      </c>
      <c r="D14975" t="inlineStr">
        <is>
          <t>3 h 49 min</t>
        </is>
      </c>
      <c r="E14975" t="n">
        <v>217</v>
      </c>
    </row>
    <row r="14976">
      <c r="A14976" t="inlineStr">
        <is>
          <t>Measurement14974</t>
        </is>
      </c>
      <c r="B14976" t="inlineStr">
        <is>
          <t>Sample116</t>
        </is>
      </c>
      <c r="C14976" t="inlineStr">
        <is>
          <t>Signal1</t>
        </is>
      </c>
      <c r="D14976" t="inlineStr">
        <is>
          <t>3 h 53 min</t>
        </is>
      </c>
      <c r="E14976" t="n">
        <v>220</v>
      </c>
    </row>
    <row r="14977">
      <c r="A14977" t="inlineStr">
        <is>
          <t>Measurement14975</t>
        </is>
      </c>
      <c r="B14977" t="inlineStr">
        <is>
          <t>Sample116</t>
        </is>
      </c>
      <c r="C14977" t="inlineStr">
        <is>
          <t>Signal1</t>
        </is>
      </c>
      <c r="D14977" t="inlineStr">
        <is>
          <t>3 h 57 min</t>
        </is>
      </c>
      <c r="E14977" t="n">
        <v>220</v>
      </c>
    </row>
    <row r="14978">
      <c r="A14978" t="inlineStr">
        <is>
          <t>Measurement14976</t>
        </is>
      </c>
      <c r="B14978" t="inlineStr">
        <is>
          <t>Sample116</t>
        </is>
      </c>
      <c r="C14978" t="inlineStr">
        <is>
          <t>Signal1</t>
        </is>
      </c>
      <c r="D14978" t="inlineStr">
        <is>
          <t>4 h 1 min</t>
        </is>
      </c>
      <c r="E14978" t="n">
        <v>221</v>
      </c>
    </row>
    <row r="14979">
      <c r="A14979" t="inlineStr">
        <is>
          <t>Measurement14977</t>
        </is>
      </c>
      <c r="B14979" t="inlineStr">
        <is>
          <t>Sample116</t>
        </is>
      </c>
      <c r="C14979" t="inlineStr">
        <is>
          <t>Signal1</t>
        </is>
      </c>
      <c r="D14979" t="inlineStr">
        <is>
          <t>4 h 5 min</t>
        </is>
      </c>
      <c r="E14979" t="n">
        <v>224</v>
      </c>
    </row>
    <row r="14980">
      <c r="A14980" t="inlineStr">
        <is>
          <t>Measurement14978</t>
        </is>
      </c>
      <c r="B14980" t="inlineStr">
        <is>
          <t>Sample116</t>
        </is>
      </c>
      <c r="C14980" t="inlineStr">
        <is>
          <t>Signal1</t>
        </is>
      </c>
      <c r="D14980" t="inlineStr">
        <is>
          <t>4 h 9 min</t>
        </is>
      </c>
      <c r="E14980" t="n">
        <v>223</v>
      </c>
    </row>
    <row r="14981">
      <c r="A14981" t="inlineStr">
        <is>
          <t>Measurement14979</t>
        </is>
      </c>
      <c r="B14981" t="inlineStr">
        <is>
          <t>Sample116</t>
        </is>
      </c>
      <c r="C14981" t="inlineStr">
        <is>
          <t>Signal1</t>
        </is>
      </c>
      <c r="D14981" t="inlineStr">
        <is>
          <t>4 h 13 min</t>
        </is>
      </c>
      <c r="E14981" t="n">
        <v>226</v>
      </c>
    </row>
    <row r="14982">
      <c r="A14982" t="inlineStr">
        <is>
          <t>Measurement14980</t>
        </is>
      </c>
      <c r="B14982" t="inlineStr">
        <is>
          <t>Sample116</t>
        </is>
      </c>
      <c r="C14982" t="inlineStr">
        <is>
          <t>Signal1</t>
        </is>
      </c>
      <c r="D14982" t="inlineStr">
        <is>
          <t>4 h 17 min</t>
        </is>
      </c>
      <c r="E14982" t="n">
        <v>228</v>
      </c>
    </row>
    <row r="14983">
      <c r="A14983" t="inlineStr">
        <is>
          <t>Measurement14981</t>
        </is>
      </c>
      <c r="B14983" t="inlineStr">
        <is>
          <t>Sample116</t>
        </is>
      </c>
      <c r="C14983" t="inlineStr">
        <is>
          <t>Signal1</t>
        </is>
      </c>
      <c r="D14983" t="inlineStr">
        <is>
          <t>4 h 21 min</t>
        </is>
      </c>
      <c r="E14983" t="n">
        <v>227</v>
      </c>
    </row>
    <row r="14984">
      <c r="A14984" t="inlineStr">
        <is>
          <t>Measurement14982</t>
        </is>
      </c>
      <c r="B14984" t="inlineStr">
        <is>
          <t>Sample116</t>
        </is>
      </c>
      <c r="C14984" t="inlineStr">
        <is>
          <t>Signal1</t>
        </is>
      </c>
      <c r="D14984" t="inlineStr">
        <is>
          <t>4 h 25 min</t>
        </is>
      </c>
      <c r="E14984" t="n">
        <v>229</v>
      </c>
    </row>
    <row r="14985">
      <c r="A14985" t="inlineStr">
        <is>
          <t>Measurement14983</t>
        </is>
      </c>
      <c r="B14985" t="inlineStr">
        <is>
          <t>Sample116</t>
        </is>
      </c>
      <c r="C14985" t="inlineStr">
        <is>
          <t>Signal1</t>
        </is>
      </c>
      <c r="D14985" t="inlineStr">
        <is>
          <t>4 h 29 min</t>
        </is>
      </c>
      <c r="E14985" t="n">
        <v>229</v>
      </c>
    </row>
    <row r="14986">
      <c r="A14986" t="inlineStr">
        <is>
          <t>Measurement14984</t>
        </is>
      </c>
      <c r="B14986" t="inlineStr">
        <is>
          <t>Sample116</t>
        </is>
      </c>
      <c r="C14986" t="inlineStr">
        <is>
          <t>Signal1</t>
        </is>
      </c>
      <c r="D14986" t="inlineStr">
        <is>
          <t>4 h 33 min</t>
        </is>
      </c>
      <c r="E14986" t="n">
        <v>231</v>
      </c>
    </row>
    <row r="14987">
      <c r="A14987" t="inlineStr">
        <is>
          <t>Measurement14985</t>
        </is>
      </c>
      <c r="B14987" t="inlineStr">
        <is>
          <t>Sample116</t>
        </is>
      </c>
      <c r="C14987" t="inlineStr">
        <is>
          <t>Signal1</t>
        </is>
      </c>
      <c r="D14987" t="inlineStr">
        <is>
          <t>4 h 37 min</t>
        </is>
      </c>
      <c r="E14987" t="n">
        <v>229</v>
      </c>
    </row>
    <row r="14988">
      <c r="A14988" t="inlineStr">
        <is>
          <t>Measurement14986</t>
        </is>
      </c>
      <c r="B14988" t="inlineStr">
        <is>
          <t>Sample116</t>
        </is>
      </c>
      <c r="C14988" t="inlineStr">
        <is>
          <t>Signal1</t>
        </is>
      </c>
      <c r="D14988" t="inlineStr">
        <is>
          <t>4 h 41 min</t>
        </is>
      </c>
      <c r="E14988" t="n">
        <v>233</v>
      </c>
    </row>
    <row r="14989">
      <c r="A14989" t="inlineStr">
        <is>
          <t>Measurement14987</t>
        </is>
      </c>
      <c r="B14989" t="inlineStr">
        <is>
          <t>Sample116</t>
        </is>
      </c>
      <c r="C14989" t="inlineStr">
        <is>
          <t>Signal1</t>
        </is>
      </c>
      <c r="D14989" t="inlineStr">
        <is>
          <t>4 h 45 min</t>
        </is>
      </c>
      <c r="E14989" t="n">
        <v>232</v>
      </c>
    </row>
    <row r="14990">
      <c r="A14990" t="inlineStr">
        <is>
          <t>Measurement14988</t>
        </is>
      </c>
      <c r="B14990" t="inlineStr">
        <is>
          <t>Sample116</t>
        </is>
      </c>
      <c r="C14990" t="inlineStr">
        <is>
          <t>Signal1</t>
        </is>
      </c>
      <c r="D14990" t="inlineStr">
        <is>
          <t>4 h 49 min</t>
        </is>
      </c>
      <c r="E14990" t="n">
        <v>237</v>
      </c>
    </row>
    <row r="14991">
      <c r="A14991" t="inlineStr">
        <is>
          <t>Measurement14989</t>
        </is>
      </c>
      <c r="B14991" t="inlineStr">
        <is>
          <t>Sample116</t>
        </is>
      </c>
      <c r="C14991" t="inlineStr">
        <is>
          <t>Signal1</t>
        </is>
      </c>
      <c r="D14991" t="inlineStr">
        <is>
          <t>4 h 53 min</t>
        </is>
      </c>
      <c r="E14991" t="n">
        <v>236</v>
      </c>
    </row>
    <row r="14992">
      <c r="A14992" t="inlineStr">
        <is>
          <t>Measurement14990</t>
        </is>
      </c>
      <c r="B14992" t="inlineStr">
        <is>
          <t>Sample116</t>
        </is>
      </c>
      <c r="C14992" t="inlineStr">
        <is>
          <t>Signal1</t>
        </is>
      </c>
      <c r="D14992" t="inlineStr">
        <is>
          <t>4 h 57 min</t>
        </is>
      </c>
      <c r="E14992" t="n">
        <v>238</v>
      </c>
    </row>
    <row r="14993">
      <c r="A14993" t="inlineStr">
        <is>
          <t>Measurement14991</t>
        </is>
      </c>
      <c r="B14993" t="inlineStr">
        <is>
          <t>Sample116</t>
        </is>
      </c>
      <c r="C14993" t="inlineStr">
        <is>
          <t>Signal1</t>
        </is>
      </c>
      <c r="D14993" t="inlineStr">
        <is>
          <t>5 h 1 min</t>
        </is>
      </c>
      <c r="E14993" t="n">
        <v>235</v>
      </c>
    </row>
    <row r="14994">
      <c r="A14994" t="inlineStr">
        <is>
          <t>Measurement14992</t>
        </is>
      </c>
      <c r="B14994" t="inlineStr">
        <is>
          <t>Sample116</t>
        </is>
      </c>
      <c r="C14994" t="inlineStr">
        <is>
          <t>Signal1</t>
        </is>
      </c>
      <c r="D14994" t="inlineStr">
        <is>
          <t>5 h 5 min</t>
        </is>
      </c>
      <c r="E14994" t="n">
        <v>237</v>
      </c>
    </row>
    <row r="14995">
      <c r="A14995" t="inlineStr">
        <is>
          <t>Measurement14993</t>
        </is>
      </c>
      <c r="B14995" t="inlineStr">
        <is>
          <t>Sample116</t>
        </is>
      </c>
      <c r="C14995" t="inlineStr">
        <is>
          <t>Signal1</t>
        </is>
      </c>
      <c r="D14995" t="inlineStr">
        <is>
          <t>5 h 9 min</t>
        </is>
      </c>
      <c r="E14995" t="n">
        <v>243</v>
      </c>
    </row>
    <row r="14996">
      <c r="A14996" t="inlineStr">
        <is>
          <t>Measurement14994</t>
        </is>
      </c>
      <c r="B14996" t="inlineStr">
        <is>
          <t>Sample116</t>
        </is>
      </c>
      <c r="C14996" t="inlineStr">
        <is>
          <t>Signal1</t>
        </is>
      </c>
      <c r="D14996" t="inlineStr">
        <is>
          <t>5 h 13 min</t>
        </is>
      </c>
      <c r="E14996" t="n">
        <v>241</v>
      </c>
    </row>
    <row r="14997">
      <c r="A14997" t="inlineStr">
        <is>
          <t>Measurement14995</t>
        </is>
      </c>
      <c r="B14997" t="inlineStr">
        <is>
          <t>Sample116</t>
        </is>
      </c>
      <c r="C14997" t="inlineStr">
        <is>
          <t>Signal1</t>
        </is>
      </c>
      <c r="D14997" t="inlineStr">
        <is>
          <t>5 h 17 min</t>
        </is>
      </c>
      <c r="E14997" t="n">
        <v>243</v>
      </c>
    </row>
    <row r="14998">
      <c r="A14998" t="inlineStr">
        <is>
          <t>Measurement14996</t>
        </is>
      </c>
      <c r="B14998" t="inlineStr">
        <is>
          <t>Sample116</t>
        </is>
      </c>
      <c r="C14998" t="inlineStr">
        <is>
          <t>Signal1</t>
        </is>
      </c>
      <c r="D14998" t="inlineStr">
        <is>
          <t>5 h 21 min</t>
        </is>
      </c>
      <c r="E14998" t="n">
        <v>246</v>
      </c>
    </row>
    <row r="14999">
      <c r="A14999" t="inlineStr">
        <is>
          <t>Measurement14997</t>
        </is>
      </c>
      <c r="B14999" t="inlineStr">
        <is>
          <t>Sample116</t>
        </is>
      </c>
      <c r="C14999" t="inlineStr">
        <is>
          <t>Signal1</t>
        </is>
      </c>
      <c r="D14999" t="inlineStr">
        <is>
          <t>5 h 25 min</t>
        </is>
      </c>
      <c r="E14999" t="n">
        <v>246</v>
      </c>
    </row>
    <row r="15000">
      <c r="A15000" t="inlineStr">
        <is>
          <t>Measurement14998</t>
        </is>
      </c>
      <c r="B15000" t="inlineStr">
        <is>
          <t>Sample116</t>
        </is>
      </c>
      <c r="C15000" t="inlineStr">
        <is>
          <t>Signal1</t>
        </is>
      </c>
      <c r="D15000" t="inlineStr">
        <is>
          <t>5 h 29 min</t>
        </is>
      </c>
      <c r="E15000" t="n">
        <v>247</v>
      </c>
    </row>
    <row r="15001">
      <c r="A15001" t="inlineStr">
        <is>
          <t>Measurement14999</t>
        </is>
      </c>
      <c r="B15001" t="inlineStr">
        <is>
          <t>Sample116</t>
        </is>
      </c>
      <c r="C15001" t="inlineStr">
        <is>
          <t>Signal1</t>
        </is>
      </c>
      <c r="D15001" t="inlineStr">
        <is>
          <t>5 h 33 min</t>
        </is>
      </c>
      <c r="E15001" t="n">
        <v>252</v>
      </c>
    </row>
    <row r="15002">
      <c r="A15002" t="inlineStr">
        <is>
          <t>Measurement15000</t>
        </is>
      </c>
      <c r="B15002" t="inlineStr">
        <is>
          <t>Sample116</t>
        </is>
      </c>
      <c r="C15002" t="inlineStr">
        <is>
          <t>Signal1</t>
        </is>
      </c>
      <c r="D15002" t="inlineStr">
        <is>
          <t>5 h 37 min</t>
        </is>
      </c>
      <c r="E15002" t="n">
        <v>248</v>
      </c>
    </row>
    <row r="15003">
      <c r="A15003" t="inlineStr">
        <is>
          <t>Measurement15001</t>
        </is>
      </c>
      <c r="B15003" t="inlineStr">
        <is>
          <t>Sample116</t>
        </is>
      </c>
      <c r="C15003" t="inlineStr">
        <is>
          <t>Signal1</t>
        </is>
      </c>
      <c r="D15003" t="inlineStr">
        <is>
          <t>5 h 41 min</t>
        </is>
      </c>
      <c r="E15003" t="n">
        <v>253</v>
      </c>
    </row>
    <row r="15004">
      <c r="A15004" t="inlineStr">
        <is>
          <t>Measurement15002</t>
        </is>
      </c>
      <c r="B15004" t="inlineStr">
        <is>
          <t>Sample116</t>
        </is>
      </c>
      <c r="C15004" t="inlineStr">
        <is>
          <t>Signal1</t>
        </is>
      </c>
      <c r="D15004" t="inlineStr">
        <is>
          <t>5 h 45 min</t>
        </is>
      </c>
      <c r="E15004" t="n">
        <v>253</v>
      </c>
    </row>
    <row r="15005">
      <c r="A15005" t="inlineStr">
        <is>
          <t>Measurement15003</t>
        </is>
      </c>
      <c r="B15005" t="inlineStr">
        <is>
          <t>Sample116</t>
        </is>
      </c>
      <c r="C15005" t="inlineStr">
        <is>
          <t>Signal1</t>
        </is>
      </c>
      <c r="D15005" t="inlineStr">
        <is>
          <t>5 h 49 min</t>
        </is>
      </c>
      <c r="E15005" t="n">
        <v>253</v>
      </c>
    </row>
    <row r="15006">
      <c r="A15006" t="inlineStr">
        <is>
          <t>Measurement15004</t>
        </is>
      </c>
      <c r="B15006" t="inlineStr">
        <is>
          <t>Sample116</t>
        </is>
      </c>
      <c r="C15006" t="inlineStr">
        <is>
          <t>Signal1</t>
        </is>
      </c>
      <c r="D15006" t="inlineStr">
        <is>
          <t>5 h 53 min</t>
        </is>
      </c>
      <c r="E15006" t="n">
        <v>257</v>
      </c>
    </row>
    <row r="15007">
      <c r="A15007" t="inlineStr">
        <is>
          <t>Measurement15005</t>
        </is>
      </c>
      <c r="B15007" t="inlineStr">
        <is>
          <t>Sample116</t>
        </is>
      </c>
      <c r="C15007" t="inlineStr">
        <is>
          <t>Signal1</t>
        </is>
      </c>
      <c r="D15007" t="inlineStr">
        <is>
          <t>5 h 57 min</t>
        </is>
      </c>
      <c r="E15007" t="n">
        <v>257</v>
      </c>
    </row>
    <row r="15008">
      <c r="A15008" t="inlineStr">
        <is>
          <t>Measurement15006</t>
        </is>
      </c>
      <c r="B15008" t="inlineStr">
        <is>
          <t>Sample116</t>
        </is>
      </c>
      <c r="C15008" t="inlineStr">
        <is>
          <t>Signal1</t>
        </is>
      </c>
      <c r="D15008" t="inlineStr">
        <is>
          <t>6 h 1 min</t>
        </is>
      </c>
      <c r="E15008" t="n">
        <v>259</v>
      </c>
    </row>
    <row r="15009">
      <c r="A15009" t="inlineStr">
        <is>
          <t>Measurement15007</t>
        </is>
      </c>
      <c r="B15009" t="inlineStr">
        <is>
          <t>Sample116</t>
        </is>
      </c>
      <c r="C15009" t="inlineStr">
        <is>
          <t>Signal1</t>
        </is>
      </c>
      <c r="D15009" t="inlineStr">
        <is>
          <t>6 h 5 min</t>
        </is>
      </c>
      <c r="E15009" t="n">
        <v>260</v>
      </c>
    </row>
    <row r="15010">
      <c r="A15010" t="inlineStr">
        <is>
          <t>Measurement15008</t>
        </is>
      </c>
      <c r="B15010" t="inlineStr">
        <is>
          <t>Sample116</t>
        </is>
      </c>
      <c r="C15010" t="inlineStr">
        <is>
          <t>Signal1</t>
        </is>
      </c>
      <c r="D15010" t="inlineStr">
        <is>
          <t>6 h 9 min</t>
        </is>
      </c>
      <c r="E15010" t="n">
        <v>261</v>
      </c>
    </row>
    <row r="15011">
      <c r="A15011" t="inlineStr">
        <is>
          <t>Measurement15009</t>
        </is>
      </c>
      <c r="B15011" t="inlineStr">
        <is>
          <t>Sample116</t>
        </is>
      </c>
      <c r="C15011" t="inlineStr">
        <is>
          <t>Signal1</t>
        </is>
      </c>
      <c r="D15011" t="inlineStr">
        <is>
          <t>6 h 13 min</t>
        </is>
      </c>
      <c r="E15011" t="n">
        <v>264</v>
      </c>
    </row>
    <row r="15012">
      <c r="A15012" t="inlineStr">
        <is>
          <t>Measurement15010</t>
        </is>
      </c>
      <c r="B15012" t="inlineStr">
        <is>
          <t>Sample116</t>
        </is>
      </c>
      <c r="C15012" t="inlineStr">
        <is>
          <t>Signal1</t>
        </is>
      </c>
      <c r="D15012" t="inlineStr">
        <is>
          <t>6 h 17 min</t>
        </is>
      </c>
      <c r="E15012" t="n">
        <v>267</v>
      </c>
    </row>
    <row r="15013">
      <c r="A15013" t="inlineStr">
        <is>
          <t>Measurement15011</t>
        </is>
      </c>
      <c r="B15013" t="inlineStr">
        <is>
          <t>Sample116</t>
        </is>
      </c>
      <c r="C15013" t="inlineStr">
        <is>
          <t>Signal1</t>
        </is>
      </c>
      <c r="D15013" t="inlineStr">
        <is>
          <t>6 h 21 min</t>
        </is>
      </c>
      <c r="E15013" t="n">
        <v>267</v>
      </c>
    </row>
    <row r="15014">
      <c r="A15014" t="inlineStr">
        <is>
          <t>Measurement15012</t>
        </is>
      </c>
      <c r="B15014" t="inlineStr">
        <is>
          <t>Sample116</t>
        </is>
      </c>
      <c r="C15014" t="inlineStr">
        <is>
          <t>Signal1</t>
        </is>
      </c>
      <c r="D15014" t="inlineStr">
        <is>
          <t>6 h 25 min</t>
        </is>
      </c>
      <c r="E15014" t="n">
        <v>270</v>
      </c>
    </row>
    <row r="15015">
      <c r="A15015" t="inlineStr">
        <is>
          <t>Measurement15013</t>
        </is>
      </c>
      <c r="B15015" t="inlineStr">
        <is>
          <t>Sample116</t>
        </is>
      </c>
      <c r="C15015" t="inlineStr">
        <is>
          <t>Signal1</t>
        </is>
      </c>
      <c r="D15015" t="inlineStr">
        <is>
          <t>6 h 29 min</t>
        </is>
      </c>
      <c r="E15015" t="n">
        <v>272</v>
      </c>
    </row>
    <row r="15016">
      <c r="A15016" t="inlineStr">
        <is>
          <t>Measurement15014</t>
        </is>
      </c>
      <c r="B15016" t="inlineStr">
        <is>
          <t>Sample116</t>
        </is>
      </c>
      <c r="C15016" t="inlineStr">
        <is>
          <t>Signal1</t>
        </is>
      </c>
      <c r="D15016" t="inlineStr">
        <is>
          <t>6 h 33 min</t>
        </is>
      </c>
      <c r="E15016" t="n">
        <v>274</v>
      </c>
    </row>
    <row r="15017">
      <c r="A15017" t="inlineStr">
        <is>
          <t>Measurement15015</t>
        </is>
      </c>
      <c r="B15017" t="inlineStr">
        <is>
          <t>Sample116</t>
        </is>
      </c>
      <c r="C15017" t="inlineStr">
        <is>
          <t>Signal1</t>
        </is>
      </c>
      <c r="D15017" t="inlineStr">
        <is>
          <t>6 h 37 min</t>
        </is>
      </c>
      <c r="E15017" t="n">
        <v>275</v>
      </c>
    </row>
    <row r="15018">
      <c r="A15018" t="inlineStr">
        <is>
          <t>Measurement15016</t>
        </is>
      </c>
      <c r="B15018" t="inlineStr">
        <is>
          <t>Sample116</t>
        </is>
      </c>
      <c r="C15018" t="inlineStr">
        <is>
          <t>Signal1</t>
        </is>
      </c>
      <c r="D15018" t="inlineStr">
        <is>
          <t>6 h 41 min</t>
        </is>
      </c>
      <c r="E15018" t="n">
        <v>275</v>
      </c>
    </row>
    <row r="15019">
      <c r="A15019" t="inlineStr">
        <is>
          <t>Measurement15017</t>
        </is>
      </c>
      <c r="B15019" t="inlineStr">
        <is>
          <t>Sample116</t>
        </is>
      </c>
      <c r="C15019" t="inlineStr">
        <is>
          <t>Signal1</t>
        </is>
      </c>
      <c r="D15019" t="inlineStr">
        <is>
          <t>6 h 45 min</t>
        </is>
      </c>
      <c r="E15019" t="n">
        <v>277</v>
      </c>
    </row>
    <row r="15020">
      <c r="A15020" t="inlineStr">
        <is>
          <t>Measurement15018</t>
        </is>
      </c>
      <c r="B15020" t="inlineStr">
        <is>
          <t>Sample116</t>
        </is>
      </c>
      <c r="C15020" t="inlineStr">
        <is>
          <t>Signal1</t>
        </is>
      </c>
      <c r="D15020" t="inlineStr">
        <is>
          <t>6 h 49 min</t>
        </is>
      </c>
      <c r="E15020" t="n">
        <v>281</v>
      </c>
    </row>
    <row r="15021">
      <c r="A15021" t="inlineStr">
        <is>
          <t>Measurement15019</t>
        </is>
      </c>
      <c r="B15021" t="inlineStr">
        <is>
          <t>Sample116</t>
        </is>
      </c>
      <c r="C15021" t="inlineStr">
        <is>
          <t>Signal1</t>
        </is>
      </c>
      <c r="D15021" t="inlineStr">
        <is>
          <t>6 h 53 min</t>
        </is>
      </c>
      <c r="E15021" t="n">
        <v>281</v>
      </c>
    </row>
    <row r="15022">
      <c r="A15022" t="inlineStr">
        <is>
          <t>Measurement15020</t>
        </is>
      </c>
      <c r="B15022" t="inlineStr">
        <is>
          <t>Sample116</t>
        </is>
      </c>
      <c r="C15022" t="inlineStr">
        <is>
          <t>Signal1</t>
        </is>
      </c>
      <c r="D15022" t="inlineStr">
        <is>
          <t>6 h 57 min</t>
        </is>
      </c>
      <c r="E15022" t="n">
        <v>283</v>
      </c>
    </row>
    <row r="15023">
      <c r="A15023" t="inlineStr">
        <is>
          <t>Measurement15021</t>
        </is>
      </c>
      <c r="B15023" t="inlineStr">
        <is>
          <t>Sample116</t>
        </is>
      </c>
      <c r="C15023" t="inlineStr">
        <is>
          <t>Signal1</t>
        </is>
      </c>
      <c r="D15023" t="inlineStr">
        <is>
          <t>7 h 1 min</t>
        </is>
      </c>
      <c r="E15023" t="n">
        <v>285</v>
      </c>
    </row>
    <row r="15024">
      <c r="A15024" t="inlineStr">
        <is>
          <t>Measurement15022</t>
        </is>
      </c>
      <c r="B15024" t="inlineStr">
        <is>
          <t>Sample116</t>
        </is>
      </c>
      <c r="C15024" t="inlineStr">
        <is>
          <t>Signal1</t>
        </is>
      </c>
      <c r="D15024" t="inlineStr">
        <is>
          <t>7 h 5 min</t>
        </is>
      </c>
      <c r="E15024" t="n">
        <v>286</v>
      </c>
    </row>
    <row r="15025">
      <c r="A15025" t="inlineStr">
        <is>
          <t>Measurement15023</t>
        </is>
      </c>
      <c r="B15025" t="inlineStr">
        <is>
          <t>Sample116</t>
        </is>
      </c>
      <c r="C15025" t="inlineStr">
        <is>
          <t>Signal1</t>
        </is>
      </c>
      <c r="D15025" t="inlineStr">
        <is>
          <t>7 h 9 min</t>
        </is>
      </c>
      <c r="E15025" t="n">
        <v>288</v>
      </c>
    </row>
    <row r="15026">
      <c r="A15026" t="inlineStr">
        <is>
          <t>Measurement15024</t>
        </is>
      </c>
      <c r="B15026" t="inlineStr">
        <is>
          <t>Sample116</t>
        </is>
      </c>
      <c r="C15026" t="inlineStr">
        <is>
          <t>Signal1</t>
        </is>
      </c>
      <c r="D15026" t="inlineStr">
        <is>
          <t>7 h 13 min</t>
        </is>
      </c>
      <c r="E15026" t="n">
        <v>288</v>
      </c>
    </row>
    <row r="15027">
      <c r="A15027" t="inlineStr">
        <is>
          <t>Measurement15025</t>
        </is>
      </c>
      <c r="B15027" t="inlineStr">
        <is>
          <t>Sample116</t>
        </is>
      </c>
      <c r="C15027" t="inlineStr">
        <is>
          <t>Signal1</t>
        </is>
      </c>
      <c r="D15027" t="inlineStr">
        <is>
          <t>7 h 17 min</t>
        </is>
      </c>
      <c r="E15027" t="n">
        <v>292</v>
      </c>
    </row>
    <row r="15028">
      <c r="A15028" t="inlineStr">
        <is>
          <t>Measurement15026</t>
        </is>
      </c>
      <c r="B15028" t="inlineStr">
        <is>
          <t>Sample116</t>
        </is>
      </c>
      <c r="C15028" t="inlineStr">
        <is>
          <t>Signal1</t>
        </is>
      </c>
      <c r="D15028" t="inlineStr">
        <is>
          <t>7 h 21 min</t>
        </is>
      </c>
      <c r="E15028" t="n">
        <v>293</v>
      </c>
    </row>
    <row r="15029">
      <c r="A15029" t="inlineStr">
        <is>
          <t>Measurement15027</t>
        </is>
      </c>
      <c r="B15029" t="inlineStr">
        <is>
          <t>Sample116</t>
        </is>
      </c>
      <c r="C15029" t="inlineStr">
        <is>
          <t>Signal1</t>
        </is>
      </c>
      <c r="D15029" t="inlineStr">
        <is>
          <t>7 h 25 min</t>
        </is>
      </c>
      <c r="E15029" t="n">
        <v>292</v>
      </c>
    </row>
    <row r="15030">
      <c r="A15030" t="inlineStr">
        <is>
          <t>Measurement15028</t>
        </is>
      </c>
      <c r="B15030" t="inlineStr">
        <is>
          <t>Sample116</t>
        </is>
      </c>
      <c r="C15030" t="inlineStr">
        <is>
          <t>Signal1</t>
        </is>
      </c>
      <c r="D15030" t="inlineStr">
        <is>
          <t>7 h 29 min</t>
        </is>
      </c>
      <c r="E15030" t="n">
        <v>296</v>
      </c>
    </row>
    <row r="15031">
      <c r="A15031" t="inlineStr">
        <is>
          <t>Measurement15029</t>
        </is>
      </c>
      <c r="B15031" t="inlineStr">
        <is>
          <t>Sample116</t>
        </is>
      </c>
      <c r="C15031" t="inlineStr">
        <is>
          <t>Signal1</t>
        </is>
      </c>
      <c r="D15031" t="inlineStr">
        <is>
          <t>7 h 33 min</t>
        </is>
      </c>
      <c r="E15031" t="n">
        <v>299</v>
      </c>
    </row>
    <row r="15032">
      <c r="A15032" t="inlineStr">
        <is>
          <t>Measurement15030</t>
        </is>
      </c>
      <c r="B15032" t="inlineStr">
        <is>
          <t>Sample116</t>
        </is>
      </c>
      <c r="C15032" t="inlineStr">
        <is>
          <t>Signal1</t>
        </is>
      </c>
      <c r="D15032" t="inlineStr">
        <is>
          <t>7 h 37 min</t>
        </is>
      </c>
      <c r="E15032" t="n">
        <v>299</v>
      </c>
    </row>
    <row r="15033">
      <c r="A15033" t="inlineStr">
        <is>
          <t>Measurement15031</t>
        </is>
      </c>
      <c r="B15033" t="inlineStr">
        <is>
          <t>Sample116</t>
        </is>
      </c>
      <c r="C15033" t="inlineStr">
        <is>
          <t>Signal1</t>
        </is>
      </c>
      <c r="D15033" t="inlineStr">
        <is>
          <t>7 h 41 min</t>
        </is>
      </c>
      <c r="E15033" t="n">
        <v>302</v>
      </c>
    </row>
    <row r="15034">
      <c r="A15034" t="inlineStr">
        <is>
          <t>Measurement15032</t>
        </is>
      </c>
      <c r="B15034" t="inlineStr">
        <is>
          <t>Sample116</t>
        </is>
      </c>
      <c r="C15034" t="inlineStr">
        <is>
          <t>Signal1</t>
        </is>
      </c>
      <c r="D15034" t="inlineStr">
        <is>
          <t>7 h 45 min</t>
        </is>
      </c>
      <c r="E15034" t="n">
        <v>302</v>
      </c>
    </row>
    <row r="15035">
      <c r="A15035" t="inlineStr">
        <is>
          <t>Measurement15033</t>
        </is>
      </c>
      <c r="B15035" t="inlineStr">
        <is>
          <t>Sample116</t>
        </is>
      </c>
      <c r="C15035" t="inlineStr">
        <is>
          <t>Signal1</t>
        </is>
      </c>
      <c r="D15035" t="inlineStr">
        <is>
          <t>7 h 49 min</t>
        </is>
      </c>
      <c r="E15035" t="n">
        <v>305</v>
      </c>
    </row>
    <row r="15036">
      <c r="A15036" t="inlineStr">
        <is>
          <t>Measurement15034</t>
        </is>
      </c>
      <c r="B15036" t="inlineStr">
        <is>
          <t>Sample116</t>
        </is>
      </c>
      <c r="C15036" t="inlineStr">
        <is>
          <t>Signal1</t>
        </is>
      </c>
      <c r="D15036" t="inlineStr">
        <is>
          <t>7 h 53 min</t>
        </is>
      </c>
      <c r="E15036" t="n">
        <v>308</v>
      </c>
    </row>
    <row r="15037">
      <c r="A15037" t="inlineStr">
        <is>
          <t>Measurement15035</t>
        </is>
      </c>
      <c r="B15037" t="inlineStr">
        <is>
          <t>Sample116</t>
        </is>
      </c>
      <c r="C15037" t="inlineStr">
        <is>
          <t>Signal1</t>
        </is>
      </c>
      <c r="D15037" t="inlineStr">
        <is>
          <t>7 h 57 min</t>
        </is>
      </c>
      <c r="E15037" t="n">
        <v>307</v>
      </c>
    </row>
    <row r="15038">
      <c r="A15038" t="inlineStr">
        <is>
          <t>Measurement15036</t>
        </is>
      </c>
      <c r="B15038" t="inlineStr">
        <is>
          <t>Sample116</t>
        </is>
      </c>
      <c r="C15038" t="inlineStr">
        <is>
          <t>Signal1</t>
        </is>
      </c>
      <c r="D15038" t="inlineStr">
        <is>
          <t>8 h 1 min</t>
        </is>
      </c>
      <c r="E15038" t="n">
        <v>310</v>
      </c>
    </row>
    <row r="15039">
      <c r="A15039" t="inlineStr">
        <is>
          <t>Measurement15037</t>
        </is>
      </c>
      <c r="B15039" t="inlineStr">
        <is>
          <t>Sample116</t>
        </is>
      </c>
      <c r="C15039" t="inlineStr">
        <is>
          <t>Signal1</t>
        </is>
      </c>
      <c r="D15039" t="inlineStr">
        <is>
          <t>8 h 5 min</t>
        </is>
      </c>
      <c r="E15039" t="n">
        <v>312</v>
      </c>
    </row>
    <row r="15040">
      <c r="A15040" t="inlineStr">
        <is>
          <t>Measurement15038</t>
        </is>
      </c>
      <c r="B15040" t="inlineStr">
        <is>
          <t>Sample116</t>
        </is>
      </c>
      <c r="C15040" t="inlineStr">
        <is>
          <t>Signal1</t>
        </is>
      </c>
      <c r="D15040" t="inlineStr">
        <is>
          <t>8 h 9 min</t>
        </is>
      </c>
      <c r="E15040" t="n">
        <v>315</v>
      </c>
    </row>
    <row r="15041">
      <c r="A15041" t="inlineStr">
        <is>
          <t>Measurement15039</t>
        </is>
      </c>
      <c r="B15041" t="inlineStr">
        <is>
          <t>Sample116</t>
        </is>
      </c>
      <c r="C15041" t="inlineStr">
        <is>
          <t>Signal1</t>
        </is>
      </c>
      <c r="D15041" t="inlineStr">
        <is>
          <t>8 h 13 min</t>
        </is>
      </c>
      <c r="E15041" t="n">
        <v>318</v>
      </c>
    </row>
    <row r="15042">
      <c r="A15042" t="inlineStr">
        <is>
          <t>Measurement15040</t>
        </is>
      </c>
      <c r="B15042" t="inlineStr">
        <is>
          <t>Sample116</t>
        </is>
      </c>
      <c r="C15042" t="inlineStr">
        <is>
          <t>Signal1</t>
        </is>
      </c>
      <c r="D15042" t="inlineStr">
        <is>
          <t>8 h 17 min</t>
        </is>
      </c>
      <c r="E15042" t="n">
        <v>316</v>
      </c>
    </row>
    <row r="15043">
      <c r="A15043" t="inlineStr">
        <is>
          <t>Measurement15041</t>
        </is>
      </c>
      <c r="B15043" t="inlineStr">
        <is>
          <t>Sample116</t>
        </is>
      </c>
      <c r="C15043" t="inlineStr">
        <is>
          <t>Signal1</t>
        </is>
      </c>
      <c r="D15043" t="inlineStr">
        <is>
          <t>8 h 21 min</t>
        </is>
      </c>
      <c r="E15043" t="n">
        <v>321</v>
      </c>
    </row>
    <row r="15044">
      <c r="A15044" t="inlineStr">
        <is>
          <t>Measurement15042</t>
        </is>
      </c>
      <c r="B15044" t="inlineStr">
        <is>
          <t>Sample116</t>
        </is>
      </c>
      <c r="C15044" t="inlineStr">
        <is>
          <t>Signal1</t>
        </is>
      </c>
      <c r="D15044" t="inlineStr">
        <is>
          <t>8 h 25 min</t>
        </is>
      </c>
      <c r="E15044" t="n">
        <v>324</v>
      </c>
    </row>
    <row r="15045">
      <c r="A15045" t="inlineStr">
        <is>
          <t>Measurement15043</t>
        </is>
      </c>
      <c r="B15045" t="inlineStr">
        <is>
          <t>Sample116</t>
        </is>
      </c>
      <c r="C15045" t="inlineStr">
        <is>
          <t>Signal1</t>
        </is>
      </c>
      <c r="D15045" t="inlineStr">
        <is>
          <t>8 h 29 min</t>
        </is>
      </c>
      <c r="E15045" t="n">
        <v>323</v>
      </c>
    </row>
    <row r="15046">
      <c r="A15046" t="inlineStr">
        <is>
          <t>Measurement15044</t>
        </is>
      </c>
      <c r="B15046" t="inlineStr">
        <is>
          <t>Sample116</t>
        </is>
      </c>
      <c r="C15046" t="inlineStr">
        <is>
          <t>Signal1</t>
        </is>
      </c>
      <c r="D15046" t="inlineStr">
        <is>
          <t>8 h 33 min</t>
        </is>
      </c>
      <c r="E15046" t="n">
        <v>323</v>
      </c>
    </row>
    <row r="15047">
      <c r="A15047" t="inlineStr">
        <is>
          <t>Measurement15045</t>
        </is>
      </c>
      <c r="B15047" t="inlineStr">
        <is>
          <t>Sample116</t>
        </is>
      </c>
      <c r="C15047" t="inlineStr">
        <is>
          <t>Signal1</t>
        </is>
      </c>
      <c r="D15047" t="inlineStr">
        <is>
          <t>8 h 37 min</t>
        </is>
      </c>
      <c r="E15047" t="n">
        <v>325</v>
      </c>
    </row>
    <row r="15048">
      <c r="A15048" t="inlineStr">
        <is>
          <t>Measurement15046</t>
        </is>
      </c>
      <c r="B15048" t="inlineStr">
        <is>
          <t>Sample116</t>
        </is>
      </c>
      <c r="C15048" t="inlineStr">
        <is>
          <t>Signal1</t>
        </is>
      </c>
      <c r="D15048" t="inlineStr">
        <is>
          <t>8 h 41 min</t>
        </is>
      </c>
      <c r="E15048" t="n">
        <v>324</v>
      </c>
    </row>
    <row r="15049">
      <c r="A15049" t="inlineStr">
        <is>
          <t>Measurement15047</t>
        </is>
      </c>
      <c r="B15049" t="inlineStr">
        <is>
          <t>Sample116</t>
        </is>
      </c>
      <c r="C15049" t="inlineStr">
        <is>
          <t>Signal1</t>
        </is>
      </c>
      <c r="D15049" t="inlineStr">
        <is>
          <t>8 h 45 min</t>
        </is>
      </c>
      <c r="E15049" t="n">
        <v>331</v>
      </c>
    </row>
    <row r="15050">
      <c r="A15050" t="inlineStr">
        <is>
          <t>Measurement15048</t>
        </is>
      </c>
      <c r="B15050" t="inlineStr">
        <is>
          <t>Sample116</t>
        </is>
      </c>
      <c r="C15050" t="inlineStr">
        <is>
          <t>Signal1</t>
        </is>
      </c>
      <c r="D15050" t="inlineStr">
        <is>
          <t>8 h 49 min</t>
        </is>
      </c>
      <c r="E15050" t="n">
        <v>332</v>
      </c>
    </row>
    <row r="15051">
      <c r="A15051" t="inlineStr">
        <is>
          <t>Measurement15049</t>
        </is>
      </c>
      <c r="B15051" t="inlineStr">
        <is>
          <t>Sample116</t>
        </is>
      </c>
      <c r="C15051" t="inlineStr">
        <is>
          <t>Signal1</t>
        </is>
      </c>
      <c r="D15051" t="inlineStr">
        <is>
          <t>8 h 53 min</t>
        </is>
      </c>
      <c r="E15051" t="n">
        <v>332</v>
      </c>
    </row>
    <row r="15052">
      <c r="A15052" t="inlineStr">
        <is>
          <t>Measurement15050</t>
        </is>
      </c>
      <c r="B15052" t="inlineStr">
        <is>
          <t>Sample116</t>
        </is>
      </c>
      <c r="C15052" t="inlineStr">
        <is>
          <t>Signal1</t>
        </is>
      </c>
      <c r="D15052" t="inlineStr">
        <is>
          <t>8 h 57 min</t>
        </is>
      </c>
      <c r="E15052" t="n">
        <v>336</v>
      </c>
    </row>
    <row r="15053">
      <c r="A15053" t="inlineStr">
        <is>
          <t>Measurement15051</t>
        </is>
      </c>
      <c r="B15053" t="inlineStr">
        <is>
          <t>Sample116</t>
        </is>
      </c>
      <c r="C15053" t="inlineStr">
        <is>
          <t>Signal1</t>
        </is>
      </c>
      <c r="D15053" t="inlineStr">
        <is>
          <t>9 h 1 min</t>
        </is>
      </c>
      <c r="E15053" t="n">
        <v>338</v>
      </c>
    </row>
    <row r="15054">
      <c r="A15054" t="inlineStr">
        <is>
          <t>Measurement15052</t>
        </is>
      </c>
      <c r="B15054" t="inlineStr">
        <is>
          <t>Sample116</t>
        </is>
      </c>
      <c r="C15054" t="inlineStr">
        <is>
          <t>Signal1</t>
        </is>
      </c>
      <c r="D15054" t="inlineStr">
        <is>
          <t>9 h 5 min</t>
        </is>
      </c>
      <c r="E15054" t="n">
        <v>340</v>
      </c>
    </row>
    <row r="15055">
      <c r="A15055" t="inlineStr">
        <is>
          <t>Measurement15053</t>
        </is>
      </c>
      <c r="B15055" t="inlineStr">
        <is>
          <t>Sample116</t>
        </is>
      </c>
      <c r="C15055" t="inlineStr">
        <is>
          <t>Signal1</t>
        </is>
      </c>
      <c r="D15055" t="inlineStr">
        <is>
          <t>9 h 9 min</t>
        </is>
      </c>
      <c r="E15055" t="n">
        <v>340</v>
      </c>
    </row>
    <row r="15056">
      <c r="A15056" t="inlineStr">
        <is>
          <t>Measurement15054</t>
        </is>
      </c>
      <c r="B15056" t="inlineStr">
        <is>
          <t>Sample116</t>
        </is>
      </c>
      <c r="C15056" t="inlineStr">
        <is>
          <t>Signal1</t>
        </is>
      </c>
      <c r="D15056" t="inlineStr">
        <is>
          <t>9 h 13 min</t>
        </is>
      </c>
      <c r="E15056" t="n">
        <v>346</v>
      </c>
    </row>
    <row r="15057">
      <c r="A15057" t="inlineStr">
        <is>
          <t>Measurement15055</t>
        </is>
      </c>
      <c r="B15057" t="inlineStr">
        <is>
          <t>Sample116</t>
        </is>
      </c>
      <c r="C15057" t="inlineStr">
        <is>
          <t>Signal1</t>
        </is>
      </c>
      <c r="D15057" t="inlineStr">
        <is>
          <t>9 h 17 min</t>
        </is>
      </c>
      <c r="E15057" t="n">
        <v>347</v>
      </c>
    </row>
    <row r="15058">
      <c r="A15058" t="inlineStr">
        <is>
          <t>Measurement15056</t>
        </is>
      </c>
      <c r="B15058" t="inlineStr">
        <is>
          <t>Sample116</t>
        </is>
      </c>
      <c r="C15058" t="inlineStr">
        <is>
          <t>Signal1</t>
        </is>
      </c>
      <c r="D15058" t="inlineStr">
        <is>
          <t>9 h 21 min</t>
        </is>
      </c>
      <c r="E15058" t="n">
        <v>350</v>
      </c>
    </row>
    <row r="15059">
      <c r="A15059" t="inlineStr">
        <is>
          <t>Measurement15057</t>
        </is>
      </c>
      <c r="B15059" t="inlineStr">
        <is>
          <t>Sample116</t>
        </is>
      </c>
      <c r="C15059" t="inlineStr">
        <is>
          <t>Signal1</t>
        </is>
      </c>
      <c r="D15059" t="inlineStr">
        <is>
          <t>9 h 25 min</t>
        </is>
      </c>
      <c r="E15059" t="n">
        <v>349</v>
      </c>
    </row>
    <row r="15060">
      <c r="A15060" t="inlineStr">
        <is>
          <t>Measurement15058</t>
        </is>
      </c>
      <c r="B15060" t="inlineStr">
        <is>
          <t>Sample116</t>
        </is>
      </c>
      <c r="C15060" t="inlineStr">
        <is>
          <t>Signal1</t>
        </is>
      </c>
      <c r="D15060" t="inlineStr">
        <is>
          <t>9 h 29 min</t>
        </is>
      </c>
      <c r="E15060" t="n">
        <v>352</v>
      </c>
    </row>
    <row r="15061">
      <c r="A15061" t="inlineStr">
        <is>
          <t>Measurement15059</t>
        </is>
      </c>
      <c r="B15061" t="inlineStr">
        <is>
          <t>Sample116</t>
        </is>
      </c>
      <c r="C15061" t="inlineStr">
        <is>
          <t>Signal1</t>
        </is>
      </c>
      <c r="D15061" t="inlineStr">
        <is>
          <t>9 h 33 min</t>
        </is>
      </c>
      <c r="E15061" t="n">
        <v>354</v>
      </c>
    </row>
    <row r="15062">
      <c r="A15062" t="inlineStr">
        <is>
          <t>Measurement15060</t>
        </is>
      </c>
      <c r="B15062" t="inlineStr">
        <is>
          <t>Sample116</t>
        </is>
      </c>
      <c r="C15062" t="inlineStr">
        <is>
          <t>Signal1</t>
        </is>
      </c>
      <c r="D15062" t="inlineStr">
        <is>
          <t>9 h 37 min</t>
        </is>
      </c>
      <c r="E15062" t="n">
        <v>355</v>
      </c>
    </row>
    <row r="15063">
      <c r="A15063" t="inlineStr">
        <is>
          <t>Measurement15061</t>
        </is>
      </c>
      <c r="B15063" t="inlineStr">
        <is>
          <t>Sample116</t>
        </is>
      </c>
      <c r="C15063" t="inlineStr">
        <is>
          <t>Signal1</t>
        </is>
      </c>
      <c r="D15063" t="inlineStr">
        <is>
          <t>9 h 41 min</t>
        </is>
      </c>
      <c r="E15063" t="n">
        <v>362</v>
      </c>
    </row>
    <row r="15064">
      <c r="A15064" t="inlineStr">
        <is>
          <t>Measurement15062</t>
        </is>
      </c>
      <c r="B15064" t="inlineStr">
        <is>
          <t>Sample116</t>
        </is>
      </c>
      <c r="C15064" t="inlineStr">
        <is>
          <t>Signal1</t>
        </is>
      </c>
      <c r="D15064" t="inlineStr">
        <is>
          <t>9 h 45 min</t>
        </is>
      </c>
      <c r="E15064" t="n">
        <v>362</v>
      </c>
    </row>
    <row r="15065">
      <c r="A15065" t="inlineStr">
        <is>
          <t>Measurement15063</t>
        </is>
      </c>
      <c r="B15065" t="inlineStr">
        <is>
          <t>Sample116</t>
        </is>
      </c>
      <c r="C15065" t="inlineStr">
        <is>
          <t>Signal1</t>
        </is>
      </c>
      <c r="D15065" t="inlineStr">
        <is>
          <t>9 h 49 min</t>
        </is>
      </c>
      <c r="E15065" t="n">
        <v>364</v>
      </c>
    </row>
    <row r="15066">
      <c r="A15066" t="inlineStr">
        <is>
          <t>Measurement15064</t>
        </is>
      </c>
      <c r="B15066" t="inlineStr">
        <is>
          <t>Sample116</t>
        </is>
      </c>
      <c r="C15066" t="inlineStr">
        <is>
          <t>Signal1</t>
        </is>
      </c>
      <c r="D15066" t="inlineStr">
        <is>
          <t>9 h 53 min</t>
        </is>
      </c>
      <c r="E15066" t="n">
        <v>367</v>
      </c>
    </row>
    <row r="15067">
      <c r="A15067" t="inlineStr">
        <is>
          <t>Measurement15065</t>
        </is>
      </c>
      <c r="B15067" t="inlineStr">
        <is>
          <t>Sample116</t>
        </is>
      </c>
      <c r="C15067" t="inlineStr">
        <is>
          <t>Signal1</t>
        </is>
      </c>
      <c r="D15067" t="inlineStr">
        <is>
          <t>9 h 57 min</t>
        </is>
      </c>
      <c r="E15067" t="n">
        <v>373</v>
      </c>
    </row>
    <row r="15068">
      <c r="A15068" t="inlineStr">
        <is>
          <t>Measurement15066</t>
        </is>
      </c>
      <c r="B15068" t="inlineStr">
        <is>
          <t>Sample116</t>
        </is>
      </c>
      <c r="C15068" t="inlineStr">
        <is>
          <t>Signal1</t>
        </is>
      </c>
      <c r="D15068" t="inlineStr">
        <is>
          <t>10 h 1 min</t>
        </is>
      </c>
      <c r="E15068" t="n">
        <v>370</v>
      </c>
    </row>
    <row r="15069">
      <c r="A15069" t="inlineStr">
        <is>
          <t>Measurement15067</t>
        </is>
      </c>
      <c r="B15069" t="inlineStr">
        <is>
          <t>Sample116</t>
        </is>
      </c>
      <c r="C15069" t="inlineStr">
        <is>
          <t>Signal1</t>
        </is>
      </c>
      <c r="D15069" t="inlineStr">
        <is>
          <t>10 h 5 min</t>
        </is>
      </c>
      <c r="E15069" t="n">
        <v>375</v>
      </c>
    </row>
    <row r="15070">
      <c r="A15070" t="inlineStr">
        <is>
          <t>Measurement15068</t>
        </is>
      </c>
      <c r="B15070" t="inlineStr">
        <is>
          <t>Sample116</t>
        </is>
      </c>
      <c r="C15070" t="inlineStr">
        <is>
          <t>Signal1</t>
        </is>
      </c>
      <c r="D15070" t="inlineStr">
        <is>
          <t>10 h 9 min</t>
        </is>
      </c>
      <c r="E15070" t="n">
        <v>376</v>
      </c>
    </row>
    <row r="15071">
      <c r="A15071" t="inlineStr">
        <is>
          <t>Measurement15069</t>
        </is>
      </c>
      <c r="B15071" t="inlineStr">
        <is>
          <t>Sample116</t>
        </is>
      </c>
      <c r="C15071" t="inlineStr">
        <is>
          <t>Signal1</t>
        </is>
      </c>
      <c r="D15071" t="inlineStr">
        <is>
          <t>10 h 13 min</t>
        </is>
      </c>
      <c r="E15071" t="n">
        <v>377</v>
      </c>
    </row>
    <row r="15072">
      <c r="A15072" t="inlineStr">
        <is>
          <t>Measurement15070</t>
        </is>
      </c>
      <c r="B15072" t="inlineStr">
        <is>
          <t>Sample116</t>
        </is>
      </c>
      <c r="C15072" t="inlineStr">
        <is>
          <t>Signal1</t>
        </is>
      </c>
      <c r="D15072" t="inlineStr">
        <is>
          <t>10 h 17 min</t>
        </is>
      </c>
      <c r="E15072" t="n">
        <v>380</v>
      </c>
    </row>
    <row r="15073">
      <c r="A15073" t="inlineStr">
        <is>
          <t>Measurement15071</t>
        </is>
      </c>
      <c r="B15073" t="inlineStr">
        <is>
          <t>Sample116</t>
        </is>
      </c>
      <c r="C15073" t="inlineStr">
        <is>
          <t>Signal1</t>
        </is>
      </c>
      <c r="D15073" t="inlineStr">
        <is>
          <t>10 h 21 min</t>
        </is>
      </c>
      <c r="E15073" t="n">
        <v>384</v>
      </c>
    </row>
    <row r="15074">
      <c r="A15074" t="inlineStr">
        <is>
          <t>Measurement15072</t>
        </is>
      </c>
      <c r="B15074" t="inlineStr">
        <is>
          <t>Sample116</t>
        </is>
      </c>
      <c r="C15074" t="inlineStr">
        <is>
          <t>Signal1</t>
        </is>
      </c>
      <c r="D15074" t="inlineStr">
        <is>
          <t>10 h 25 min</t>
        </is>
      </c>
      <c r="E15074" t="n">
        <v>385</v>
      </c>
    </row>
    <row r="15075">
      <c r="A15075" t="inlineStr">
        <is>
          <t>Measurement15073</t>
        </is>
      </c>
      <c r="B15075" t="inlineStr">
        <is>
          <t>Sample116</t>
        </is>
      </c>
      <c r="C15075" t="inlineStr">
        <is>
          <t>Signal1</t>
        </is>
      </c>
      <c r="D15075" t="inlineStr">
        <is>
          <t>10 h 29 min</t>
        </is>
      </c>
      <c r="E15075" t="n">
        <v>386</v>
      </c>
    </row>
    <row r="15076">
      <c r="A15076" t="inlineStr">
        <is>
          <t>Measurement15074</t>
        </is>
      </c>
      <c r="B15076" t="inlineStr">
        <is>
          <t>Sample116</t>
        </is>
      </c>
      <c r="C15076" t="inlineStr">
        <is>
          <t>Signal1</t>
        </is>
      </c>
      <c r="D15076" t="inlineStr">
        <is>
          <t>10 h 33 min</t>
        </is>
      </c>
      <c r="E15076" t="n">
        <v>390</v>
      </c>
    </row>
    <row r="15077">
      <c r="A15077" t="inlineStr">
        <is>
          <t>Measurement15075</t>
        </is>
      </c>
      <c r="B15077" t="inlineStr">
        <is>
          <t>Sample116</t>
        </is>
      </c>
      <c r="C15077" t="inlineStr">
        <is>
          <t>Signal1</t>
        </is>
      </c>
      <c r="D15077" t="inlineStr">
        <is>
          <t>10 h 37 min</t>
        </is>
      </c>
      <c r="E15077" t="n">
        <v>391</v>
      </c>
    </row>
    <row r="15078">
      <c r="A15078" t="inlineStr">
        <is>
          <t>Measurement15076</t>
        </is>
      </c>
      <c r="B15078" t="inlineStr">
        <is>
          <t>Sample116</t>
        </is>
      </c>
      <c r="C15078" t="inlineStr">
        <is>
          <t>Signal1</t>
        </is>
      </c>
      <c r="D15078" t="inlineStr">
        <is>
          <t>10 h 41 min</t>
        </is>
      </c>
      <c r="E15078" t="n">
        <v>393</v>
      </c>
    </row>
    <row r="15079">
      <c r="A15079" t="inlineStr">
        <is>
          <t>Measurement15077</t>
        </is>
      </c>
      <c r="B15079" t="inlineStr">
        <is>
          <t>Sample116</t>
        </is>
      </c>
      <c r="C15079" t="inlineStr">
        <is>
          <t>Signal1</t>
        </is>
      </c>
      <c r="D15079" t="inlineStr">
        <is>
          <t>10 h 45 min</t>
        </is>
      </c>
      <c r="E15079" t="n">
        <v>394</v>
      </c>
    </row>
    <row r="15080">
      <c r="A15080" t="inlineStr">
        <is>
          <t>Measurement15078</t>
        </is>
      </c>
      <c r="B15080" t="inlineStr">
        <is>
          <t>Sample116</t>
        </is>
      </c>
      <c r="C15080" t="inlineStr">
        <is>
          <t>Signal1</t>
        </is>
      </c>
      <c r="D15080" t="inlineStr">
        <is>
          <t>10 h 49 min</t>
        </is>
      </c>
      <c r="E15080" t="n">
        <v>397</v>
      </c>
    </row>
    <row r="15081">
      <c r="A15081" t="inlineStr">
        <is>
          <t>Measurement15079</t>
        </is>
      </c>
      <c r="B15081" t="inlineStr">
        <is>
          <t>Sample116</t>
        </is>
      </c>
      <c r="C15081" t="inlineStr">
        <is>
          <t>Signal1</t>
        </is>
      </c>
      <c r="D15081" t="inlineStr">
        <is>
          <t>10 h 53 min</t>
        </is>
      </c>
      <c r="E15081" t="n">
        <v>401</v>
      </c>
    </row>
    <row r="15082">
      <c r="A15082" t="inlineStr">
        <is>
          <t>Measurement15080</t>
        </is>
      </c>
      <c r="B15082" t="inlineStr">
        <is>
          <t>Sample116</t>
        </is>
      </c>
      <c r="C15082" t="inlineStr">
        <is>
          <t>Signal1</t>
        </is>
      </c>
      <c r="D15082" t="inlineStr">
        <is>
          <t>10 h 57 min</t>
        </is>
      </c>
      <c r="E15082" t="n">
        <v>403</v>
      </c>
    </row>
    <row r="15083">
      <c r="A15083" t="inlineStr">
        <is>
          <t>Measurement15081</t>
        </is>
      </c>
      <c r="B15083" t="inlineStr">
        <is>
          <t>Sample116</t>
        </is>
      </c>
      <c r="C15083" t="inlineStr">
        <is>
          <t>Signal1</t>
        </is>
      </c>
      <c r="D15083" t="inlineStr">
        <is>
          <t>11 h 1 min</t>
        </is>
      </c>
      <c r="E15083" t="n">
        <v>403</v>
      </c>
    </row>
    <row r="15084">
      <c r="A15084" t="inlineStr">
        <is>
          <t>Measurement15082</t>
        </is>
      </c>
      <c r="B15084" t="inlineStr">
        <is>
          <t>Sample116</t>
        </is>
      </c>
      <c r="C15084" t="inlineStr">
        <is>
          <t>Signal1</t>
        </is>
      </c>
      <c r="D15084" t="inlineStr">
        <is>
          <t>11 h 5 min</t>
        </is>
      </c>
      <c r="E15084" t="n">
        <v>406</v>
      </c>
    </row>
    <row r="15085">
      <c r="A15085" t="inlineStr">
        <is>
          <t>Measurement15083</t>
        </is>
      </c>
      <c r="B15085" t="inlineStr">
        <is>
          <t>Sample116</t>
        </is>
      </c>
      <c r="C15085" t="inlineStr">
        <is>
          <t>Signal1</t>
        </is>
      </c>
      <c r="D15085" t="inlineStr">
        <is>
          <t>11 h 9 min</t>
        </is>
      </c>
      <c r="E15085" t="n">
        <v>408</v>
      </c>
    </row>
    <row r="15086">
      <c r="A15086" t="inlineStr">
        <is>
          <t>Measurement15084</t>
        </is>
      </c>
      <c r="B15086" t="inlineStr">
        <is>
          <t>Sample116</t>
        </is>
      </c>
      <c r="C15086" t="inlineStr">
        <is>
          <t>Signal1</t>
        </is>
      </c>
      <c r="D15086" t="inlineStr">
        <is>
          <t>11 h 13 min</t>
        </is>
      </c>
      <c r="E15086" t="n">
        <v>410</v>
      </c>
    </row>
    <row r="15087">
      <c r="A15087" t="inlineStr">
        <is>
          <t>Measurement15085</t>
        </is>
      </c>
      <c r="B15087" t="inlineStr">
        <is>
          <t>Sample116</t>
        </is>
      </c>
      <c r="C15087" t="inlineStr">
        <is>
          <t>Signal1</t>
        </is>
      </c>
      <c r="D15087" t="inlineStr">
        <is>
          <t>11 h 17 min</t>
        </is>
      </c>
      <c r="E15087" t="n">
        <v>406</v>
      </c>
    </row>
    <row r="15088">
      <c r="A15088" t="inlineStr">
        <is>
          <t>Measurement15086</t>
        </is>
      </c>
      <c r="B15088" t="inlineStr">
        <is>
          <t>Sample116</t>
        </is>
      </c>
      <c r="C15088" t="inlineStr">
        <is>
          <t>Signal1</t>
        </is>
      </c>
      <c r="D15088" t="inlineStr">
        <is>
          <t>11 h 21 min</t>
        </is>
      </c>
      <c r="E15088" t="n">
        <v>419</v>
      </c>
    </row>
    <row r="15089">
      <c r="A15089" t="inlineStr">
        <is>
          <t>Measurement15087</t>
        </is>
      </c>
      <c r="B15089" t="inlineStr">
        <is>
          <t>Sample116</t>
        </is>
      </c>
      <c r="C15089" t="inlineStr">
        <is>
          <t>Signal1</t>
        </is>
      </c>
      <c r="D15089" t="inlineStr">
        <is>
          <t>11 h 25 min</t>
        </is>
      </c>
      <c r="E15089" t="n">
        <v>418</v>
      </c>
    </row>
    <row r="15090">
      <c r="A15090" t="inlineStr">
        <is>
          <t>Measurement15088</t>
        </is>
      </c>
      <c r="B15090" t="inlineStr">
        <is>
          <t>Sample116</t>
        </is>
      </c>
      <c r="C15090" t="inlineStr">
        <is>
          <t>Signal1</t>
        </is>
      </c>
      <c r="D15090" t="inlineStr">
        <is>
          <t>11 h 29 min</t>
        </is>
      </c>
      <c r="E15090" t="n">
        <v>418</v>
      </c>
    </row>
    <row r="15091">
      <c r="A15091" t="inlineStr">
        <is>
          <t>Measurement15089</t>
        </is>
      </c>
      <c r="B15091" t="inlineStr">
        <is>
          <t>Sample116</t>
        </is>
      </c>
      <c r="C15091" t="inlineStr">
        <is>
          <t>Signal1</t>
        </is>
      </c>
      <c r="D15091" t="inlineStr">
        <is>
          <t>11 h 33 min</t>
        </is>
      </c>
      <c r="E15091" t="n">
        <v>425</v>
      </c>
    </row>
    <row r="15092">
      <c r="A15092" t="inlineStr">
        <is>
          <t>Measurement15090</t>
        </is>
      </c>
      <c r="B15092" t="inlineStr">
        <is>
          <t>Sample116</t>
        </is>
      </c>
      <c r="C15092" t="inlineStr">
        <is>
          <t>Signal1</t>
        </is>
      </c>
      <c r="D15092" t="inlineStr">
        <is>
          <t>11 h 37 min</t>
        </is>
      </c>
      <c r="E15092" t="n">
        <v>426</v>
      </c>
    </row>
    <row r="15093">
      <c r="A15093" t="inlineStr">
        <is>
          <t>Measurement15091</t>
        </is>
      </c>
      <c r="B15093" t="inlineStr">
        <is>
          <t>Sample116</t>
        </is>
      </c>
      <c r="C15093" t="inlineStr">
        <is>
          <t>Signal1</t>
        </is>
      </c>
      <c r="D15093" t="inlineStr">
        <is>
          <t>11 h 41 min</t>
        </is>
      </c>
      <c r="E15093" t="n">
        <v>426</v>
      </c>
    </row>
    <row r="15094">
      <c r="A15094" t="inlineStr">
        <is>
          <t>Measurement15092</t>
        </is>
      </c>
      <c r="B15094" t="inlineStr">
        <is>
          <t>Sample116</t>
        </is>
      </c>
      <c r="C15094" t="inlineStr">
        <is>
          <t>Signal1</t>
        </is>
      </c>
      <c r="D15094" t="inlineStr">
        <is>
          <t>11 h 45 min</t>
        </is>
      </c>
      <c r="E15094" t="n">
        <v>432</v>
      </c>
    </row>
    <row r="15095">
      <c r="A15095" t="inlineStr">
        <is>
          <t>Measurement15093</t>
        </is>
      </c>
      <c r="B15095" t="inlineStr">
        <is>
          <t>Sample116</t>
        </is>
      </c>
      <c r="C15095" t="inlineStr">
        <is>
          <t>Signal1</t>
        </is>
      </c>
      <c r="D15095" t="inlineStr">
        <is>
          <t>11 h 49 min</t>
        </is>
      </c>
      <c r="E15095" t="n">
        <v>433</v>
      </c>
    </row>
    <row r="15096">
      <c r="A15096" t="inlineStr">
        <is>
          <t>Measurement15094</t>
        </is>
      </c>
      <c r="B15096" t="inlineStr">
        <is>
          <t>Sample116</t>
        </is>
      </c>
      <c r="C15096" t="inlineStr">
        <is>
          <t>Signal1</t>
        </is>
      </c>
      <c r="D15096" t="inlineStr">
        <is>
          <t>11 h 53 min</t>
        </is>
      </c>
      <c r="E15096" t="n">
        <v>436</v>
      </c>
    </row>
    <row r="15097">
      <c r="A15097" t="inlineStr">
        <is>
          <t>Measurement15095</t>
        </is>
      </c>
      <c r="B15097" t="inlineStr">
        <is>
          <t>Sample116</t>
        </is>
      </c>
      <c r="C15097" t="inlineStr">
        <is>
          <t>Signal1</t>
        </is>
      </c>
      <c r="D15097" t="inlineStr">
        <is>
          <t>11 h 57 min</t>
        </is>
      </c>
      <c r="E15097" t="n">
        <v>441</v>
      </c>
    </row>
    <row r="15098">
      <c r="A15098" t="inlineStr">
        <is>
          <t>Measurement15096</t>
        </is>
      </c>
      <c r="B15098" t="inlineStr">
        <is>
          <t>Sample116</t>
        </is>
      </c>
      <c r="C15098" t="inlineStr">
        <is>
          <t>Signal1</t>
        </is>
      </c>
      <c r="D15098" t="inlineStr">
        <is>
          <t>12 h 2 min</t>
        </is>
      </c>
      <c r="E15098" t="n">
        <v>441</v>
      </c>
    </row>
    <row r="15099">
      <c r="A15099" t="inlineStr">
        <is>
          <t>Measurement15097</t>
        </is>
      </c>
      <c r="B15099" t="inlineStr">
        <is>
          <t>Sample116</t>
        </is>
      </c>
      <c r="C15099" t="inlineStr">
        <is>
          <t>Signal1</t>
        </is>
      </c>
      <c r="D15099" t="inlineStr">
        <is>
          <t>12 h 6 min</t>
        </is>
      </c>
      <c r="E15099" t="n">
        <v>443</v>
      </c>
    </row>
    <row r="15100">
      <c r="A15100" t="inlineStr">
        <is>
          <t>Measurement15098</t>
        </is>
      </c>
      <c r="B15100" t="inlineStr">
        <is>
          <t>Sample116</t>
        </is>
      </c>
      <c r="C15100" t="inlineStr">
        <is>
          <t>Signal1</t>
        </is>
      </c>
      <c r="D15100" t="inlineStr">
        <is>
          <t>12 h 10 min</t>
        </is>
      </c>
      <c r="E15100" t="n">
        <v>449</v>
      </c>
    </row>
    <row r="15101">
      <c r="A15101" t="inlineStr">
        <is>
          <t>Measurement15099</t>
        </is>
      </c>
      <c r="B15101" t="inlineStr">
        <is>
          <t>Sample116</t>
        </is>
      </c>
      <c r="C15101" t="inlineStr">
        <is>
          <t>Signal1</t>
        </is>
      </c>
      <c r="D15101" t="inlineStr">
        <is>
          <t>12 h 14 min</t>
        </is>
      </c>
      <c r="E15101" t="n">
        <v>447</v>
      </c>
    </row>
    <row r="15102">
      <c r="A15102" t="inlineStr">
        <is>
          <t>Measurement15100</t>
        </is>
      </c>
      <c r="B15102" t="inlineStr">
        <is>
          <t>Sample116</t>
        </is>
      </c>
      <c r="C15102" t="inlineStr">
        <is>
          <t>Signal1</t>
        </is>
      </c>
      <c r="D15102" t="inlineStr">
        <is>
          <t>12 h 18 min</t>
        </is>
      </c>
      <c r="E15102" t="n">
        <v>454</v>
      </c>
    </row>
    <row r="15103">
      <c r="A15103" t="inlineStr">
        <is>
          <t>Measurement15101</t>
        </is>
      </c>
      <c r="B15103" t="inlineStr">
        <is>
          <t>Sample116</t>
        </is>
      </c>
      <c r="C15103" t="inlineStr">
        <is>
          <t>Signal1</t>
        </is>
      </c>
      <c r="D15103" t="inlineStr">
        <is>
          <t>12 h 22 min</t>
        </is>
      </c>
      <c r="E15103" t="n">
        <v>454</v>
      </c>
    </row>
    <row r="15104">
      <c r="A15104" t="inlineStr">
        <is>
          <t>Measurement15102</t>
        </is>
      </c>
      <c r="B15104" t="inlineStr">
        <is>
          <t>Sample116</t>
        </is>
      </c>
      <c r="C15104" t="inlineStr">
        <is>
          <t>Signal1</t>
        </is>
      </c>
      <c r="D15104" t="inlineStr">
        <is>
          <t>12 h 26 min</t>
        </is>
      </c>
      <c r="E15104" t="n">
        <v>459</v>
      </c>
    </row>
    <row r="15105">
      <c r="A15105" t="inlineStr">
        <is>
          <t>Measurement15103</t>
        </is>
      </c>
      <c r="B15105" t="inlineStr">
        <is>
          <t>Sample116</t>
        </is>
      </c>
      <c r="C15105" t="inlineStr">
        <is>
          <t>Signal1</t>
        </is>
      </c>
      <c r="D15105" t="inlineStr">
        <is>
          <t>12 h 30 min</t>
        </is>
      </c>
      <c r="E15105" t="n">
        <v>461</v>
      </c>
    </row>
    <row r="15106">
      <c r="A15106" t="inlineStr">
        <is>
          <t>Measurement15104</t>
        </is>
      </c>
      <c r="B15106" t="inlineStr">
        <is>
          <t>Sample116</t>
        </is>
      </c>
      <c r="C15106" t="inlineStr">
        <is>
          <t>Signal1</t>
        </is>
      </c>
      <c r="D15106" t="inlineStr">
        <is>
          <t>12 h 34 min</t>
        </is>
      </c>
      <c r="E15106" t="n">
        <v>464</v>
      </c>
    </row>
    <row r="15107">
      <c r="A15107" t="inlineStr">
        <is>
          <t>Measurement15105</t>
        </is>
      </c>
      <c r="B15107" t="inlineStr">
        <is>
          <t>Sample116</t>
        </is>
      </c>
      <c r="C15107" t="inlineStr">
        <is>
          <t>Signal1</t>
        </is>
      </c>
      <c r="D15107" t="inlineStr">
        <is>
          <t>12 h 38 min</t>
        </is>
      </c>
      <c r="E15107" t="n">
        <v>464</v>
      </c>
    </row>
    <row r="15108">
      <c r="A15108" t="inlineStr">
        <is>
          <t>Measurement15106</t>
        </is>
      </c>
      <c r="B15108" t="inlineStr">
        <is>
          <t>Sample116</t>
        </is>
      </c>
      <c r="C15108" t="inlineStr">
        <is>
          <t>Signal1</t>
        </is>
      </c>
      <c r="D15108" t="inlineStr">
        <is>
          <t>12 h 42 min</t>
        </is>
      </c>
      <c r="E15108" t="n">
        <v>468</v>
      </c>
    </row>
    <row r="15109">
      <c r="A15109" t="inlineStr">
        <is>
          <t>Measurement15107</t>
        </is>
      </c>
      <c r="B15109" t="inlineStr">
        <is>
          <t>Sample116</t>
        </is>
      </c>
      <c r="C15109" t="inlineStr">
        <is>
          <t>Signal1</t>
        </is>
      </c>
      <c r="D15109" t="inlineStr">
        <is>
          <t>12 h 46 min</t>
        </is>
      </c>
      <c r="E15109" t="n">
        <v>473</v>
      </c>
    </row>
    <row r="15110">
      <c r="A15110" t="inlineStr">
        <is>
          <t>Measurement15108</t>
        </is>
      </c>
      <c r="B15110" t="inlineStr">
        <is>
          <t>Sample116</t>
        </is>
      </c>
      <c r="C15110" t="inlineStr">
        <is>
          <t>Signal1</t>
        </is>
      </c>
      <c r="D15110" t="inlineStr">
        <is>
          <t>12 h 50 min</t>
        </is>
      </c>
      <c r="E15110" t="n">
        <v>472</v>
      </c>
    </row>
    <row r="15111">
      <c r="A15111" t="inlineStr">
        <is>
          <t>Measurement15109</t>
        </is>
      </c>
      <c r="B15111" t="inlineStr">
        <is>
          <t>Sample116</t>
        </is>
      </c>
      <c r="C15111" t="inlineStr">
        <is>
          <t>Signal1</t>
        </is>
      </c>
      <c r="D15111" t="inlineStr">
        <is>
          <t>12 h 54 min</t>
        </is>
      </c>
      <c r="E15111" t="n">
        <v>475</v>
      </c>
    </row>
    <row r="15112">
      <c r="A15112" t="inlineStr">
        <is>
          <t>Measurement15110</t>
        </is>
      </c>
      <c r="B15112" t="inlineStr">
        <is>
          <t>Sample116</t>
        </is>
      </c>
      <c r="C15112" t="inlineStr">
        <is>
          <t>Signal1</t>
        </is>
      </c>
      <c r="D15112" t="inlineStr">
        <is>
          <t>12 h 58 min</t>
        </is>
      </c>
      <c r="E15112" t="n">
        <v>477</v>
      </c>
    </row>
    <row r="15113">
      <c r="A15113" t="inlineStr">
        <is>
          <t>Measurement15111</t>
        </is>
      </c>
      <c r="B15113" t="inlineStr">
        <is>
          <t>Sample116</t>
        </is>
      </c>
      <c r="C15113" t="inlineStr">
        <is>
          <t>Signal1</t>
        </is>
      </c>
      <c r="D15113" t="inlineStr">
        <is>
          <t>13 h 2 min</t>
        </is>
      </c>
      <c r="E15113" t="n">
        <v>478</v>
      </c>
    </row>
    <row r="15114">
      <c r="A15114" t="inlineStr">
        <is>
          <t>Measurement15112</t>
        </is>
      </c>
      <c r="B15114" t="inlineStr">
        <is>
          <t>Sample116</t>
        </is>
      </c>
      <c r="C15114" t="inlineStr">
        <is>
          <t>Signal1</t>
        </is>
      </c>
      <c r="D15114" t="inlineStr">
        <is>
          <t>13 h 6 min</t>
        </is>
      </c>
      <c r="E15114" t="n">
        <v>481</v>
      </c>
    </row>
    <row r="15115">
      <c r="A15115" t="inlineStr">
        <is>
          <t>Measurement15113</t>
        </is>
      </c>
      <c r="B15115" t="inlineStr">
        <is>
          <t>Sample116</t>
        </is>
      </c>
      <c r="C15115" t="inlineStr">
        <is>
          <t>Signal1</t>
        </is>
      </c>
      <c r="D15115" t="inlineStr">
        <is>
          <t>13 h 10 min</t>
        </is>
      </c>
      <c r="E15115" t="n">
        <v>488</v>
      </c>
    </row>
    <row r="15116">
      <c r="A15116" t="inlineStr">
        <is>
          <t>Measurement15114</t>
        </is>
      </c>
      <c r="B15116" t="inlineStr">
        <is>
          <t>Sample116</t>
        </is>
      </c>
      <c r="C15116" t="inlineStr">
        <is>
          <t>Signal1</t>
        </is>
      </c>
      <c r="D15116" t="inlineStr">
        <is>
          <t>13 h 14 min</t>
        </is>
      </c>
      <c r="E15116" t="n">
        <v>485</v>
      </c>
    </row>
    <row r="15117">
      <c r="A15117" t="inlineStr">
        <is>
          <t>Measurement15115</t>
        </is>
      </c>
      <c r="B15117" t="inlineStr">
        <is>
          <t>Sample116</t>
        </is>
      </c>
      <c r="C15117" t="inlineStr">
        <is>
          <t>Signal1</t>
        </is>
      </c>
      <c r="D15117" t="inlineStr">
        <is>
          <t>13 h 18 min</t>
        </is>
      </c>
      <c r="E15117" t="n">
        <v>488</v>
      </c>
    </row>
    <row r="15118">
      <c r="A15118" t="inlineStr">
        <is>
          <t>Measurement15116</t>
        </is>
      </c>
      <c r="B15118" t="inlineStr">
        <is>
          <t>Sample116</t>
        </is>
      </c>
      <c r="C15118" t="inlineStr">
        <is>
          <t>Signal1</t>
        </is>
      </c>
      <c r="D15118" t="inlineStr">
        <is>
          <t>13 h 22 min</t>
        </is>
      </c>
      <c r="E15118" t="n">
        <v>493</v>
      </c>
    </row>
    <row r="15119">
      <c r="A15119" t="inlineStr">
        <is>
          <t>Measurement15117</t>
        </is>
      </c>
      <c r="B15119" t="inlineStr">
        <is>
          <t>Sample116</t>
        </is>
      </c>
      <c r="C15119" t="inlineStr">
        <is>
          <t>Signal1</t>
        </is>
      </c>
      <c r="D15119" t="inlineStr">
        <is>
          <t>13 h 26 min</t>
        </is>
      </c>
      <c r="E15119" t="n">
        <v>498</v>
      </c>
    </row>
    <row r="15120">
      <c r="A15120" t="inlineStr">
        <is>
          <t>Measurement15118</t>
        </is>
      </c>
      <c r="B15120" t="inlineStr">
        <is>
          <t>Sample116</t>
        </is>
      </c>
      <c r="C15120" t="inlineStr">
        <is>
          <t>Signal1</t>
        </is>
      </c>
      <c r="D15120" t="inlineStr">
        <is>
          <t>13 h 30 min</t>
        </is>
      </c>
      <c r="E15120" t="n">
        <v>501</v>
      </c>
    </row>
    <row r="15121">
      <c r="A15121" t="inlineStr">
        <is>
          <t>Measurement15119</t>
        </is>
      </c>
      <c r="B15121" t="inlineStr">
        <is>
          <t>Sample116</t>
        </is>
      </c>
      <c r="C15121" t="inlineStr">
        <is>
          <t>Signal1</t>
        </is>
      </c>
      <c r="D15121" t="inlineStr">
        <is>
          <t>13 h 34 min</t>
        </is>
      </c>
      <c r="E15121" t="n">
        <v>500</v>
      </c>
    </row>
    <row r="15122">
      <c r="A15122" t="inlineStr">
        <is>
          <t>Measurement15120</t>
        </is>
      </c>
      <c r="B15122" t="inlineStr">
        <is>
          <t>Sample116</t>
        </is>
      </c>
      <c r="C15122" t="inlineStr">
        <is>
          <t>Signal1</t>
        </is>
      </c>
      <c r="D15122" t="inlineStr">
        <is>
          <t>13 h 38 min</t>
        </is>
      </c>
      <c r="E15122" t="n">
        <v>507</v>
      </c>
    </row>
    <row r="15123">
      <c r="A15123" t="inlineStr">
        <is>
          <t>Measurement15121</t>
        </is>
      </c>
      <c r="B15123" t="inlineStr">
        <is>
          <t>Sample116</t>
        </is>
      </c>
      <c r="C15123" t="inlineStr">
        <is>
          <t>Signal1</t>
        </is>
      </c>
      <c r="D15123" t="inlineStr">
        <is>
          <t>13 h 42 min</t>
        </is>
      </c>
      <c r="E15123" t="n">
        <v>511</v>
      </c>
    </row>
    <row r="15124">
      <c r="A15124" t="inlineStr">
        <is>
          <t>Measurement15122</t>
        </is>
      </c>
      <c r="B15124" t="inlineStr">
        <is>
          <t>Sample116</t>
        </is>
      </c>
      <c r="C15124" t="inlineStr">
        <is>
          <t>Signal1</t>
        </is>
      </c>
      <c r="D15124" t="inlineStr">
        <is>
          <t>13 h 46 min</t>
        </is>
      </c>
      <c r="E15124" t="n">
        <v>509</v>
      </c>
    </row>
    <row r="15125">
      <c r="A15125" t="inlineStr">
        <is>
          <t>Measurement15123</t>
        </is>
      </c>
      <c r="B15125" t="inlineStr">
        <is>
          <t>Sample116</t>
        </is>
      </c>
      <c r="C15125" t="inlineStr">
        <is>
          <t>Signal1</t>
        </is>
      </c>
      <c r="D15125" t="inlineStr">
        <is>
          <t>13 h 50 min</t>
        </is>
      </c>
      <c r="E15125" t="n">
        <v>511</v>
      </c>
    </row>
    <row r="15126">
      <c r="A15126" t="inlineStr">
        <is>
          <t>Measurement15124</t>
        </is>
      </c>
      <c r="B15126" t="inlineStr">
        <is>
          <t>Sample116</t>
        </is>
      </c>
      <c r="C15126" t="inlineStr">
        <is>
          <t>Signal1</t>
        </is>
      </c>
      <c r="D15126" t="inlineStr">
        <is>
          <t>13 h 54 min</t>
        </is>
      </c>
      <c r="E15126" t="n">
        <v>513</v>
      </c>
    </row>
    <row r="15127">
      <c r="A15127" t="inlineStr">
        <is>
          <t>Measurement15125</t>
        </is>
      </c>
      <c r="B15127" t="inlineStr">
        <is>
          <t>Sample116</t>
        </is>
      </c>
      <c r="C15127" t="inlineStr">
        <is>
          <t>Signal1</t>
        </is>
      </c>
      <c r="D15127" t="inlineStr">
        <is>
          <t>13 h 58 min</t>
        </is>
      </c>
      <c r="E15127" t="n">
        <v>514</v>
      </c>
    </row>
    <row r="15128">
      <c r="A15128" t="inlineStr">
        <is>
          <t>Measurement15126</t>
        </is>
      </c>
      <c r="B15128" t="inlineStr">
        <is>
          <t>Sample116</t>
        </is>
      </c>
      <c r="C15128" t="inlineStr">
        <is>
          <t>Signal1</t>
        </is>
      </c>
      <c r="D15128" t="inlineStr">
        <is>
          <t>14 h 2 min</t>
        </is>
      </c>
      <c r="E15128" t="n">
        <v>516</v>
      </c>
    </row>
    <row r="15129">
      <c r="A15129" t="inlineStr">
        <is>
          <t>Measurement15127</t>
        </is>
      </c>
      <c r="B15129" t="inlineStr">
        <is>
          <t>Sample116</t>
        </is>
      </c>
      <c r="C15129" t="inlineStr">
        <is>
          <t>Signal1</t>
        </is>
      </c>
      <c r="D15129" t="inlineStr">
        <is>
          <t>14 h 6 min</t>
        </is>
      </c>
      <c r="E15129" t="n">
        <v>519</v>
      </c>
    </row>
    <row r="15130">
      <c r="A15130" t="inlineStr">
        <is>
          <t>Measurement15128</t>
        </is>
      </c>
      <c r="B15130" t="inlineStr">
        <is>
          <t>Sample116</t>
        </is>
      </c>
      <c r="C15130" t="inlineStr">
        <is>
          <t>Signal1</t>
        </is>
      </c>
      <c r="D15130" t="inlineStr">
        <is>
          <t>14 h 10 min</t>
        </is>
      </c>
      <c r="E15130" t="n">
        <v>522</v>
      </c>
    </row>
    <row r="15131">
      <c r="A15131" t="inlineStr">
        <is>
          <t>Measurement15129</t>
        </is>
      </c>
      <c r="B15131" t="inlineStr">
        <is>
          <t>Sample116</t>
        </is>
      </c>
      <c r="C15131" t="inlineStr">
        <is>
          <t>Signal1</t>
        </is>
      </c>
      <c r="D15131" t="inlineStr">
        <is>
          <t>14 h 14 min</t>
        </is>
      </c>
      <c r="E15131" t="n">
        <v>523</v>
      </c>
    </row>
    <row r="15132">
      <c r="A15132" t="inlineStr">
        <is>
          <t>Measurement15130</t>
        </is>
      </c>
      <c r="B15132" t="inlineStr">
        <is>
          <t>Sample116</t>
        </is>
      </c>
      <c r="C15132" t="inlineStr">
        <is>
          <t>Signal1</t>
        </is>
      </c>
      <c r="D15132" t="inlineStr">
        <is>
          <t>14 h 18 min</t>
        </is>
      </c>
      <c r="E15132" t="n">
        <v>526</v>
      </c>
    </row>
    <row r="15133">
      <c r="A15133" t="inlineStr">
        <is>
          <t>Measurement15131</t>
        </is>
      </c>
      <c r="B15133" t="inlineStr">
        <is>
          <t>Sample116</t>
        </is>
      </c>
      <c r="C15133" t="inlineStr">
        <is>
          <t>Signal1</t>
        </is>
      </c>
      <c r="D15133" t="inlineStr">
        <is>
          <t>14 h 22 min</t>
        </is>
      </c>
      <c r="E15133" t="n">
        <v>528</v>
      </c>
    </row>
    <row r="15134">
      <c r="A15134" t="inlineStr">
        <is>
          <t>Measurement15132</t>
        </is>
      </c>
      <c r="B15134" t="inlineStr">
        <is>
          <t>Sample116</t>
        </is>
      </c>
      <c r="C15134" t="inlineStr">
        <is>
          <t>Signal1</t>
        </is>
      </c>
      <c r="D15134" t="inlineStr">
        <is>
          <t>14 h 26 min</t>
        </is>
      </c>
      <c r="E15134" t="n">
        <v>532</v>
      </c>
    </row>
    <row r="15135">
      <c r="A15135" t="inlineStr">
        <is>
          <t>Measurement15133</t>
        </is>
      </c>
      <c r="B15135" t="inlineStr">
        <is>
          <t>Sample116</t>
        </is>
      </c>
      <c r="C15135" t="inlineStr">
        <is>
          <t>Signal1</t>
        </is>
      </c>
      <c r="D15135" t="inlineStr">
        <is>
          <t>14 h 30 min</t>
        </is>
      </c>
      <c r="E15135" t="n">
        <v>536</v>
      </c>
    </row>
    <row r="15136">
      <c r="A15136" t="inlineStr">
        <is>
          <t>Measurement15134</t>
        </is>
      </c>
      <c r="B15136" t="inlineStr">
        <is>
          <t>Sample116</t>
        </is>
      </c>
      <c r="C15136" t="inlineStr">
        <is>
          <t>Signal1</t>
        </is>
      </c>
      <c r="D15136" t="inlineStr">
        <is>
          <t>14 h 34 min</t>
        </is>
      </c>
      <c r="E15136" t="n">
        <v>535</v>
      </c>
    </row>
    <row r="15137">
      <c r="A15137" t="inlineStr">
        <is>
          <t>Measurement15135</t>
        </is>
      </c>
      <c r="B15137" t="inlineStr">
        <is>
          <t>Sample116</t>
        </is>
      </c>
      <c r="C15137" t="inlineStr">
        <is>
          <t>Signal1</t>
        </is>
      </c>
      <c r="D15137" t="inlineStr">
        <is>
          <t>14 h 38 min</t>
        </is>
      </c>
      <c r="E15137" t="n">
        <v>536</v>
      </c>
    </row>
    <row r="15138">
      <c r="A15138" t="inlineStr">
        <is>
          <t>Measurement15136</t>
        </is>
      </c>
      <c r="B15138" t="inlineStr">
        <is>
          <t>Sample116</t>
        </is>
      </c>
      <c r="C15138" t="inlineStr">
        <is>
          <t>Signal1</t>
        </is>
      </c>
      <c r="D15138" t="inlineStr">
        <is>
          <t>14 h 42 min</t>
        </is>
      </c>
      <c r="E15138" t="n">
        <v>540</v>
      </c>
    </row>
    <row r="15139">
      <c r="A15139" t="inlineStr">
        <is>
          <t>Measurement15137</t>
        </is>
      </c>
      <c r="B15139" t="inlineStr">
        <is>
          <t>Sample116</t>
        </is>
      </c>
      <c r="C15139" t="inlineStr">
        <is>
          <t>Signal1</t>
        </is>
      </c>
      <c r="D15139" t="inlineStr">
        <is>
          <t>14 h 46 min</t>
        </is>
      </c>
      <c r="E15139" t="n">
        <v>541</v>
      </c>
    </row>
    <row r="15140">
      <c r="A15140" t="inlineStr">
        <is>
          <t>Measurement15138</t>
        </is>
      </c>
      <c r="B15140" t="inlineStr">
        <is>
          <t>Sample116</t>
        </is>
      </c>
      <c r="C15140" t="inlineStr">
        <is>
          <t>Signal1</t>
        </is>
      </c>
      <c r="D15140" t="inlineStr">
        <is>
          <t>14 h 50 min</t>
        </is>
      </c>
      <c r="E15140" t="n">
        <v>543</v>
      </c>
    </row>
    <row r="15141">
      <c r="A15141" t="inlineStr">
        <is>
          <t>Measurement15139</t>
        </is>
      </c>
      <c r="B15141" t="inlineStr">
        <is>
          <t>Sample116</t>
        </is>
      </c>
      <c r="C15141" t="inlineStr">
        <is>
          <t>Signal1</t>
        </is>
      </c>
      <c r="D15141" t="inlineStr">
        <is>
          <t>14 h 54 min</t>
        </is>
      </c>
      <c r="E15141" t="n">
        <v>546</v>
      </c>
    </row>
    <row r="15142">
      <c r="A15142" t="inlineStr">
        <is>
          <t>Measurement15140</t>
        </is>
      </c>
      <c r="B15142" t="inlineStr">
        <is>
          <t>Sample116</t>
        </is>
      </c>
      <c r="C15142" t="inlineStr">
        <is>
          <t>Signal1</t>
        </is>
      </c>
      <c r="D15142" t="inlineStr">
        <is>
          <t>14 h 58 min</t>
        </is>
      </c>
      <c r="E15142" t="n">
        <v>549</v>
      </c>
    </row>
    <row r="15143">
      <c r="A15143" t="inlineStr">
        <is>
          <t>Measurement15141</t>
        </is>
      </c>
      <c r="B15143" t="inlineStr">
        <is>
          <t>Sample116</t>
        </is>
      </c>
      <c r="C15143" t="inlineStr">
        <is>
          <t>Signal1</t>
        </is>
      </c>
      <c r="D15143" t="inlineStr">
        <is>
          <t>15 h 2 min</t>
        </is>
      </c>
      <c r="E15143" t="n">
        <v>550</v>
      </c>
    </row>
    <row r="15144">
      <c r="A15144" t="inlineStr">
        <is>
          <t>Measurement15142</t>
        </is>
      </c>
      <c r="B15144" t="inlineStr">
        <is>
          <t>Sample116</t>
        </is>
      </c>
      <c r="C15144" t="inlineStr">
        <is>
          <t>Signal1</t>
        </is>
      </c>
      <c r="D15144" t="inlineStr">
        <is>
          <t>15 h 6 min</t>
        </is>
      </c>
      <c r="E15144" t="n">
        <v>551</v>
      </c>
    </row>
    <row r="15145">
      <c r="A15145" t="inlineStr">
        <is>
          <t>Measurement15143</t>
        </is>
      </c>
      <c r="B15145" t="inlineStr">
        <is>
          <t>Sample116</t>
        </is>
      </c>
      <c r="C15145" t="inlineStr">
        <is>
          <t>Signal1</t>
        </is>
      </c>
      <c r="D15145" t="inlineStr">
        <is>
          <t>15 h 10 min</t>
        </is>
      </c>
      <c r="E15145" t="n">
        <v>555</v>
      </c>
    </row>
    <row r="15146">
      <c r="A15146" t="inlineStr">
        <is>
          <t>Measurement15144</t>
        </is>
      </c>
      <c r="B15146" t="inlineStr">
        <is>
          <t>Sample116</t>
        </is>
      </c>
      <c r="C15146" t="inlineStr">
        <is>
          <t>Signal1</t>
        </is>
      </c>
      <c r="D15146" t="inlineStr">
        <is>
          <t>15 h 14 min</t>
        </is>
      </c>
      <c r="E15146" t="n">
        <v>556</v>
      </c>
    </row>
    <row r="15147">
      <c r="A15147" t="inlineStr">
        <is>
          <t>Measurement15145</t>
        </is>
      </c>
      <c r="B15147" t="inlineStr">
        <is>
          <t>Sample116</t>
        </is>
      </c>
      <c r="C15147" t="inlineStr">
        <is>
          <t>Signal1</t>
        </is>
      </c>
      <c r="D15147" t="inlineStr">
        <is>
          <t>15 h 18 min</t>
        </is>
      </c>
      <c r="E15147" t="n">
        <v>560</v>
      </c>
    </row>
    <row r="15148">
      <c r="A15148" t="inlineStr">
        <is>
          <t>Measurement15146</t>
        </is>
      </c>
      <c r="B15148" t="inlineStr">
        <is>
          <t>Sample116</t>
        </is>
      </c>
      <c r="C15148" t="inlineStr">
        <is>
          <t>Signal1</t>
        </is>
      </c>
      <c r="D15148" t="inlineStr">
        <is>
          <t>15 h 22 min</t>
        </is>
      </c>
      <c r="E15148" t="n">
        <v>555</v>
      </c>
    </row>
    <row r="15149">
      <c r="A15149" t="inlineStr">
        <is>
          <t>Measurement15147</t>
        </is>
      </c>
      <c r="B15149" t="inlineStr">
        <is>
          <t>Sample116</t>
        </is>
      </c>
      <c r="C15149" t="inlineStr">
        <is>
          <t>Signal1</t>
        </is>
      </c>
      <c r="D15149" t="inlineStr">
        <is>
          <t>15 h 26 min</t>
        </is>
      </c>
      <c r="E15149" t="n">
        <v>560</v>
      </c>
    </row>
    <row r="15150">
      <c r="A15150" t="inlineStr">
        <is>
          <t>Measurement15148</t>
        </is>
      </c>
      <c r="B15150" t="inlineStr">
        <is>
          <t>Sample116</t>
        </is>
      </c>
      <c r="C15150" t="inlineStr">
        <is>
          <t>Signal1</t>
        </is>
      </c>
      <c r="D15150" t="inlineStr">
        <is>
          <t>15 h 30 min</t>
        </is>
      </c>
      <c r="E15150" t="n">
        <v>566</v>
      </c>
    </row>
    <row r="15151">
      <c r="A15151" t="inlineStr">
        <is>
          <t>Measurement15149</t>
        </is>
      </c>
      <c r="B15151" t="inlineStr">
        <is>
          <t>Sample116</t>
        </is>
      </c>
      <c r="C15151" t="inlineStr">
        <is>
          <t>Signal1</t>
        </is>
      </c>
      <c r="D15151" t="inlineStr">
        <is>
          <t>15 h 34 min</t>
        </is>
      </c>
      <c r="E15151" t="n">
        <v>563</v>
      </c>
    </row>
    <row r="15152">
      <c r="A15152" t="inlineStr">
        <is>
          <t>Measurement15150</t>
        </is>
      </c>
      <c r="B15152" t="inlineStr">
        <is>
          <t>Sample116</t>
        </is>
      </c>
      <c r="C15152" t="inlineStr">
        <is>
          <t>Signal1</t>
        </is>
      </c>
      <c r="D15152" t="inlineStr">
        <is>
          <t>15 h 38 min</t>
        </is>
      </c>
      <c r="E15152" t="n">
        <v>566</v>
      </c>
    </row>
    <row r="15153">
      <c r="A15153" t="inlineStr">
        <is>
          <t>Measurement15151</t>
        </is>
      </c>
      <c r="B15153" t="inlineStr">
        <is>
          <t>Sample116</t>
        </is>
      </c>
      <c r="C15153" t="inlineStr">
        <is>
          <t>Signal1</t>
        </is>
      </c>
      <c r="D15153" t="inlineStr">
        <is>
          <t>15 h 42 min</t>
        </is>
      </c>
      <c r="E15153" t="n">
        <v>566</v>
      </c>
    </row>
    <row r="15154">
      <c r="A15154" t="inlineStr">
        <is>
          <t>Measurement15152</t>
        </is>
      </c>
      <c r="B15154" t="inlineStr">
        <is>
          <t>Sample116</t>
        </is>
      </c>
      <c r="C15154" t="inlineStr">
        <is>
          <t>Signal1</t>
        </is>
      </c>
      <c r="D15154" t="inlineStr">
        <is>
          <t>15 h 46 min</t>
        </is>
      </c>
      <c r="E15154" t="n">
        <v>570</v>
      </c>
    </row>
    <row r="15155">
      <c r="A15155" t="inlineStr">
        <is>
          <t>Measurement15153</t>
        </is>
      </c>
      <c r="B15155" t="inlineStr">
        <is>
          <t>Sample116</t>
        </is>
      </c>
      <c r="C15155" t="inlineStr">
        <is>
          <t>Signal1</t>
        </is>
      </c>
      <c r="D15155" t="inlineStr">
        <is>
          <t>15 h 50 min</t>
        </is>
      </c>
      <c r="E15155" t="n">
        <v>568</v>
      </c>
    </row>
    <row r="15156">
      <c r="A15156" t="inlineStr">
        <is>
          <t>Measurement15154</t>
        </is>
      </c>
      <c r="B15156" t="inlineStr">
        <is>
          <t>Sample116</t>
        </is>
      </c>
      <c r="C15156" t="inlineStr">
        <is>
          <t>Signal1</t>
        </is>
      </c>
      <c r="D15156" t="inlineStr">
        <is>
          <t>15 h 54 min</t>
        </is>
      </c>
      <c r="E15156" t="n">
        <v>573</v>
      </c>
    </row>
    <row r="15157">
      <c r="A15157" t="inlineStr">
        <is>
          <t>Measurement15155</t>
        </is>
      </c>
      <c r="B15157" t="inlineStr">
        <is>
          <t>Sample116</t>
        </is>
      </c>
      <c r="C15157" t="inlineStr">
        <is>
          <t>Signal1</t>
        </is>
      </c>
      <c r="D15157" t="inlineStr">
        <is>
          <t>15 h 58 min</t>
        </is>
      </c>
      <c r="E15157" t="n">
        <v>575</v>
      </c>
    </row>
    <row r="15158">
      <c r="A15158" t="inlineStr">
        <is>
          <t>Measurement15156</t>
        </is>
      </c>
      <c r="B15158" t="inlineStr">
        <is>
          <t>Sample116</t>
        </is>
      </c>
      <c r="C15158" t="inlineStr">
        <is>
          <t>Signal1</t>
        </is>
      </c>
      <c r="D15158" t="inlineStr">
        <is>
          <t>16 h 2 min</t>
        </is>
      </c>
      <c r="E15158" t="n">
        <v>577</v>
      </c>
    </row>
    <row r="15159">
      <c r="A15159" t="inlineStr">
        <is>
          <t>Measurement15157</t>
        </is>
      </c>
      <c r="B15159" t="inlineStr">
        <is>
          <t>Sample116</t>
        </is>
      </c>
      <c r="C15159" t="inlineStr">
        <is>
          <t>Signal1</t>
        </is>
      </c>
      <c r="D15159" t="inlineStr">
        <is>
          <t>16 h 6 min</t>
        </is>
      </c>
      <c r="E15159" t="n">
        <v>577</v>
      </c>
    </row>
    <row r="15160">
      <c r="A15160" t="inlineStr">
        <is>
          <t>Measurement15158</t>
        </is>
      </c>
      <c r="B15160" t="inlineStr">
        <is>
          <t>Sample116</t>
        </is>
      </c>
      <c r="C15160" t="inlineStr">
        <is>
          <t>Signal1</t>
        </is>
      </c>
      <c r="D15160" t="inlineStr">
        <is>
          <t>16 h 10 min</t>
        </is>
      </c>
      <c r="E15160" t="n">
        <v>576</v>
      </c>
    </row>
    <row r="15161">
      <c r="A15161" t="inlineStr">
        <is>
          <t>Measurement15159</t>
        </is>
      </c>
      <c r="B15161" t="inlineStr">
        <is>
          <t>Sample116</t>
        </is>
      </c>
      <c r="C15161" t="inlineStr">
        <is>
          <t>Signal1</t>
        </is>
      </c>
      <c r="D15161" t="inlineStr">
        <is>
          <t>16 h 14 min</t>
        </is>
      </c>
      <c r="E15161" t="n">
        <v>585</v>
      </c>
    </row>
    <row r="15162">
      <c r="A15162" t="inlineStr">
        <is>
          <t>Measurement15160</t>
        </is>
      </c>
      <c r="B15162" t="inlineStr">
        <is>
          <t>Sample116</t>
        </is>
      </c>
      <c r="C15162" t="inlineStr">
        <is>
          <t>Signal1</t>
        </is>
      </c>
      <c r="D15162" t="inlineStr">
        <is>
          <t>16 h 18 min</t>
        </is>
      </c>
      <c r="E15162" t="n">
        <v>583</v>
      </c>
    </row>
    <row r="15163">
      <c r="A15163" t="inlineStr">
        <is>
          <t>Measurement15161</t>
        </is>
      </c>
      <c r="B15163" t="inlineStr">
        <is>
          <t>Sample116</t>
        </is>
      </c>
      <c r="C15163" t="inlineStr">
        <is>
          <t>Signal1</t>
        </is>
      </c>
      <c r="D15163" t="inlineStr">
        <is>
          <t>16 h 22 min</t>
        </is>
      </c>
      <c r="E15163" t="n">
        <v>586</v>
      </c>
    </row>
    <row r="15164">
      <c r="A15164" t="inlineStr">
        <is>
          <t>Measurement15162</t>
        </is>
      </c>
      <c r="B15164" t="inlineStr">
        <is>
          <t>Sample116</t>
        </is>
      </c>
      <c r="C15164" t="inlineStr">
        <is>
          <t>Signal1</t>
        </is>
      </c>
      <c r="D15164" t="inlineStr">
        <is>
          <t>16 h 26 min</t>
        </is>
      </c>
      <c r="E15164" t="n">
        <v>589</v>
      </c>
    </row>
    <row r="15165">
      <c r="A15165" t="inlineStr">
        <is>
          <t>Measurement15163</t>
        </is>
      </c>
      <c r="B15165" t="inlineStr">
        <is>
          <t>Sample116</t>
        </is>
      </c>
      <c r="C15165" t="inlineStr">
        <is>
          <t>Signal1</t>
        </is>
      </c>
      <c r="D15165" t="inlineStr">
        <is>
          <t>16 h 30 min</t>
        </is>
      </c>
      <c r="E15165" t="n">
        <v>592</v>
      </c>
    </row>
    <row r="15166">
      <c r="A15166" t="inlineStr">
        <is>
          <t>Measurement15164</t>
        </is>
      </c>
      <c r="B15166" t="inlineStr">
        <is>
          <t>Sample116</t>
        </is>
      </c>
      <c r="C15166" t="inlineStr">
        <is>
          <t>Signal1</t>
        </is>
      </c>
      <c r="D15166" t="inlineStr">
        <is>
          <t>16 h 34 min</t>
        </is>
      </c>
      <c r="E15166" t="n">
        <v>587</v>
      </c>
    </row>
    <row r="15167">
      <c r="A15167" t="inlineStr">
        <is>
          <t>Measurement15165</t>
        </is>
      </c>
      <c r="B15167" t="inlineStr">
        <is>
          <t>Sample116</t>
        </is>
      </c>
      <c r="C15167" t="inlineStr">
        <is>
          <t>Signal1</t>
        </is>
      </c>
      <c r="D15167" t="inlineStr">
        <is>
          <t>16 h 38 min</t>
        </is>
      </c>
      <c r="E15167" t="n">
        <v>593</v>
      </c>
    </row>
    <row r="15168">
      <c r="A15168" t="inlineStr">
        <is>
          <t>Measurement15166</t>
        </is>
      </c>
      <c r="B15168" t="inlineStr">
        <is>
          <t>Sample116</t>
        </is>
      </c>
      <c r="C15168" t="inlineStr">
        <is>
          <t>Signal1</t>
        </is>
      </c>
      <c r="D15168" t="inlineStr">
        <is>
          <t>16 h 42 min</t>
        </is>
      </c>
      <c r="E15168" t="n">
        <v>599</v>
      </c>
    </row>
    <row r="15169">
      <c r="A15169" t="inlineStr">
        <is>
          <t>Measurement15167</t>
        </is>
      </c>
      <c r="B15169" t="inlineStr">
        <is>
          <t>Sample116</t>
        </is>
      </c>
      <c r="C15169" t="inlineStr">
        <is>
          <t>Signal1</t>
        </is>
      </c>
      <c r="D15169" t="inlineStr">
        <is>
          <t>16 h 46 min</t>
        </is>
      </c>
      <c r="E15169" t="n">
        <v>601</v>
      </c>
    </row>
    <row r="15170">
      <c r="A15170" t="inlineStr">
        <is>
          <t>Measurement15168</t>
        </is>
      </c>
      <c r="B15170" t="inlineStr">
        <is>
          <t>Sample116</t>
        </is>
      </c>
      <c r="C15170" t="inlineStr">
        <is>
          <t>Signal1</t>
        </is>
      </c>
      <c r="D15170" t="inlineStr">
        <is>
          <t>16 h 50 min</t>
        </is>
      </c>
      <c r="E15170" t="n">
        <v>594</v>
      </c>
    </row>
    <row r="15171">
      <c r="A15171" t="inlineStr">
        <is>
          <t>Measurement15169</t>
        </is>
      </c>
      <c r="B15171" t="inlineStr">
        <is>
          <t>Sample116</t>
        </is>
      </c>
      <c r="C15171" t="inlineStr">
        <is>
          <t>Signal1</t>
        </is>
      </c>
      <c r="D15171" t="inlineStr">
        <is>
          <t>16 h 54 min</t>
        </is>
      </c>
      <c r="E15171" t="n">
        <v>599</v>
      </c>
    </row>
    <row r="15172">
      <c r="A15172" t="inlineStr">
        <is>
          <t>Measurement15170</t>
        </is>
      </c>
      <c r="B15172" t="inlineStr">
        <is>
          <t>Sample116</t>
        </is>
      </c>
      <c r="C15172" t="inlineStr">
        <is>
          <t>Signal1</t>
        </is>
      </c>
      <c r="D15172" t="inlineStr">
        <is>
          <t>16 h 58 min</t>
        </is>
      </c>
      <c r="E15172" t="n">
        <v>601</v>
      </c>
    </row>
    <row r="15173">
      <c r="A15173" t="inlineStr">
        <is>
          <t>Measurement15171</t>
        </is>
      </c>
      <c r="B15173" t="inlineStr">
        <is>
          <t>Sample116</t>
        </is>
      </c>
      <c r="C15173" t="inlineStr">
        <is>
          <t>Signal1</t>
        </is>
      </c>
      <c r="D15173" t="inlineStr">
        <is>
          <t>17 h 2 min</t>
        </is>
      </c>
      <c r="E15173" t="n">
        <v>601</v>
      </c>
    </row>
    <row r="15174">
      <c r="A15174" t="inlineStr">
        <is>
          <t>Measurement15172</t>
        </is>
      </c>
      <c r="B15174" t="inlineStr">
        <is>
          <t>Sample116</t>
        </is>
      </c>
      <c r="C15174" t="inlineStr">
        <is>
          <t>Signal1</t>
        </is>
      </c>
      <c r="D15174" t="inlineStr">
        <is>
          <t>17 h 6 min</t>
        </is>
      </c>
      <c r="E15174" t="n">
        <v>603</v>
      </c>
    </row>
    <row r="15175">
      <c r="A15175" t="inlineStr">
        <is>
          <t>Measurement15173</t>
        </is>
      </c>
      <c r="B15175" t="inlineStr">
        <is>
          <t>Sample116</t>
        </is>
      </c>
      <c r="C15175" t="inlineStr">
        <is>
          <t>Signal1</t>
        </is>
      </c>
      <c r="D15175" t="inlineStr">
        <is>
          <t>17 h 10 min</t>
        </is>
      </c>
      <c r="E15175" t="n">
        <v>605</v>
      </c>
    </row>
    <row r="15176">
      <c r="A15176" t="inlineStr">
        <is>
          <t>Measurement15174</t>
        </is>
      </c>
      <c r="B15176" t="inlineStr">
        <is>
          <t>Sample116</t>
        </is>
      </c>
      <c r="C15176" t="inlineStr">
        <is>
          <t>Signal1</t>
        </is>
      </c>
      <c r="D15176" t="inlineStr">
        <is>
          <t>17 h 14 min</t>
        </is>
      </c>
      <c r="E15176" t="n">
        <v>606</v>
      </c>
    </row>
    <row r="15177">
      <c r="A15177" t="inlineStr">
        <is>
          <t>Measurement15175</t>
        </is>
      </c>
      <c r="B15177" t="inlineStr">
        <is>
          <t>Sample116</t>
        </is>
      </c>
      <c r="C15177" t="inlineStr">
        <is>
          <t>Signal1</t>
        </is>
      </c>
      <c r="D15177" t="inlineStr">
        <is>
          <t>17 h 18 min</t>
        </is>
      </c>
      <c r="E15177" t="n">
        <v>606</v>
      </c>
    </row>
    <row r="15178">
      <c r="A15178" t="inlineStr">
        <is>
          <t>Measurement15176</t>
        </is>
      </c>
      <c r="B15178" t="inlineStr">
        <is>
          <t>Sample116</t>
        </is>
      </c>
      <c r="C15178" t="inlineStr">
        <is>
          <t>Signal1</t>
        </is>
      </c>
      <c r="D15178" t="inlineStr">
        <is>
          <t>17 h 22 min</t>
        </is>
      </c>
      <c r="E15178" t="n">
        <v>607</v>
      </c>
    </row>
    <row r="15179">
      <c r="A15179" t="inlineStr">
        <is>
          <t>Measurement15177</t>
        </is>
      </c>
      <c r="B15179" t="inlineStr">
        <is>
          <t>Sample116</t>
        </is>
      </c>
      <c r="C15179" t="inlineStr">
        <is>
          <t>Signal1</t>
        </is>
      </c>
      <c r="D15179" t="inlineStr">
        <is>
          <t>17 h 26 min</t>
        </is>
      </c>
      <c r="E15179" t="n">
        <v>611</v>
      </c>
    </row>
    <row r="15180">
      <c r="A15180" t="inlineStr">
        <is>
          <t>Measurement15178</t>
        </is>
      </c>
      <c r="B15180" t="inlineStr">
        <is>
          <t>Sample116</t>
        </is>
      </c>
      <c r="C15180" t="inlineStr">
        <is>
          <t>Signal1</t>
        </is>
      </c>
      <c r="D15180" t="inlineStr">
        <is>
          <t>17 h 30 min</t>
        </is>
      </c>
      <c r="E15180" t="n">
        <v>609</v>
      </c>
    </row>
    <row r="15181">
      <c r="A15181" t="inlineStr">
        <is>
          <t>Measurement15179</t>
        </is>
      </c>
      <c r="B15181" t="inlineStr">
        <is>
          <t>Sample116</t>
        </is>
      </c>
      <c r="C15181" t="inlineStr">
        <is>
          <t>Signal1</t>
        </is>
      </c>
      <c r="D15181" t="inlineStr">
        <is>
          <t>17 h 34 min</t>
        </is>
      </c>
      <c r="E15181" t="n">
        <v>615</v>
      </c>
    </row>
    <row r="15182">
      <c r="A15182" t="inlineStr">
        <is>
          <t>Measurement15180</t>
        </is>
      </c>
      <c r="B15182" t="inlineStr">
        <is>
          <t>Sample116</t>
        </is>
      </c>
      <c r="C15182" t="inlineStr">
        <is>
          <t>Signal1</t>
        </is>
      </c>
      <c r="D15182" t="inlineStr">
        <is>
          <t>17 h 38 min</t>
        </is>
      </c>
      <c r="E15182" t="n">
        <v>612</v>
      </c>
    </row>
    <row r="15183">
      <c r="A15183" t="inlineStr">
        <is>
          <t>Measurement15181</t>
        </is>
      </c>
      <c r="B15183" t="inlineStr">
        <is>
          <t>Sample116</t>
        </is>
      </c>
      <c r="C15183" t="inlineStr">
        <is>
          <t>Signal1</t>
        </is>
      </c>
      <c r="D15183" t="inlineStr">
        <is>
          <t>17 h 42 min</t>
        </is>
      </c>
      <c r="E15183" t="n">
        <v>613</v>
      </c>
    </row>
    <row r="15184">
      <c r="A15184" t="inlineStr">
        <is>
          <t>Measurement15182</t>
        </is>
      </c>
      <c r="B15184" t="inlineStr">
        <is>
          <t>Sample116</t>
        </is>
      </c>
      <c r="C15184" t="inlineStr">
        <is>
          <t>Signal1</t>
        </is>
      </c>
      <c r="D15184" t="inlineStr">
        <is>
          <t>17 h 46 min</t>
        </is>
      </c>
      <c r="E15184" t="n">
        <v>615</v>
      </c>
    </row>
    <row r="15185">
      <c r="A15185" t="inlineStr">
        <is>
          <t>Measurement15183</t>
        </is>
      </c>
      <c r="B15185" t="inlineStr">
        <is>
          <t>Sample116</t>
        </is>
      </c>
      <c r="C15185" t="inlineStr">
        <is>
          <t>Signal1</t>
        </is>
      </c>
      <c r="D15185" t="inlineStr">
        <is>
          <t>17 h 50 min</t>
        </is>
      </c>
      <c r="E15185" t="n">
        <v>621</v>
      </c>
    </row>
    <row r="15186">
      <c r="A15186" t="inlineStr">
        <is>
          <t>Measurement15184</t>
        </is>
      </c>
      <c r="B15186" t="inlineStr">
        <is>
          <t>Sample116</t>
        </is>
      </c>
      <c r="C15186" t="inlineStr">
        <is>
          <t>Signal1</t>
        </is>
      </c>
      <c r="D15186" t="inlineStr">
        <is>
          <t>17 h 54 min</t>
        </is>
      </c>
      <c r="E15186" t="n">
        <v>620</v>
      </c>
    </row>
    <row r="15187">
      <c r="A15187" t="inlineStr">
        <is>
          <t>Measurement15185</t>
        </is>
      </c>
      <c r="B15187" t="inlineStr">
        <is>
          <t>Sample116</t>
        </is>
      </c>
      <c r="C15187" t="inlineStr">
        <is>
          <t>Signal1</t>
        </is>
      </c>
      <c r="D15187" t="inlineStr">
        <is>
          <t>17 h 58 min</t>
        </is>
      </c>
      <c r="E15187" t="n">
        <v>623</v>
      </c>
    </row>
    <row r="15188">
      <c r="A15188" t="inlineStr">
        <is>
          <t>Measurement15186</t>
        </is>
      </c>
      <c r="B15188" t="inlineStr">
        <is>
          <t>Sample116</t>
        </is>
      </c>
      <c r="C15188" t="inlineStr">
        <is>
          <t>Signal1</t>
        </is>
      </c>
      <c r="D15188" t="inlineStr">
        <is>
          <t>18 h 2 min</t>
        </is>
      </c>
      <c r="E15188" t="n">
        <v>618</v>
      </c>
    </row>
    <row r="15189">
      <c r="A15189" t="inlineStr">
        <is>
          <t>Measurement15187</t>
        </is>
      </c>
      <c r="B15189" t="inlineStr">
        <is>
          <t>Sample116</t>
        </is>
      </c>
      <c r="C15189" t="inlineStr">
        <is>
          <t>Signal1</t>
        </is>
      </c>
      <c r="D15189" t="inlineStr">
        <is>
          <t>18 h 6 min</t>
        </is>
      </c>
      <c r="E15189" t="n">
        <v>624</v>
      </c>
    </row>
    <row r="15190">
      <c r="A15190" t="inlineStr">
        <is>
          <t>Measurement15188</t>
        </is>
      </c>
      <c r="B15190" t="inlineStr">
        <is>
          <t>Sample116</t>
        </is>
      </c>
      <c r="C15190" t="inlineStr">
        <is>
          <t>Signal1</t>
        </is>
      </c>
      <c r="D15190" t="inlineStr">
        <is>
          <t>18 h 10 min</t>
        </is>
      </c>
      <c r="E15190" t="n">
        <v>623</v>
      </c>
    </row>
    <row r="15191">
      <c r="A15191" t="inlineStr">
        <is>
          <t>Measurement15189</t>
        </is>
      </c>
      <c r="B15191" t="inlineStr">
        <is>
          <t>Sample116</t>
        </is>
      </c>
      <c r="C15191" t="inlineStr">
        <is>
          <t>Signal1</t>
        </is>
      </c>
      <c r="D15191" t="inlineStr">
        <is>
          <t>18 h 14 min</t>
        </is>
      </c>
      <c r="E15191" t="n">
        <v>627</v>
      </c>
    </row>
    <row r="15192">
      <c r="A15192" t="inlineStr">
        <is>
          <t>Measurement15190</t>
        </is>
      </c>
      <c r="B15192" t="inlineStr">
        <is>
          <t>Sample116</t>
        </is>
      </c>
      <c r="C15192" t="inlineStr">
        <is>
          <t>Signal1</t>
        </is>
      </c>
      <c r="D15192" t="inlineStr">
        <is>
          <t>18 h 19 min</t>
        </is>
      </c>
      <c r="E15192" t="n">
        <v>629</v>
      </c>
    </row>
    <row r="15193">
      <c r="A15193" t="inlineStr">
        <is>
          <t>Measurement15191</t>
        </is>
      </c>
      <c r="B15193" t="inlineStr">
        <is>
          <t>Sample116</t>
        </is>
      </c>
      <c r="C15193" t="inlineStr">
        <is>
          <t>Signal1</t>
        </is>
      </c>
      <c r="D15193" t="inlineStr">
        <is>
          <t>18 h 23 min</t>
        </is>
      </c>
      <c r="E15193" t="n">
        <v>627</v>
      </c>
    </row>
    <row r="15194">
      <c r="A15194" t="inlineStr">
        <is>
          <t>Measurement15192</t>
        </is>
      </c>
      <c r="B15194" t="inlineStr">
        <is>
          <t>Sample116</t>
        </is>
      </c>
      <c r="C15194" t="inlineStr">
        <is>
          <t>Signal1</t>
        </is>
      </c>
      <c r="D15194" t="inlineStr">
        <is>
          <t>18 h 27 min</t>
        </is>
      </c>
      <c r="E15194" t="n">
        <v>629</v>
      </c>
    </row>
    <row r="15195">
      <c r="A15195" t="inlineStr">
        <is>
          <t>Measurement15193</t>
        </is>
      </c>
      <c r="B15195" t="inlineStr">
        <is>
          <t>Sample116</t>
        </is>
      </c>
      <c r="C15195" t="inlineStr">
        <is>
          <t>Signal1</t>
        </is>
      </c>
      <c r="D15195" t="inlineStr">
        <is>
          <t>18 h 31 min</t>
        </is>
      </c>
      <c r="E15195" t="n">
        <v>628</v>
      </c>
    </row>
    <row r="15196">
      <c r="A15196" t="inlineStr">
        <is>
          <t>Measurement15194</t>
        </is>
      </c>
      <c r="B15196" t="inlineStr">
        <is>
          <t>Sample116</t>
        </is>
      </c>
      <c r="C15196" t="inlineStr">
        <is>
          <t>Signal1</t>
        </is>
      </c>
      <c r="D15196" t="inlineStr">
        <is>
          <t>18 h 35 min</t>
        </is>
      </c>
      <c r="E15196" t="n">
        <v>630</v>
      </c>
    </row>
    <row r="15197">
      <c r="A15197" t="inlineStr">
        <is>
          <t>Measurement15195</t>
        </is>
      </c>
      <c r="B15197" t="inlineStr">
        <is>
          <t>Sample116</t>
        </is>
      </c>
      <c r="C15197" t="inlineStr">
        <is>
          <t>Signal1</t>
        </is>
      </c>
      <c r="D15197" t="inlineStr">
        <is>
          <t>18 h 39 min</t>
        </is>
      </c>
      <c r="E15197" t="n">
        <v>634</v>
      </c>
    </row>
    <row r="15198">
      <c r="A15198" t="inlineStr">
        <is>
          <t>Measurement15196</t>
        </is>
      </c>
      <c r="B15198" t="inlineStr">
        <is>
          <t>Sample116</t>
        </is>
      </c>
      <c r="C15198" t="inlineStr">
        <is>
          <t>Signal1</t>
        </is>
      </c>
      <c r="D15198" t="inlineStr">
        <is>
          <t>18 h 43 min</t>
        </is>
      </c>
      <c r="E15198" t="n">
        <v>633</v>
      </c>
    </row>
    <row r="15199">
      <c r="A15199" t="inlineStr">
        <is>
          <t>Measurement15197</t>
        </is>
      </c>
      <c r="B15199" t="inlineStr">
        <is>
          <t>Sample116</t>
        </is>
      </c>
      <c r="C15199" t="inlineStr">
        <is>
          <t>Signal1</t>
        </is>
      </c>
      <c r="D15199" t="inlineStr">
        <is>
          <t>18 h 47 min</t>
        </is>
      </c>
      <c r="E15199" t="n">
        <v>634</v>
      </c>
    </row>
    <row r="15200">
      <c r="A15200" t="inlineStr">
        <is>
          <t>Measurement15198</t>
        </is>
      </c>
      <c r="B15200" t="inlineStr">
        <is>
          <t>Sample116</t>
        </is>
      </c>
      <c r="C15200" t="inlineStr">
        <is>
          <t>Signal1</t>
        </is>
      </c>
      <c r="D15200" t="inlineStr">
        <is>
          <t>18 h 51 min</t>
        </is>
      </c>
      <c r="E15200" t="n">
        <v>634</v>
      </c>
    </row>
    <row r="15201">
      <c r="A15201" t="inlineStr">
        <is>
          <t>Measurement15199</t>
        </is>
      </c>
      <c r="B15201" t="inlineStr">
        <is>
          <t>Sample116</t>
        </is>
      </c>
      <c r="C15201" t="inlineStr">
        <is>
          <t>Signal1</t>
        </is>
      </c>
      <c r="D15201" t="inlineStr">
        <is>
          <t>18 h 55 min</t>
        </is>
      </c>
      <c r="E15201" t="n">
        <v>635</v>
      </c>
    </row>
    <row r="15202">
      <c r="A15202" t="inlineStr">
        <is>
          <t>Measurement15200</t>
        </is>
      </c>
      <c r="B15202" t="inlineStr">
        <is>
          <t>Sample116</t>
        </is>
      </c>
      <c r="C15202" t="inlineStr">
        <is>
          <t>Signal1</t>
        </is>
      </c>
      <c r="D15202" t="inlineStr">
        <is>
          <t>18 h 59 min</t>
        </is>
      </c>
      <c r="E15202" t="n">
        <v>637</v>
      </c>
    </row>
    <row r="15203">
      <c r="A15203" t="inlineStr">
        <is>
          <t>Measurement15201</t>
        </is>
      </c>
      <c r="B15203" t="inlineStr">
        <is>
          <t>Sample116</t>
        </is>
      </c>
      <c r="C15203" t="inlineStr">
        <is>
          <t>Signal1</t>
        </is>
      </c>
      <c r="D15203" t="inlineStr">
        <is>
          <t>19 h 3 min</t>
        </is>
      </c>
      <c r="E15203" t="n">
        <v>643</v>
      </c>
    </row>
    <row r="15204">
      <c r="A15204" t="inlineStr">
        <is>
          <t>Measurement15202</t>
        </is>
      </c>
      <c r="B15204" t="inlineStr">
        <is>
          <t>Sample116</t>
        </is>
      </c>
      <c r="C15204" t="inlineStr">
        <is>
          <t>Signal1</t>
        </is>
      </c>
      <c r="D15204" t="inlineStr">
        <is>
          <t>19 h 7 min</t>
        </is>
      </c>
      <c r="E15204" t="n">
        <v>640</v>
      </c>
    </row>
    <row r="15205">
      <c r="A15205" t="inlineStr">
        <is>
          <t>Measurement15203</t>
        </is>
      </c>
      <c r="B15205" t="inlineStr">
        <is>
          <t>Sample116</t>
        </is>
      </c>
      <c r="C15205" t="inlineStr">
        <is>
          <t>Signal1</t>
        </is>
      </c>
      <c r="D15205" t="inlineStr">
        <is>
          <t>19 h 11 min</t>
        </is>
      </c>
      <c r="E15205" t="n">
        <v>641</v>
      </c>
    </row>
    <row r="15206">
      <c r="A15206" t="inlineStr">
        <is>
          <t>Measurement15204</t>
        </is>
      </c>
      <c r="B15206" t="inlineStr">
        <is>
          <t>Sample116</t>
        </is>
      </c>
      <c r="C15206" t="inlineStr">
        <is>
          <t>Signal1</t>
        </is>
      </c>
      <c r="D15206" t="inlineStr">
        <is>
          <t>19 h 15 min</t>
        </is>
      </c>
      <c r="E15206" t="n">
        <v>642</v>
      </c>
    </row>
    <row r="15207">
      <c r="A15207" t="inlineStr">
        <is>
          <t>Measurement15205</t>
        </is>
      </c>
      <c r="B15207" t="inlineStr">
        <is>
          <t>Sample116</t>
        </is>
      </c>
      <c r="C15207" t="inlineStr">
        <is>
          <t>Signal1</t>
        </is>
      </c>
      <c r="D15207" t="inlineStr">
        <is>
          <t>19 h 19 min</t>
        </is>
      </c>
      <c r="E15207" t="n">
        <v>642</v>
      </c>
    </row>
    <row r="15208">
      <c r="A15208" t="inlineStr">
        <is>
          <t>Measurement15206</t>
        </is>
      </c>
      <c r="B15208" t="inlineStr">
        <is>
          <t>Sample116</t>
        </is>
      </c>
      <c r="C15208" t="inlineStr">
        <is>
          <t>Signal1</t>
        </is>
      </c>
      <c r="D15208" t="inlineStr">
        <is>
          <t>19 h 23 min</t>
        </is>
      </c>
      <c r="E15208" t="n">
        <v>641</v>
      </c>
    </row>
    <row r="15209">
      <c r="A15209" t="inlineStr">
        <is>
          <t>Measurement15207</t>
        </is>
      </c>
      <c r="B15209" t="inlineStr">
        <is>
          <t>Sample116</t>
        </is>
      </c>
      <c r="C15209" t="inlineStr">
        <is>
          <t>Signal1</t>
        </is>
      </c>
      <c r="D15209" t="inlineStr">
        <is>
          <t>19 h 27 min</t>
        </is>
      </c>
      <c r="E15209" t="n">
        <v>647</v>
      </c>
    </row>
    <row r="15210">
      <c r="A15210" t="inlineStr">
        <is>
          <t>Measurement15208</t>
        </is>
      </c>
      <c r="B15210" t="inlineStr">
        <is>
          <t>Sample116</t>
        </is>
      </c>
      <c r="C15210" t="inlineStr">
        <is>
          <t>Signal1</t>
        </is>
      </c>
      <c r="D15210" t="inlineStr">
        <is>
          <t>19 h 31 min</t>
        </is>
      </c>
      <c r="E15210" t="n">
        <v>650</v>
      </c>
    </row>
    <row r="15211">
      <c r="A15211" t="inlineStr">
        <is>
          <t>Measurement15209</t>
        </is>
      </c>
      <c r="B15211" t="inlineStr">
        <is>
          <t>Sample116</t>
        </is>
      </c>
      <c r="C15211" t="inlineStr">
        <is>
          <t>Signal1</t>
        </is>
      </c>
      <c r="D15211" t="inlineStr">
        <is>
          <t>19 h 35 min</t>
        </is>
      </c>
      <c r="E15211" t="n">
        <v>644</v>
      </c>
    </row>
    <row r="15212">
      <c r="A15212" t="inlineStr">
        <is>
          <t>Measurement15210</t>
        </is>
      </c>
      <c r="B15212" t="inlineStr">
        <is>
          <t>Sample116</t>
        </is>
      </c>
      <c r="C15212" t="inlineStr">
        <is>
          <t>Signal1</t>
        </is>
      </c>
      <c r="D15212" t="inlineStr">
        <is>
          <t>19 h 39 min</t>
        </is>
      </c>
      <c r="E15212" t="n">
        <v>646</v>
      </c>
    </row>
    <row r="15213">
      <c r="A15213" t="inlineStr">
        <is>
          <t>Measurement15211</t>
        </is>
      </c>
      <c r="B15213" t="inlineStr">
        <is>
          <t>Sample116</t>
        </is>
      </c>
      <c r="C15213" t="inlineStr">
        <is>
          <t>Signal1</t>
        </is>
      </c>
      <c r="D15213" t="inlineStr">
        <is>
          <t>19 h 43 min</t>
        </is>
      </c>
      <c r="E15213" t="n">
        <v>650</v>
      </c>
    </row>
    <row r="15214">
      <c r="A15214" t="inlineStr">
        <is>
          <t>Measurement15212</t>
        </is>
      </c>
      <c r="B15214" t="inlineStr">
        <is>
          <t>Sample116</t>
        </is>
      </c>
      <c r="C15214" t="inlineStr">
        <is>
          <t>Signal1</t>
        </is>
      </c>
      <c r="D15214" t="inlineStr">
        <is>
          <t>19 h 47 min</t>
        </is>
      </c>
      <c r="E15214" t="n">
        <v>653</v>
      </c>
    </row>
    <row r="15215">
      <c r="A15215" t="inlineStr">
        <is>
          <t>Measurement15213</t>
        </is>
      </c>
      <c r="B15215" t="inlineStr">
        <is>
          <t>Sample116</t>
        </is>
      </c>
      <c r="C15215" t="inlineStr">
        <is>
          <t>Signal1</t>
        </is>
      </c>
      <c r="D15215" t="inlineStr">
        <is>
          <t>19 h 51 min</t>
        </is>
      </c>
      <c r="E15215" t="n">
        <v>652</v>
      </c>
    </row>
    <row r="15216">
      <c r="A15216" t="inlineStr">
        <is>
          <t>Measurement15214</t>
        </is>
      </c>
      <c r="B15216" t="inlineStr">
        <is>
          <t>Sample116</t>
        </is>
      </c>
      <c r="C15216" t="inlineStr">
        <is>
          <t>Signal1</t>
        </is>
      </c>
      <c r="D15216" t="inlineStr">
        <is>
          <t>19 h 55 min</t>
        </is>
      </c>
      <c r="E15216" t="n">
        <v>651</v>
      </c>
    </row>
    <row r="15217">
      <c r="A15217" t="inlineStr">
        <is>
          <t>Measurement15215</t>
        </is>
      </c>
      <c r="B15217" t="inlineStr">
        <is>
          <t>Sample116</t>
        </is>
      </c>
      <c r="C15217" t="inlineStr">
        <is>
          <t>Signal1</t>
        </is>
      </c>
      <c r="D15217" t="inlineStr">
        <is>
          <t>19 h 59 min</t>
        </is>
      </c>
      <c r="E15217" t="n">
        <v>656</v>
      </c>
    </row>
    <row r="15218">
      <c r="A15218" t="inlineStr">
        <is>
          <t>Measurement15216</t>
        </is>
      </c>
      <c r="B15218" t="inlineStr">
        <is>
          <t>Sample117</t>
        </is>
      </c>
      <c r="C15218" t="inlineStr">
        <is>
          <t>Signal1</t>
        </is>
      </c>
      <c r="D15218" t="inlineStr">
        <is>
          <t xml:space="preserve">0 h </t>
        </is>
      </c>
      <c r="E15218" t="n">
        <v>271</v>
      </c>
    </row>
    <row r="15219">
      <c r="A15219" t="inlineStr">
        <is>
          <t>Measurement15217</t>
        </is>
      </c>
      <c r="B15219" t="inlineStr">
        <is>
          <t>Sample117</t>
        </is>
      </c>
      <c r="C15219" t="inlineStr">
        <is>
          <t>Signal1</t>
        </is>
      </c>
      <c r="D15219" t="inlineStr">
        <is>
          <t>0 h 4 min</t>
        </is>
      </c>
      <c r="E15219" t="n">
        <v>276</v>
      </c>
    </row>
    <row r="15220">
      <c r="A15220" t="inlineStr">
        <is>
          <t>Measurement15218</t>
        </is>
      </c>
      <c r="B15220" t="inlineStr">
        <is>
          <t>Sample117</t>
        </is>
      </c>
      <c r="C15220" t="inlineStr">
        <is>
          <t>Signal1</t>
        </is>
      </c>
      <c r="D15220" t="inlineStr">
        <is>
          <t>0 h 8 min</t>
        </is>
      </c>
      <c r="E15220" t="n">
        <v>279</v>
      </c>
    </row>
    <row r="15221">
      <c r="A15221" t="inlineStr">
        <is>
          <t>Measurement15219</t>
        </is>
      </c>
      <c r="B15221" t="inlineStr">
        <is>
          <t>Sample117</t>
        </is>
      </c>
      <c r="C15221" t="inlineStr">
        <is>
          <t>Signal1</t>
        </is>
      </c>
      <c r="D15221" t="inlineStr">
        <is>
          <t>0 h 12 min</t>
        </is>
      </c>
      <c r="E15221" t="n">
        <v>282</v>
      </c>
    </row>
    <row r="15222">
      <c r="A15222" t="inlineStr">
        <is>
          <t>Measurement15220</t>
        </is>
      </c>
      <c r="B15222" t="inlineStr">
        <is>
          <t>Sample117</t>
        </is>
      </c>
      <c r="C15222" t="inlineStr">
        <is>
          <t>Signal1</t>
        </is>
      </c>
      <c r="D15222" t="inlineStr">
        <is>
          <t>0 h 16 min</t>
        </is>
      </c>
      <c r="E15222" t="n">
        <v>288</v>
      </c>
    </row>
    <row r="15223">
      <c r="A15223" t="inlineStr">
        <is>
          <t>Measurement15221</t>
        </is>
      </c>
      <c r="B15223" t="inlineStr">
        <is>
          <t>Sample117</t>
        </is>
      </c>
      <c r="C15223" t="inlineStr">
        <is>
          <t>Signal1</t>
        </is>
      </c>
      <c r="D15223" t="inlineStr">
        <is>
          <t>0 h 20 min</t>
        </is>
      </c>
      <c r="E15223" t="n">
        <v>287</v>
      </c>
    </row>
    <row r="15224">
      <c r="A15224" t="inlineStr">
        <is>
          <t>Measurement15222</t>
        </is>
      </c>
      <c r="B15224" t="inlineStr">
        <is>
          <t>Sample117</t>
        </is>
      </c>
      <c r="C15224" t="inlineStr">
        <is>
          <t>Signal1</t>
        </is>
      </c>
      <c r="D15224" t="inlineStr">
        <is>
          <t>0 h 24 min</t>
        </is>
      </c>
      <c r="E15224" t="n">
        <v>288</v>
      </c>
    </row>
    <row r="15225">
      <c r="A15225" t="inlineStr">
        <is>
          <t>Measurement15223</t>
        </is>
      </c>
      <c r="B15225" t="inlineStr">
        <is>
          <t>Sample117</t>
        </is>
      </c>
      <c r="C15225" t="inlineStr">
        <is>
          <t>Signal1</t>
        </is>
      </c>
      <c r="D15225" t="inlineStr">
        <is>
          <t>0 h 28 min</t>
        </is>
      </c>
      <c r="E15225" t="n">
        <v>290</v>
      </c>
    </row>
    <row r="15226">
      <c r="A15226" t="inlineStr">
        <is>
          <t>Measurement15224</t>
        </is>
      </c>
      <c r="B15226" t="inlineStr">
        <is>
          <t>Sample117</t>
        </is>
      </c>
      <c r="C15226" t="inlineStr">
        <is>
          <t>Signal1</t>
        </is>
      </c>
      <c r="D15226" t="inlineStr">
        <is>
          <t>0 h 32 min</t>
        </is>
      </c>
      <c r="E15226" t="n">
        <v>291</v>
      </c>
    </row>
    <row r="15227">
      <c r="A15227" t="inlineStr">
        <is>
          <t>Measurement15225</t>
        </is>
      </c>
      <c r="B15227" t="inlineStr">
        <is>
          <t>Sample117</t>
        </is>
      </c>
      <c r="C15227" t="inlineStr">
        <is>
          <t>Signal1</t>
        </is>
      </c>
      <c r="D15227" t="inlineStr">
        <is>
          <t>0 h 36 min</t>
        </is>
      </c>
      <c r="E15227" t="n">
        <v>298</v>
      </c>
    </row>
    <row r="15228">
      <c r="A15228" t="inlineStr">
        <is>
          <t>Measurement15226</t>
        </is>
      </c>
      <c r="B15228" t="inlineStr">
        <is>
          <t>Sample117</t>
        </is>
      </c>
      <c r="C15228" t="inlineStr">
        <is>
          <t>Signal1</t>
        </is>
      </c>
      <c r="D15228" t="inlineStr">
        <is>
          <t>0 h 40 min</t>
        </is>
      </c>
      <c r="E15228" t="n">
        <v>298</v>
      </c>
    </row>
    <row r="15229">
      <c r="A15229" t="inlineStr">
        <is>
          <t>Measurement15227</t>
        </is>
      </c>
      <c r="B15229" t="inlineStr">
        <is>
          <t>Sample117</t>
        </is>
      </c>
      <c r="C15229" t="inlineStr">
        <is>
          <t>Signal1</t>
        </is>
      </c>
      <c r="D15229" t="inlineStr">
        <is>
          <t>0 h 44 min</t>
        </is>
      </c>
      <c r="E15229" t="n">
        <v>299</v>
      </c>
    </row>
    <row r="15230">
      <c r="A15230" t="inlineStr">
        <is>
          <t>Measurement15228</t>
        </is>
      </c>
      <c r="B15230" t="inlineStr">
        <is>
          <t>Sample117</t>
        </is>
      </c>
      <c r="C15230" t="inlineStr">
        <is>
          <t>Signal1</t>
        </is>
      </c>
      <c r="D15230" t="inlineStr">
        <is>
          <t>0 h 48 min</t>
        </is>
      </c>
      <c r="E15230" t="n">
        <v>307</v>
      </c>
    </row>
    <row r="15231">
      <c r="A15231" t="inlineStr">
        <is>
          <t>Measurement15229</t>
        </is>
      </c>
      <c r="B15231" t="inlineStr">
        <is>
          <t>Sample117</t>
        </is>
      </c>
      <c r="C15231" t="inlineStr">
        <is>
          <t>Signal1</t>
        </is>
      </c>
      <c r="D15231" t="inlineStr">
        <is>
          <t>0 h 52 min</t>
        </is>
      </c>
      <c r="E15231" t="n">
        <v>302</v>
      </c>
    </row>
    <row r="15232">
      <c r="A15232" t="inlineStr">
        <is>
          <t>Measurement15230</t>
        </is>
      </c>
      <c r="B15232" t="inlineStr">
        <is>
          <t>Sample117</t>
        </is>
      </c>
      <c r="C15232" t="inlineStr">
        <is>
          <t>Signal1</t>
        </is>
      </c>
      <c r="D15232" t="inlineStr">
        <is>
          <t>0 h 56 min</t>
        </is>
      </c>
      <c r="E15232" t="n">
        <v>306</v>
      </c>
    </row>
    <row r="15233">
      <c r="A15233" t="inlineStr">
        <is>
          <t>Measurement15231</t>
        </is>
      </c>
      <c r="B15233" t="inlineStr">
        <is>
          <t>Sample117</t>
        </is>
      </c>
      <c r="C15233" t="inlineStr">
        <is>
          <t>Signal1</t>
        </is>
      </c>
      <c r="D15233" t="inlineStr">
        <is>
          <t xml:space="preserve">1 h </t>
        </is>
      </c>
      <c r="E15233" t="n">
        <v>305</v>
      </c>
    </row>
    <row r="15234">
      <c r="A15234" t="inlineStr">
        <is>
          <t>Measurement15232</t>
        </is>
      </c>
      <c r="B15234" t="inlineStr">
        <is>
          <t>Sample117</t>
        </is>
      </c>
      <c r="C15234" t="inlineStr">
        <is>
          <t>Signal1</t>
        </is>
      </c>
      <c r="D15234" t="inlineStr">
        <is>
          <t>1 h 4 min</t>
        </is>
      </c>
      <c r="E15234" t="n">
        <v>312</v>
      </c>
    </row>
    <row r="15235">
      <c r="A15235" t="inlineStr">
        <is>
          <t>Measurement15233</t>
        </is>
      </c>
      <c r="B15235" t="inlineStr">
        <is>
          <t>Sample117</t>
        </is>
      </c>
      <c r="C15235" t="inlineStr">
        <is>
          <t>Signal1</t>
        </is>
      </c>
      <c r="D15235" t="inlineStr">
        <is>
          <t>1 h 8 min</t>
        </is>
      </c>
      <c r="E15235" t="n">
        <v>311</v>
      </c>
    </row>
    <row r="15236">
      <c r="A15236" t="inlineStr">
        <is>
          <t>Measurement15234</t>
        </is>
      </c>
      <c r="B15236" t="inlineStr">
        <is>
          <t>Sample117</t>
        </is>
      </c>
      <c r="C15236" t="inlineStr">
        <is>
          <t>Signal1</t>
        </is>
      </c>
      <c r="D15236" t="inlineStr">
        <is>
          <t>1 h 12 min</t>
        </is>
      </c>
      <c r="E15236" t="n">
        <v>311</v>
      </c>
    </row>
    <row r="15237">
      <c r="A15237" t="inlineStr">
        <is>
          <t>Measurement15235</t>
        </is>
      </c>
      <c r="B15237" t="inlineStr">
        <is>
          <t>Sample117</t>
        </is>
      </c>
      <c r="C15237" t="inlineStr">
        <is>
          <t>Signal1</t>
        </is>
      </c>
      <c r="D15237" t="inlineStr">
        <is>
          <t>1 h 16 min</t>
        </is>
      </c>
      <c r="E15237" t="n">
        <v>316</v>
      </c>
    </row>
    <row r="15238">
      <c r="A15238" t="inlineStr">
        <is>
          <t>Measurement15236</t>
        </is>
      </c>
      <c r="B15238" t="inlineStr">
        <is>
          <t>Sample117</t>
        </is>
      </c>
      <c r="C15238" t="inlineStr">
        <is>
          <t>Signal1</t>
        </is>
      </c>
      <c r="D15238" t="inlineStr">
        <is>
          <t>1 h 20 min</t>
        </is>
      </c>
      <c r="E15238" t="n">
        <v>315</v>
      </c>
    </row>
    <row r="15239">
      <c r="A15239" t="inlineStr">
        <is>
          <t>Measurement15237</t>
        </is>
      </c>
      <c r="B15239" t="inlineStr">
        <is>
          <t>Sample117</t>
        </is>
      </c>
      <c r="C15239" t="inlineStr">
        <is>
          <t>Signal1</t>
        </is>
      </c>
      <c r="D15239" t="inlineStr">
        <is>
          <t>1 h 24 min</t>
        </is>
      </c>
      <c r="E15239" t="n">
        <v>317</v>
      </c>
    </row>
    <row r="15240">
      <c r="A15240" t="inlineStr">
        <is>
          <t>Measurement15238</t>
        </is>
      </c>
      <c r="B15240" t="inlineStr">
        <is>
          <t>Sample117</t>
        </is>
      </c>
      <c r="C15240" t="inlineStr">
        <is>
          <t>Signal1</t>
        </is>
      </c>
      <c r="D15240" t="inlineStr">
        <is>
          <t>1 h 28 min</t>
        </is>
      </c>
      <c r="E15240" t="n">
        <v>318</v>
      </c>
    </row>
    <row r="15241">
      <c r="A15241" t="inlineStr">
        <is>
          <t>Measurement15239</t>
        </is>
      </c>
      <c r="B15241" t="inlineStr">
        <is>
          <t>Sample117</t>
        </is>
      </c>
      <c r="C15241" t="inlineStr">
        <is>
          <t>Signal1</t>
        </is>
      </c>
      <c r="D15241" t="inlineStr">
        <is>
          <t>1 h 32 min</t>
        </is>
      </c>
      <c r="E15241" t="n">
        <v>324</v>
      </c>
    </row>
    <row r="15242">
      <c r="A15242" t="inlineStr">
        <is>
          <t>Measurement15240</t>
        </is>
      </c>
      <c r="B15242" t="inlineStr">
        <is>
          <t>Sample117</t>
        </is>
      </c>
      <c r="C15242" t="inlineStr">
        <is>
          <t>Signal1</t>
        </is>
      </c>
      <c r="D15242" t="inlineStr">
        <is>
          <t>1 h 36 min</t>
        </is>
      </c>
      <c r="E15242" t="n">
        <v>325</v>
      </c>
    </row>
    <row r="15243">
      <c r="A15243" t="inlineStr">
        <is>
          <t>Measurement15241</t>
        </is>
      </c>
      <c r="B15243" t="inlineStr">
        <is>
          <t>Sample117</t>
        </is>
      </c>
      <c r="C15243" t="inlineStr">
        <is>
          <t>Signal1</t>
        </is>
      </c>
      <c r="D15243" t="inlineStr">
        <is>
          <t>1 h 40 min</t>
        </is>
      </c>
      <c r="E15243" t="n">
        <v>325</v>
      </c>
    </row>
    <row r="15244">
      <c r="A15244" t="inlineStr">
        <is>
          <t>Measurement15242</t>
        </is>
      </c>
      <c r="B15244" t="inlineStr">
        <is>
          <t>Sample117</t>
        </is>
      </c>
      <c r="C15244" t="inlineStr">
        <is>
          <t>Signal1</t>
        </is>
      </c>
      <c r="D15244" t="inlineStr">
        <is>
          <t>1 h 44 min</t>
        </is>
      </c>
      <c r="E15244" t="n">
        <v>330</v>
      </c>
    </row>
    <row r="15245">
      <c r="A15245" t="inlineStr">
        <is>
          <t>Measurement15243</t>
        </is>
      </c>
      <c r="B15245" t="inlineStr">
        <is>
          <t>Sample117</t>
        </is>
      </c>
      <c r="C15245" t="inlineStr">
        <is>
          <t>Signal1</t>
        </is>
      </c>
      <c r="D15245" t="inlineStr">
        <is>
          <t>1 h 48 min</t>
        </is>
      </c>
      <c r="E15245" t="n">
        <v>333</v>
      </c>
    </row>
    <row r="15246">
      <c r="A15246" t="inlineStr">
        <is>
          <t>Measurement15244</t>
        </is>
      </c>
      <c r="B15246" t="inlineStr">
        <is>
          <t>Sample117</t>
        </is>
      </c>
      <c r="C15246" t="inlineStr">
        <is>
          <t>Signal1</t>
        </is>
      </c>
      <c r="D15246" t="inlineStr">
        <is>
          <t>1 h 52 min</t>
        </is>
      </c>
      <c r="E15246" t="n">
        <v>334</v>
      </c>
    </row>
    <row r="15247">
      <c r="A15247" t="inlineStr">
        <is>
          <t>Measurement15245</t>
        </is>
      </c>
      <c r="B15247" t="inlineStr">
        <is>
          <t>Sample117</t>
        </is>
      </c>
      <c r="C15247" t="inlineStr">
        <is>
          <t>Signal1</t>
        </is>
      </c>
      <c r="D15247" t="inlineStr">
        <is>
          <t>1 h 56 min</t>
        </is>
      </c>
      <c r="E15247" t="n">
        <v>338</v>
      </c>
    </row>
    <row r="15248">
      <c r="A15248" t="inlineStr">
        <is>
          <t>Measurement15246</t>
        </is>
      </c>
      <c r="B15248" t="inlineStr">
        <is>
          <t>Sample117</t>
        </is>
      </c>
      <c r="C15248" t="inlineStr">
        <is>
          <t>Signal1</t>
        </is>
      </c>
      <c r="D15248" t="inlineStr">
        <is>
          <t xml:space="preserve">2 h </t>
        </is>
      </c>
      <c r="E15248" t="n">
        <v>338</v>
      </c>
    </row>
    <row r="15249">
      <c r="A15249" t="inlineStr">
        <is>
          <t>Measurement15247</t>
        </is>
      </c>
      <c r="B15249" t="inlineStr">
        <is>
          <t>Sample117</t>
        </is>
      </c>
      <c r="C15249" t="inlineStr">
        <is>
          <t>Signal1</t>
        </is>
      </c>
      <c r="D15249" t="inlineStr">
        <is>
          <t>2 h 4 min</t>
        </is>
      </c>
      <c r="E15249" t="n">
        <v>341</v>
      </c>
    </row>
    <row r="15250">
      <c r="A15250" t="inlineStr">
        <is>
          <t>Measurement15248</t>
        </is>
      </c>
      <c r="B15250" t="inlineStr">
        <is>
          <t>Sample117</t>
        </is>
      </c>
      <c r="C15250" t="inlineStr">
        <is>
          <t>Signal1</t>
        </is>
      </c>
      <c r="D15250" t="inlineStr">
        <is>
          <t>2 h 8 min</t>
        </is>
      </c>
      <c r="E15250" t="n">
        <v>343</v>
      </c>
    </row>
    <row r="15251">
      <c r="A15251" t="inlineStr">
        <is>
          <t>Measurement15249</t>
        </is>
      </c>
      <c r="B15251" t="inlineStr">
        <is>
          <t>Sample117</t>
        </is>
      </c>
      <c r="C15251" t="inlineStr">
        <is>
          <t>Signal1</t>
        </is>
      </c>
      <c r="D15251" t="inlineStr">
        <is>
          <t>2 h 12 min</t>
        </is>
      </c>
      <c r="E15251" t="n">
        <v>346</v>
      </c>
    </row>
    <row r="15252">
      <c r="A15252" t="inlineStr">
        <is>
          <t>Measurement15250</t>
        </is>
      </c>
      <c r="B15252" t="inlineStr">
        <is>
          <t>Sample117</t>
        </is>
      </c>
      <c r="C15252" t="inlineStr">
        <is>
          <t>Signal1</t>
        </is>
      </c>
      <c r="D15252" t="inlineStr">
        <is>
          <t>2 h 16 min</t>
        </is>
      </c>
      <c r="E15252" t="n">
        <v>349</v>
      </c>
    </row>
    <row r="15253">
      <c r="A15253" t="inlineStr">
        <is>
          <t>Measurement15251</t>
        </is>
      </c>
      <c r="B15253" t="inlineStr">
        <is>
          <t>Sample117</t>
        </is>
      </c>
      <c r="C15253" t="inlineStr">
        <is>
          <t>Signal1</t>
        </is>
      </c>
      <c r="D15253" t="inlineStr">
        <is>
          <t>2 h 20 min</t>
        </is>
      </c>
      <c r="E15253" t="n">
        <v>348</v>
      </c>
    </row>
    <row r="15254">
      <c r="A15254" t="inlineStr">
        <is>
          <t>Measurement15252</t>
        </is>
      </c>
      <c r="B15254" t="inlineStr">
        <is>
          <t>Sample117</t>
        </is>
      </c>
      <c r="C15254" t="inlineStr">
        <is>
          <t>Signal1</t>
        </is>
      </c>
      <c r="D15254" t="inlineStr">
        <is>
          <t>2 h 24 min</t>
        </is>
      </c>
      <c r="E15254" t="n">
        <v>353</v>
      </c>
    </row>
    <row r="15255">
      <c r="A15255" t="inlineStr">
        <is>
          <t>Measurement15253</t>
        </is>
      </c>
      <c r="B15255" t="inlineStr">
        <is>
          <t>Sample117</t>
        </is>
      </c>
      <c r="C15255" t="inlineStr">
        <is>
          <t>Signal1</t>
        </is>
      </c>
      <c r="D15255" t="inlineStr">
        <is>
          <t>2 h 28 min</t>
        </is>
      </c>
      <c r="E15255" t="n">
        <v>357</v>
      </c>
    </row>
    <row r="15256">
      <c r="A15256" t="inlineStr">
        <is>
          <t>Measurement15254</t>
        </is>
      </c>
      <c r="B15256" t="inlineStr">
        <is>
          <t>Sample117</t>
        </is>
      </c>
      <c r="C15256" t="inlineStr">
        <is>
          <t>Signal1</t>
        </is>
      </c>
      <c r="D15256" t="inlineStr">
        <is>
          <t>2 h 32 min</t>
        </is>
      </c>
      <c r="E15256" t="n">
        <v>361</v>
      </c>
    </row>
    <row r="15257">
      <c r="A15257" t="inlineStr">
        <is>
          <t>Measurement15255</t>
        </is>
      </c>
      <c r="B15257" t="inlineStr">
        <is>
          <t>Sample117</t>
        </is>
      </c>
      <c r="C15257" t="inlineStr">
        <is>
          <t>Signal1</t>
        </is>
      </c>
      <c r="D15257" t="inlineStr">
        <is>
          <t>2 h 36 min</t>
        </is>
      </c>
      <c r="E15257" t="n">
        <v>359</v>
      </c>
    </row>
    <row r="15258">
      <c r="A15258" t="inlineStr">
        <is>
          <t>Measurement15256</t>
        </is>
      </c>
      <c r="B15258" t="inlineStr">
        <is>
          <t>Sample117</t>
        </is>
      </c>
      <c r="C15258" t="inlineStr">
        <is>
          <t>Signal1</t>
        </is>
      </c>
      <c r="D15258" t="inlineStr">
        <is>
          <t>2 h 40 min</t>
        </is>
      </c>
      <c r="E15258" t="n">
        <v>366</v>
      </c>
    </row>
    <row r="15259">
      <c r="A15259" t="inlineStr">
        <is>
          <t>Measurement15257</t>
        </is>
      </c>
      <c r="B15259" t="inlineStr">
        <is>
          <t>Sample117</t>
        </is>
      </c>
      <c r="C15259" t="inlineStr">
        <is>
          <t>Signal1</t>
        </is>
      </c>
      <c r="D15259" t="inlineStr">
        <is>
          <t>2 h 44 min</t>
        </is>
      </c>
      <c r="E15259" t="n">
        <v>363</v>
      </c>
    </row>
    <row r="15260">
      <c r="A15260" t="inlineStr">
        <is>
          <t>Measurement15258</t>
        </is>
      </c>
      <c r="B15260" t="inlineStr">
        <is>
          <t>Sample117</t>
        </is>
      </c>
      <c r="C15260" t="inlineStr">
        <is>
          <t>Signal1</t>
        </is>
      </c>
      <c r="D15260" t="inlineStr">
        <is>
          <t>2 h 48 min</t>
        </is>
      </c>
      <c r="E15260" t="n">
        <v>367</v>
      </c>
    </row>
    <row r="15261">
      <c r="A15261" t="inlineStr">
        <is>
          <t>Measurement15259</t>
        </is>
      </c>
      <c r="B15261" t="inlineStr">
        <is>
          <t>Sample117</t>
        </is>
      </c>
      <c r="C15261" t="inlineStr">
        <is>
          <t>Signal1</t>
        </is>
      </c>
      <c r="D15261" t="inlineStr">
        <is>
          <t>2 h 52 min</t>
        </is>
      </c>
      <c r="E15261" t="n">
        <v>373</v>
      </c>
    </row>
    <row r="15262">
      <c r="A15262" t="inlineStr">
        <is>
          <t>Measurement15260</t>
        </is>
      </c>
      <c r="B15262" t="inlineStr">
        <is>
          <t>Sample117</t>
        </is>
      </c>
      <c r="C15262" t="inlineStr">
        <is>
          <t>Signal1</t>
        </is>
      </c>
      <c r="D15262" t="inlineStr">
        <is>
          <t>2 h 56 min</t>
        </is>
      </c>
      <c r="E15262" t="n">
        <v>377</v>
      </c>
    </row>
    <row r="15263">
      <c r="A15263" t="inlineStr">
        <is>
          <t>Measurement15261</t>
        </is>
      </c>
      <c r="B15263" t="inlineStr">
        <is>
          <t>Sample117</t>
        </is>
      </c>
      <c r="C15263" t="inlineStr">
        <is>
          <t>Signal1</t>
        </is>
      </c>
      <c r="D15263" t="inlineStr">
        <is>
          <t xml:space="preserve">3 h </t>
        </is>
      </c>
      <c r="E15263" t="n">
        <v>380</v>
      </c>
    </row>
    <row r="15264">
      <c r="A15264" t="inlineStr">
        <is>
          <t>Measurement15262</t>
        </is>
      </c>
      <c r="B15264" t="inlineStr">
        <is>
          <t>Sample117</t>
        </is>
      </c>
      <c r="C15264" t="inlineStr">
        <is>
          <t>Signal1</t>
        </is>
      </c>
      <c r="D15264" t="inlineStr">
        <is>
          <t>3 h 4 min</t>
        </is>
      </c>
      <c r="E15264" t="n">
        <v>379</v>
      </c>
    </row>
    <row r="15265">
      <c r="A15265" t="inlineStr">
        <is>
          <t>Measurement15263</t>
        </is>
      </c>
      <c r="B15265" t="inlineStr">
        <is>
          <t>Sample117</t>
        </is>
      </c>
      <c r="C15265" t="inlineStr">
        <is>
          <t>Signal1</t>
        </is>
      </c>
      <c r="D15265" t="inlineStr">
        <is>
          <t>3 h 9 min</t>
        </is>
      </c>
      <c r="E15265" t="n">
        <v>383</v>
      </c>
    </row>
    <row r="15266">
      <c r="A15266" t="inlineStr">
        <is>
          <t>Measurement15264</t>
        </is>
      </c>
      <c r="B15266" t="inlineStr">
        <is>
          <t>Sample117</t>
        </is>
      </c>
      <c r="C15266" t="inlineStr">
        <is>
          <t>Signal1</t>
        </is>
      </c>
      <c r="D15266" t="inlineStr">
        <is>
          <t>3 h 13 min</t>
        </is>
      </c>
      <c r="E15266" t="n">
        <v>387</v>
      </c>
    </row>
    <row r="15267">
      <c r="A15267" t="inlineStr">
        <is>
          <t>Measurement15265</t>
        </is>
      </c>
      <c r="B15267" t="inlineStr">
        <is>
          <t>Sample117</t>
        </is>
      </c>
      <c r="C15267" t="inlineStr">
        <is>
          <t>Signal1</t>
        </is>
      </c>
      <c r="D15267" t="inlineStr">
        <is>
          <t>3 h 17 min</t>
        </is>
      </c>
      <c r="E15267" t="n">
        <v>391</v>
      </c>
    </row>
    <row r="15268">
      <c r="A15268" t="inlineStr">
        <is>
          <t>Measurement15266</t>
        </is>
      </c>
      <c r="B15268" t="inlineStr">
        <is>
          <t>Sample117</t>
        </is>
      </c>
      <c r="C15268" t="inlineStr">
        <is>
          <t>Signal1</t>
        </is>
      </c>
      <c r="D15268" t="inlineStr">
        <is>
          <t>3 h 21 min</t>
        </is>
      </c>
      <c r="E15268" t="n">
        <v>393</v>
      </c>
    </row>
    <row r="15269">
      <c r="A15269" t="inlineStr">
        <is>
          <t>Measurement15267</t>
        </is>
      </c>
      <c r="B15269" t="inlineStr">
        <is>
          <t>Sample117</t>
        </is>
      </c>
      <c r="C15269" t="inlineStr">
        <is>
          <t>Signal1</t>
        </is>
      </c>
      <c r="D15269" t="inlineStr">
        <is>
          <t>3 h 25 min</t>
        </is>
      </c>
      <c r="E15269" t="n">
        <v>396</v>
      </c>
    </row>
    <row r="15270">
      <c r="A15270" t="inlineStr">
        <is>
          <t>Measurement15268</t>
        </is>
      </c>
      <c r="B15270" t="inlineStr">
        <is>
          <t>Sample117</t>
        </is>
      </c>
      <c r="C15270" t="inlineStr">
        <is>
          <t>Signal1</t>
        </is>
      </c>
      <c r="D15270" t="inlineStr">
        <is>
          <t>3 h 29 min</t>
        </is>
      </c>
      <c r="E15270" t="n">
        <v>400</v>
      </c>
    </row>
    <row r="15271">
      <c r="A15271" t="inlineStr">
        <is>
          <t>Measurement15269</t>
        </is>
      </c>
      <c r="B15271" t="inlineStr">
        <is>
          <t>Sample117</t>
        </is>
      </c>
      <c r="C15271" t="inlineStr">
        <is>
          <t>Signal1</t>
        </is>
      </c>
      <c r="D15271" t="inlineStr">
        <is>
          <t>3 h 33 min</t>
        </is>
      </c>
      <c r="E15271" t="n">
        <v>404</v>
      </c>
    </row>
    <row r="15272">
      <c r="A15272" t="inlineStr">
        <is>
          <t>Measurement15270</t>
        </is>
      </c>
      <c r="B15272" t="inlineStr">
        <is>
          <t>Sample117</t>
        </is>
      </c>
      <c r="C15272" t="inlineStr">
        <is>
          <t>Signal1</t>
        </is>
      </c>
      <c r="D15272" t="inlineStr">
        <is>
          <t>3 h 37 min</t>
        </is>
      </c>
      <c r="E15272" t="n">
        <v>411</v>
      </c>
    </row>
    <row r="15273">
      <c r="A15273" t="inlineStr">
        <is>
          <t>Measurement15271</t>
        </is>
      </c>
      <c r="B15273" t="inlineStr">
        <is>
          <t>Sample117</t>
        </is>
      </c>
      <c r="C15273" t="inlineStr">
        <is>
          <t>Signal1</t>
        </is>
      </c>
      <c r="D15273" t="inlineStr">
        <is>
          <t>3 h 41 min</t>
        </is>
      </c>
      <c r="E15273" t="n">
        <v>412</v>
      </c>
    </row>
    <row r="15274">
      <c r="A15274" t="inlineStr">
        <is>
          <t>Measurement15272</t>
        </is>
      </c>
      <c r="B15274" t="inlineStr">
        <is>
          <t>Sample117</t>
        </is>
      </c>
      <c r="C15274" t="inlineStr">
        <is>
          <t>Signal1</t>
        </is>
      </c>
      <c r="D15274" t="inlineStr">
        <is>
          <t>3 h 45 min</t>
        </is>
      </c>
      <c r="E15274" t="n">
        <v>415</v>
      </c>
    </row>
    <row r="15275">
      <c r="A15275" t="inlineStr">
        <is>
          <t>Measurement15273</t>
        </is>
      </c>
      <c r="B15275" t="inlineStr">
        <is>
          <t>Sample117</t>
        </is>
      </c>
      <c r="C15275" t="inlineStr">
        <is>
          <t>Signal1</t>
        </is>
      </c>
      <c r="D15275" t="inlineStr">
        <is>
          <t>3 h 49 min</t>
        </is>
      </c>
      <c r="E15275" t="n">
        <v>416</v>
      </c>
    </row>
    <row r="15276">
      <c r="A15276" t="inlineStr">
        <is>
          <t>Measurement15274</t>
        </is>
      </c>
      <c r="B15276" t="inlineStr">
        <is>
          <t>Sample117</t>
        </is>
      </c>
      <c r="C15276" t="inlineStr">
        <is>
          <t>Signal1</t>
        </is>
      </c>
      <c r="D15276" t="inlineStr">
        <is>
          <t>3 h 53 min</t>
        </is>
      </c>
      <c r="E15276" t="n">
        <v>425</v>
      </c>
    </row>
    <row r="15277">
      <c r="A15277" t="inlineStr">
        <is>
          <t>Measurement15275</t>
        </is>
      </c>
      <c r="B15277" t="inlineStr">
        <is>
          <t>Sample117</t>
        </is>
      </c>
      <c r="C15277" t="inlineStr">
        <is>
          <t>Signal1</t>
        </is>
      </c>
      <c r="D15277" t="inlineStr">
        <is>
          <t>3 h 57 min</t>
        </is>
      </c>
      <c r="E15277" t="n">
        <v>430</v>
      </c>
    </row>
    <row r="15278">
      <c r="A15278" t="inlineStr">
        <is>
          <t>Measurement15276</t>
        </is>
      </c>
      <c r="B15278" t="inlineStr">
        <is>
          <t>Sample117</t>
        </is>
      </c>
      <c r="C15278" t="inlineStr">
        <is>
          <t>Signal1</t>
        </is>
      </c>
      <c r="D15278" t="inlineStr">
        <is>
          <t>4 h 1 min</t>
        </is>
      </c>
      <c r="E15278" t="n">
        <v>435</v>
      </c>
    </row>
    <row r="15279">
      <c r="A15279" t="inlineStr">
        <is>
          <t>Measurement15277</t>
        </is>
      </c>
      <c r="B15279" t="inlineStr">
        <is>
          <t>Sample117</t>
        </is>
      </c>
      <c r="C15279" t="inlineStr">
        <is>
          <t>Signal1</t>
        </is>
      </c>
      <c r="D15279" t="inlineStr">
        <is>
          <t>4 h 5 min</t>
        </is>
      </c>
      <c r="E15279" t="n">
        <v>440</v>
      </c>
    </row>
    <row r="15280">
      <c r="A15280" t="inlineStr">
        <is>
          <t>Measurement15278</t>
        </is>
      </c>
      <c r="B15280" t="inlineStr">
        <is>
          <t>Sample117</t>
        </is>
      </c>
      <c r="C15280" t="inlineStr">
        <is>
          <t>Signal1</t>
        </is>
      </c>
      <c r="D15280" t="inlineStr">
        <is>
          <t>4 h 9 min</t>
        </is>
      </c>
      <c r="E15280" t="n">
        <v>441</v>
      </c>
    </row>
    <row r="15281">
      <c r="A15281" t="inlineStr">
        <is>
          <t>Measurement15279</t>
        </is>
      </c>
      <c r="B15281" t="inlineStr">
        <is>
          <t>Sample117</t>
        </is>
      </c>
      <c r="C15281" t="inlineStr">
        <is>
          <t>Signal1</t>
        </is>
      </c>
      <c r="D15281" t="inlineStr">
        <is>
          <t>4 h 13 min</t>
        </is>
      </c>
      <c r="E15281" t="n">
        <v>447</v>
      </c>
    </row>
    <row r="15282">
      <c r="A15282" t="inlineStr">
        <is>
          <t>Measurement15280</t>
        </is>
      </c>
      <c r="B15282" t="inlineStr">
        <is>
          <t>Sample117</t>
        </is>
      </c>
      <c r="C15282" t="inlineStr">
        <is>
          <t>Signal1</t>
        </is>
      </c>
      <c r="D15282" t="inlineStr">
        <is>
          <t>4 h 17 min</t>
        </is>
      </c>
      <c r="E15282" t="n">
        <v>450</v>
      </c>
    </row>
    <row r="15283">
      <c r="A15283" t="inlineStr">
        <is>
          <t>Measurement15281</t>
        </is>
      </c>
      <c r="B15283" t="inlineStr">
        <is>
          <t>Sample117</t>
        </is>
      </c>
      <c r="C15283" t="inlineStr">
        <is>
          <t>Signal1</t>
        </is>
      </c>
      <c r="D15283" t="inlineStr">
        <is>
          <t>4 h 21 min</t>
        </is>
      </c>
      <c r="E15283" t="n">
        <v>453</v>
      </c>
    </row>
    <row r="15284">
      <c r="A15284" t="inlineStr">
        <is>
          <t>Measurement15282</t>
        </is>
      </c>
      <c r="B15284" t="inlineStr">
        <is>
          <t>Sample117</t>
        </is>
      </c>
      <c r="C15284" t="inlineStr">
        <is>
          <t>Signal1</t>
        </is>
      </c>
      <c r="D15284" t="inlineStr">
        <is>
          <t>4 h 25 min</t>
        </is>
      </c>
      <c r="E15284" t="n">
        <v>456</v>
      </c>
    </row>
    <row r="15285">
      <c r="A15285" t="inlineStr">
        <is>
          <t>Measurement15283</t>
        </is>
      </c>
      <c r="B15285" t="inlineStr">
        <is>
          <t>Sample117</t>
        </is>
      </c>
      <c r="C15285" t="inlineStr">
        <is>
          <t>Signal1</t>
        </is>
      </c>
      <c r="D15285" t="inlineStr">
        <is>
          <t>4 h 29 min</t>
        </is>
      </c>
      <c r="E15285" t="n">
        <v>461</v>
      </c>
    </row>
    <row r="15286">
      <c r="A15286" t="inlineStr">
        <is>
          <t>Measurement15284</t>
        </is>
      </c>
      <c r="B15286" t="inlineStr">
        <is>
          <t>Sample117</t>
        </is>
      </c>
      <c r="C15286" t="inlineStr">
        <is>
          <t>Signal1</t>
        </is>
      </c>
      <c r="D15286" t="inlineStr">
        <is>
          <t>4 h 33 min</t>
        </is>
      </c>
      <c r="E15286" t="n">
        <v>468</v>
      </c>
    </row>
    <row r="15287">
      <c r="A15287" t="inlineStr">
        <is>
          <t>Measurement15285</t>
        </is>
      </c>
      <c r="B15287" t="inlineStr">
        <is>
          <t>Sample117</t>
        </is>
      </c>
      <c r="C15287" t="inlineStr">
        <is>
          <t>Signal1</t>
        </is>
      </c>
      <c r="D15287" t="inlineStr">
        <is>
          <t>4 h 37 min</t>
        </is>
      </c>
      <c r="E15287" t="n">
        <v>470</v>
      </c>
    </row>
    <row r="15288">
      <c r="A15288" t="inlineStr">
        <is>
          <t>Measurement15286</t>
        </is>
      </c>
      <c r="B15288" t="inlineStr">
        <is>
          <t>Sample117</t>
        </is>
      </c>
      <c r="C15288" t="inlineStr">
        <is>
          <t>Signal1</t>
        </is>
      </c>
      <c r="D15288" t="inlineStr">
        <is>
          <t>4 h 41 min</t>
        </is>
      </c>
      <c r="E15288" t="n">
        <v>476</v>
      </c>
    </row>
    <row r="15289">
      <c r="A15289" t="inlineStr">
        <is>
          <t>Measurement15287</t>
        </is>
      </c>
      <c r="B15289" t="inlineStr">
        <is>
          <t>Sample117</t>
        </is>
      </c>
      <c r="C15289" t="inlineStr">
        <is>
          <t>Signal1</t>
        </is>
      </c>
      <c r="D15289" t="inlineStr">
        <is>
          <t>4 h 45 min</t>
        </is>
      </c>
      <c r="E15289" t="n">
        <v>481</v>
      </c>
    </row>
    <row r="15290">
      <c r="A15290" t="inlineStr">
        <is>
          <t>Measurement15288</t>
        </is>
      </c>
      <c r="B15290" t="inlineStr">
        <is>
          <t>Sample117</t>
        </is>
      </c>
      <c r="C15290" t="inlineStr">
        <is>
          <t>Signal1</t>
        </is>
      </c>
      <c r="D15290" t="inlineStr">
        <is>
          <t>4 h 49 min</t>
        </is>
      </c>
      <c r="E15290" t="n">
        <v>483</v>
      </c>
    </row>
    <row r="15291">
      <c r="A15291" t="inlineStr">
        <is>
          <t>Measurement15289</t>
        </is>
      </c>
      <c r="B15291" t="inlineStr">
        <is>
          <t>Sample117</t>
        </is>
      </c>
      <c r="C15291" t="inlineStr">
        <is>
          <t>Signal1</t>
        </is>
      </c>
      <c r="D15291" t="inlineStr">
        <is>
          <t>4 h 53 min</t>
        </is>
      </c>
      <c r="E15291" t="n">
        <v>489</v>
      </c>
    </row>
    <row r="15292">
      <c r="A15292" t="inlineStr">
        <is>
          <t>Measurement15290</t>
        </is>
      </c>
      <c r="B15292" t="inlineStr">
        <is>
          <t>Sample117</t>
        </is>
      </c>
      <c r="C15292" t="inlineStr">
        <is>
          <t>Signal1</t>
        </is>
      </c>
      <c r="D15292" t="inlineStr">
        <is>
          <t>4 h 57 min</t>
        </is>
      </c>
      <c r="E15292" t="n">
        <v>493</v>
      </c>
    </row>
    <row r="15293">
      <c r="A15293" t="inlineStr">
        <is>
          <t>Measurement15291</t>
        </is>
      </c>
      <c r="B15293" t="inlineStr">
        <is>
          <t>Sample117</t>
        </is>
      </c>
      <c r="C15293" t="inlineStr">
        <is>
          <t>Signal1</t>
        </is>
      </c>
      <c r="D15293" t="inlineStr">
        <is>
          <t>5 h 1 min</t>
        </is>
      </c>
      <c r="E15293" t="n">
        <v>496</v>
      </c>
    </row>
    <row r="15294">
      <c r="A15294" t="inlineStr">
        <is>
          <t>Measurement15292</t>
        </is>
      </c>
      <c r="B15294" t="inlineStr">
        <is>
          <t>Sample117</t>
        </is>
      </c>
      <c r="C15294" t="inlineStr">
        <is>
          <t>Signal1</t>
        </is>
      </c>
      <c r="D15294" t="inlineStr">
        <is>
          <t>5 h 5 min</t>
        </is>
      </c>
      <c r="E15294" t="n">
        <v>501</v>
      </c>
    </row>
    <row r="15295">
      <c r="A15295" t="inlineStr">
        <is>
          <t>Measurement15293</t>
        </is>
      </c>
      <c r="B15295" t="inlineStr">
        <is>
          <t>Sample117</t>
        </is>
      </c>
      <c r="C15295" t="inlineStr">
        <is>
          <t>Signal1</t>
        </is>
      </c>
      <c r="D15295" t="inlineStr">
        <is>
          <t>5 h 9 min</t>
        </is>
      </c>
      <c r="E15295" t="n">
        <v>511</v>
      </c>
    </row>
    <row r="15296">
      <c r="A15296" t="inlineStr">
        <is>
          <t>Measurement15294</t>
        </is>
      </c>
      <c r="B15296" t="inlineStr">
        <is>
          <t>Sample117</t>
        </is>
      </c>
      <c r="C15296" t="inlineStr">
        <is>
          <t>Signal1</t>
        </is>
      </c>
      <c r="D15296" t="inlineStr">
        <is>
          <t>5 h 13 min</t>
        </is>
      </c>
      <c r="E15296" t="n">
        <v>514</v>
      </c>
    </row>
    <row r="15297">
      <c r="A15297" t="inlineStr">
        <is>
          <t>Measurement15295</t>
        </is>
      </c>
      <c r="B15297" t="inlineStr">
        <is>
          <t>Sample117</t>
        </is>
      </c>
      <c r="C15297" t="inlineStr">
        <is>
          <t>Signal1</t>
        </is>
      </c>
      <c r="D15297" t="inlineStr">
        <is>
          <t>5 h 17 min</t>
        </is>
      </c>
      <c r="E15297" t="n">
        <v>516</v>
      </c>
    </row>
    <row r="15298">
      <c r="A15298" t="inlineStr">
        <is>
          <t>Measurement15296</t>
        </is>
      </c>
      <c r="B15298" t="inlineStr">
        <is>
          <t>Sample117</t>
        </is>
      </c>
      <c r="C15298" t="inlineStr">
        <is>
          <t>Signal1</t>
        </is>
      </c>
      <c r="D15298" t="inlineStr">
        <is>
          <t>5 h 21 min</t>
        </is>
      </c>
      <c r="E15298" t="n">
        <v>524</v>
      </c>
    </row>
    <row r="15299">
      <c r="A15299" t="inlineStr">
        <is>
          <t>Measurement15297</t>
        </is>
      </c>
      <c r="B15299" t="inlineStr">
        <is>
          <t>Sample117</t>
        </is>
      </c>
      <c r="C15299" t="inlineStr">
        <is>
          <t>Signal1</t>
        </is>
      </c>
      <c r="D15299" t="inlineStr">
        <is>
          <t>5 h 25 min</t>
        </is>
      </c>
      <c r="E15299" t="n">
        <v>530</v>
      </c>
    </row>
    <row r="15300">
      <c r="A15300" t="inlineStr">
        <is>
          <t>Measurement15298</t>
        </is>
      </c>
      <c r="B15300" t="inlineStr">
        <is>
          <t>Sample117</t>
        </is>
      </c>
      <c r="C15300" t="inlineStr">
        <is>
          <t>Signal1</t>
        </is>
      </c>
      <c r="D15300" t="inlineStr">
        <is>
          <t>5 h 29 min</t>
        </is>
      </c>
      <c r="E15300" t="n">
        <v>533</v>
      </c>
    </row>
    <row r="15301">
      <c r="A15301" t="inlineStr">
        <is>
          <t>Measurement15299</t>
        </is>
      </c>
      <c r="B15301" t="inlineStr">
        <is>
          <t>Sample117</t>
        </is>
      </c>
      <c r="C15301" t="inlineStr">
        <is>
          <t>Signal1</t>
        </is>
      </c>
      <c r="D15301" t="inlineStr">
        <is>
          <t>5 h 33 min</t>
        </is>
      </c>
      <c r="E15301" t="n">
        <v>543</v>
      </c>
    </row>
    <row r="15302">
      <c r="A15302" t="inlineStr">
        <is>
          <t>Measurement15300</t>
        </is>
      </c>
      <c r="B15302" t="inlineStr">
        <is>
          <t>Sample117</t>
        </is>
      </c>
      <c r="C15302" t="inlineStr">
        <is>
          <t>Signal1</t>
        </is>
      </c>
      <c r="D15302" t="inlineStr">
        <is>
          <t>5 h 37 min</t>
        </is>
      </c>
      <c r="E15302" t="n">
        <v>550</v>
      </c>
    </row>
    <row r="15303">
      <c r="A15303" t="inlineStr">
        <is>
          <t>Measurement15301</t>
        </is>
      </c>
      <c r="B15303" t="inlineStr">
        <is>
          <t>Sample117</t>
        </is>
      </c>
      <c r="C15303" t="inlineStr">
        <is>
          <t>Signal1</t>
        </is>
      </c>
      <c r="D15303" t="inlineStr">
        <is>
          <t>5 h 41 min</t>
        </is>
      </c>
      <c r="E15303" t="n">
        <v>554</v>
      </c>
    </row>
    <row r="15304">
      <c r="A15304" t="inlineStr">
        <is>
          <t>Measurement15302</t>
        </is>
      </c>
      <c r="B15304" t="inlineStr">
        <is>
          <t>Sample117</t>
        </is>
      </c>
      <c r="C15304" t="inlineStr">
        <is>
          <t>Signal1</t>
        </is>
      </c>
      <c r="D15304" t="inlineStr">
        <is>
          <t>5 h 45 min</t>
        </is>
      </c>
      <c r="E15304" t="n">
        <v>555</v>
      </c>
    </row>
    <row r="15305">
      <c r="A15305" t="inlineStr">
        <is>
          <t>Measurement15303</t>
        </is>
      </c>
      <c r="B15305" t="inlineStr">
        <is>
          <t>Sample117</t>
        </is>
      </c>
      <c r="C15305" t="inlineStr">
        <is>
          <t>Signal1</t>
        </is>
      </c>
      <c r="D15305" t="inlineStr">
        <is>
          <t>5 h 49 min</t>
        </is>
      </c>
      <c r="E15305" t="n">
        <v>561</v>
      </c>
    </row>
    <row r="15306">
      <c r="A15306" t="inlineStr">
        <is>
          <t>Measurement15304</t>
        </is>
      </c>
      <c r="B15306" t="inlineStr">
        <is>
          <t>Sample117</t>
        </is>
      </c>
      <c r="C15306" t="inlineStr">
        <is>
          <t>Signal1</t>
        </is>
      </c>
      <c r="D15306" t="inlineStr">
        <is>
          <t>5 h 53 min</t>
        </is>
      </c>
      <c r="E15306" t="n">
        <v>569</v>
      </c>
    </row>
    <row r="15307">
      <c r="A15307" t="inlineStr">
        <is>
          <t>Measurement15305</t>
        </is>
      </c>
      <c r="B15307" t="inlineStr">
        <is>
          <t>Sample117</t>
        </is>
      </c>
      <c r="C15307" t="inlineStr">
        <is>
          <t>Signal1</t>
        </is>
      </c>
      <c r="D15307" t="inlineStr">
        <is>
          <t>5 h 57 min</t>
        </is>
      </c>
      <c r="E15307" t="n">
        <v>571</v>
      </c>
    </row>
    <row r="15308">
      <c r="A15308" t="inlineStr">
        <is>
          <t>Measurement15306</t>
        </is>
      </c>
      <c r="B15308" t="inlineStr">
        <is>
          <t>Sample117</t>
        </is>
      </c>
      <c r="C15308" t="inlineStr">
        <is>
          <t>Signal1</t>
        </is>
      </c>
      <c r="D15308" t="inlineStr">
        <is>
          <t>6 h 1 min</t>
        </is>
      </c>
      <c r="E15308" t="n">
        <v>576</v>
      </c>
    </row>
    <row r="15309">
      <c r="A15309" t="inlineStr">
        <is>
          <t>Measurement15307</t>
        </is>
      </c>
      <c r="B15309" t="inlineStr">
        <is>
          <t>Sample117</t>
        </is>
      </c>
      <c r="C15309" t="inlineStr">
        <is>
          <t>Signal1</t>
        </is>
      </c>
      <c r="D15309" t="inlineStr">
        <is>
          <t>6 h 5 min</t>
        </is>
      </c>
      <c r="E15309" t="n">
        <v>583</v>
      </c>
    </row>
    <row r="15310">
      <c r="A15310" t="inlineStr">
        <is>
          <t>Measurement15308</t>
        </is>
      </c>
      <c r="B15310" t="inlineStr">
        <is>
          <t>Sample117</t>
        </is>
      </c>
      <c r="C15310" t="inlineStr">
        <is>
          <t>Signal1</t>
        </is>
      </c>
      <c r="D15310" t="inlineStr">
        <is>
          <t>6 h 9 min</t>
        </is>
      </c>
      <c r="E15310" t="n">
        <v>590</v>
      </c>
    </row>
    <row r="15311">
      <c r="A15311" t="inlineStr">
        <is>
          <t>Measurement15309</t>
        </is>
      </c>
      <c r="B15311" t="inlineStr">
        <is>
          <t>Sample117</t>
        </is>
      </c>
      <c r="C15311" t="inlineStr">
        <is>
          <t>Signal1</t>
        </is>
      </c>
      <c r="D15311" t="inlineStr">
        <is>
          <t>6 h 13 min</t>
        </is>
      </c>
      <c r="E15311" t="n">
        <v>592</v>
      </c>
    </row>
    <row r="15312">
      <c r="A15312" t="inlineStr">
        <is>
          <t>Measurement15310</t>
        </is>
      </c>
      <c r="B15312" t="inlineStr">
        <is>
          <t>Sample117</t>
        </is>
      </c>
      <c r="C15312" t="inlineStr">
        <is>
          <t>Signal1</t>
        </is>
      </c>
      <c r="D15312" t="inlineStr">
        <is>
          <t>6 h 17 min</t>
        </is>
      </c>
      <c r="E15312" t="n">
        <v>604</v>
      </c>
    </row>
    <row r="15313">
      <c r="A15313" t="inlineStr">
        <is>
          <t>Measurement15311</t>
        </is>
      </c>
      <c r="B15313" t="inlineStr">
        <is>
          <t>Sample117</t>
        </is>
      </c>
      <c r="C15313" t="inlineStr">
        <is>
          <t>Signal1</t>
        </is>
      </c>
      <c r="D15313" t="inlineStr">
        <is>
          <t>6 h 21 min</t>
        </is>
      </c>
      <c r="E15313" t="n">
        <v>608</v>
      </c>
    </row>
    <row r="15314">
      <c r="A15314" t="inlineStr">
        <is>
          <t>Measurement15312</t>
        </is>
      </c>
      <c r="B15314" t="inlineStr">
        <is>
          <t>Sample117</t>
        </is>
      </c>
      <c r="C15314" t="inlineStr">
        <is>
          <t>Signal1</t>
        </is>
      </c>
      <c r="D15314" t="inlineStr">
        <is>
          <t>6 h 25 min</t>
        </is>
      </c>
      <c r="E15314" t="n">
        <v>617</v>
      </c>
    </row>
    <row r="15315">
      <c r="A15315" t="inlineStr">
        <is>
          <t>Measurement15313</t>
        </is>
      </c>
      <c r="B15315" t="inlineStr">
        <is>
          <t>Sample117</t>
        </is>
      </c>
      <c r="C15315" t="inlineStr">
        <is>
          <t>Signal1</t>
        </is>
      </c>
      <c r="D15315" t="inlineStr">
        <is>
          <t>6 h 29 min</t>
        </is>
      </c>
      <c r="E15315" t="n">
        <v>619</v>
      </c>
    </row>
    <row r="15316">
      <c r="A15316" t="inlineStr">
        <is>
          <t>Measurement15314</t>
        </is>
      </c>
      <c r="B15316" t="inlineStr">
        <is>
          <t>Sample117</t>
        </is>
      </c>
      <c r="C15316" t="inlineStr">
        <is>
          <t>Signal1</t>
        </is>
      </c>
      <c r="D15316" t="inlineStr">
        <is>
          <t>6 h 33 min</t>
        </is>
      </c>
      <c r="E15316" t="n">
        <v>629</v>
      </c>
    </row>
    <row r="15317">
      <c r="A15317" t="inlineStr">
        <is>
          <t>Measurement15315</t>
        </is>
      </c>
      <c r="B15317" t="inlineStr">
        <is>
          <t>Sample117</t>
        </is>
      </c>
      <c r="C15317" t="inlineStr">
        <is>
          <t>Signal1</t>
        </is>
      </c>
      <c r="D15317" t="inlineStr">
        <is>
          <t>6 h 37 min</t>
        </is>
      </c>
      <c r="E15317" t="n">
        <v>635</v>
      </c>
    </row>
    <row r="15318">
      <c r="A15318" t="inlineStr">
        <is>
          <t>Measurement15316</t>
        </is>
      </c>
      <c r="B15318" t="inlineStr">
        <is>
          <t>Sample117</t>
        </is>
      </c>
      <c r="C15318" t="inlineStr">
        <is>
          <t>Signal1</t>
        </is>
      </c>
      <c r="D15318" t="inlineStr">
        <is>
          <t>6 h 41 min</t>
        </is>
      </c>
      <c r="E15318" t="n">
        <v>640</v>
      </c>
    </row>
    <row r="15319">
      <c r="A15319" t="inlineStr">
        <is>
          <t>Measurement15317</t>
        </is>
      </c>
      <c r="B15319" t="inlineStr">
        <is>
          <t>Sample117</t>
        </is>
      </c>
      <c r="C15319" t="inlineStr">
        <is>
          <t>Signal1</t>
        </is>
      </c>
      <c r="D15319" t="inlineStr">
        <is>
          <t>6 h 45 min</t>
        </is>
      </c>
      <c r="E15319" t="n">
        <v>650</v>
      </c>
    </row>
    <row r="15320">
      <c r="A15320" t="inlineStr">
        <is>
          <t>Measurement15318</t>
        </is>
      </c>
      <c r="B15320" t="inlineStr">
        <is>
          <t>Sample117</t>
        </is>
      </c>
      <c r="C15320" t="inlineStr">
        <is>
          <t>Signal1</t>
        </is>
      </c>
      <c r="D15320" t="inlineStr">
        <is>
          <t>6 h 49 min</t>
        </is>
      </c>
      <c r="E15320" t="n">
        <v>653</v>
      </c>
    </row>
    <row r="15321">
      <c r="A15321" t="inlineStr">
        <is>
          <t>Measurement15319</t>
        </is>
      </c>
      <c r="B15321" t="inlineStr">
        <is>
          <t>Sample117</t>
        </is>
      </c>
      <c r="C15321" t="inlineStr">
        <is>
          <t>Signal1</t>
        </is>
      </c>
      <c r="D15321" t="inlineStr">
        <is>
          <t>6 h 53 min</t>
        </is>
      </c>
      <c r="E15321" t="n">
        <v>655</v>
      </c>
    </row>
    <row r="15322">
      <c r="A15322" t="inlineStr">
        <is>
          <t>Measurement15320</t>
        </is>
      </c>
      <c r="B15322" t="inlineStr">
        <is>
          <t>Sample117</t>
        </is>
      </c>
      <c r="C15322" t="inlineStr">
        <is>
          <t>Signal1</t>
        </is>
      </c>
      <c r="D15322" t="inlineStr">
        <is>
          <t>6 h 57 min</t>
        </is>
      </c>
      <c r="E15322" t="n">
        <v>666</v>
      </c>
    </row>
    <row r="15323">
      <c r="A15323" t="inlineStr">
        <is>
          <t>Measurement15321</t>
        </is>
      </c>
      <c r="B15323" t="inlineStr">
        <is>
          <t>Sample117</t>
        </is>
      </c>
      <c r="C15323" t="inlineStr">
        <is>
          <t>Signal1</t>
        </is>
      </c>
      <c r="D15323" t="inlineStr">
        <is>
          <t>7 h 1 min</t>
        </is>
      </c>
      <c r="E15323" t="n">
        <v>675</v>
      </c>
    </row>
    <row r="15324">
      <c r="A15324" t="inlineStr">
        <is>
          <t>Measurement15322</t>
        </is>
      </c>
      <c r="B15324" t="inlineStr">
        <is>
          <t>Sample117</t>
        </is>
      </c>
      <c r="C15324" t="inlineStr">
        <is>
          <t>Signal1</t>
        </is>
      </c>
      <c r="D15324" t="inlineStr">
        <is>
          <t>7 h 5 min</t>
        </is>
      </c>
      <c r="E15324" t="n">
        <v>679</v>
      </c>
    </row>
    <row r="15325">
      <c r="A15325" t="inlineStr">
        <is>
          <t>Measurement15323</t>
        </is>
      </c>
      <c r="B15325" t="inlineStr">
        <is>
          <t>Sample117</t>
        </is>
      </c>
      <c r="C15325" t="inlineStr">
        <is>
          <t>Signal1</t>
        </is>
      </c>
      <c r="D15325" t="inlineStr">
        <is>
          <t>7 h 9 min</t>
        </is>
      </c>
      <c r="E15325" t="n">
        <v>688</v>
      </c>
    </row>
    <row r="15326">
      <c r="A15326" t="inlineStr">
        <is>
          <t>Measurement15324</t>
        </is>
      </c>
      <c r="B15326" t="inlineStr">
        <is>
          <t>Sample117</t>
        </is>
      </c>
      <c r="C15326" t="inlineStr">
        <is>
          <t>Signal1</t>
        </is>
      </c>
      <c r="D15326" t="inlineStr">
        <is>
          <t>7 h 13 min</t>
        </is>
      </c>
      <c r="E15326" t="n">
        <v>696</v>
      </c>
    </row>
    <row r="15327">
      <c r="A15327" t="inlineStr">
        <is>
          <t>Measurement15325</t>
        </is>
      </c>
      <c r="B15327" t="inlineStr">
        <is>
          <t>Sample117</t>
        </is>
      </c>
      <c r="C15327" t="inlineStr">
        <is>
          <t>Signal1</t>
        </is>
      </c>
      <c r="D15327" t="inlineStr">
        <is>
          <t>7 h 17 min</t>
        </is>
      </c>
      <c r="E15327" t="n">
        <v>701</v>
      </c>
    </row>
    <row r="15328">
      <c r="A15328" t="inlineStr">
        <is>
          <t>Measurement15326</t>
        </is>
      </c>
      <c r="B15328" t="inlineStr">
        <is>
          <t>Sample117</t>
        </is>
      </c>
      <c r="C15328" t="inlineStr">
        <is>
          <t>Signal1</t>
        </is>
      </c>
      <c r="D15328" t="inlineStr">
        <is>
          <t>7 h 21 min</t>
        </is>
      </c>
      <c r="E15328" t="n">
        <v>709</v>
      </c>
    </row>
    <row r="15329">
      <c r="A15329" t="inlineStr">
        <is>
          <t>Measurement15327</t>
        </is>
      </c>
      <c r="B15329" t="inlineStr">
        <is>
          <t>Sample117</t>
        </is>
      </c>
      <c r="C15329" t="inlineStr">
        <is>
          <t>Signal1</t>
        </is>
      </c>
      <c r="D15329" t="inlineStr">
        <is>
          <t>7 h 25 min</t>
        </is>
      </c>
      <c r="E15329" t="n">
        <v>715</v>
      </c>
    </row>
    <row r="15330">
      <c r="A15330" t="inlineStr">
        <is>
          <t>Measurement15328</t>
        </is>
      </c>
      <c r="B15330" t="inlineStr">
        <is>
          <t>Sample117</t>
        </is>
      </c>
      <c r="C15330" t="inlineStr">
        <is>
          <t>Signal1</t>
        </is>
      </c>
      <c r="D15330" t="inlineStr">
        <is>
          <t>7 h 29 min</t>
        </is>
      </c>
      <c r="E15330" t="n">
        <v>723</v>
      </c>
    </row>
    <row r="15331">
      <c r="A15331" t="inlineStr">
        <is>
          <t>Measurement15329</t>
        </is>
      </c>
      <c r="B15331" t="inlineStr">
        <is>
          <t>Sample117</t>
        </is>
      </c>
      <c r="C15331" t="inlineStr">
        <is>
          <t>Signal1</t>
        </is>
      </c>
      <c r="D15331" t="inlineStr">
        <is>
          <t>7 h 33 min</t>
        </is>
      </c>
      <c r="E15331" t="n">
        <v>732</v>
      </c>
    </row>
    <row r="15332">
      <c r="A15332" t="inlineStr">
        <is>
          <t>Measurement15330</t>
        </is>
      </c>
      <c r="B15332" t="inlineStr">
        <is>
          <t>Sample117</t>
        </is>
      </c>
      <c r="C15332" t="inlineStr">
        <is>
          <t>Signal1</t>
        </is>
      </c>
      <c r="D15332" t="inlineStr">
        <is>
          <t>7 h 37 min</t>
        </is>
      </c>
      <c r="E15332" t="n">
        <v>732</v>
      </c>
    </row>
    <row r="15333">
      <c r="A15333" t="inlineStr">
        <is>
          <t>Measurement15331</t>
        </is>
      </c>
      <c r="B15333" t="inlineStr">
        <is>
          <t>Sample117</t>
        </is>
      </c>
      <c r="C15333" t="inlineStr">
        <is>
          <t>Signal1</t>
        </is>
      </c>
      <c r="D15333" t="inlineStr">
        <is>
          <t>7 h 41 min</t>
        </is>
      </c>
      <c r="E15333" t="n">
        <v>743</v>
      </c>
    </row>
    <row r="15334">
      <c r="A15334" t="inlineStr">
        <is>
          <t>Measurement15332</t>
        </is>
      </c>
      <c r="B15334" t="inlineStr">
        <is>
          <t>Sample117</t>
        </is>
      </c>
      <c r="C15334" t="inlineStr">
        <is>
          <t>Signal1</t>
        </is>
      </c>
      <c r="D15334" t="inlineStr">
        <is>
          <t>7 h 45 min</t>
        </is>
      </c>
      <c r="E15334" t="n">
        <v>755</v>
      </c>
    </row>
    <row r="15335">
      <c r="A15335" t="inlineStr">
        <is>
          <t>Measurement15333</t>
        </is>
      </c>
      <c r="B15335" t="inlineStr">
        <is>
          <t>Sample117</t>
        </is>
      </c>
      <c r="C15335" t="inlineStr">
        <is>
          <t>Signal1</t>
        </is>
      </c>
      <c r="D15335" t="inlineStr">
        <is>
          <t>7 h 49 min</t>
        </is>
      </c>
      <c r="E15335" t="n">
        <v>755</v>
      </c>
    </row>
    <row r="15336">
      <c r="A15336" t="inlineStr">
        <is>
          <t>Measurement15334</t>
        </is>
      </c>
      <c r="B15336" t="inlineStr">
        <is>
          <t>Sample117</t>
        </is>
      </c>
      <c r="C15336" t="inlineStr">
        <is>
          <t>Signal1</t>
        </is>
      </c>
      <c r="D15336" t="inlineStr">
        <is>
          <t>7 h 53 min</t>
        </is>
      </c>
      <c r="E15336" t="n">
        <v>766</v>
      </c>
    </row>
    <row r="15337">
      <c r="A15337" t="inlineStr">
        <is>
          <t>Measurement15335</t>
        </is>
      </c>
      <c r="B15337" t="inlineStr">
        <is>
          <t>Sample117</t>
        </is>
      </c>
      <c r="C15337" t="inlineStr">
        <is>
          <t>Signal1</t>
        </is>
      </c>
      <c r="D15337" t="inlineStr">
        <is>
          <t>7 h 57 min</t>
        </is>
      </c>
      <c r="E15337" t="n">
        <v>772</v>
      </c>
    </row>
    <row r="15338">
      <c r="A15338" t="inlineStr">
        <is>
          <t>Measurement15336</t>
        </is>
      </c>
      <c r="B15338" t="inlineStr">
        <is>
          <t>Sample117</t>
        </is>
      </c>
      <c r="C15338" t="inlineStr">
        <is>
          <t>Signal1</t>
        </is>
      </c>
      <c r="D15338" t="inlineStr">
        <is>
          <t>8 h 1 min</t>
        </is>
      </c>
      <c r="E15338" t="n">
        <v>784</v>
      </c>
    </row>
    <row r="15339">
      <c r="A15339" t="inlineStr">
        <is>
          <t>Measurement15337</t>
        </is>
      </c>
      <c r="B15339" t="inlineStr">
        <is>
          <t>Sample117</t>
        </is>
      </c>
      <c r="C15339" t="inlineStr">
        <is>
          <t>Signal1</t>
        </is>
      </c>
      <c r="D15339" t="inlineStr">
        <is>
          <t>8 h 5 min</t>
        </is>
      </c>
      <c r="E15339" t="n">
        <v>789</v>
      </c>
    </row>
    <row r="15340">
      <c r="A15340" t="inlineStr">
        <is>
          <t>Measurement15338</t>
        </is>
      </c>
      <c r="B15340" t="inlineStr">
        <is>
          <t>Sample117</t>
        </is>
      </c>
      <c r="C15340" t="inlineStr">
        <is>
          <t>Signal1</t>
        </is>
      </c>
      <c r="D15340" t="inlineStr">
        <is>
          <t>8 h 9 min</t>
        </is>
      </c>
      <c r="E15340" t="n">
        <v>796</v>
      </c>
    </row>
    <row r="15341">
      <c r="A15341" t="inlineStr">
        <is>
          <t>Measurement15339</t>
        </is>
      </c>
      <c r="B15341" t="inlineStr">
        <is>
          <t>Sample117</t>
        </is>
      </c>
      <c r="C15341" t="inlineStr">
        <is>
          <t>Signal1</t>
        </is>
      </c>
      <c r="D15341" t="inlineStr">
        <is>
          <t>8 h 13 min</t>
        </is>
      </c>
      <c r="E15341" t="n">
        <v>808</v>
      </c>
    </row>
    <row r="15342">
      <c r="A15342" t="inlineStr">
        <is>
          <t>Measurement15340</t>
        </is>
      </c>
      <c r="B15342" t="inlineStr">
        <is>
          <t>Sample117</t>
        </is>
      </c>
      <c r="C15342" t="inlineStr">
        <is>
          <t>Signal1</t>
        </is>
      </c>
      <c r="D15342" t="inlineStr">
        <is>
          <t>8 h 17 min</t>
        </is>
      </c>
      <c r="E15342" t="n">
        <v>815</v>
      </c>
    </row>
    <row r="15343">
      <c r="A15343" t="inlineStr">
        <is>
          <t>Measurement15341</t>
        </is>
      </c>
      <c r="B15343" t="inlineStr">
        <is>
          <t>Sample117</t>
        </is>
      </c>
      <c r="C15343" t="inlineStr">
        <is>
          <t>Signal1</t>
        </is>
      </c>
      <c r="D15343" t="inlineStr">
        <is>
          <t>8 h 21 min</t>
        </is>
      </c>
      <c r="E15343" t="n">
        <v>826</v>
      </c>
    </row>
    <row r="15344">
      <c r="A15344" t="inlineStr">
        <is>
          <t>Measurement15342</t>
        </is>
      </c>
      <c r="B15344" t="inlineStr">
        <is>
          <t>Sample117</t>
        </is>
      </c>
      <c r="C15344" t="inlineStr">
        <is>
          <t>Signal1</t>
        </is>
      </c>
      <c r="D15344" t="inlineStr">
        <is>
          <t>8 h 25 min</t>
        </is>
      </c>
      <c r="E15344" t="n">
        <v>831</v>
      </c>
    </row>
    <row r="15345">
      <c r="A15345" t="inlineStr">
        <is>
          <t>Measurement15343</t>
        </is>
      </c>
      <c r="B15345" t="inlineStr">
        <is>
          <t>Sample117</t>
        </is>
      </c>
      <c r="C15345" t="inlineStr">
        <is>
          <t>Signal1</t>
        </is>
      </c>
      <c r="D15345" t="inlineStr">
        <is>
          <t>8 h 29 min</t>
        </is>
      </c>
      <c r="E15345" t="n">
        <v>840</v>
      </c>
    </row>
    <row r="15346">
      <c r="A15346" t="inlineStr">
        <is>
          <t>Measurement15344</t>
        </is>
      </c>
      <c r="B15346" t="inlineStr">
        <is>
          <t>Sample117</t>
        </is>
      </c>
      <c r="C15346" t="inlineStr">
        <is>
          <t>Signal1</t>
        </is>
      </c>
      <c r="D15346" t="inlineStr">
        <is>
          <t>8 h 33 min</t>
        </is>
      </c>
      <c r="E15346" t="n">
        <v>838</v>
      </c>
    </row>
    <row r="15347">
      <c r="A15347" t="inlineStr">
        <is>
          <t>Measurement15345</t>
        </is>
      </c>
      <c r="B15347" t="inlineStr">
        <is>
          <t>Sample117</t>
        </is>
      </c>
      <c r="C15347" t="inlineStr">
        <is>
          <t>Signal1</t>
        </is>
      </c>
      <c r="D15347" t="inlineStr">
        <is>
          <t>8 h 37 min</t>
        </is>
      </c>
      <c r="E15347" t="n">
        <v>850</v>
      </c>
    </row>
    <row r="15348">
      <c r="A15348" t="inlineStr">
        <is>
          <t>Measurement15346</t>
        </is>
      </c>
      <c r="B15348" t="inlineStr">
        <is>
          <t>Sample117</t>
        </is>
      </c>
      <c r="C15348" t="inlineStr">
        <is>
          <t>Signal1</t>
        </is>
      </c>
      <c r="D15348" t="inlineStr">
        <is>
          <t>8 h 41 min</t>
        </is>
      </c>
      <c r="E15348" t="n">
        <v>853</v>
      </c>
    </row>
    <row r="15349">
      <c r="A15349" t="inlineStr">
        <is>
          <t>Measurement15347</t>
        </is>
      </c>
      <c r="B15349" t="inlineStr">
        <is>
          <t>Sample117</t>
        </is>
      </c>
      <c r="C15349" t="inlineStr">
        <is>
          <t>Signal1</t>
        </is>
      </c>
      <c r="D15349" t="inlineStr">
        <is>
          <t>8 h 45 min</t>
        </is>
      </c>
      <c r="E15349" t="n">
        <v>867</v>
      </c>
    </row>
    <row r="15350">
      <c r="A15350" t="inlineStr">
        <is>
          <t>Measurement15348</t>
        </is>
      </c>
      <c r="B15350" t="inlineStr">
        <is>
          <t>Sample117</t>
        </is>
      </c>
      <c r="C15350" t="inlineStr">
        <is>
          <t>Signal1</t>
        </is>
      </c>
      <c r="D15350" t="inlineStr">
        <is>
          <t>8 h 49 min</t>
        </is>
      </c>
      <c r="E15350" t="n">
        <v>869</v>
      </c>
    </row>
    <row r="15351">
      <c r="A15351" t="inlineStr">
        <is>
          <t>Measurement15349</t>
        </is>
      </c>
      <c r="B15351" t="inlineStr">
        <is>
          <t>Sample117</t>
        </is>
      </c>
      <c r="C15351" t="inlineStr">
        <is>
          <t>Signal1</t>
        </is>
      </c>
      <c r="D15351" t="inlineStr">
        <is>
          <t>8 h 53 min</t>
        </is>
      </c>
      <c r="E15351" t="n">
        <v>875</v>
      </c>
    </row>
    <row r="15352">
      <c r="A15352" t="inlineStr">
        <is>
          <t>Measurement15350</t>
        </is>
      </c>
      <c r="B15352" t="inlineStr">
        <is>
          <t>Sample117</t>
        </is>
      </c>
      <c r="C15352" t="inlineStr">
        <is>
          <t>Signal1</t>
        </is>
      </c>
      <c r="D15352" t="inlineStr">
        <is>
          <t>8 h 57 min</t>
        </is>
      </c>
      <c r="E15352" t="n">
        <v>891</v>
      </c>
    </row>
    <row r="15353">
      <c r="A15353" t="inlineStr">
        <is>
          <t>Measurement15351</t>
        </is>
      </c>
      <c r="B15353" t="inlineStr">
        <is>
          <t>Sample117</t>
        </is>
      </c>
      <c r="C15353" t="inlineStr">
        <is>
          <t>Signal1</t>
        </is>
      </c>
      <c r="D15353" t="inlineStr">
        <is>
          <t>9 h 1 min</t>
        </is>
      </c>
      <c r="E15353" t="n">
        <v>898</v>
      </c>
    </row>
    <row r="15354">
      <c r="A15354" t="inlineStr">
        <is>
          <t>Measurement15352</t>
        </is>
      </c>
      <c r="B15354" t="inlineStr">
        <is>
          <t>Sample117</t>
        </is>
      </c>
      <c r="C15354" t="inlineStr">
        <is>
          <t>Signal1</t>
        </is>
      </c>
      <c r="D15354" t="inlineStr">
        <is>
          <t>9 h 5 min</t>
        </is>
      </c>
      <c r="E15354" t="n">
        <v>901</v>
      </c>
    </row>
    <row r="15355">
      <c r="A15355" t="inlineStr">
        <is>
          <t>Measurement15353</t>
        </is>
      </c>
      <c r="B15355" t="inlineStr">
        <is>
          <t>Sample117</t>
        </is>
      </c>
      <c r="C15355" t="inlineStr">
        <is>
          <t>Signal1</t>
        </is>
      </c>
      <c r="D15355" t="inlineStr">
        <is>
          <t>9 h 9 min</t>
        </is>
      </c>
      <c r="E15355" t="n">
        <v>912</v>
      </c>
    </row>
    <row r="15356">
      <c r="A15356" t="inlineStr">
        <is>
          <t>Measurement15354</t>
        </is>
      </c>
      <c r="B15356" t="inlineStr">
        <is>
          <t>Sample117</t>
        </is>
      </c>
      <c r="C15356" t="inlineStr">
        <is>
          <t>Signal1</t>
        </is>
      </c>
      <c r="D15356" t="inlineStr">
        <is>
          <t>9 h 13 min</t>
        </is>
      </c>
      <c r="E15356" t="n">
        <v>918</v>
      </c>
    </row>
    <row r="15357">
      <c r="A15357" t="inlineStr">
        <is>
          <t>Measurement15355</t>
        </is>
      </c>
      <c r="B15357" t="inlineStr">
        <is>
          <t>Sample117</t>
        </is>
      </c>
      <c r="C15357" t="inlineStr">
        <is>
          <t>Signal1</t>
        </is>
      </c>
      <c r="D15357" t="inlineStr">
        <is>
          <t>9 h 17 min</t>
        </is>
      </c>
      <c r="E15357" t="n">
        <v>926</v>
      </c>
    </row>
    <row r="15358">
      <c r="A15358" t="inlineStr">
        <is>
          <t>Measurement15356</t>
        </is>
      </c>
      <c r="B15358" t="inlineStr">
        <is>
          <t>Sample117</t>
        </is>
      </c>
      <c r="C15358" t="inlineStr">
        <is>
          <t>Signal1</t>
        </is>
      </c>
      <c r="D15358" t="inlineStr">
        <is>
          <t>9 h 21 min</t>
        </is>
      </c>
      <c r="E15358" t="n">
        <v>939</v>
      </c>
    </row>
    <row r="15359">
      <c r="A15359" t="inlineStr">
        <is>
          <t>Measurement15357</t>
        </is>
      </c>
      <c r="B15359" t="inlineStr">
        <is>
          <t>Sample117</t>
        </is>
      </c>
      <c r="C15359" t="inlineStr">
        <is>
          <t>Signal1</t>
        </is>
      </c>
      <c r="D15359" t="inlineStr">
        <is>
          <t>9 h 25 min</t>
        </is>
      </c>
      <c r="E15359" t="n">
        <v>942</v>
      </c>
    </row>
    <row r="15360">
      <c r="A15360" t="inlineStr">
        <is>
          <t>Measurement15358</t>
        </is>
      </c>
      <c r="B15360" t="inlineStr">
        <is>
          <t>Sample117</t>
        </is>
      </c>
      <c r="C15360" t="inlineStr">
        <is>
          <t>Signal1</t>
        </is>
      </c>
      <c r="D15360" t="inlineStr">
        <is>
          <t>9 h 29 min</t>
        </is>
      </c>
      <c r="E15360" t="n">
        <v>949</v>
      </c>
    </row>
    <row r="15361">
      <c r="A15361" t="inlineStr">
        <is>
          <t>Measurement15359</t>
        </is>
      </c>
      <c r="B15361" t="inlineStr">
        <is>
          <t>Sample117</t>
        </is>
      </c>
      <c r="C15361" t="inlineStr">
        <is>
          <t>Signal1</t>
        </is>
      </c>
      <c r="D15361" t="inlineStr">
        <is>
          <t>9 h 33 min</t>
        </is>
      </c>
      <c r="E15361" t="n">
        <v>961</v>
      </c>
    </row>
    <row r="15362">
      <c r="A15362" t="inlineStr">
        <is>
          <t>Measurement15360</t>
        </is>
      </c>
      <c r="B15362" t="inlineStr">
        <is>
          <t>Sample117</t>
        </is>
      </c>
      <c r="C15362" t="inlineStr">
        <is>
          <t>Signal1</t>
        </is>
      </c>
      <c r="D15362" t="inlineStr">
        <is>
          <t>9 h 37 min</t>
        </is>
      </c>
      <c r="E15362" t="n">
        <v>967</v>
      </c>
    </row>
    <row r="15363">
      <c r="A15363" t="inlineStr">
        <is>
          <t>Measurement15361</t>
        </is>
      </c>
      <c r="B15363" t="inlineStr">
        <is>
          <t>Sample117</t>
        </is>
      </c>
      <c r="C15363" t="inlineStr">
        <is>
          <t>Signal1</t>
        </is>
      </c>
      <c r="D15363" t="inlineStr">
        <is>
          <t>9 h 41 min</t>
        </is>
      </c>
      <c r="E15363" t="n">
        <v>977</v>
      </c>
    </row>
    <row r="15364">
      <c r="A15364" t="inlineStr">
        <is>
          <t>Measurement15362</t>
        </is>
      </c>
      <c r="B15364" t="inlineStr">
        <is>
          <t>Sample117</t>
        </is>
      </c>
      <c r="C15364" t="inlineStr">
        <is>
          <t>Signal1</t>
        </is>
      </c>
      <c r="D15364" t="inlineStr">
        <is>
          <t>9 h 45 min</t>
        </is>
      </c>
      <c r="E15364" t="n">
        <v>984</v>
      </c>
    </row>
    <row r="15365">
      <c r="A15365" t="inlineStr">
        <is>
          <t>Measurement15363</t>
        </is>
      </c>
      <c r="B15365" t="inlineStr">
        <is>
          <t>Sample117</t>
        </is>
      </c>
      <c r="C15365" t="inlineStr">
        <is>
          <t>Signal1</t>
        </is>
      </c>
      <c r="D15365" t="inlineStr">
        <is>
          <t>9 h 49 min</t>
        </is>
      </c>
      <c r="E15365" t="n">
        <v>992</v>
      </c>
    </row>
    <row r="15366">
      <c r="A15366" t="inlineStr">
        <is>
          <t>Measurement15364</t>
        </is>
      </c>
      <c r="B15366" t="inlineStr">
        <is>
          <t>Sample117</t>
        </is>
      </c>
      <c r="C15366" t="inlineStr">
        <is>
          <t>Signal1</t>
        </is>
      </c>
      <c r="D15366" t="inlineStr">
        <is>
          <t>9 h 53 min</t>
        </is>
      </c>
      <c r="E15366" t="n">
        <v>1002</v>
      </c>
    </row>
    <row r="15367">
      <c r="A15367" t="inlineStr">
        <is>
          <t>Measurement15365</t>
        </is>
      </c>
      <c r="B15367" t="inlineStr">
        <is>
          <t>Sample117</t>
        </is>
      </c>
      <c r="C15367" t="inlineStr">
        <is>
          <t>Signal1</t>
        </is>
      </c>
      <c r="D15367" t="inlineStr">
        <is>
          <t>9 h 57 min</t>
        </is>
      </c>
      <c r="E15367" t="n">
        <v>1015</v>
      </c>
    </row>
    <row r="15368">
      <c r="A15368" t="inlineStr">
        <is>
          <t>Measurement15366</t>
        </is>
      </c>
      <c r="B15368" t="inlineStr">
        <is>
          <t>Sample117</t>
        </is>
      </c>
      <c r="C15368" t="inlineStr">
        <is>
          <t>Signal1</t>
        </is>
      </c>
      <c r="D15368" t="inlineStr">
        <is>
          <t>10 h 1 min</t>
        </is>
      </c>
      <c r="E15368" t="n">
        <v>1016</v>
      </c>
    </row>
    <row r="15369">
      <c r="A15369" t="inlineStr">
        <is>
          <t>Measurement15367</t>
        </is>
      </c>
      <c r="B15369" t="inlineStr">
        <is>
          <t>Sample117</t>
        </is>
      </c>
      <c r="C15369" t="inlineStr">
        <is>
          <t>Signal1</t>
        </is>
      </c>
      <c r="D15369" t="inlineStr">
        <is>
          <t>10 h 5 min</t>
        </is>
      </c>
      <c r="E15369" t="n">
        <v>1027</v>
      </c>
    </row>
    <row r="15370">
      <c r="A15370" t="inlineStr">
        <is>
          <t>Measurement15368</t>
        </is>
      </c>
      <c r="B15370" t="inlineStr">
        <is>
          <t>Sample117</t>
        </is>
      </c>
      <c r="C15370" t="inlineStr">
        <is>
          <t>Signal1</t>
        </is>
      </c>
      <c r="D15370" t="inlineStr">
        <is>
          <t>10 h 9 min</t>
        </is>
      </c>
      <c r="E15370" t="n">
        <v>1034</v>
      </c>
    </row>
    <row r="15371">
      <c r="A15371" t="inlineStr">
        <is>
          <t>Measurement15369</t>
        </is>
      </c>
      <c r="B15371" t="inlineStr">
        <is>
          <t>Sample117</t>
        </is>
      </c>
      <c r="C15371" t="inlineStr">
        <is>
          <t>Signal1</t>
        </is>
      </c>
      <c r="D15371" t="inlineStr">
        <is>
          <t>10 h 13 min</t>
        </is>
      </c>
      <c r="E15371" t="n">
        <v>1041</v>
      </c>
    </row>
    <row r="15372">
      <c r="A15372" t="inlineStr">
        <is>
          <t>Measurement15370</t>
        </is>
      </c>
      <c r="B15372" t="inlineStr">
        <is>
          <t>Sample117</t>
        </is>
      </c>
      <c r="C15372" t="inlineStr">
        <is>
          <t>Signal1</t>
        </is>
      </c>
      <c r="D15372" t="inlineStr">
        <is>
          <t>10 h 17 min</t>
        </is>
      </c>
      <c r="E15372" t="n">
        <v>1050</v>
      </c>
    </row>
    <row r="15373">
      <c r="A15373" t="inlineStr">
        <is>
          <t>Measurement15371</t>
        </is>
      </c>
      <c r="B15373" t="inlineStr">
        <is>
          <t>Sample117</t>
        </is>
      </c>
      <c r="C15373" t="inlineStr">
        <is>
          <t>Signal1</t>
        </is>
      </c>
      <c r="D15373" t="inlineStr">
        <is>
          <t>10 h 21 min</t>
        </is>
      </c>
      <c r="E15373" t="n">
        <v>1057</v>
      </c>
    </row>
    <row r="15374">
      <c r="A15374" t="inlineStr">
        <is>
          <t>Measurement15372</t>
        </is>
      </c>
      <c r="B15374" t="inlineStr">
        <is>
          <t>Sample117</t>
        </is>
      </c>
      <c r="C15374" t="inlineStr">
        <is>
          <t>Signal1</t>
        </is>
      </c>
      <c r="D15374" t="inlineStr">
        <is>
          <t>10 h 25 min</t>
        </is>
      </c>
      <c r="E15374" t="n">
        <v>1073</v>
      </c>
    </row>
    <row r="15375">
      <c r="A15375" t="inlineStr">
        <is>
          <t>Measurement15373</t>
        </is>
      </c>
      <c r="B15375" t="inlineStr">
        <is>
          <t>Sample117</t>
        </is>
      </c>
      <c r="C15375" t="inlineStr">
        <is>
          <t>Signal1</t>
        </is>
      </c>
      <c r="D15375" t="inlineStr">
        <is>
          <t>10 h 29 min</t>
        </is>
      </c>
      <c r="E15375" t="n">
        <v>1071</v>
      </c>
    </row>
    <row r="15376">
      <c r="A15376" t="inlineStr">
        <is>
          <t>Measurement15374</t>
        </is>
      </c>
      <c r="B15376" t="inlineStr">
        <is>
          <t>Sample117</t>
        </is>
      </c>
      <c r="C15376" t="inlineStr">
        <is>
          <t>Signal1</t>
        </is>
      </c>
      <c r="D15376" t="inlineStr">
        <is>
          <t>10 h 33 min</t>
        </is>
      </c>
      <c r="E15376" t="n">
        <v>1087</v>
      </c>
    </row>
    <row r="15377">
      <c r="A15377" t="inlineStr">
        <is>
          <t>Measurement15375</t>
        </is>
      </c>
      <c r="B15377" t="inlineStr">
        <is>
          <t>Sample117</t>
        </is>
      </c>
      <c r="C15377" t="inlineStr">
        <is>
          <t>Signal1</t>
        </is>
      </c>
      <c r="D15377" t="inlineStr">
        <is>
          <t>10 h 37 min</t>
        </is>
      </c>
      <c r="E15377" t="n">
        <v>1091</v>
      </c>
    </row>
    <row r="15378">
      <c r="A15378" t="inlineStr">
        <is>
          <t>Measurement15376</t>
        </is>
      </c>
      <c r="B15378" t="inlineStr">
        <is>
          <t>Sample117</t>
        </is>
      </c>
      <c r="C15378" t="inlineStr">
        <is>
          <t>Signal1</t>
        </is>
      </c>
      <c r="D15378" t="inlineStr">
        <is>
          <t>10 h 41 min</t>
        </is>
      </c>
      <c r="E15378" t="n">
        <v>1097</v>
      </c>
    </row>
    <row r="15379">
      <c r="A15379" t="inlineStr">
        <is>
          <t>Measurement15377</t>
        </is>
      </c>
      <c r="B15379" t="inlineStr">
        <is>
          <t>Sample117</t>
        </is>
      </c>
      <c r="C15379" t="inlineStr">
        <is>
          <t>Signal1</t>
        </is>
      </c>
      <c r="D15379" t="inlineStr">
        <is>
          <t>10 h 45 min</t>
        </is>
      </c>
      <c r="E15379" t="n">
        <v>1110</v>
      </c>
    </row>
    <row r="15380">
      <c r="A15380" t="inlineStr">
        <is>
          <t>Measurement15378</t>
        </is>
      </c>
      <c r="B15380" t="inlineStr">
        <is>
          <t>Sample117</t>
        </is>
      </c>
      <c r="C15380" t="inlineStr">
        <is>
          <t>Signal1</t>
        </is>
      </c>
      <c r="D15380" t="inlineStr">
        <is>
          <t>10 h 49 min</t>
        </is>
      </c>
      <c r="E15380" t="n">
        <v>1117</v>
      </c>
    </row>
    <row r="15381">
      <c r="A15381" t="inlineStr">
        <is>
          <t>Measurement15379</t>
        </is>
      </c>
      <c r="B15381" t="inlineStr">
        <is>
          <t>Sample117</t>
        </is>
      </c>
      <c r="C15381" t="inlineStr">
        <is>
          <t>Signal1</t>
        </is>
      </c>
      <c r="D15381" t="inlineStr">
        <is>
          <t>10 h 53 min</t>
        </is>
      </c>
      <c r="E15381" t="n">
        <v>1122</v>
      </c>
    </row>
    <row r="15382">
      <c r="A15382" t="inlineStr">
        <is>
          <t>Measurement15380</t>
        </is>
      </c>
      <c r="B15382" t="inlineStr">
        <is>
          <t>Sample117</t>
        </is>
      </c>
      <c r="C15382" t="inlineStr">
        <is>
          <t>Signal1</t>
        </is>
      </c>
      <c r="D15382" t="inlineStr">
        <is>
          <t>10 h 57 min</t>
        </is>
      </c>
      <c r="E15382" t="n">
        <v>1131</v>
      </c>
    </row>
    <row r="15383">
      <c r="A15383" t="inlineStr">
        <is>
          <t>Measurement15381</t>
        </is>
      </c>
      <c r="B15383" t="inlineStr">
        <is>
          <t>Sample117</t>
        </is>
      </c>
      <c r="C15383" t="inlineStr">
        <is>
          <t>Signal1</t>
        </is>
      </c>
      <c r="D15383" t="inlineStr">
        <is>
          <t>11 h 1 min</t>
        </is>
      </c>
      <c r="E15383" t="n">
        <v>1139</v>
      </c>
    </row>
    <row r="15384">
      <c r="A15384" t="inlineStr">
        <is>
          <t>Measurement15382</t>
        </is>
      </c>
      <c r="B15384" t="inlineStr">
        <is>
          <t>Sample117</t>
        </is>
      </c>
      <c r="C15384" t="inlineStr">
        <is>
          <t>Signal1</t>
        </is>
      </c>
      <c r="D15384" t="inlineStr">
        <is>
          <t>11 h 5 min</t>
        </is>
      </c>
      <c r="E15384" t="n">
        <v>1146</v>
      </c>
    </row>
    <row r="15385">
      <c r="A15385" t="inlineStr">
        <is>
          <t>Measurement15383</t>
        </is>
      </c>
      <c r="B15385" t="inlineStr">
        <is>
          <t>Sample117</t>
        </is>
      </c>
      <c r="C15385" t="inlineStr">
        <is>
          <t>Signal1</t>
        </is>
      </c>
      <c r="D15385" t="inlineStr">
        <is>
          <t>11 h 9 min</t>
        </is>
      </c>
      <c r="E15385" t="n">
        <v>1161</v>
      </c>
    </row>
    <row r="15386">
      <c r="A15386" t="inlineStr">
        <is>
          <t>Measurement15384</t>
        </is>
      </c>
      <c r="B15386" t="inlineStr">
        <is>
          <t>Sample117</t>
        </is>
      </c>
      <c r="C15386" t="inlineStr">
        <is>
          <t>Signal1</t>
        </is>
      </c>
      <c r="D15386" t="inlineStr">
        <is>
          <t>11 h 13 min</t>
        </is>
      </c>
      <c r="E15386" t="n">
        <v>1165</v>
      </c>
    </row>
    <row r="15387">
      <c r="A15387" t="inlineStr">
        <is>
          <t>Measurement15385</t>
        </is>
      </c>
      <c r="B15387" t="inlineStr">
        <is>
          <t>Sample117</t>
        </is>
      </c>
      <c r="C15387" t="inlineStr">
        <is>
          <t>Signal1</t>
        </is>
      </c>
      <c r="D15387" t="inlineStr">
        <is>
          <t>11 h 17 min</t>
        </is>
      </c>
      <c r="E15387" t="n">
        <v>1172</v>
      </c>
    </row>
    <row r="15388">
      <c r="A15388" t="inlineStr">
        <is>
          <t>Measurement15386</t>
        </is>
      </c>
      <c r="B15388" t="inlineStr">
        <is>
          <t>Sample117</t>
        </is>
      </c>
      <c r="C15388" t="inlineStr">
        <is>
          <t>Signal1</t>
        </is>
      </c>
      <c r="D15388" t="inlineStr">
        <is>
          <t>11 h 21 min</t>
        </is>
      </c>
      <c r="E15388" t="n">
        <v>1183</v>
      </c>
    </row>
    <row r="15389">
      <c r="A15389" t="inlineStr">
        <is>
          <t>Measurement15387</t>
        </is>
      </c>
      <c r="B15389" t="inlineStr">
        <is>
          <t>Sample117</t>
        </is>
      </c>
      <c r="C15389" t="inlineStr">
        <is>
          <t>Signal1</t>
        </is>
      </c>
      <c r="D15389" t="inlineStr">
        <is>
          <t>11 h 25 min</t>
        </is>
      </c>
      <c r="E15389" t="n">
        <v>1192</v>
      </c>
    </row>
    <row r="15390">
      <c r="A15390" t="inlineStr">
        <is>
          <t>Measurement15388</t>
        </is>
      </c>
      <c r="B15390" t="inlineStr">
        <is>
          <t>Sample117</t>
        </is>
      </c>
      <c r="C15390" t="inlineStr">
        <is>
          <t>Signal1</t>
        </is>
      </c>
      <c r="D15390" t="inlineStr">
        <is>
          <t>11 h 29 min</t>
        </is>
      </c>
      <c r="E15390" t="n">
        <v>1200</v>
      </c>
    </row>
    <row r="15391">
      <c r="A15391" t="inlineStr">
        <is>
          <t>Measurement15389</t>
        </is>
      </c>
      <c r="B15391" t="inlineStr">
        <is>
          <t>Sample117</t>
        </is>
      </c>
      <c r="C15391" t="inlineStr">
        <is>
          <t>Signal1</t>
        </is>
      </c>
      <c r="D15391" t="inlineStr">
        <is>
          <t>11 h 33 min</t>
        </is>
      </c>
      <c r="E15391" t="n">
        <v>1205</v>
      </c>
    </row>
    <row r="15392">
      <c r="A15392" t="inlineStr">
        <is>
          <t>Measurement15390</t>
        </is>
      </c>
      <c r="B15392" t="inlineStr">
        <is>
          <t>Sample117</t>
        </is>
      </c>
      <c r="C15392" t="inlineStr">
        <is>
          <t>Signal1</t>
        </is>
      </c>
      <c r="D15392" t="inlineStr">
        <is>
          <t>11 h 37 min</t>
        </is>
      </c>
      <c r="E15392" t="n">
        <v>1207</v>
      </c>
    </row>
    <row r="15393">
      <c r="A15393" t="inlineStr">
        <is>
          <t>Measurement15391</t>
        </is>
      </c>
      <c r="B15393" t="inlineStr">
        <is>
          <t>Sample117</t>
        </is>
      </c>
      <c r="C15393" t="inlineStr">
        <is>
          <t>Signal1</t>
        </is>
      </c>
      <c r="D15393" t="inlineStr">
        <is>
          <t>11 h 41 min</t>
        </is>
      </c>
      <c r="E15393" t="n">
        <v>1218</v>
      </c>
    </row>
    <row r="15394">
      <c r="A15394" t="inlineStr">
        <is>
          <t>Measurement15392</t>
        </is>
      </c>
      <c r="B15394" t="inlineStr">
        <is>
          <t>Sample117</t>
        </is>
      </c>
      <c r="C15394" t="inlineStr">
        <is>
          <t>Signal1</t>
        </is>
      </c>
      <c r="D15394" t="inlineStr">
        <is>
          <t>11 h 45 min</t>
        </is>
      </c>
      <c r="E15394" t="n">
        <v>1231</v>
      </c>
    </row>
    <row r="15395">
      <c r="A15395" t="inlineStr">
        <is>
          <t>Measurement15393</t>
        </is>
      </c>
      <c r="B15395" t="inlineStr">
        <is>
          <t>Sample117</t>
        </is>
      </c>
      <c r="C15395" t="inlineStr">
        <is>
          <t>Signal1</t>
        </is>
      </c>
      <c r="D15395" t="inlineStr">
        <is>
          <t>11 h 49 min</t>
        </is>
      </c>
      <c r="E15395" t="n">
        <v>1238</v>
      </c>
    </row>
    <row r="15396">
      <c r="A15396" t="inlineStr">
        <is>
          <t>Measurement15394</t>
        </is>
      </c>
      <c r="B15396" t="inlineStr">
        <is>
          <t>Sample117</t>
        </is>
      </c>
      <c r="C15396" t="inlineStr">
        <is>
          <t>Signal1</t>
        </is>
      </c>
      <c r="D15396" t="inlineStr">
        <is>
          <t>11 h 53 min</t>
        </is>
      </c>
      <c r="E15396" t="n">
        <v>1247</v>
      </c>
    </row>
    <row r="15397">
      <c r="A15397" t="inlineStr">
        <is>
          <t>Measurement15395</t>
        </is>
      </c>
      <c r="B15397" t="inlineStr">
        <is>
          <t>Sample117</t>
        </is>
      </c>
      <c r="C15397" t="inlineStr">
        <is>
          <t>Signal1</t>
        </is>
      </c>
      <c r="D15397" t="inlineStr">
        <is>
          <t>11 h 57 min</t>
        </is>
      </c>
      <c r="E15397" t="n">
        <v>1254</v>
      </c>
    </row>
    <row r="15398">
      <c r="A15398" t="inlineStr">
        <is>
          <t>Measurement15396</t>
        </is>
      </c>
      <c r="B15398" t="inlineStr">
        <is>
          <t>Sample117</t>
        </is>
      </c>
      <c r="C15398" t="inlineStr">
        <is>
          <t>Signal1</t>
        </is>
      </c>
      <c r="D15398" t="inlineStr">
        <is>
          <t>12 h 2 min</t>
        </is>
      </c>
      <c r="E15398" t="n">
        <v>1263</v>
      </c>
    </row>
    <row r="15399">
      <c r="A15399" t="inlineStr">
        <is>
          <t>Measurement15397</t>
        </is>
      </c>
      <c r="B15399" t="inlineStr">
        <is>
          <t>Sample117</t>
        </is>
      </c>
      <c r="C15399" t="inlineStr">
        <is>
          <t>Signal1</t>
        </is>
      </c>
      <c r="D15399" t="inlineStr">
        <is>
          <t>12 h 6 min</t>
        </is>
      </c>
      <c r="E15399" t="n">
        <v>1265</v>
      </c>
    </row>
    <row r="15400">
      <c r="A15400" t="inlineStr">
        <is>
          <t>Measurement15398</t>
        </is>
      </c>
      <c r="B15400" t="inlineStr">
        <is>
          <t>Sample117</t>
        </is>
      </c>
      <c r="C15400" t="inlineStr">
        <is>
          <t>Signal1</t>
        </is>
      </c>
      <c r="D15400" t="inlineStr">
        <is>
          <t>12 h 10 min</t>
        </is>
      </c>
      <c r="E15400" t="n">
        <v>1275</v>
      </c>
    </row>
    <row r="15401">
      <c r="A15401" t="inlineStr">
        <is>
          <t>Measurement15399</t>
        </is>
      </c>
      <c r="B15401" t="inlineStr">
        <is>
          <t>Sample117</t>
        </is>
      </c>
      <c r="C15401" t="inlineStr">
        <is>
          <t>Signal1</t>
        </is>
      </c>
      <c r="D15401" t="inlineStr">
        <is>
          <t>12 h 14 min</t>
        </is>
      </c>
      <c r="E15401" t="n">
        <v>1282</v>
      </c>
    </row>
    <row r="15402">
      <c r="A15402" t="inlineStr">
        <is>
          <t>Measurement15400</t>
        </is>
      </c>
      <c r="B15402" t="inlineStr">
        <is>
          <t>Sample117</t>
        </is>
      </c>
      <c r="C15402" t="inlineStr">
        <is>
          <t>Signal1</t>
        </is>
      </c>
      <c r="D15402" t="inlineStr">
        <is>
          <t>12 h 18 min</t>
        </is>
      </c>
      <c r="E15402" t="n">
        <v>1299</v>
      </c>
    </row>
    <row r="15403">
      <c r="A15403" t="inlineStr">
        <is>
          <t>Measurement15401</t>
        </is>
      </c>
      <c r="B15403" t="inlineStr">
        <is>
          <t>Sample117</t>
        </is>
      </c>
      <c r="C15403" t="inlineStr">
        <is>
          <t>Signal1</t>
        </is>
      </c>
      <c r="D15403" t="inlineStr">
        <is>
          <t>12 h 22 min</t>
        </is>
      </c>
      <c r="E15403" t="n">
        <v>1303</v>
      </c>
    </row>
    <row r="15404">
      <c r="A15404" t="inlineStr">
        <is>
          <t>Measurement15402</t>
        </is>
      </c>
      <c r="B15404" t="inlineStr">
        <is>
          <t>Sample117</t>
        </is>
      </c>
      <c r="C15404" t="inlineStr">
        <is>
          <t>Signal1</t>
        </is>
      </c>
      <c r="D15404" t="inlineStr">
        <is>
          <t>12 h 26 min</t>
        </is>
      </c>
      <c r="E15404" t="n">
        <v>1311</v>
      </c>
    </row>
    <row r="15405">
      <c r="A15405" t="inlineStr">
        <is>
          <t>Measurement15403</t>
        </is>
      </c>
      <c r="B15405" t="inlineStr">
        <is>
          <t>Sample117</t>
        </is>
      </c>
      <c r="C15405" t="inlineStr">
        <is>
          <t>Signal1</t>
        </is>
      </c>
      <c r="D15405" t="inlineStr">
        <is>
          <t>12 h 30 min</t>
        </is>
      </c>
      <c r="E15405" t="n">
        <v>1318</v>
      </c>
    </row>
    <row r="15406">
      <c r="A15406" t="inlineStr">
        <is>
          <t>Measurement15404</t>
        </is>
      </c>
      <c r="B15406" t="inlineStr">
        <is>
          <t>Sample117</t>
        </is>
      </c>
      <c r="C15406" t="inlineStr">
        <is>
          <t>Signal1</t>
        </is>
      </c>
      <c r="D15406" t="inlineStr">
        <is>
          <t>12 h 34 min</t>
        </is>
      </c>
      <c r="E15406" t="n">
        <v>1327</v>
      </c>
    </row>
    <row r="15407">
      <c r="A15407" t="inlineStr">
        <is>
          <t>Measurement15405</t>
        </is>
      </c>
      <c r="B15407" t="inlineStr">
        <is>
          <t>Sample117</t>
        </is>
      </c>
      <c r="C15407" t="inlineStr">
        <is>
          <t>Signal1</t>
        </is>
      </c>
      <c r="D15407" t="inlineStr">
        <is>
          <t>12 h 38 min</t>
        </is>
      </c>
      <c r="E15407" t="n">
        <v>1331</v>
      </c>
    </row>
    <row r="15408">
      <c r="A15408" t="inlineStr">
        <is>
          <t>Measurement15406</t>
        </is>
      </c>
      <c r="B15408" t="inlineStr">
        <is>
          <t>Sample117</t>
        </is>
      </c>
      <c r="C15408" t="inlineStr">
        <is>
          <t>Signal1</t>
        </is>
      </c>
      <c r="D15408" t="inlineStr">
        <is>
          <t>12 h 42 min</t>
        </is>
      </c>
      <c r="E15408" t="n">
        <v>1340</v>
      </c>
    </row>
    <row r="15409">
      <c r="A15409" t="inlineStr">
        <is>
          <t>Measurement15407</t>
        </is>
      </c>
      <c r="B15409" t="inlineStr">
        <is>
          <t>Sample117</t>
        </is>
      </c>
      <c r="C15409" t="inlineStr">
        <is>
          <t>Signal1</t>
        </is>
      </c>
      <c r="D15409" t="inlineStr">
        <is>
          <t>12 h 46 min</t>
        </is>
      </c>
      <c r="E15409" t="n">
        <v>1349</v>
      </c>
    </row>
    <row r="15410">
      <c r="A15410" t="inlineStr">
        <is>
          <t>Measurement15408</t>
        </is>
      </c>
      <c r="B15410" t="inlineStr">
        <is>
          <t>Sample117</t>
        </is>
      </c>
      <c r="C15410" t="inlineStr">
        <is>
          <t>Signal1</t>
        </is>
      </c>
      <c r="D15410" t="inlineStr">
        <is>
          <t>12 h 50 min</t>
        </is>
      </c>
      <c r="E15410" t="n">
        <v>1360</v>
      </c>
    </row>
    <row r="15411">
      <c r="A15411" t="inlineStr">
        <is>
          <t>Measurement15409</t>
        </is>
      </c>
      <c r="B15411" t="inlineStr">
        <is>
          <t>Sample117</t>
        </is>
      </c>
      <c r="C15411" t="inlineStr">
        <is>
          <t>Signal1</t>
        </is>
      </c>
      <c r="D15411" t="inlineStr">
        <is>
          <t>12 h 54 min</t>
        </is>
      </c>
      <c r="E15411" t="n">
        <v>1359</v>
      </c>
    </row>
    <row r="15412">
      <c r="A15412" t="inlineStr">
        <is>
          <t>Measurement15410</t>
        </is>
      </c>
      <c r="B15412" t="inlineStr">
        <is>
          <t>Sample117</t>
        </is>
      </c>
      <c r="C15412" t="inlineStr">
        <is>
          <t>Signal1</t>
        </is>
      </c>
      <c r="D15412" t="inlineStr">
        <is>
          <t>12 h 58 min</t>
        </is>
      </c>
      <c r="E15412" t="n">
        <v>1372</v>
      </c>
    </row>
    <row r="15413">
      <c r="A15413" t="inlineStr">
        <is>
          <t>Measurement15411</t>
        </is>
      </c>
      <c r="B15413" t="inlineStr">
        <is>
          <t>Sample117</t>
        </is>
      </c>
      <c r="C15413" t="inlineStr">
        <is>
          <t>Signal1</t>
        </is>
      </c>
      <c r="D15413" t="inlineStr">
        <is>
          <t>13 h 2 min</t>
        </is>
      </c>
      <c r="E15413" t="n">
        <v>1374</v>
      </c>
    </row>
    <row r="15414">
      <c r="A15414" t="inlineStr">
        <is>
          <t>Measurement15412</t>
        </is>
      </c>
      <c r="B15414" t="inlineStr">
        <is>
          <t>Sample117</t>
        </is>
      </c>
      <c r="C15414" t="inlineStr">
        <is>
          <t>Signal1</t>
        </is>
      </c>
      <c r="D15414" t="inlineStr">
        <is>
          <t>13 h 6 min</t>
        </is>
      </c>
      <c r="E15414" t="n">
        <v>1381</v>
      </c>
    </row>
    <row r="15415">
      <c r="A15415" t="inlineStr">
        <is>
          <t>Measurement15413</t>
        </is>
      </c>
      <c r="B15415" t="inlineStr">
        <is>
          <t>Sample117</t>
        </is>
      </c>
      <c r="C15415" t="inlineStr">
        <is>
          <t>Signal1</t>
        </is>
      </c>
      <c r="D15415" t="inlineStr">
        <is>
          <t>13 h 10 min</t>
        </is>
      </c>
      <c r="E15415" t="n">
        <v>1395</v>
      </c>
    </row>
    <row r="15416">
      <c r="A15416" t="inlineStr">
        <is>
          <t>Measurement15414</t>
        </is>
      </c>
      <c r="B15416" t="inlineStr">
        <is>
          <t>Sample117</t>
        </is>
      </c>
      <c r="C15416" t="inlineStr">
        <is>
          <t>Signal1</t>
        </is>
      </c>
      <c r="D15416" t="inlineStr">
        <is>
          <t>13 h 14 min</t>
        </is>
      </c>
      <c r="E15416" t="n">
        <v>1396</v>
      </c>
    </row>
    <row r="15417">
      <c r="A15417" t="inlineStr">
        <is>
          <t>Measurement15415</t>
        </is>
      </c>
      <c r="B15417" t="inlineStr">
        <is>
          <t>Sample117</t>
        </is>
      </c>
      <c r="C15417" t="inlineStr">
        <is>
          <t>Signal1</t>
        </is>
      </c>
      <c r="D15417" t="inlineStr">
        <is>
          <t>13 h 18 min</t>
        </is>
      </c>
      <c r="E15417" t="n">
        <v>1406</v>
      </c>
    </row>
    <row r="15418">
      <c r="A15418" t="inlineStr">
        <is>
          <t>Measurement15416</t>
        </is>
      </c>
      <c r="B15418" t="inlineStr">
        <is>
          <t>Sample117</t>
        </is>
      </c>
      <c r="C15418" t="inlineStr">
        <is>
          <t>Signal1</t>
        </is>
      </c>
      <c r="D15418" t="inlineStr">
        <is>
          <t>13 h 22 min</t>
        </is>
      </c>
      <c r="E15418" t="n">
        <v>1414</v>
      </c>
    </row>
    <row r="15419">
      <c r="A15419" t="inlineStr">
        <is>
          <t>Measurement15417</t>
        </is>
      </c>
      <c r="B15419" t="inlineStr">
        <is>
          <t>Sample117</t>
        </is>
      </c>
      <c r="C15419" t="inlineStr">
        <is>
          <t>Signal1</t>
        </is>
      </c>
      <c r="D15419" t="inlineStr">
        <is>
          <t>13 h 26 min</t>
        </is>
      </c>
      <c r="E15419" t="n">
        <v>1418</v>
      </c>
    </row>
    <row r="15420">
      <c r="A15420" t="inlineStr">
        <is>
          <t>Measurement15418</t>
        </is>
      </c>
      <c r="B15420" t="inlineStr">
        <is>
          <t>Sample117</t>
        </is>
      </c>
      <c r="C15420" t="inlineStr">
        <is>
          <t>Signal1</t>
        </is>
      </c>
      <c r="D15420" t="inlineStr">
        <is>
          <t>13 h 30 min</t>
        </is>
      </c>
      <c r="E15420" t="n">
        <v>1422</v>
      </c>
    </row>
    <row r="15421">
      <c r="A15421" t="inlineStr">
        <is>
          <t>Measurement15419</t>
        </is>
      </c>
      <c r="B15421" t="inlineStr">
        <is>
          <t>Sample117</t>
        </is>
      </c>
      <c r="C15421" t="inlineStr">
        <is>
          <t>Signal1</t>
        </is>
      </c>
      <c r="D15421" t="inlineStr">
        <is>
          <t>13 h 34 min</t>
        </is>
      </c>
      <c r="E15421" t="n">
        <v>1430</v>
      </c>
    </row>
    <row r="15422">
      <c r="A15422" t="inlineStr">
        <is>
          <t>Measurement15420</t>
        </is>
      </c>
      <c r="B15422" t="inlineStr">
        <is>
          <t>Sample117</t>
        </is>
      </c>
      <c r="C15422" t="inlineStr">
        <is>
          <t>Signal1</t>
        </is>
      </c>
      <c r="D15422" t="inlineStr">
        <is>
          <t>13 h 38 min</t>
        </is>
      </c>
      <c r="E15422" t="n">
        <v>1440</v>
      </c>
    </row>
    <row r="15423">
      <c r="A15423" t="inlineStr">
        <is>
          <t>Measurement15421</t>
        </is>
      </c>
      <c r="B15423" t="inlineStr">
        <is>
          <t>Sample117</t>
        </is>
      </c>
      <c r="C15423" t="inlineStr">
        <is>
          <t>Signal1</t>
        </is>
      </c>
      <c r="D15423" t="inlineStr">
        <is>
          <t>13 h 42 min</t>
        </is>
      </c>
      <c r="E15423" t="n">
        <v>1455</v>
      </c>
    </row>
    <row r="15424">
      <c r="A15424" t="inlineStr">
        <is>
          <t>Measurement15422</t>
        </is>
      </c>
      <c r="B15424" t="inlineStr">
        <is>
          <t>Sample117</t>
        </is>
      </c>
      <c r="C15424" t="inlineStr">
        <is>
          <t>Signal1</t>
        </is>
      </c>
      <c r="D15424" t="inlineStr">
        <is>
          <t>13 h 46 min</t>
        </is>
      </c>
      <c r="E15424" t="n">
        <v>1450</v>
      </c>
    </row>
    <row r="15425">
      <c r="A15425" t="inlineStr">
        <is>
          <t>Measurement15423</t>
        </is>
      </c>
      <c r="B15425" t="inlineStr">
        <is>
          <t>Sample117</t>
        </is>
      </c>
      <c r="C15425" t="inlineStr">
        <is>
          <t>Signal1</t>
        </is>
      </c>
      <c r="D15425" t="inlineStr">
        <is>
          <t>13 h 50 min</t>
        </is>
      </c>
      <c r="E15425" t="n">
        <v>1466</v>
      </c>
    </row>
    <row r="15426">
      <c r="A15426" t="inlineStr">
        <is>
          <t>Measurement15424</t>
        </is>
      </c>
      <c r="B15426" t="inlineStr">
        <is>
          <t>Sample117</t>
        </is>
      </c>
      <c r="C15426" t="inlineStr">
        <is>
          <t>Signal1</t>
        </is>
      </c>
      <c r="D15426" t="inlineStr">
        <is>
          <t>13 h 54 min</t>
        </is>
      </c>
      <c r="E15426" t="n">
        <v>1471</v>
      </c>
    </row>
    <row r="15427">
      <c r="A15427" t="inlineStr">
        <is>
          <t>Measurement15425</t>
        </is>
      </c>
      <c r="B15427" t="inlineStr">
        <is>
          <t>Sample117</t>
        </is>
      </c>
      <c r="C15427" t="inlineStr">
        <is>
          <t>Signal1</t>
        </is>
      </c>
      <c r="D15427" t="inlineStr">
        <is>
          <t>13 h 58 min</t>
        </is>
      </c>
      <c r="E15427" t="n">
        <v>1466</v>
      </c>
    </row>
    <row r="15428">
      <c r="A15428" t="inlineStr">
        <is>
          <t>Measurement15426</t>
        </is>
      </c>
      <c r="B15428" t="inlineStr">
        <is>
          <t>Sample117</t>
        </is>
      </c>
      <c r="C15428" t="inlineStr">
        <is>
          <t>Signal1</t>
        </is>
      </c>
      <c r="D15428" t="inlineStr">
        <is>
          <t>14 h 2 min</t>
        </is>
      </c>
      <c r="E15428" t="n">
        <v>1478</v>
      </c>
    </row>
    <row r="15429">
      <c r="A15429" t="inlineStr">
        <is>
          <t>Measurement15427</t>
        </is>
      </c>
      <c r="B15429" t="inlineStr">
        <is>
          <t>Sample117</t>
        </is>
      </c>
      <c r="C15429" t="inlineStr">
        <is>
          <t>Signal1</t>
        </is>
      </c>
      <c r="D15429" t="inlineStr">
        <is>
          <t>14 h 6 min</t>
        </is>
      </c>
      <c r="E15429" t="n">
        <v>1483</v>
      </c>
    </row>
    <row r="15430">
      <c r="A15430" t="inlineStr">
        <is>
          <t>Measurement15428</t>
        </is>
      </c>
      <c r="B15430" t="inlineStr">
        <is>
          <t>Sample117</t>
        </is>
      </c>
      <c r="C15430" t="inlineStr">
        <is>
          <t>Signal1</t>
        </is>
      </c>
      <c r="D15430" t="inlineStr">
        <is>
          <t>14 h 10 min</t>
        </is>
      </c>
      <c r="E15430" t="n">
        <v>1488</v>
      </c>
    </row>
    <row r="15431">
      <c r="A15431" t="inlineStr">
        <is>
          <t>Measurement15429</t>
        </is>
      </c>
      <c r="B15431" t="inlineStr">
        <is>
          <t>Sample117</t>
        </is>
      </c>
      <c r="C15431" t="inlineStr">
        <is>
          <t>Signal1</t>
        </is>
      </c>
      <c r="D15431" t="inlineStr">
        <is>
          <t>14 h 14 min</t>
        </is>
      </c>
      <c r="E15431" t="n">
        <v>1497</v>
      </c>
    </row>
    <row r="15432">
      <c r="A15432" t="inlineStr">
        <is>
          <t>Measurement15430</t>
        </is>
      </c>
      <c r="B15432" t="inlineStr">
        <is>
          <t>Sample117</t>
        </is>
      </c>
      <c r="C15432" t="inlineStr">
        <is>
          <t>Signal1</t>
        </is>
      </c>
      <c r="D15432" t="inlineStr">
        <is>
          <t>14 h 18 min</t>
        </is>
      </c>
      <c r="E15432" t="n">
        <v>1505</v>
      </c>
    </row>
    <row r="15433">
      <c r="A15433" t="inlineStr">
        <is>
          <t>Measurement15431</t>
        </is>
      </c>
      <c r="B15433" t="inlineStr">
        <is>
          <t>Sample117</t>
        </is>
      </c>
      <c r="C15433" t="inlineStr">
        <is>
          <t>Signal1</t>
        </is>
      </c>
      <c r="D15433" t="inlineStr">
        <is>
          <t>14 h 22 min</t>
        </is>
      </c>
      <c r="E15433" t="n">
        <v>1507</v>
      </c>
    </row>
    <row r="15434">
      <c r="A15434" t="inlineStr">
        <is>
          <t>Measurement15432</t>
        </is>
      </c>
      <c r="B15434" t="inlineStr">
        <is>
          <t>Sample117</t>
        </is>
      </c>
      <c r="C15434" t="inlineStr">
        <is>
          <t>Signal1</t>
        </is>
      </c>
      <c r="D15434" t="inlineStr">
        <is>
          <t>14 h 26 min</t>
        </is>
      </c>
      <c r="E15434" t="n">
        <v>1524</v>
      </c>
    </row>
    <row r="15435">
      <c r="A15435" t="inlineStr">
        <is>
          <t>Measurement15433</t>
        </is>
      </c>
      <c r="B15435" t="inlineStr">
        <is>
          <t>Sample117</t>
        </is>
      </c>
      <c r="C15435" t="inlineStr">
        <is>
          <t>Signal1</t>
        </is>
      </c>
      <c r="D15435" t="inlineStr">
        <is>
          <t>14 h 30 min</t>
        </is>
      </c>
      <c r="E15435" t="n">
        <v>1523</v>
      </c>
    </row>
    <row r="15436">
      <c r="A15436" t="inlineStr">
        <is>
          <t>Measurement15434</t>
        </is>
      </c>
      <c r="B15436" t="inlineStr">
        <is>
          <t>Sample117</t>
        </is>
      </c>
      <c r="C15436" t="inlineStr">
        <is>
          <t>Signal1</t>
        </is>
      </c>
      <c r="D15436" t="inlineStr">
        <is>
          <t>14 h 34 min</t>
        </is>
      </c>
      <c r="E15436" t="n">
        <v>1531</v>
      </c>
    </row>
    <row r="15437">
      <c r="A15437" t="inlineStr">
        <is>
          <t>Measurement15435</t>
        </is>
      </c>
      <c r="B15437" t="inlineStr">
        <is>
          <t>Sample117</t>
        </is>
      </c>
      <c r="C15437" t="inlineStr">
        <is>
          <t>Signal1</t>
        </is>
      </c>
      <c r="D15437" t="inlineStr">
        <is>
          <t>14 h 38 min</t>
        </is>
      </c>
      <c r="E15437" t="n">
        <v>1535</v>
      </c>
    </row>
    <row r="15438">
      <c r="A15438" t="inlineStr">
        <is>
          <t>Measurement15436</t>
        </is>
      </c>
      <c r="B15438" t="inlineStr">
        <is>
          <t>Sample117</t>
        </is>
      </c>
      <c r="C15438" t="inlineStr">
        <is>
          <t>Signal1</t>
        </is>
      </c>
      <c r="D15438" t="inlineStr">
        <is>
          <t>14 h 42 min</t>
        </is>
      </c>
      <c r="E15438" t="n">
        <v>1534</v>
      </c>
    </row>
    <row r="15439">
      <c r="A15439" t="inlineStr">
        <is>
          <t>Measurement15437</t>
        </is>
      </c>
      <c r="B15439" t="inlineStr">
        <is>
          <t>Sample117</t>
        </is>
      </c>
      <c r="C15439" t="inlineStr">
        <is>
          <t>Signal1</t>
        </is>
      </c>
      <c r="D15439" t="inlineStr">
        <is>
          <t>14 h 46 min</t>
        </is>
      </c>
      <c r="E15439" t="n">
        <v>1549</v>
      </c>
    </row>
    <row r="15440">
      <c r="A15440" t="inlineStr">
        <is>
          <t>Measurement15438</t>
        </is>
      </c>
      <c r="B15440" t="inlineStr">
        <is>
          <t>Sample117</t>
        </is>
      </c>
      <c r="C15440" t="inlineStr">
        <is>
          <t>Signal1</t>
        </is>
      </c>
      <c r="D15440" t="inlineStr">
        <is>
          <t>14 h 50 min</t>
        </is>
      </c>
      <c r="E15440" t="n">
        <v>1557</v>
      </c>
    </row>
    <row r="15441">
      <c r="A15441" t="inlineStr">
        <is>
          <t>Measurement15439</t>
        </is>
      </c>
      <c r="B15441" t="inlineStr">
        <is>
          <t>Sample117</t>
        </is>
      </c>
      <c r="C15441" t="inlineStr">
        <is>
          <t>Signal1</t>
        </is>
      </c>
      <c r="D15441" t="inlineStr">
        <is>
          <t>14 h 54 min</t>
        </is>
      </c>
      <c r="E15441" t="n">
        <v>1558</v>
      </c>
    </row>
    <row r="15442">
      <c r="A15442" t="inlineStr">
        <is>
          <t>Measurement15440</t>
        </is>
      </c>
      <c r="B15442" t="inlineStr">
        <is>
          <t>Sample117</t>
        </is>
      </c>
      <c r="C15442" t="inlineStr">
        <is>
          <t>Signal1</t>
        </is>
      </c>
      <c r="D15442" t="inlineStr">
        <is>
          <t>14 h 58 min</t>
        </is>
      </c>
      <c r="E15442" t="n">
        <v>1563</v>
      </c>
    </row>
    <row r="15443">
      <c r="A15443" t="inlineStr">
        <is>
          <t>Measurement15441</t>
        </is>
      </c>
      <c r="B15443" t="inlineStr">
        <is>
          <t>Sample117</t>
        </is>
      </c>
      <c r="C15443" t="inlineStr">
        <is>
          <t>Signal1</t>
        </is>
      </c>
      <c r="D15443" t="inlineStr">
        <is>
          <t>15 h 2 min</t>
        </is>
      </c>
      <c r="E15443" t="n">
        <v>1576</v>
      </c>
    </row>
    <row r="15444">
      <c r="A15444" t="inlineStr">
        <is>
          <t>Measurement15442</t>
        </is>
      </c>
      <c r="B15444" t="inlineStr">
        <is>
          <t>Sample117</t>
        </is>
      </c>
      <c r="C15444" t="inlineStr">
        <is>
          <t>Signal1</t>
        </is>
      </c>
      <c r="D15444" t="inlineStr">
        <is>
          <t>15 h 6 min</t>
        </is>
      </c>
      <c r="E15444" t="n">
        <v>1580</v>
      </c>
    </row>
    <row r="15445">
      <c r="A15445" t="inlineStr">
        <is>
          <t>Measurement15443</t>
        </is>
      </c>
      <c r="B15445" t="inlineStr">
        <is>
          <t>Sample117</t>
        </is>
      </c>
      <c r="C15445" t="inlineStr">
        <is>
          <t>Signal1</t>
        </is>
      </c>
      <c r="D15445" t="inlineStr">
        <is>
          <t>15 h 10 min</t>
        </is>
      </c>
      <c r="E15445" t="n">
        <v>1580</v>
      </c>
    </row>
    <row r="15446">
      <c r="A15446" t="inlineStr">
        <is>
          <t>Measurement15444</t>
        </is>
      </c>
      <c r="B15446" t="inlineStr">
        <is>
          <t>Sample117</t>
        </is>
      </c>
      <c r="C15446" t="inlineStr">
        <is>
          <t>Signal1</t>
        </is>
      </c>
      <c r="D15446" t="inlineStr">
        <is>
          <t>15 h 14 min</t>
        </is>
      </c>
      <c r="E15446" t="n">
        <v>1588</v>
      </c>
    </row>
    <row r="15447">
      <c r="A15447" t="inlineStr">
        <is>
          <t>Measurement15445</t>
        </is>
      </c>
      <c r="B15447" t="inlineStr">
        <is>
          <t>Sample117</t>
        </is>
      </c>
      <c r="C15447" t="inlineStr">
        <is>
          <t>Signal1</t>
        </is>
      </c>
      <c r="D15447" t="inlineStr">
        <is>
          <t>15 h 18 min</t>
        </is>
      </c>
      <c r="E15447" t="n">
        <v>1595</v>
      </c>
    </row>
    <row r="15448">
      <c r="A15448" t="inlineStr">
        <is>
          <t>Measurement15446</t>
        </is>
      </c>
      <c r="B15448" t="inlineStr">
        <is>
          <t>Sample117</t>
        </is>
      </c>
      <c r="C15448" t="inlineStr">
        <is>
          <t>Signal1</t>
        </is>
      </c>
      <c r="D15448" t="inlineStr">
        <is>
          <t>15 h 22 min</t>
        </is>
      </c>
      <c r="E15448" t="n">
        <v>1595</v>
      </c>
    </row>
    <row r="15449">
      <c r="A15449" t="inlineStr">
        <is>
          <t>Measurement15447</t>
        </is>
      </c>
      <c r="B15449" t="inlineStr">
        <is>
          <t>Sample117</t>
        </is>
      </c>
      <c r="C15449" t="inlineStr">
        <is>
          <t>Signal1</t>
        </is>
      </c>
      <c r="D15449" t="inlineStr">
        <is>
          <t>15 h 26 min</t>
        </is>
      </c>
      <c r="E15449" t="n">
        <v>1600</v>
      </c>
    </row>
    <row r="15450">
      <c r="A15450" t="inlineStr">
        <is>
          <t>Measurement15448</t>
        </is>
      </c>
      <c r="B15450" t="inlineStr">
        <is>
          <t>Sample117</t>
        </is>
      </c>
      <c r="C15450" t="inlineStr">
        <is>
          <t>Signal1</t>
        </is>
      </c>
      <c r="D15450" t="inlineStr">
        <is>
          <t>15 h 30 min</t>
        </is>
      </c>
      <c r="E15450" t="n">
        <v>1613</v>
      </c>
    </row>
    <row r="15451">
      <c r="A15451" t="inlineStr">
        <is>
          <t>Measurement15449</t>
        </is>
      </c>
      <c r="B15451" t="inlineStr">
        <is>
          <t>Sample117</t>
        </is>
      </c>
      <c r="C15451" t="inlineStr">
        <is>
          <t>Signal1</t>
        </is>
      </c>
      <c r="D15451" t="inlineStr">
        <is>
          <t>15 h 34 min</t>
        </is>
      </c>
      <c r="E15451" t="n">
        <v>1611</v>
      </c>
    </row>
    <row r="15452">
      <c r="A15452" t="inlineStr">
        <is>
          <t>Measurement15450</t>
        </is>
      </c>
      <c r="B15452" t="inlineStr">
        <is>
          <t>Sample117</t>
        </is>
      </c>
      <c r="C15452" t="inlineStr">
        <is>
          <t>Signal1</t>
        </is>
      </c>
      <c r="D15452" t="inlineStr">
        <is>
          <t>15 h 38 min</t>
        </is>
      </c>
      <c r="E15452" t="n">
        <v>1613</v>
      </c>
    </row>
    <row r="15453">
      <c r="A15453" t="inlineStr">
        <is>
          <t>Measurement15451</t>
        </is>
      </c>
      <c r="B15453" t="inlineStr">
        <is>
          <t>Sample117</t>
        </is>
      </c>
      <c r="C15453" t="inlineStr">
        <is>
          <t>Signal1</t>
        </is>
      </c>
      <c r="D15453" t="inlineStr">
        <is>
          <t>15 h 42 min</t>
        </is>
      </c>
      <c r="E15453" t="n">
        <v>1616</v>
      </c>
    </row>
    <row r="15454">
      <c r="A15454" t="inlineStr">
        <is>
          <t>Measurement15452</t>
        </is>
      </c>
      <c r="B15454" t="inlineStr">
        <is>
          <t>Sample117</t>
        </is>
      </c>
      <c r="C15454" t="inlineStr">
        <is>
          <t>Signal1</t>
        </is>
      </c>
      <c r="D15454" t="inlineStr">
        <is>
          <t>15 h 46 min</t>
        </is>
      </c>
      <c r="E15454" t="n">
        <v>1630</v>
      </c>
    </row>
    <row r="15455">
      <c r="A15455" t="inlineStr">
        <is>
          <t>Measurement15453</t>
        </is>
      </c>
      <c r="B15455" t="inlineStr">
        <is>
          <t>Sample117</t>
        </is>
      </c>
      <c r="C15455" t="inlineStr">
        <is>
          <t>Signal1</t>
        </is>
      </c>
      <c r="D15455" t="inlineStr">
        <is>
          <t>15 h 50 min</t>
        </is>
      </c>
      <c r="E15455" t="n">
        <v>1625</v>
      </c>
    </row>
    <row r="15456">
      <c r="A15456" t="inlineStr">
        <is>
          <t>Measurement15454</t>
        </is>
      </c>
      <c r="B15456" t="inlineStr">
        <is>
          <t>Sample117</t>
        </is>
      </c>
      <c r="C15456" t="inlineStr">
        <is>
          <t>Signal1</t>
        </is>
      </c>
      <c r="D15456" t="inlineStr">
        <is>
          <t>15 h 54 min</t>
        </is>
      </c>
      <c r="E15456" t="n">
        <v>1638</v>
      </c>
    </row>
    <row r="15457">
      <c r="A15457" t="inlineStr">
        <is>
          <t>Measurement15455</t>
        </is>
      </c>
      <c r="B15457" t="inlineStr">
        <is>
          <t>Sample117</t>
        </is>
      </c>
      <c r="C15457" t="inlineStr">
        <is>
          <t>Signal1</t>
        </is>
      </c>
      <c r="D15457" t="inlineStr">
        <is>
          <t>15 h 58 min</t>
        </is>
      </c>
      <c r="E15457" t="n">
        <v>1642</v>
      </c>
    </row>
    <row r="15458">
      <c r="A15458" t="inlineStr">
        <is>
          <t>Measurement15456</t>
        </is>
      </c>
      <c r="B15458" t="inlineStr">
        <is>
          <t>Sample117</t>
        </is>
      </c>
      <c r="C15458" t="inlineStr">
        <is>
          <t>Signal1</t>
        </is>
      </c>
      <c r="D15458" t="inlineStr">
        <is>
          <t>16 h 2 min</t>
        </is>
      </c>
      <c r="E15458" t="n">
        <v>1650</v>
      </c>
    </row>
    <row r="15459">
      <c r="A15459" t="inlineStr">
        <is>
          <t>Measurement15457</t>
        </is>
      </c>
      <c r="B15459" t="inlineStr">
        <is>
          <t>Sample117</t>
        </is>
      </c>
      <c r="C15459" t="inlineStr">
        <is>
          <t>Signal1</t>
        </is>
      </c>
      <c r="D15459" t="inlineStr">
        <is>
          <t>16 h 6 min</t>
        </is>
      </c>
      <c r="E15459" t="n">
        <v>1658</v>
      </c>
    </row>
    <row r="15460">
      <c r="A15460" t="inlineStr">
        <is>
          <t>Measurement15458</t>
        </is>
      </c>
      <c r="B15460" t="inlineStr">
        <is>
          <t>Sample117</t>
        </is>
      </c>
      <c r="C15460" t="inlineStr">
        <is>
          <t>Signal1</t>
        </is>
      </c>
      <c r="D15460" t="inlineStr">
        <is>
          <t>16 h 10 min</t>
        </is>
      </c>
      <c r="E15460" t="n">
        <v>1660</v>
      </c>
    </row>
    <row r="15461">
      <c r="A15461" t="inlineStr">
        <is>
          <t>Measurement15459</t>
        </is>
      </c>
      <c r="B15461" t="inlineStr">
        <is>
          <t>Sample117</t>
        </is>
      </c>
      <c r="C15461" t="inlineStr">
        <is>
          <t>Signal1</t>
        </is>
      </c>
      <c r="D15461" t="inlineStr">
        <is>
          <t>16 h 14 min</t>
        </is>
      </c>
      <c r="E15461" t="n">
        <v>1665</v>
      </c>
    </row>
    <row r="15462">
      <c r="A15462" t="inlineStr">
        <is>
          <t>Measurement15460</t>
        </is>
      </c>
      <c r="B15462" t="inlineStr">
        <is>
          <t>Sample117</t>
        </is>
      </c>
      <c r="C15462" t="inlineStr">
        <is>
          <t>Signal1</t>
        </is>
      </c>
      <c r="D15462" t="inlineStr">
        <is>
          <t>16 h 18 min</t>
        </is>
      </c>
      <c r="E15462" t="n">
        <v>1670</v>
      </c>
    </row>
    <row r="15463">
      <c r="A15463" t="inlineStr">
        <is>
          <t>Measurement15461</t>
        </is>
      </c>
      <c r="B15463" t="inlineStr">
        <is>
          <t>Sample117</t>
        </is>
      </c>
      <c r="C15463" t="inlineStr">
        <is>
          <t>Signal1</t>
        </is>
      </c>
      <c r="D15463" t="inlineStr">
        <is>
          <t>16 h 22 min</t>
        </is>
      </c>
      <c r="E15463" t="n">
        <v>1676</v>
      </c>
    </row>
    <row r="15464">
      <c r="A15464" t="inlineStr">
        <is>
          <t>Measurement15462</t>
        </is>
      </c>
      <c r="B15464" t="inlineStr">
        <is>
          <t>Sample117</t>
        </is>
      </c>
      <c r="C15464" t="inlineStr">
        <is>
          <t>Signal1</t>
        </is>
      </c>
      <c r="D15464" t="inlineStr">
        <is>
          <t>16 h 26 min</t>
        </is>
      </c>
      <c r="E15464" t="n">
        <v>1674</v>
      </c>
    </row>
    <row r="15465">
      <c r="A15465" t="inlineStr">
        <is>
          <t>Measurement15463</t>
        </is>
      </c>
      <c r="B15465" t="inlineStr">
        <is>
          <t>Sample117</t>
        </is>
      </c>
      <c r="C15465" t="inlineStr">
        <is>
          <t>Signal1</t>
        </is>
      </c>
      <c r="D15465" t="inlineStr">
        <is>
          <t>16 h 30 min</t>
        </is>
      </c>
      <c r="E15465" t="n">
        <v>1687</v>
      </c>
    </row>
    <row r="15466">
      <c r="A15466" t="inlineStr">
        <is>
          <t>Measurement15464</t>
        </is>
      </c>
      <c r="B15466" t="inlineStr">
        <is>
          <t>Sample117</t>
        </is>
      </c>
      <c r="C15466" t="inlineStr">
        <is>
          <t>Signal1</t>
        </is>
      </c>
      <c r="D15466" t="inlineStr">
        <is>
          <t>16 h 34 min</t>
        </is>
      </c>
      <c r="E15466" t="n">
        <v>1696</v>
      </c>
    </row>
    <row r="15467">
      <c r="A15467" t="inlineStr">
        <is>
          <t>Measurement15465</t>
        </is>
      </c>
      <c r="B15467" t="inlineStr">
        <is>
          <t>Sample117</t>
        </is>
      </c>
      <c r="C15467" t="inlineStr">
        <is>
          <t>Signal1</t>
        </is>
      </c>
      <c r="D15467" t="inlineStr">
        <is>
          <t>16 h 38 min</t>
        </is>
      </c>
      <c r="E15467" t="n">
        <v>1692</v>
      </c>
    </row>
    <row r="15468">
      <c r="A15468" t="inlineStr">
        <is>
          <t>Measurement15466</t>
        </is>
      </c>
      <c r="B15468" t="inlineStr">
        <is>
          <t>Sample117</t>
        </is>
      </c>
      <c r="C15468" t="inlineStr">
        <is>
          <t>Signal1</t>
        </is>
      </c>
      <c r="D15468" t="inlineStr">
        <is>
          <t>16 h 42 min</t>
        </is>
      </c>
      <c r="E15468" t="n">
        <v>1694</v>
      </c>
    </row>
    <row r="15469">
      <c r="A15469" t="inlineStr">
        <is>
          <t>Measurement15467</t>
        </is>
      </c>
      <c r="B15469" t="inlineStr">
        <is>
          <t>Sample117</t>
        </is>
      </c>
      <c r="C15469" t="inlineStr">
        <is>
          <t>Signal1</t>
        </is>
      </c>
      <c r="D15469" t="inlineStr">
        <is>
          <t>16 h 46 min</t>
        </is>
      </c>
      <c r="E15469" t="n">
        <v>1702</v>
      </c>
    </row>
    <row r="15470">
      <c r="A15470" t="inlineStr">
        <is>
          <t>Measurement15468</t>
        </is>
      </c>
      <c r="B15470" t="inlineStr">
        <is>
          <t>Sample117</t>
        </is>
      </c>
      <c r="C15470" t="inlineStr">
        <is>
          <t>Signal1</t>
        </is>
      </c>
      <c r="D15470" t="inlineStr">
        <is>
          <t>16 h 50 min</t>
        </is>
      </c>
      <c r="E15470" t="n">
        <v>1709</v>
      </c>
    </row>
    <row r="15471">
      <c r="A15471" t="inlineStr">
        <is>
          <t>Measurement15469</t>
        </is>
      </c>
      <c r="B15471" t="inlineStr">
        <is>
          <t>Sample117</t>
        </is>
      </c>
      <c r="C15471" t="inlineStr">
        <is>
          <t>Signal1</t>
        </is>
      </c>
      <c r="D15471" t="inlineStr">
        <is>
          <t>16 h 54 min</t>
        </is>
      </c>
      <c r="E15471" t="n">
        <v>1707</v>
      </c>
    </row>
    <row r="15472">
      <c r="A15472" t="inlineStr">
        <is>
          <t>Measurement15470</t>
        </is>
      </c>
      <c r="B15472" t="inlineStr">
        <is>
          <t>Sample117</t>
        </is>
      </c>
      <c r="C15472" t="inlineStr">
        <is>
          <t>Signal1</t>
        </is>
      </c>
      <c r="D15472" t="inlineStr">
        <is>
          <t>16 h 58 min</t>
        </is>
      </c>
      <c r="E15472" t="n">
        <v>1710</v>
      </c>
    </row>
    <row r="15473">
      <c r="A15473" t="inlineStr">
        <is>
          <t>Measurement15471</t>
        </is>
      </c>
      <c r="B15473" t="inlineStr">
        <is>
          <t>Sample117</t>
        </is>
      </c>
      <c r="C15473" t="inlineStr">
        <is>
          <t>Signal1</t>
        </is>
      </c>
      <c r="D15473" t="inlineStr">
        <is>
          <t>17 h 2 min</t>
        </is>
      </c>
      <c r="E15473" t="n">
        <v>1719</v>
      </c>
    </row>
    <row r="15474">
      <c r="A15474" t="inlineStr">
        <is>
          <t>Measurement15472</t>
        </is>
      </c>
      <c r="B15474" t="inlineStr">
        <is>
          <t>Sample117</t>
        </is>
      </c>
      <c r="C15474" t="inlineStr">
        <is>
          <t>Signal1</t>
        </is>
      </c>
      <c r="D15474" t="inlineStr">
        <is>
          <t>17 h 6 min</t>
        </is>
      </c>
      <c r="E15474" t="n">
        <v>1725</v>
      </c>
    </row>
    <row r="15475">
      <c r="A15475" t="inlineStr">
        <is>
          <t>Measurement15473</t>
        </is>
      </c>
      <c r="B15475" t="inlineStr">
        <is>
          <t>Sample117</t>
        </is>
      </c>
      <c r="C15475" t="inlineStr">
        <is>
          <t>Signal1</t>
        </is>
      </c>
      <c r="D15475" t="inlineStr">
        <is>
          <t>17 h 10 min</t>
        </is>
      </c>
      <c r="E15475" t="n">
        <v>1740</v>
      </c>
    </row>
    <row r="15476">
      <c r="A15476" t="inlineStr">
        <is>
          <t>Measurement15474</t>
        </is>
      </c>
      <c r="B15476" t="inlineStr">
        <is>
          <t>Sample117</t>
        </is>
      </c>
      <c r="C15476" t="inlineStr">
        <is>
          <t>Signal1</t>
        </is>
      </c>
      <c r="D15476" t="inlineStr">
        <is>
          <t>17 h 14 min</t>
        </is>
      </c>
      <c r="E15476" t="n">
        <v>1733</v>
      </c>
    </row>
    <row r="15477">
      <c r="A15477" t="inlineStr">
        <is>
          <t>Measurement15475</t>
        </is>
      </c>
      <c r="B15477" t="inlineStr">
        <is>
          <t>Sample117</t>
        </is>
      </c>
      <c r="C15477" t="inlineStr">
        <is>
          <t>Signal1</t>
        </is>
      </c>
      <c r="D15477" t="inlineStr">
        <is>
          <t>17 h 18 min</t>
        </is>
      </c>
      <c r="E15477" t="n">
        <v>1737</v>
      </c>
    </row>
    <row r="15478">
      <c r="A15478" t="inlineStr">
        <is>
          <t>Measurement15476</t>
        </is>
      </c>
      <c r="B15478" t="inlineStr">
        <is>
          <t>Sample117</t>
        </is>
      </c>
      <c r="C15478" t="inlineStr">
        <is>
          <t>Signal1</t>
        </is>
      </c>
      <c r="D15478" t="inlineStr">
        <is>
          <t>17 h 22 min</t>
        </is>
      </c>
      <c r="E15478" t="n">
        <v>1752</v>
      </c>
    </row>
    <row r="15479">
      <c r="A15479" t="inlineStr">
        <is>
          <t>Measurement15477</t>
        </is>
      </c>
      <c r="B15479" t="inlineStr">
        <is>
          <t>Sample117</t>
        </is>
      </c>
      <c r="C15479" t="inlineStr">
        <is>
          <t>Signal1</t>
        </is>
      </c>
      <c r="D15479" t="inlineStr">
        <is>
          <t>17 h 26 min</t>
        </is>
      </c>
      <c r="E15479" t="n">
        <v>1744</v>
      </c>
    </row>
    <row r="15480">
      <c r="A15480" t="inlineStr">
        <is>
          <t>Measurement15478</t>
        </is>
      </c>
      <c r="B15480" t="inlineStr">
        <is>
          <t>Sample117</t>
        </is>
      </c>
      <c r="C15480" t="inlineStr">
        <is>
          <t>Signal1</t>
        </is>
      </c>
      <c r="D15480" t="inlineStr">
        <is>
          <t>17 h 30 min</t>
        </is>
      </c>
      <c r="E15480" t="n">
        <v>1759</v>
      </c>
    </row>
    <row r="15481">
      <c r="A15481" t="inlineStr">
        <is>
          <t>Measurement15479</t>
        </is>
      </c>
      <c r="B15481" t="inlineStr">
        <is>
          <t>Sample117</t>
        </is>
      </c>
      <c r="C15481" t="inlineStr">
        <is>
          <t>Signal1</t>
        </is>
      </c>
      <c r="D15481" t="inlineStr">
        <is>
          <t>17 h 34 min</t>
        </is>
      </c>
      <c r="E15481" t="n">
        <v>1757</v>
      </c>
    </row>
    <row r="15482">
      <c r="A15482" t="inlineStr">
        <is>
          <t>Measurement15480</t>
        </is>
      </c>
      <c r="B15482" t="inlineStr">
        <is>
          <t>Sample117</t>
        </is>
      </c>
      <c r="C15482" t="inlineStr">
        <is>
          <t>Signal1</t>
        </is>
      </c>
      <c r="D15482" t="inlineStr">
        <is>
          <t>17 h 38 min</t>
        </is>
      </c>
      <c r="E15482" t="n">
        <v>1759</v>
      </c>
    </row>
    <row r="15483">
      <c r="A15483" t="inlineStr">
        <is>
          <t>Measurement15481</t>
        </is>
      </c>
      <c r="B15483" t="inlineStr">
        <is>
          <t>Sample117</t>
        </is>
      </c>
      <c r="C15483" t="inlineStr">
        <is>
          <t>Signal1</t>
        </is>
      </c>
      <c r="D15483" t="inlineStr">
        <is>
          <t>17 h 42 min</t>
        </is>
      </c>
      <c r="E15483" t="n">
        <v>1773</v>
      </c>
    </row>
    <row r="15484">
      <c r="A15484" t="inlineStr">
        <is>
          <t>Measurement15482</t>
        </is>
      </c>
      <c r="B15484" t="inlineStr">
        <is>
          <t>Sample117</t>
        </is>
      </c>
      <c r="C15484" t="inlineStr">
        <is>
          <t>Signal1</t>
        </is>
      </c>
      <c r="D15484" t="inlineStr">
        <is>
          <t>17 h 46 min</t>
        </is>
      </c>
      <c r="E15484" t="n">
        <v>1779</v>
      </c>
    </row>
    <row r="15485">
      <c r="A15485" t="inlineStr">
        <is>
          <t>Measurement15483</t>
        </is>
      </c>
      <c r="B15485" t="inlineStr">
        <is>
          <t>Sample117</t>
        </is>
      </c>
      <c r="C15485" t="inlineStr">
        <is>
          <t>Signal1</t>
        </is>
      </c>
      <c r="D15485" t="inlineStr">
        <is>
          <t>17 h 50 min</t>
        </is>
      </c>
      <c r="E15485" t="n">
        <v>1777</v>
      </c>
    </row>
    <row r="15486">
      <c r="A15486" t="inlineStr">
        <is>
          <t>Measurement15484</t>
        </is>
      </c>
      <c r="B15486" t="inlineStr">
        <is>
          <t>Sample117</t>
        </is>
      </c>
      <c r="C15486" t="inlineStr">
        <is>
          <t>Signal1</t>
        </is>
      </c>
      <c r="D15486" t="inlineStr">
        <is>
          <t>17 h 54 min</t>
        </is>
      </c>
      <c r="E15486" t="n">
        <v>1782</v>
      </c>
    </row>
    <row r="15487">
      <c r="A15487" t="inlineStr">
        <is>
          <t>Measurement15485</t>
        </is>
      </c>
      <c r="B15487" t="inlineStr">
        <is>
          <t>Sample117</t>
        </is>
      </c>
      <c r="C15487" t="inlineStr">
        <is>
          <t>Signal1</t>
        </is>
      </c>
      <c r="D15487" t="inlineStr">
        <is>
          <t>17 h 58 min</t>
        </is>
      </c>
      <c r="E15487" t="n">
        <v>1789</v>
      </c>
    </row>
    <row r="15488">
      <c r="A15488" t="inlineStr">
        <is>
          <t>Measurement15486</t>
        </is>
      </c>
      <c r="B15488" t="inlineStr">
        <is>
          <t>Sample117</t>
        </is>
      </c>
      <c r="C15488" t="inlineStr">
        <is>
          <t>Signal1</t>
        </is>
      </c>
      <c r="D15488" t="inlineStr">
        <is>
          <t>18 h 2 min</t>
        </is>
      </c>
      <c r="E15488" t="n">
        <v>1780</v>
      </c>
    </row>
    <row r="15489">
      <c r="A15489" t="inlineStr">
        <is>
          <t>Measurement15487</t>
        </is>
      </c>
      <c r="B15489" t="inlineStr">
        <is>
          <t>Sample117</t>
        </is>
      </c>
      <c r="C15489" t="inlineStr">
        <is>
          <t>Signal1</t>
        </is>
      </c>
      <c r="D15489" t="inlineStr">
        <is>
          <t>18 h 6 min</t>
        </is>
      </c>
      <c r="E15489" t="n">
        <v>1796</v>
      </c>
    </row>
    <row r="15490">
      <c r="A15490" t="inlineStr">
        <is>
          <t>Measurement15488</t>
        </is>
      </c>
      <c r="B15490" t="inlineStr">
        <is>
          <t>Sample117</t>
        </is>
      </c>
      <c r="C15490" t="inlineStr">
        <is>
          <t>Signal1</t>
        </is>
      </c>
      <c r="D15490" t="inlineStr">
        <is>
          <t>18 h 10 min</t>
        </is>
      </c>
      <c r="E15490" t="n">
        <v>1801</v>
      </c>
    </row>
    <row r="15491">
      <c r="A15491" t="inlineStr">
        <is>
          <t>Measurement15489</t>
        </is>
      </c>
      <c r="B15491" t="inlineStr">
        <is>
          <t>Sample117</t>
        </is>
      </c>
      <c r="C15491" t="inlineStr">
        <is>
          <t>Signal1</t>
        </is>
      </c>
      <c r="D15491" t="inlineStr">
        <is>
          <t>18 h 14 min</t>
        </is>
      </c>
      <c r="E15491" t="n">
        <v>1808</v>
      </c>
    </row>
    <row r="15492">
      <c r="A15492" t="inlineStr">
        <is>
          <t>Measurement15490</t>
        </is>
      </c>
      <c r="B15492" t="inlineStr">
        <is>
          <t>Sample117</t>
        </is>
      </c>
      <c r="C15492" t="inlineStr">
        <is>
          <t>Signal1</t>
        </is>
      </c>
      <c r="D15492" t="inlineStr">
        <is>
          <t>18 h 19 min</t>
        </is>
      </c>
      <c r="E15492" t="n">
        <v>1804</v>
      </c>
    </row>
    <row r="15493">
      <c r="A15493" t="inlineStr">
        <is>
          <t>Measurement15491</t>
        </is>
      </c>
      <c r="B15493" t="inlineStr">
        <is>
          <t>Sample117</t>
        </is>
      </c>
      <c r="C15493" t="inlineStr">
        <is>
          <t>Signal1</t>
        </is>
      </c>
      <c r="D15493" t="inlineStr">
        <is>
          <t>18 h 23 min</t>
        </is>
      </c>
      <c r="E15493" t="n">
        <v>1810</v>
      </c>
    </row>
    <row r="15494">
      <c r="A15494" t="inlineStr">
        <is>
          <t>Measurement15492</t>
        </is>
      </c>
      <c r="B15494" t="inlineStr">
        <is>
          <t>Sample117</t>
        </is>
      </c>
      <c r="C15494" t="inlineStr">
        <is>
          <t>Signal1</t>
        </is>
      </c>
      <c r="D15494" t="inlineStr">
        <is>
          <t>18 h 27 min</t>
        </is>
      </c>
      <c r="E15494" t="n">
        <v>1809</v>
      </c>
    </row>
    <row r="15495">
      <c r="A15495" t="inlineStr">
        <is>
          <t>Measurement15493</t>
        </is>
      </c>
      <c r="B15495" t="inlineStr">
        <is>
          <t>Sample117</t>
        </is>
      </c>
      <c r="C15495" t="inlineStr">
        <is>
          <t>Signal1</t>
        </is>
      </c>
      <c r="D15495" t="inlineStr">
        <is>
          <t>18 h 31 min</t>
        </is>
      </c>
      <c r="E15495" t="n">
        <v>1821</v>
      </c>
    </row>
    <row r="15496">
      <c r="A15496" t="inlineStr">
        <is>
          <t>Measurement15494</t>
        </is>
      </c>
      <c r="B15496" t="inlineStr">
        <is>
          <t>Sample117</t>
        </is>
      </c>
      <c r="C15496" t="inlineStr">
        <is>
          <t>Signal1</t>
        </is>
      </c>
      <c r="D15496" t="inlineStr">
        <is>
          <t>18 h 35 min</t>
        </is>
      </c>
      <c r="E15496" t="n">
        <v>1829</v>
      </c>
    </row>
    <row r="15497">
      <c r="A15497" t="inlineStr">
        <is>
          <t>Measurement15495</t>
        </is>
      </c>
      <c r="B15497" t="inlineStr">
        <is>
          <t>Sample117</t>
        </is>
      </c>
      <c r="C15497" t="inlineStr">
        <is>
          <t>Signal1</t>
        </is>
      </c>
      <c r="D15497" t="inlineStr">
        <is>
          <t>18 h 39 min</t>
        </is>
      </c>
      <c r="E15497" t="n">
        <v>1819</v>
      </c>
    </row>
    <row r="15498">
      <c r="A15498" t="inlineStr">
        <is>
          <t>Measurement15496</t>
        </is>
      </c>
      <c r="B15498" t="inlineStr">
        <is>
          <t>Sample117</t>
        </is>
      </c>
      <c r="C15498" t="inlineStr">
        <is>
          <t>Signal1</t>
        </is>
      </c>
      <c r="D15498" t="inlineStr">
        <is>
          <t>18 h 43 min</t>
        </is>
      </c>
      <c r="E15498" t="n">
        <v>1828</v>
      </c>
    </row>
    <row r="15499">
      <c r="A15499" t="inlineStr">
        <is>
          <t>Measurement15497</t>
        </is>
      </c>
      <c r="B15499" t="inlineStr">
        <is>
          <t>Sample117</t>
        </is>
      </c>
      <c r="C15499" t="inlineStr">
        <is>
          <t>Signal1</t>
        </is>
      </c>
      <c r="D15499" t="inlineStr">
        <is>
          <t>18 h 47 min</t>
        </is>
      </c>
      <c r="E15499" t="n">
        <v>1831</v>
      </c>
    </row>
    <row r="15500">
      <c r="A15500" t="inlineStr">
        <is>
          <t>Measurement15498</t>
        </is>
      </c>
      <c r="B15500" t="inlineStr">
        <is>
          <t>Sample117</t>
        </is>
      </c>
      <c r="C15500" t="inlineStr">
        <is>
          <t>Signal1</t>
        </is>
      </c>
      <c r="D15500" t="inlineStr">
        <is>
          <t>18 h 51 min</t>
        </is>
      </c>
      <c r="E15500" t="n">
        <v>1834</v>
      </c>
    </row>
    <row r="15501">
      <c r="A15501" t="inlineStr">
        <is>
          <t>Measurement15499</t>
        </is>
      </c>
      <c r="B15501" t="inlineStr">
        <is>
          <t>Sample117</t>
        </is>
      </c>
      <c r="C15501" t="inlineStr">
        <is>
          <t>Signal1</t>
        </is>
      </c>
      <c r="D15501" t="inlineStr">
        <is>
          <t>18 h 55 min</t>
        </is>
      </c>
      <c r="E15501" t="n">
        <v>1834</v>
      </c>
    </row>
    <row r="15502">
      <c r="A15502" t="inlineStr">
        <is>
          <t>Measurement15500</t>
        </is>
      </c>
      <c r="B15502" t="inlineStr">
        <is>
          <t>Sample117</t>
        </is>
      </c>
      <c r="C15502" t="inlineStr">
        <is>
          <t>Signal1</t>
        </is>
      </c>
      <c r="D15502" t="inlineStr">
        <is>
          <t>18 h 59 min</t>
        </is>
      </c>
      <c r="E15502" t="n">
        <v>1837</v>
      </c>
    </row>
    <row r="15503">
      <c r="A15503" t="inlineStr">
        <is>
          <t>Measurement15501</t>
        </is>
      </c>
      <c r="B15503" t="inlineStr">
        <is>
          <t>Sample117</t>
        </is>
      </c>
      <c r="C15503" t="inlineStr">
        <is>
          <t>Signal1</t>
        </is>
      </c>
      <c r="D15503" t="inlineStr">
        <is>
          <t>19 h 3 min</t>
        </is>
      </c>
      <c r="E15503" t="n">
        <v>1837</v>
      </c>
    </row>
    <row r="15504">
      <c r="A15504" t="inlineStr">
        <is>
          <t>Measurement15502</t>
        </is>
      </c>
      <c r="B15504" t="inlineStr">
        <is>
          <t>Sample117</t>
        </is>
      </c>
      <c r="C15504" t="inlineStr">
        <is>
          <t>Signal1</t>
        </is>
      </c>
      <c r="D15504" t="inlineStr">
        <is>
          <t>19 h 7 min</t>
        </is>
      </c>
      <c r="E15504" t="n">
        <v>1840</v>
      </c>
    </row>
    <row r="15505">
      <c r="A15505" t="inlineStr">
        <is>
          <t>Measurement15503</t>
        </is>
      </c>
      <c r="B15505" t="inlineStr">
        <is>
          <t>Sample117</t>
        </is>
      </c>
      <c r="C15505" t="inlineStr">
        <is>
          <t>Signal1</t>
        </is>
      </c>
      <c r="D15505" t="inlineStr">
        <is>
          <t>19 h 11 min</t>
        </is>
      </c>
      <c r="E15505" t="n">
        <v>1838</v>
      </c>
    </row>
    <row r="15506">
      <c r="A15506" t="inlineStr">
        <is>
          <t>Measurement15504</t>
        </is>
      </c>
      <c r="B15506" t="inlineStr">
        <is>
          <t>Sample117</t>
        </is>
      </c>
      <c r="C15506" t="inlineStr">
        <is>
          <t>Signal1</t>
        </is>
      </c>
      <c r="D15506" t="inlineStr">
        <is>
          <t>19 h 15 min</t>
        </is>
      </c>
      <c r="E15506" t="n">
        <v>1835</v>
      </c>
    </row>
    <row r="15507">
      <c r="A15507" t="inlineStr">
        <is>
          <t>Measurement15505</t>
        </is>
      </c>
      <c r="B15507" t="inlineStr">
        <is>
          <t>Sample117</t>
        </is>
      </c>
      <c r="C15507" t="inlineStr">
        <is>
          <t>Signal1</t>
        </is>
      </c>
      <c r="D15507" t="inlineStr">
        <is>
          <t>19 h 19 min</t>
        </is>
      </c>
      <c r="E15507" t="n">
        <v>1847</v>
      </c>
    </row>
    <row r="15508">
      <c r="A15508" t="inlineStr">
        <is>
          <t>Measurement15506</t>
        </is>
      </c>
      <c r="B15508" t="inlineStr">
        <is>
          <t>Sample117</t>
        </is>
      </c>
      <c r="C15508" t="inlineStr">
        <is>
          <t>Signal1</t>
        </is>
      </c>
      <c r="D15508" t="inlineStr">
        <is>
          <t>19 h 23 min</t>
        </is>
      </c>
      <c r="E15508" t="n">
        <v>1846</v>
      </c>
    </row>
    <row r="15509">
      <c r="A15509" t="inlineStr">
        <is>
          <t>Measurement15507</t>
        </is>
      </c>
      <c r="B15509" t="inlineStr">
        <is>
          <t>Sample117</t>
        </is>
      </c>
      <c r="C15509" t="inlineStr">
        <is>
          <t>Signal1</t>
        </is>
      </c>
      <c r="D15509" t="inlineStr">
        <is>
          <t>19 h 27 min</t>
        </is>
      </c>
      <c r="E15509" t="n">
        <v>1844</v>
      </c>
    </row>
    <row r="15510">
      <c r="A15510" t="inlineStr">
        <is>
          <t>Measurement15508</t>
        </is>
      </c>
      <c r="B15510" t="inlineStr">
        <is>
          <t>Sample117</t>
        </is>
      </c>
      <c r="C15510" t="inlineStr">
        <is>
          <t>Signal1</t>
        </is>
      </c>
      <c r="D15510" t="inlineStr">
        <is>
          <t>19 h 31 min</t>
        </is>
      </c>
      <c r="E15510" t="n">
        <v>1855</v>
      </c>
    </row>
    <row r="15511">
      <c r="A15511" t="inlineStr">
        <is>
          <t>Measurement15509</t>
        </is>
      </c>
      <c r="B15511" t="inlineStr">
        <is>
          <t>Sample117</t>
        </is>
      </c>
      <c r="C15511" t="inlineStr">
        <is>
          <t>Signal1</t>
        </is>
      </c>
      <c r="D15511" t="inlineStr">
        <is>
          <t>19 h 35 min</t>
        </is>
      </c>
      <c r="E15511" t="n">
        <v>1853</v>
      </c>
    </row>
    <row r="15512">
      <c r="A15512" t="inlineStr">
        <is>
          <t>Measurement15510</t>
        </is>
      </c>
      <c r="B15512" t="inlineStr">
        <is>
          <t>Sample117</t>
        </is>
      </c>
      <c r="C15512" t="inlineStr">
        <is>
          <t>Signal1</t>
        </is>
      </c>
      <c r="D15512" t="inlineStr">
        <is>
          <t>19 h 39 min</t>
        </is>
      </c>
      <c r="E15512" t="n">
        <v>1857</v>
      </c>
    </row>
    <row r="15513">
      <c r="A15513" t="inlineStr">
        <is>
          <t>Measurement15511</t>
        </is>
      </c>
      <c r="B15513" t="inlineStr">
        <is>
          <t>Sample117</t>
        </is>
      </c>
      <c r="C15513" t="inlineStr">
        <is>
          <t>Signal1</t>
        </is>
      </c>
      <c r="D15513" t="inlineStr">
        <is>
          <t>19 h 43 min</t>
        </is>
      </c>
      <c r="E15513" t="n">
        <v>1854</v>
      </c>
    </row>
    <row r="15514">
      <c r="A15514" t="inlineStr">
        <is>
          <t>Measurement15512</t>
        </is>
      </c>
      <c r="B15514" t="inlineStr">
        <is>
          <t>Sample117</t>
        </is>
      </c>
      <c r="C15514" t="inlineStr">
        <is>
          <t>Signal1</t>
        </is>
      </c>
      <c r="D15514" t="inlineStr">
        <is>
          <t>19 h 47 min</t>
        </is>
      </c>
      <c r="E15514" t="n">
        <v>1862</v>
      </c>
    </row>
    <row r="15515">
      <c r="A15515" t="inlineStr">
        <is>
          <t>Measurement15513</t>
        </is>
      </c>
      <c r="B15515" t="inlineStr">
        <is>
          <t>Sample117</t>
        </is>
      </c>
      <c r="C15515" t="inlineStr">
        <is>
          <t>Signal1</t>
        </is>
      </c>
      <c r="D15515" t="inlineStr">
        <is>
          <t>19 h 51 min</t>
        </is>
      </c>
      <c r="E15515" t="n">
        <v>1860</v>
      </c>
    </row>
    <row r="15516">
      <c r="A15516" t="inlineStr">
        <is>
          <t>Measurement15514</t>
        </is>
      </c>
      <c r="B15516" t="inlineStr">
        <is>
          <t>Sample117</t>
        </is>
      </c>
      <c r="C15516" t="inlineStr">
        <is>
          <t>Signal1</t>
        </is>
      </c>
      <c r="D15516" t="inlineStr">
        <is>
          <t>19 h 55 min</t>
        </is>
      </c>
      <c r="E15516" t="n">
        <v>1865</v>
      </c>
    </row>
    <row r="15517">
      <c r="A15517" t="inlineStr">
        <is>
          <t>Measurement15515</t>
        </is>
      </c>
      <c r="B15517" t="inlineStr">
        <is>
          <t>Sample117</t>
        </is>
      </c>
      <c r="C15517" t="inlineStr">
        <is>
          <t>Signal1</t>
        </is>
      </c>
      <c r="D15517" t="inlineStr">
        <is>
          <t>19 h 59 min</t>
        </is>
      </c>
      <c r="E15517" t="n">
        <v>1871</v>
      </c>
    </row>
    <row r="15518">
      <c r="A15518" t="inlineStr">
        <is>
          <t>Measurement15516</t>
        </is>
      </c>
      <c r="B15518" t="inlineStr">
        <is>
          <t>Sample118</t>
        </is>
      </c>
      <c r="C15518" t="inlineStr">
        <is>
          <t>Signal1</t>
        </is>
      </c>
      <c r="D15518" t="inlineStr">
        <is>
          <t xml:space="preserve">0 h </t>
        </is>
      </c>
      <c r="E15518" t="n">
        <v>749</v>
      </c>
    </row>
    <row r="15519">
      <c r="A15519" t="inlineStr">
        <is>
          <t>Measurement15517</t>
        </is>
      </c>
      <c r="B15519" t="inlineStr">
        <is>
          <t>Sample118</t>
        </is>
      </c>
      <c r="C15519" t="inlineStr">
        <is>
          <t>Signal1</t>
        </is>
      </c>
      <c r="D15519" t="inlineStr">
        <is>
          <t>0 h 4 min</t>
        </is>
      </c>
      <c r="E15519" t="n">
        <v>752</v>
      </c>
    </row>
    <row r="15520">
      <c r="A15520" t="inlineStr">
        <is>
          <t>Measurement15518</t>
        </is>
      </c>
      <c r="B15520" t="inlineStr">
        <is>
          <t>Sample118</t>
        </is>
      </c>
      <c r="C15520" t="inlineStr">
        <is>
          <t>Signal1</t>
        </is>
      </c>
      <c r="D15520" t="inlineStr">
        <is>
          <t>0 h 8 min</t>
        </is>
      </c>
      <c r="E15520" t="n">
        <v>766</v>
      </c>
    </row>
    <row r="15521">
      <c r="A15521" t="inlineStr">
        <is>
          <t>Measurement15519</t>
        </is>
      </c>
      <c r="B15521" t="inlineStr">
        <is>
          <t>Sample118</t>
        </is>
      </c>
      <c r="C15521" t="inlineStr">
        <is>
          <t>Signal1</t>
        </is>
      </c>
      <c r="D15521" t="inlineStr">
        <is>
          <t>0 h 12 min</t>
        </is>
      </c>
      <c r="E15521" t="n">
        <v>772</v>
      </c>
    </row>
    <row r="15522">
      <c r="A15522" t="inlineStr">
        <is>
          <t>Measurement15520</t>
        </is>
      </c>
      <c r="B15522" t="inlineStr">
        <is>
          <t>Sample118</t>
        </is>
      </c>
      <c r="C15522" t="inlineStr">
        <is>
          <t>Signal1</t>
        </is>
      </c>
      <c r="D15522" t="inlineStr">
        <is>
          <t>0 h 16 min</t>
        </is>
      </c>
      <c r="E15522" t="n">
        <v>777</v>
      </c>
    </row>
    <row r="15523">
      <c r="A15523" t="inlineStr">
        <is>
          <t>Measurement15521</t>
        </is>
      </c>
      <c r="B15523" t="inlineStr">
        <is>
          <t>Sample118</t>
        </is>
      </c>
      <c r="C15523" t="inlineStr">
        <is>
          <t>Signal1</t>
        </is>
      </c>
      <c r="D15523" t="inlineStr">
        <is>
          <t>0 h 20 min</t>
        </is>
      </c>
      <c r="E15523" t="n">
        <v>777</v>
      </c>
    </row>
    <row r="15524">
      <c r="A15524" t="inlineStr">
        <is>
          <t>Measurement15522</t>
        </is>
      </c>
      <c r="B15524" t="inlineStr">
        <is>
          <t>Sample118</t>
        </is>
      </c>
      <c r="C15524" t="inlineStr">
        <is>
          <t>Signal1</t>
        </is>
      </c>
      <c r="D15524" t="inlineStr">
        <is>
          <t>0 h 24 min</t>
        </is>
      </c>
      <c r="E15524" t="n">
        <v>787</v>
      </c>
    </row>
    <row r="15525">
      <c r="A15525" t="inlineStr">
        <is>
          <t>Measurement15523</t>
        </is>
      </c>
      <c r="B15525" t="inlineStr">
        <is>
          <t>Sample118</t>
        </is>
      </c>
      <c r="C15525" t="inlineStr">
        <is>
          <t>Signal1</t>
        </is>
      </c>
      <c r="D15525" t="inlineStr">
        <is>
          <t>0 h 28 min</t>
        </is>
      </c>
      <c r="E15525" t="n">
        <v>781</v>
      </c>
    </row>
    <row r="15526">
      <c r="A15526" t="inlineStr">
        <is>
          <t>Measurement15524</t>
        </is>
      </c>
      <c r="B15526" t="inlineStr">
        <is>
          <t>Sample118</t>
        </is>
      </c>
      <c r="C15526" t="inlineStr">
        <is>
          <t>Signal1</t>
        </is>
      </c>
      <c r="D15526" t="inlineStr">
        <is>
          <t>0 h 32 min</t>
        </is>
      </c>
      <c r="E15526" t="n">
        <v>788</v>
      </c>
    </row>
    <row r="15527">
      <c r="A15527" t="inlineStr">
        <is>
          <t>Measurement15525</t>
        </is>
      </c>
      <c r="B15527" t="inlineStr">
        <is>
          <t>Sample118</t>
        </is>
      </c>
      <c r="C15527" t="inlineStr">
        <is>
          <t>Signal1</t>
        </is>
      </c>
      <c r="D15527" t="inlineStr">
        <is>
          <t>0 h 36 min</t>
        </is>
      </c>
      <c r="E15527" t="n">
        <v>800</v>
      </c>
    </row>
    <row r="15528">
      <c r="A15528" t="inlineStr">
        <is>
          <t>Measurement15526</t>
        </is>
      </c>
      <c r="B15528" t="inlineStr">
        <is>
          <t>Sample118</t>
        </is>
      </c>
      <c r="C15528" t="inlineStr">
        <is>
          <t>Signal1</t>
        </is>
      </c>
      <c r="D15528" t="inlineStr">
        <is>
          <t>0 h 40 min</t>
        </is>
      </c>
      <c r="E15528" t="n">
        <v>797</v>
      </c>
    </row>
    <row r="15529">
      <c r="A15529" t="inlineStr">
        <is>
          <t>Measurement15527</t>
        </is>
      </c>
      <c r="B15529" t="inlineStr">
        <is>
          <t>Sample118</t>
        </is>
      </c>
      <c r="C15529" t="inlineStr">
        <is>
          <t>Signal1</t>
        </is>
      </c>
      <c r="D15529" t="inlineStr">
        <is>
          <t>0 h 44 min</t>
        </is>
      </c>
      <c r="E15529" t="n">
        <v>797</v>
      </c>
    </row>
    <row r="15530">
      <c r="A15530" t="inlineStr">
        <is>
          <t>Measurement15528</t>
        </is>
      </c>
      <c r="B15530" t="inlineStr">
        <is>
          <t>Sample118</t>
        </is>
      </c>
      <c r="C15530" t="inlineStr">
        <is>
          <t>Signal1</t>
        </is>
      </c>
      <c r="D15530" t="inlineStr">
        <is>
          <t>0 h 48 min</t>
        </is>
      </c>
      <c r="E15530" t="n">
        <v>801</v>
      </c>
    </row>
    <row r="15531">
      <c r="A15531" t="inlineStr">
        <is>
          <t>Measurement15529</t>
        </is>
      </c>
      <c r="B15531" t="inlineStr">
        <is>
          <t>Sample118</t>
        </is>
      </c>
      <c r="C15531" t="inlineStr">
        <is>
          <t>Signal1</t>
        </is>
      </c>
      <c r="D15531" t="inlineStr">
        <is>
          <t>0 h 52 min</t>
        </is>
      </c>
      <c r="E15531" t="n">
        <v>806</v>
      </c>
    </row>
    <row r="15532">
      <c r="A15532" t="inlineStr">
        <is>
          <t>Measurement15530</t>
        </is>
      </c>
      <c r="B15532" t="inlineStr">
        <is>
          <t>Sample118</t>
        </is>
      </c>
      <c r="C15532" t="inlineStr">
        <is>
          <t>Signal1</t>
        </is>
      </c>
      <c r="D15532" t="inlineStr">
        <is>
          <t>0 h 56 min</t>
        </is>
      </c>
      <c r="E15532" t="n">
        <v>811</v>
      </c>
    </row>
    <row r="15533">
      <c r="A15533" t="inlineStr">
        <is>
          <t>Measurement15531</t>
        </is>
      </c>
      <c r="B15533" t="inlineStr">
        <is>
          <t>Sample118</t>
        </is>
      </c>
      <c r="C15533" t="inlineStr">
        <is>
          <t>Signal1</t>
        </is>
      </c>
      <c r="D15533" t="inlineStr">
        <is>
          <t xml:space="preserve">1 h </t>
        </is>
      </c>
      <c r="E15533" t="n">
        <v>807</v>
      </c>
    </row>
    <row r="15534">
      <c r="A15534" t="inlineStr">
        <is>
          <t>Measurement15532</t>
        </is>
      </c>
      <c r="B15534" t="inlineStr">
        <is>
          <t>Sample118</t>
        </is>
      </c>
      <c r="C15534" t="inlineStr">
        <is>
          <t>Signal1</t>
        </is>
      </c>
      <c r="D15534" t="inlineStr">
        <is>
          <t>1 h 4 min</t>
        </is>
      </c>
      <c r="E15534" t="n">
        <v>817</v>
      </c>
    </row>
    <row r="15535">
      <c r="A15535" t="inlineStr">
        <is>
          <t>Measurement15533</t>
        </is>
      </c>
      <c r="B15535" t="inlineStr">
        <is>
          <t>Sample118</t>
        </is>
      </c>
      <c r="C15535" t="inlineStr">
        <is>
          <t>Signal1</t>
        </is>
      </c>
      <c r="D15535" t="inlineStr">
        <is>
          <t>1 h 8 min</t>
        </is>
      </c>
      <c r="E15535" t="n">
        <v>822</v>
      </c>
    </row>
    <row r="15536">
      <c r="A15536" t="inlineStr">
        <is>
          <t>Measurement15534</t>
        </is>
      </c>
      <c r="B15536" t="inlineStr">
        <is>
          <t>Sample118</t>
        </is>
      </c>
      <c r="C15536" t="inlineStr">
        <is>
          <t>Signal1</t>
        </is>
      </c>
      <c r="D15536" t="inlineStr">
        <is>
          <t>1 h 12 min</t>
        </is>
      </c>
      <c r="E15536" t="n">
        <v>815</v>
      </c>
    </row>
    <row r="15537">
      <c r="A15537" t="inlineStr">
        <is>
          <t>Measurement15535</t>
        </is>
      </c>
      <c r="B15537" t="inlineStr">
        <is>
          <t>Sample118</t>
        </is>
      </c>
      <c r="C15537" t="inlineStr">
        <is>
          <t>Signal1</t>
        </is>
      </c>
      <c r="D15537" t="inlineStr">
        <is>
          <t>1 h 16 min</t>
        </is>
      </c>
      <c r="E15537" t="n">
        <v>827</v>
      </c>
    </row>
    <row r="15538">
      <c r="A15538" t="inlineStr">
        <is>
          <t>Measurement15536</t>
        </is>
      </c>
      <c r="B15538" t="inlineStr">
        <is>
          <t>Sample118</t>
        </is>
      </c>
      <c r="C15538" t="inlineStr">
        <is>
          <t>Signal1</t>
        </is>
      </c>
      <c r="D15538" t="inlineStr">
        <is>
          <t>1 h 20 min</t>
        </is>
      </c>
      <c r="E15538" t="n">
        <v>828</v>
      </c>
    </row>
    <row r="15539">
      <c r="A15539" t="inlineStr">
        <is>
          <t>Measurement15537</t>
        </is>
      </c>
      <c r="B15539" t="inlineStr">
        <is>
          <t>Sample118</t>
        </is>
      </c>
      <c r="C15539" t="inlineStr">
        <is>
          <t>Signal1</t>
        </is>
      </c>
      <c r="D15539" t="inlineStr">
        <is>
          <t>1 h 24 min</t>
        </is>
      </c>
      <c r="E15539" t="n">
        <v>828</v>
      </c>
    </row>
    <row r="15540">
      <c r="A15540" t="inlineStr">
        <is>
          <t>Measurement15538</t>
        </is>
      </c>
      <c r="B15540" t="inlineStr">
        <is>
          <t>Sample118</t>
        </is>
      </c>
      <c r="C15540" t="inlineStr">
        <is>
          <t>Signal1</t>
        </is>
      </c>
      <c r="D15540" t="inlineStr">
        <is>
          <t>1 h 28 min</t>
        </is>
      </c>
      <c r="E15540" t="n">
        <v>832</v>
      </c>
    </row>
    <row r="15541">
      <c r="A15541" t="inlineStr">
        <is>
          <t>Measurement15539</t>
        </is>
      </c>
      <c r="B15541" t="inlineStr">
        <is>
          <t>Sample118</t>
        </is>
      </c>
      <c r="C15541" t="inlineStr">
        <is>
          <t>Signal1</t>
        </is>
      </c>
      <c r="D15541" t="inlineStr">
        <is>
          <t>1 h 32 min</t>
        </is>
      </c>
      <c r="E15541" t="n">
        <v>840</v>
      </c>
    </row>
    <row r="15542">
      <c r="A15542" t="inlineStr">
        <is>
          <t>Measurement15540</t>
        </is>
      </c>
      <c r="B15542" t="inlineStr">
        <is>
          <t>Sample118</t>
        </is>
      </c>
      <c r="C15542" t="inlineStr">
        <is>
          <t>Signal1</t>
        </is>
      </c>
      <c r="D15542" t="inlineStr">
        <is>
          <t>1 h 36 min</t>
        </is>
      </c>
      <c r="E15542" t="n">
        <v>843</v>
      </c>
    </row>
    <row r="15543">
      <c r="A15543" t="inlineStr">
        <is>
          <t>Measurement15541</t>
        </is>
      </c>
      <c r="B15543" t="inlineStr">
        <is>
          <t>Sample118</t>
        </is>
      </c>
      <c r="C15543" t="inlineStr">
        <is>
          <t>Signal1</t>
        </is>
      </c>
      <c r="D15543" t="inlineStr">
        <is>
          <t>1 h 40 min</t>
        </is>
      </c>
      <c r="E15543" t="n">
        <v>845</v>
      </c>
    </row>
    <row r="15544">
      <c r="A15544" t="inlineStr">
        <is>
          <t>Measurement15542</t>
        </is>
      </c>
      <c r="B15544" t="inlineStr">
        <is>
          <t>Sample118</t>
        </is>
      </c>
      <c r="C15544" t="inlineStr">
        <is>
          <t>Signal1</t>
        </is>
      </c>
      <c r="D15544" t="inlineStr">
        <is>
          <t>1 h 44 min</t>
        </is>
      </c>
      <c r="E15544" t="n">
        <v>843</v>
      </c>
    </row>
    <row r="15545">
      <c r="A15545" t="inlineStr">
        <is>
          <t>Measurement15543</t>
        </is>
      </c>
      <c r="B15545" t="inlineStr">
        <is>
          <t>Sample118</t>
        </is>
      </c>
      <c r="C15545" t="inlineStr">
        <is>
          <t>Signal1</t>
        </is>
      </c>
      <c r="D15545" t="inlineStr">
        <is>
          <t>1 h 48 min</t>
        </is>
      </c>
      <c r="E15545" t="n">
        <v>848</v>
      </c>
    </row>
    <row r="15546">
      <c r="A15546" t="inlineStr">
        <is>
          <t>Measurement15544</t>
        </is>
      </c>
      <c r="B15546" t="inlineStr">
        <is>
          <t>Sample118</t>
        </is>
      </c>
      <c r="C15546" t="inlineStr">
        <is>
          <t>Signal1</t>
        </is>
      </c>
      <c r="D15546" t="inlineStr">
        <is>
          <t>1 h 52 min</t>
        </is>
      </c>
      <c r="E15546" t="n">
        <v>846</v>
      </c>
    </row>
    <row r="15547">
      <c r="A15547" t="inlineStr">
        <is>
          <t>Measurement15545</t>
        </is>
      </c>
      <c r="B15547" t="inlineStr">
        <is>
          <t>Sample118</t>
        </is>
      </c>
      <c r="C15547" t="inlineStr">
        <is>
          <t>Signal1</t>
        </is>
      </c>
      <c r="D15547" t="inlineStr">
        <is>
          <t>1 h 56 min</t>
        </is>
      </c>
      <c r="E15547" t="n">
        <v>845</v>
      </c>
    </row>
    <row r="15548">
      <c r="A15548" t="inlineStr">
        <is>
          <t>Measurement15546</t>
        </is>
      </c>
      <c r="B15548" t="inlineStr">
        <is>
          <t>Sample118</t>
        </is>
      </c>
      <c r="C15548" t="inlineStr">
        <is>
          <t>Signal1</t>
        </is>
      </c>
      <c r="D15548" t="inlineStr">
        <is>
          <t xml:space="preserve">2 h </t>
        </is>
      </c>
      <c r="E15548" t="n">
        <v>849</v>
      </c>
    </row>
    <row r="15549">
      <c r="A15549" t="inlineStr">
        <is>
          <t>Measurement15547</t>
        </is>
      </c>
      <c r="B15549" t="inlineStr">
        <is>
          <t>Sample118</t>
        </is>
      </c>
      <c r="C15549" t="inlineStr">
        <is>
          <t>Signal1</t>
        </is>
      </c>
      <c r="D15549" t="inlineStr">
        <is>
          <t>2 h 4 min</t>
        </is>
      </c>
      <c r="E15549" t="n">
        <v>854</v>
      </c>
    </row>
    <row r="15550">
      <c r="A15550" t="inlineStr">
        <is>
          <t>Measurement15548</t>
        </is>
      </c>
      <c r="B15550" t="inlineStr">
        <is>
          <t>Sample118</t>
        </is>
      </c>
      <c r="C15550" t="inlineStr">
        <is>
          <t>Signal1</t>
        </is>
      </c>
      <c r="D15550" t="inlineStr">
        <is>
          <t>2 h 8 min</t>
        </is>
      </c>
      <c r="E15550" t="n">
        <v>863</v>
      </c>
    </row>
    <row r="15551">
      <c r="A15551" t="inlineStr">
        <is>
          <t>Measurement15549</t>
        </is>
      </c>
      <c r="B15551" t="inlineStr">
        <is>
          <t>Sample118</t>
        </is>
      </c>
      <c r="C15551" t="inlineStr">
        <is>
          <t>Signal1</t>
        </is>
      </c>
      <c r="D15551" t="inlineStr">
        <is>
          <t>2 h 12 min</t>
        </is>
      </c>
      <c r="E15551" t="n">
        <v>861</v>
      </c>
    </row>
    <row r="15552">
      <c r="A15552" t="inlineStr">
        <is>
          <t>Measurement15550</t>
        </is>
      </c>
      <c r="B15552" t="inlineStr">
        <is>
          <t>Sample118</t>
        </is>
      </c>
      <c r="C15552" t="inlineStr">
        <is>
          <t>Signal1</t>
        </is>
      </c>
      <c r="D15552" t="inlineStr">
        <is>
          <t>2 h 16 min</t>
        </is>
      </c>
      <c r="E15552" t="n">
        <v>863</v>
      </c>
    </row>
    <row r="15553">
      <c r="A15553" t="inlineStr">
        <is>
          <t>Measurement15551</t>
        </is>
      </c>
      <c r="B15553" t="inlineStr">
        <is>
          <t>Sample118</t>
        </is>
      </c>
      <c r="C15553" t="inlineStr">
        <is>
          <t>Signal1</t>
        </is>
      </c>
      <c r="D15553" t="inlineStr">
        <is>
          <t>2 h 20 min</t>
        </is>
      </c>
      <c r="E15553" t="n">
        <v>865</v>
      </c>
    </row>
    <row r="15554">
      <c r="A15554" t="inlineStr">
        <is>
          <t>Measurement15552</t>
        </is>
      </c>
      <c r="B15554" t="inlineStr">
        <is>
          <t>Sample118</t>
        </is>
      </c>
      <c r="C15554" t="inlineStr">
        <is>
          <t>Signal1</t>
        </is>
      </c>
      <c r="D15554" t="inlineStr">
        <is>
          <t>2 h 24 min</t>
        </is>
      </c>
      <c r="E15554" t="n">
        <v>869</v>
      </c>
    </row>
    <row r="15555">
      <c r="A15555" t="inlineStr">
        <is>
          <t>Measurement15553</t>
        </is>
      </c>
      <c r="B15555" t="inlineStr">
        <is>
          <t>Sample118</t>
        </is>
      </c>
      <c r="C15555" t="inlineStr">
        <is>
          <t>Signal1</t>
        </is>
      </c>
      <c r="D15555" t="inlineStr">
        <is>
          <t>2 h 28 min</t>
        </is>
      </c>
      <c r="E15555" t="n">
        <v>868</v>
      </c>
    </row>
    <row r="15556">
      <c r="A15556" t="inlineStr">
        <is>
          <t>Measurement15554</t>
        </is>
      </c>
      <c r="B15556" t="inlineStr">
        <is>
          <t>Sample118</t>
        </is>
      </c>
      <c r="C15556" t="inlineStr">
        <is>
          <t>Signal1</t>
        </is>
      </c>
      <c r="D15556" t="inlineStr">
        <is>
          <t>2 h 32 min</t>
        </is>
      </c>
      <c r="E15556" t="n">
        <v>872</v>
      </c>
    </row>
    <row r="15557">
      <c r="A15557" t="inlineStr">
        <is>
          <t>Measurement15555</t>
        </is>
      </c>
      <c r="B15557" t="inlineStr">
        <is>
          <t>Sample118</t>
        </is>
      </c>
      <c r="C15557" t="inlineStr">
        <is>
          <t>Signal1</t>
        </is>
      </c>
      <c r="D15557" t="inlineStr">
        <is>
          <t>2 h 36 min</t>
        </is>
      </c>
      <c r="E15557" t="n">
        <v>878</v>
      </c>
    </row>
    <row r="15558">
      <c r="A15558" t="inlineStr">
        <is>
          <t>Measurement15556</t>
        </is>
      </c>
      <c r="B15558" t="inlineStr">
        <is>
          <t>Sample118</t>
        </is>
      </c>
      <c r="C15558" t="inlineStr">
        <is>
          <t>Signal1</t>
        </is>
      </c>
      <c r="D15558" t="inlineStr">
        <is>
          <t>2 h 40 min</t>
        </is>
      </c>
      <c r="E15558" t="n">
        <v>887</v>
      </c>
    </row>
    <row r="15559">
      <c r="A15559" t="inlineStr">
        <is>
          <t>Measurement15557</t>
        </is>
      </c>
      <c r="B15559" t="inlineStr">
        <is>
          <t>Sample118</t>
        </is>
      </c>
      <c r="C15559" t="inlineStr">
        <is>
          <t>Signal1</t>
        </is>
      </c>
      <c r="D15559" t="inlineStr">
        <is>
          <t>2 h 44 min</t>
        </is>
      </c>
      <c r="E15559" t="n">
        <v>881</v>
      </c>
    </row>
    <row r="15560">
      <c r="A15560" t="inlineStr">
        <is>
          <t>Measurement15558</t>
        </is>
      </c>
      <c r="B15560" t="inlineStr">
        <is>
          <t>Sample118</t>
        </is>
      </c>
      <c r="C15560" t="inlineStr">
        <is>
          <t>Signal1</t>
        </is>
      </c>
      <c r="D15560" t="inlineStr">
        <is>
          <t>2 h 48 min</t>
        </is>
      </c>
      <c r="E15560" t="n">
        <v>888</v>
      </c>
    </row>
    <row r="15561">
      <c r="A15561" t="inlineStr">
        <is>
          <t>Measurement15559</t>
        </is>
      </c>
      <c r="B15561" t="inlineStr">
        <is>
          <t>Sample118</t>
        </is>
      </c>
      <c r="C15561" t="inlineStr">
        <is>
          <t>Signal1</t>
        </is>
      </c>
      <c r="D15561" t="inlineStr">
        <is>
          <t>2 h 52 min</t>
        </is>
      </c>
      <c r="E15561" t="n">
        <v>890</v>
      </c>
    </row>
    <row r="15562">
      <c r="A15562" t="inlineStr">
        <is>
          <t>Measurement15560</t>
        </is>
      </c>
      <c r="B15562" t="inlineStr">
        <is>
          <t>Sample118</t>
        </is>
      </c>
      <c r="C15562" t="inlineStr">
        <is>
          <t>Signal1</t>
        </is>
      </c>
      <c r="D15562" t="inlineStr">
        <is>
          <t>2 h 56 min</t>
        </is>
      </c>
      <c r="E15562" t="n">
        <v>891</v>
      </c>
    </row>
    <row r="15563">
      <c r="A15563" t="inlineStr">
        <is>
          <t>Measurement15561</t>
        </is>
      </c>
      <c r="B15563" t="inlineStr">
        <is>
          <t>Sample118</t>
        </is>
      </c>
      <c r="C15563" t="inlineStr">
        <is>
          <t>Signal1</t>
        </is>
      </c>
      <c r="D15563" t="inlineStr">
        <is>
          <t xml:space="preserve">3 h </t>
        </is>
      </c>
      <c r="E15563" t="n">
        <v>896</v>
      </c>
    </row>
    <row r="15564">
      <c r="A15564" t="inlineStr">
        <is>
          <t>Measurement15562</t>
        </is>
      </c>
      <c r="B15564" t="inlineStr">
        <is>
          <t>Sample118</t>
        </is>
      </c>
      <c r="C15564" t="inlineStr">
        <is>
          <t>Signal1</t>
        </is>
      </c>
      <c r="D15564" t="inlineStr">
        <is>
          <t>3 h 4 min</t>
        </is>
      </c>
      <c r="E15564" t="n">
        <v>897</v>
      </c>
    </row>
    <row r="15565">
      <c r="A15565" t="inlineStr">
        <is>
          <t>Measurement15563</t>
        </is>
      </c>
      <c r="B15565" t="inlineStr">
        <is>
          <t>Sample118</t>
        </is>
      </c>
      <c r="C15565" t="inlineStr">
        <is>
          <t>Signal1</t>
        </is>
      </c>
      <c r="D15565" t="inlineStr">
        <is>
          <t>3 h 9 min</t>
        </is>
      </c>
      <c r="E15565" t="n">
        <v>908</v>
      </c>
    </row>
    <row r="15566">
      <c r="A15566" t="inlineStr">
        <is>
          <t>Measurement15564</t>
        </is>
      </c>
      <c r="B15566" t="inlineStr">
        <is>
          <t>Sample118</t>
        </is>
      </c>
      <c r="C15566" t="inlineStr">
        <is>
          <t>Signal1</t>
        </is>
      </c>
      <c r="D15566" t="inlineStr">
        <is>
          <t>3 h 13 min</t>
        </is>
      </c>
      <c r="E15566" t="n">
        <v>905</v>
      </c>
    </row>
    <row r="15567">
      <c r="A15567" t="inlineStr">
        <is>
          <t>Measurement15565</t>
        </is>
      </c>
      <c r="B15567" t="inlineStr">
        <is>
          <t>Sample118</t>
        </is>
      </c>
      <c r="C15567" t="inlineStr">
        <is>
          <t>Signal1</t>
        </is>
      </c>
      <c r="D15567" t="inlineStr">
        <is>
          <t>3 h 17 min</t>
        </is>
      </c>
      <c r="E15567" t="n">
        <v>910</v>
      </c>
    </row>
    <row r="15568">
      <c r="A15568" t="inlineStr">
        <is>
          <t>Measurement15566</t>
        </is>
      </c>
      <c r="B15568" t="inlineStr">
        <is>
          <t>Sample118</t>
        </is>
      </c>
      <c r="C15568" t="inlineStr">
        <is>
          <t>Signal1</t>
        </is>
      </c>
      <c r="D15568" t="inlineStr">
        <is>
          <t>3 h 21 min</t>
        </is>
      </c>
      <c r="E15568" t="n">
        <v>917</v>
      </c>
    </row>
    <row r="15569">
      <c r="A15569" t="inlineStr">
        <is>
          <t>Measurement15567</t>
        </is>
      </c>
      <c r="B15569" t="inlineStr">
        <is>
          <t>Sample118</t>
        </is>
      </c>
      <c r="C15569" t="inlineStr">
        <is>
          <t>Signal1</t>
        </is>
      </c>
      <c r="D15569" t="inlineStr">
        <is>
          <t>3 h 25 min</t>
        </is>
      </c>
      <c r="E15569" t="n">
        <v>918</v>
      </c>
    </row>
    <row r="15570">
      <c r="A15570" t="inlineStr">
        <is>
          <t>Measurement15568</t>
        </is>
      </c>
      <c r="B15570" t="inlineStr">
        <is>
          <t>Sample118</t>
        </is>
      </c>
      <c r="C15570" t="inlineStr">
        <is>
          <t>Signal1</t>
        </is>
      </c>
      <c r="D15570" t="inlineStr">
        <is>
          <t>3 h 29 min</t>
        </is>
      </c>
      <c r="E15570" t="n">
        <v>925</v>
      </c>
    </row>
    <row r="15571">
      <c r="A15571" t="inlineStr">
        <is>
          <t>Measurement15569</t>
        </is>
      </c>
      <c r="B15571" t="inlineStr">
        <is>
          <t>Sample118</t>
        </is>
      </c>
      <c r="C15571" t="inlineStr">
        <is>
          <t>Signal1</t>
        </is>
      </c>
      <c r="D15571" t="inlineStr">
        <is>
          <t>3 h 33 min</t>
        </is>
      </c>
      <c r="E15571" t="n">
        <v>932</v>
      </c>
    </row>
    <row r="15572">
      <c r="A15572" t="inlineStr">
        <is>
          <t>Measurement15570</t>
        </is>
      </c>
      <c r="B15572" t="inlineStr">
        <is>
          <t>Sample118</t>
        </is>
      </c>
      <c r="C15572" t="inlineStr">
        <is>
          <t>Signal1</t>
        </is>
      </c>
      <c r="D15572" t="inlineStr">
        <is>
          <t>3 h 37 min</t>
        </is>
      </c>
      <c r="E15572" t="n">
        <v>936</v>
      </c>
    </row>
    <row r="15573">
      <c r="A15573" t="inlineStr">
        <is>
          <t>Measurement15571</t>
        </is>
      </c>
      <c r="B15573" t="inlineStr">
        <is>
          <t>Sample118</t>
        </is>
      </c>
      <c r="C15573" t="inlineStr">
        <is>
          <t>Signal1</t>
        </is>
      </c>
      <c r="D15573" t="inlineStr">
        <is>
          <t>3 h 41 min</t>
        </is>
      </c>
      <c r="E15573" t="n">
        <v>938</v>
      </c>
    </row>
    <row r="15574">
      <c r="A15574" t="inlineStr">
        <is>
          <t>Measurement15572</t>
        </is>
      </c>
      <c r="B15574" t="inlineStr">
        <is>
          <t>Sample118</t>
        </is>
      </c>
      <c r="C15574" t="inlineStr">
        <is>
          <t>Signal1</t>
        </is>
      </c>
      <c r="D15574" t="inlineStr">
        <is>
          <t>3 h 45 min</t>
        </is>
      </c>
      <c r="E15574" t="n">
        <v>940</v>
      </c>
    </row>
    <row r="15575">
      <c r="A15575" t="inlineStr">
        <is>
          <t>Measurement15573</t>
        </is>
      </c>
      <c r="B15575" t="inlineStr">
        <is>
          <t>Sample118</t>
        </is>
      </c>
      <c r="C15575" t="inlineStr">
        <is>
          <t>Signal1</t>
        </is>
      </c>
      <c r="D15575" t="inlineStr">
        <is>
          <t>3 h 49 min</t>
        </is>
      </c>
      <c r="E15575" t="n">
        <v>940</v>
      </c>
    </row>
    <row r="15576">
      <c r="A15576" t="inlineStr">
        <is>
          <t>Measurement15574</t>
        </is>
      </c>
      <c r="B15576" t="inlineStr">
        <is>
          <t>Sample118</t>
        </is>
      </c>
      <c r="C15576" t="inlineStr">
        <is>
          <t>Signal1</t>
        </is>
      </c>
      <c r="D15576" t="inlineStr">
        <is>
          <t>3 h 53 min</t>
        </is>
      </c>
      <c r="E15576" t="n">
        <v>956</v>
      </c>
    </row>
    <row r="15577">
      <c r="A15577" t="inlineStr">
        <is>
          <t>Measurement15575</t>
        </is>
      </c>
      <c r="B15577" t="inlineStr">
        <is>
          <t>Sample118</t>
        </is>
      </c>
      <c r="C15577" t="inlineStr">
        <is>
          <t>Signal1</t>
        </is>
      </c>
      <c r="D15577" t="inlineStr">
        <is>
          <t>3 h 57 min</t>
        </is>
      </c>
      <c r="E15577" t="n">
        <v>957</v>
      </c>
    </row>
    <row r="15578">
      <c r="A15578" t="inlineStr">
        <is>
          <t>Measurement15576</t>
        </is>
      </c>
      <c r="B15578" t="inlineStr">
        <is>
          <t>Sample118</t>
        </is>
      </c>
      <c r="C15578" t="inlineStr">
        <is>
          <t>Signal1</t>
        </is>
      </c>
      <c r="D15578" t="inlineStr">
        <is>
          <t>4 h 1 min</t>
        </is>
      </c>
      <c r="E15578" t="n">
        <v>960</v>
      </c>
    </row>
    <row r="15579">
      <c r="A15579" t="inlineStr">
        <is>
          <t>Measurement15577</t>
        </is>
      </c>
      <c r="B15579" t="inlineStr">
        <is>
          <t>Sample118</t>
        </is>
      </c>
      <c r="C15579" t="inlineStr">
        <is>
          <t>Signal1</t>
        </is>
      </c>
      <c r="D15579" t="inlineStr">
        <is>
          <t>4 h 5 min</t>
        </is>
      </c>
      <c r="E15579" t="n">
        <v>971</v>
      </c>
    </row>
    <row r="15580">
      <c r="A15580" t="inlineStr">
        <is>
          <t>Measurement15578</t>
        </is>
      </c>
      <c r="B15580" t="inlineStr">
        <is>
          <t>Sample118</t>
        </is>
      </c>
      <c r="C15580" t="inlineStr">
        <is>
          <t>Signal1</t>
        </is>
      </c>
      <c r="D15580" t="inlineStr">
        <is>
          <t>4 h 9 min</t>
        </is>
      </c>
      <c r="E15580" t="n">
        <v>974</v>
      </c>
    </row>
    <row r="15581">
      <c r="A15581" t="inlineStr">
        <is>
          <t>Measurement15579</t>
        </is>
      </c>
      <c r="B15581" t="inlineStr">
        <is>
          <t>Sample118</t>
        </is>
      </c>
      <c r="C15581" t="inlineStr">
        <is>
          <t>Signal1</t>
        </is>
      </c>
      <c r="D15581" t="inlineStr">
        <is>
          <t>4 h 13 min</t>
        </is>
      </c>
      <c r="E15581" t="n">
        <v>975</v>
      </c>
    </row>
    <row r="15582">
      <c r="A15582" t="inlineStr">
        <is>
          <t>Measurement15580</t>
        </is>
      </c>
      <c r="B15582" t="inlineStr">
        <is>
          <t>Sample118</t>
        </is>
      </c>
      <c r="C15582" t="inlineStr">
        <is>
          <t>Signal1</t>
        </is>
      </c>
      <c r="D15582" t="inlineStr">
        <is>
          <t>4 h 17 min</t>
        </is>
      </c>
      <c r="E15582" t="n">
        <v>981</v>
      </c>
    </row>
    <row r="15583">
      <c r="A15583" t="inlineStr">
        <is>
          <t>Measurement15581</t>
        </is>
      </c>
      <c r="B15583" t="inlineStr">
        <is>
          <t>Sample118</t>
        </is>
      </c>
      <c r="C15583" t="inlineStr">
        <is>
          <t>Signal1</t>
        </is>
      </c>
      <c r="D15583" t="inlineStr">
        <is>
          <t>4 h 21 min</t>
        </is>
      </c>
      <c r="E15583" t="n">
        <v>992</v>
      </c>
    </row>
    <row r="15584">
      <c r="A15584" t="inlineStr">
        <is>
          <t>Measurement15582</t>
        </is>
      </c>
      <c r="B15584" t="inlineStr">
        <is>
          <t>Sample118</t>
        </is>
      </c>
      <c r="C15584" t="inlineStr">
        <is>
          <t>Signal1</t>
        </is>
      </c>
      <c r="D15584" t="inlineStr">
        <is>
          <t>4 h 25 min</t>
        </is>
      </c>
      <c r="E15584" t="n">
        <v>992</v>
      </c>
    </row>
    <row r="15585">
      <c r="A15585" t="inlineStr">
        <is>
          <t>Measurement15583</t>
        </is>
      </c>
      <c r="B15585" t="inlineStr">
        <is>
          <t>Sample118</t>
        </is>
      </c>
      <c r="C15585" t="inlineStr">
        <is>
          <t>Signal1</t>
        </is>
      </c>
      <c r="D15585" t="inlineStr">
        <is>
          <t>4 h 29 min</t>
        </is>
      </c>
      <c r="E15585" t="n">
        <v>1004</v>
      </c>
    </row>
    <row r="15586">
      <c r="A15586" t="inlineStr">
        <is>
          <t>Measurement15584</t>
        </is>
      </c>
      <c r="B15586" t="inlineStr">
        <is>
          <t>Sample118</t>
        </is>
      </c>
      <c r="C15586" t="inlineStr">
        <is>
          <t>Signal1</t>
        </is>
      </c>
      <c r="D15586" t="inlineStr">
        <is>
          <t>4 h 33 min</t>
        </is>
      </c>
      <c r="E15586" t="n">
        <v>1001</v>
      </c>
    </row>
    <row r="15587">
      <c r="A15587" t="inlineStr">
        <is>
          <t>Measurement15585</t>
        </is>
      </c>
      <c r="B15587" t="inlineStr">
        <is>
          <t>Sample118</t>
        </is>
      </c>
      <c r="C15587" t="inlineStr">
        <is>
          <t>Signal1</t>
        </is>
      </c>
      <c r="D15587" t="inlineStr">
        <is>
          <t>4 h 37 min</t>
        </is>
      </c>
      <c r="E15587" t="n">
        <v>1005</v>
      </c>
    </row>
    <row r="15588">
      <c r="A15588" t="inlineStr">
        <is>
          <t>Measurement15586</t>
        </is>
      </c>
      <c r="B15588" t="inlineStr">
        <is>
          <t>Sample118</t>
        </is>
      </c>
      <c r="C15588" t="inlineStr">
        <is>
          <t>Signal1</t>
        </is>
      </c>
      <c r="D15588" t="inlineStr">
        <is>
          <t>4 h 41 min</t>
        </is>
      </c>
      <c r="E15588" t="n">
        <v>1011</v>
      </c>
    </row>
    <row r="15589">
      <c r="A15589" t="inlineStr">
        <is>
          <t>Measurement15587</t>
        </is>
      </c>
      <c r="B15589" t="inlineStr">
        <is>
          <t>Sample118</t>
        </is>
      </c>
      <c r="C15589" t="inlineStr">
        <is>
          <t>Signal1</t>
        </is>
      </c>
      <c r="D15589" t="inlineStr">
        <is>
          <t>4 h 45 min</t>
        </is>
      </c>
      <c r="E15589" t="n">
        <v>1016</v>
      </c>
    </row>
    <row r="15590">
      <c r="A15590" t="inlineStr">
        <is>
          <t>Measurement15588</t>
        </is>
      </c>
      <c r="B15590" t="inlineStr">
        <is>
          <t>Sample118</t>
        </is>
      </c>
      <c r="C15590" t="inlineStr">
        <is>
          <t>Signal1</t>
        </is>
      </c>
      <c r="D15590" t="inlineStr">
        <is>
          <t>4 h 49 min</t>
        </is>
      </c>
      <c r="E15590" t="n">
        <v>1022</v>
      </c>
    </row>
    <row r="15591">
      <c r="A15591" t="inlineStr">
        <is>
          <t>Measurement15589</t>
        </is>
      </c>
      <c r="B15591" t="inlineStr">
        <is>
          <t>Sample118</t>
        </is>
      </c>
      <c r="C15591" t="inlineStr">
        <is>
          <t>Signal1</t>
        </is>
      </c>
      <c r="D15591" t="inlineStr">
        <is>
          <t>4 h 53 min</t>
        </is>
      </c>
      <c r="E15591" t="n">
        <v>1030</v>
      </c>
    </row>
    <row r="15592">
      <c r="A15592" t="inlineStr">
        <is>
          <t>Measurement15590</t>
        </is>
      </c>
      <c r="B15592" t="inlineStr">
        <is>
          <t>Sample118</t>
        </is>
      </c>
      <c r="C15592" t="inlineStr">
        <is>
          <t>Signal1</t>
        </is>
      </c>
      <c r="D15592" t="inlineStr">
        <is>
          <t>4 h 57 min</t>
        </is>
      </c>
      <c r="E15592" t="n">
        <v>1036</v>
      </c>
    </row>
    <row r="15593">
      <c r="A15593" t="inlineStr">
        <is>
          <t>Measurement15591</t>
        </is>
      </c>
      <c r="B15593" t="inlineStr">
        <is>
          <t>Sample118</t>
        </is>
      </c>
      <c r="C15593" t="inlineStr">
        <is>
          <t>Signal1</t>
        </is>
      </c>
      <c r="D15593" t="inlineStr">
        <is>
          <t>5 h 1 min</t>
        </is>
      </c>
      <c r="E15593" t="n">
        <v>1038</v>
      </c>
    </row>
    <row r="15594">
      <c r="A15594" t="inlineStr">
        <is>
          <t>Measurement15592</t>
        </is>
      </c>
      <c r="B15594" t="inlineStr">
        <is>
          <t>Sample118</t>
        </is>
      </c>
      <c r="C15594" t="inlineStr">
        <is>
          <t>Signal1</t>
        </is>
      </c>
      <c r="D15594" t="inlineStr">
        <is>
          <t>5 h 5 min</t>
        </is>
      </c>
      <c r="E15594" t="n">
        <v>1043</v>
      </c>
    </row>
    <row r="15595">
      <c r="A15595" t="inlineStr">
        <is>
          <t>Measurement15593</t>
        </is>
      </c>
      <c r="B15595" t="inlineStr">
        <is>
          <t>Sample118</t>
        </is>
      </c>
      <c r="C15595" t="inlineStr">
        <is>
          <t>Signal1</t>
        </is>
      </c>
      <c r="D15595" t="inlineStr">
        <is>
          <t>5 h 9 min</t>
        </is>
      </c>
      <c r="E15595" t="n">
        <v>1057</v>
      </c>
    </row>
    <row r="15596">
      <c r="A15596" t="inlineStr">
        <is>
          <t>Measurement15594</t>
        </is>
      </c>
      <c r="B15596" t="inlineStr">
        <is>
          <t>Sample118</t>
        </is>
      </c>
      <c r="C15596" t="inlineStr">
        <is>
          <t>Signal1</t>
        </is>
      </c>
      <c r="D15596" t="inlineStr">
        <is>
          <t>5 h 13 min</t>
        </is>
      </c>
      <c r="E15596" t="n">
        <v>1056</v>
      </c>
    </row>
    <row r="15597">
      <c r="A15597" t="inlineStr">
        <is>
          <t>Measurement15595</t>
        </is>
      </c>
      <c r="B15597" t="inlineStr">
        <is>
          <t>Sample118</t>
        </is>
      </c>
      <c r="C15597" t="inlineStr">
        <is>
          <t>Signal1</t>
        </is>
      </c>
      <c r="D15597" t="inlineStr">
        <is>
          <t>5 h 17 min</t>
        </is>
      </c>
      <c r="E15597" t="n">
        <v>1061</v>
      </c>
    </row>
    <row r="15598">
      <c r="A15598" t="inlineStr">
        <is>
          <t>Measurement15596</t>
        </is>
      </c>
      <c r="B15598" t="inlineStr">
        <is>
          <t>Sample118</t>
        </is>
      </c>
      <c r="C15598" t="inlineStr">
        <is>
          <t>Signal1</t>
        </is>
      </c>
      <c r="D15598" t="inlineStr">
        <is>
          <t>5 h 21 min</t>
        </is>
      </c>
      <c r="E15598" t="n">
        <v>1072</v>
      </c>
    </row>
    <row r="15599">
      <c r="A15599" t="inlineStr">
        <is>
          <t>Measurement15597</t>
        </is>
      </c>
      <c r="B15599" t="inlineStr">
        <is>
          <t>Sample118</t>
        </is>
      </c>
      <c r="C15599" t="inlineStr">
        <is>
          <t>Signal1</t>
        </is>
      </c>
      <c r="D15599" t="inlineStr">
        <is>
          <t>5 h 25 min</t>
        </is>
      </c>
      <c r="E15599" t="n">
        <v>1075</v>
      </c>
    </row>
    <row r="15600">
      <c r="A15600" t="inlineStr">
        <is>
          <t>Measurement15598</t>
        </is>
      </c>
      <c r="B15600" t="inlineStr">
        <is>
          <t>Sample118</t>
        </is>
      </c>
      <c r="C15600" t="inlineStr">
        <is>
          <t>Signal1</t>
        </is>
      </c>
      <c r="D15600" t="inlineStr">
        <is>
          <t>5 h 29 min</t>
        </is>
      </c>
      <c r="E15600" t="n">
        <v>1075</v>
      </c>
    </row>
    <row r="15601">
      <c r="A15601" t="inlineStr">
        <is>
          <t>Measurement15599</t>
        </is>
      </c>
      <c r="B15601" t="inlineStr">
        <is>
          <t>Sample118</t>
        </is>
      </c>
      <c r="C15601" t="inlineStr">
        <is>
          <t>Signal1</t>
        </is>
      </c>
      <c r="D15601" t="inlineStr">
        <is>
          <t>5 h 33 min</t>
        </is>
      </c>
      <c r="E15601" t="n">
        <v>1083</v>
      </c>
    </row>
    <row r="15602">
      <c r="A15602" t="inlineStr">
        <is>
          <t>Measurement15600</t>
        </is>
      </c>
      <c r="B15602" t="inlineStr">
        <is>
          <t>Sample118</t>
        </is>
      </c>
      <c r="C15602" t="inlineStr">
        <is>
          <t>Signal1</t>
        </is>
      </c>
      <c r="D15602" t="inlineStr">
        <is>
          <t>5 h 37 min</t>
        </is>
      </c>
      <c r="E15602" t="n">
        <v>1094</v>
      </c>
    </row>
    <row r="15603">
      <c r="A15603" t="inlineStr">
        <is>
          <t>Measurement15601</t>
        </is>
      </c>
      <c r="B15603" t="inlineStr">
        <is>
          <t>Sample118</t>
        </is>
      </c>
      <c r="C15603" t="inlineStr">
        <is>
          <t>Signal1</t>
        </is>
      </c>
      <c r="D15603" t="inlineStr">
        <is>
          <t>5 h 41 min</t>
        </is>
      </c>
      <c r="E15603" t="n">
        <v>1103</v>
      </c>
    </row>
    <row r="15604">
      <c r="A15604" t="inlineStr">
        <is>
          <t>Measurement15602</t>
        </is>
      </c>
      <c r="B15604" t="inlineStr">
        <is>
          <t>Sample118</t>
        </is>
      </c>
      <c r="C15604" t="inlineStr">
        <is>
          <t>Signal1</t>
        </is>
      </c>
      <c r="D15604" t="inlineStr">
        <is>
          <t>5 h 45 min</t>
        </is>
      </c>
      <c r="E15604" t="n">
        <v>1104</v>
      </c>
    </row>
    <row r="15605">
      <c r="A15605" t="inlineStr">
        <is>
          <t>Measurement15603</t>
        </is>
      </c>
      <c r="B15605" t="inlineStr">
        <is>
          <t>Sample118</t>
        </is>
      </c>
      <c r="C15605" t="inlineStr">
        <is>
          <t>Signal1</t>
        </is>
      </c>
      <c r="D15605" t="inlineStr">
        <is>
          <t>5 h 49 min</t>
        </is>
      </c>
      <c r="E15605" t="n">
        <v>1106</v>
      </c>
    </row>
    <row r="15606">
      <c r="A15606" t="inlineStr">
        <is>
          <t>Measurement15604</t>
        </is>
      </c>
      <c r="B15606" t="inlineStr">
        <is>
          <t>Sample118</t>
        </is>
      </c>
      <c r="C15606" t="inlineStr">
        <is>
          <t>Signal1</t>
        </is>
      </c>
      <c r="D15606" t="inlineStr">
        <is>
          <t>5 h 53 min</t>
        </is>
      </c>
      <c r="E15606" t="n">
        <v>1120</v>
      </c>
    </row>
    <row r="15607">
      <c r="A15607" t="inlineStr">
        <is>
          <t>Measurement15605</t>
        </is>
      </c>
      <c r="B15607" t="inlineStr">
        <is>
          <t>Sample118</t>
        </is>
      </c>
      <c r="C15607" t="inlineStr">
        <is>
          <t>Signal1</t>
        </is>
      </c>
      <c r="D15607" t="inlineStr">
        <is>
          <t>5 h 57 min</t>
        </is>
      </c>
      <c r="E15607" t="n">
        <v>1118</v>
      </c>
    </row>
    <row r="15608">
      <c r="A15608" t="inlineStr">
        <is>
          <t>Measurement15606</t>
        </is>
      </c>
      <c r="B15608" t="inlineStr">
        <is>
          <t>Sample118</t>
        </is>
      </c>
      <c r="C15608" t="inlineStr">
        <is>
          <t>Signal1</t>
        </is>
      </c>
      <c r="D15608" t="inlineStr">
        <is>
          <t>6 h 1 min</t>
        </is>
      </c>
      <c r="E15608" t="n">
        <v>1128</v>
      </c>
    </row>
    <row r="15609">
      <c r="A15609" t="inlineStr">
        <is>
          <t>Measurement15607</t>
        </is>
      </c>
      <c r="B15609" t="inlineStr">
        <is>
          <t>Sample118</t>
        </is>
      </c>
      <c r="C15609" t="inlineStr">
        <is>
          <t>Signal1</t>
        </is>
      </c>
      <c r="D15609" t="inlineStr">
        <is>
          <t>6 h 5 min</t>
        </is>
      </c>
      <c r="E15609" t="n">
        <v>1133</v>
      </c>
    </row>
    <row r="15610">
      <c r="A15610" t="inlineStr">
        <is>
          <t>Measurement15608</t>
        </is>
      </c>
      <c r="B15610" t="inlineStr">
        <is>
          <t>Sample118</t>
        </is>
      </c>
      <c r="C15610" t="inlineStr">
        <is>
          <t>Signal1</t>
        </is>
      </c>
      <c r="D15610" t="inlineStr">
        <is>
          <t>6 h 9 min</t>
        </is>
      </c>
      <c r="E15610" t="n">
        <v>1139</v>
      </c>
    </row>
    <row r="15611">
      <c r="A15611" t="inlineStr">
        <is>
          <t>Measurement15609</t>
        </is>
      </c>
      <c r="B15611" t="inlineStr">
        <is>
          <t>Sample118</t>
        </is>
      </c>
      <c r="C15611" t="inlineStr">
        <is>
          <t>Signal1</t>
        </is>
      </c>
      <c r="D15611" t="inlineStr">
        <is>
          <t>6 h 13 min</t>
        </is>
      </c>
      <c r="E15611" t="n">
        <v>1146</v>
      </c>
    </row>
    <row r="15612">
      <c r="A15612" t="inlineStr">
        <is>
          <t>Measurement15610</t>
        </is>
      </c>
      <c r="B15612" t="inlineStr">
        <is>
          <t>Sample118</t>
        </is>
      </c>
      <c r="C15612" t="inlineStr">
        <is>
          <t>Signal1</t>
        </is>
      </c>
      <c r="D15612" t="inlineStr">
        <is>
          <t>6 h 17 min</t>
        </is>
      </c>
      <c r="E15612" t="n">
        <v>1148</v>
      </c>
    </row>
    <row r="15613">
      <c r="A15613" t="inlineStr">
        <is>
          <t>Measurement15611</t>
        </is>
      </c>
      <c r="B15613" t="inlineStr">
        <is>
          <t>Sample118</t>
        </is>
      </c>
      <c r="C15613" t="inlineStr">
        <is>
          <t>Signal1</t>
        </is>
      </c>
      <c r="D15613" t="inlineStr">
        <is>
          <t>6 h 21 min</t>
        </is>
      </c>
      <c r="E15613" t="n">
        <v>1160</v>
      </c>
    </row>
    <row r="15614">
      <c r="A15614" t="inlineStr">
        <is>
          <t>Measurement15612</t>
        </is>
      </c>
      <c r="B15614" t="inlineStr">
        <is>
          <t>Sample118</t>
        </is>
      </c>
      <c r="C15614" t="inlineStr">
        <is>
          <t>Signal1</t>
        </is>
      </c>
      <c r="D15614" t="inlineStr">
        <is>
          <t>6 h 25 min</t>
        </is>
      </c>
      <c r="E15614" t="n">
        <v>1179</v>
      </c>
    </row>
    <row r="15615">
      <c r="A15615" t="inlineStr">
        <is>
          <t>Measurement15613</t>
        </is>
      </c>
      <c r="B15615" t="inlineStr">
        <is>
          <t>Sample118</t>
        </is>
      </c>
      <c r="C15615" t="inlineStr">
        <is>
          <t>Signal1</t>
        </is>
      </c>
      <c r="D15615" t="inlineStr">
        <is>
          <t>6 h 29 min</t>
        </is>
      </c>
      <c r="E15615" t="n">
        <v>1181</v>
      </c>
    </row>
    <row r="15616">
      <c r="A15616" t="inlineStr">
        <is>
          <t>Measurement15614</t>
        </is>
      </c>
      <c r="B15616" t="inlineStr">
        <is>
          <t>Sample118</t>
        </is>
      </c>
      <c r="C15616" t="inlineStr">
        <is>
          <t>Signal1</t>
        </is>
      </c>
      <c r="D15616" t="inlineStr">
        <is>
          <t>6 h 33 min</t>
        </is>
      </c>
      <c r="E15616" t="n">
        <v>1185</v>
      </c>
    </row>
    <row r="15617">
      <c r="A15617" t="inlineStr">
        <is>
          <t>Measurement15615</t>
        </is>
      </c>
      <c r="B15617" t="inlineStr">
        <is>
          <t>Sample118</t>
        </is>
      </c>
      <c r="C15617" t="inlineStr">
        <is>
          <t>Signal1</t>
        </is>
      </c>
      <c r="D15617" t="inlineStr">
        <is>
          <t>6 h 37 min</t>
        </is>
      </c>
      <c r="E15617" t="n">
        <v>1194</v>
      </c>
    </row>
    <row r="15618">
      <c r="A15618" t="inlineStr">
        <is>
          <t>Measurement15616</t>
        </is>
      </c>
      <c r="B15618" t="inlineStr">
        <is>
          <t>Sample118</t>
        </is>
      </c>
      <c r="C15618" t="inlineStr">
        <is>
          <t>Signal1</t>
        </is>
      </c>
      <c r="D15618" t="inlineStr">
        <is>
          <t>6 h 41 min</t>
        </is>
      </c>
      <c r="E15618" t="n">
        <v>1205</v>
      </c>
    </row>
    <row r="15619">
      <c r="A15619" t="inlineStr">
        <is>
          <t>Measurement15617</t>
        </is>
      </c>
      <c r="B15619" t="inlineStr">
        <is>
          <t>Sample118</t>
        </is>
      </c>
      <c r="C15619" t="inlineStr">
        <is>
          <t>Signal1</t>
        </is>
      </c>
      <c r="D15619" t="inlineStr">
        <is>
          <t>6 h 45 min</t>
        </is>
      </c>
      <c r="E15619" t="n">
        <v>1207</v>
      </c>
    </row>
    <row r="15620">
      <c r="A15620" t="inlineStr">
        <is>
          <t>Measurement15618</t>
        </is>
      </c>
      <c r="B15620" t="inlineStr">
        <is>
          <t>Sample118</t>
        </is>
      </c>
      <c r="C15620" t="inlineStr">
        <is>
          <t>Signal1</t>
        </is>
      </c>
      <c r="D15620" t="inlineStr">
        <is>
          <t>6 h 49 min</t>
        </is>
      </c>
      <c r="E15620" t="n">
        <v>1213</v>
      </c>
    </row>
    <row r="15621">
      <c r="A15621" t="inlineStr">
        <is>
          <t>Measurement15619</t>
        </is>
      </c>
      <c r="B15621" t="inlineStr">
        <is>
          <t>Sample118</t>
        </is>
      </c>
      <c r="C15621" t="inlineStr">
        <is>
          <t>Signal1</t>
        </is>
      </c>
      <c r="D15621" t="inlineStr">
        <is>
          <t>6 h 53 min</t>
        </is>
      </c>
      <c r="E15621" t="n">
        <v>1226</v>
      </c>
    </row>
    <row r="15622">
      <c r="A15622" t="inlineStr">
        <is>
          <t>Measurement15620</t>
        </is>
      </c>
      <c r="B15622" t="inlineStr">
        <is>
          <t>Sample118</t>
        </is>
      </c>
      <c r="C15622" t="inlineStr">
        <is>
          <t>Signal1</t>
        </is>
      </c>
      <c r="D15622" t="inlineStr">
        <is>
          <t>6 h 57 min</t>
        </is>
      </c>
      <c r="E15622" t="n">
        <v>1233</v>
      </c>
    </row>
    <row r="15623">
      <c r="A15623" t="inlineStr">
        <is>
          <t>Measurement15621</t>
        </is>
      </c>
      <c r="B15623" t="inlineStr">
        <is>
          <t>Sample118</t>
        </is>
      </c>
      <c r="C15623" t="inlineStr">
        <is>
          <t>Signal1</t>
        </is>
      </c>
      <c r="D15623" t="inlineStr">
        <is>
          <t>7 h 1 min</t>
        </is>
      </c>
      <c r="E15623" t="n">
        <v>1238</v>
      </c>
    </row>
    <row r="15624">
      <c r="A15624" t="inlineStr">
        <is>
          <t>Measurement15622</t>
        </is>
      </c>
      <c r="B15624" t="inlineStr">
        <is>
          <t>Sample118</t>
        </is>
      </c>
      <c r="C15624" t="inlineStr">
        <is>
          <t>Signal1</t>
        </is>
      </c>
      <c r="D15624" t="inlineStr">
        <is>
          <t>7 h 5 min</t>
        </is>
      </c>
      <c r="E15624" t="n">
        <v>1243</v>
      </c>
    </row>
    <row r="15625">
      <c r="A15625" t="inlineStr">
        <is>
          <t>Measurement15623</t>
        </is>
      </c>
      <c r="B15625" t="inlineStr">
        <is>
          <t>Sample118</t>
        </is>
      </c>
      <c r="C15625" t="inlineStr">
        <is>
          <t>Signal1</t>
        </is>
      </c>
      <c r="D15625" t="inlineStr">
        <is>
          <t>7 h 9 min</t>
        </is>
      </c>
      <c r="E15625" t="n">
        <v>1253</v>
      </c>
    </row>
    <row r="15626">
      <c r="A15626" t="inlineStr">
        <is>
          <t>Measurement15624</t>
        </is>
      </c>
      <c r="B15626" t="inlineStr">
        <is>
          <t>Sample118</t>
        </is>
      </c>
      <c r="C15626" t="inlineStr">
        <is>
          <t>Signal1</t>
        </is>
      </c>
      <c r="D15626" t="inlineStr">
        <is>
          <t>7 h 13 min</t>
        </is>
      </c>
      <c r="E15626" t="n">
        <v>1264</v>
      </c>
    </row>
    <row r="15627">
      <c r="A15627" t="inlineStr">
        <is>
          <t>Measurement15625</t>
        </is>
      </c>
      <c r="B15627" t="inlineStr">
        <is>
          <t>Sample118</t>
        </is>
      </c>
      <c r="C15627" t="inlineStr">
        <is>
          <t>Signal1</t>
        </is>
      </c>
      <c r="D15627" t="inlineStr">
        <is>
          <t>7 h 17 min</t>
        </is>
      </c>
      <c r="E15627" t="n">
        <v>1277</v>
      </c>
    </row>
    <row r="15628">
      <c r="A15628" t="inlineStr">
        <is>
          <t>Measurement15626</t>
        </is>
      </c>
      <c r="B15628" t="inlineStr">
        <is>
          <t>Sample118</t>
        </is>
      </c>
      <c r="C15628" t="inlineStr">
        <is>
          <t>Signal1</t>
        </is>
      </c>
      <c r="D15628" t="inlineStr">
        <is>
          <t>7 h 21 min</t>
        </is>
      </c>
      <c r="E15628" t="n">
        <v>1281</v>
      </c>
    </row>
    <row r="15629">
      <c r="A15629" t="inlineStr">
        <is>
          <t>Measurement15627</t>
        </is>
      </c>
      <c r="B15629" t="inlineStr">
        <is>
          <t>Sample118</t>
        </is>
      </c>
      <c r="C15629" t="inlineStr">
        <is>
          <t>Signal1</t>
        </is>
      </c>
      <c r="D15629" t="inlineStr">
        <is>
          <t>7 h 25 min</t>
        </is>
      </c>
      <c r="E15629" t="n">
        <v>1290</v>
      </c>
    </row>
    <row r="15630">
      <c r="A15630" t="inlineStr">
        <is>
          <t>Measurement15628</t>
        </is>
      </c>
      <c r="B15630" t="inlineStr">
        <is>
          <t>Sample118</t>
        </is>
      </c>
      <c r="C15630" t="inlineStr">
        <is>
          <t>Signal1</t>
        </is>
      </c>
      <c r="D15630" t="inlineStr">
        <is>
          <t>7 h 29 min</t>
        </is>
      </c>
      <c r="E15630" t="n">
        <v>1292</v>
      </c>
    </row>
    <row r="15631">
      <c r="A15631" t="inlineStr">
        <is>
          <t>Measurement15629</t>
        </is>
      </c>
      <c r="B15631" t="inlineStr">
        <is>
          <t>Sample118</t>
        </is>
      </c>
      <c r="C15631" t="inlineStr">
        <is>
          <t>Signal1</t>
        </is>
      </c>
      <c r="D15631" t="inlineStr">
        <is>
          <t>7 h 33 min</t>
        </is>
      </c>
      <c r="E15631" t="n">
        <v>1302</v>
      </c>
    </row>
    <row r="15632">
      <c r="A15632" t="inlineStr">
        <is>
          <t>Measurement15630</t>
        </is>
      </c>
      <c r="B15632" t="inlineStr">
        <is>
          <t>Sample118</t>
        </is>
      </c>
      <c r="C15632" t="inlineStr">
        <is>
          <t>Signal1</t>
        </is>
      </c>
      <c r="D15632" t="inlineStr">
        <is>
          <t>7 h 37 min</t>
        </is>
      </c>
      <c r="E15632" t="n">
        <v>1297</v>
      </c>
    </row>
    <row r="15633">
      <c r="A15633" t="inlineStr">
        <is>
          <t>Measurement15631</t>
        </is>
      </c>
      <c r="B15633" t="inlineStr">
        <is>
          <t>Sample118</t>
        </is>
      </c>
      <c r="C15633" t="inlineStr">
        <is>
          <t>Signal1</t>
        </is>
      </c>
      <c r="D15633" t="inlineStr">
        <is>
          <t>7 h 41 min</t>
        </is>
      </c>
      <c r="E15633" t="n">
        <v>1315</v>
      </c>
    </row>
    <row r="15634">
      <c r="A15634" t="inlineStr">
        <is>
          <t>Measurement15632</t>
        </is>
      </c>
      <c r="B15634" t="inlineStr">
        <is>
          <t>Sample118</t>
        </is>
      </c>
      <c r="C15634" t="inlineStr">
        <is>
          <t>Signal1</t>
        </is>
      </c>
      <c r="D15634" t="inlineStr">
        <is>
          <t>7 h 45 min</t>
        </is>
      </c>
      <c r="E15634" t="n">
        <v>1328</v>
      </c>
    </row>
    <row r="15635">
      <c r="A15635" t="inlineStr">
        <is>
          <t>Measurement15633</t>
        </is>
      </c>
      <c r="B15635" t="inlineStr">
        <is>
          <t>Sample118</t>
        </is>
      </c>
      <c r="C15635" t="inlineStr">
        <is>
          <t>Signal1</t>
        </is>
      </c>
      <c r="D15635" t="inlineStr">
        <is>
          <t>7 h 49 min</t>
        </is>
      </c>
      <c r="E15635" t="n">
        <v>1339</v>
      </c>
    </row>
    <row r="15636">
      <c r="A15636" t="inlineStr">
        <is>
          <t>Measurement15634</t>
        </is>
      </c>
      <c r="B15636" t="inlineStr">
        <is>
          <t>Sample118</t>
        </is>
      </c>
      <c r="C15636" t="inlineStr">
        <is>
          <t>Signal1</t>
        </is>
      </c>
      <c r="D15636" t="inlineStr">
        <is>
          <t>7 h 53 min</t>
        </is>
      </c>
      <c r="E15636" t="n">
        <v>1348</v>
      </c>
    </row>
    <row r="15637">
      <c r="A15637" t="inlineStr">
        <is>
          <t>Measurement15635</t>
        </is>
      </c>
      <c r="B15637" t="inlineStr">
        <is>
          <t>Sample118</t>
        </is>
      </c>
      <c r="C15637" t="inlineStr">
        <is>
          <t>Signal1</t>
        </is>
      </c>
      <c r="D15637" t="inlineStr">
        <is>
          <t>7 h 57 min</t>
        </is>
      </c>
      <c r="E15637" t="n">
        <v>1344</v>
      </c>
    </row>
    <row r="15638">
      <c r="A15638" t="inlineStr">
        <is>
          <t>Measurement15636</t>
        </is>
      </c>
      <c r="B15638" t="inlineStr">
        <is>
          <t>Sample118</t>
        </is>
      </c>
      <c r="C15638" t="inlineStr">
        <is>
          <t>Signal1</t>
        </is>
      </c>
      <c r="D15638" t="inlineStr">
        <is>
          <t>8 h 1 min</t>
        </is>
      </c>
      <c r="E15638" t="n">
        <v>1366</v>
      </c>
    </row>
    <row r="15639">
      <c r="A15639" t="inlineStr">
        <is>
          <t>Measurement15637</t>
        </is>
      </c>
      <c r="B15639" t="inlineStr">
        <is>
          <t>Sample118</t>
        </is>
      </c>
      <c r="C15639" t="inlineStr">
        <is>
          <t>Signal1</t>
        </is>
      </c>
      <c r="D15639" t="inlineStr">
        <is>
          <t>8 h 5 min</t>
        </is>
      </c>
      <c r="E15639" t="n">
        <v>1374</v>
      </c>
    </row>
    <row r="15640">
      <c r="A15640" t="inlineStr">
        <is>
          <t>Measurement15638</t>
        </is>
      </c>
      <c r="B15640" t="inlineStr">
        <is>
          <t>Sample118</t>
        </is>
      </c>
      <c r="C15640" t="inlineStr">
        <is>
          <t>Signal1</t>
        </is>
      </c>
      <c r="D15640" t="inlineStr">
        <is>
          <t>8 h 9 min</t>
        </is>
      </c>
      <c r="E15640" t="n">
        <v>1381</v>
      </c>
    </row>
    <row r="15641">
      <c r="A15641" t="inlineStr">
        <is>
          <t>Measurement15639</t>
        </is>
      </c>
      <c r="B15641" t="inlineStr">
        <is>
          <t>Sample118</t>
        </is>
      </c>
      <c r="C15641" t="inlineStr">
        <is>
          <t>Signal1</t>
        </is>
      </c>
      <c r="D15641" t="inlineStr">
        <is>
          <t>8 h 13 min</t>
        </is>
      </c>
      <c r="E15641" t="n">
        <v>1396</v>
      </c>
    </row>
    <row r="15642">
      <c r="A15642" t="inlineStr">
        <is>
          <t>Measurement15640</t>
        </is>
      </c>
      <c r="B15642" t="inlineStr">
        <is>
          <t>Sample118</t>
        </is>
      </c>
      <c r="C15642" t="inlineStr">
        <is>
          <t>Signal1</t>
        </is>
      </c>
      <c r="D15642" t="inlineStr">
        <is>
          <t>8 h 17 min</t>
        </is>
      </c>
      <c r="E15642" t="n">
        <v>1401</v>
      </c>
    </row>
    <row r="15643">
      <c r="A15643" t="inlineStr">
        <is>
          <t>Measurement15641</t>
        </is>
      </c>
      <c r="B15643" t="inlineStr">
        <is>
          <t>Sample118</t>
        </is>
      </c>
      <c r="C15643" t="inlineStr">
        <is>
          <t>Signal1</t>
        </is>
      </c>
      <c r="D15643" t="inlineStr">
        <is>
          <t>8 h 21 min</t>
        </is>
      </c>
      <c r="E15643" t="n">
        <v>1410</v>
      </c>
    </row>
    <row r="15644">
      <c r="A15644" t="inlineStr">
        <is>
          <t>Measurement15642</t>
        </is>
      </c>
      <c r="B15644" t="inlineStr">
        <is>
          <t>Sample118</t>
        </is>
      </c>
      <c r="C15644" t="inlineStr">
        <is>
          <t>Signal1</t>
        </is>
      </c>
      <c r="D15644" t="inlineStr">
        <is>
          <t>8 h 25 min</t>
        </is>
      </c>
      <c r="E15644" t="n">
        <v>1429</v>
      </c>
    </row>
    <row r="15645">
      <c r="A15645" t="inlineStr">
        <is>
          <t>Measurement15643</t>
        </is>
      </c>
      <c r="B15645" t="inlineStr">
        <is>
          <t>Sample118</t>
        </is>
      </c>
      <c r="C15645" t="inlineStr">
        <is>
          <t>Signal1</t>
        </is>
      </c>
      <c r="D15645" t="inlineStr">
        <is>
          <t>8 h 29 min</t>
        </is>
      </c>
      <c r="E15645" t="n">
        <v>1431</v>
      </c>
    </row>
    <row r="15646">
      <c r="A15646" t="inlineStr">
        <is>
          <t>Measurement15644</t>
        </is>
      </c>
      <c r="B15646" t="inlineStr">
        <is>
          <t>Sample118</t>
        </is>
      </c>
      <c r="C15646" t="inlineStr">
        <is>
          <t>Signal1</t>
        </is>
      </c>
      <c r="D15646" t="inlineStr">
        <is>
          <t>8 h 33 min</t>
        </is>
      </c>
      <c r="E15646" t="n">
        <v>1433</v>
      </c>
    </row>
    <row r="15647">
      <c r="A15647" t="inlineStr">
        <is>
          <t>Measurement15645</t>
        </is>
      </c>
      <c r="B15647" t="inlineStr">
        <is>
          <t>Sample118</t>
        </is>
      </c>
      <c r="C15647" t="inlineStr">
        <is>
          <t>Signal1</t>
        </is>
      </c>
      <c r="D15647" t="inlineStr">
        <is>
          <t>8 h 37 min</t>
        </is>
      </c>
      <c r="E15647" t="n">
        <v>1445</v>
      </c>
    </row>
    <row r="15648">
      <c r="A15648" t="inlineStr">
        <is>
          <t>Measurement15646</t>
        </is>
      </c>
      <c r="B15648" t="inlineStr">
        <is>
          <t>Sample118</t>
        </is>
      </c>
      <c r="C15648" t="inlineStr">
        <is>
          <t>Signal1</t>
        </is>
      </c>
      <c r="D15648" t="inlineStr">
        <is>
          <t>8 h 41 min</t>
        </is>
      </c>
      <c r="E15648" t="n">
        <v>1454</v>
      </c>
    </row>
    <row r="15649">
      <c r="A15649" t="inlineStr">
        <is>
          <t>Measurement15647</t>
        </is>
      </c>
      <c r="B15649" t="inlineStr">
        <is>
          <t>Sample118</t>
        </is>
      </c>
      <c r="C15649" t="inlineStr">
        <is>
          <t>Signal1</t>
        </is>
      </c>
      <c r="D15649" t="inlineStr">
        <is>
          <t>8 h 45 min</t>
        </is>
      </c>
      <c r="E15649" t="n">
        <v>1476</v>
      </c>
    </row>
    <row r="15650">
      <c r="A15650" t="inlineStr">
        <is>
          <t>Measurement15648</t>
        </is>
      </c>
      <c r="B15650" t="inlineStr">
        <is>
          <t>Sample118</t>
        </is>
      </c>
      <c r="C15650" t="inlineStr">
        <is>
          <t>Signal1</t>
        </is>
      </c>
      <c r="D15650" t="inlineStr">
        <is>
          <t>8 h 49 min</t>
        </is>
      </c>
      <c r="E15650" t="n">
        <v>1488</v>
      </c>
    </row>
    <row r="15651">
      <c r="A15651" t="inlineStr">
        <is>
          <t>Measurement15649</t>
        </is>
      </c>
      <c r="B15651" t="inlineStr">
        <is>
          <t>Sample118</t>
        </is>
      </c>
      <c r="C15651" t="inlineStr">
        <is>
          <t>Signal1</t>
        </is>
      </c>
      <c r="D15651" t="inlineStr">
        <is>
          <t>8 h 53 min</t>
        </is>
      </c>
      <c r="E15651" t="n">
        <v>1489</v>
      </c>
    </row>
    <row r="15652">
      <c r="A15652" t="inlineStr">
        <is>
          <t>Measurement15650</t>
        </is>
      </c>
      <c r="B15652" t="inlineStr">
        <is>
          <t>Sample118</t>
        </is>
      </c>
      <c r="C15652" t="inlineStr">
        <is>
          <t>Signal1</t>
        </is>
      </c>
      <c r="D15652" t="inlineStr">
        <is>
          <t>8 h 57 min</t>
        </is>
      </c>
      <c r="E15652" t="n">
        <v>1507</v>
      </c>
    </row>
    <row r="15653">
      <c r="A15653" t="inlineStr">
        <is>
          <t>Measurement15651</t>
        </is>
      </c>
      <c r="B15653" t="inlineStr">
        <is>
          <t>Sample118</t>
        </is>
      </c>
      <c r="C15653" t="inlineStr">
        <is>
          <t>Signal1</t>
        </is>
      </c>
      <c r="D15653" t="inlineStr">
        <is>
          <t>9 h 1 min</t>
        </is>
      </c>
      <c r="E15653" t="n">
        <v>1521</v>
      </c>
    </row>
    <row r="15654">
      <c r="A15654" t="inlineStr">
        <is>
          <t>Measurement15652</t>
        </is>
      </c>
      <c r="B15654" t="inlineStr">
        <is>
          <t>Sample118</t>
        </is>
      </c>
      <c r="C15654" t="inlineStr">
        <is>
          <t>Signal1</t>
        </is>
      </c>
      <c r="D15654" t="inlineStr">
        <is>
          <t>9 h 5 min</t>
        </is>
      </c>
      <c r="E15654" t="n">
        <v>1532</v>
      </c>
    </row>
    <row r="15655">
      <c r="A15655" t="inlineStr">
        <is>
          <t>Measurement15653</t>
        </is>
      </c>
      <c r="B15655" t="inlineStr">
        <is>
          <t>Sample118</t>
        </is>
      </c>
      <c r="C15655" t="inlineStr">
        <is>
          <t>Signal1</t>
        </is>
      </c>
      <c r="D15655" t="inlineStr">
        <is>
          <t>9 h 9 min</t>
        </is>
      </c>
      <c r="E15655" t="n">
        <v>1544</v>
      </c>
    </row>
    <row r="15656">
      <c r="A15656" t="inlineStr">
        <is>
          <t>Measurement15654</t>
        </is>
      </c>
      <c r="B15656" t="inlineStr">
        <is>
          <t>Sample118</t>
        </is>
      </c>
      <c r="C15656" t="inlineStr">
        <is>
          <t>Signal1</t>
        </is>
      </c>
      <c r="D15656" t="inlineStr">
        <is>
          <t>9 h 13 min</t>
        </is>
      </c>
      <c r="E15656" t="n">
        <v>1563</v>
      </c>
    </row>
    <row r="15657">
      <c r="A15657" t="inlineStr">
        <is>
          <t>Measurement15655</t>
        </is>
      </c>
      <c r="B15657" t="inlineStr">
        <is>
          <t>Sample118</t>
        </is>
      </c>
      <c r="C15657" t="inlineStr">
        <is>
          <t>Signal1</t>
        </is>
      </c>
      <c r="D15657" t="inlineStr">
        <is>
          <t>9 h 17 min</t>
        </is>
      </c>
      <c r="E15657" t="n">
        <v>1570</v>
      </c>
    </row>
    <row r="15658">
      <c r="A15658" t="inlineStr">
        <is>
          <t>Measurement15656</t>
        </is>
      </c>
      <c r="B15658" t="inlineStr">
        <is>
          <t>Sample118</t>
        </is>
      </c>
      <c r="C15658" t="inlineStr">
        <is>
          <t>Signal1</t>
        </is>
      </c>
      <c r="D15658" t="inlineStr">
        <is>
          <t>9 h 21 min</t>
        </is>
      </c>
      <c r="E15658" t="n">
        <v>1591</v>
      </c>
    </row>
    <row r="15659">
      <c r="A15659" t="inlineStr">
        <is>
          <t>Measurement15657</t>
        </is>
      </c>
      <c r="B15659" t="inlineStr">
        <is>
          <t>Sample118</t>
        </is>
      </c>
      <c r="C15659" t="inlineStr">
        <is>
          <t>Signal1</t>
        </is>
      </c>
      <c r="D15659" t="inlineStr">
        <is>
          <t>9 h 25 min</t>
        </is>
      </c>
      <c r="E15659" t="n">
        <v>1593</v>
      </c>
    </row>
    <row r="15660">
      <c r="A15660" t="inlineStr">
        <is>
          <t>Measurement15658</t>
        </is>
      </c>
      <c r="B15660" t="inlineStr">
        <is>
          <t>Sample118</t>
        </is>
      </c>
      <c r="C15660" t="inlineStr">
        <is>
          <t>Signal1</t>
        </is>
      </c>
      <c r="D15660" t="inlineStr">
        <is>
          <t>9 h 29 min</t>
        </is>
      </c>
      <c r="E15660" t="n">
        <v>1619</v>
      </c>
    </row>
    <row r="15661">
      <c r="A15661" t="inlineStr">
        <is>
          <t>Measurement15659</t>
        </is>
      </c>
      <c r="B15661" t="inlineStr">
        <is>
          <t>Sample118</t>
        </is>
      </c>
      <c r="C15661" t="inlineStr">
        <is>
          <t>Signal1</t>
        </is>
      </c>
      <c r="D15661" t="inlineStr">
        <is>
          <t>9 h 33 min</t>
        </is>
      </c>
      <c r="E15661" t="n">
        <v>1624</v>
      </c>
    </row>
    <row r="15662">
      <c r="A15662" t="inlineStr">
        <is>
          <t>Measurement15660</t>
        </is>
      </c>
      <c r="B15662" t="inlineStr">
        <is>
          <t>Sample118</t>
        </is>
      </c>
      <c r="C15662" t="inlineStr">
        <is>
          <t>Signal1</t>
        </is>
      </c>
      <c r="D15662" t="inlineStr">
        <is>
          <t>9 h 37 min</t>
        </is>
      </c>
      <c r="E15662" t="n">
        <v>1641</v>
      </c>
    </row>
    <row r="15663">
      <c r="A15663" t="inlineStr">
        <is>
          <t>Measurement15661</t>
        </is>
      </c>
      <c r="B15663" t="inlineStr">
        <is>
          <t>Sample118</t>
        </is>
      </c>
      <c r="C15663" t="inlineStr">
        <is>
          <t>Signal1</t>
        </is>
      </c>
      <c r="D15663" t="inlineStr">
        <is>
          <t>9 h 41 min</t>
        </is>
      </c>
      <c r="E15663" t="n">
        <v>1659</v>
      </c>
    </row>
    <row r="15664">
      <c r="A15664" t="inlineStr">
        <is>
          <t>Measurement15662</t>
        </is>
      </c>
      <c r="B15664" t="inlineStr">
        <is>
          <t>Sample118</t>
        </is>
      </c>
      <c r="C15664" t="inlineStr">
        <is>
          <t>Signal1</t>
        </is>
      </c>
      <c r="D15664" t="inlineStr">
        <is>
          <t>9 h 45 min</t>
        </is>
      </c>
      <c r="E15664" t="n">
        <v>1675</v>
      </c>
    </row>
    <row r="15665">
      <c r="A15665" t="inlineStr">
        <is>
          <t>Measurement15663</t>
        </is>
      </c>
      <c r="B15665" t="inlineStr">
        <is>
          <t>Sample118</t>
        </is>
      </c>
      <c r="C15665" t="inlineStr">
        <is>
          <t>Signal1</t>
        </is>
      </c>
      <c r="D15665" t="inlineStr">
        <is>
          <t>9 h 49 min</t>
        </is>
      </c>
      <c r="E15665" t="n">
        <v>1688</v>
      </c>
    </row>
    <row r="15666">
      <c r="A15666" t="inlineStr">
        <is>
          <t>Measurement15664</t>
        </is>
      </c>
      <c r="B15666" t="inlineStr">
        <is>
          <t>Sample118</t>
        </is>
      </c>
      <c r="C15666" t="inlineStr">
        <is>
          <t>Signal1</t>
        </is>
      </c>
      <c r="D15666" t="inlineStr">
        <is>
          <t>9 h 53 min</t>
        </is>
      </c>
      <c r="E15666" t="n">
        <v>1697</v>
      </c>
    </row>
    <row r="15667">
      <c r="A15667" t="inlineStr">
        <is>
          <t>Measurement15665</t>
        </is>
      </c>
      <c r="B15667" t="inlineStr">
        <is>
          <t>Sample118</t>
        </is>
      </c>
      <c r="C15667" t="inlineStr">
        <is>
          <t>Signal1</t>
        </is>
      </c>
      <c r="D15667" t="inlineStr">
        <is>
          <t>9 h 57 min</t>
        </is>
      </c>
      <c r="E15667" t="n">
        <v>1715</v>
      </c>
    </row>
    <row r="15668">
      <c r="A15668" t="inlineStr">
        <is>
          <t>Measurement15666</t>
        </is>
      </c>
      <c r="B15668" t="inlineStr">
        <is>
          <t>Sample118</t>
        </is>
      </c>
      <c r="C15668" t="inlineStr">
        <is>
          <t>Signal1</t>
        </is>
      </c>
      <c r="D15668" t="inlineStr">
        <is>
          <t>10 h 1 min</t>
        </is>
      </c>
      <c r="E15668" t="n">
        <v>1732</v>
      </c>
    </row>
    <row r="15669">
      <c r="A15669" t="inlineStr">
        <is>
          <t>Measurement15667</t>
        </is>
      </c>
      <c r="B15669" t="inlineStr">
        <is>
          <t>Sample118</t>
        </is>
      </c>
      <c r="C15669" t="inlineStr">
        <is>
          <t>Signal1</t>
        </is>
      </c>
      <c r="D15669" t="inlineStr">
        <is>
          <t>10 h 5 min</t>
        </is>
      </c>
      <c r="E15669" t="n">
        <v>1738</v>
      </c>
    </row>
    <row r="15670">
      <c r="A15670" t="inlineStr">
        <is>
          <t>Measurement15668</t>
        </is>
      </c>
      <c r="B15670" t="inlineStr">
        <is>
          <t>Sample118</t>
        </is>
      </c>
      <c r="C15670" t="inlineStr">
        <is>
          <t>Signal1</t>
        </is>
      </c>
      <c r="D15670" t="inlineStr">
        <is>
          <t>10 h 9 min</t>
        </is>
      </c>
      <c r="E15670" t="n">
        <v>1748</v>
      </c>
    </row>
    <row r="15671">
      <c r="A15671" t="inlineStr">
        <is>
          <t>Measurement15669</t>
        </is>
      </c>
      <c r="B15671" t="inlineStr">
        <is>
          <t>Sample118</t>
        </is>
      </c>
      <c r="C15671" t="inlineStr">
        <is>
          <t>Signal1</t>
        </is>
      </c>
      <c r="D15671" t="inlineStr">
        <is>
          <t>10 h 13 min</t>
        </is>
      </c>
      <c r="E15671" t="n">
        <v>1764</v>
      </c>
    </row>
    <row r="15672">
      <c r="A15672" t="inlineStr">
        <is>
          <t>Measurement15670</t>
        </is>
      </c>
      <c r="B15672" t="inlineStr">
        <is>
          <t>Sample118</t>
        </is>
      </c>
      <c r="C15672" t="inlineStr">
        <is>
          <t>Signal1</t>
        </is>
      </c>
      <c r="D15672" t="inlineStr">
        <is>
          <t>10 h 17 min</t>
        </is>
      </c>
      <c r="E15672" t="n">
        <v>1780</v>
      </c>
    </row>
    <row r="15673">
      <c r="A15673" t="inlineStr">
        <is>
          <t>Measurement15671</t>
        </is>
      </c>
      <c r="B15673" t="inlineStr">
        <is>
          <t>Sample118</t>
        </is>
      </c>
      <c r="C15673" t="inlineStr">
        <is>
          <t>Signal1</t>
        </is>
      </c>
      <c r="D15673" t="inlineStr">
        <is>
          <t>10 h 21 min</t>
        </is>
      </c>
      <c r="E15673" t="n">
        <v>1798</v>
      </c>
    </row>
    <row r="15674">
      <c r="A15674" t="inlineStr">
        <is>
          <t>Measurement15672</t>
        </is>
      </c>
      <c r="B15674" t="inlineStr">
        <is>
          <t>Sample118</t>
        </is>
      </c>
      <c r="C15674" t="inlineStr">
        <is>
          <t>Signal1</t>
        </is>
      </c>
      <c r="D15674" t="inlineStr">
        <is>
          <t>10 h 25 min</t>
        </is>
      </c>
      <c r="E15674" t="n">
        <v>1807</v>
      </c>
    </row>
    <row r="15675">
      <c r="A15675" t="inlineStr">
        <is>
          <t>Measurement15673</t>
        </is>
      </c>
      <c r="B15675" t="inlineStr">
        <is>
          <t>Sample118</t>
        </is>
      </c>
      <c r="C15675" t="inlineStr">
        <is>
          <t>Signal1</t>
        </is>
      </c>
      <c r="D15675" t="inlineStr">
        <is>
          <t>10 h 29 min</t>
        </is>
      </c>
      <c r="E15675" t="n">
        <v>1821</v>
      </c>
    </row>
    <row r="15676">
      <c r="A15676" t="inlineStr">
        <is>
          <t>Measurement15674</t>
        </is>
      </c>
      <c r="B15676" t="inlineStr">
        <is>
          <t>Sample118</t>
        </is>
      </c>
      <c r="C15676" t="inlineStr">
        <is>
          <t>Signal1</t>
        </is>
      </c>
      <c r="D15676" t="inlineStr">
        <is>
          <t>10 h 33 min</t>
        </is>
      </c>
      <c r="E15676" t="n">
        <v>1836</v>
      </c>
    </row>
    <row r="15677">
      <c r="A15677" t="inlineStr">
        <is>
          <t>Measurement15675</t>
        </is>
      </c>
      <c r="B15677" t="inlineStr">
        <is>
          <t>Sample118</t>
        </is>
      </c>
      <c r="C15677" t="inlineStr">
        <is>
          <t>Signal1</t>
        </is>
      </c>
      <c r="D15677" t="inlineStr">
        <is>
          <t>10 h 37 min</t>
        </is>
      </c>
      <c r="E15677" t="n">
        <v>1851</v>
      </c>
    </row>
    <row r="15678">
      <c r="A15678" t="inlineStr">
        <is>
          <t>Measurement15676</t>
        </is>
      </c>
      <c r="B15678" t="inlineStr">
        <is>
          <t>Sample118</t>
        </is>
      </c>
      <c r="C15678" t="inlineStr">
        <is>
          <t>Signal1</t>
        </is>
      </c>
      <c r="D15678" t="inlineStr">
        <is>
          <t>10 h 41 min</t>
        </is>
      </c>
      <c r="E15678" t="n">
        <v>1856</v>
      </c>
    </row>
    <row r="15679">
      <c r="A15679" t="inlineStr">
        <is>
          <t>Measurement15677</t>
        </is>
      </c>
      <c r="B15679" t="inlineStr">
        <is>
          <t>Sample118</t>
        </is>
      </c>
      <c r="C15679" t="inlineStr">
        <is>
          <t>Signal1</t>
        </is>
      </c>
      <c r="D15679" t="inlineStr">
        <is>
          <t>10 h 45 min</t>
        </is>
      </c>
      <c r="E15679" t="n">
        <v>1870</v>
      </c>
    </row>
    <row r="15680">
      <c r="A15680" t="inlineStr">
        <is>
          <t>Measurement15678</t>
        </is>
      </c>
      <c r="B15680" t="inlineStr">
        <is>
          <t>Sample118</t>
        </is>
      </c>
      <c r="C15680" t="inlineStr">
        <is>
          <t>Signal1</t>
        </is>
      </c>
      <c r="D15680" t="inlineStr">
        <is>
          <t>10 h 49 min</t>
        </is>
      </c>
      <c r="E15680" t="n">
        <v>1881</v>
      </c>
    </row>
    <row r="15681">
      <c r="A15681" t="inlineStr">
        <is>
          <t>Measurement15679</t>
        </is>
      </c>
      <c r="B15681" t="inlineStr">
        <is>
          <t>Sample118</t>
        </is>
      </c>
      <c r="C15681" t="inlineStr">
        <is>
          <t>Signal1</t>
        </is>
      </c>
      <c r="D15681" t="inlineStr">
        <is>
          <t>10 h 53 min</t>
        </is>
      </c>
      <c r="E15681" t="n">
        <v>1908</v>
      </c>
    </row>
    <row r="15682">
      <c r="A15682" t="inlineStr">
        <is>
          <t>Measurement15680</t>
        </is>
      </c>
      <c r="B15682" t="inlineStr">
        <is>
          <t>Sample118</t>
        </is>
      </c>
      <c r="C15682" t="inlineStr">
        <is>
          <t>Signal1</t>
        </is>
      </c>
      <c r="D15682" t="inlineStr">
        <is>
          <t>10 h 57 min</t>
        </is>
      </c>
      <c r="E15682" t="n">
        <v>1920</v>
      </c>
    </row>
    <row r="15683">
      <c r="A15683" t="inlineStr">
        <is>
          <t>Measurement15681</t>
        </is>
      </c>
      <c r="B15683" t="inlineStr">
        <is>
          <t>Sample118</t>
        </is>
      </c>
      <c r="C15683" t="inlineStr">
        <is>
          <t>Signal1</t>
        </is>
      </c>
      <c r="D15683" t="inlineStr">
        <is>
          <t>11 h 1 min</t>
        </is>
      </c>
      <c r="E15683" t="n">
        <v>1925</v>
      </c>
    </row>
    <row r="15684">
      <c r="A15684" t="inlineStr">
        <is>
          <t>Measurement15682</t>
        </is>
      </c>
      <c r="B15684" t="inlineStr">
        <is>
          <t>Sample118</t>
        </is>
      </c>
      <c r="C15684" t="inlineStr">
        <is>
          <t>Signal1</t>
        </is>
      </c>
      <c r="D15684" t="inlineStr">
        <is>
          <t>11 h 5 min</t>
        </is>
      </c>
      <c r="E15684" t="n">
        <v>1939</v>
      </c>
    </row>
    <row r="15685">
      <c r="A15685" t="inlineStr">
        <is>
          <t>Measurement15683</t>
        </is>
      </c>
      <c r="B15685" t="inlineStr">
        <is>
          <t>Sample118</t>
        </is>
      </c>
      <c r="C15685" t="inlineStr">
        <is>
          <t>Signal1</t>
        </is>
      </c>
      <c r="D15685" t="inlineStr">
        <is>
          <t>11 h 9 min</t>
        </is>
      </c>
      <c r="E15685" t="n">
        <v>1949</v>
      </c>
    </row>
    <row r="15686">
      <c r="A15686" t="inlineStr">
        <is>
          <t>Measurement15684</t>
        </is>
      </c>
      <c r="B15686" t="inlineStr">
        <is>
          <t>Sample118</t>
        </is>
      </c>
      <c r="C15686" t="inlineStr">
        <is>
          <t>Signal1</t>
        </is>
      </c>
      <c r="D15686" t="inlineStr">
        <is>
          <t>11 h 13 min</t>
        </is>
      </c>
      <c r="E15686" t="n">
        <v>1971</v>
      </c>
    </row>
    <row r="15687">
      <c r="A15687" t="inlineStr">
        <is>
          <t>Measurement15685</t>
        </is>
      </c>
      <c r="B15687" t="inlineStr">
        <is>
          <t>Sample118</t>
        </is>
      </c>
      <c r="C15687" t="inlineStr">
        <is>
          <t>Signal1</t>
        </is>
      </c>
      <c r="D15687" t="inlineStr">
        <is>
          <t>11 h 17 min</t>
        </is>
      </c>
      <c r="E15687" t="n">
        <v>1984</v>
      </c>
    </row>
    <row r="15688">
      <c r="A15688" t="inlineStr">
        <is>
          <t>Measurement15686</t>
        </is>
      </c>
      <c r="B15688" t="inlineStr">
        <is>
          <t>Sample118</t>
        </is>
      </c>
      <c r="C15688" t="inlineStr">
        <is>
          <t>Signal1</t>
        </is>
      </c>
      <c r="D15688" t="inlineStr">
        <is>
          <t>11 h 21 min</t>
        </is>
      </c>
      <c r="E15688" t="n">
        <v>2000</v>
      </c>
    </row>
    <row r="15689">
      <c r="A15689" t="inlineStr">
        <is>
          <t>Measurement15687</t>
        </is>
      </c>
      <c r="B15689" t="inlineStr">
        <is>
          <t>Sample118</t>
        </is>
      </c>
      <c r="C15689" t="inlineStr">
        <is>
          <t>Signal1</t>
        </is>
      </c>
      <c r="D15689" t="inlineStr">
        <is>
          <t>11 h 25 min</t>
        </is>
      </c>
      <c r="E15689" t="n">
        <v>2003</v>
      </c>
    </row>
    <row r="15690">
      <c r="A15690" t="inlineStr">
        <is>
          <t>Measurement15688</t>
        </is>
      </c>
      <c r="B15690" t="inlineStr">
        <is>
          <t>Sample118</t>
        </is>
      </c>
      <c r="C15690" t="inlineStr">
        <is>
          <t>Signal1</t>
        </is>
      </c>
      <c r="D15690" t="inlineStr">
        <is>
          <t>11 h 29 min</t>
        </is>
      </c>
      <c r="E15690" t="n">
        <v>2017</v>
      </c>
    </row>
    <row r="15691">
      <c r="A15691" t="inlineStr">
        <is>
          <t>Measurement15689</t>
        </is>
      </c>
      <c r="B15691" t="inlineStr">
        <is>
          <t>Sample118</t>
        </is>
      </c>
      <c r="C15691" t="inlineStr">
        <is>
          <t>Signal1</t>
        </is>
      </c>
      <c r="D15691" t="inlineStr">
        <is>
          <t>11 h 33 min</t>
        </is>
      </c>
      <c r="E15691" t="n">
        <v>2041</v>
      </c>
    </row>
    <row r="15692">
      <c r="A15692" t="inlineStr">
        <is>
          <t>Measurement15690</t>
        </is>
      </c>
      <c r="B15692" t="inlineStr">
        <is>
          <t>Sample118</t>
        </is>
      </c>
      <c r="C15692" t="inlineStr">
        <is>
          <t>Signal1</t>
        </is>
      </c>
      <c r="D15692" t="inlineStr">
        <is>
          <t>11 h 37 min</t>
        </is>
      </c>
      <c r="E15692" t="n">
        <v>2044</v>
      </c>
    </row>
    <row r="15693">
      <c r="A15693" t="inlineStr">
        <is>
          <t>Measurement15691</t>
        </is>
      </c>
      <c r="B15693" t="inlineStr">
        <is>
          <t>Sample118</t>
        </is>
      </c>
      <c r="C15693" t="inlineStr">
        <is>
          <t>Signal1</t>
        </is>
      </c>
      <c r="D15693" t="inlineStr">
        <is>
          <t>11 h 41 min</t>
        </is>
      </c>
      <c r="E15693" t="n">
        <v>2062</v>
      </c>
    </row>
    <row r="15694">
      <c r="A15694" t="inlineStr">
        <is>
          <t>Measurement15692</t>
        </is>
      </c>
      <c r="B15694" t="inlineStr">
        <is>
          <t>Sample118</t>
        </is>
      </c>
      <c r="C15694" t="inlineStr">
        <is>
          <t>Signal1</t>
        </is>
      </c>
      <c r="D15694" t="inlineStr">
        <is>
          <t>11 h 45 min</t>
        </is>
      </c>
      <c r="E15694" t="n">
        <v>2075</v>
      </c>
    </row>
    <row r="15695">
      <c r="A15695" t="inlineStr">
        <is>
          <t>Measurement15693</t>
        </is>
      </c>
      <c r="B15695" t="inlineStr">
        <is>
          <t>Sample118</t>
        </is>
      </c>
      <c r="C15695" t="inlineStr">
        <is>
          <t>Signal1</t>
        </is>
      </c>
      <c r="D15695" t="inlineStr">
        <is>
          <t>11 h 49 min</t>
        </is>
      </c>
      <c r="E15695" t="n">
        <v>2088</v>
      </c>
    </row>
    <row r="15696">
      <c r="A15696" t="inlineStr">
        <is>
          <t>Measurement15694</t>
        </is>
      </c>
      <c r="B15696" t="inlineStr">
        <is>
          <t>Sample118</t>
        </is>
      </c>
      <c r="C15696" t="inlineStr">
        <is>
          <t>Signal1</t>
        </is>
      </c>
      <c r="D15696" t="inlineStr">
        <is>
          <t>11 h 53 min</t>
        </is>
      </c>
      <c r="E15696" t="n">
        <v>2103</v>
      </c>
    </row>
    <row r="15697">
      <c r="A15697" t="inlineStr">
        <is>
          <t>Measurement15695</t>
        </is>
      </c>
      <c r="B15697" t="inlineStr">
        <is>
          <t>Sample118</t>
        </is>
      </c>
      <c r="C15697" t="inlineStr">
        <is>
          <t>Signal1</t>
        </is>
      </c>
      <c r="D15697" t="inlineStr">
        <is>
          <t>11 h 57 min</t>
        </is>
      </c>
      <c r="E15697" t="n">
        <v>2117</v>
      </c>
    </row>
    <row r="15698">
      <c r="A15698" t="inlineStr">
        <is>
          <t>Measurement15696</t>
        </is>
      </c>
      <c r="B15698" t="inlineStr">
        <is>
          <t>Sample118</t>
        </is>
      </c>
      <c r="C15698" t="inlineStr">
        <is>
          <t>Signal1</t>
        </is>
      </c>
      <c r="D15698" t="inlineStr">
        <is>
          <t>12 h 2 min</t>
        </is>
      </c>
      <c r="E15698" t="n">
        <v>2132</v>
      </c>
    </row>
    <row r="15699">
      <c r="A15699" t="inlineStr">
        <is>
          <t>Measurement15697</t>
        </is>
      </c>
      <c r="B15699" t="inlineStr">
        <is>
          <t>Sample118</t>
        </is>
      </c>
      <c r="C15699" t="inlineStr">
        <is>
          <t>Signal1</t>
        </is>
      </c>
      <c r="D15699" t="inlineStr">
        <is>
          <t>12 h 6 min</t>
        </is>
      </c>
      <c r="E15699" t="n">
        <v>2141</v>
      </c>
    </row>
    <row r="15700">
      <c r="A15700" t="inlineStr">
        <is>
          <t>Measurement15698</t>
        </is>
      </c>
      <c r="B15700" t="inlineStr">
        <is>
          <t>Sample118</t>
        </is>
      </c>
      <c r="C15700" t="inlineStr">
        <is>
          <t>Signal1</t>
        </is>
      </c>
      <c r="D15700" t="inlineStr">
        <is>
          <t>12 h 10 min</t>
        </is>
      </c>
      <c r="E15700" t="n">
        <v>2155</v>
      </c>
    </row>
    <row r="15701">
      <c r="A15701" t="inlineStr">
        <is>
          <t>Measurement15699</t>
        </is>
      </c>
      <c r="B15701" t="inlineStr">
        <is>
          <t>Sample118</t>
        </is>
      </c>
      <c r="C15701" t="inlineStr">
        <is>
          <t>Signal1</t>
        </is>
      </c>
      <c r="D15701" t="inlineStr">
        <is>
          <t>12 h 14 min</t>
        </is>
      </c>
      <c r="E15701" t="n">
        <v>2181</v>
      </c>
    </row>
    <row r="15702">
      <c r="A15702" t="inlineStr">
        <is>
          <t>Measurement15700</t>
        </is>
      </c>
      <c r="B15702" t="inlineStr">
        <is>
          <t>Sample118</t>
        </is>
      </c>
      <c r="C15702" t="inlineStr">
        <is>
          <t>Signal1</t>
        </is>
      </c>
      <c r="D15702" t="inlineStr">
        <is>
          <t>12 h 18 min</t>
        </is>
      </c>
      <c r="E15702" t="n">
        <v>2197</v>
      </c>
    </row>
    <row r="15703">
      <c r="A15703" t="inlineStr">
        <is>
          <t>Measurement15701</t>
        </is>
      </c>
      <c r="B15703" t="inlineStr">
        <is>
          <t>Sample118</t>
        </is>
      </c>
      <c r="C15703" t="inlineStr">
        <is>
          <t>Signal1</t>
        </is>
      </c>
      <c r="D15703" t="inlineStr">
        <is>
          <t>12 h 22 min</t>
        </is>
      </c>
      <c r="E15703" t="n">
        <v>2202</v>
      </c>
    </row>
    <row r="15704">
      <c r="A15704" t="inlineStr">
        <is>
          <t>Measurement15702</t>
        </is>
      </c>
      <c r="B15704" t="inlineStr">
        <is>
          <t>Sample118</t>
        </is>
      </c>
      <c r="C15704" t="inlineStr">
        <is>
          <t>Signal1</t>
        </is>
      </c>
      <c r="D15704" t="inlineStr">
        <is>
          <t>12 h 26 min</t>
        </is>
      </c>
      <c r="E15704" t="n">
        <v>2219</v>
      </c>
    </row>
    <row r="15705">
      <c r="A15705" t="inlineStr">
        <is>
          <t>Measurement15703</t>
        </is>
      </c>
      <c r="B15705" t="inlineStr">
        <is>
          <t>Sample118</t>
        </is>
      </c>
      <c r="C15705" t="inlineStr">
        <is>
          <t>Signal1</t>
        </is>
      </c>
      <c r="D15705" t="inlineStr">
        <is>
          <t>12 h 30 min</t>
        </is>
      </c>
      <c r="E15705" t="n">
        <v>2219</v>
      </c>
    </row>
    <row r="15706">
      <c r="A15706" t="inlineStr">
        <is>
          <t>Measurement15704</t>
        </is>
      </c>
      <c r="B15706" t="inlineStr">
        <is>
          <t>Sample118</t>
        </is>
      </c>
      <c r="C15706" t="inlineStr">
        <is>
          <t>Signal1</t>
        </is>
      </c>
      <c r="D15706" t="inlineStr">
        <is>
          <t>12 h 34 min</t>
        </is>
      </c>
      <c r="E15706" t="n">
        <v>2240</v>
      </c>
    </row>
    <row r="15707">
      <c r="A15707" t="inlineStr">
        <is>
          <t>Measurement15705</t>
        </is>
      </c>
      <c r="B15707" t="inlineStr">
        <is>
          <t>Sample118</t>
        </is>
      </c>
      <c r="C15707" t="inlineStr">
        <is>
          <t>Signal1</t>
        </is>
      </c>
      <c r="D15707" t="inlineStr">
        <is>
          <t>12 h 38 min</t>
        </is>
      </c>
      <c r="E15707" t="n">
        <v>2264</v>
      </c>
    </row>
    <row r="15708">
      <c r="A15708" t="inlineStr">
        <is>
          <t>Measurement15706</t>
        </is>
      </c>
      <c r="B15708" t="inlineStr">
        <is>
          <t>Sample118</t>
        </is>
      </c>
      <c r="C15708" t="inlineStr">
        <is>
          <t>Signal1</t>
        </is>
      </c>
      <c r="D15708" t="inlineStr">
        <is>
          <t>12 h 42 min</t>
        </is>
      </c>
      <c r="E15708" t="n">
        <v>2268</v>
      </c>
    </row>
    <row r="15709">
      <c r="A15709" t="inlineStr">
        <is>
          <t>Measurement15707</t>
        </is>
      </c>
      <c r="B15709" t="inlineStr">
        <is>
          <t>Sample118</t>
        </is>
      </c>
      <c r="C15709" t="inlineStr">
        <is>
          <t>Signal1</t>
        </is>
      </c>
      <c r="D15709" t="inlineStr">
        <is>
          <t>12 h 46 min</t>
        </is>
      </c>
      <c r="E15709" t="n">
        <v>2294</v>
      </c>
    </row>
    <row r="15710">
      <c r="A15710" t="inlineStr">
        <is>
          <t>Measurement15708</t>
        </is>
      </c>
      <c r="B15710" t="inlineStr">
        <is>
          <t>Sample118</t>
        </is>
      </c>
      <c r="C15710" t="inlineStr">
        <is>
          <t>Signal1</t>
        </is>
      </c>
      <c r="D15710" t="inlineStr">
        <is>
          <t>12 h 50 min</t>
        </is>
      </c>
      <c r="E15710" t="n">
        <v>2293</v>
      </c>
    </row>
    <row r="15711">
      <c r="A15711" t="inlineStr">
        <is>
          <t>Measurement15709</t>
        </is>
      </c>
      <c r="B15711" t="inlineStr">
        <is>
          <t>Sample118</t>
        </is>
      </c>
      <c r="C15711" t="inlineStr">
        <is>
          <t>Signal1</t>
        </is>
      </c>
      <c r="D15711" t="inlineStr">
        <is>
          <t>12 h 54 min</t>
        </is>
      </c>
      <c r="E15711" t="n">
        <v>2303</v>
      </c>
    </row>
    <row r="15712">
      <c r="A15712" t="inlineStr">
        <is>
          <t>Measurement15710</t>
        </is>
      </c>
      <c r="B15712" t="inlineStr">
        <is>
          <t>Sample118</t>
        </is>
      </c>
      <c r="C15712" t="inlineStr">
        <is>
          <t>Signal1</t>
        </is>
      </c>
      <c r="D15712" t="inlineStr">
        <is>
          <t>12 h 58 min</t>
        </is>
      </c>
      <c r="E15712" t="n">
        <v>2328</v>
      </c>
    </row>
    <row r="15713">
      <c r="A15713" t="inlineStr">
        <is>
          <t>Measurement15711</t>
        </is>
      </c>
      <c r="B15713" t="inlineStr">
        <is>
          <t>Sample118</t>
        </is>
      </c>
      <c r="C15713" t="inlineStr">
        <is>
          <t>Signal1</t>
        </is>
      </c>
      <c r="D15713" t="inlineStr">
        <is>
          <t>13 h 2 min</t>
        </is>
      </c>
      <c r="E15713" t="n">
        <v>2352</v>
      </c>
    </row>
    <row r="15714">
      <c r="A15714" t="inlineStr">
        <is>
          <t>Measurement15712</t>
        </is>
      </c>
      <c r="B15714" t="inlineStr">
        <is>
          <t>Sample118</t>
        </is>
      </c>
      <c r="C15714" t="inlineStr">
        <is>
          <t>Signal1</t>
        </is>
      </c>
      <c r="D15714" t="inlineStr">
        <is>
          <t>13 h 6 min</t>
        </is>
      </c>
      <c r="E15714" t="n">
        <v>2345</v>
      </c>
    </row>
    <row r="15715">
      <c r="A15715" t="inlineStr">
        <is>
          <t>Measurement15713</t>
        </is>
      </c>
      <c r="B15715" t="inlineStr">
        <is>
          <t>Sample118</t>
        </is>
      </c>
      <c r="C15715" t="inlineStr">
        <is>
          <t>Signal1</t>
        </is>
      </c>
      <c r="D15715" t="inlineStr">
        <is>
          <t>13 h 10 min</t>
        </is>
      </c>
      <c r="E15715" t="n">
        <v>2378</v>
      </c>
    </row>
    <row r="15716">
      <c r="A15716" t="inlineStr">
        <is>
          <t>Measurement15714</t>
        </is>
      </c>
      <c r="B15716" t="inlineStr">
        <is>
          <t>Sample118</t>
        </is>
      </c>
      <c r="C15716" t="inlineStr">
        <is>
          <t>Signal1</t>
        </is>
      </c>
      <c r="D15716" t="inlineStr">
        <is>
          <t>13 h 14 min</t>
        </is>
      </c>
      <c r="E15716" t="n">
        <v>2385</v>
      </c>
    </row>
    <row r="15717">
      <c r="A15717" t="inlineStr">
        <is>
          <t>Measurement15715</t>
        </is>
      </c>
      <c r="B15717" t="inlineStr">
        <is>
          <t>Sample118</t>
        </is>
      </c>
      <c r="C15717" t="inlineStr">
        <is>
          <t>Signal1</t>
        </is>
      </c>
      <c r="D15717" t="inlineStr">
        <is>
          <t>13 h 18 min</t>
        </is>
      </c>
      <c r="E15717" t="n">
        <v>2392</v>
      </c>
    </row>
    <row r="15718">
      <c r="A15718" t="inlineStr">
        <is>
          <t>Measurement15716</t>
        </is>
      </c>
      <c r="B15718" t="inlineStr">
        <is>
          <t>Sample118</t>
        </is>
      </c>
      <c r="C15718" t="inlineStr">
        <is>
          <t>Signal1</t>
        </is>
      </c>
      <c r="D15718" t="inlineStr">
        <is>
          <t>13 h 22 min</t>
        </is>
      </c>
      <c r="E15718" t="n">
        <v>2416</v>
      </c>
    </row>
    <row r="15719">
      <c r="A15719" t="inlineStr">
        <is>
          <t>Measurement15717</t>
        </is>
      </c>
      <c r="B15719" t="inlineStr">
        <is>
          <t>Sample118</t>
        </is>
      </c>
      <c r="C15719" t="inlineStr">
        <is>
          <t>Signal1</t>
        </is>
      </c>
      <c r="D15719" t="inlineStr">
        <is>
          <t>13 h 26 min</t>
        </is>
      </c>
      <c r="E15719" t="n">
        <v>2440</v>
      </c>
    </row>
    <row r="15720">
      <c r="A15720" t="inlineStr">
        <is>
          <t>Measurement15718</t>
        </is>
      </c>
      <c r="B15720" t="inlineStr">
        <is>
          <t>Sample118</t>
        </is>
      </c>
      <c r="C15720" t="inlineStr">
        <is>
          <t>Signal1</t>
        </is>
      </c>
      <c r="D15720" t="inlineStr">
        <is>
          <t>13 h 30 min</t>
        </is>
      </c>
      <c r="E15720" t="n">
        <v>2452</v>
      </c>
    </row>
    <row r="15721">
      <c r="A15721" t="inlineStr">
        <is>
          <t>Measurement15719</t>
        </is>
      </c>
      <c r="B15721" t="inlineStr">
        <is>
          <t>Sample118</t>
        </is>
      </c>
      <c r="C15721" t="inlineStr">
        <is>
          <t>Signal1</t>
        </is>
      </c>
      <c r="D15721" t="inlineStr">
        <is>
          <t>13 h 34 min</t>
        </is>
      </c>
      <c r="E15721" t="n">
        <v>2465</v>
      </c>
    </row>
    <row r="15722">
      <c r="A15722" t="inlineStr">
        <is>
          <t>Measurement15720</t>
        </is>
      </c>
      <c r="B15722" t="inlineStr">
        <is>
          <t>Sample118</t>
        </is>
      </c>
      <c r="C15722" t="inlineStr">
        <is>
          <t>Signal1</t>
        </is>
      </c>
      <c r="D15722" t="inlineStr">
        <is>
          <t>13 h 38 min</t>
        </is>
      </c>
      <c r="E15722" t="n">
        <v>2479</v>
      </c>
    </row>
    <row r="15723">
      <c r="A15723" t="inlineStr">
        <is>
          <t>Measurement15721</t>
        </is>
      </c>
      <c r="B15723" t="inlineStr">
        <is>
          <t>Sample118</t>
        </is>
      </c>
      <c r="C15723" t="inlineStr">
        <is>
          <t>Signal1</t>
        </is>
      </c>
      <c r="D15723" t="inlineStr">
        <is>
          <t>13 h 42 min</t>
        </is>
      </c>
      <c r="E15723" t="n">
        <v>2524</v>
      </c>
    </row>
    <row r="15724">
      <c r="A15724" t="inlineStr">
        <is>
          <t>Measurement15722</t>
        </is>
      </c>
      <c r="B15724" t="inlineStr">
        <is>
          <t>Sample118</t>
        </is>
      </c>
      <c r="C15724" t="inlineStr">
        <is>
          <t>Signal1</t>
        </is>
      </c>
      <c r="D15724" t="inlineStr">
        <is>
          <t>13 h 46 min</t>
        </is>
      </c>
      <c r="E15724" t="n">
        <v>2513</v>
      </c>
    </row>
    <row r="15725">
      <c r="A15725" t="inlineStr">
        <is>
          <t>Measurement15723</t>
        </is>
      </c>
      <c r="B15725" t="inlineStr">
        <is>
          <t>Sample118</t>
        </is>
      </c>
      <c r="C15725" t="inlineStr">
        <is>
          <t>Signal1</t>
        </is>
      </c>
      <c r="D15725" t="inlineStr">
        <is>
          <t>13 h 50 min</t>
        </is>
      </c>
      <c r="E15725" t="n">
        <v>2543</v>
      </c>
    </row>
    <row r="15726">
      <c r="A15726" t="inlineStr">
        <is>
          <t>Measurement15724</t>
        </is>
      </c>
      <c r="B15726" t="inlineStr">
        <is>
          <t>Sample118</t>
        </is>
      </c>
      <c r="C15726" t="inlineStr">
        <is>
          <t>Signal1</t>
        </is>
      </c>
      <c r="D15726" t="inlineStr">
        <is>
          <t>13 h 54 min</t>
        </is>
      </c>
      <c r="E15726" t="n">
        <v>2550</v>
      </c>
    </row>
    <row r="15727">
      <c r="A15727" t="inlineStr">
        <is>
          <t>Measurement15725</t>
        </is>
      </c>
      <c r="B15727" t="inlineStr">
        <is>
          <t>Sample118</t>
        </is>
      </c>
      <c r="C15727" t="inlineStr">
        <is>
          <t>Signal1</t>
        </is>
      </c>
      <c r="D15727" t="inlineStr">
        <is>
          <t>13 h 58 min</t>
        </is>
      </c>
      <c r="E15727" t="n">
        <v>2566</v>
      </c>
    </row>
    <row r="15728">
      <c r="A15728" t="inlineStr">
        <is>
          <t>Measurement15726</t>
        </is>
      </c>
      <c r="B15728" t="inlineStr">
        <is>
          <t>Sample118</t>
        </is>
      </c>
      <c r="C15728" t="inlineStr">
        <is>
          <t>Signal1</t>
        </is>
      </c>
      <c r="D15728" t="inlineStr">
        <is>
          <t>14 h 2 min</t>
        </is>
      </c>
      <c r="E15728" t="n">
        <v>2580</v>
      </c>
    </row>
    <row r="15729">
      <c r="A15729" t="inlineStr">
        <is>
          <t>Measurement15727</t>
        </is>
      </c>
      <c r="B15729" t="inlineStr">
        <is>
          <t>Sample118</t>
        </is>
      </c>
      <c r="C15729" t="inlineStr">
        <is>
          <t>Signal1</t>
        </is>
      </c>
      <c r="D15729" t="inlineStr">
        <is>
          <t>14 h 6 min</t>
        </is>
      </c>
      <c r="E15729" t="n">
        <v>2616</v>
      </c>
    </row>
    <row r="15730">
      <c r="A15730" t="inlineStr">
        <is>
          <t>Measurement15728</t>
        </is>
      </c>
      <c r="B15730" t="inlineStr">
        <is>
          <t>Sample118</t>
        </is>
      </c>
      <c r="C15730" t="inlineStr">
        <is>
          <t>Signal1</t>
        </is>
      </c>
      <c r="D15730" t="inlineStr">
        <is>
          <t>14 h 10 min</t>
        </is>
      </c>
      <c r="E15730" t="n">
        <v>2617</v>
      </c>
    </row>
    <row r="15731">
      <c r="A15731" t="inlineStr">
        <is>
          <t>Measurement15729</t>
        </is>
      </c>
      <c r="B15731" t="inlineStr">
        <is>
          <t>Sample118</t>
        </is>
      </c>
      <c r="C15731" t="inlineStr">
        <is>
          <t>Signal1</t>
        </is>
      </c>
      <c r="D15731" t="inlineStr">
        <is>
          <t>14 h 14 min</t>
        </is>
      </c>
      <c r="E15731" t="n">
        <v>2632</v>
      </c>
    </row>
    <row r="15732">
      <c r="A15732" t="inlineStr">
        <is>
          <t>Measurement15730</t>
        </is>
      </c>
      <c r="B15732" t="inlineStr">
        <is>
          <t>Sample118</t>
        </is>
      </c>
      <c r="C15732" t="inlineStr">
        <is>
          <t>Signal1</t>
        </is>
      </c>
      <c r="D15732" t="inlineStr">
        <is>
          <t>14 h 18 min</t>
        </is>
      </c>
      <c r="E15732" t="n">
        <v>2667</v>
      </c>
    </row>
    <row r="15733">
      <c r="A15733" t="inlineStr">
        <is>
          <t>Measurement15731</t>
        </is>
      </c>
      <c r="B15733" t="inlineStr">
        <is>
          <t>Sample118</t>
        </is>
      </c>
      <c r="C15733" t="inlineStr">
        <is>
          <t>Signal1</t>
        </is>
      </c>
      <c r="D15733" t="inlineStr">
        <is>
          <t>14 h 22 min</t>
        </is>
      </c>
      <c r="E15733" t="n">
        <v>2679</v>
      </c>
    </row>
    <row r="15734">
      <c r="A15734" t="inlineStr">
        <is>
          <t>Measurement15732</t>
        </is>
      </c>
      <c r="B15734" t="inlineStr">
        <is>
          <t>Sample118</t>
        </is>
      </c>
      <c r="C15734" t="inlineStr">
        <is>
          <t>Signal1</t>
        </is>
      </c>
      <c r="D15734" t="inlineStr">
        <is>
          <t>14 h 26 min</t>
        </is>
      </c>
      <c r="E15734" t="n">
        <v>2702</v>
      </c>
    </row>
    <row r="15735">
      <c r="A15735" t="inlineStr">
        <is>
          <t>Measurement15733</t>
        </is>
      </c>
      <c r="B15735" t="inlineStr">
        <is>
          <t>Sample118</t>
        </is>
      </c>
      <c r="C15735" t="inlineStr">
        <is>
          <t>Signal1</t>
        </is>
      </c>
      <c r="D15735" t="inlineStr">
        <is>
          <t>14 h 30 min</t>
        </is>
      </c>
      <c r="E15735" t="n">
        <v>2716</v>
      </c>
    </row>
    <row r="15736">
      <c r="A15736" t="inlineStr">
        <is>
          <t>Measurement15734</t>
        </is>
      </c>
      <c r="B15736" t="inlineStr">
        <is>
          <t>Sample118</t>
        </is>
      </c>
      <c r="C15736" t="inlineStr">
        <is>
          <t>Signal1</t>
        </is>
      </c>
      <c r="D15736" t="inlineStr">
        <is>
          <t>14 h 34 min</t>
        </is>
      </c>
      <c r="E15736" t="n">
        <v>2736</v>
      </c>
    </row>
    <row r="15737">
      <c r="A15737" t="inlineStr">
        <is>
          <t>Measurement15735</t>
        </is>
      </c>
      <c r="B15737" t="inlineStr">
        <is>
          <t>Sample118</t>
        </is>
      </c>
      <c r="C15737" t="inlineStr">
        <is>
          <t>Signal1</t>
        </is>
      </c>
      <c r="D15737" t="inlineStr">
        <is>
          <t>14 h 38 min</t>
        </is>
      </c>
      <c r="E15737" t="n">
        <v>2765</v>
      </c>
    </row>
    <row r="15738">
      <c r="A15738" t="inlineStr">
        <is>
          <t>Measurement15736</t>
        </is>
      </c>
      <c r="B15738" t="inlineStr">
        <is>
          <t>Sample118</t>
        </is>
      </c>
      <c r="C15738" t="inlineStr">
        <is>
          <t>Signal1</t>
        </is>
      </c>
      <c r="D15738" t="inlineStr">
        <is>
          <t>14 h 42 min</t>
        </is>
      </c>
      <c r="E15738" t="n">
        <v>2772</v>
      </c>
    </row>
    <row r="15739">
      <c r="A15739" t="inlineStr">
        <is>
          <t>Measurement15737</t>
        </is>
      </c>
      <c r="B15739" t="inlineStr">
        <is>
          <t>Sample118</t>
        </is>
      </c>
      <c r="C15739" t="inlineStr">
        <is>
          <t>Signal1</t>
        </is>
      </c>
      <c r="D15739" t="inlineStr">
        <is>
          <t>14 h 46 min</t>
        </is>
      </c>
      <c r="E15739" t="n">
        <v>2800</v>
      </c>
    </row>
    <row r="15740">
      <c r="A15740" t="inlineStr">
        <is>
          <t>Measurement15738</t>
        </is>
      </c>
      <c r="B15740" t="inlineStr">
        <is>
          <t>Sample118</t>
        </is>
      </c>
      <c r="C15740" t="inlineStr">
        <is>
          <t>Signal1</t>
        </is>
      </c>
      <c r="D15740" t="inlineStr">
        <is>
          <t>14 h 50 min</t>
        </is>
      </c>
      <c r="E15740" t="n">
        <v>2811</v>
      </c>
    </row>
    <row r="15741">
      <c r="A15741" t="inlineStr">
        <is>
          <t>Measurement15739</t>
        </is>
      </c>
      <c r="B15741" t="inlineStr">
        <is>
          <t>Sample118</t>
        </is>
      </c>
      <c r="C15741" t="inlineStr">
        <is>
          <t>Signal1</t>
        </is>
      </c>
      <c r="D15741" t="inlineStr">
        <is>
          <t>14 h 54 min</t>
        </is>
      </c>
      <c r="E15741" t="n">
        <v>2825</v>
      </c>
    </row>
    <row r="15742">
      <c r="A15742" t="inlineStr">
        <is>
          <t>Measurement15740</t>
        </is>
      </c>
      <c r="B15742" t="inlineStr">
        <is>
          <t>Sample118</t>
        </is>
      </c>
      <c r="C15742" t="inlineStr">
        <is>
          <t>Signal1</t>
        </is>
      </c>
      <c r="D15742" t="inlineStr">
        <is>
          <t>14 h 58 min</t>
        </is>
      </c>
      <c r="E15742" t="n">
        <v>2854</v>
      </c>
    </row>
    <row r="15743">
      <c r="A15743" t="inlineStr">
        <is>
          <t>Measurement15741</t>
        </is>
      </c>
      <c r="B15743" t="inlineStr">
        <is>
          <t>Sample118</t>
        </is>
      </c>
      <c r="C15743" t="inlineStr">
        <is>
          <t>Signal1</t>
        </is>
      </c>
      <c r="D15743" t="inlineStr">
        <is>
          <t>15 h 2 min</t>
        </is>
      </c>
      <c r="E15743" t="n">
        <v>2867</v>
      </c>
    </row>
    <row r="15744">
      <c r="A15744" t="inlineStr">
        <is>
          <t>Measurement15742</t>
        </is>
      </c>
      <c r="B15744" t="inlineStr">
        <is>
          <t>Sample118</t>
        </is>
      </c>
      <c r="C15744" t="inlineStr">
        <is>
          <t>Signal1</t>
        </is>
      </c>
      <c r="D15744" t="inlineStr">
        <is>
          <t>15 h 6 min</t>
        </is>
      </c>
      <c r="E15744" t="n">
        <v>2871</v>
      </c>
    </row>
    <row r="15745">
      <c r="A15745" t="inlineStr">
        <is>
          <t>Measurement15743</t>
        </is>
      </c>
      <c r="B15745" t="inlineStr">
        <is>
          <t>Sample118</t>
        </is>
      </c>
      <c r="C15745" t="inlineStr">
        <is>
          <t>Signal1</t>
        </is>
      </c>
      <c r="D15745" t="inlineStr">
        <is>
          <t>15 h 10 min</t>
        </is>
      </c>
      <c r="E15745" t="n">
        <v>2900</v>
      </c>
    </row>
    <row r="15746">
      <c r="A15746" t="inlineStr">
        <is>
          <t>Measurement15744</t>
        </is>
      </c>
      <c r="B15746" t="inlineStr">
        <is>
          <t>Sample118</t>
        </is>
      </c>
      <c r="C15746" t="inlineStr">
        <is>
          <t>Signal1</t>
        </is>
      </c>
      <c r="D15746" t="inlineStr">
        <is>
          <t>15 h 14 min</t>
        </is>
      </c>
      <c r="E15746" t="n">
        <v>2913</v>
      </c>
    </row>
    <row r="15747">
      <c r="A15747" t="inlineStr">
        <is>
          <t>Measurement15745</t>
        </is>
      </c>
      <c r="B15747" t="inlineStr">
        <is>
          <t>Sample118</t>
        </is>
      </c>
      <c r="C15747" t="inlineStr">
        <is>
          <t>Signal1</t>
        </is>
      </c>
      <c r="D15747" t="inlineStr">
        <is>
          <t>15 h 18 min</t>
        </is>
      </c>
      <c r="E15747" t="n">
        <v>2942</v>
      </c>
    </row>
    <row r="15748">
      <c r="A15748" t="inlineStr">
        <is>
          <t>Measurement15746</t>
        </is>
      </c>
      <c r="B15748" t="inlineStr">
        <is>
          <t>Sample118</t>
        </is>
      </c>
      <c r="C15748" t="inlineStr">
        <is>
          <t>Signal1</t>
        </is>
      </c>
      <c r="D15748" t="inlineStr">
        <is>
          <t>15 h 22 min</t>
        </is>
      </c>
      <c r="E15748" t="n">
        <v>2958</v>
      </c>
    </row>
    <row r="15749">
      <c r="A15749" t="inlineStr">
        <is>
          <t>Measurement15747</t>
        </is>
      </c>
      <c r="B15749" t="inlineStr">
        <is>
          <t>Sample118</t>
        </is>
      </c>
      <c r="C15749" t="inlineStr">
        <is>
          <t>Signal1</t>
        </is>
      </c>
      <c r="D15749" t="inlineStr">
        <is>
          <t>15 h 26 min</t>
        </is>
      </c>
      <c r="E15749" t="n">
        <v>2973</v>
      </c>
    </row>
    <row r="15750">
      <c r="A15750" t="inlineStr">
        <is>
          <t>Measurement15748</t>
        </is>
      </c>
      <c r="B15750" t="inlineStr">
        <is>
          <t>Sample118</t>
        </is>
      </c>
      <c r="C15750" t="inlineStr">
        <is>
          <t>Signal1</t>
        </is>
      </c>
      <c r="D15750" t="inlineStr">
        <is>
          <t>15 h 30 min</t>
        </is>
      </c>
      <c r="E15750" t="n">
        <v>3003</v>
      </c>
    </row>
    <row r="15751">
      <c r="A15751" t="inlineStr">
        <is>
          <t>Measurement15749</t>
        </is>
      </c>
      <c r="B15751" t="inlineStr">
        <is>
          <t>Sample118</t>
        </is>
      </c>
      <c r="C15751" t="inlineStr">
        <is>
          <t>Signal1</t>
        </is>
      </c>
      <c r="D15751" t="inlineStr">
        <is>
          <t>15 h 34 min</t>
        </is>
      </c>
      <c r="E15751" t="n">
        <v>3006</v>
      </c>
    </row>
    <row r="15752">
      <c r="A15752" t="inlineStr">
        <is>
          <t>Measurement15750</t>
        </is>
      </c>
      <c r="B15752" t="inlineStr">
        <is>
          <t>Sample118</t>
        </is>
      </c>
      <c r="C15752" t="inlineStr">
        <is>
          <t>Signal1</t>
        </is>
      </c>
      <c r="D15752" t="inlineStr">
        <is>
          <t>15 h 38 min</t>
        </is>
      </c>
      <c r="E15752" t="n">
        <v>3032</v>
      </c>
    </row>
    <row r="15753">
      <c r="A15753" t="inlineStr">
        <is>
          <t>Measurement15751</t>
        </is>
      </c>
      <c r="B15753" t="inlineStr">
        <is>
          <t>Sample118</t>
        </is>
      </c>
      <c r="C15753" t="inlineStr">
        <is>
          <t>Signal1</t>
        </is>
      </c>
      <c r="D15753" t="inlineStr">
        <is>
          <t>15 h 42 min</t>
        </is>
      </c>
      <c r="E15753" t="n">
        <v>3041</v>
      </c>
    </row>
    <row r="15754">
      <c r="A15754" t="inlineStr">
        <is>
          <t>Measurement15752</t>
        </is>
      </c>
      <c r="B15754" t="inlineStr">
        <is>
          <t>Sample118</t>
        </is>
      </c>
      <c r="C15754" t="inlineStr">
        <is>
          <t>Signal1</t>
        </is>
      </c>
      <c r="D15754" t="inlineStr">
        <is>
          <t>15 h 46 min</t>
        </is>
      </c>
      <c r="E15754" t="n">
        <v>3077</v>
      </c>
    </row>
    <row r="15755">
      <c r="A15755" t="inlineStr">
        <is>
          <t>Measurement15753</t>
        </is>
      </c>
      <c r="B15755" t="inlineStr">
        <is>
          <t>Sample118</t>
        </is>
      </c>
      <c r="C15755" t="inlineStr">
        <is>
          <t>Signal1</t>
        </is>
      </c>
      <c r="D15755" t="inlineStr">
        <is>
          <t>15 h 50 min</t>
        </is>
      </c>
      <c r="E15755" t="n">
        <v>3080</v>
      </c>
    </row>
    <row r="15756">
      <c r="A15756" t="inlineStr">
        <is>
          <t>Measurement15754</t>
        </is>
      </c>
      <c r="B15756" t="inlineStr">
        <is>
          <t>Sample118</t>
        </is>
      </c>
      <c r="C15756" t="inlineStr">
        <is>
          <t>Signal1</t>
        </is>
      </c>
      <c r="D15756" t="inlineStr">
        <is>
          <t>15 h 54 min</t>
        </is>
      </c>
      <c r="E15756" t="n">
        <v>3107</v>
      </c>
    </row>
    <row r="15757">
      <c r="A15757" t="inlineStr">
        <is>
          <t>Measurement15755</t>
        </is>
      </c>
      <c r="B15757" t="inlineStr">
        <is>
          <t>Sample118</t>
        </is>
      </c>
      <c r="C15757" t="inlineStr">
        <is>
          <t>Signal1</t>
        </is>
      </c>
      <c r="D15757" t="inlineStr">
        <is>
          <t>15 h 58 min</t>
        </is>
      </c>
      <c r="E15757" t="n">
        <v>3130</v>
      </c>
    </row>
    <row r="15758">
      <c r="A15758" t="inlineStr">
        <is>
          <t>Measurement15756</t>
        </is>
      </c>
      <c r="B15758" t="inlineStr">
        <is>
          <t>Sample118</t>
        </is>
      </c>
      <c r="C15758" t="inlineStr">
        <is>
          <t>Signal1</t>
        </is>
      </c>
      <c r="D15758" t="inlineStr">
        <is>
          <t>16 h 2 min</t>
        </is>
      </c>
      <c r="E15758" t="n">
        <v>3151</v>
      </c>
    </row>
    <row r="15759">
      <c r="A15759" t="inlineStr">
        <is>
          <t>Measurement15757</t>
        </is>
      </c>
      <c r="B15759" t="inlineStr">
        <is>
          <t>Sample118</t>
        </is>
      </c>
      <c r="C15759" t="inlineStr">
        <is>
          <t>Signal1</t>
        </is>
      </c>
      <c r="D15759" t="inlineStr">
        <is>
          <t>16 h 6 min</t>
        </is>
      </c>
      <c r="E15759" t="n">
        <v>3184</v>
      </c>
    </row>
    <row r="15760">
      <c r="A15760" t="inlineStr">
        <is>
          <t>Measurement15758</t>
        </is>
      </c>
      <c r="B15760" t="inlineStr">
        <is>
          <t>Sample118</t>
        </is>
      </c>
      <c r="C15760" t="inlineStr">
        <is>
          <t>Signal1</t>
        </is>
      </c>
      <c r="D15760" t="inlineStr">
        <is>
          <t>16 h 10 min</t>
        </is>
      </c>
      <c r="E15760" t="n">
        <v>3208</v>
      </c>
    </row>
    <row r="15761">
      <c r="A15761" t="inlineStr">
        <is>
          <t>Measurement15759</t>
        </is>
      </c>
      <c r="B15761" t="inlineStr">
        <is>
          <t>Sample118</t>
        </is>
      </c>
      <c r="C15761" t="inlineStr">
        <is>
          <t>Signal1</t>
        </is>
      </c>
      <c r="D15761" t="inlineStr">
        <is>
          <t>16 h 14 min</t>
        </is>
      </c>
      <c r="E15761" t="n">
        <v>3218</v>
      </c>
    </row>
    <row r="15762">
      <c r="A15762" t="inlineStr">
        <is>
          <t>Measurement15760</t>
        </is>
      </c>
      <c r="B15762" t="inlineStr">
        <is>
          <t>Sample118</t>
        </is>
      </c>
      <c r="C15762" t="inlineStr">
        <is>
          <t>Signal1</t>
        </is>
      </c>
      <c r="D15762" t="inlineStr">
        <is>
          <t>16 h 18 min</t>
        </is>
      </c>
      <c r="E15762" t="n">
        <v>3233</v>
      </c>
    </row>
    <row r="15763">
      <c r="A15763" t="inlineStr">
        <is>
          <t>Measurement15761</t>
        </is>
      </c>
      <c r="B15763" t="inlineStr">
        <is>
          <t>Sample118</t>
        </is>
      </c>
      <c r="C15763" t="inlineStr">
        <is>
          <t>Signal1</t>
        </is>
      </c>
      <c r="D15763" t="inlineStr">
        <is>
          <t>16 h 22 min</t>
        </is>
      </c>
      <c r="E15763" t="n">
        <v>3264</v>
      </c>
    </row>
    <row r="15764">
      <c r="A15764" t="inlineStr">
        <is>
          <t>Measurement15762</t>
        </is>
      </c>
      <c r="B15764" t="inlineStr">
        <is>
          <t>Sample118</t>
        </is>
      </c>
      <c r="C15764" t="inlineStr">
        <is>
          <t>Signal1</t>
        </is>
      </c>
      <c r="D15764" t="inlineStr">
        <is>
          <t>16 h 26 min</t>
        </is>
      </c>
      <c r="E15764" t="n">
        <v>3269</v>
      </c>
    </row>
    <row r="15765">
      <c r="A15765" t="inlineStr">
        <is>
          <t>Measurement15763</t>
        </is>
      </c>
      <c r="B15765" t="inlineStr">
        <is>
          <t>Sample118</t>
        </is>
      </c>
      <c r="C15765" t="inlineStr">
        <is>
          <t>Signal1</t>
        </is>
      </c>
      <c r="D15765" t="inlineStr">
        <is>
          <t>16 h 30 min</t>
        </is>
      </c>
      <c r="E15765" t="n">
        <v>3301</v>
      </c>
    </row>
    <row r="15766">
      <c r="A15766" t="inlineStr">
        <is>
          <t>Measurement15764</t>
        </is>
      </c>
      <c r="B15766" t="inlineStr">
        <is>
          <t>Sample118</t>
        </is>
      </c>
      <c r="C15766" t="inlineStr">
        <is>
          <t>Signal1</t>
        </is>
      </c>
      <c r="D15766" t="inlineStr">
        <is>
          <t>16 h 34 min</t>
        </is>
      </c>
      <c r="E15766" t="n">
        <v>3325</v>
      </c>
    </row>
    <row r="15767">
      <c r="A15767" t="inlineStr">
        <is>
          <t>Measurement15765</t>
        </is>
      </c>
      <c r="B15767" t="inlineStr">
        <is>
          <t>Sample118</t>
        </is>
      </c>
      <c r="C15767" t="inlineStr">
        <is>
          <t>Signal1</t>
        </is>
      </c>
      <c r="D15767" t="inlineStr">
        <is>
          <t>16 h 38 min</t>
        </is>
      </c>
      <c r="E15767" t="n">
        <v>3339</v>
      </c>
    </row>
    <row r="15768">
      <c r="A15768" t="inlineStr">
        <is>
          <t>Measurement15766</t>
        </is>
      </c>
      <c r="B15768" t="inlineStr">
        <is>
          <t>Sample118</t>
        </is>
      </c>
      <c r="C15768" t="inlineStr">
        <is>
          <t>Signal1</t>
        </is>
      </c>
      <c r="D15768" t="inlineStr">
        <is>
          <t>16 h 42 min</t>
        </is>
      </c>
      <c r="E15768" t="n">
        <v>3367</v>
      </c>
    </row>
    <row r="15769">
      <c r="A15769" t="inlineStr">
        <is>
          <t>Measurement15767</t>
        </is>
      </c>
      <c r="B15769" t="inlineStr">
        <is>
          <t>Sample118</t>
        </is>
      </c>
      <c r="C15769" t="inlineStr">
        <is>
          <t>Signal1</t>
        </is>
      </c>
      <c r="D15769" t="inlineStr">
        <is>
          <t>16 h 46 min</t>
        </is>
      </c>
      <c r="E15769" t="n">
        <v>3401</v>
      </c>
    </row>
    <row r="15770">
      <c r="A15770" t="inlineStr">
        <is>
          <t>Measurement15768</t>
        </is>
      </c>
      <c r="B15770" t="inlineStr">
        <is>
          <t>Sample118</t>
        </is>
      </c>
      <c r="C15770" t="inlineStr">
        <is>
          <t>Signal1</t>
        </is>
      </c>
      <c r="D15770" t="inlineStr">
        <is>
          <t>16 h 50 min</t>
        </is>
      </c>
      <c r="E15770" t="n">
        <v>3411</v>
      </c>
    </row>
    <row r="15771">
      <c r="A15771" t="inlineStr">
        <is>
          <t>Measurement15769</t>
        </is>
      </c>
      <c r="B15771" t="inlineStr">
        <is>
          <t>Sample118</t>
        </is>
      </c>
      <c r="C15771" t="inlineStr">
        <is>
          <t>Signal1</t>
        </is>
      </c>
      <c r="D15771" t="inlineStr">
        <is>
          <t>16 h 54 min</t>
        </is>
      </c>
      <c r="E15771" t="n">
        <v>3443</v>
      </c>
    </row>
    <row r="15772">
      <c r="A15772" t="inlineStr">
        <is>
          <t>Measurement15770</t>
        </is>
      </c>
      <c r="B15772" t="inlineStr">
        <is>
          <t>Sample118</t>
        </is>
      </c>
      <c r="C15772" t="inlineStr">
        <is>
          <t>Signal1</t>
        </is>
      </c>
      <c r="D15772" t="inlineStr">
        <is>
          <t>16 h 58 min</t>
        </is>
      </c>
      <c r="E15772" t="n">
        <v>3473</v>
      </c>
    </row>
    <row r="15773">
      <c r="A15773" t="inlineStr">
        <is>
          <t>Measurement15771</t>
        </is>
      </c>
      <c r="B15773" t="inlineStr">
        <is>
          <t>Sample118</t>
        </is>
      </c>
      <c r="C15773" t="inlineStr">
        <is>
          <t>Signal1</t>
        </is>
      </c>
      <c r="D15773" t="inlineStr">
        <is>
          <t>17 h 2 min</t>
        </is>
      </c>
      <c r="E15773" t="n">
        <v>3480</v>
      </c>
    </row>
    <row r="15774">
      <c r="A15774" t="inlineStr">
        <is>
          <t>Measurement15772</t>
        </is>
      </c>
      <c r="B15774" t="inlineStr">
        <is>
          <t>Sample118</t>
        </is>
      </c>
      <c r="C15774" t="inlineStr">
        <is>
          <t>Signal1</t>
        </is>
      </c>
      <c r="D15774" t="inlineStr">
        <is>
          <t>17 h 6 min</t>
        </is>
      </c>
      <c r="E15774" t="n">
        <v>3525</v>
      </c>
    </row>
    <row r="15775">
      <c r="A15775" t="inlineStr">
        <is>
          <t>Measurement15773</t>
        </is>
      </c>
      <c r="B15775" t="inlineStr">
        <is>
          <t>Sample118</t>
        </is>
      </c>
      <c r="C15775" t="inlineStr">
        <is>
          <t>Signal1</t>
        </is>
      </c>
      <c r="D15775" t="inlineStr">
        <is>
          <t>17 h 10 min</t>
        </is>
      </c>
      <c r="E15775" t="n">
        <v>3540</v>
      </c>
    </row>
    <row r="15776">
      <c r="A15776" t="inlineStr">
        <is>
          <t>Measurement15774</t>
        </is>
      </c>
      <c r="B15776" t="inlineStr">
        <is>
          <t>Sample118</t>
        </is>
      </c>
      <c r="C15776" t="inlineStr">
        <is>
          <t>Signal1</t>
        </is>
      </c>
      <c r="D15776" t="inlineStr">
        <is>
          <t>17 h 14 min</t>
        </is>
      </c>
      <c r="E15776" t="n">
        <v>3577</v>
      </c>
    </row>
    <row r="15777">
      <c r="A15777" t="inlineStr">
        <is>
          <t>Measurement15775</t>
        </is>
      </c>
      <c r="B15777" t="inlineStr">
        <is>
          <t>Sample118</t>
        </is>
      </c>
      <c r="C15777" t="inlineStr">
        <is>
          <t>Signal1</t>
        </is>
      </c>
      <c r="D15777" t="inlineStr">
        <is>
          <t>17 h 18 min</t>
        </is>
      </c>
      <c r="E15777" t="n">
        <v>3592</v>
      </c>
    </row>
    <row r="15778">
      <c r="A15778" t="inlineStr">
        <is>
          <t>Measurement15776</t>
        </is>
      </c>
      <c r="B15778" t="inlineStr">
        <is>
          <t>Sample118</t>
        </is>
      </c>
      <c r="C15778" t="inlineStr">
        <is>
          <t>Signal1</t>
        </is>
      </c>
      <c r="D15778" t="inlineStr">
        <is>
          <t>17 h 22 min</t>
        </is>
      </c>
      <c r="E15778" t="n">
        <v>3619</v>
      </c>
    </row>
    <row r="15779">
      <c r="A15779" t="inlineStr">
        <is>
          <t>Measurement15777</t>
        </is>
      </c>
      <c r="B15779" t="inlineStr">
        <is>
          <t>Sample118</t>
        </is>
      </c>
      <c r="C15779" t="inlineStr">
        <is>
          <t>Signal1</t>
        </is>
      </c>
      <c r="D15779" t="inlineStr">
        <is>
          <t>17 h 26 min</t>
        </is>
      </c>
      <c r="E15779" t="n">
        <v>3647</v>
      </c>
    </row>
    <row r="15780">
      <c r="A15780" t="inlineStr">
        <is>
          <t>Measurement15778</t>
        </is>
      </c>
      <c r="B15780" t="inlineStr">
        <is>
          <t>Sample118</t>
        </is>
      </c>
      <c r="C15780" t="inlineStr">
        <is>
          <t>Signal1</t>
        </is>
      </c>
      <c r="D15780" t="inlineStr">
        <is>
          <t>17 h 30 min</t>
        </is>
      </c>
      <c r="E15780" t="n">
        <v>3686</v>
      </c>
    </row>
    <row r="15781">
      <c r="A15781" t="inlineStr">
        <is>
          <t>Measurement15779</t>
        </is>
      </c>
      <c r="B15781" t="inlineStr">
        <is>
          <t>Sample118</t>
        </is>
      </c>
      <c r="C15781" t="inlineStr">
        <is>
          <t>Signal1</t>
        </is>
      </c>
      <c r="D15781" t="inlineStr">
        <is>
          <t>17 h 34 min</t>
        </is>
      </c>
      <c r="E15781" t="n">
        <v>3707</v>
      </c>
    </row>
    <row r="15782">
      <c r="A15782" t="inlineStr">
        <is>
          <t>Measurement15780</t>
        </is>
      </c>
      <c r="B15782" t="inlineStr">
        <is>
          <t>Sample118</t>
        </is>
      </c>
      <c r="C15782" t="inlineStr">
        <is>
          <t>Signal1</t>
        </is>
      </c>
      <c r="D15782" t="inlineStr">
        <is>
          <t>17 h 38 min</t>
        </is>
      </c>
      <c r="E15782" t="n">
        <v>3732</v>
      </c>
    </row>
    <row r="15783">
      <c r="A15783" t="inlineStr">
        <is>
          <t>Measurement15781</t>
        </is>
      </c>
      <c r="B15783" t="inlineStr">
        <is>
          <t>Sample118</t>
        </is>
      </c>
      <c r="C15783" t="inlineStr">
        <is>
          <t>Signal1</t>
        </is>
      </c>
      <c r="D15783" t="inlineStr">
        <is>
          <t>17 h 42 min</t>
        </is>
      </c>
      <c r="E15783" t="n">
        <v>3770</v>
      </c>
    </row>
    <row r="15784">
      <c r="A15784" t="inlineStr">
        <is>
          <t>Measurement15782</t>
        </is>
      </c>
      <c r="B15784" t="inlineStr">
        <is>
          <t>Sample118</t>
        </is>
      </c>
      <c r="C15784" t="inlineStr">
        <is>
          <t>Signal1</t>
        </is>
      </c>
      <c r="D15784" t="inlineStr">
        <is>
          <t>17 h 46 min</t>
        </is>
      </c>
      <c r="E15784" t="n">
        <v>3791</v>
      </c>
    </row>
    <row r="15785">
      <c r="A15785" t="inlineStr">
        <is>
          <t>Measurement15783</t>
        </is>
      </c>
      <c r="B15785" t="inlineStr">
        <is>
          <t>Sample118</t>
        </is>
      </c>
      <c r="C15785" t="inlineStr">
        <is>
          <t>Signal1</t>
        </is>
      </c>
      <c r="D15785" t="inlineStr">
        <is>
          <t>17 h 50 min</t>
        </is>
      </c>
      <c r="E15785" t="n">
        <v>3839</v>
      </c>
    </row>
    <row r="15786">
      <c r="A15786" t="inlineStr">
        <is>
          <t>Measurement15784</t>
        </is>
      </c>
      <c r="B15786" t="inlineStr">
        <is>
          <t>Sample118</t>
        </is>
      </c>
      <c r="C15786" t="inlineStr">
        <is>
          <t>Signal1</t>
        </is>
      </c>
      <c r="D15786" t="inlineStr">
        <is>
          <t>17 h 54 min</t>
        </is>
      </c>
      <c r="E15786" t="n">
        <v>3874</v>
      </c>
    </row>
    <row r="15787">
      <c r="A15787" t="inlineStr">
        <is>
          <t>Measurement15785</t>
        </is>
      </c>
      <c r="B15787" t="inlineStr">
        <is>
          <t>Sample118</t>
        </is>
      </c>
      <c r="C15787" t="inlineStr">
        <is>
          <t>Signal1</t>
        </is>
      </c>
      <c r="D15787" t="inlineStr">
        <is>
          <t>17 h 58 min</t>
        </is>
      </c>
      <c r="E15787" t="n">
        <v>3907</v>
      </c>
    </row>
    <row r="15788">
      <c r="A15788" t="inlineStr">
        <is>
          <t>Measurement15786</t>
        </is>
      </c>
      <c r="B15788" t="inlineStr">
        <is>
          <t>Sample118</t>
        </is>
      </c>
      <c r="C15788" t="inlineStr">
        <is>
          <t>Signal1</t>
        </is>
      </c>
      <c r="D15788" t="inlineStr">
        <is>
          <t>18 h 2 min</t>
        </is>
      </c>
      <c r="E15788" t="n">
        <v>3924</v>
      </c>
    </row>
    <row r="15789">
      <c r="A15789" t="inlineStr">
        <is>
          <t>Measurement15787</t>
        </is>
      </c>
      <c r="B15789" t="inlineStr">
        <is>
          <t>Sample118</t>
        </is>
      </c>
      <c r="C15789" t="inlineStr">
        <is>
          <t>Signal1</t>
        </is>
      </c>
      <c r="D15789" t="inlineStr">
        <is>
          <t>18 h 6 min</t>
        </is>
      </c>
      <c r="E15789" t="n">
        <v>3996</v>
      </c>
    </row>
    <row r="15790">
      <c r="A15790" t="inlineStr">
        <is>
          <t>Measurement15788</t>
        </is>
      </c>
      <c r="B15790" t="inlineStr">
        <is>
          <t>Sample118</t>
        </is>
      </c>
      <c r="C15790" t="inlineStr">
        <is>
          <t>Signal1</t>
        </is>
      </c>
      <c r="D15790" t="inlineStr">
        <is>
          <t>18 h 10 min</t>
        </is>
      </c>
      <c r="E15790" t="n">
        <v>4035</v>
      </c>
    </row>
    <row r="15791">
      <c r="A15791" t="inlineStr">
        <is>
          <t>Measurement15789</t>
        </is>
      </c>
      <c r="B15791" t="inlineStr">
        <is>
          <t>Sample118</t>
        </is>
      </c>
      <c r="C15791" t="inlineStr">
        <is>
          <t>Signal1</t>
        </is>
      </c>
      <c r="D15791" t="inlineStr">
        <is>
          <t>18 h 14 min</t>
        </is>
      </c>
      <c r="E15791" t="n">
        <v>4093</v>
      </c>
    </row>
    <row r="15792">
      <c r="A15792" t="inlineStr">
        <is>
          <t>Measurement15790</t>
        </is>
      </c>
      <c r="B15792" t="inlineStr">
        <is>
          <t>Sample118</t>
        </is>
      </c>
      <c r="C15792" t="inlineStr">
        <is>
          <t>Signal1</t>
        </is>
      </c>
      <c r="D15792" t="inlineStr">
        <is>
          <t>18 h 19 min</t>
        </is>
      </c>
      <c r="E15792" t="n">
        <v>4115</v>
      </c>
    </row>
    <row r="15793">
      <c r="A15793" t="inlineStr">
        <is>
          <t>Measurement15791</t>
        </is>
      </c>
      <c r="B15793" t="inlineStr">
        <is>
          <t>Sample118</t>
        </is>
      </c>
      <c r="C15793" t="inlineStr">
        <is>
          <t>Signal1</t>
        </is>
      </c>
      <c r="D15793" t="inlineStr">
        <is>
          <t>18 h 23 min</t>
        </is>
      </c>
      <c r="E15793" t="n">
        <v>4170</v>
      </c>
    </row>
    <row r="15794">
      <c r="A15794" t="inlineStr">
        <is>
          <t>Measurement15792</t>
        </is>
      </c>
      <c r="B15794" t="inlineStr">
        <is>
          <t>Sample118</t>
        </is>
      </c>
      <c r="C15794" t="inlineStr">
        <is>
          <t>Signal1</t>
        </is>
      </c>
      <c r="D15794" t="inlineStr">
        <is>
          <t>18 h 27 min</t>
        </is>
      </c>
      <c r="E15794" t="n">
        <v>4167</v>
      </c>
    </row>
    <row r="15795">
      <c r="A15795" t="inlineStr">
        <is>
          <t>Measurement15793</t>
        </is>
      </c>
      <c r="B15795" t="inlineStr">
        <is>
          <t>Sample118</t>
        </is>
      </c>
      <c r="C15795" t="inlineStr">
        <is>
          <t>Signal1</t>
        </is>
      </c>
      <c r="D15795" t="inlineStr">
        <is>
          <t>18 h 31 min</t>
        </is>
      </c>
      <c r="E15795" t="n">
        <v>4212</v>
      </c>
    </row>
    <row r="15796">
      <c r="A15796" t="inlineStr">
        <is>
          <t>Measurement15794</t>
        </is>
      </c>
      <c r="B15796" t="inlineStr">
        <is>
          <t>Sample118</t>
        </is>
      </c>
      <c r="C15796" t="inlineStr">
        <is>
          <t>Signal1</t>
        </is>
      </c>
      <c r="D15796" t="inlineStr">
        <is>
          <t>18 h 35 min</t>
        </is>
      </c>
      <c r="E15796" t="n">
        <v>4250</v>
      </c>
    </row>
    <row r="15797">
      <c r="A15797" t="inlineStr">
        <is>
          <t>Measurement15795</t>
        </is>
      </c>
      <c r="B15797" t="inlineStr">
        <is>
          <t>Sample118</t>
        </is>
      </c>
      <c r="C15797" t="inlineStr">
        <is>
          <t>Signal1</t>
        </is>
      </c>
      <c r="D15797" t="inlineStr">
        <is>
          <t>18 h 39 min</t>
        </is>
      </c>
      <c r="E15797" t="n">
        <v>4262</v>
      </c>
    </row>
    <row r="15798">
      <c r="A15798" t="inlineStr">
        <is>
          <t>Measurement15796</t>
        </is>
      </c>
      <c r="B15798" t="inlineStr">
        <is>
          <t>Sample118</t>
        </is>
      </c>
      <c r="C15798" t="inlineStr">
        <is>
          <t>Signal1</t>
        </is>
      </c>
      <c r="D15798" t="inlineStr">
        <is>
          <t>18 h 43 min</t>
        </is>
      </c>
      <c r="E15798" t="n">
        <v>4290</v>
      </c>
    </row>
    <row r="15799">
      <c r="A15799" t="inlineStr">
        <is>
          <t>Measurement15797</t>
        </is>
      </c>
      <c r="B15799" t="inlineStr">
        <is>
          <t>Sample118</t>
        </is>
      </c>
      <c r="C15799" t="inlineStr">
        <is>
          <t>Signal1</t>
        </is>
      </c>
      <c r="D15799" t="inlineStr">
        <is>
          <t>18 h 47 min</t>
        </is>
      </c>
      <c r="E15799" t="n">
        <v>4295</v>
      </c>
    </row>
    <row r="15800">
      <c r="A15800" t="inlineStr">
        <is>
          <t>Measurement15798</t>
        </is>
      </c>
      <c r="B15800" t="inlineStr">
        <is>
          <t>Sample118</t>
        </is>
      </c>
      <c r="C15800" t="inlineStr">
        <is>
          <t>Signal1</t>
        </is>
      </c>
      <c r="D15800" t="inlineStr">
        <is>
          <t>18 h 51 min</t>
        </is>
      </c>
      <c r="E15800" t="n">
        <v>4320</v>
      </c>
    </row>
    <row r="15801">
      <c r="A15801" t="inlineStr">
        <is>
          <t>Measurement15799</t>
        </is>
      </c>
      <c r="B15801" t="inlineStr">
        <is>
          <t>Sample118</t>
        </is>
      </c>
      <c r="C15801" t="inlineStr">
        <is>
          <t>Signal1</t>
        </is>
      </c>
      <c r="D15801" t="inlineStr">
        <is>
          <t>18 h 55 min</t>
        </is>
      </c>
      <c r="E15801" t="n">
        <v>4310</v>
      </c>
    </row>
    <row r="15802">
      <c r="A15802" t="inlineStr">
        <is>
          <t>Measurement15800</t>
        </is>
      </c>
      <c r="B15802" t="inlineStr">
        <is>
          <t>Sample118</t>
        </is>
      </c>
      <c r="C15802" t="inlineStr">
        <is>
          <t>Signal1</t>
        </is>
      </c>
      <c r="D15802" t="inlineStr">
        <is>
          <t>18 h 59 min</t>
        </is>
      </c>
      <c r="E15802" t="n">
        <v>4348</v>
      </c>
    </row>
    <row r="15803">
      <c r="A15803" t="inlineStr">
        <is>
          <t>Measurement15801</t>
        </is>
      </c>
      <c r="B15803" t="inlineStr">
        <is>
          <t>Sample118</t>
        </is>
      </c>
      <c r="C15803" t="inlineStr">
        <is>
          <t>Signal1</t>
        </is>
      </c>
      <c r="D15803" t="inlineStr">
        <is>
          <t>19 h 3 min</t>
        </is>
      </c>
      <c r="E15803" t="n">
        <v>4361</v>
      </c>
    </row>
    <row r="15804">
      <c r="A15804" t="inlineStr">
        <is>
          <t>Measurement15802</t>
        </is>
      </c>
      <c r="B15804" t="inlineStr">
        <is>
          <t>Sample118</t>
        </is>
      </c>
      <c r="C15804" t="inlineStr">
        <is>
          <t>Signal1</t>
        </is>
      </c>
      <c r="D15804" t="inlineStr">
        <is>
          <t>19 h 7 min</t>
        </is>
      </c>
      <c r="E15804" t="n">
        <v>4371</v>
      </c>
    </row>
    <row r="15805">
      <c r="A15805" t="inlineStr">
        <is>
          <t>Measurement15803</t>
        </is>
      </c>
      <c r="B15805" t="inlineStr">
        <is>
          <t>Sample118</t>
        </is>
      </c>
      <c r="C15805" t="inlineStr">
        <is>
          <t>Signal1</t>
        </is>
      </c>
      <c r="D15805" t="inlineStr">
        <is>
          <t>19 h 11 min</t>
        </is>
      </c>
      <c r="E15805" t="n">
        <v>4376</v>
      </c>
    </row>
    <row r="15806">
      <c r="A15806" t="inlineStr">
        <is>
          <t>Measurement15804</t>
        </is>
      </c>
      <c r="B15806" t="inlineStr">
        <is>
          <t>Sample118</t>
        </is>
      </c>
      <c r="C15806" t="inlineStr">
        <is>
          <t>Signal1</t>
        </is>
      </c>
      <c r="D15806" t="inlineStr">
        <is>
          <t>19 h 15 min</t>
        </is>
      </c>
      <c r="E15806" t="n">
        <v>4378</v>
      </c>
    </row>
    <row r="15807">
      <c r="A15807" t="inlineStr">
        <is>
          <t>Measurement15805</t>
        </is>
      </c>
      <c r="B15807" t="inlineStr">
        <is>
          <t>Sample118</t>
        </is>
      </c>
      <c r="C15807" t="inlineStr">
        <is>
          <t>Signal1</t>
        </is>
      </c>
      <c r="D15807" t="inlineStr">
        <is>
          <t>19 h 19 min</t>
        </is>
      </c>
      <c r="E15807" t="n">
        <v>4416</v>
      </c>
    </row>
    <row r="15808">
      <c r="A15808" t="inlineStr">
        <is>
          <t>Measurement15806</t>
        </is>
      </c>
      <c r="B15808" t="inlineStr">
        <is>
          <t>Sample118</t>
        </is>
      </c>
      <c r="C15808" t="inlineStr">
        <is>
          <t>Signal1</t>
        </is>
      </c>
      <c r="D15808" t="inlineStr">
        <is>
          <t>19 h 23 min</t>
        </is>
      </c>
      <c r="E15808" t="n">
        <v>4436</v>
      </c>
    </row>
    <row r="15809">
      <c r="A15809" t="inlineStr">
        <is>
          <t>Measurement15807</t>
        </is>
      </c>
      <c r="B15809" t="inlineStr">
        <is>
          <t>Sample118</t>
        </is>
      </c>
      <c r="C15809" t="inlineStr">
        <is>
          <t>Signal1</t>
        </is>
      </c>
      <c r="D15809" t="inlineStr">
        <is>
          <t>19 h 27 min</t>
        </is>
      </c>
      <c r="E15809" t="n">
        <v>4456</v>
      </c>
    </row>
    <row r="15810">
      <c r="A15810" t="inlineStr">
        <is>
          <t>Measurement15808</t>
        </is>
      </c>
      <c r="B15810" t="inlineStr">
        <is>
          <t>Sample118</t>
        </is>
      </c>
      <c r="C15810" t="inlineStr">
        <is>
          <t>Signal1</t>
        </is>
      </c>
      <c r="D15810" t="inlineStr">
        <is>
          <t>19 h 31 min</t>
        </is>
      </c>
      <c r="E15810" t="n">
        <v>4500</v>
      </c>
    </row>
    <row r="15811">
      <c r="A15811" t="inlineStr">
        <is>
          <t>Measurement15809</t>
        </is>
      </c>
      <c r="B15811" t="inlineStr">
        <is>
          <t>Sample118</t>
        </is>
      </c>
      <c r="C15811" t="inlineStr">
        <is>
          <t>Signal1</t>
        </is>
      </c>
      <c r="D15811" t="inlineStr">
        <is>
          <t>19 h 35 min</t>
        </is>
      </c>
      <c r="E15811" t="n">
        <v>4504</v>
      </c>
    </row>
    <row r="15812">
      <c r="A15812" t="inlineStr">
        <is>
          <t>Measurement15810</t>
        </is>
      </c>
      <c r="B15812" t="inlineStr">
        <is>
          <t>Sample118</t>
        </is>
      </c>
      <c r="C15812" t="inlineStr">
        <is>
          <t>Signal1</t>
        </is>
      </c>
      <c r="D15812" t="inlineStr">
        <is>
          <t>19 h 39 min</t>
        </is>
      </c>
      <c r="E15812" t="n">
        <v>4538</v>
      </c>
    </row>
    <row r="15813">
      <c r="A15813" t="inlineStr">
        <is>
          <t>Measurement15811</t>
        </is>
      </c>
      <c r="B15813" t="inlineStr">
        <is>
          <t>Sample118</t>
        </is>
      </c>
      <c r="C15813" t="inlineStr">
        <is>
          <t>Signal1</t>
        </is>
      </c>
      <c r="D15813" t="inlineStr">
        <is>
          <t>19 h 43 min</t>
        </is>
      </c>
      <c r="E15813" t="n">
        <v>4561</v>
      </c>
    </row>
    <row r="15814">
      <c r="A15814" t="inlineStr">
        <is>
          <t>Measurement15812</t>
        </is>
      </c>
      <c r="B15814" t="inlineStr">
        <is>
          <t>Sample118</t>
        </is>
      </c>
      <c r="C15814" t="inlineStr">
        <is>
          <t>Signal1</t>
        </is>
      </c>
      <c r="D15814" t="inlineStr">
        <is>
          <t>19 h 47 min</t>
        </is>
      </c>
      <c r="E15814" t="n">
        <v>4613</v>
      </c>
    </row>
    <row r="15815">
      <c r="A15815" t="inlineStr">
        <is>
          <t>Measurement15813</t>
        </is>
      </c>
      <c r="B15815" t="inlineStr">
        <is>
          <t>Sample118</t>
        </is>
      </c>
      <c r="C15815" t="inlineStr">
        <is>
          <t>Signal1</t>
        </is>
      </c>
      <c r="D15815" t="inlineStr">
        <is>
          <t>19 h 51 min</t>
        </is>
      </c>
      <c r="E15815" t="n">
        <v>4655</v>
      </c>
    </row>
    <row r="15816">
      <c r="A15816" t="inlineStr">
        <is>
          <t>Measurement15814</t>
        </is>
      </c>
      <c r="B15816" t="inlineStr">
        <is>
          <t>Sample118</t>
        </is>
      </c>
      <c r="C15816" t="inlineStr">
        <is>
          <t>Signal1</t>
        </is>
      </c>
      <c r="D15816" t="inlineStr">
        <is>
          <t>19 h 55 min</t>
        </is>
      </c>
      <c r="E15816" t="n">
        <v>4667</v>
      </c>
    </row>
    <row r="15817">
      <c r="A15817" t="inlineStr">
        <is>
          <t>Measurement15815</t>
        </is>
      </c>
      <c r="B15817" t="inlineStr">
        <is>
          <t>Sample118</t>
        </is>
      </c>
      <c r="C15817" t="inlineStr">
        <is>
          <t>Signal1</t>
        </is>
      </c>
      <c r="D15817" t="inlineStr">
        <is>
          <t>19 h 59 min</t>
        </is>
      </c>
      <c r="E15817" t="n">
        <v>4715</v>
      </c>
    </row>
    <row r="15818">
      <c r="A15818" t="inlineStr">
        <is>
          <t>Measurement15816</t>
        </is>
      </c>
      <c r="B15818" t="inlineStr">
        <is>
          <t>Sample119</t>
        </is>
      </c>
      <c r="C15818" t="inlineStr">
        <is>
          <t>Signal1</t>
        </is>
      </c>
      <c r="D15818" t="inlineStr">
        <is>
          <t xml:space="preserve">0 h </t>
        </is>
      </c>
      <c r="E15818" t="n">
        <v>798</v>
      </c>
    </row>
    <row r="15819">
      <c r="A15819" t="inlineStr">
        <is>
          <t>Measurement15817</t>
        </is>
      </c>
      <c r="B15819" t="inlineStr">
        <is>
          <t>Sample119</t>
        </is>
      </c>
      <c r="C15819" t="inlineStr">
        <is>
          <t>Signal1</t>
        </is>
      </c>
      <c r="D15819" t="inlineStr">
        <is>
          <t>0 h 4 min</t>
        </is>
      </c>
      <c r="E15819" t="n">
        <v>804</v>
      </c>
    </row>
    <row r="15820">
      <c r="A15820" t="inlineStr">
        <is>
          <t>Measurement15818</t>
        </is>
      </c>
      <c r="B15820" t="inlineStr">
        <is>
          <t>Sample119</t>
        </is>
      </c>
      <c r="C15820" t="inlineStr">
        <is>
          <t>Signal1</t>
        </is>
      </c>
      <c r="D15820" t="inlineStr">
        <is>
          <t>0 h 8 min</t>
        </is>
      </c>
      <c r="E15820" t="n">
        <v>813</v>
      </c>
    </row>
    <row r="15821">
      <c r="A15821" t="inlineStr">
        <is>
          <t>Measurement15819</t>
        </is>
      </c>
      <c r="B15821" t="inlineStr">
        <is>
          <t>Sample119</t>
        </is>
      </c>
      <c r="C15821" t="inlineStr">
        <is>
          <t>Signal1</t>
        </is>
      </c>
      <c r="D15821" t="inlineStr">
        <is>
          <t>0 h 12 min</t>
        </is>
      </c>
      <c r="E15821" t="n">
        <v>812</v>
      </c>
    </row>
    <row r="15822">
      <c r="A15822" t="inlineStr">
        <is>
          <t>Measurement15820</t>
        </is>
      </c>
      <c r="B15822" t="inlineStr">
        <is>
          <t>Sample119</t>
        </is>
      </c>
      <c r="C15822" t="inlineStr">
        <is>
          <t>Signal1</t>
        </is>
      </c>
      <c r="D15822" t="inlineStr">
        <is>
          <t>0 h 16 min</t>
        </is>
      </c>
      <c r="E15822" t="n">
        <v>812</v>
      </c>
    </row>
    <row r="15823">
      <c r="A15823" t="inlineStr">
        <is>
          <t>Measurement15821</t>
        </is>
      </c>
      <c r="B15823" t="inlineStr">
        <is>
          <t>Sample119</t>
        </is>
      </c>
      <c r="C15823" t="inlineStr">
        <is>
          <t>Signal1</t>
        </is>
      </c>
      <c r="D15823" t="inlineStr">
        <is>
          <t>0 h 20 min</t>
        </is>
      </c>
      <c r="E15823" t="n">
        <v>817</v>
      </c>
    </row>
    <row r="15824">
      <c r="A15824" t="inlineStr">
        <is>
          <t>Measurement15822</t>
        </is>
      </c>
      <c r="B15824" t="inlineStr">
        <is>
          <t>Sample119</t>
        </is>
      </c>
      <c r="C15824" t="inlineStr">
        <is>
          <t>Signal1</t>
        </is>
      </c>
      <c r="D15824" t="inlineStr">
        <is>
          <t>0 h 24 min</t>
        </is>
      </c>
      <c r="E15824" t="n">
        <v>816</v>
      </c>
    </row>
    <row r="15825">
      <c r="A15825" t="inlineStr">
        <is>
          <t>Measurement15823</t>
        </is>
      </c>
      <c r="B15825" t="inlineStr">
        <is>
          <t>Sample119</t>
        </is>
      </c>
      <c r="C15825" t="inlineStr">
        <is>
          <t>Signal1</t>
        </is>
      </c>
      <c r="D15825" t="inlineStr">
        <is>
          <t>0 h 28 min</t>
        </is>
      </c>
      <c r="E15825" t="n">
        <v>816</v>
      </c>
    </row>
    <row r="15826">
      <c r="A15826" t="inlineStr">
        <is>
          <t>Measurement15824</t>
        </is>
      </c>
      <c r="B15826" t="inlineStr">
        <is>
          <t>Sample119</t>
        </is>
      </c>
      <c r="C15826" t="inlineStr">
        <is>
          <t>Signal1</t>
        </is>
      </c>
      <c r="D15826" t="inlineStr">
        <is>
          <t>0 h 32 min</t>
        </is>
      </c>
      <c r="E15826" t="n">
        <v>809</v>
      </c>
    </row>
    <row r="15827">
      <c r="A15827" t="inlineStr">
        <is>
          <t>Measurement15825</t>
        </is>
      </c>
      <c r="B15827" t="inlineStr">
        <is>
          <t>Sample119</t>
        </is>
      </c>
      <c r="C15827" t="inlineStr">
        <is>
          <t>Signal1</t>
        </is>
      </c>
      <c r="D15827" t="inlineStr">
        <is>
          <t>0 h 36 min</t>
        </is>
      </c>
      <c r="E15827" t="n">
        <v>812</v>
      </c>
    </row>
    <row r="15828">
      <c r="A15828" t="inlineStr">
        <is>
          <t>Measurement15826</t>
        </is>
      </c>
      <c r="B15828" t="inlineStr">
        <is>
          <t>Sample119</t>
        </is>
      </c>
      <c r="C15828" t="inlineStr">
        <is>
          <t>Signal1</t>
        </is>
      </c>
      <c r="D15828" t="inlineStr">
        <is>
          <t>0 h 40 min</t>
        </is>
      </c>
      <c r="E15828" t="n">
        <v>810</v>
      </c>
    </row>
    <row r="15829">
      <c r="A15829" t="inlineStr">
        <is>
          <t>Measurement15827</t>
        </is>
      </c>
      <c r="B15829" t="inlineStr">
        <is>
          <t>Sample119</t>
        </is>
      </c>
      <c r="C15829" t="inlineStr">
        <is>
          <t>Signal1</t>
        </is>
      </c>
      <c r="D15829" t="inlineStr">
        <is>
          <t>0 h 44 min</t>
        </is>
      </c>
      <c r="E15829" t="n">
        <v>806</v>
      </c>
    </row>
    <row r="15830">
      <c r="A15830" t="inlineStr">
        <is>
          <t>Measurement15828</t>
        </is>
      </c>
      <c r="B15830" t="inlineStr">
        <is>
          <t>Sample119</t>
        </is>
      </c>
      <c r="C15830" t="inlineStr">
        <is>
          <t>Signal1</t>
        </is>
      </c>
      <c r="D15830" t="inlineStr">
        <is>
          <t>0 h 48 min</t>
        </is>
      </c>
      <c r="E15830" t="n">
        <v>813</v>
      </c>
    </row>
    <row r="15831">
      <c r="A15831" t="inlineStr">
        <is>
          <t>Measurement15829</t>
        </is>
      </c>
      <c r="B15831" t="inlineStr">
        <is>
          <t>Sample119</t>
        </is>
      </c>
      <c r="C15831" t="inlineStr">
        <is>
          <t>Signal1</t>
        </is>
      </c>
      <c r="D15831" t="inlineStr">
        <is>
          <t>0 h 52 min</t>
        </is>
      </c>
      <c r="E15831" t="n">
        <v>807</v>
      </c>
    </row>
    <row r="15832">
      <c r="A15832" t="inlineStr">
        <is>
          <t>Measurement15830</t>
        </is>
      </c>
      <c r="B15832" t="inlineStr">
        <is>
          <t>Sample119</t>
        </is>
      </c>
      <c r="C15832" t="inlineStr">
        <is>
          <t>Signal1</t>
        </is>
      </c>
      <c r="D15832" t="inlineStr">
        <is>
          <t>0 h 56 min</t>
        </is>
      </c>
      <c r="E15832" t="n">
        <v>815</v>
      </c>
    </row>
    <row r="15833">
      <c r="A15833" t="inlineStr">
        <is>
          <t>Measurement15831</t>
        </is>
      </c>
      <c r="B15833" t="inlineStr">
        <is>
          <t>Sample119</t>
        </is>
      </c>
      <c r="C15833" t="inlineStr">
        <is>
          <t>Signal1</t>
        </is>
      </c>
      <c r="D15833" t="inlineStr">
        <is>
          <t xml:space="preserve">1 h </t>
        </is>
      </c>
      <c r="E15833" t="n">
        <v>807</v>
      </c>
    </row>
    <row r="15834">
      <c r="A15834" t="inlineStr">
        <is>
          <t>Measurement15832</t>
        </is>
      </c>
      <c r="B15834" t="inlineStr">
        <is>
          <t>Sample119</t>
        </is>
      </c>
      <c r="C15834" t="inlineStr">
        <is>
          <t>Signal1</t>
        </is>
      </c>
      <c r="D15834" t="inlineStr">
        <is>
          <t>1 h 4 min</t>
        </is>
      </c>
      <c r="E15834" t="n">
        <v>814</v>
      </c>
    </row>
    <row r="15835">
      <c r="A15835" t="inlineStr">
        <is>
          <t>Measurement15833</t>
        </is>
      </c>
      <c r="B15835" t="inlineStr">
        <is>
          <t>Sample119</t>
        </is>
      </c>
      <c r="C15835" t="inlineStr">
        <is>
          <t>Signal1</t>
        </is>
      </c>
      <c r="D15835" t="inlineStr">
        <is>
          <t>1 h 8 min</t>
        </is>
      </c>
      <c r="E15835" t="n">
        <v>813</v>
      </c>
    </row>
    <row r="15836">
      <c r="A15836" t="inlineStr">
        <is>
          <t>Measurement15834</t>
        </is>
      </c>
      <c r="B15836" t="inlineStr">
        <is>
          <t>Sample119</t>
        </is>
      </c>
      <c r="C15836" t="inlineStr">
        <is>
          <t>Signal1</t>
        </is>
      </c>
      <c r="D15836" t="inlineStr">
        <is>
          <t>1 h 12 min</t>
        </is>
      </c>
      <c r="E15836" t="n">
        <v>814</v>
      </c>
    </row>
    <row r="15837">
      <c r="A15837" t="inlineStr">
        <is>
          <t>Measurement15835</t>
        </is>
      </c>
      <c r="B15837" t="inlineStr">
        <is>
          <t>Sample119</t>
        </is>
      </c>
      <c r="C15837" t="inlineStr">
        <is>
          <t>Signal1</t>
        </is>
      </c>
      <c r="D15837" t="inlineStr">
        <is>
          <t>1 h 16 min</t>
        </is>
      </c>
      <c r="E15837" t="n">
        <v>808</v>
      </c>
    </row>
    <row r="15838">
      <c r="A15838" t="inlineStr">
        <is>
          <t>Measurement15836</t>
        </is>
      </c>
      <c r="B15838" t="inlineStr">
        <is>
          <t>Sample119</t>
        </is>
      </c>
      <c r="C15838" t="inlineStr">
        <is>
          <t>Signal1</t>
        </is>
      </c>
      <c r="D15838" t="inlineStr">
        <is>
          <t>1 h 20 min</t>
        </is>
      </c>
      <c r="E15838" t="n">
        <v>810</v>
      </c>
    </row>
    <row r="15839">
      <c r="A15839" t="inlineStr">
        <is>
          <t>Measurement15837</t>
        </is>
      </c>
      <c r="B15839" t="inlineStr">
        <is>
          <t>Sample119</t>
        </is>
      </c>
      <c r="C15839" t="inlineStr">
        <is>
          <t>Signal1</t>
        </is>
      </c>
      <c r="D15839" t="inlineStr">
        <is>
          <t>1 h 24 min</t>
        </is>
      </c>
      <c r="E15839" t="n">
        <v>811</v>
      </c>
    </row>
    <row r="15840">
      <c r="A15840" t="inlineStr">
        <is>
          <t>Measurement15838</t>
        </is>
      </c>
      <c r="B15840" t="inlineStr">
        <is>
          <t>Sample119</t>
        </is>
      </c>
      <c r="C15840" t="inlineStr">
        <is>
          <t>Signal1</t>
        </is>
      </c>
      <c r="D15840" t="inlineStr">
        <is>
          <t>1 h 28 min</t>
        </is>
      </c>
      <c r="E15840" t="n">
        <v>815</v>
      </c>
    </row>
    <row r="15841">
      <c r="A15841" t="inlineStr">
        <is>
          <t>Measurement15839</t>
        </is>
      </c>
      <c r="B15841" t="inlineStr">
        <is>
          <t>Sample119</t>
        </is>
      </c>
      <c r="C15841" t="inlineStr">
        <is>
          <t>Signal1</t>
        </is>
      </c>
      <c r="D15841" t="inlineStr">
        <is>
          <t>1 h 32 min</t>
        </is>
      </c>
      <c r="E15841" t="n">
        <v>816</v>
      </c>
    </row>
    <row r="15842">
      <c r="A15842" t="inlineStr">
        <is>
          <t>Measurement15840</t>
        </is>
      </c>
      <c r="B15842" t="inlineStr">
        <is>
          <t>Sample119</t>
        </is>
      </c>
      <c r="C15842" t="inlineStr">
        <is>
          <t>Signal1</t>
        </is>
      </c>
      <c r="D15842" t="inlineStr">
        <is>
          <t>1 h 36 min</t>
        </is>
      </c>
      <c r="E15842" t="n">
        <v>820</v>
      </c>
    </row>
    <row r="15843">
      <c r="A15843" t="inlineStr">
        <is>
          <t>Measurement15841</t>
        </is>
      </c>
      <c r="B15843" t="inlineStr">
        <is>
          <t>Sample119</t>
        </is>
      </c>
      <c r="C15843" t="inlineStr">
        <is>
          <t>Signal1</t>
        </is>
      </c>
      <c r="D15843" t="inlineStr">
        <is>
          <t>1 h 40 min</t>
        </is>
      </c>
      <c r="E15843" t="n">
        <v>819</v>
      </c>
    </row>
    <row r="15844">
      <c r="A15844" t="inlineStr">
        <is>
          <t>Measurement15842</t>
        </is>
      </c>
      <c r="B15844" t="inlineStr">
        <is>
          <t>Sample119</t>
        </is>
      </c>
      <c r="C15844" t="inlineStr">
        <is>
          <t>Signal1</t>
        </is>
      </c>
      <c r="D15844" t="inlineStr">
        <is>
          <t>1 h 44 min</t>
        </is>
      </c>
      <c r="E15844" t="n">
        <v>816</v>
      </c>
    </row>
    <row r="15845">
      <c r="A15845" t="inlineStr">
        <is>
          <t>Measurement15843</t>
        </is>
      </c>
      <c r="B15845" t="inlineStr">
        <is>
          <t>Sample119</t>
        </is>
      </c>
      <c r="C15845" t="inlineStr">
        <is>
          <t>Signal1</t>
        </is>
      </c>
      <c r="D15845" t="inlineStr">
        <is>
          <t>1 h 48 min</t>
        </is>
      </c>
      <c r="E15845" t="n">
        <v>822</v>
      </c>
    </row>
    <row r="15846">
      <c r="A15846" t="inlineStr">
        <is>
          <t>Measurement15844</t>
        </is>
      </c>
      <c r="B15846" t="inlineStr">
        <is>
          <t>Sample119</t>
        </is>
      </c>
      <c r="C15846" t="inlineStr">
        <is>
          <t>Signal1</t>
        </is>
      </c>
      <c r="D15846" t="inlineStr">
        <is>
          <t>1 h 52 min</t>
        </is>
      </c>
      <c r="E15846" t="n">
        <v>823</v>
      </c>
    </row>
    <row r="15847">
      <c r="A15847" t="inlineStr">
        <is>
          <t>Measurement15845</t>
        </is>
      </c>
      <c r="B15847" t="inlineStr">
        <is>
          <t>Sample119</t>
        </is>
      </c>
      <c r="C15847" t="inlineStr">
        <is>
          <t>Signal1</t>
        </is>
      </c>
      <c r="D15847" t="inlineStr">
        <is>
          <t>1 h 56 min</t>
        </is>
      </c>
      <c r="E15847" t="n">
        <v>830</v>
      </c>
    </row>
    <row r="15848">
      <c r="A15848" t="inlineStr">
        <is>
          <t>Measurement15846</t>
        </is>
      </c>
      <c r="B15848" t="inlineStr">
        <is>
          <t>Sample119</t>
        </is>
      </c>
      <c r="C15848" t="inlineStr">
        <is>
          <t>Signal1</t>
        </is>
      </c>
      <c r="D15848" t="inlineStr">
        <is>
          <t xml:space="preserve">2 h </t>
        </is>
      </c>
      <c r="E15848" t="n">
        <v>837</v>
      </c>
    </row>
    <row r="15849">
      <c r="A15849" t="inlineStr">
        <is>
          <t>Measurement15847</t>
        </is>
      </c>
      <c r="B15849" t="inlineStr">
        <is>
          <t>Sample119</t>
        </is>
      </c>
      <c r="C15849" t="inlineStr">
        <is>
          <t>Signal1</t>
        </is>
      </c>
      <c r="D15849" t="inlineStr">
        <is>
          <t>2 h 4 min</t>
        </is>
      </c>
      <c r="E15849" t="n">
        <v>840</v>
      </c>
    </row>
    <row r="15850">
      <c r="A15850" t="inlineStr">
        <is>
          <t>Measurement15848</t>
        </is>
      </c>
      <c r="B15850" t="inlineStr">
        <is>
          <t>Sample119</t>
        </is>
      </c>
      <c r="C15850" t="inlineStr">
        <is>
          <t>Signal1</t>
        </is>
      </c>
      <c r="D15850" t="inlineStr">
        <is>
          <t>2 h 8 min</t>
        </is>
      </c>
      <c r="E15850" t="n">
        <v>836</v>
      </c>
    </row>
    <row r="15851">
      <c r="A15851" t="inlineStr">
        <is>
          <t>Measurement15849</t>
        </is>
      </c>
      <c r="B15851" t="inlineStr">
        <is>
          <t>Sample119</t>
        </is>
      </c>
      <c r="C15851" t="inlineStr">
        <is>
          <t>Signal1</t>
        </is>
      </c>
      <c r="D15851" t="inlineStr">
        <is>
          <t>2 h 12 min</t>
        </is>
      </c>
      <c r="E15851" t="n">
        <v>840</v>
      </c>
    </row>
    <row r="15852">
      <c r="A15852" t="inlineStr">
        <is>
          <t>Measurement15850</t>
        </is>
      </c>
      <c r="B15852" t="inlineStr">
        <is>
          <t>Sample119</t>
        </is>
      </c>
      <c r="C15852" t="inlineStr">
        <is>
          <t>Signal1</t>
        </is>
      </c>
      <c r="D15852" t="inlineStr">
        <is>
          <t>2 h 16 min</t>
        </is>
      </c>
      <c r="E15852" t="n">
        <v>841</v>
      </c>
    </row>
    <row r="15853">
      <c r="A15853" t="inlineStr">
        <is>
          <t>Measurement15851</t>
        </is>
      </c>
      <c r="B15853" t="inlineStr">
        <is>
          <t>Sample119</t>
        </is>
      </c>
      <c r="C15853" t="inlineStr">
        <is>
          <t>Signal1</t>
        </is>
      </c>
      <c r="D15853" t="inlineStr">
        <is>
          <t>2 h 20 min</t>
        </is>
      </c>
      <c r="E15853" t="n">
        <v>847</v>
      </c>
    </row>
    <row r="15854">
      <c r="A15854" t="inlineStr">
        <is>
          <t>Measurement15852</t>
        </is>
      </c>
      <c r="B15854" t="inlineStr">
        <is>
          <t>Sample119</t>
        </is>
      </c>
      <c r="C15854" t="inlineStr">
        <is>
          <t>Signal1</t>
        </is>
      </c>
      <c r="D15854" t="inlineStr">
        <is>
          <t>2 h 24 min</t>
        </is>
      </c>
      <c r="E15854" t="n">
        <v>860</v>
      </c>
    </row>
    <row r="15855">
      <c r="A15855" t="inlineStr">
        <is>
          <t>Measurement15853</t>
        </is>
      </c>
      <c r="B15855" t="inlineStr">
        <is>
          <t>Sample119</t>
        </is>
      </c>
      <c r="C15855" t="inlineStr">
        <is>
          <t>Signal1</t>
        </is>
      </c>
      <c r="D15855" t="inlineStr">
        <is>
          <t>2 h 28 min</t>
        </is>
      </c>
      <c r="E15855" t="n">
        <v>855</v>
      </c>
    </row>
    <row r="15856">
      <c r="A15856" t="inlineStr">
        <is>
          <t>Measurement15854</t>
        </is>
      </c>
      <c r="B15856" t="inlineStr">
        <is>
          <t>Sample119</t>
        </is>
      </c>
      <c r="C15856" t="inlineStr">
        <is>
          <t>Signal1</t>
        </is>
      </c>
      <c r="D15856" t="inlineStr">
        <is>
          <t>2 h 32 min</t>
        </is>
      </c>
      <c r="E15856" t="n">
        <v>859</v>
      </c>
    </row>
    <row r="15857">
      <c r="A15857" t="inlineStr">
        <is>
          <t>Measurement15855</t>
        </is>
      </c>
      <c r="B15857" t="inlineStr">
        <is>
          <t>Sample119</t>
        </is>
      </c>
      <c r="C15857" t="inlineStr">
        <is>
          <t>Signal1</t>
        </is>
      </c>
      <c r="D15857" t="inlineStr">
        <is>
          <t>2 h 36 min</t>
        </is>
      </c>
      <c r="E15857" t="n">
        <v>866</v>
      </c>
    </row>
    <row r="15858">
      <c r="A15858" t="inlineStr">
        <is>
          <t>Measurement15856</t>
        </is>
      </c>
      <c r="B15858" t="inlineStr">
        <is>
          <t>Sample119</t>
        </is>
      </c>
      <c r="C15858" t="inlineStr">
        <is>
          <t>Signal1</t>
        </is>
      </c>
      <c r="D15858" t="inlineStr">
        <is>
          <t>2 h 40 min</t>
        </is>
      </c>
      <c r="E15858" t="n">
        <v>873</v>
      </c>
    </row>
    <row r="15859">
      <c r="A15859" t="inlineStr">
        <is>
          <t>Measurement15857</t>
        </is>
      </c>
      <c r="B15859" t="inlineStr">
        <is>
          <t>Sample119</t>
        </is>
      </c>
      <c r="C15859" t="inlineStr">
        <is>
          <t>Signal1</t>
        </is>
      </c>
      <c r="D15859" t="inlineStr">
        <is>
          <t>2 h 44 min</t>
        </is>
      </c>
      <c r="E15859" t="n">
        <v>870</v>
      </c>
    </row>
    <row r="15860">
      <c r="A15860" t="inlineStr">
        <is>
          <t>Measurement15858</t>
        </is>
      </c>
      <c r="B15860" t="inlineStr">
        <is>
          <t>Sample119</t>
        </is>
      </c>
      <c r="C15860" t="inlineStr">
        <is>
          <t>Signal1</t>
        </is>
      </c>
      <c r="D15860" t="inlineStr">
        <is>
          <t>2 h 48 min</t>
        </is>
      </c>
      <c r="E15860" t="n">
        <v>880</v>
      </c>
    </row>
    <row r="15861">
      <c r="A15861" t="inlineStr">
        <is>
          <t>Measurement15859</t>
        </is>
      </c>
      <c r="B15861" t="inlineStr">
        <is>
          <t>Sample119</t>
        </is>
      </c>
      <c r="C15861" t="inlineStr">
        <is>
          <t>Signal1</t>
        </is>
      </c>
      <c r="D15861" t="inlineStr">
        <is>
          <t>2 h 52 min</t>
        </is>
      </c>
      <c r="E15861" t="n">
        <v>885</v>
      </c>
    </row>
    <row r="15862">
      <c r="A15862" t="inlineStr">
        <is>
          <t>Measurement15860</t>
        </is>
      </c>
      <c r="B15862" t="inlineStr">
        <is>
          <t>Sample119</t>
        </is>
      </c>
      <c r="C15862" t="inlineStr">
        <is>
          <t>Signal1</t>
        </is>
      </c>
      <c r="D15862" t="inlineStr">
        <is>
          <t>2 h 56 min</t>
        </is>
      </c>
      <c r="E15862" t="n">
        <v>888</v>
      </c>
    </row>
    <row r="15863">
      <c r="A15863" t="inlineStr">
        <is>
          <t>Measurement15861</t>
        </is>
      </c>
      <c r="B15863" t="inlineStr">
        <is>
          <t>Sample119</t>
        </is>
      </c>
      <c r="C15863" t="inlineStr">
        <is>
          <t>Signal1</t>
        </is>
      </c>
      <c r="D15863" t="inlineStr">
        <is>
          <t xml:space="preserve">3 h </t>
        </is>
      </c>
      <c r="E15863" t="n">
        <v>888</v>
      </c>
    </row>
    <row r="15864">
      <c r="A15864" t="inlineStr">
        <is>
          <t>Measurement15862</t>
        </is>
      </c>
      <c r="B15864" t="inlineStr">
        <is>
          <t>Sample119</t>
        </is>
      </c>
      <c r="C15864" t="inlineStr">
        <is>
          <t>Signal1</t>
        </is>
      </c>
      <c r="D15864" t="inlineStr">
        <is>
          <t>3 h 4 min</t>
        </is>
      </c>
      <c r="E15864" t="n">
        <v>890</v>
      </c>
    </row>
    <row r="15865">
      <c r="A15865" t="inlineStr">
        <is>
          <t>Measurement15863</t>
        </is>
      </c>
      <c r="B15865" t="inlineStr">
        <is>
          <t>Sample119</t>
        </is>
      </c>
      <c r="C15865" t="inlineStr">
        <is>
          <t>Signal1</t>
        </is>
      </c>
      <c r="D15865" t="inlineStr">
        <is>
          <t>3 h 9 min</t>
        </is>
      </c>
      <c r="E15865" t="n">
        <v>901</v>
      </c>
    </row>
    <row r="15866">
      <c r="A15866" t="inlineStr">
        <is>
          <t>Measurement15864</t>
        </is>
      </c>
      <c r="B15866" t="inlineStr">
        <is>
          <t>Sample119</t>
        </is>
      </c>
      <c r="C15866" t="inlineStr">
        <is>
          <t>Signal1</t>
        </is>
      </c>
      <c r="D15866" t="inlineStr">
        <is>
          <t>3 h 13 min</t>
        </is>
      </c>
      <c r="E15866" t="n">
        <v>907</v>
      </c>
    </row>
    <row r="15867">
      <c r="A15867" t="inlineStr">
        <is>
          <t>Measurement15865</t>
        </is>
      </c>
      <c r="B15867" t="inlineStr">
        <is>
          <t>Sample119</t>
        </is>
      </c>
      <c r="C15867" t="inlineStr">
        <is>
          <t>Signal1</t>
        </is>
      </c>
      <c r="D15867" t="inlineStr">
        <is>
          <t>3 h 17 min</t>
        </is>
      </c>
      <c r="E15867" t="n">
        <v>906</v>
      </c>
    </row>
    <row r="15868">
      <c r="A15868" t="inlineStr">
        <is>
          <t>Measurement15866</t>
        </is>
      </c>
      <c r="B15868" t="inlineStr">
        <is>
          <t>Sample119</t>
        </is>
      </c>
      <c r="C15868" t="inlineStr">
        <is>
          <t>Signal1</t>
        </is>
      </c>
      <c r="D15868" t="inlineStr">
        <is>
          <t>3 h 21 min</t>
        </is>
      </c>
      <c r="E15868" t="n">
        <v>913</v>
      </c>
    </row>
    <row r="15869">
      <c r="A15869" t="inlineStr">
        <is>
          <t>Measurement15867</t>
        </is>
      </c>
      <c r="B15869" t="inlineStr">
        <is>
          <t>Sample119</t>
        </is>
      </c>
      <c r="C15869" t="inlineStr">
        <is>
          <t>Signal1</t>
        </is>
      </c>
      <c r="D15869" t="inlineStr">
        <is>
          <t>3 h 25 min</t>
        </is>
      </c>
      <c r="E15869" t="n">
        <v>916</v>
      </c>
    </row>
    <row r="15870">
      <c r="A15870" t="inlineStr">
        <is>
          <t>Measurement15868</t>
        </is>
      </c>
      <c r="B15870" t="inlineStr">
        <is>
          <t>Sample119</t>
        </is>
      </c>
      <c r="C15870" t="inlineStr">
        <is>
          <t>Signal1</t>
        </is>
      </c>
      <c r="D15870" t="inlineStr">
        <is>
          <t>3 h 29 min</t>
        </is>
      </c>
      <c r="E15870" t="n">
        <v>923</v>
      </c>
    </row>
    <row r="15871">
      <c r="A15871" t="inlineStr">
        <is>
          <t>Measurement15869</t>
        </is>
      </c>
      <c r="B15871" t="inlineStr">
        <is>
          <t>Sample119</t>
        </is>
      </c>
      <c r="C15871" t="inlineStr">
        <is>
          <t>Signal1</t>
        </is>
      </c>
      <c r="D15871" t="inlineStr">
        <is>
          <t>3 h 33 min</t>
        </is>
      </c>
      <c r="E15871" t="n">
        <v>928</v>
      </c>
    </row>
    <row r="15872">
      <c r="A15872" t="inlineStr">
        <is>
          <t>Measurement15870</t>
        </is>
      </c>
      <c r="B15872" t="inlineStr">
        <is>
          <t>Sample119</t>
        </is>
      </c>
      <c r="C15872" t="inlineStr">
        <is>
          <t>Signal1</t>
        </is>
      </c>
      <c r="D15872" t="inlineStr">
        <is>
          <t>3 h 37 min</t>
        </is>
      </c>
      <c r="E15872" t="n">
        <v>938</v>
      </c>
    </row>
    <row r="15873">
      <c r="A15873" t="inlineStr">
        <is>
          <t>Measurement15871</t>
        </is>
      </c>
      <c r="B15873" t="inlineStr">
        <is>
          <t>Sample119</t>
        </is>
      </c>
      <c r="C15873" t="inlineStr">
        <is>
          <t>Signal1</t>
        </is>
      </c>
      <c r="D15873" t="inlineStr">
        <is>
          <t>3 h 41 min</t>
        </is>
      </c>
      <c r="E15873" t="n">
        <v>941</v>
      </c>
    </row>
    <row r="15874">
      <c r="A15874" t="inlineStr">
        <is>
          <t>Measurement15872</t>
        </is>
      </c>
      <c r="B15874" t="inlineStr">
        <is>
          <t>Sample119</t>
        </is>
      </c>
      <c r="C15874" t="inlineStr">
        <is>
          <t>Signal1</t>
        </is>
      </c>
      <c r="D15874" t="inlineStr">
        <is>
          <t>3 h 45 min</t>
        </is>
      </c>
      <c r="E15874" t="n">
        <v>945</v>
      </c>
    </row>
    <row r="15875">
      <c r="A15875" t="inlineStr">
        <is>
          <t>Measurement15873</t>
        </is>
      </c>
      <c r="B15875" t="inlineStr">
        <is>
          <t>Sample119</t>
        </is>
      </c>
      <c r="C15875" t="inlineStr">
        <is>
          <t>Signal1</t>
        </is>
      </c>
      <c r="D15875" t="inlineStr">
        <is>
          <t>3 h 49 min</t>
        </is>
      </c>
      <c r="E15875" t="n">
        <v>942</v>
      </c>
    </row>
    <row r="15876">
      <c r="A15876" t="inlineStr">
        <is>
          <t>Measurement15874</t>
        </is>
      </c>
      <c r="B15876" t="inlineStr">
        <is>
          <t>Sample119</t>
        </is>
      </c>
      <c r="C15876" t="inlineStr">
        <is>
          <t>Signal1</t>
        </is>
      </c>
      <c r="D15876" t="inlineStr">
        <is>
          <t>3 h 53 min</t>
        </is>
      </c>
      <c r="E15876" t="n">
        <v>960</v>
      </c>
    </row>
    <row r="15877">
      <c r="A15877" t="inlineStr">
        <is>
          <t>Measurement15875</t>
        </is>
      </c>
      <c r="B15877" t="inlineStr">
        <is>
          <t>Sample119</t>
        </is>
      </c>
      <c r="C15877" t="inlineStr">
        <is>
          <t>Signal1</t>
        </is>
      </c>
      <c r="D15877" t="inlineStr">
        <is>
          <t>3 h 57 min</t>
        </is>
      </c>
      <c r="E15877" t="n">
        <v>964</v>
      </c>
    </row>
    <row r="15878">
      <c r="A15878" t="inlineStr">
        <is>
          <t>Measurement15876</t>
        </is>
      </c>
      <c r="B15878" t="inlineStr">
        <is>
          <t>Sample119</t>
        </is>
      </c>
      <c r="C15878" t="inlineStr">
        <is>
          <t>Signal1</t>
        </is>
      </c>
      <c r="D15878" t="inlineStr">
        <is>
          <t>4 h 1 min</t>
        </is>
      </c>
      <c r="E15878" t="n">
        <v>972</v>
      </c>
    </row>
    <row r="15879">
      <c r="A15879" t="inlineStr">
        <is>
          <t>Measurement15877</t>
        </is>
      </c>
      <c r="B15879" t="inlineStr">
        <is>
          <t>Sample119</t>
        </is>
      </c>
      <c r="C15879" t="inlineStr">
        <is>
          <t>Signal1</t>
        </is>
      </c>
      <c r="D15879" t="inlineStr">
        <is>
          <t>4 h 5 min</t>
        </is>
      </c>
      <c r="E15879" t="n">
        <v>981</v>
      </c>
    </row>
    <row r="15880">
      <c r="A15880" t="inlineStr">
        <is>
          <t>Measurement15878</t>
        </is>
      </c>
      <c r="B15880" t="inlineStr">
        <is>
          <t>Sample119</t>
        </is>
      </c>
      <c r="C15880" t="inlineStr">
        <is>
          <t>Signal1</t>
        </is>
      </c>
      <c r="D15880" t="inlineStr">
        <is>
          <t>4 h 9 min</t>
        </is>
      </c>
      <c r="E15880" t="n">
        <v>983</v>
      </c>
    </row>
    <row r="15881">
      <c r="A15881" t="inlineStr">
        <is>
          <t>Measurement15879</t>
        </is>
      </c>
      <c r="B15881" t="inlineStr">
        <is>
          <t>Sample119</t>
        </is>
      </c>
      <c r="C15881" t="inlineStr">
        <is>
          <t>Signal1</t>
        </is>
      </c>
      <c r="D15881" t="inlineStr">
        <is>
          <t>4 h 13 min</t>
        </is>
      </c>
      <c r="E15881" t="n">
        <v>993</v>
      </c>
    </row>
    <row r="15882">
      <c r="A15882" t="inlineStr">
        <is>
          <t>Measurement15880</t>
        </is>
      </c>
      <c r="B15882" t="inlineStr">
        <is>
          <t>Sample119</t>
        </is>
      </c>
      <c r="C15882" t="inlineStr">
        <is>
          <t>Signal1</t>
        </is>
      </c>
      <c r="D15882" t="inlineStr">
        <is>
          <t>4 h 17 min</t>
        </is>
      </c>
      <c r="E15882" t="n">
        <v>1005</v>
      </c>
    </row>
    <row r="15883">
      <c r="A15883" t="inlineStr">
        <is>
          <t>Measurement15881</t>
        </is>
      </c>
      <c r="B15883" t="inlineStr">
        <is>
          <t>Sample119</t>
        </is>
      </c>
      <c r="C15883" t="inlineStr">
        <is>
          <t>Signal1</t>
        </is>
      </c>
      <c r="D15883" t="inlineStr">
        <is>
          <t>4 h 21 min</t>
        </is>
      </c>
      <c r="E15883" t="n">
        <v>1006</v>
      </c>
    </row>
    <row r="15884">
      <c r="A15884" t="inlineStr">
        <is>
          <t>Measurement15882</t>
        </is>
      </c>
      <c r="B15884" t="inlineStr">
        <is>
          <t>Sample119</t>
        </is>
      </c>
      <c r="C15884" t="inlineStr">
        <is>
          <t>Signal1</t>
        </is>
      </c>
      <c r="D15884" t="inlineStr">
        <is>
          <t>4 h 25 min</t>
        </is>
      </c>
      <c r="E15884" t="n">
        <v>1009</v>
      </c>
    </row>
    <row r="15885">
      <c r="A15885" t="inlineStr">
        <is>
          <t>Measurement15883</t>
        </is>
      </c>
      <c r="B15885" t="inlineStr">
        <is>
          <t>Sample119</t>
        </is>
      </c>
      <c r="C15885" t="inlineStr">
        <is>
          <t>Signal1</t>
        </is>
      </c>
      <c r="D15885" t="inlineStr">
        <is>
          <t>4 h 29 min</t>
        </is>
      </c>
      <c r="E15885" t="n">
        <v>1022</v>
      </c>
    </row>
    <row r="15886">
      <c r="A15886" t="inlineStr">
        <is>
          <t>Measurement15884</t>
        </is>
      </c>
      <c r="B15886" t="inlineStr">
        <is>
          <t>Sample119</t>
        </is>
      </c>
      <c r="C15886" t="inlineStr">
        <is>
          <t>Signal1</t>
        </is>
      </c>
      <c r="D15886" t="inlineStr">
        <is>
          <t>4 h 33 min</t>
        </is>
      </c>
      <c r="E15886" t="n">
        <v>1022</v>
      </c>
    </row>
    <row r="15887">
      <c r="A15887" t="inlineStr">
        <is>
          <t>Measurement15885</t>
        </is>
      </c>
      <c r="B15887" t="inlineStr">
        <is>
          <t>Sample119</t>
        </is>
      </c>
      <c r="C15887" t="inlineStr">
        <is>
          <t>Signal1</t>
        </is>
      </c>
      <c r="D15887" t="inlineStr">
        <is>
          <t>4 h 37 min</t>
        </is>
      </c>
      <c r="E15887" t="n">
        <v>1023</v>
      </c>
    </row>
    <row r="15888">
      <c r="A15888" t="inlineStr">
        <is>
          <t>Measurement15886</t>
        </is>
      </c>
      <c r="B15888" t="inlineStr">
        <is>
          <t>Sample119</t>
        </is>
      </c>
      <c r="C15888" t="inlineStr">
        <is>
          <t>Signal1</t>
        </is>
      </c>
      <c r="D15888" t="inlineStr">
        <is>
          <t>4 h 41 min</t>
        </is>
      </c>
      <c r="E15888" t="n">
        <v>1031</v>
      </c>
    </row>
    <row r="15889">
      <c r="A15889" t="inlineStr">
        <is>
          <t>Measurement15887</t>
        </is>
      </c>
      <c r="B15889" t="inlineStr">
        <is>
          <t>Sample119</t>
        </is>
      </c>
      <c r="C15889" t="inlineStr">
        <is>
          <t>Signal1</t>
        </is>
      </c>
      <c r="D15889" t="inlineStr">
        <is>
          <t>4 h 45 min</t>
        </is>
      </c>
      <c r="E15889" t="n">
        <v>1036</v>
      </c>
    </row>
    <row r="15890">
      <c r="A15890" t="inlineStr">
        <is>
          <t>Measurement15888</t>
        </is>
      </c>
      <c r="B15890" t="inlineStr">
        <is>
          <t>Sample119</t>
        </is>
      </c>
      <c r="C15890" t="inlineStr">
        <is>
          <t>Signal1</t>
        </is>
      </c>
      <c r="D15890" t="inlineStr">
        <is>
          <t>4 h 49 min</t>
        </is>
      </c>
      <c r="E15890" t="n">
        <v>1046</v>
      </c>
    </row>
    <row r="15891">
      <c r="A15891" t="inlineStr">
        <is>
          <t>Measurement15889</t>
        </is>
      </c>
      <c r="B15891" t="inlineStr">
        <is>
          <t>Sample119</t>
        </is>
      </c>
      <c r="C15891" t="inlineStr">
        <is>
          <t>Signal1</t>
        </is>
      </c>
      <c r="D15891" t="inlineStr">
        <is>
          <t>4 h 53 min</t>
        </is>
      </c>
      <c r="E15891" t="n">
        <v>1051</v>
      </c>
    </row>
    <row r="15892">
      <c r="A15892" t="inlineStr">
        <is>
          <t>Measurement15890</t>
        </is>
      </c>
      <c r="B15892" t="inlineStr">
        <is>
          <t>Sample119</t>
        </is>
      </c>
      <c r="C15892" t="inlineStr">
        <is>
          <t>Signal1</t>
        </is>
      </c>
      <c r="D15892" t="inlineStr">
        <is>
          <t>4 h 57 min</t>
        </is>
      </c>
      <c r="E15892" t="n">
        <v>1056</v>
      </c>
    </row>
    <row r="15893">
      <c r="A15893" t="inlineStr">
        <is>
          <t>Measurement15891</t>
        </is>
      </c>
      <c r="B15893" t="inlineStr">
        <is>
          <t>Sample119</t>
        </is>
      </c>
      <c r="C15893" t="inlineStr">
        <is>
          <t>Signal1</t>
        </is>
      </c>
      <c r="D15893" t="inlineStr">
        <is>
          <t>5 h 1 min</t>
        </is>
      </c>
      <c r="E15893" t="n">
        <v>1055</v>
      </c>
    </row>
    <row r="15894">
      <c r="A15894" t="inlineStr">
        <is>
          <t>Measurement15892</t>
        </is>
      </c>
      <c r="B15894" t="inlineStr">
        <is>
          <t>Sample119</t>
        </is>
      </c>
      <c r="C15894" t="inlineStr">
        <is>
          <t>Signal1</t>
        </is>
      </c>
      <c r="D15894" t="inlineStr">
        <is>
          <t>5 h 5 min</t>
        </is>
      </c>
      <c r="E15894" t="n">
        <v>1065</v>
      </c>
    </row>
    <row r="15895">
      <c r="A15895" t="inlineStr">
        <is>
          <t>Measurement15893</t>
        </is>
      </c>
      <c r="B15895" t="inlineStr">
        <is>
          <t>Sample119</t>
        </is>
      </c>
      <c r="C15895" t="inlineStr">
        <is>
          <t>Signal1</t>
        </is>
      </c>
      <c r="D15895" t="inlineStr">
        <is>
          <t>5 h 9 min</t>
        </is>
      </c>
      <c r="E15895" t="n">
        <v>1083</v>
      </c>
    </row>
    <row r="15896">
      <c r="A15896" t="inlineStr">
        <is>
          <t>Measurement15894</t>
        </is>
      </c>
      <c r="B15896" t="inlineStr">
        <is>
          <t>Sample119</t>
        </is>
      </c>
      <c r="C15896" t="inlineStr">
        <is>
          <t>Signal1</t>
        </is>
      </c>
      <c r="D15896" t="inlineStr">
        <is>
          <t>5 h 13 min</t>
        </is>
      </c>
      <c r="E15896" t="n">
        <v>1088</v>
      </c>
    </row>
    <row r="15897">
      <c r="A15897" t="inlineStr">
        <is>
          <t>Measurement15895</t>
        </is>
      </c>
      <c r="B15897" t="inlineStr">
        <is>
          <t>Sample119</t>
        </is>
      </c>
      <c r="C15897" t="inlineStr">
        <is>
          <t>Signal1</t>
        </is>
      </c>
      <c r="D15897" t="inlineStr">
        <is>
          <t>5 h 17 min</t>
        </is>
      </c>
      <c r="E15897" t="n">
        <v>1096</v>
      </c>
    </row>
    <row r="15898">
      <c r="A15898" t="inlineStr">
        <is>
          <t>Measurement15896</t>
        </is>
      </c>
      <c r="B15898" t="inlineStr">
        <is>
          <t>Sample119</t>
        </is>
      </c>
      <c r="C15898" t="inlineStr">
        <is>
          <t>Signal1</t>
        </is>
      </c>
      <c r="D15898" t="inlineStr">
        <is>
          <t>5 h 21 min</t>
        </is>
      </c>
      <c r="E15898" t="n">
        <v>1088</v>
      </c>
    </row>
    <row r="15899">
      <c r="A15899" t="inlineStr">
        <is>
          <t>Measurement15897</t>
        </is>
      </c>
      <c r="B15899" t="inlineStr">
        <is>
          <t>Sample119</t>
        </is>
      </c>
      <c r="C15899" t="inlineStr">
        <is>
          <t>Signal1</t>
        </is>
      </c>
      <c r="D15899" t="inlineStr">
        <is>
          <t>5 h 25 min</t>
        </is>
      </c>
      <c r="E15899" t="n">
        <v>1106</v>
      </c>
    </row>
    <row r="15900">
      <c r="A15900" t="inlineStr">
        <is>
          <t>Measurement15898</t>
        </is>
      </c>
      <c r="B15900" t="inlineStr">
        <is>
          <t>Sample119</t>
        </is>
      </c>
      <c r="C15900" t="inlineStr">
        <is>
          <t>Signal1</t>
        </is>
      </c>
      <c r="D15900" t="inlineStr">
        <is>
          <t>5 h 29 min</t>
        </is>
      </c>
      <c r="E15900" t="n">
        <v>1107</v>
      </c>
    </row>
    <row r="15901">
      <c r="A15901" t="inlineStr">
        <is>
          <t>Measurement15899</t>
        </is>
      </c>
      <c r="B15901" t="inlineStr">
        <is>
          <t>Sample119</t>
        </is>
      </c>
      <c r="C15901" t="inlineStr">
        <is>
          <t>Signal1</t>
        </is>
      </c>
      <c r="D15901" t="inlineStr">
        <is>
          <t>5 h 33 min</t>
        </is>
      </c>
      <c r="E15901" t="n">
        <v>1119</v>
      </c>
    </row>
    <row r="15902">
      <c r="A15902" t="inlineStr">
        <is>
          <t>Measurement15900</t>
        </is>
      </c>
      <c r="B15902" t="inlineStr">
        <is>
          <t>Sample119</t>
        </is>
      </c>
      <c r="C15902" t="inlineStr">
        <is>
          <t>Signal1</t>
        </is>
      </c>
      <c r="D15902" t="inlineStr">
        <is>
          <t>5 h 37 min</t>
        </is>
      </c>
      <c r="E15902" t="n">
        <v>1123</v>
      </c>
    </row>
    <row r="15903">
      <c r="A15903" t="inlineStr">
        <is>
          <t>Measurement15901</t>
        </is>
      </c>
      <c r="B15903" t="inlineStr">
        <is>
          <t>Sample119</t>
        </is>
      </c>
      <c r="C15903" t="inlineStr">
        <is>
          <t>Signal1</t>
        </is>
      </c>
      <c r="D15903" t="inlineStr">
        <is>
          <t>5 h 41 min</t>
        </is>
      </c>
      <c r="E15903" t="n">
        <v>1136</v>
      </c>
    </row>
    <row r="15904">
      <c r="A15904" t="inlineStr">
        <is>
          <t>Measurement15902</t>
        </is>
      </c>
      <c r="B15904" t="inlineStr">
        <is>
          <t>Sample119</t>
        </is>
      </c>
      <c r="C15904" t="inlineStr">
        <is>
          <t>Signal1</t>
        </is>
      </c>
      <c r="D15904" t="inlineStr">
        <is>
          <t>5 h 45 min</t>
        </is>
      </c>
      <c r="E15904" t="n">
        <v>1139</v>
      </c>
    </row>
    <row r="15905">
      <c r="A15905" t="inlineStr">
        <is>
          <t>Measurement15903</t>
        </is>
      </c>
      <c r="B15905" t="inlineStr">
        <is>
          <t>Sample119</t>
        </is>
      </c>
      <c r="C15905" t="inlineStr">
        <is>
          <t>Signal1</t>
        </is>
      </c>
      <c r="D15905" t="inlineStr">
        <is>
          <t>5 h 49 min</t>
        </is>
      </c>
      <c r="E15905" t="n">
        <v>1147</v>
      </c>
    </row>
    <row r="15906">
      <c r="A15906" t="inlineStr">
        <is>
          <t>Measurement15904</t>
        </is>
      </c>
      <c r="B15906" t="inlineStr">
        <is>
          <t>Sample119</t>
        </is>
      </c>
      <c r="C15906" t="inlineStr">
        <is>
          <t>Signal1</t>
        </is>
      </c>
      <c r="D15906" t="inlineStr">
        <is>
          <t>5 h 53 min</t>
        </is>
      </c>
      <c r="E15906" t="n">
        <v>1166</v>
      </c>
    </row>
    <row r="15907">
      <c r="A15907" t="inlineStr">
        <is>
          <t>Measurement15905</t>
        </is>
      </c>
      <c r="B15907" t="inlineStr">
        <is>
          <t>Sample119</t>
        </is>
      </c>
      <c r="C15907" t="inlineStr">
        <is>
          <t>Signal1</t>
        </is>
      </c>
      <c r="D15907" t="inlineStr">
        <is>
          <t>5 h 57 min</t>
        </is>
      </c>
      <c r="E15907" t="n">
        <v>1159</v>
      </c>
    </row>
    <row r="15908">
      <c r="A15908" t="inlineStr">
        <is>
          <t>Measurement15906</t>
        </is>
      </c>
      <c r="B15908" t="inlineStr">
        <is>
          <t>Sample119</t>
        </is>
      </c>
      <c r="C15908" t="inlineStr">
        <is>
          <t>Signal1</t>
        </is>
      </c>
      <c r="D15908" t="inlineStr">
        <is>
          <t>6 h 1 min</t>
        </is>
      </c>
      <c r="E15908" t="n">
        <v>1172</v>
      </c>
    </row>
    <row r="15909">
      <c r="A15909" t="inlineStr">
        <is>
          <t>Measurement15907</t>
        </is>
      </c>
      <c r="B15909" t="inlineStr">
        <is>
          <t>Sample119</t>
        </is>
      </c>
      <c r="C15909" t="inlineStr">
        <is>
          <t>Signal1</t>
        </is>
      </c>
      <c r="D15909" t="inlineStr">
        <is>
          <t>6 h 5 min</t>
        </is>
      </c>
      <c r="E15909" t="n">
        <v>1180</v>
      </c>
    </row>
    <row r="15910">
      <c r="A15910" t="inlineStr">
        <is>
          <t>Measurement15908</t>
        </is>
      </c>
      <c r="B15910" t="inlineStr">
        <is>
          <t>Sample119</t>
        </is>
      </c>
      <c r="C15910" t="inlineStr">
        <is>
          <t>Signal1</t>
        </is>
      </c>
      <c r="D15910" t="inlineStr">
        <is>
          <t>6 h 9 min</t>
        </is>
      </c>
      <c r="E15910" t="n">
        <v>1191</v>
      </c>
    </row>
    <row r="15911">
      <c r="A15911" t="inlineStr">
        <is>
          <t>Measurement15909</t>
        </is>
      </c>
      <c r="B15911" t="inlineStr">
        <is>
          <t>Sample119</t>
        </is>
      </c>
      <c r="C15911" t="inlineStr">
        <is>
          <t>Signal1</t>
        </is>
      </c>
      <c r="D15911" t="inlineStr">
        <is>
          <t>6 h 13 min</t>
        </is>
      </c>
      <c r="E15911" t="n">
        <v>1193</v>
      </c>
    </row>
    <row r="15912">
      <c r="A15912" t="inlineStr">
        <is>
          <t>Measurement15910</t>
        </is>
      </c>
      <c r="B15912" t="inlineStr">
        <is>
          <t>Sample119</t>
        </is>
      </c>
      <c r="C15912" t="inlineStr">
        <is>
          <t>Signal1</t>
        </is>
      </c>
      <c r="D15912" t="inlineStr">
        <is>
          <t>6 h 17 min</t>
        </is>
      </c>
      <c r="E15912" t="n">
        <v>1200</v>
      </c>
    </row>
    <row r="15913">
      <c r="A15913" t="inlineStr">
        <is>
          <t>Measurement15911</t>
        </is>
      </c>
      <c r="B15913" t="inlineStr">
        <is>
          <t>Sample119</t>
        </is>
      </c>
      <c r="C15913" t="inlineStr">
        <is>
          <t>Signal1</t>
        </is>
      </c>
      <c r="D15913" t="inlineStr">
        <is>
          <t>6 h 21 min</t>
        </is>
      </c>
      <c r="E15913" t="n">
        <v>1211</v>
      </c>
    </row>
    <row r="15914">
      <c r="A15914" t="inlineStr">
        <is>
          <t>Measurement15912</t>
        </is>
      </c>
      <c r="B15914" t="inlineStr">
        <is>
          <t>Sample119</t>
        </is>
      </c>
      <c r="C15914" t="inlineStr">
        <is>
          <t>Signal1</t>
        </is>
      </c>
      <c r="D15914" t="inlineStr">
        <is>
          <t>6 h 25 min</t>
        </is>
      </c>
      <c r="E15914" t="n">
        <v>1222</v>
      </c>
    </row>
    <row r="15915">
      <c r="A15915" t="inlineStr">
        <is>
          <t>Measurement15913</t>
        </is>
      </c>
      <c r="B15915" t="inlineStr">
        <is>
          <t>Sample119</t>
        </is>
      </c>
      <c r="C15915" t="inlineStr">
        <is>
          <t>Signal1</t>
        </is>
      </c>
      <c r="D15915" t="inlineStr">
        <is>
          <t>6 h 29 min</t>
        </is>
      </c>
      <c r="E15915" t="n">
        <v>1240</v>
      </c>
    </row>
    <row r="15916">
      <c r="A15916" t="inlineStr">
        <is>
          <t>Measurement15914</t>
        </is>
      </c>
      <c r="B15916" t="inlineStr">
        <is>
          <t>Sample119</t>
        </is>
      </c>
      <c r="C15916" t="inlineStr">
        <is>
          <t>Signal1</t>
        </is>
      </c>
      <c r="D15916" t="inlineStr">
        <is>
          <t>6 h 33 min</t>
        </is>
      </c>
      <c r="E15916" t="n">
        <v>1245</v>
      </c>
    </row>
    <row r="15917">
      <c r="A15917" t="inlineStr">
        <is>
          <t>Measurement15915</t>
        </is>
      </c>
      <c r="B15917" t="inlineStr">
        <is>
          <t>Sample119</t>
        </is>
      </c>
      <c r="C15917" t="inlineStr">
        <is>
          <t>Signal1</t>
        </is>
      </c>
      <c r="D15917" t="inlineStr">
        <is>
          <t>6 h 37 min</t>
        </is>
      </c>
      <c r="E15917" t="n">
        <v>1254</v>
      </c>
    </row>
    <row r="15918">
      <c r="A15918" t="inlineStr">
        <is>
          <t>Measurement15916</t>
        </is>
      </c>
      <c r="B15918" t="inlineStr">
        <is>
          <t>Sample119</t>
        </is>
      </c>
      <c r="C15918" t="inlineStr">
        <is>
          <t>Signal1</t>
        </is>
      </c>
      <c r="D15918" t="inlineStr">
        <is>
          <t>6 h 41 min</t>
        </is>
      </c>
      <c r="E15918" t="n">
        <v>1263</v>
      </c>
    </row>
    <row r="15919">
      <c r="A15919" t="inlineStr">
        <is>
          <t>Measurement15917</t>
        </is>
      </c>
      <c r="B15919" t="inlineStr">
        <is>
          <t>Sample119</t>
        </is>
      </c>
      <c r="C15919" t="inlineStr">
        <is>
          <t>Signal1</t>
        </is>
      </c>
      <c r="D15919" t="inlineStr">
        <is>
          <t>6 h 45 min</t>
        </is>
      </c>
      <c r="E15919" t="n">
        <v>1270</v>
      </c>
    </row>
    <row r="15920">
      <c r="A15920" t="inlineStr">
        <is>
          <t>Measurement15918</t>
        </is>
      </c>
      <c r="B15920" t="inlineStr">
        <is>
          <t>Sample119</t>
        </is>
      </c>
      <c r="C15920" t="inlineStr">
        <is>
          <t>Signal1</t>
        </is>
      </c>
      <c r="D15920" t="inlineStr">
        <is>
          <t>6 h 49 min</t>
        </is>
      </c>
      <c r="E15920" t="n">
        <v>1276</v>
      </c>
    </row>
    <row r="15921">
      <c r="A15921" t="inlineStr">
        <is>
          <t>Measurement15919</t>
        </is>
      </c>
      <c r="B15921" t="inlineStr">
        <is>
          <t>Sample119</t>
        </is>
      </c>
      <c r="C15921" t="inlineStr">
        <is>
          <t>Signal1</t>
        </is>
      </c>
      <c r="D15921" t="inlineStr">
        <is>
          <t>6 h 53 min</t>
        </is>
      </c>
      <c r="E15921" t="n">
        <v>1289</v>
      </c>
    </row>
    <row r="15922">
      <c r="A15922" t="inlineStr">
        <is>
          <t>Measurement15920</t>
        </is>
      </c>
      <c r="B15922" t="inlineStr">
        <is>
          <t>Sample119</t>
        </is>
      </c>
      <c r="C15922" t="inlineStr">
        <is>
          <t>Signal1</t>
        </is>
      </c>
      <c r="D15922" t="inlineStr">
        <is>
          <t>6 h 57 min</t>
        </is>
      </c>
      <c r="E15922" t="n">
        <v>1299</v>
      </c>
    </row>
    <row r="15923">
      <c r="A15923" t="inlineStr">
        <is>
          <t>Measurement15921</t>
        </is>
      </c>
      <c r="B15923" t="inlineStr">
        <is>
          <t>Sample119</t>
        </is>
      </c>
      <c r="C15923" t="inlineStr">
        <is>
          <t>Signal1</t>
        </is>
      </c>
      <c r="D15923" t="inlineStr">
        <is>
          <t>7 h 1 min</t>
        </is>
      </c>
      <c r="E15923" t="n">
        <v>1313</v>
      </c>
    </row>
    <row r="15924">
      <c r="A15924" t="inlineStr">
        <is>
          <t>Measurement15922</t>
        </is>
      </c>
      <c r="B15924" t="inlineStr">
        <is>
          <t>Sample119</t>
        </is>
      </c>
      <c r="C15924" t="inlineStr">
        <is>
          <t>Signal1</t>
        </is>
      </c>
      <c r="D15924" t="inlineStr">
        <is>
          <t>7 h 5 min</t>
        </is>
      </c>
      <c r="E15924" t="n">
        <v>1316</v>
      </c>
    </row>
    <row r="15925">
      <c r="A15925" t="inlineStr">
        <is>
          <t>Measurement15923</t>
        </is>
      </c>
      <c r="B15925" t="inlineStr">
        <is>
          <t>Sample119</t>
        </is>
      </c>
      <c r="C15925" t="inlineStr">
        <is>
          <t>Signal1</t>
        </is>
      </c>
      <c r="D15925" t="inlineStr">
        <is>
          <t>7 h 9 min</t>
        </is>
      </c>
      <c r="E15925" t="n">
        <v>1324</v>
      </c>
    </row>
    <row r="15926">
      <c r="A15926" t="inlineStr">
        <is>
          <t>Measurement15924</t>
        </is>
      </c>
      <c r="B15926" t="inlineStr">
        <is>
          <t>Sample119</t>
        </is>
      </c>
      <c r="C15926" t="inlineStr">
        <is>
          <t>Signal1</t>
        </is>
      </c>
      <c r="D15926" t="inlineStr">
        <is>
          <t>7 h 13 min</t>
        </is>
      </c>
      <c r="E15926" t="n">
        <v>1336</v>
      </c>
    </row>
    <row r="15927">
      <c r="A15927" t="inlineStr">
        <is>
          <t>Measurement15925</t>
        </is>
      </c>
      <c r="B15927" t="inlineStr">
        <is>
          <t>Sample119</t>
        </is>
      </c>
      <c r="C15927" t="inlineStr">
        <is>
          <t>Signal1</t>
        </is>
      </c>
      <c r="D15927" t="inlineStr">
        <is>
          <t>7 h 17 min</t>
        </is>
      </c>
      <c r="E15927" t="n">
        <v>1348</v>
      </c>
    </row>
    <row r="15928">
      <c r="A15928" t="inlineStr">
        <is>
          <t>Measurement15926</t>
        </is>
      </c>
      <c r="B15928" t="inlineStr">
        <is>
          <t>Sample119</t>
        </is>
      </c>
      <c r="C15928" t="inlineStr">
        <is>
          <t>Signal1</t>
        </is>
      </c>
      <c r="D15928" t="inlineStr">
        <is>
          <t>7 h 21 min</t>
        </is>
      </c>
      <c r="E15928" t="n">
        <v>1355</v>
      </c>
    </row>
    <row r="15929">
      <c r="A15929" t="inlineStr">
        <is>
          <t>Measurement15927</t>
        </is>
      </c>
      <c r="B15929" t="inlineStr">
        <is>
          <t>Sample119</t>
        </is>
      </c>
      <c r="C15929" t="inlineStr">
        <is>
          <t>Signal1</t>
        </is>
      </c>
      <c r="D15929" t="inlineStr">
        <is>
          <t>7 h 25 min</t>
        </is>
      </c>
      <c r="E15929" t="n">
        <v>1375</v>
      </c>
    </row>
    <row r="15930">
      <c r="A15930" t="inlineStr">
        <is>
          <t>Measurement15928</t>
        </is>
      </c>
      <c r="B15930" t="inlineStr">
        <is>
          <t>Sample119</t>
        </is>
      </c>
      <c r="C15930" t="inlineStr">
        <is>
          <t>Signal1</t>
        </is>
      </c>
      <c r="D15930" t="inlineStr">
        <is>
          <t>7 h 29 min</t>
        </is>
      </c>
      <c r="E15930" t="n">
        <v>1380</v>
      </c>
    </row>
    <row r="15931">
      <c r="A15931" t="inlineStr">
        <is>
          <t>Measurement15929</t>
        </is>
      </c>
      <c r="B15931" t="inlineStr">
        <is>
          <t>Sample119</t>
        </is>
      </c>
      <c r="C15931" t="inlineStr">
        <is>
          <t>Signal1</t>
        </is>
      </c>
      <c r="D15931" t="inlineStr">
        <is>
          <t>7 h 33 min</t>
        </is>
      </c>
      <c r="E15931" t="n">
        <v>1397</v>
      </c>
    </row>
    <row r="15932">
      <c r="A15932" t="inlineStr">
        <is>
          <t>Measurement15930</t>
        </is>
      </c>
      <c r="B15932" t="inlineStr">
        <is>
          <t>Sample119</t>
        </is>
      </c>
      <c r="C15932" t="inlineStr">
        <is>
          <t>Signal1</t>
        </is>
      </c>
      <c r="D15932" t="inlineStr">
        <is>
          <t>7 h 37 min</t>
        </is>
      </c>
      <c r="E15932" t="n">
        <v>1395</v>
      </c>
    </row>
    <row r="15933">
      <c r="A15933" t="inlineStr">
        <is>
          <t>Measurement15931</t>
        </is>
      </c>
      <c r="B15933" t="inlineStr">
        <is>
          <t>Sample119</t>
        </is>
      </c>
      <c r="C15933" t="inlineStr">
        <is>
          <t>Signal1</t>
        </is>
      </c>
      <c r="D15933" t="inlineStr">
        <is>
          <t>7 h 41 min</t>
        </is>
      </c>
      <c r="E15933" t="n">
        <v>1414</v>
      </c>
    </row>
    <row r="15934">
      <c r="A15934" t="inlineStr">
        <is>
          <t>Measurement15932</t>
        </is>
      </c>
      <c r="B15934" t="inlineStr">
        <is>
          <t>Sample119</t>
        </is>
      </c>
      <c r="C15934" t="inlineStr">
        <is>
          <t>Signal1</t>
        </is>
      </c>
      <c r="D15934" t="inlineStr">
        <is>
          <t>7 h 45 min</t>
        </is>
      </c>
      <c r="E15934" t="n">
        <v>1430</v>
      </c>
    </row>
    <row r="15935">
      <c r="A15935" t="inlineStr">
        <is>
          <t>Measurement15933</t>
        </is>
      </c>
      <c r="B15935" t="inlineStr">
        <is>
          <t>Sample119</t>
        </is>
      </c>
      <c r="C15935" t="inlineStr">
        <is>
          <t>Signal1</t>
        </is>
      </c>
      <c r="D15935" t="inlineStr">
        <is>
          <t>7 h 49 min</t>
        </is>
      </c>
      <c r="E15935" t="n">
        <v>1438</v>
      </c>
    </row>
    <row r="15936">
      <c r="A15936" t="inlineStr">
        <is>
          <t>Measurement15934</t>
        </is>
      </c>
      <c r="B15936" t="inlineStr">
        <is>
          <t>Sample119</t>
        </is>
      </c>
      <c r="C15936" t="inlineStr">
        <is>
          <t>Signal1</t>
        </is>
      </c>
      <c r="D15936" t="inlineStr">
        <is>
          <t>7 h 53 min</t>
        </is>
      </c>
      <c r="E15936" t="n">
        <v>1453</v>
      </c>
    </row>
    <row r="15937">
      <c r="A15937" t="inlineStr">
        <is>
          <t>Measurement15935</t>
        </is>
      </c>
      <c r="B15937" t="inlineStr">
        <is>
          <t>Sample119</t>
        </is>
      </c>
      <c r="C15937" t="inlineStr">
        <is>
          <t>Signal1</t>
        </is>
      </c>
      <c r="D15937" t="inlineStr">
        <is>
          <t>7 h 57 min</t>
        </is>
      </c>
      <c r="E15937" t="n">
        <v>1458</v>
      </c>
    </row>
    <row r="15938">
      <c r="A15938" t="inlineStr">
        <is>
          <t>Measurement15936</t>
        </is>
      </c>
      <c r="B15938" t="inlineStr">
        <is>
          <t>Sample119</t>
        </is>
      </c>
      <c r="C15938" t="inlineStr">
        <is>
          <t>Signal1</t>
        </is>
      </c>
      <c r="D15938" t="inlineStr">
        <is>
          <t>8 h 1 min</t>
        </is>
      </c>
      <c r="E15938" t="n">
        <v>1472</v>
      </c>
    </row>
    <row r="15939">
      <c r="A15939" t="inlineStr">
        <is>
          <t>Measurement15937</t>
        </is>
      </c>
      <c r="B15939" t="inlineStr">
        <is>
          <t>Sample119</t>
        </is>
      </c>
      <c r="C15939" t="inlineStr">
        <is>
          <t>Signal1</t>
        </is>
      </c>
      <c r="D15939" t="inlineStr">
        <is>
          <t>8 h 5 min</t>
        </is>
      </c>
      <c r="E15939" t="n">
        <v>1479</v>
      </c>
    </row>
    <row r="15940">
      <c r="A15940" t="inlineStr">
        <is>
          <t>Measurement15938</t>
        </is>
      </c>
      <c r="B15940" t="inlineStr">
        <is>
          <t>Sample119</t>
        </is>
      </c>
      <c r="C15940" t="inlineStr">
        <is>
          <t>Signal1</t>
        </is>
      </c>
      <c r="D15940" t="inlineStr">
        <is>
          <t>8 h 9 min</t>
        </is>
      </c>
      <c r="E15940" t="n">
        <v>1489</v>
      </c>
    </row>
    <row r="15941">
      <c r="A15941" t="inlineStr">
        <is>
          <t>Measurement15939</t>
        </is>
      </c>
      <c r="B15941" t="inlineStr">
        <is>
          <t>Sample119</t>
        </is>
      </c>
      <c r="C15941" t="inlineStr">
        <is>
          <t>Signal1</t>
        </is>
      </c>
      <c r="D15941" t="inlineStr">
        <is>
          <t>8 h 13 min</t>
        </is>
      </c>
      <c r="E15941" t="n">
        <v>1501</v>
      </c>
    </row>
    <row r="15942">
      <c r="A15942" t="inlineStr">
        <is>
          <t>Measurement15940</t>
        </is>
      </c>
      <c r="B15942" t="inlineStr">
        <is>
          <t>Sample119</t>
        </is>
      </c>
      <c r="C15942" t="inlineStr">
        <is>
          <t>Signal1</t>
        </is>
      </c>
      <c r="D15942" t="inlineStr">
        <is>
          <t>8 h 17 min</t>
        </is>
      </c>
      <c r="E15942" t="n">
        <v>1511</v>
      </c>
    </row>
    <row r="15943">
      <c r="A15943" t="inlineStr">
        <is>
          <t>Measurement15941</t>
        </is>
      </c>
      <c r="B15943" t="inlineStr">
        <is>
          <t>Sample119</t>
        </is>
      </c>
      <c r="C15943" t="inlineStr">
        <is>
          <t>Signal1</t>
        </is>
      </c>
      <c r="D15943" t="inlineStr">
        <is>
          <t>8 h 21 min</t>
        </is>
      </c>
      <c r="E15943" t="n">
        <v>1536</v>
      </c>
    </row>
    <row r="15944">
      <c r="A15944" t="inlineStr">
        <is>
          <t>Measurement15942</t>
        </is>
      </c>
      <c r="B15944" t="inlineStr">
        <is>
          <t>Sample119</t>
        </is>
      </c>
      <c r="C15944" t="inlineStr">
        <is>
          <t>Signal1</t>
        </is>
      </c>
      <c r="D15944" t="inlineStr">
        <is>
          <t>8 h 25 min</t>
        </is>
      </c>
      <c r="E15944" t="n">
        <v>1544</v>
      </c>
    </row>
    <row r="15945">
      <c r="A15945" t="inlineStr">
        <is>
          <t>Measurement15943</t>
        </is>
      </c>
      <c r="B15945" t="inlineStr">
        <is>
          <t>Sample119</t>
        </is>
      </c>
      <c r="C15945" t="inlineStr">
        <is>
          <t>Signal1</t>
        </is>
      </c>
      <c r="D15945" t="inlineStr">
        <is>
          <t>8 h 29 min</t>
        </is>
      </c>
      <c r="E15945" t="n">
        <v>1559</v>
      </c>
    </row>
    <row r="15946">
      <c r="A15946" t="inlineStr">
        <is>
          <t>Measurement15944</t>
        </is>
      </c>
      <c r="B15946" t="inlineStr">
        <is>
          <t>Sample119</t>
        </is>
      </c>
      <c r="C15946" t="inlineStr">
        <is>
          <t>Signal1</t>
        </is>
      </c>
      <c r="D15946" t="inlineStr">
        <is>
          <t>8 h 33 min</t>
        </is>
      </c>
      <c r="E15946" t="n">
        <v>1558</v>
      </c>
    </row>
    <row r="15947">
      <c r="A15947" t="inlineStr">
        <is>
          <t>Measurement15945</t>
        </is>
      </c>
      <c r="B15947" t="inlineStr">
        <is>
          <t>Sample119</t>
        </is>
      </c>
      <c r="C15947" t="inlineStr">
        <is>
          <t>Signal1</t>
        </is>
      </c>
      <c r="D15947" t="inlineStr">
        <is>
          <t>8 h 37 min</t>
        </is>
      </c>
      <c r="E15947" t="n">
        <v>1571</v>
      </c>
    </row>
    <row r="15948">
      <c r="A15948" t="inlineStr">
        <is>
          <t>Measurement15946</t>
        </is>
      </c>
      <c r="B15948" t="inlineStr">
        <is>
          <t>Sample119</t>
        </is>
      </c>
      <c r="C15948" t="inlineStr">
        <is>
          <t>Signal1</t>
        </is>
      </c>
      <c r="D15948" t="inlineStr">
        <is>
          <t>8 h 41 min</t>
        </is>
      </c>
      <c r="E15948" t="n">
        <v>1588</v>
      </c>
    </row>
    <row r="15949">
      <c r="A15949" t="inlineStr">
        <is>
          <t>Measurement15947</t>
        </is>
      </c>
      <c r="B15949" t="inlineStr">
        <is>
          <t>Sample119</t>
        </is>
      </c>
      <c r="C15949" t="inlineStr">
        <is>
          <t>Signal1</t>
        </is>
      </c>
      <c r="D15949" t="inlineStr">
        <is>
          <t>8 h 45 min</t>
        </is>
      </c>
      <c r="E15949" t="n">
        <v>1606</v>
      </c>
    </row>
    <row r="15950">
      <c r="A15950" t="inlineStr">
        <is>
          <t>Measurement15948</t>
        </is>
      </c>
      <c r="B15950" t="inlineStr">
        <is>
          <t>Sample119</t>
        </is>
      </c>
      <c r="C15950" t="inlineStr">
        <is>
          <t>Signal1</t>
        </is>
      </c>
      <c r="D15950" t="inlineStr">
        <is>
          <t>8 h 49 min</t>
        </is>
      </c>
      <c r="E15950" t="n">
        <v>1611</v>
      </c>
    </row>
    <row r="15951">
      <c r="A15951" t="inlineStr">
        <is>
          <t>Measurement15949</t>
        </is>
      </c>
      <c r="B15951" t="inlineStr">
        <is>
          <t>Sample119</t>
        </is>
      </c>
      <c r="C15951" t="inlineStr">
        <is>
          <t>Signal1</t>
        </is>
      </c>
      <c r="D15951" t="inlineStr">
        <is>
          <t>8 h 53 min</t>
        </is>
      </c>
      <c r="E15951" t="n">
        <v>1622</v>
      </c>
    </row>
    <row r="15952">
      <c r="A15952" t="inlineStr">
        <is>
          <t>Measurement15950</t>
        </is>
      </c>
      <c r="B15952" t="inlineStr">
        <is>
          <t>Sample119</t>
        </is>
      </c>
      <c r="C15952" t="inlineStr">
        <is>
          <t>Signal1</t>
        </is>
      </c>
      <c r="D15952" t="inlineStr">
        <is>
          <t>8 h 57 min</t>
        </is>
      </c>
      <c r="E15952" t="n">
        <v>1645</v>
      </c>
    </row>
    <row r="15953">
      <c r="A15953" t="inlineStr">
        <is>
          <t>Measurement15951</t>
        </is>
      </c>
      <c r="B15953" t="inlineStr">
        <is>
          <t>Sample119</t>
        </is>
      </c>
      <c r="C15953" t="inlineStr">
        <is>
          <t>Signal1</t>
        </is>
      </c>
      <c r="D15953" t="inlineStr">
        <is>
          <t>9 h 1 min</t>
        </is>
      </c>
      <c r="E15953" t="n">
        <v>1658</v>
      </c>
    </row>
    <row r="15954">
      <c r="A15954" t="inlineStr">
        <is>
          <t>Measurement15952</t>
        </is>
      </c>
      <c r="B15954" t="inlineStr">
        <is>
          <t>Sample119</t>
        </is>
      </c>
      <c r="C15954" t="inlineStr">
        <is>
          <t>Signal1</t>
        </is>
      </c>
      <c r="D15954" t="inlineStr">
        <is>
          <t>9 h 5 min</t>
        </is>
      </c>
      <c r="E15954" t="n">
        <v>1670</v>
      </c>
    </row>
    <row r="15955">
      <c r="A15955" t="inlineStr">
        <is>
          <t>Measurement15953</t>
        </is>
      </c>
      <c r="B15955" t="inlineStr">
        <is>
          <t>Sample119</t>
        </is>
      </c>
      <c r="C15955" t="inlineStr">
        <is>
          <t>Signal1</t>
        </is>
      </c>
      <c r="D15955" t="inlineStr">
        <is>
          <t>9 h 9 min</t>
        </is>
      </c>
      <c r="E15955" t="n">
        <v>1686</v>
      </c>
    </row>
    <row r="15956">
      <c r="A15956" t="inlineStr">
        <is>
          <t>Measurement15954</t>
        </is>
      </c>
      <c r="B15956" t="inlineStr">
        <is>
          <t>Sample119</t>
        </is>
      </c>
      <c r="C15956" t="inlineStr">
        <is>
          <t>Signal1</t>
        </is>
      </c>
      <c r="D15956" t="inlineStr">
        <is>
          <t>9 h 13 min</t>
        </is>
      </c>
      <c r="E15956" t="n">
        <v>1702</v>
      </c>
    </row>
    <row r="15957">
      <c r="A15957" t="inlineStr">
        <is>
          <t>Measurement15955</t>
        </is>
      </c>
      <c r="B15957" t="inlineStr">
        <is>
          <t>Sample119</t>
        </is>
      </c>
      <c r="C15957" t="inlineStr">
        <is>
          <t>Signal1</t>
        </is>
      </c>
      <c r="D15957" t="inlineStr">
        <is>
          <t>9 h 17 min</t>
        </is>
      </c>
      <c r="E15957" t="n">
        <v>1712</v>
      </c>
    </row>
    <row r="15958">
      <c r="A15958" t="inlineStr">
        <is>
          <t>Measurement15956</t>
        </is>
      </c>
      <c r="B15958" t="inlineStr">
        <is>
          <t>Sample119</t>
        </is>
      </c>
      <c r="C15958" t="inlineStr">
        <is>
          <t>Signal1</t>
        </is>
      </c>
      <c r="D15958" t="inlineStr">
        <is>
          <t>9 h 21 min</t>
        </is>
      </c>
      <c r="E15958" t="n">
        <v>1728</v>
      </c>
    </row>
    <row r="15959">
      <c r="A15959" t="inlineStr">
        <is>
          <t>Measurement15957</t>
        </is>
      </c>
      <c r="B15959" t="inlineStr">
        <is>
          <t>Sample119</t>
        </is>
      </c>
      <c r="C15959" t="inlineStr">
        <is>
          <t>Signal1</t>
        </is>
      </c>
      <c r="D15959" t="inlineStr">
        <is>
          <t>9 h 25 min</t>
        </is>
      </c>
      <c r="E15959" t="n">
        <v>1734</v>
      </c>
    </row>
    <row r="15960">
      <c r="A15960" t="inlineStr">
        <is>
          <t>Measurement15958</t>
        </is>
      </c>
      <c r="B15960" t="inlineStr">
        <is>
          <t>Sample119</t>
        </is>
      </c>
      <c r="C15960" t="inlineStr">
        <is>
          <t>Signal1</t>
        </is>
      </c>
      <c r="D15960" t="inlineStr">
        <is>
          <t>9 h 29 min</t>
        </is>
      </c>
      <c r="E15960" t="n">
        <v>1751</v>
      </c>
    </row>
    <row r="15961">
      <c r="A15961" t="inlineStr">
        <is>
          <t>Measurement15959</t>
        </is>
      </c>
      <c r="B15961" t="inlineStr">
        <is>
          <t>Sample119</t>
        </is>
      </c>
      <c r="C15961" t="inlineStr">
        <is>
          <t>Signal1</t>
        </is>
      </c>
      <c r="D15961" t="inlineStr">
        <is>
          <t>9 h 33 min</t>
        </is>
      </c>
      <c r="E15961" t="n">
        <v>1763</v>
      </c>
    </row>
    <row r="15962">
      <c r="A15962" t="inlineStr">
        <is>
          <t>Measurement15960</t>
        </is>
      </c>
      <c r="B15962" t="inlineStr">
        <is>
          <t>Sample119</t>
        </is>
      </c>
      <c r="C15962" t="inlineStr">
        <is>
          <t>Signal1</t>
        </is>
      </c>
      <c r="D15962" t="inlineStr">
        <is>
          <t>9 h 37 min</t>
        </is>
      </c>
      <c r="E15962" t="n">
        <v>1782</v>
      </c>
    </row>
    <row r="15963">
      <c r="A15963" t="inlineStr">
        <is>
          <t>Measurement15961</t>
        </is>
      </c>
      <c r="B15963" t="inlineStr">
        <is>
          <t>Sample119</t>
        </is>
      </c>
      <c r="C15963" t="inlineStr">
        <is>
          <t>Signal1</t>
        </is>
      </c>
      <c r="D15963" t="inlineStr">
        <is>
          <t>9 h 41 min</t>
        </is>
      </c>
      <c r="E15963" t="n">
        <v>1801</v>
      </c>
    </row>
    <row r="15964">
      <c r="A15964" t="inlineStr">
        <is>
          <t>Measurement15962</t>
        </is>
      </c>
      <c r="B15964" t="inlineStr">
        <is>
          <t>Sample119</t>
        </is>
      </c>
      <c r="C15964" t="inlineStr">
        <is>
          <t>Signal1</t>
        </is>
      </c>
      <c r="D15964" t="inlineStr">
        <is>
          <t>9 h 45 min</t>
        </is>
      </c>
      <c r="E15964" t="n">
        <v>1818</v>
      </c>
    </row>
    <row r="15965">
      <c r="A15965" t="inlineStr">
        <is>
          <t>Measurement15963</t>
        </is>
      </c>
      <c r="B15965" t="inlineStr">
        <is>
          <t>Sample119</t>
        </is>
      </c>
      <c r="C15965" t="inlineStr">
        <is>
          <t>Signal1</t>
        </is>
      </c>
      <c r="D15965" t="inlineStr">
        <is>
          <t>9 h 49 min</t>
        </is>
      </c>
      <c r="E15965" t="n">
        <v>1834</v>
      </c>
    </row>
    <row r="15966">
      <c r="A15966" t="inlineStr">
        <is>
          <t>Measurement15964</t>
        </is>
      </c>
      <c r="B15966" t="inlineStr">
        <is>
          <t>Sample119</t>
        </is>
      </c>
      <c r="C15966" t="inlineStr">
        <is>
          <t>Signal1</t>
        </is>
      </c>
      <c r="D15966" t="inlineStr">
        <is>
          <t>9 h 53 min</t>
        </is>
      </c>
      <c r="E15966" t="n">
        <v>1847</v>
      </c>
    </row>
    <row r="15967">
      <c r="A15967" t="inlineStr">
        <is>
          <t>Measurement15965</t>
        </is>
      </c>
      <c r="B15967" t="inlineStr">
        <is>
          <t>Sample119</t>
        </is>
      </c>
      <c r="C15967" t="inlineStr">
        <is>
          <t>Signal1</t>
        </is>
      </c>
      <c r="D15967" t="inlineStr">
        <is>
          <t>9 h 57 min</t>
        </is>
      </c>
      <c r="E15967" t="n">
        <v>1866</v>
      </c>
    </row>
    <row r="15968">
      <c r="A15968" t="inlineStr">
        <is>
          <t>Measurement15966</t>
        </is>
      </c>
      <c r="B15968" t="inlineStr">
        <is>
          <t>Sample119</t>
        </is>
      </c>
      <c r="C15968" t="inlineStr">
        <is>
          <t>Signal1</t>
        </is>
      </c>
      <c r="D15968" t="inlineStr">
        <is>
          <t>10 h 1 min</t>
        </is>
      </c>
      <c r="E15968" t="n">
        <v>1883</v>
      </c>
    </row>
    <row r="15969">
      <c r="A15969" t="inlineStr">
        <is>
          <t>Measurement15967</t>
        </is>
      </c>
      <c r="B15969" t="inlineStr">
        <is>
          <t>Sample119</t>
        </is>
      </c>
      <c r="C15969" t="inlineStr">
        <is>
          <t>Signal1</t>
        </is>
      </c>
      <c r="D15969" t="inlineStr">
        <is>
          <t>10 h 5 min</t>
        </is>
      </c>
      <c r="E15969" t="n">
        <v>1902</v>
      </c>
    </row>
    <row r="15970">
      <c r="A15970" t="inlineStr">
        <is>
          <t>Measurement15968</t>
        </is>
      </c>
      <c r="B15970" t="inlineStr">
        <is>
          <t>Sample119</t>
        </is>
      </c>
      <c r="C15970" t="inlineStr">
        <is>
          <t>Signal1</t>
        </is>
      </c>
      <c r="D15970" t="inlineStr">
        <is>
          <t>10 h 9 min</t>
        </is>
      </c>
      <c r="E15970" t="n">
        <v>1913</v>
      </c>
    </row>
    <row r="15971">
      <c r="A15971" t="inlineStr">
        <is>
          <t>Measurement15969</t>
        </is>
      </c>
      <c r="B15971" t="inlineStr">
        <is>
          <t>Sample119</t>
        </is>
      </c>
      <c r="C15971" t="inlineStr">
        <is>
          <t>Signal1</t>
        </is>
      </c>
      <c r="D15971" t="inlineStr">
        <is>
          <t>10 h 13 min</t>
        </is>
      </c>
      <c r="E15971" t="n">
        <v>1928</v>
      </c>
    </row>
    <row r="15972">
      <c r="A15972" t="inlineStr">
        <is>
          <t>Measurement15970</t>
        </is>
      </c>
      <c r="B15972" t="inlineStr">
        <is>
          <t>Sample119</t>
        </is>
      </c>
      <c r="C15972" t="inlineStr">
        <is>
          <t>Signal1</t>
        </is>
      </c>
      <c r="D15972" t="inlineStr">
        <is>
          <t>10 h 17 min</t>
        </is>
      </c>
      <c r="E15972" t="n">
        <v>1947</v>
      </c>
    </row>
    <row r="15973">
      <c r="A15973" t="inlineStr">
        <is>
          <t>Measurement15971</t>
        </is>
      </c>
      <c r="B15973" t="inlineStr">
        <is>
          <t>Sample119</t>
        </is>
      </c>
      <c r="C15973" t="inlineStr">
        <is>
          <t>Signal1</t>
        </is>
      </c>
      <c r="D15973" t="inlineStr">
        <is>
          <t>10 h 21 min</t>
        </is>
      </c>
      <c r="E15973" t="n">
        <v>1962</v>
      </c>
    </row>
    <row r="15974">
      <c r="A15974" t="inlineStr">
        <is>
          <t>Measurement15972</t>
        </is>
      </c>
      <c r="B15974" t="inlineStr">
        <is>
          <t>Sample119</t>
        </is>
      </c>
      <c r="C15974" t="inlineStr">
        <is>
          <t>Signal1</t>
        </is>
      </c>
      <c r="D15974" t="inlineStr">
        <is>
          <t>10 h 25 min</t>
        </is>
      </c>
      <c r="E15974" t="n">
        <v>1981</v>
      </c>
    </row>
    <row r="15975">
      <c r="A15975" t="inlineStr">
        <is>
          <t>Measurement15973</t>
        </is>
      </c>
      <c r="B15975" t="inlineStr">
        <is>
          <t>Sample119</t>
        </is>
      </c>
      <c r="C15975" t="inlineStr">
        <is>
          <t>Signal1</t>
        </is>
      </c>
      <c r="D15975" t="inlineStr">
        <is>
          <t>10 h 29 min</t>
        </is>
      </c>
      <c r="E15975" t="n">
        <v>1993</v>
      </c>
    </row>
    <row r="15976">
      <c r="A15976" t="inlineStr">
        <is>
          <t>Measurement15974</t>
        </is>
      </c>
      <c r="B15976" t="inlineStr">
        <is>
          <t>Sample119</t>
        </is>
      </c>
      <c r="C15976" t="inlineStr">
        <is>
          <t>Signal1</t>
        </is>
      </c>
      <c r="D15976" t="inlineStr">
        <is>
          <t>10 h 33 min</t>
        </is>
      </c>
      <c r="E15976" t="n">
        <v>2017</v>
      </c>
    </row>
    <row r="15977">
      <c r="A15977" t="inlineStr">
        <is>
          <t>Measurement15975</t>
        </is>
      </c>
      <c r="B15977" t="inlineStr">
        <is>
          <t>Sample119</t>
        </is>
      </c>
      <c r="C15977" t="inlineStr">
        <is>
          <t>Signal1</t>
        </is>
      </c>
      <c r="D15977" t="inlineStr">
        <is>
          <t>10 h 37 min</t>
        </is>
      </c>
      <c r="E15977" t="n">
        <v>2030</v>
      </c>
    </row>
    <row r="15978">
      <c r="A15978" t="inlineStr">
        <is>
          <t>Measurement15976</t>
        </is>
      </c>
      <c r="B15978" t="inlineStr">
        <is>
          <t>Sample119</t>
        </is>
      </c>
      <c r="C15978" t="inlineStr">
        <is>
          <t>Signal1</t>
        </is>
      </c>
      <c r="D15978" t="inlineStr">
        <is>
          <t>10 h 41 min</t>
        </is>
      </c>
      <c r="E15978" t="n">
        <v>2048</v>
      </c>
    </row>
    <row r="15979">
      <c r="A15979" t="inlineStr">
        <is>
          <t>Measurement15977</t>
        </is>
      </c>
      <c r="B15979" t="inlineStr">
        <is>
          <t>Sample119</t>
        </is>
      </c>
      <c r="C15979" t="inlineStr">
        <is>
          <t>Signal1</t>
        </is>
      </c>
      <c r="D15979" t="inlineStr">
        <is>
          <t>10 h 45 min</t>
        </is>
      </c>
      <c r="E15979" t="n">
        <v>2065</v>
      </c>
    </row>
    <row r="15980">
      <c r="A15980" t="inlineStr">
        <is>
          <t>Measurement15978</t>
        </is>
      </c>
      <c r="B15980" t="inlineStr">
        <is>
          <t>Sample119</t>
        </is>
      </c>
      <c r="C15980" t="inlineStr">
        <is>
          <t>Signal1</t>
        </is>
      </c>
      <c r="D15980" t="inlineStr">
        <is>
          <t>10 h 49 min</t>
        </is>
      </c>
      <c r="E15980" t="n">
        <v>2077</v>
      </c>
    </row>
    <row r="15981">
      <c r="A15981" t="inlineStr">
        <is>
          <t>Measurement15979</t>
        </is>
      </c>
      <c r="B15981" t="inlineStr">
        <is>
          <t>Sample119</t>
        </is>
      </c>
      <c r="C15981" t="inlineStr">
        <is>
          <t>Signal1</t>
        </is>
      </c>
      <c r="D15981" t="inlineStr">
        <is>
          <t>10 h 53 min</t>
        </is>
      </c>
      <c r="E15981" t="n">
        <v>2099</v>
      </c>
    </row>
    <row r="15982">
      <c r="A15982" t="inlineStr">
        <is>
          <t>Measurement15980</t>
        </is>
      </c>
      <c r="B15982" t="inlineStr">
        <is>
          <t>Sample119</t>
        </is>
      </c>
      <c r="C15982" t="inlineStr">
        <is>
          <t>Signal1</t>
        </is>
      </c>
      <c r="D15982" t="inlineStr">
        <is>
          <t>10 h 57 min</t>
        </is>
      </c>
      <c r="E15982" t="n">
        <v>2118</v>
      </c>
    </row>
    <row r="15983">
      <c r="A15983" t="inlineStr">
        <is>
          <t>Measurement15981</t>
        </is>
      </c>
      <c r="B15983" t="inlineStr">
        <is>
          <t>Sample119</t>
        </is>
      </c>
      <c r="C15983" t="inlineStr">
        <is>
          <t>Signal1</t>
        </is>
      </c>
      <c r="D15983" t="inlineStr">
        <is>
          <t>11 h 1 min</t>
        </is>
      </c>
      <c r="E15983" t="n">
        <v>2127</v>
      </c>
    </row>
    <row r="15984">
      <c r="A15984" t="inlineStr">
        <is>
          <t>Measurement15982</t>
        </is>
      </c>
      <c r="B15984" t="inlineStr">
        <is>
          <t>Sample119</t>
        </is>
      </c>
      <c r="C15984" t="inlineStr">
        <is>
          <t>Signal1</t>
        </is>
      </c>
      <c r="D15984" t="inlineStr">
        <is>
          <t>11 h 5 min</t>
        </is>
      </c>
      <c r="E15984" t="n">
        <v>2151</v>
      </c>
    </row>
    <row r="15985">
      <c r="A15985" t="inlineStr">
        <is>
          <t>Measurement15983</t>
        </is>
      </c>
      <c r="B15985" t="inlineStr">
        <is>
          <t>Sample119</t>
        </is>
      </c>
      <c r="C15985" t="inlineStr">
        <is>
          <t>Signal1</t>
        </is>
      </c>
      <c r="D15985" t="inlineStr">
        <is>
          <t>11 h 9 min</t>
        </is>
      </c>
      <c r="E15985" t="n">
        <v>2159</v>
      </c>
    </row>
    <row r="15986">
      <c r="A15986" t="inlineStr">
        <is>
          <t>Measurement15984</t>
        </is>
      </c>
      <c r="B15986" t="inlineStr">
        <is>
          <t>Sample119</t>
        </is>
      </c>
      <c r="C15986" t="inlineStr">
        <is>
          <t>Signal1</t>
        </is>
      </c>
      <c r="D15986" t="inlineStr">
        <is>
          <t>11 h 13 min</t>
        </is>
      </c>
      <c r="E15986" t="n">
        <v>2188</v>
      </c>
    </row>
    <row r="15987">
      <c r="A15987" t="inlineStr">
        <is>
          <t>Measurement15985</t>
        </is>
      </c>
      <c r="B15987" t="inlineStr">
        <is>
          <t>Sample119</t>
        </is>
      </c>
      <c r="C15987" t="inlineStr">
        <is>
          <t>Signal1</t>
        </is>
      </c>
      <c r="D15987" t="inlineStr">
        <is>
          <t>11 h 17 min</t>
        </is>
      </c>
      <c r="E15987" t="n">
        <v>2199</v>
      </c>
    </row>
    <row r="15988">
      <c r="A15988" t="inlineStr">
        <is>
          <t>Measurement15986</t>
        </is>
      </c>
      <c r="B15988" t="inlineStr">
        <is>
          <t>Sample119</t>
        </is>
      </c>
      <c r="C15988" t="inlineStr">
        <is>
          <t>Signal1</t>
        </is>
      </c>
      <c r="D15988" t="inlineStr">
        <is>
          <t>11 h 21 min</t>
        </is>
      </c>
      <c r="E15988" t="n">
        <v>2221</v>
      </c>
    </row>
    <row r="15989">
      <c r="A15989" t="inlineStr">
        <is>
          <t>Measurement15987</t>
        </is>
      </c>
      <c r="B15989" t="inlineStr">
        <is>
          <t>Sample119</t>
        </is>
      </c>
      <c r="C15989" t="inlineStr">
        <is>
          <t>Signal1</t>
        </is>
      </c>
      <c r="D15989" t="inlineStr">
        <is>
          <t>11 h 25 min</t>
        </is>
      </c>
      <c r="E15989" t="n">
        <v>2246</v>
      </c>
    </row>
    <row r="15990">
      <c r="A15990" t="inlineStr">
        <is>
          <t>Measurement15988</t>
        </is>
      </c>
      <c r="B15990" t="inlineStr">
        <is>
          <t>Sample119</t>
        </is>
      </c>
      <c r="C15990" t="inlineStr">
        <is>
          <t>Signal1</t>
        </is>
      </c>
      <c r="D15990" t="inlineStr">
        <is>
          <t>11 h 29 min</t>
        </is>
      </c>
      <c r="E15990" t="n">
        <v>2256</v>
      </c>
    </row>
    <row r="15991">
      <c r="A15991" t="inlineStr">
        <is>
          <t>Measurement15989</t>
        </is>
      </c>
      <c r="B15991" t="inlineStr">
        <is>
          <t>Sample119</t>
        </is>
      </c>
      <c r="C15991" t="inlineStr">
        <is>
          <t>Signal1</t>
        </is>
      </c>
      <c r="D15991" t="inlineStr">
        <is>
          <t>11 h 33 min</t>
        </is>
      </c>
      <c r="E15991" t="n">
        <v>2286</v>
      </c>
    </row>
    <row r="15992">
      <c r="A15992" t="inlineStr">
        <is>
          <t>Measurement15990</t>
        </is>
      </c>
      <c r="B15992" t="inlineStr">
        <is>
          <t>Sample119</t>
        </is>
      </c>
      <c r="C15992" t="inlineStr">
        <is>
          <t>Signal1</t>
        </is>
      </c>
      <c r="D15992" t="inlineStr">
        <is>
          <t>11 h 37 min</t>
        </is>
      </c>
      <c r="E15992" t="n">
        <v>2294</v>
      </c>
    </row>
    <row r="15993">
      <c r="A15993" t="inlineStr">
        <is>
          <t>Measurement15991</t>
        </is>
      </c>
      <c r="B15993" t="inlineStr">
        <is>
          <t>Sample119</t>
        </is>
      </c>
      <c r="C15993" t="inlineStr">
        <is>
          <t>Signal1</t>
        </is>
      </c>
      <c r="D15993" t="inlineStr">
        <is>
          <t>11 h 41 min</t>
        </is>
      </c>
      <c r="E15993" t="n">
        <v>2310</v>
      </c>
    </row>
    <row r="15994">
      <c r="A15994" t="inlineStr">
        <is>
          <t>Measurement15992</t>
        </is>
      </c>
      <c r="B15994" t="inlineStr">
        <is>
          <t>Sample119</t>
        </is>
      </c>
      <c r="C15994" t="inlineStr">
        <is>
          <t>Signal1</t>
        </is>
      </c>
      <c r="D15994" t="inlineStr">
        <is>
          <t>11 h 45 min</t>
        </is>
      </c>
      <c r="E15994" t="n">
        <v>2329</v>
      </c>
    </row>
    <row r="15995">
      <c r="A15995" t="inlineStr">
        <is>
          <t>Measurement15993</t>
        </is>
      </c>
      <c r="B15995" t="inlineStr">
        <is>
          <t>Sample119</t>
        </is>
      </c>
      <c r="C15995" t="inlineStr">
        <is>
          <t>Signal1</t>
        </is>
      </c>
      <c r="D15995" t="inlineStr">
        <is>
          <t>11 h 49 min</t>
        </is>
      </c>
      <c r="E15995" t="n">
        <v>2348</v>
      </c>
    </row>
    <row r="15996">
      <c r="A15996" t="inlineStr">
        <is>
          <t>Measurement15994</t>
        </is>
      </c>
      <c r="B15996" t="inlineStr">
        <is>
          <t>Sample119</t>
        </is>
      </c>
      <c r="C15996" t="inlineStr">
        <is>
          <t>Signal1</t>
        </is>
      </c>
      <c r="D15996" t="inlineStr">
        <is>
          <t>11 h 53 min</t>
        </is>
      </c>
      <c r="E15996" t="n">
        <v>2362</v>
      </c>
    </row>
    <row r="15997">
      <c r="A15997" t="inlineStr">
        <is>
          <t>Measurement15995</t>
        </is>
      </c>
      <c r="B15997" t="inlineStr">
        <is>
          <t>Sample119</t>
        </is>
      </c>
      <c r="C15997" t="inlineStr">
        <is>
          <t>Signal1</t>
        </is>
      </c>
      <c r="D15997" t="inlineStr">
        <is>
          <t>11 h 57 min</t>
        </is>
      </c>
      <c r="E15997" t="n">
        <v>2383</v>
      </c>
    </row>
    <row r="15998">
      <c r="A15998" t="inlineStr">
        <is>
          <t>Measurement15996</t>
        </is>
      </c>
      <c r="B15998" t="inlineStr">
        <is>
          <t>Sample119</t>
        </is>
      </c>
      <c r="C15998" t="inlineStr">
        <is>
          <t>Signal1</t>
        </is>
      </c>
      <c r="D15998" t="inlineStr">
        <is>
          <t>12 h 2 min</t>
        </is>
      </c>
      <c r="E15998" t="n">
        <v>2406</v>
      </c>
    </row>
    <row r="15999">
      <c r="A15999" t="inlineStr">
        <is>
          <t>Measurement15997</t>
        </is>
      </c>
      <c r="B15999" t="inlineStr">
        <is>
          <t>Sample119</t>
        </is>
      </c>
      <c r="C15999" t="inlineStr">
        <is>
          <t>Signal1</t>
        </is>
      </c>
      <c r="D15999" t="inlineStr">
        <is>
          <t>12 h 6 min</t>
        </is>
      </c>
      <c r="E15999" t="n">
        <v>2412</v>
      </c>
    </row>
    <row r="16000">
      <c r="A16000" t="inlineStr">
        <is>
          <t>Measurement15998</t>
        </is>
      </c>
      <c r="B16000" t="inlineStr">
        <is>
          <t>Sample119</t>
        </is>
      </c>
      <c r="C16000" t="inlineStr">
        <is>
          <t>Signal1</t>
        </is>
      </c>
      <c r="D16000" t="inlineStr">
        <is>
          <t>12 h 10 min</t>
        </is>
      </c>
      <c r="E16000" t="n">
        <v>2437</v>
      </c>
    </row>
    <row r="16001">
      <c r="A16001" t="inlineStr">
        <is>
          <t>Measurement15999</t>
        </is>
      </c>
      <c r="B16001" t="inlineStr">
        <is>
          <t>Sample119</t>
        </is>
      </c>
      <c r="C16001" t="inlineStr">
        <is>
          <t>Signal1</t>
        </is>
      </c>
      <c r="D16001" t="inlineStr">
        <is>
          <t>12 h 14 min</t>
        </is>
      </c>
      <c r="E16001" t="n">
        <v>2454</v>
      </c>
    </row>
    <row r="16002">
      <c r="A16002" t="inlineStr">
        <is>
          <t>Measurement16000</t>
        </is>
      </c>
      <c r="B16002" t="inlineStr">
        <is>
          <t>Sample119</t>
        </is>
      </c>
      <c r="C16002" t="inlineStr">
        <is>
          <t>Signal1</t>
        </is>
      </c>
      <c r="D16002" t="inlineStr">
        <is>
          <t>12 h 18 min</t>
        </is>
      </c>
      <c r="E16002" t="n">
        <v>2477</v>
      </c>
    </row>
    <row r="16003">
      <c r="A16003" t="inlineStr">
        <is>
          <t>Measurement16001</t>
        </is>
      </c>
      <c r="B16003" t="inlineStr">
        <is>
          <t>Sample119</t>
        </is>
      </c>
      <c r="C16003" t="inlineStr">
        <is>
          <t>Signal1</t>
        </is>
      </c>
      <c r="D16003" t="inlineStr">
        <is>
          <t>12 h 22 min</t>
        </is>
      </c>
      <c r="E16003" t="n">
        <v>2495</v>
      </c>
    </row>
    <row r="16004">
      <c r="A16004" t="inlineStr">
        <is>
          <t>Measurement16002</t>
        </is>
      </c>
      <c r="B16004" t="inlineStr">
        <is>
          <t>Sample119</t>
        </is>
      </c>
      <c r="C16004" t="inlineStr">
        <is>
          <t>Signal1</t>
        </is>
      </c>
      <c r="D16004" t="inlineStr">
        <is>
          <t>12 h 26 min</t>
        </is>
      </c>
      <c r="E16004" t="n">
        <v>2510</v>
      </c>
    </row>
    <row r="16005">
      <c r="A16005" t="inlineStr">
        <is>
          <t>Measurement16003</t>
        </is>
      </c>
      <c r="B16005" t="inlineStr">
        <is>
          <t>Sample119</t>
        </is>
      </c>
      <c r="C16005" t="inlineStr">
        <is>
          <t>Signal1</t>
        </is>
      </c>
      <c r="D16005" t="inlineStr">
        <is>
          <t>12 h 30 min</t>
        </is>
      </c>
      <c r="E16005" t="n">
        <v>2531</v>
      </c>
    </row>
    <row r="16006">
      <c r="A16006" t="inlineStr">
        <is>
          <t>Measurement16004</t>
        </is>
      </c>
      <c r="B16006" t="inlineStr">
        <is>
          <t>Sample119</t>
        </is>
      </c>
      <c r="C16006" t="inlineStr">
        <is>
          <t>Signal1</t>
        </is>
      </c>
      <c r="D16006" t="inlineStr">
        <is>
          <t>12 h 34 min</t>
        </is>
      </c>
      <c r="E16006" t="n">
        <v>2539</v>
      </c>
    </row>
    <row r="16007">
      <c r="A16007" t="inlineStr">
        <is>
          <t>Measurement16005</t>
        </is>
      </c>
      <c r="B16007" t="inlineStr">
        <is>
          <t>Sample119</t>
        </is>
      </c>
      <c r="C16007" t="inlineStr">
        <is>
          <t>Signal1</t>
        </is>
      </c>
      <c r="D16007" t="inlineStr">
        <is>
          <t>12 h 38 min</t>
        </is>
      </c>
      <c r="E16007" t="n">
        <v>2561</v>
      </c>
    </row>
    <row r="16008">
      <c r="A16008" t="inlineStr">
        <is>
          <t>Measurement16006</t>
        </is>
      </c>
      <c r="B16008" t="inlineStr">
        <is>
          <t>Sample119</t>
        </is>
      </c>
      <c r="C16008" t="inlineStr">
        <is>
          <t>Signal1</t>
        </is>
      </c>
      <c r="D16008" t="inlineStr">
        <is>
          <t>12 h 42 min</t>
        </is>
      </c>
      <c r="E16008" t="n">
        <v>2571</v>
      </c>
    </row>
    <row r="16009">
      <c r="A16009" t="inlineStr">
        <is>
          <t>Measurement16007</t>
        </is>
      </c>
      <c r="B16009" t="inlineStr">
        <is>
          <t>Sample119</t>
        </is>
      </c>
      <c r="C16009" t="inlineStr">
        <is>
          <t>Signal1</t>
        </is>
      </c>
      <c r="D16009" t="inlineStr">
        <is>
          <t>12 h 46 min</t>
        </is>
      </c>
      <c r="E16009" t="n">
        <v>2594</v>
      </c>
    </row>
    <row r="16010">
      <c r="A16010" t="inlineStr">
        <is>
          <t>Measurement16008</t>
        </is>
      </c>
      <c r="B16010" t="inlineStr">
        <is>
          <t>Sample119</t>
        </is>
      </c>
      <c r="C16010" t="inlineStr">
        <is>
          <t>Signal1</t>
        </is>
      </c>
      <c r="D16010" t="inlineStr">
        <is>
          <t>12 h 50 min</t>
        </is>
      </c>
      <c r="E16010" t="n">
        <v>2606</v>
      </c>
    </row>
    <row r="16011">
      <c r="A16011" t="inlineStr">
        <is>
          <t>Measurement16009</t>
        </is>
      </c>
      <c r="B16011" t="inlineStr">
        <is>
          <t>Sample119</t>
        </is>
      </c>
      <c r="C16011" t="inlineStr">
        <is>
          <t>Signal1</t>
        </is>
      </c>
      <c r="D16011" t="inlineStr">
        <is>
          <t>12 h 54 min</t>
        </is>
      </c>
      <c r="E16011" t="n">
        <v>2619</v>
      </c>
    </row>
    <row r="16012">
      <c r="A16012" t="inlineStr">
        <is>
          <t>Measurement16010</t>
        </is>
      </c>
      <c r="B16012" t="inlineStr">
        <is>
          <t>Sample119</t>
        </is>
      </c>
      <c r="C16012" t="inlineStr">
        <is>
          <t>Signal1</t>
        </is>
      </c>
      <c r="D16012" t="inlineStr">
        <is>
          <t>12 h 58 min</t>
        </is>
      </c>
      <c r="E16012" t="n">
        <v>2643</v>
      </c>
    </row>
    <row r="16013">
      <c r="A16013" t="inlineStr">
        <is>
          <t>Measurement16011</t>
        </is>
      </c>
      <c r="B16013" t="inlineStr">
        <is>
          <t>Sample119</t>
        </is>
      </c>
      <c r="C16013" t="inlineStr">
        <is>
          <t>Signal1</t>
        </is>
      </c>
      <c r="D16013" t="inlineStr">
        <is>
          <t>13 h 2 min</t>
        </is>
      </c>
      <c r="E16013" t="n">
        <v>2657</v>
      </c>
    </row>
    <row r="16014">
      <c r="A16014" t="inlineStr">
        <is>
          <t>Measurement16012</t>
        </is>
      </c>
      <c r="B16014" t="inlineStr">
        <is>
          <t>Sample119</t>
        </is>
      </c>
      <c r="C16014" t="inlineStr">
        <is>
          <t>Signal1</t>
        </is>
      </c>
      <c r="D16014" t="inlineStr">
        <is>
          <t>13 h 6 min</t>
        </is>
      </c>
      <c r="E16014" t="n">
        <v>2648</v>
      </c>
    </row>
    <row r="16015">
      <c r="A16015" t="inlineStr">
        <is>
          <t>Measurement16013</t>
        </is>
      </c>
      <c r="B16015" t="inlineStr">
        <is>
          <t>Sample119</t>
        </is>
      </c>
      <c r="C16015" t="inlineStr">
        <is>
          <t>Signal1</t>
        </is>
      </c>
      <c r="D16015" t="inlineStr">
        <is>
          <t>13 h 10 min</t>
        </is>
      </c>
      <c r="E16015" t="n">
        <v>2678</v>
      </c>
    </row>
    <row r="16016">
      <c r="A16016" t="inlineStr">
        <is>
          <t>Measurement16014</t>
        </is>
      </c>
      <c r="B16016" t="inlineStr">
        <is>
          <t>Sample119</t>
        </is>
      </c>
      <c r="C16016" t="inlineStr">
        <is>
          <t>Signal1</t>
        </is>
      </c>
      <c r="D16016" t="inlineStr">
        <is>
          <t>13 h 14 min</t>
        </is>
      </c>
      <c r="E16016" t="n">
        <v>2695</v>
      </c>
    </row>
    <row r="16017">
      <c r="A16017" t="inlineStr">
        <is>
          <t>Measurement16015</t>
        </is>
      </c>
      <c r="B16017" t="inlineStr">
        <is>
          <t>Sample119</t>
        </is>
      </c>
      <c r="C16017" t="inlineStr">
        <is>
          <t>Signal1</t>
        </is>
      </c>
      <c r="D16017" t="inlineStr">
        <is>
          <t>13 h 18 min</t>
        </is>
      </c>
      <c r="E16017" t="n">
        <v>2698</v>
      </c>
    </row>
    <row r="16018">
      <c r="A16018" t="inlineStr">
        <is>
          <t>Measurement16016</t>
        </is>
      </c>
      <c r="B16018" t="inlineStr">
        <is>
          <t>Sample119</t>
        </is>
      </c>
      <c r="C16018" t="inlineStr">
        <is>
          <t>Signal1</t>
        </is>
      </c>
      <c r="D16018" t="inlineStr">
        <is>
          <t>13 h 22 min</t>
        </is>
      </c>
      <c r="E16018" t="n">
        <v>2711</v>
      </c>
    </row>
    <row r="16019">
      <c r="A16019" t="inlineStr">
        <is>
          <t>Measurement16017</t>
        </is>
      </c>
      <c r="B16019" t="inlineStr">
        <is>
          <t>Sample119</t>
        </is>
      </c>
      <c r="C16019" t="inlineStr">
        <is>
          <t>Signal1</t>
        </is>
      </c>
      <c r="D16019" t="inlineStr">
        <is>
          <t>13 h 26 min</t>
        </is>
      </c>
      <c r="E16019" t="n">
        <v>2741</v>
      </c>
    </row>
    <row r="16020">
      <c r="A16020" t="inlineStr">
        <is>
          <t>Measurement16018</t>
        </is>
      </c>
      <c r="B16020" t="inlineStr">
        <is>
          <t>Sample119</t>
        </is>
      </c>
      <c r="C16020" t="inlineStr">
        <is>
          <t>Signal1</t>
        </is>
      </c>
      <c r="D16020" t="inlineStr">
        <is>
          <t>13 h 30 min</t>
        </is>
      </c>
      <c r="E16020" t="n">
        <v>2754</v>
      </c>
    </row>
    <row r="16021">
      <c r="A16021" t="inlineStr">
        <is>
          <t>Measurement16019</t>
        </is>
      </c>
      <c r="B16021" t="inlineStr">
        <is>
          <t>Sample119</t>
        </is>
      </c>
      <c r="C16021" t="inlineStr">
        <is>
          <t>Signal1</t>
        </is>
      </c>
      <c r="D16021" t="inlineStr">
        <is>
          <t>13 h 34 min</t>
        </is>
      </c>
      <c r="E16021" t="n">
        <v>2754</v>
      </c>
    </row>
    <row r="16022">
      <c r="A16022" t="inlineStr">
        <is>
          <t>Measurement16020</t>
        </is>
      </c>
      <c r="B16022" t="inlineStr">
        <is>
          <t>Sample119</t>
        </is>
      </c>
      <c r="C16022" t="inlineStr">
        <is>
          <t>Signal1</t>
        </is>
      </c>
      <c r="D16022" t="inlineStr">
        <is>
          <t>13 h 38 min</t>
        </is>
      </c>
      <c r="E16022" t="n">
        <v>2777</v>
      </c>
    </row>
    <row r="16023">
      <c r="A16023" t="inlineStr">
        <is>
          <t>Measurement16021</t>
        </is>
      </c>
      <c r="B16023" t="inlineStr">
        <is>
          <t>Sample119</t>
        </is>
      </c>
      <c r="C16023" t="inlineStr">
        <is>
          <t>Signal1</t>
        </is>
      </c>
      <c r="D16023" t="inlineStr">
        <is>
          <t>13 h 42 min</t>
        </is>
      </c>
      <c r="E16023" t="n">
        <v>2817</v>
      </c>
    </row>
    <row r="16024">
      <c r="A16024" t="inlineStr">
        <is>
          <t>Measurement16022</t>
        </is>
      </c>
      <c r="B16024" t="inlineStr">
        <is>
          <t>Sample119</t>
        </is>
      </c>
      <c r="C16024" t="inlineStr">
        <is>
          <t>Signal1</t>
        </is>
      </c>
      <c r="D16024" t="inlineStr">
        <is>
          <t>13 h 46 min</t>
        </is>
      </c>
      <c r="E16024" t="n">
        <v>2816</v>
      </c>
    </row>
    <row r="16025">
      <c r="A16025" t="inlineStr">
        <is>
          <t>Measurement16023</t>
        </is>
      </c>
      <c r="B16025" t="inlineStr">
        <is>
          <t>Sample119</t>
        </is>
      </c>
      <c r="C16025" t="inlineStr">
        <is>
          <t>Signal1</t>
        </is>
      </c>
      <c r="D16025" t="inlineStr">
        <is>
          <t>13 h 50 min</t>
        </is>
      </c>
      <c r="E16025" t="n">
        <v>2839</v>
      </c>
    </row>
    <row r="16026">
      <c r="A16026" t="inlineStr">
        <is>
          <t>Measurement16024</t>
        </is>
      </c>
      <c r="B16026" t="inlineStr">
        <is>
          <t>Sample119</t>
        </is>
      </c>
      <c r="C16026" t="inlineStr">
        <is>
          <t>Signal1</t>
        </is>
      </c>
      <c r="D16026" t="inlineStr">
        <is>
          <t>13 h 54 min</t>
        </is>
      </c>
      <c r="E16026" t="n">
        <v>2853</v>
      </c>
    </row>
    <row r="16027">
      <c r="A16027" t="inlineStr">
        <is>
          <t>Measurement16025</t>
        </is>
      </c>
      <c r="B16027" t="inlineStr">
        <is>
          <t>Sample119</t>
        </is>
      </c>
      <c r="C16027" t="inlineStr">
        <is>
          <t>Signal1</t>
        </is>
      </c>
      <c r="D16027" t="inlineStr">
        <is>
          <t>13 h 58 min</t>
        </is>
      </c>
      <c r="E16027" t="n">
        <v>2857</v>
      </c>
    </row>
    <row r="16028">
      <c r="A16028" t="inlineStr">
        <is>
          <t>Measurement16026</t>
        </is>
      </c>
      <c r="B16028" t="inlineStr">
        <is>
          <t>Sample119</t>
        </is>
      </c>
      <c r="C16028" t="inlineStr">
        <is>
          <t>Signal1</t>
        </is>
      </c>
      <c r="D16028" t="inlineStr">
        <is>
          <t>14 h 2 min</t>
        </is>
      </c>
      <c r="E16028" t="n">
        <v>2875</v>
      </c>
    </row>
    <row r="16029">
      <c r="A16029" t="inlineStr">
        <is>
          <t>Measurement16027</t>
        </is>
      </c>
      <c r="B16029" t="inlineStr">
        <is>
          <t>Sample119</t>
        </is>
      </c>
      <c r="C16029" t="inlineStr">
        <is>
          <t>Signal1</t>
        </is>
      </c>
      <c r="D16029" t="inlineStr">
        <is>
          <t>14 h 6 min</t>
        </is>
      </c>
      <c r="E16029" t="n">
        <v>2891</v>
      </c>
    </row>
    <row r="16030">
      <c r="A16030" t="inlineStr">
        <is>
          <t>Measurement16028</t>
        </is>
      </c>
      <c r="B16030" t="inlineStr">
        <is>
          <t>Sample119</t>
        </is>
      </c>
      <c r="C16030" t="inlineStr">
        <is>
          <t>Signal1</t>
        </is>
      </c>
      <c r="D16030" t="inlineStr">
        <is>
          <t>14 h 10 min</t>
        </is>
      </c>
      <c r="E16030" t="n">
        <v>2902</v>
      </c>
    </row>
    <row r="16031">
      <c r="A16031" t="inlineStr">
        <is>
          <t>Measurement16029</t>
        </is>
      </c>
      <c r="B16031" t="inlineStr">
        <is>
          <t>Sample119</t>
        </is>
      </c>
      <c r="C16031" t="inlineStr">
        <is>
          <t>Signal1</t>
        </is>
      </c>
      <c r="D16031" t="inlineStr">
        <is>
          <t>14 h 14 min</t>
        </is>
      </c>
      <c r="E16031" t="n">
        <v>2917</v>
      </c>
    </row>
    <row r="16032">
      <c r="A16032" t="inlineStr">
        <is>
          <t>Measurement16030</t>
        </is>
      </c>
      <c r="B16032" t="inlineStr">
        <is>
          <t>Sample119</t>
        </is>
      </c>
      <c r="C16032" t="inlineStr">
        <is>
          <t>Signal1</t>
        </is>
      </c>
      <c r="D16032" t="inlineStr">
        <is>
          <t>14 h 18 min</t>
        </is>
      </c>
      <c r="E16032" t="n">
        <v>2943</v>
      </c>
    </row>
    <row r="16033">
      <c r="A16033" t="inlineStr">
        <is>
          <t>Measurement16031</t>
        </is>
      </c>
      <c r="B16033" t="inlineStr">
        <is>
          <t>Sample119</t>
        </is>
      </c>
      <c r="C16033" t="inlineStr">
        <is>
          <t>Signal1</t>
        </is>
      </c>
      <c r="D16033" t="inlineStr">
        <is>
          <t>14 h 22 min</t>
        </is>
      </c>
      <c r="E16033" t="n">
        <v>2965</v>
      </c>
    </row>
    <row r="16034">
      <c r="A16034" t="inlineStr">
        <is>
          <t>Measurement16032</t>
        </is>
      </c>
      <c r="B16034" t="inlineStr">
        <is>
          <t>Sample119</t>
        </is>
      </c>
      <c r="C16034" t="inlineStr">
        <is>
          <t>Signal1</t>
        </is>
      </c>
      <c r="D16034" t="inlineStr">
        <is>
          <t>14 h 26 min</t>
        </is>
      </c>
      <c r="E16034" t="n">
        <v>2972</v>
      </c>
    </row>
    <row r="16035">
      <c r="A16035" t="inlineStr">
        <is>
          <t>Measurement16033</t>
        </is>
      </c>
      <c r="B16035" t="inlineStr">
        <is>
          <t>Sample119</t>
        </is>
      </c>
      <c r="C16035" t="inlineStr">
        <is>
          <t>Signal1</t>
        </is>
      </c>
      <c r="D16035" t="inlineStr">
        <is>
          <t>14 h 30 min</t>
        </is>
      </c>
      <c r="E16035" t="n">
        <v>2987</v>
      </c>
    </row>
    <row r="16036">
      <c r="A16036" t="inlineStr">
        <is>
          <t>Measurement16034</t>
        </is>
      </c>
      <c r="B16036" t="inlineStr">
        <is>
          <t>Sample119</t>
        </is>
      </c>
      <c r="C16036" t="inlineStr">
        <is>
          <t>Signal1</t>
        </is>
      </c>
      <c r="D16036" t="inlineStr">
        <is>
          <t>14 h 34 min</t>
        </is>
      </c>
      <c r="E16036" t="n">
        <v>2999</v>
      </c>
    </row>
    <row r="16037">
      <c r="A16037" t="inlineStr">
        <is>
          <t>Measurement16035</t>
        </is>
      </c>
      <c r="B16037" t="inlineStr">
        <is>
          <t>Sample119</t>
        </is>
      </c>
      <c r="C16037" t="inlineStr">
        <is>
          <t>Signal1</t>
        </is>
      </c>
      <c r="D16037" t="inlineStr">
        <is>
          <t>14 h 38 min</t>
        </is>
      </c>
      <c r="E16037" t="n">
        <v>3020</v>
      </c>
    </row>
    <row r="16038">
      <c r="A16038" t="inlineStr">
        <is>
          <t>Measurement16036</t>
        </is>
      </c>
      <c r="B16038" t="inlineStr">
        <is>
          <t>Sample119</t>
        </is>
      </c>
      <c r="C16038" t="inlineStr">
        <is>
          <t>Signal1</t>
        </is>
      </c>
      <c r="D16038" t="inlineStr">
        <is>
          <t>14 h 42 min</t>
        </is>
      </c>
      <c r="E16038" t="n">
        <v>3029</v>
      </c>
    </row>
    <row r="16039">
      <c r="A16039" t="inlineStr">
        <is>
          <t>Measurement16037</t>
        </is>
      </c>
      <c r="B16039" t="inlineStr">
        <is>
          <t>Sample119</t>
        </is>
      </c>
      <c r="C16039" t="inlineStr">
        <is>
          <t>Signal1</t>
        </is>
      </c>
      <c r="D16039" t="inlineStr">
        <is>
          <t>14 h 46 min</t>
        </is>
      </c>
      <c r="E16039" t="n">
        <v>3054</v>
      </c>
    </row>
    <row r="16040">
      <c r="A16040" t="inlineStr">
        <is>
          <t>Measurement16038</t>
        </is>
      </c>
      <c r="B16040" t="inlineStr">
        <is>
          <t>Sample119</t>
        </is>
      </c>
      <c r="C16040" t="inlineStr">
        <is>
          <t>Signal1</t>
        </is>
      </c>
      <c r="D16040" t="inlineStr">
        <is>
          <t>14 h 50 min</t>
        </is>
      </c>
      <c r="E16040" t="n">
        <v>3061</v>
      </c>
    </row>
    <row r="16041">
      <c r="A16041" t="inlineStr">
        <is>
          <t>Measurement16039</t>
        </is>
      </c>
      <c r="B16041" t="inlineStr">
        <is>
          <t>Sample119</t>
        </is>
      </c>
      <c r="C16041" t="inlineStr">
        <is>
          <t>Signal1</t>
        </is>
      </c>
      <c r="D16041" t="inlineStr">
        <is>
          <t>14 h 54 min</t>
        </is>
      </c>
      <c r="E16041" t="n">
        <v>3071</v>
      </c>
    </row>
    <row r="16042">
      <c r="A16042" t="inlineStr">
        <is>
          <t>Measurement16040</t>
        </is>
      </c>
      <c r="B16042" t="inlineStr">
        <is>
          <t>Sample119</t>
        </is>
      </c>
      <c r="C16042" t="inlineStr">
        <is>
          <t>Signal1</t>
        </is>
      </c>
      <c r="D16042" t="inlineStr">
        <is>
          <t>14 h 58 min</t>
        </is>
      </c>
      <c r="E16042" t="n">
        <v>3092</v>
      </c>
    </row>
    <row r="16043">
      <c r="A16043" t="inlineStr">
        <is>
          <t>Measurement16041</t>
        </is>
      </c>
      <c r="B16043" t="inlineStr">
        <is>
          <t>Sample119</t>
        </is>
      </c>
      <c r="C16043" t="inlineStr">
        <is>
          <t>Signal1</t>
        </is>
      </c>
      <c r="D16043" t="inlineStr">
        <is>
          <t>15 h 2 min</t>
        </is>
      </c>
      <c r="E16043" t="n">
        <v>3115</v>
      </c>
    </row>
    <row r="16044">
      <c r="A16044" t="inlineStr">
        <is>
          <t>Measurement16042</t>
        </is>
      </c>
      <c r="B16044" t="inlineStr">
        <is>
          <t>Sample119</t>
        </is>
      </c>
      <c r="C16044" t="inlineStr">
        <is>
          <t>Signal1</t>
        </is>
      </c>
      <c r="D16044" t="inlineStr">
        <is>
          <t>15 h 6 min</t>
        </is>
      </c>
      <c r="E16044" t="n">
        <v>3117</v>
      </c>
    </row>
    <row r="16045">
      <c r="A16045" t="inlineStr">
        <is>
          <t>Measurement16043</t>
        </is>
      </c>
      <c r="B16045" t="inlineStr">
        <is>
          <t>Sample119</t>
        </is>
      </c>
      <c r="C16045" t="inlineStr">
        <is>
          <t>Signal1</t>
        </is>
      </c>
      <c r="D16045" t="inlineStr">
        <is>
          <t>15 h 10 min</t>
        </is>
      </c>
      <c r="E16045" t="n">
        <v>3129</v>
      </c>
    </row>
    <row r="16046">
      <c r="A16046" t="inlineStr">
        <is>
          <t>Measurement16044</t>
        </is>
      </c>
      <c r="B16046" t="inlineStr">
        <is>
          <t>Sample119</t>
        </is>
      </c>
      <c r="C16046" t="inlineStr">
        <is>
          <t>Signal1</t>
        </is>
      </c>
      <c r="D16046" t="inlineStr">
        <is>
          <t>15 h 14 min</t>
        </is>
      </c>
      <c r="E16046" t="n">
        <v>3153</v>
      </c>
    </row>
    <row r="16047">
      <c r="A16047" t="inlineStr">
        <is>
          <t>Measurement16045</t>
        </is>
      </c>
      <c r="B16047" t="inlineStr">
        <is>
          <t>Sample119</t>
        </is>
      </c>
      <c r="C16047" t="inlineStr">
        <is>
          <t>Signal1</t>
        </is>
      </c>
      <c r="D16047" t="inlineStr">
        <is>
          <t>15 h 18 min</t>
        </is>
      </c>
      <c r="E16047" t="n">
        <v>3182</v>
      </c>
    </row>
    <row r="16048">
      <c r="A16048" t="inlineStr">
        <is>
          <t>Measurement16046</t>
        </is>
      </c>
      <c r="B16048" t="inlineStr">
        <is>
          <t>Sample119</t>
        </is>
      </c>
      <c r="C16048" t="inlineStr">
        <is>
          <t>Signal1</t>
        </is>
      </c>
      <c r="D16048" t="inlineStr">
        <is>
          <t>15 h 22 min</t>
        </is>
      </c>
      <c r="E16048" t="n">
        <v>3178</v>
      </c>
    </row>
    <row r="16049">
      <c r="A16049" t="inlineStr">
        <is>
          <t>Measurement16047</t>
        </is>
      </c>
      <c r="B16049" t="inlineStr">
        <is>
          <t>Sample119</t>
        </is>
      </c>
      <c r="C16049" t="inlineStr">
        <is>
          <t>Signal1</t>
        </is>
      </c>
      <c r="D16049" t="inlineStr">
        <is>
          <t>15 h 26 min</t>
        </is>
      </c>
      <c r="E16049" t="n">
        <v>3200</v>
      </c>
    </row>
    <row r="16050">
      <c r="A16050" t="inlineStr">
        <is>
          <t>Measurement16048</t>
        </is>
      </c>
      <c r="B16050" t="inlineStr">
        <is>
          <t>Sample119</t>
        </is>
      </c>
      <c r="C16050" t="inlineStr">
        <is>
          <t>Signal1</t>
        </is>
      </c>
      <c r="D16050" t="inlineStr">
        <is>
          <t>15 h 30 min</t>
        </is>
      </c>
      <c r="E16050" t="n">
        <v>3230</v>
      </c>
    </row>
    <row r="16051">
      <c r="A16051" t="inlineStr">
        <is>
          <t>Measurement16049</t>
        </is>
      </c>
      <c r="B16051" t="inlineStr">
        <is>
          <t>Sample119</t>
        </is>
      </c>
      <c r="C16051" t="inlineStr">
        <is>
          <t>Signal1</t>
        </is>
      </c>
      <c r="D16051" t="inlineStr">
        <is>
          <t>15 h 34 min</t>
        </is>
      </c>
      <c r="E16051" t="n">
        <v>3234</v>
      </c>
    </row>
    <row r="16052">
      <c r="A16052" t="inlineStr">
        <is>
          <t>Measurement16050</t>
        </is>
      </c>
      <c r="B16052" t="inlineStr">
        <is>
          <t>Sample119</t>
        </is>
      </c>
      <c r="C16052" t="inlineStr">
        <is>
          <t>Signal1</t>
        </is>
      </c>
      <c r="D16052" t="inlineStr">
        <is>
          <t>15 h 38 min</t>
        </is>
      </c>
      <c r="E16052" t="n">
        <v>3242</v>
      </c>
    </row>
    <row r="16053">
      <c r="A16053" t="inlineStr">
        <is>
          <t>Measurement16051</t>
        </is>
      </c>
      <c r="B16053" t="inlineStr">
        <is>
          <t>Sample119</t>
        </is>
      </c>
      <c r="C16053" t="inlineStr">
        <is>
          <t>Signal1</t>
        </is>
      </c>
      <c r="D16053" t="inlineStr">
        <is>
          <t>15 h 42 min</t>
        </is>
      </c>
      <c r="E16053" t="n">
        <v>3264</v>
      </c>
    </row>
    <row r="16054">
      <c r="A16054" t="inlineStr">
        <is>
          <t>Measurement16052</t>
        </is>
      </c>
      <c r="B16054" t="inlineStr">
        <is>
          <t>Sample119</t>
        </is>
      </c>
      <c r="C16054" t="inlineStr">
        <is>
          <t>Signal1</t>
        </is>
      </c>
      <c r="D16054" t="inlineStr">
        <is>
          <t>15 h 46 min</t>
        </is>
      </c>
      <c r="E16054" t="n">
        <v>3284</v>
      </c>
    </row>
    <row r="16055">
      <c r="A16055" t="inlineStr">
        <is>
          <t>Measurement16053</t>
        </is>
      </c>
      <c r="B16055" t="inlineStr">
        <is>
          <t>Sample119</t>
        </is>
      </c>
      <c r="C16055" t="inlineStr">
        <is>
          <t>Signal1</t>
        </is>
      </c>
      <c r="D16055" t="inlineStr">
        <is>
          <t>15 h 50 min</t>
        </is>
      </c>
      <c r="E16055" t="n">
        <v>3279</v>
      </c>
    </row>
    <row r="16056">
      <c r="A16056" t="inlineStr">
        <is>
          <t>Measurement16054</t>
        </is>
      </c>
      <c r="B16056" t="inlineStr">
        <is>
          <t>Sample119</t>
        </is>
      </c>
      <c r="C16056" t="inlineStr">
        <is>
          <t>Signal1</t>
        </is>
      </c>
      <c r="D16056" t="inlineStr">
        <is>
          <t>15 h 54 min</t>
        </is>
      </c>
      <c r="E16056" t="n">
        <v>3311</v>
      </c>
    </row>
    <row r="16057">
      <c r="A16057" t="inlineStr">
        <is>
          <t>Measurement16055</t>
        </is>
      </c>
      <c r="B16057" t="inlineStr">
        <is>
          <t>Sample119</t>
        </is>
      </c>
      <c r="C16057" t="inlineStr">
        <is>
          <t>Signal1</t>
        </is>
      </c>
      <c r="D16057" t="inlineStr">
        <is>
          <t>15 h 58 min</t>
        </is>
      </c>
      <c r="E16057" t="n">
        <v>3318</v>
      </c>
    </row>
    <row r="16058">
      <c r="A16058" t="inlineStr">
        <is>
          <t>Measurement16056</t>
        </is>
      </c>
      <c r="B16058" t="inlineStr">
        <is>
          <t>Sample119</t>
        </is>
      </c>
      <c r="C16058" t="inlineStr">
        <is>
          <t>Signal1</t>
        </is>
      </c>
      <c r="D16058" t="inlineStr">
        <is>
          <t>16 h 2 min</t>
        </is>
      </c>
      <c r="E16058" t="n">
        <v>3342</v>
      </c>
    </row>
    <row r="16059">
      <c r="A16059" t="inlineStr">
        <is>
          <t>Measurement16057</t>
        </is>
      </c>
      <c r="B16059" t="inlineStr">
        <is>
          <t>Sample119</t>
        </is>
      </c>
      <c r="C16059" t="inlineStr">
        <is>
          <t>Signal1</t>
        </is>
      </c>
      <c r="D16059" t="inlineStr">
        <is>
          <t>16 h 6 min</t>
        </is>
      </c>
      <c r="E16059" t="n">
        <v>3368</v>
      </c>
    </row>
    <row r="16060">
      <c r="A16060" t="inlineStr">
        <is>
          <t>Measurement16058</t>
        </is>
      </c>
      <c r="B16060" t="inlineStr">
        <is>
          <t>Sample119</t>
        </is>
      </c>
      <c r="C16060" t="inlineStr">
        <is>
          <t>Signal1</t>
        </is>
      </c>
      <c r="D16060" t="inlineStr">
        <is>
          <t>16 h 10 min</t>
        </is>
      </c>
      <c r="E16060" t="n">
        <v>3375</v>
      </c>
    </row>
    <row r="16061">
      <c r="A16061" t="inlineStr">
        <is>
          <t>Measurement16059</t>
        </is>
      </c>
      <c r="B16061" t="inlineStr">
        <is>
          <t>Sample119</t>
        </is>
      </c>
      <c r="C16061" t="inlineStr">
        <is>
          <t>Signal1</t>
        </is>
      </c>
      <c r="D16061" t="inlineStr">
        <is>
          <t>16 h 14 min</t>
        </is>
      </c>
      <c r="E16061" t="n">
        <v>3393</v>
      </c>
    </row>
    <row r="16062">
      <c r="A16062" t="inlineStr">
        <is>
          <t>Measurement16060</t>
        </is>
      </c>
      <c r="B16062" t="inlineStr">
        <is>
          <t>Sample119</t>
        </is>
      </c>
      <c r="C16062" t="inlineStr">
        <is>
          <t>Signal1</t>
        </is>
      </c>
      <c r="D16062" t="inlineStr">
        <is>
          <t>16 h 18 min</t>
        </is>
      </c>
      <c r="E16062" t="n">
        <v>3400</v>
      </c>
    </row>
    <row r="16063">
      <c r="A16063" t="inlineStr">
        <is>
          <t>Measurement16061</t>
        </is>
      </c>
      <c r="B16063" t="inlineStr">
        <is>
          <t>Sample119</t>
        </is>
      </c>
      <c r="C16063" t="inlineStr">
        <is>
          <t>Signal1</t>
        </is>
      </c>
      <c r="D16063" t="inlineStr">
        <is>
          <t>16 h 22 min</t>
        </is>
      </c>
      <c r="E16063" t="n">
        <v>3422</v>
      </c>
    </row>
    <row r="16064">
      <c r="A16064" t="inlineStr">
        <is>
          <t>Measurement16062</t>
        </is>
      </c>
      <c r="B16064" t="inlineStr">
        <is>
          <t>Sample119</t>
        </is>
      </c>
      <c r="C16064" t="inlineStr">
        <is>
          <t>Signal1</t>
        </is>
      </c>
      <c r="D16064" t="inlineStr">
        <is>
          <t>16 h 26 min</t>
        </is>
      </c>
      <c r="E16064" t="n">
        <v>3441</v>
      </c>
    </row>
    <row r="16065">
      <c r="A16065" t="inlineStr">
        <is>
          <t>Measurement16063</t>
        </is>
      </c>
      <c r="B16065" t="inlineStr">
        <is>
          <t>Sample119</t>
        </is>
      </c>
      <c r="C16065" t="inlineStr">
        <is>
          <t>Signal1</t>
        </is>
      </c>
      <c r="D16065" t="inlineStr">
        <is>
          <t>16 h 30 min</t>
        </is>
      </c>
      <c r="E16065" t="n">
        <v>3451</v>
      </c>
    </row>
    <row r="16066">
      <c r="A16066" t="inlineStr">
        <is>
          <t>Measurement16064</t>
        </is>
      </c>
      <c r="B16066" t="inlineStr">
        <is>
          <t>Sample119</t>
        </is>
      </c>
      <c r="C16066" t="inlineStr">
        <is>
          <t>Signal1</t>
        </is>
      </c>
      <c r="D16066" t="inlineStr">
        <is>
          <t>16 h 34 min</t>
        </is>
      </c>
      <c r="E16066" t="n">
        <v>3472</v>
      </c>
    </row>
    <row r="16067">
      <c r="A16067" t="inlineStr">
        <is>
          <t>Measurement16065</t>
        </is>
      </c>
      <c r="B16067" t="inlineStr">
        <is>
          <t>Sample119</t>
        </is>
      </c>
      <c r="C16067" t="inlineStr">
        <is>
          <t>Signal1</t>
        </is>
      </c>
      <c r="D16067" t="inlineStr">
        <is>
          <t>16 h 38 min</t>
        </is>
      </c>
      <c r="E16067" t="n">
        <v>3473</v>
      </c>
    </row>
    <row r="16068">
      <c r="A16068" t="inlineStr">
        <is>
          <t>Measurement16066</t>
        </is>
      </c>
      <c r="B16068" t="inlineStr">
        <is>
          <t>Sample119</t>
        </is>
      </c>
      <c r="C16068" t="inlineStr">
        <is>
          <t>Signal1</t>
        </is>
      </c>
      <c r="D16068" t="inlineStr">
        <is>
          <t>16 h 42 min</t>
        </is>
      </c>
      <c r="E16068" t="n">
        <v>3502</v>
      </c>
    </row>
    <row r="16069">
      <c r="A16069" t="inlineStr">
        <is>
          <t>Measurement16067</t>
        </is>
      </c>
      <c r="B16069" t="inlineStr">
        <is>
          <t>Sample119</t>
        </is>
      </c>
      <c r="C16069" t="inlineStr">
        <is>
          <t>Signal1</t>
        </is>
      </c>
      <c r="D16069" t="inlineStr">
        <is>
          <t>16 h 46 min</t>
        </is>
      </c>
      <c r="E16069" t="n">
        <v>3515</v>
      </c>
    </row>
    <row r="16070">
      <c r="A16070" t="inlineStr">
        <is>
          <t>Measurement16068</t>
        </is>
      </c>
      <c r="B16070" t="inlineStr">
        <is>
          <t>Sample119</t>
        </is>
      </c>
      <c r="C16070" t="inlineStr">
        <is>
          <t>Signal1</t>
        </is>
      </c>
      <c r="D16070" t="inlineStr">
        <is>
          <t>16 h 50 min</t>
        </is>
      </c>
      <c r="E16070" t="n">
        <v>3533</v>
      </c>
    </row>
    <row r="16071">
      <c r="A16071" t="inlineStr">
        <is>
          <t>Measurement16069</t>
        </is>
      </c>
      <c r="B16071" t="inlineStr">
        <is>
          <t>Sample119</t>
        </is>
      </c>
      <c r="C16071" t="inlineStr">
        <is>
          <t>Signal1</t>
        </is>
      </c>
      <c r="D16071" t="inlineStr">
        <is>
          <t>16 h 54 min</t>
        </is>
      </c>
      <c r="E16071" t="n">
        <v>3553</v>
      </c>
    </row>
    <row r="16072">
      <c r="A16072" t="inlineStr">
        <is>
          <t>Measurement16070</t>
        </is>
      </c>
      <c r="B16072" t="inlineStr">
        <is>
          <t>Sample119</t>
        </is>
      </c>
      <c r="C16072" t="inlineStr">
        <is>
          <t>Signal1</t>
        </is>
      </c>
      <c r="D16072" t="inlineStr">
        <is>
          <t>16 h 58 min</t>
        </is>
      </c>
      <c r="E16072" t="n">
        <v>3560</v>
      </c>
    </row>
    <row r="16073">
      <c r="A16073" t="inlineStr">
        <is>
          <t>Measurement16071</t>
        </is>
      </c>
      <c r="B16073" t="inlineStr">
        <is>
          <t>Sample119</t>
        </is>
      </c>
      <c r="C16073" t="inlineStr">
        <is>
          <t>Signal1</t>
        </is>
      </c>
      <c r="D16073" t="inlineStr">
        <is>
          <t>17 h 2 min</t>
        </is>
      </c>
      <c r="E16073" t="n">
        <v>3580</v>
      </c>
    </row>
    <row r="16074">
      <c r="A16074" t="inlineStr">
        <is>
          <t>Measurement16072</t>
        </is>
      </c>
      <c r="B16074" t="inlineStr">
        <is>
          <t>Sample119</t>
        </is>
      </c>
      <c r="C16074" t="inlineStr">
        <is>
          <t>Signal1</t>
        </is>
      </c>
      <c r="D16074" t="inlineStr">
        <is>
          <t>17 h 6 min</t>
        </is>
      </c>
      <c r="E16074" t="n">
        <v>3584</v>
      </c>
    </row>
    <row r="16075">
      <c r="A16075" t="inlineStr">
        <is>
          <t>Measurement16073</t>
        </is>
      </c>
      <c r="B16075" t="inlineStr">
        <is>
          <t>Sample119</t>
        </is>
      </c>
      <c r="C16075" t="inlineStr">
        <is>
          <t>Signal1</t>
        </is>
      </c>
      <c r="D16075" t="inlineStr">
        <is>
          <t>17 h 10 min</t>
        </is>
      </c>
      <c r="E16075" t="n">
        <v>3603</v>
      </c>
    </row>
    <row r="16076">
      <c r="A16076" t="inlineStr">
        <is>
          <t>Measurement16074</t>
        </is>
      </c>
      <c r="B16076" t="inlineStr">
        <is>
          <t>Sample119</t>
        </is>
      </c>
      <c r="C16076" t="inlineStr">
        <is>
          <t>Signal1</t>
        </is>
      </c>
      <c r="D16076" t="inlineStr">
        <is>
          <t>17 h 14 min</t>
        </is>
      </c>
      <c r="E16076" t="n">
        <v>3619</v>
      </c>
    </row>
    <row r="16077">
      <c r="A16077" t="inlineStr">
        <is>
          <t>Measurement16075</t>
        </is>
      </c>
      <c r="B16077" t="inlineStr">
        <is>
          <t>Sample119</t>
        </is>
      </c>
      <c r="C16077" t="inlineStr">
        <is>
          <t>Signal1</t>
        </is>
      </c>
      <c r="D16077" t="inlineStr">
        <is>
          <t>17 h 18 min</t>
        </is>
      </c>
      <c r="E16077" t="n">
        <v>3641</v>
      </c>
    </row>
    <row r="16078">
      <c r="A16078" t="inlineStr">
        <is>
          <t>Measurement16076</t>
        </is>
      </c>
      <c r="B16078" t="inlineStr">
        <is>
          <t>Sample119</t>
        </is>
      </c>
      <c r="C16078" t="inlineStr">
        <is>
          <t>Signal1</t>
        </is>
      </c>
      <c r="D16078" t="inlineStr">
        <is>
          <t>17 h 22 min</t>
        </is>
      </c>
      <c r="E16078" t="n">
        <v>3653</v>
      </c>
    </row>
    <row r="16079">
      <c r="A16079" t="inlineStr">
        <is>
          <t>Measurement16077</t>
        </is>
      </c>
      <c r="B16079" t="inlineStr">
        <is>
          <t>Sample119</t>
        </is>
      </c>
      <c r="C16079" t="inlineStr">
        <is>
          <t>Signal1</t>
        </is>
      </c>
      <c r="D16079" t="inlineStr">
        <is>
          <t>17 h 26 min</t>
        </is>
      </c>
      <c r="E16079" t="n">
        <v>3655</v>
      </c>
    </row>
    <row r="16080">
      <c r="A16080" t="inlineStr">
        <is>
          <t>Measurement16078</t>
        </is>
      </c>
      <c r="B16080" t="inlineStr">
        <is>
          <t>Sample119</t>
        </is>
      </c>
      <c r="C16080" t="inlineStr">
        <is>
          <t>Signal1</t>
        </is>
      </c>
      <c r="D16080" t="inlineStr">
        <is>
          <t>17 h 30 min</t>
        </is>
      </c>
      <c r="E16080" t="n">
        <v>3676</v>
      </c>
    </row>
    <row r="16081">
      <c r="A16081" t="inlineStr">
        <is>
          <t>Measurement16079</t>
        </is>
      </c>
      <c r="B16081" t="inlineStr">
        <is>
          <t>Sample119</t>
        </is>
      </c>
      <c r="C16081" t="inlineStr">
        <is>
          <t>Signal1</t>
        </is>
      </c>
      <c r="D16081" t="inlineStr">
        <is>
          <t>17 h 34 min</t>
        </is>
      </c>
      <c r="E16081" t="n">
        <v>3699</v>
      </c>
    </row>
    <row r="16082">
      <c r="A16082" t="inlineStr">
        <is>
          <t>Measurement16080</t>
        </is>
      </c>
      <c r="B16082" t="inlineStr">
        <is>
          <t>Sample119</t>
        </is>
      </c>
      <c r="C16082" t="inlineStr">
        <is>
          <t>Signal1</t>
        </is>
      </c>
      <c r="D16082" t="inlineStr">
        <is>
          <t>17 h 38 min</t>
        </is>
      </c>
      <c r="E16082" t="n">
        <v>3720</v>
      </c>
    </row>
    <row r="16083">
      <c r="A16083" t="inlineStr">
        <is>
          <t>Measurement16081</t>
        </is>
      </c>
      <c r="B16083" t="inlineStr">
        <is>
          <t>Sample119</t>
        </is>
      </c>
      <c r="C16083" t="inlineStr">
        <is>
          <t>Signal1</t>
        </is>
      </c>
      <c r="D16083" t="inlineStr">
        <is>
          <t>17 h 42 min</t>
        </is>
      </c>
      <c r="E16083" t="n">
        <v>3725</v>
      </c>
    </row>
    <row r="16084">
      <c r="A16084" t="inlineStr">
        <is>
          <t>Measurement16082</t>
        </is>
      </c>
      <c r="B16084" t="inlineStr">
        <is>
          <t>Sample119</t>
        </is>
      </c>
      <c r="C16084" t="inlineStr">
        <is>
          <t>Signal1</t>
        </is>
      </c>
      <c r="D16084" t="inlineStr">
        <is>
          <t>17 h 46 min</t>
        </is>
      </c>
      <c r="E16084" t="n">
        <v>3745</v>
      </c>
    </row>
    <row r="16085">
      <c r="A16085" t="inlineStr">
        <is>
          <t>Measurement16083</t>
        </is>
      </c>
      <c r="B16085" t="inlineStr">
        <is>
          <t>Sample119</t>
        </is>
      </c>
      <c r="C16085" t="inlineStr">
        <is>
          <t>Signal1</t>
        </is>
      </c>
      <c r="D16085" t="inlineStr">
        <is>
          <t>17 h 50 min</t>
        </is>
      </c>
      <c r="E16085" t="n">
        <v>3775</v>
      </c>
    </row>
    <row r="16086">
      <c r="A16086" t="inlineStr">
        <is>
          <t>Measurement16084</t>
        </is>
      </c>
      <c r="B16086" t="inlineStr">
        <is>
          <t>Sample119</t>
        </is>
      </c>
      <c r="C16086" t="inlineStr">
        <is>
          <t>Signal1</t>
        </is>
      </c>
      <c r="D16086" t="inlineStr">
        <is>
          <t>17 h 54 min</t>
        </is>
      </c>
      <c r="E16086" t="n">
        <v>3776</v>
      </c>
    </row>
    <row r="16087">
      <c r="A16087" t="inlineStr">
        <is>
          <t>Measurement16085</t>
        </is>
      </c>
      <c r="B16087" t="inlineStr">
        <is>
          <t>Sample119</t>
        </is>
      </c>
      <c r="C16087" t="inlineStr">
        <is>
          <t>Signal1</t>
        </is>
      </c>
      <c r="D16087" t="inlineStr">
        <is>
          <t>17 h 58 min</t>
        </is>
      </c>
      <c r="E16087" t="n">
        <v>3795</v>
      </c>
    </row>
    <row r="16088">
      <c r="A16088" t="inlineStr">
        <is>
          <t>Measurement16086</t>
        </is>
      </c>
      <c r="B16088" t="inlineStr">
        <is>
          <t>Sample119</t>
        </is>
      </c>
      <c r="C16088" t="inlineStr">
        <is>
          <t>Signal1</t>
        </is>
      </c>
      <c r="D16088" t="inlineStr">
        <is>
          <t>18 h 2 min</t>
        </is>
      </c>
      <c r="E16088" t="n">
        <v>3800</v>
      </c>
    </row>
    <row r="16089">
      <c r="A16089" t="inlineStr">
        <is>
          <t>Measurement16087</t>
        </is>
      </c>
      <c r="B16089" t="inlineStr">
        <is>
          <t>Sample119</t>
        </is>
      </c>
      <c r="C16089" t="inlineStr">
        <is>
          <t>Signal1</t>
        </is>
      </c>
      <c r="D16089" t="inlineStr">
        <is>
          <t>18 h 6 min</t>
        </is>
      </c>
      <c r="E16089" t="n">
        <v>3831</v>
      </c>
    </row>
    <row r="16090">
      <c r="A16090" t="inlineStr">
        <is>
          <t>Measurement16088</t>
        </is>
      </c>
      <c r="B16090" t="inlineStr">
        <is>
          <t>Sample119</t>
        </is>
      </c>
      <c r="C16090" t="inlineStr">
        <is>
          <t>Signal1</t>
        </is>
      </c>
      <c r="D16090" t="inlineStr">
        <is>
          <t>18 h 10 min</t>
        </is>
      </c>
      <c r="E16090" t="n">
        <v>3846</v>
      </c>
    </row>
    <row r="16091">
      <c r="A16091" t="inlineStr">
        <is>
          <t>Measurement16089</t>
        </is>
      </c>
      <c r="B16091" t="inlineStr">
        <is>
          <t>Sample119</t>
        </is>
      </c>
      <c r="C16091" t="inlineStr">
        <is>
          <t>Signal1</t>
        </is>
      </c>
      <c r="D16091" t="inlineStr">
        <is>
          <t>18 h 14 min</t>
        </is>
      </c>
      <c r="E16091" t="n">
        <v>3857</v>
      </c>
    </row>
    <row r="16092">
      <c r="A16092" t="inlineStr">
        <is>
          <t>Measurement16090</t>
        </is>
      </c>
      <c r="B16092" t="inlineStr">
        <is>
          <t>Sample119</t>
        </is>
      </c>
      <c r="C16092" t="inlineStr">
        <is>
          <t>Signal1</t>
        </is>
      </c>
      <c r="D16092" t="inlineStr">
        <is>
          <t>18 h 19 min</t>
        </is>
      </c>
      <c r="E16092" t="n">
        <v>3881</v>
      </c>
    </row>
    <row r="16093">
      <c r="A16093" t="inlineStr">
        <is>
          <t>Measurement16091</t>
        </is>
      </c>
      <c r="B16093" t="inlineStr">
        <is>
          <t>Sample119</t>
        </is>
      </c>
      <c r="C16093" t="inlineStr">
        <is>
          <t>Signal1</t>
        </is>
      </c>
      <c r="D16093" t="inlineStr">
        <is>
          <t>18 h 23 min</t>
        </is>
      </c>
      <c r="E16093" t="n">
        <v>3895</v>
      </c>
    </row>
    <row r="16094">
      <c r="A16094" t="inlineStr">
        <is>
          <t>Measurement16092</t>
        </is>
      </c>
      <c r="B16094" t="inlineStr">
        <is>
          <t>Sample119</t>
        </is>
      </c>
      <c r="C16094" t="inlineStr">
        <is>
          <t>Signal1</t>
        </is>
      </c>
      <c r="D16094" t="inlineStr">
        <is>
          <t>18 h 27 min</t>
        </is>
      </c>
      <c r="E16094" t="n">
        <v>3910</v>
      </c>
    </row>
    <row r="16095">
      <c r="A16095" t="inlineStr">
        <is>
          <t>Measurement16093</t>
        </is>
      </c>
      <c r="B16095" t="inlineStr">
        <is>
          <t>Sample119</t>
        </is>
      </c>
      <c r="C16095" t="inlineStr">
        <is>
          <t>Signal1</t>
        </is>
      </c>
      <c r="D16095" t="inlineStr">
        <is>
          <t>18 h 31 min</t>
        </is>
      </c>
      <c r="E16095" t="n">
        <v>3931</v>
      </c>
    </row>
    <row r="16096">
      <c r="A16096" t="inlineStr">
        <is>
          <t>Measurement16094</t>
        </is>
      </c>
      <c r="B16096" t="inlineStr">
        <is>
          <t>Sample119</t>
        </is>
      </c>
      <c r="C16096" t="inlineStr">
        <is>
          <t>Signal1</t>
        </is>
      </c>
      <c r="D16096" t="inlineStr">
        <is>
          <t>18 h 35 min</t>
        </is>
      </c>
      <c r="E16096" t="n">
        <v>3938</v>
      </c>
    </row>
    <row r="16097">
      <c r="A16097" t="inlineStr">
        <is>
          <t>Measurement16095</t>
        </is>
      </c>
      <c r="B16097" t="inlineStr">
        <is>
          <t>Sample119</t>
        </is>
      </c>
      <c r="C16097" t="inlineStr">
        <is>
          <t>Signal1</t>
        </is>
      </c>
      <c r="D16097" t="inlineStr">
        <is>
          <t>18 h 39 min</t>
        </is>
      </c>
      <c r="E16097" t="n">
        <v>3960</v>
      </c>
    </row>
    <row r="16098">
      <c r="A16098" t="inlineStr">
        <is>
          <t>Measurement16096</t>
        </is>
      </c>
      <c r="B16098" t="inlineStr">
        <is>
          <t>Sample119</t>
        </is>
      </c>
      <c r="C16098" t="inlineStr">
        <is>
          <t>Signal1</t>
        </is>
      </c>
      <c r="D16098" t="inlineStr">
        <is>
          <t>18 h 43 min</t>
        </is>
      </c>
      <c r="E16098" t="n">
        <v>3981</v>
      </c>
    </row>
    <row r="16099">
      <c r="A16099" t="inlineStr">
        <is>
          <t>Measurement16097</t>
        </is>
      </c>
      <c r="B16099" t="inlineStr">
        <is>
          <t>Sample119</t>
        </is>
      </c>
      <c r="C16099" t="inlineStr">
        <is>
          <t>Signal1</t>
        </is>
      </c>
      <c r="D16099" t="inlineStr">
        <is>
          <t>18 h 47 min</t>
        </is>
      </c>
      <c r="E16099" t="n">
        <v>3998</v>
      </c>
    </row>
    <row r="16100">
      <c r="A16100" t="inlineStr">
        <is>
          <t>Measurement16098</t>
        </is>
      </c>
      <c r="B16100" t="inlineStr">
        <is>
          <t>Sample119</t>
        </is>
      </c>
      <c r="C16100" t="inlineStr">
        <is>
          <t>Signal1</t>
        </is>
      </c>
      <c r="D16100" t="inlineStr">
        <is>
          <t>18 h 51 min</t>
        </is>
      </c>
      <c r="E16100" t="n">
        <v>4005</v>
      </c>
    </row>
    <row r="16101">
      <c r="A16101" t="inlineStr">
        <is>
          <t>Measurement16099</t>
        </is>
      </c>
      <c r="B16101" t="inlineStr">
        <is>
          <t>Sample119</t>
        </is>
      </c>
      <c r="C16101" t="inlineStr">
        <is>
          <t>Signal1</t>
        </is>
      </c>
      <c r="D16101" t="inlineStr">
        <is>
          <t>18 h 55 min</t>
        </is>
      </c>
      <c r="E16101" t="n">
        <v>4022</v>
      </c>
    </row>
    <row r="16102">
      <c r="A16102" t="inlineStr">
        <is>
          <t>Measurement16100</t>
        </is>
      </c>
      <c r="B16102" t="inlineStr">
        <is>
          <t>Sample119</t>
        </is>
      </c>
      <c r="C16102" t="inlineStr">
        <is>
          <t>Signal1</t>
        </is>
      </c>
      <c r="D16102" t="inlineStr">
        <is>
          <t>18 h 59 min</t>
        </is>
      </c>
      <c r="E16102" t="n">
        <v>4047</v>
      </c>
    </row>
    <row r="16103">
      <c r="A16103" t="inlineStr">
        <is>
          <t>Measurement16101</t>
        </is>
      </c>
      <c r="B16103" t="inlineStr">
        <is>
          <t>Sample119</t>
        </is>
      </c>
      <c r="C16103" t="inlineStr">
        <is>
          <t>Signal1</t>
        </is>
      </c>
      <c r="D16103" t="inlineStr">
        <is>
          <t>19 h 3 min</t>
        </is>
      </c>
      <c r="E16103" t="n">
        <v>4075</v>
      </c>
    </row>
    <row r="16104">
      <c r="A16104" t="inlineStr">
        <is>
          <t>Measurement16102</t>
        </is>
      </c>
      <c r="B16104" t="inlineStr">
        <is>
          <t>Sample119</t>
        </is>
      </c>
      <c r="C16104" t="inlineStr">
        <is>
          <t>Signal1</t>
        </is>
      </c>
      <c r="D16104" t="inlineStr">
        <is>
          <t>19 h 7 min</t>
        </is>
      </c>
      <c r="E16104" t="n">
        <v>4091</v>
      </c>
    </row>
    <row r="16105">
      <c r="A16105" t="inlineStr">
        <is>
          <t>Measurement16103</t>
        </is>
      </c>
      <c r="B16105" t="inlineStr">
        <is>
          <t>Sample119</t>
        </is>
      </c>
      <c r="C16105" t="inlineStr">
        <is>
          <t>Signal1</t>
        </is>
      </c>
      <c r="D16105" t="inlineStr">
        <is>
          <t>19 h 11 min</t>
        </is>
      </c>
      <c r="E16105" t="n">
        <v>4105</v>
      </c>
    </row>
    <row r="16106">
      <c r="A16106" t="inlineStr">
        <is>
          <t>Measurement16104</t>
        </is>
      </c>
      <c r="B16106" t="inlineStr">
        <is>
          <t>Sample119</t>
        </is>
      </c>
      <c r="C16106" t="inlineStr">
        <is>
          <t>Signal1</t>
        </is>
      </c>
      <c r="D16106" t="inlineStr">
        <is>
          <t>19 h 15 min</t>
        </is>
      </c>
      <c r="E16106" t="n">
        <v>4108</v>
      </c>
    </row>
    <row r="16107">
      <c r="A16107" t="inlineStr">
        <is>
          <t>Measurement16105</t>
        </is>
      </c>
      <c r="B16107" t="inlineStr">
        <is>
          <t>Sample119</t>
        </is>
      </c>
      <c r="C16107" t="inlineStr">
        <is>
          <t>Signal1</t>
        </is>
      </c>
      <c r="D16107" t="inlineStr">
        <is>
          <t>19 h 19 min</t>
        </is>
      </c>
      <c r="E16107" t="n">
        <v>4150</v>
      </c>
    </row>
    <row r="16108">
      <c r="A16108" t="inlineStr">
        <is>
          <t>Measurement16106</t>
        </is>
      </c>
      <c r="B16108" t="inlineStr">
        <is>
          <t>Sample119</t>
        </is>
      </c>
      <c r="C16108" t="inlineStr">
        <is>
          <t>Signal1</t>
        </is>
      </c>
      <c r="D16108" t="inlineStr">
        <is>
          <t>19 h 23 min</t>
        </is>
      </c>
      <c r="E16108" t="n">
        <v>4168</v>
      </c>
    </row>
    <row r="16109">
      <c r="A16109" t="inlineStr">
        <is>
          <t>Measurement16107</t>
        </is>
      </c>
      <c r="B16109" t="inlineStr">
        <is>
          <t>Sample119</t>
        </is>
      </c>
      <c r="C16109" t="inlineStr">
        <is>
          <t>Signal1</t>
        </is>
      </c>
      <c r="D16109" t="inlineStr">
        <is>
          <t>19 h 27 min</t>
        </is>
      </c>
      <c r="E16109" t="n">
        <v>4189</v>
      </c>
    </row>
    <row r="16110">
      <c r="A16110" t="inlineStr">
        <is>
          <t>Measurement16108</t>
        </is>
      </c>
      <c r="B16110" t="inlineStr">
        <is>
          <t>Sample119</t>
        </is>
      </c>
      <c r="C16110" t="inlineStr">
        <is>
          <t>Signal1</t>
        </is>
      </c>
      <c r="D16110" t="inlineStr">
        <is>
          <t>19 h 31 min</t>
        </is>
      </c>
      <c r="E16110" t="n">
        <v>4209</v>
      </c>
    </row>
    <row r="16111">
      <c r="A16111" t="inlineStr">
        <is>
          <t>Measurement16109</t>
        </is>
      </c>
      <c r="B16111" t="inlineStr">
        <is>
          <t>Sample119</t>
        </is>
      </c>
      <c r="C16111" t="inlineStr">
        <is>
          <t>Signal1</t>
        </is>
      </c>
      <c r="D16111" t="inlineStr">
        <is>
          <t>19 h 35 min</t>
        </is>
      </c>
      <c r="E16111" t="n">
        <v>4230</v>
      </c>
    </row>
    <row r="16112">
      <c r="A16112" t="inlineStr">
        <is>
          <t>Measurement16110</t>
        </is>
      </c>
      <c r="B16112" t="inlineStr">
        <is>
          <t>Sample119</t>
        </is>
      </c>
      <c r="C16112" t="inlineStr">
        <is>
          <t>Signal1</t>
        </is>
      </c>
      <c r="D16112" t="inlineStr">
        <is>
          <t>19 h 39 min</t>
        </is>
      </c>
      <c r="E16112" t="n">
        <v>4256</v>
      </c>
    </row>
    <row r="16113">
      <c r="A16113" t="inlineStr">
        <is>
          <t>Measurement16111</t>
        </is>
      </c>
      <c r="B16113" t="inlineStr">
        <is>
          <t>Sample119</t>
        </is>
      </c>
      <c r="C16113" t="inlineStr">
        <is>
          <t>Signal1</t>
        </is>
      </c>
      <c r="D16113" t="inlineStr">
        <is>
          <t>19 h 43 min</t>
        </is>
      </c>
      <c r="E16113" t="n">
        <v>4274</v>
      </c>
    </row>
    <row r="16114">
      <c r="A16114" t="inlineStr">
        <is>
          <t>Measurement16112</t>
        </is>
      </c>
      <c r="B16114" t="inlineStr">
        <is>
          <t>Sample119</t>
        </is>
      </c>
      <c r="C16114" t="inlineStr">
        <is>
          <t>Signal1</t>
        </is>
      </c>
      <c r="D16114" t="inlineStr">
        <is>
          <t>19 h 47 min</t>
        </is>
      </c>
      <c r="E16114" t="n">
        <v>4299</v>
      </c>
    </row>
    <row r="16115">
      <c r="A16115" t="inlineStr">
        <is>
          <t>Measurement16113</t>
        </is>
      </c>
      <c r="B16115" t="inlineStr">
        <is>
          <t>Sample119</t>
        </is>
      </c>
      <c r="C16115" t="inlineStr">
        <is>
          <t>Signal1</t>
        </is>
      </c>
      <c r="D16115" t="inlineStr">
        <is>
          <t>19 h 51 min</t>
        </is>
      </c>
      <c r="E16115" t="n">
        <v>4315</v>
      </c>
    </row>
    <row r="16116">
      <c r="A16116" t="inlineStr">
        <is>
          <t>Measurement16114</t>
        </is>
      </c>
      <c r="B16116" t="inlineStr">
        <is>
          <t>Sample119</t>
        </is>
      </c>
      <c r="C16116" t="inlineStr">
        <is>
          <t>Signal1</t>
        </is>
      </c>
      <c r="D16116" t="inlineStr">
        <is>
          <t>19 h 55 min</t>
        </is>
      </c>
      <c r="E16116" t="n">
        <v>4343</v>
      </c>
    </row>
    <row r="16117">
      <c r="A16117" t="inlineStr">
        <is>
          <t>Measurement16115</t>
        </is>
      </c>
      <c r="B16117" t="inlineStr">
        <is>
          <t>Sample119</t>
        </is>
      </c>
      <c r="C16117" t="inlineStr">
        <is>
          <t>Signal1</t>
        </is>
      </c>
      <c r="D16117" t="inlineStr">
        <is>
          <t>19 h 59 min</t>
        </is>
      </c>
      <c r="E16117" t="n">
        <v>4373</v>
      </c>
    </row>
    <row r="16118">
      <c r="A16118" t="inlineStr">
        <is>
          <t>Measurement16116</t>
        </is>
      </c>
      <c r="B16118" t="inlineStr">
        <is>
          <t>Sample120</t>
        </is>
      </c>
      <c r="C16118" t="inlineStr">
        <is>
          <t>Signal1</t>
        </is>
      </c>
      <c r="D16118" t="inlineStr">
        <is>
          <t xml:space="preserve">0 h </t>
        </is>
      </c>
      <c r="E16118" t="n">
        <v>28</v>
      </c>
    </row>
    <row r="16119">
      <c r="A16119" t="inlineStr">
        <is>
          <t>Measurement16117</t>
        </is>
      </c>
      <c r="B16119" t="inlineStr">
        <is>
          <t>Sample120</t>
        </is>
      </c>
      <c r="C16119" t="inlineStr">
        <is>
          <t>Signal1</t>
        </is>
      </c>
      <c r="D16119" t="inlineStr">
        <is>
          <t>0 h 4 min</t>
        </is>
      </c>
      <c r="E16119" t="n">
        <v>29</v>
      </c>
    </row>
    <row r="16120">
      <c r="A16120" t="inlineStr">
        <is>
          <t>Measurement16118</t>
        </is>
      </c>
      <c r="B16120" t="inlineStr">
        <is>
          <t>Sample120</t>
        </is>
      </c>
      <c r="C16120" t="inlineStr">
        <is>
          <t>Signal1</t>
        </is>
      </c>
      <c r="D16120" t="inlineStr">
        <is>
          <t>0 h 8 min</t>
        </is>
      </c>
      <c r="E16120" t="n">
        <v>29</v>
      </c>
    </row>
    <row r="16121">
      <c r="A16121" t="inlineStr">
        <is>
          <t>Measurement16119</t>
        </is>
      </c>
      <c r="B16121" t="inlineStr">
        <is>
          <t>Sample120</t>
        </is>
      </c>
      <c r="C16121" t="inlineStr">
        <is>
          <t>Signal1</t>
        </is>
      </c>
      <c r="D16121" t="inlineStr">
        <is>
          <t>0 h 12 min</t>
        </is>
      </c>
      <c r="E16121" t="n">
        <v>27</v>
      </c>
    </row>
    <row r="16122">
      <c r="A16122" t="inlineStr">
        <is>
          <t>Measurement16120</t>
        </is>
      </c>
      <c r="B16122" t="inlineStr">
        <is>
          <t>Sample120</t>
        </is>
      </c>
      <c r="C16122" t="inlineStr">
        <is>
          <t>Signal1</t>
        </is>
      </c>
      <c r="D16122" t="inlineStr">
        <is>
          <t>0 h 16 min</t>
        </is>
      </c>
      <c r="E16122" t="n">
        <v>28</v>
      </c>
    </row>
    <row r="16123">
      <c r="A16123" t="inlineStr">
        <is>
          <t>Measurement16121</t>
        </is>
      </c>
      <c r="B16123" t="inlineStr">
        <is>
          <t>Sample120</t>
        </is>
      </c>
      <c r="C16123" t="inlineStr">
        <is>
          <t>Signal1</t>
        </is>
      </c>
      <c r="D16123" t="inlineStr">
        <is>
          <t>0 h 20 min</t>
        </is>
      </c>
      <c r="E16123" t="n">
        <v>27</v>
      </c>
    </row>
    <row r="16124">
      <c r="A16124" t="inlineStr">
        <is>
          <t>Measurement16122</t>
        </is>
      </c>
      <c r="B16124" t="inlineStr">
        <is>
          <t>Sample120</t>
        </is>
      </c>
      <c r="C16124" t="inlineStr">
        <is>
          <t>Signal1</t>
        </is>
      </c>
      <c r="D16124" t="inlineStr">
        <is>
          <t>0 h 24 min</t>
        </is>
      </c>
      <c r="E16124" t="n">
        <v>26</v>
      </c>
    </row>
    <row r="16125">
      <c r="A16125" t="inlineStr">
        <is>
          <t>Measurement16123</t>
        </is>
      </c>
      <c r="B16125" t="inlineStr">
        <is>
          <t>Sample120</t>
        </is>
      </c>
      <c r="C16125" t="inlineStr">
        <is>
          <t>Signal1</t>
        </is>
      </c>
      <c r="D16125" t="inlineStr">
        <is>
          <t>0 h 28 min</t>
        </is>
      </c>
      <c r="E16125" t="n">
        <v>30</v>
      </c>
    </row>
    <row r="16126">
      <c r="A16126" t="inlineStr">
        <is>
          <t>Measurement16124</t>
        </is>
      </c>
      <c r="B16126" t="inlineStr">
        <is>
          <t>Sample120</t>
        </is>
      </c>
      <c r="C16126" t="inlineStr">
        <is>
          <t>Signal1</t>
        </is>
      </c>
      <c r="D16126" t="inlineStr">
        <is>
          <t>0 h 32 min</t>
        </is>
      </c>
      <c r="E16126" t="n">
        <v>29</v>
      </c>
    </row>
    <row r="16127">
      <c r="A16127" t="inlineStr">
        <is>
          <t>Measurement16125</t>
        </is>
      </c>
      <c r="B16127" t="inlineStr">
        <is>
          <t>Sample120</t>
        </is>
      </c>
      <c r="C16127" t="inlineStr">
        <is>
          <t>Signal1</t>
        </is>
      </c>
      <c r="D16127" t="inlineStr">
        <is>
          <t>0 h 36 min</t>
        </is>
      </c>
      <c r="E16127" t="n">
        <v>28</v>
      </c>
    </row>
    <row r="16128">
      <c r="A16128" t="inlineStr">
        <is>
          <t>Measurement16126</t>
        </is>
      </c>
      <c r="B16128" t="inlineStr">
        <is>
          <t>Sample120</t>
        </is>
      </c>
      <c r="C16128" t="inlineStr">
        <is>
          <t>Signal1</t>
        </is>
      </c>
      <c r="D16128" t="inlineStr">
        <is>
          <t>0 h 40 min</t>
        </is>
      </c>
      <c r="E16128" t="n">
        <v>28</v>
      </c>
    </row>
    <row r="16129">
      <c r="A16129" t="inlineStr">
        <is>
          <t>Measurement16127</t>
        </is>
      </c>
      <c r="B16129" t="inlineStr">
        <is>
          <t>Sample120</t>
        </is>
      </c>
      <c r="C16129" t="inlineStr">
        <is>
          <t>Signal1</t>
        </is>
      </c>
      <c r="D16129" t="inlineStr">
        <is>
          <t>0 h 44 min</t>
        </is>
      </c>
      <c r="E16129" t="n">
        <v>29</v>
      </c>
    </row>
    <row r="16130">
      <c r="A16130" t="inlineStr">
        <is>
          <t>Measurement16128</t>
        </is>
      </c>
      <c r="B16130" t="inlineStr">
        <is>
          <t>Sample120</t>
        </is>
      </c>
      <c r="C16130" t="inlineStr">
        <is>
          <t>Signal1</t>
        </is>
      </c>
      <c r="D16130" t="inlineStr">
        <is>
          <t>0 h 48 min</t>
        </is>
      </c>
      <c r="E16130" t="n">
        <v>28</v>
      </c>
    </row>
    <row r="16131">
      <c r="A16131" t="inlineStr">
        <is>
          <t>Measurement16129</t>
        </is>
      </c>
      <c r="B16131" t="inlineStr">
        <is>
          <t>Sample120</t>
        </is>
      </c>
      <c r="C16131" t="inlineStr">
        <is>
          <t>Signal1</t>
        </is>
      </c>
      <c r="D16131" t="inlineStr">
        <is>
          <t>0 h 52 min</t>
        </is>
      </c>
      <c r="E16131" t="n">
        <v>30</v>
      </c>
    </row>
    <row r="16132">
      <c r="A16132" t="inlineStr">
        <is>
          <t>Measurement16130</t>
        </is>
      </c>
      <c r="B16132" t="inlineStr">
        <is>
          <t>Sample120</t>
        </is>
      </c>
      <c r="C16132" t="inlineStr">
        <is>
          <t>Signal1</t>
        </is>
      </c>
      <c r="D16132" t="inlineStr">
        <is>
          <t>0 h 56 min</t>
        </is>
      </c>
      <c r="E16132" t="n">
        <v>31</v>
      </c>
    </row>
    <row r="16133">
      <c r="A16133" t="inlineStr">
        <is>
          <t>Measurement16131</t>
        </is>
      </c>
      <c r="B16133" t="inlineStr">
        <is>
          <t>Sample120</t>
        </is>
      </c>
      <c r="C16133" t="inlineStr">
        <is>
          <t>Signal1</t>
        </is>
      </c>
      <c r="D16133" t="inlineStr">
        <is>
          <t xml:space="preserve">1 h </t>
        </is>
      </c>
      <c r="E16133" t="n">
        <v>30</v>
      </c>
    </row>
    <row r="16134">
      <c r="A16134" t="inlineStr">
        <is>
          <t>Measurement16132</t>
        </is>
      </c>
      <c r="B16134" t="inlineStr">
        <is>
          <t>Sample120</t>
        </is>
      </c>
      <c r="C16134" t="inlineStr">
        <is>
          <t>Signal1</t>
        </is>
      </c>
      <c r="D16134" t="inlineStr">
        <is>
          <t>1 h 4 min</t>
        </is>
      </c>
      <c r="E16134" t="n">
        <v>31</v>
      </c>
    </row>
    <row r="16135">
      <c r="A16135" t="inlineStr">
        <is>
          <t>Measurement16133</t>
        </is>
      </c>
      <c r="B16135" t="inlineStr">
        <is>
          <t>Sample120</t>
        </is>
      </c>
      <c r="C16135" t="inlineStr">
        <is>
          <t>Signal1</t>
        </is>
      </c>
      <c r="D16135" t="inlineStr">
        <is>
          <t>1 h 8 min</t>
        </is>
      </c>
      <c r="E16135" t="n">
        <v>29</v>
      </c>
    </row>
    <row r="16136">
      <c r="A16136" t="inlineStr">
        <is>
          <t>Measurement16134</t>
        </is>
      </c>
      <c r="B16136" t="inlineStr">
        <is>
          <t>Sample120</t>
        </is>
      </c>
      <c r="C16136" t="inlineStr">
        <is>
          <t>Signal1</t>
        </is>
      </c>
      <c r="D16136" t="inlineStr">
        <is>
          <t>1 h 12 min</t>
        </is>
      </c>
      <c r="E16136" t="n">
        <v>31</v>
      </c>
    </row>
    <row r="16137">
      <c r="A16137" t="inlineStr">
        <is>
          <t>Measurement16135</t>
        </is>
      </c>
      <c r="B16137" t="inlineStr">
        <is>
          <t>Sample120</t>
        </is>
      </c>
      <c r="C16137" t="inlineStr">
        <is>
          <t>Signal1</t>
        </is>
      </c>
      <c r="D16137" t="inlineStr">
        <is>
          <t>1 h 16 min</t>
        </is>
      </c>
      <c r="E16137" t="n">
        <v>31</v>
      </c>
    </row>
    <row r="16138">
      <c r="A16138" t="inlineStr">
        <is>
          <t>Measurement16136</t>
        </is>
      </c>
      <c r="B16138" t="inlineStr">
        <is>
          <t>Sample120</t>
        </is>
      </c>
      <c r="C16138" t="inlineStr">
        <is>
          <t>Signal1</t>
        </is>
      </c>
      <c r="D16138" t="inlineStr">
        <is>
          <t>1 h 20 min</t>
        </is>
      </c>
      <c r="E16138" t="n">
        <v>30</v>
      </c>
    </row>
    <row r="16139">
      <c r="A16139" t="inlineStr">
        <is>
          <t>Measurement16137</t>
        </is>
      </c>
      <c r="B16139" t="inlineStr">
        <is>
          <t>Sample120</t>
        </is>
      </c>
      <c r="C16139" t="inlineStr">
        <is>
          <t>Signal1</t>
        </is>
      </c>
      <c r="D16139" t="inlineStr">
        <is>
          <t>1 h 24 min</t>
        </is>
      </c>
      <c r="E16139" t="n">
        <v>31</v>
      </c>
    </row>
    <row r="16140">
      <c r="A16140" t="inlineStr">
        <is>
          <t>Measurement16138</t>
        </is>
      </c>
      <c r="B16140" t="inlineStr">
        <is>
          <t>Sample120</t>
        </is>
      </c>
      <c r="C16140" t="inlineStr">
        <is>
          <t>Signal1</t>
        </is>
      </c>
      <c r="D16140" t="inlineStr">
        <is>
          <t>1 h 28 min</t>
        </is>
      </c>
      <c r="E16140" t="n">
        <v>31</v>
      </c>
    </row>
    <row r="16141">
      <c r="A16141" t="inlineStr">
        <is>
          <t>Measurement16139</t>
        </is>
      </c>
      <c r="B16141" t="inlineStr">
        <is>
          <t>Sample120</t>
        </is>
      </c>
      <c r="C16141" t="inlineStr">
        <is>
          <t>Signal1</t>
        </is>
      </c>
      <c r="D16141" t="inlineStr">
        <is>
          <t>1 h 32 min</t>
        </is>
      </c>
      <c r="E16141" t="n">
        <v>31</v>
      </c>
    </row>
    <row r="16142">
      <c r="A16142" t="inlineStr">
        <is>
          <t>Measurement16140</t>
        </is>
      </c>
      <c r="B16142" t="inlineStr">
        <is>
          <t>Sample120</t>
        </is>
      </c>
      <c r="C16142" t="inlineStr">
        <is>
          <t>Signal1</t>
        </is>
      </c>
      <c r="D16142" t="inlineStr">
        <is>
          <t>1 h 36 min</t>
        </is>
      </c>
      <c r="E16142" t="n">
        <v>31</v>
      </c>
    </row>
    <row r="16143">
      <c r="A16143" t="inlineStr">
        <is>
          <t>Measurement16141</t>
        </is>
      </c>
      <c r="B16143" t="inlineStr">
        <is>
          <t>Sample120</t>
        </is>
      </c>
      <c r="C16143" t="inlineStr">
        <is>
          <t>Signal1</t>
        </is>
      </c>
      <c r="D16143" t="inlineStr">
        <is>
          <t>1 h 40 min</t>
        </is>
      </c>
      <c r="E16143" t="n">
        <v>31</v>
      </c>
    </row>
    <row r="16144">
      <c r="A16144" t="inlineStr">
        <is>
          <t>Measurement16142</t>
        </is>
      </c>
      <c r="B16144" t="inlineStr">
        <is>
          <t>Sample120</t>
        </is>
      </c>
      <c r="C16144" t="inlineStr">
        <is>
          <t>Signal1</t>
        </is>
      </c>
      <c r="D16144" t="inlineStr">
        <is>
          <t>1 h 44 min</t>
        </is>
      </c>
      <c r="E16144" t="n">
        <v>31</v>
      </c>
    </row>
    <row r="16145">
      <c r="A16145" t="inlineStr">
        <is>
          <t>Measurement16143</t>
        </is>
      </c>
      <c r="B16145" t="inlineStr">
        <is>
          <t>Sample120</t>
        </is>
      </c>
      <c r="C16145" t="inlineStr">
        <is>
          <t>Signal1</t>
        </is>
      </c>
      <c r="D16145" t="inlineStr">
        <is>
          <t>1 h 48 min</t>
        </is>
      </c>
      <c r="E16145" t="n">
        <v>32</v>
      </c>
    </row>
    <row r="16146">
      <c r="A16146" t="inlineStr">
        <is>
          <t>Measurement16144</t>
        </is>
      </c>
      <c r="B16146" t="inlineStr">
        <is>
          <t>Sample120</t>
        </is>
      </c>
      <c r="C16146" t="inlineStr">
        <is>
          <t>Signal1</t>
        </is>
      </c>
      <c r="D16146" t="inlineStr">
        <is>
          <t>1 h 52 min</t>
        </is>
      </c>
      <c r="E16146" t="n">
        <v>33</v>
      </c>
    </row>
    <row r="16147">
      <c r="A16147" t="inlineStr">
        <is>
          <t>Measurement16145</t>
        </is>
      </c>
      <c r="B16147" t="inlineStr">
        <is>
          <t>Sample120</t>
        </is>
      </c>
      <c r="C16147" t="inlineStr">
        <is>
          <t>Signal1</t>
        </is>
      </c>
      <c r="D16147" t="inlineStr">
        <is>
          <t>1 h 56 min</t>
        </is>
      </c>
      <c r="E16147" t="n">
        <v>32</v>
      </c>
    </row>
    <row r="16148">
      <c r="A16148" t="inlineStr">
        <is>
          <t>Measurement16146</t>
        </is>
      </c>
      <c r="B16148" t="inlineStr">
        <is>
          <t>Sample120</t>
        </is>
      </c>
      <c r="C16148" t="inlineStr">
        <is>
          <t>Signal1</t>
        </is>
      </c>
      <c r="D16148" t="inlineStr">
        <is>
          <t xml:space="preserve">2 h </t>
        </is>
      </c>
      <c r="E16148" t="n">
        <v>32</v>
      </c>
    </row>
    <row r="16149">
      <c r="A16149" t="inlineStr">
        <is>
          <t>Measurement16147</t>
        </is>
      </c>
      <c r="B16149" t="inlineStr">
        <is>
          <t>Sample120</t>
        </is>
      </c>
      <c r="C16149" t="inlineStr">
        <is>
          <t>Signal1</t>
        </is>
      </c>
      <c r="D16149" t="inlineStr">
        <is>
          <t>2 h 4 min</t>
        </is>
      </c>
      <c r="E16149" t="n">
        <v>32</v>
      </c>
    </row>
    <row r="16150">
      <c r="A16150" t="inlineStr">
        <is>
          <t>Measurement16148</t>
        </is>
      </c>
      <c r="B16150" t="inlineStr">
        <is>
          <t>Sample120</t>
        </is>
      </c>
      <c r="C16150" t="inlineStr">
        <is>
          <t>Signal1</t>
        </is>
      </c>
      <c r="D16150" t="inlineStr">
        <is>
          <t>2 h 8 min</t>
        </is>
      </c>
      <c r="E16150" t="n">
        <v>33</v>
      </c>
    </row>
    <row r="16151">
      <c r="A16151" t="inlineStr">
        <is>
          <t>Measurement16149</t>
        </is>
      </c>
      <c r="B16151" t="inlineStr">
        <is>
          <t>Sample120</t>
        </is>
      </c>
      <c r="C16151" t="inlineStr">
        <is>
          <t>Signal1</t>
        </is>
      </c>
      <c r="D16151" t="inlineStr">
        <is>
          <t>2 h 12 min</t>
        </is>
      </c>
      <c r="E16151" t="n">
        <v>33</v>
      </c>
    </row>
    <row r="16152">
      <c r="A16152" t="inlineStr">
        <is>
          <t>Measurement16150</t>
        </is>
      </c>
      <c r="B16152" t="inlineStr">
        <is>
          <t>Sample120</t>
        </is>
      </c>
      <c r="C16152" t="inlineStr">
        <is>
          <t>Signal1</t>
        </is>
      </c>
      <c r="D16152" t="inlineStr">
        <is>
          <t>2 h 16 min</t>
        </is>
      </c>
      <c r="E16152" t="n">
        <v>33</v>
      </c>
    </row>
    <row r="16153">
      <c r="A16153" t="inlineStr">
        <is>
          <t>Measurement16151</t>
        </is>
      </c>
      <c r="B16153" t="inlineStr">
        <is>
          <t>Sample120</t>
        </is>
      </c>
      <c r="C16153" t="inlineStr">
        <is>
          <t>Signal1</t>
        </is>
      </c>
      <c r="D16153" t="inlineStr">
        <is>
          <t>2 h 20 min</t>
        </is>
      </c>
      <c r="E16153" t="n">
        <v>36</v>
      </c>
    </row>
    <row r="16154">
      <c r="A16154" t="inlineStr">
        <is>
          <t>Measurement16152</t>
        </is>
      </c>
      <c r="B16154" t="inlineStr">
        <is>
          <t>Sample120</t>
        </is>
      </c>
      <c r="C16154" t="inlineStr">
        <is>
          <t>Signal1</t>
        </is>
      </c>
      <c r="D16154" t="inlineStr">
        <is>
          <t>2 h 24 min</t>
        </is>
      </c>
      <c r="E16154" t="n">
        <v>32</v>
      </c>
    </row>
    <row r="16155">
      <c r="A16155" t="inlineStr">
        <is>
          <t>Measurement16153</t>
        </is>
      </c>
      <c r="B16155" t="inlineStr">
        <is>
          <t>Sample120</t>
        </is>
      </c>
      <c r="C16155" t="inlineStr">
        <is>
          <t>Signal1</t>
        </is>
      </c>
      <c r="D16155" t="inlineStr">
        <is>
          <t>2 h 28 min</t>
        </is>
      </c>
      <c r="E16155" t="n">
        <v>33</v>
      </c>
    </row>
    <row r="16156">
      <c r="A16156" t="inlineStr">
        <is>
          <t>Measurement16154</t>
        </is>
      </c>
      <c r="B16156" t="inlineStr">
        <is>
          <t>Sample120</t>
        </is>
      </c>
      <c r="C16156" t="inlineStr">
        <is>
          <t>Signal1</t>
        </is>
      </c>
      <c r="D16156" t="inlineStr">
        <is>
          <t>2 h 32 min</t>
        </is>
      </c>
      <c r="E16156" t="n">
        <v>33</v>
      </c>
    </row>
    <row r="16157">
      <c r="A16157" t="inlineStr">
        <is>
          <t>Measurement16155</t>
        </is>
      </c>
      <c r="B16157" t="inlineStr">
        <is>
          <t>Sample120</t>
        </is>
      </c>
      <c r="C16157" t="inlineStr">
        <is>
          <t>Signal1</t>
        </is>
      </c>
      <c r="D16157" t="inlineStr">
        <is>
          <t>2 h 36 min</t>
        </is>
      </c>
      <c r="E16157" t="n">
        <v>32</v>
      </c>
    </row>
    <row r="16158">
      <c r="A16158" t="inlineStr">
        <is>
          <t>Measurement16156</t>
        </is>
      </c>
      <c r="B16158" t="inlineStr">
        <is>
          <t>Sample120</t>
        </is>
      </c>
      <c r="C16158" t="inlineStr">
        <is>
          <t>Signal1</t>
        </is>
      </c>
      <c r="D16158" t="inlineStr">
        <is>
          <t>2 h 40 min</t>
        </is>
      </c>
      <c r="E16158" t="n">
        <v>33</v>
      </c>
    </row>
    <row r="16159">
      <c r="A16159" t="inlineStr">
        <is>
          <t>Measurement16157</t>
        </is>
      </c>
      <c r="B16159" t="inlineStr">
        <is>
          <t>Sample120</t>
        </is>
      </c>
      <c r="C16159" t="inlineStr">
        <is>
          <t>Signal1</t>
        </is>
      </c>
      <c r="D16159" t="inlineStr">
        <is>
          <t>2 h 44 min</t>
        </is>
      </c>
      <c r="E16159" t="n">
        <v>32</v>
      </c>
    </row>
    <row r="16160">
      <c r="A16160" t="inlineStr">
        <is>
          <t>Measurement16158</t>
        </is>
      </c>
      <c r="B16160" t="inlineStr">
        <is>
          <t>Sample120</t>
        </is>
      </c>
      <c r="C16160" t="inlineStr">
        <is>
          <t>Signal1</t>
        </is>
      </c>
      <c r="D16160" t="inlineStr">
        <is>
          <t>2 h 48 min</t>
        </is>
      </c>
      <c r="E16160" t="n">
        <v>33</v>
      </c>
    </row>
    <row r="16161">
      <c r="A16161" t="inlineStr">
        <is>
          <t>Measurement16159</t>
        </is>
      </c>
      <c r="B16161" t="inlineStr">
        <is>
          <t>Sample120</t>
        </is>
      </c>
      <c r="C16161" t="inlineStr">
        <is>
          <t>Signal1</t>
        </is>
      </c>
      <c r="D16161" t="inlineStr">
        <is>
          <t>2 h 52 min</t>
        </is>
      </c>
      <c r="E16161" t="n">
        <v>33</v>
      </c>
    </row>
    <row r="16162">
      <c r="A16162" t="inlineStr">
        <is>
          <t>Measurement16160</t>
        </is>
      </c>
      <c r="B16162" t="inlineStr">
        <is>
          <t>Sample120</t>
        </is>
      </c>
      <c r="C16162" t="inlineStr">
        <is>
          <t>Signal1</t>
        </is>
      </c>
      <c r="D16162" t="inlineStr">
        <is>
          <t>2 h 56 min</t>
        </is>
      </c>
      <c r="E16162" t="n">
        <v>34</v>
      </c>
    </row>
    <row r="16163">
      <c r="A16163" t="inlineStr">
        <is>
          <t>Measurement16161</t>
        </is>
      </c>
      <c r="B16163" t="inlineStr">
        <is>
          <t>Sample120</t>
        </is>
      </c>
      <c r="C16163" t="inlineStr">
        <is>
          <t>Signal1</t>
        </is>
      </c>
      <c r="D16163" t="inlineStr">
        <is>
          <t xml:space="preserve">3 h </t>
        </is>
      </c>
      <c r="E16163" t="n">
        <v>34</v>
      </c>
    </row>
    <row r="16164">
      <c r="A16164" t="inlineStr">
        <is>
          <t>Measurement16162</t>
        </is>
      </c>
      <c r="B16164" t="inlineStr">
        <is>
          <t>Sample120</t>
        </is>
      </c>
      <c r="C16164" t="inlineStr">
        <is>
          <t>Signal1</t>
        </is>
      </c>
      <c r="D16164" t="inlineStr">
        <is>
          <t>3 h 4 min</t>
        </is>
      </c>
      <c r="E16164" t="n">
        <v>34</v>
      </c>
    </row>
    <row r="16165">
      <c r="A16165" t="inlineStr">
        <is>
          <t>Measurement16163</t>
        </is>
      </c>
      <c r="B16165" t="inlineStr">
        <is>
          <t>Sample120</t>
        </is>
      </c>
      <c r="C16165" t="inlineStr">
        <is>
          <t>Signal1</t>
        </is>
      </c>
      <c r="D16165" t="inlineStr">
        <is>
          <t>3 h 9 min</t>
        </is>
      </c>
      <c r="E16165" t="n">
        <v>33</v>
      </c>
    </row>
    <row r="16166">
      <c r="A16166" t="inlineStr">
        <is>
          <t>Measurement16164</t>
        </is>
      </c>
      <c r="B16166" t="inlineStr">
        <is>
          <t>Sample120</t>
        </is>
      </c>
      <c r="C16166" t="inlineStr">
        <is>
          <t>Signal1</t>
        </is>
      </c>
      <c r="D16166" t="inlineStr">
        <is>
          <t>3 h 13 min</t>
        </is>
      </c>
      <c r="E16166" t="n">
        <v>33</v>
      </c>
    </row>
    <row r="16167">
      <c r="A16167" t="inlineStr">
        <is>
          <t>Measurement16165</t>
        </is>
      </c>
      <c r="B16167" t="inlineStr">
        <is>
          <t>Sample120</t>
        </is>
      </c>
      <c r="C16167" t="inlineStr">
        <is>
          <t>Signal1</t>
        </is>
      </c>
      <c r="D16167" t="inlineStr">
        <is>
          <t>3 h 17 min</t>
        </is>
      </c>
      <c r="E16167" t="n">
        <v>34</v>
      </c>
    </row>
    <row r="16168">
      <c r="A16168" t="inlineStr">
        <is>
          <t>Measurement16166</t>
        </is>
      </c>
      <c r="B16168" t="inlineStr">
        <is>
          <t>Sample120</t>
        </is>
      </c>
      <c r="C16168" t="inlineStr">
        <is>
          <t>Signal1</t>
        </is>
      </c>
      <c r="D16168" t="inlineStr">
        <is>
          <t>3 h 21 min</t>
        </is>
      </c>
      <c r="E16168" t="n">
        <v>34</v>
      </c>
    </row>
    <row r="16169">
      <c r="A16169" t="inlineStr">
        <is>
          <t>Measurement16167</t>
        </is>
      </c>
      <c r="B16169" t="inlineStr">
        <is>
          <t>Sample120</t>
        </is>
      </c>
      <c r="C16169" t="inlineStr">
        <is>
          <t>Signal1</t>
        </is>
      </c>
      <c r="D16169" t="inlineStr">
        <is>
          <t>3 h 25 min</t>
        </is>
      </c>
      <c r="E16169" t="n">
        <v>33</v>
      </c>
    </row>
    <row r="16170">
      <c r="A16170" t="inlineStr">
        <is>
          <t>Measurement16168</t>
        </is>
      </c>
      <c r="B16170" t="inlineStr">
        <is>
          <t>Sample120</t>
        </is>
      </c>
      <c r="C16170" t="inlineStr">
        <is>
          <t>Signal1</t>
        </is>
      </c>
      <c r="D16170" t="inlineStr">
        <is>
          <t>3 h 29 min</t>
        </is>
      </c>
      <c r="E16170" t="n">
        <v>35</v>
      </c>
    </row>
    <row r="16171">
      <c r="A16171" t="inlineStr">
        <is>
          <t>Measurement16169</t>
        </is>
      </c>
      <c r="B16171" t="inlineStr">
        <is>
          <t>Sample120</t>
        </is>
      </c>
      <c r="C16171" t="inlineStr">
        <is>
          <t>Signal1</t>
        </is>
      </c>
      <c r="D16171" t="inlineStr">
        <is>
          <t>3 h 33 min</t>
        </is>
      </c>
      <c r="E16171" t="n">
        <v>34</v>
      </c>
    </row>
    <row r="16172">
      <c r="A16172" t="inlineStr">
        <is>
          <t>Measurement16170</t>
        </is>
      </c>
      <c r="B16172" t="inlineStr">
        <is>
          <t>Sample120</t>
        </is>
      </c>
      <c r="C16172" t="inlineStr">
        <is>
          <t>Signal1</t>
        </is>
      </c>
      <c r="D16172" t="inlineStr">
        <is>
          <t>3 h 37 min</t>
        </is>
      </c>
      <c r="E16172" t="n">
        <v>34</v>
      </c>
    </row>
    <row r="16173">
      <c r="A16173" t="inlineStr">
        <is>
          <t>Measurement16171</t>
        </is>
      </c>
      <c r="B16173" t="inlineStr">
        <is>
          <t>Sample120</t>
        </is>
      </c>
      <c r="C16173" t="inlineStr">
        <is>
          <t>Signal1</t>
        </is>
      </c>
      <c r="D16173" t="inlineStr">
        <is>
          <t>3 h 41 min</t>
        </is>
      </c>
      <c r="E16173" t="n">
        <v>34</v>
      </c>
    </row>
    <row r="16174">
      <c r="A16174" t="inlineStr">
        <is>
          <t>Measurement16172</t>
        </is>
      </c>
      <c r="B16174" t="inlineStr">
        <is>
          <t>Sample120</t>
        </is>
      </c>
      <c r="C16174" t="inlineStr">
        <is>
          <t>Signal1</t>
        </is>
      </c>
      <c r="D16174" t="inlineStr">
        <is>
          <t>3 h 45 min</t>
        </is>
      </c>
      <c r="E16174" t="n">
        <v>35</v>
      </c>
    </row>
    <row r="16175">
      <c r="A16175" t="inlineStr">
        <is>
          <t>Measurement16173</t>
        </is>
      </c>
      <c r="B16175" t="inlineStr">
        <is>
          <t>Sample120</t>
        </is>
      </c>
      <c r="C16175" t="inlineStr">
        <is>
          <t>Signal1</t>
        </is>
      </c>
      <c r="D16175" t="inlineStr">
        <is>
          <t>3 h 49 min</t>
        </is>
      </c>
      <c r="E16175" t="n">
        <v>34</v>
      </c>
    </row>
    <row r="16176">
      <c r="A16176" t="inlineStr">
        <is>
          <t>Measurement16174</t>
        </is>
      </c>
      <c r="B16176" t="inlineStr">
        <is>
          <t>Sample120</t>
        </is>
      </c>
      <c r="C16176" t="inlineStr">
        <is>
          <t>Signal1</t>
        </is>
      </c>
      <c r="D16176" t="inlineStr">
        <is>
          <t>3 h 53 min</t>
        </is>
      </c>
      <c r="E16176" t="n">
        <v>34</v>
      </c>
    </row>
    <row r="16177">
      <c r="A16177" t="inlineStr">
        <is>
          <t>Measurement16175</t>
        </is>
      </c>
      <c r="B16177" t="inlineStr">
        <is>
          <t>Sample120</t>
        </is>
      </c>
      <c r="C16177" t="inlineStr">
        <is>
          <t>Signal1</t>
        </is>
      </c>
      <c r="D16177" t="inlineStr">
        <is>
          <t>3 h 57 min</t>
        </is>
      </c>
      <c r="E16177" t="n">
        <v>35</v>
      </c>
    </row>
    <row r="16178">
      <c r="A16178" t="inlineStr">
        <is>
          <t>Measurement16176</t>
        </is>
      </c>
      <c r="B16178" t="inlineStr">
        <is>
          <t>Sample120</t>
        </is>
      </c>
      <c r="C16178" t="inlineStr">
        <is>
          <t>Signal1</t>
        </is>
      </c>
      <c r="D16178" t="inlineStr">
        <is>
          <t>4 h 1 min</t>
        </is>
      </c>
      <c r="E16178" t="n">
        <v>34</v>
      </c>
    </row>
    <row r="16179">
      <c r="A16179" t="inlineStr">
        <is>
          <t>Measurement16177</t>
        </is>
      </c>
      <c r="B16179" t="inlineStr">
        <is>
          <t>Sample120</t>
        </is>
      </c>
      <c r="C16179" t="inlineStr">
        <is>
          <t>Signal1</t>
        </is>
      </c>
      <c r="D16179" t="inlineStr">
        <is>
          <t>4 h 5 min</t>
        </is>
      </c>
      <c r="E16179" t="n">
        <v>34</v>
      </c>
    </row>
    <row r="16180">
      <c r="A16180" t="inlineStr">
        <is>
          <t>Measurement16178</t>
        </is>
      </c>
      <c r="B16180" t="inlineStr">
        <is>
          <t>Sample120</t>
        </is>
      </c>
      <c r="C16180" t="inlineStr">
        <is>
          <t>Signal1</t>
        </is>
      </c>
      <c r="D16180" t="inlineStr">
        <is>
          <t>4 h 9 min</t>
        </is>
      </c>
      <c r="E16180" t="n">
        <v>35</v>
      </c>
    </row>
    <row r="16181">
      <c r="A16181" t="inlineStr">
        <is>
          <t>Measurement16179</t>
        </is>
      </c>
      <c r="B16181" t="inlineStr">
        <is>
          <t>Sample120</t>
        </is>
      </c>
      <c r="C16181" t="inlineStr">
        <is>
          <t>Signal1</t>
        </is>
      </c>
      <c r="D16181" t="inlineStr">
        <is>
          <t>4 h 13 min</t>
        </is>
      </c>
      <c r="E16181" t="n">
        <v>35</v>
      </c>
    </row>
    <row r="16182">
      <c r="A16182" t="inlineStr">
        <is>
          <t>Measurement16180</t>
        </is>
      </c>
      <c r="B16182" t="inlineStr">
        <is>
          <t>Sample120</t>
        </is>
      </c>
      <c r="C16182" t="inlineStr">
        <is>
          <t>Signal1</t>
        </is>
      </c>
      <c r="D16182" t="inlineStr">
        <is>
          <t>4 h 17 min</t>
        </is>
      </c>
      <c r="E16182" t="n">
        <v>34</v>
      </c>
    </row>
    <row r="16183">
      <c r="A16183" t="inlineStr">
        <is>
          <t>Measurement16181</t>
        </is>
      </c>
      <c r="B16183" t="inlineStr">
        <is>
          <t>Sample120</t>
        </is>
      </c>
      <c r="C16183" t="inlineStr">
        <is>
          <t>Signal1</t>
        </is>
      </c>
      <c r="D16183" t="inlineStr">
        <is>
          <t>4 h 21 min</t>
        </is>
      </c>
      <c r="E16183" t="n">
        <v>33</v>
      </c>
    </row>
    <row r="16184">
      <c r="A16184" t="inlineStr">
        <is>
          <t>Measurement16182</t>
        </is>
      </c>
      <c r="B16184" t="inlineStr">
        <is>
          <t>Sample120</t>
        </is>
      </c>
      <c r="C16184" t="inlineStr">
        <is>
          <t>Signal1</t>
        </is>
      </c>
      <c r="D16184" t="inlineStr">
        <is>
          <t>4 h 25 min</t>
        </is>
      </c>
      <c r="E16184" t="n">
        <v>35</v>
      </c>
    </row>
    <row r="16185">
      <c r="A16185" t="inlineStr">
        <is>
          <t>Measurement16183</t>
        </is>
      </c>
      <c r="B16185" t="inlineStr">
        <is>
          <t>Sample120</t>
        </is>
      </c>
      <c r="C16185" t="inlineStr">
        <is>
          <t>Signal1</t>
        </is>
      </c>
      <c r="D16185" t="inlineStr">
        <is>
          <t>4 h 29 min</t>
        </is>
      </c>
      <c r="E16185" t="n">
        <v>33</v>
      </c>
    </row>
    <row r="16186">
      <c r="A16186" t="inlineStr">
        <is>
          <t>Measurement16184</t>
        </is>
      </c>
      <c r="B16186" t="inlineStr">
        <is>
          <t>Sample120</t>
        </is>
      </c>
      <c r="C16186" t="inlineStr">
        <is>
          <t>Signal1</t>
        </is>
      </c>
      <c r="D16186" t="inlineStr">
        <is>
          <t>4 h 33 min</t>
        </is>
      </c>
      <c r="E16186" t="n">
        <v>34</v>
      </c>
    </row>
    <row r="16187">
      <c r="A16187" t="inlineStr">
        <is>
          <t>Measurement16185</t>
        </is>
      </c>
      <c r="B16187" t="inlineStr">
        <is>
          <t>Sample120</t>
        </is>
      </c>
      <c r="C16187" t="inlineStr">
        <is>
          <t>Signal1</t>
        </is>
      </c>
      <c r="D16187" t="inlineStr">
        <is>
          <t>4 h 37 min</t>
        </is>
      </c>
      <c r="E16187" t="n">
        <v>35</v>
      </c>
    </row>
    <row r="16188">
      <c r="A16188" t="inlineStr">
        <is>
          <t>Measurement16186</t>
        </is>
      </c>
      <c r="B16188" t="inlineStr">
        <is>
          <t>Sample120</t>
        </is>
      </c>
      <c r="C16188" t="inlineStr">
        <is>
          <t>Signal1</t>
        </is>
      </c>
      <c r="D16188" t="inlineStr">
        <is>
          <t>4 h 41 min</t>
        </is>
      </c>
      <c r="E16188" t="n">
        <v>34</v>
      </c>
    </row>
    <row r="16189">
      <c r="A16189" t="inlineStr">
        <is>
          <t>Measurement16187</t>
        </is>
      </c>
      <c r="B16189" t="inlineStr">
        <is>
          <t>Sample120</t>
        </is>
      </c>
      <c r="C16189" t="inlineStr">
        <is>
          <t>Signal1</t>
        </is>
      </c>
      <c r="D16189" t="inlineStr">
        <is>
          <t>4 h 45 min</t>
        </is>
      </c>
      <c r="E16189" t="n">
        <v>35</v>
      </c>
    </row>
    <row r="16190">
      <c r="A16190" t="inlineStr">
        <is>
          <t>Measurement16188</t>
        </is>
      </c>
      <c r="B16190" t="inlineStr">
        <is>
          <t>Sample120</t>
        </is>
      </c>
      <c r="C16190" t="inlineStr">
        <is>
          <t>Signal1</t>
        </is>
      </c>
      <c r="D16190" t="inlineStr">
        <is>
          <t>4 h 49 min</t>
        </is>
      </c>
      <c r="E16190" t="n">
        <v>34</v>
      </c>
    </row>
    <row r="16191">
      <c r="A16191" t="inlineStr">
        <is>
          <t>Measurement16189</t>
        </is>
      </c>
      <c r="B16191" t="inlineStr">
        <is>
          <t>Sample120</t>
        </is>
      </c>
      <c r="C16191" t="inlineStr">
        <is>
          <t>Signal1</t>
        </is>
      </c>
      <c r="D16191" t="inlineStr">
        <is>
          <t>4 h 53 min</t>
        </is>
      </c>
      <c r="E16191" t="n">
        <v>34</v>
      </c>
    </row>
    <row r="16192">
      <c r="A16192" t="inlineStr">
        <is>
          <t>Measurement16190</t>
        </is>
      </c>
      <c r="B16192" t="inlineStr">
        <is>
          <t>Sample120</t>
        </is>
      </c>
      <c r="C16192" t="inlineStr">
        <is>
          <t>Signal1</t>
        </is>
      </c>
      <c r="D16192" t="inlineStr">
        <is>
          <t>4 h 57 min</t>
        </is>
      </c>
      <c r="E16192" t="n">
        <v>35</v>
      </c>
    </row>
    <row r="16193">
      <c r="A16193" t="inlineStr">
        <is>
          <t>Measurement16191</t>
        </is>
      </c>
      <c r="B16193" t="inlineStr">
        <is>
          <t>Sample120</t>
        </is>
      </c>
      <c r="C16193" t="inlineStr">
        <is>
          <t>Signal1</t>
        </is>
      </c>
      <c r="D16193" t="inlineStr">
        <is>
          <t>5 h 1 min</t>
        </is>
      </c>
      <c r="E16193" t="n">
        <v>34</v>
      </c>
    </row>
    <row r="16194">
      <c r="A16194" t="inlineStr">
        <is>
          <t>Measurement16192</t>
        </is>
      </c>
      <c r="B16194" t="inlineStr">
        <is>
          <t>Sample120</t>
        </is>
      </c>
      <c r="C16194" t="inlineStr">
        <is>
          <t>Signal1</t>
        </is>
      </c>
      <c r="D16194" t="inlineStr">
        <is>
          <t>5 h 5 min</t>
        </is>
      </c>
      <c r="E16194" t="n">
        <v>35</v>
      </c>
    </row>
    <row r="16195">
      <c r="A16195" t="inlineStr">
        <is>
          <t>Measurement16193</t>
        </is>
      </c>
      <c r="B16195" t="inlineStr">
        <is>
          <t>Sample120</t>
        </is>
      </c>
      <c r="C16195" t="inlineStr">
        <is>
          <t>Signal1</t>
        </is>
      </c>
      <c r="D16195" t="inlineStr">
        <is>
          <t>5 h 9 min</t>
        </is>
      </c>
      <c r="E16195" t="n">
        <v>36</v>
      </c>
    </row>
    <row r="16196">
      <c r="A16196" t="inlineStr">
        <is>
          <t>Measurement16194</t>
        </is>
      </c>
      <c r="B16196" t="inlineStr">
        <is>
          <t>Sample120</t>
        </is>
      </c>
      <c r="C16196" t="inlineStr">
        <is>
          <t>Signal1</t>
        </is>
      </c>
      <c r="D16196" t="inlineStr">
        <is>
          <t>5 h 13 min</t>
        </is>
      </c>
      <c r="E16196" t="n">
        <v>33</v>
      </c>
    </row>
    <row r="16197">
      <c r="A16197" t="inlineStr">
        <is>
          <t>Measurement16195</t>
        </is>
      </c>
      <c r="B16197" t="inlineStr">
        <is>
          <t>Sample120</t>
        </is>
      </c>
      <c r="C16197" t="inlineStr">
        <is>
          <t>Signal1</t>
        </is>
      </c>
      <c r="D16197" t="inlineStr">
        <is>
          <t>5 h 17 min</t>
        </is>
      </c>
      <c r="E16197" t="n">
        <v>34</v>
      </c>
    </row>
    <row r="16198">
      <c r="A16198" t="inlineStr">
        <is>
          <t>Measurement16196</t>
        </is>
      </c>
      <c r="B16198" t="inlineStr">
        <is>
          <t>Sample120</t>
        </is>
      </c>
      <c r="C16198" t="inlineStr">
        <is>
          <t>Signal1</t>
        </is>
      </c>
      <c r="D16198" t="inlineStr">
        <is>
          <t>5 h 21 min</t>
        </is>
      </c>
      <c r="E16198" t="n">
        <v>33</v>
      </c>
    </row>
    <row r="16199">
      <c r="A16199" t="inlineStr">
        <is>
          <t>Measurement16197</t>
        </is>
      </c>
      <c r="B16199" t="inlineStr">
        <is>
          <t>Sample120</t>
        </is>
      </c>
      <c r="C16199" t="inlineStr">
        <is>
          <t>Signal1</t>
        </is>
      </c>
      <c r="D16199" t="inlineStr">
        <is>
          <t>5 h 25 min</t>
        </is>
      </c>
      <c r="E16199" t="n">
        <v>33</v>
      </c>
    </row>
    <row r="16200">
      <c r="A16200" t="inlineStr">
        <is>
          <t>Measurement16198</t>
        </is>
      </c>
      <c r="B16200" t="inlineStr">
        <is>
          <t>Sample120</t>
        </is>
      </c>
      <c r="C16200" t="inlineStr">
        <is>
          <t>Signal1</t>
        </is>
      </c>
      <c r="D16200" t="inlineStr">
        <is>
          <t>5 h 29 min</t>
        </is>
      </c>
      <c r="E16200" t="n">
        <v>34</v>
      </c>
    </row>
    <row r="16201">
      <c r="A16201" t="inlineStr">
        <is>
          <t>Measurement16199</t>
        </is>
      </c>
      <c r="B16201" t="inlineStr">
        <is>
          <t>Sample120</t>
        </is>
      </c>
      <c r="C16201" t="inlineStr">
        <is>
          <t>Signal1</t>
        </is>
      </c>
      <c r="D16201" t="inlineStr">
        <is>
          <t>5 h 33 min</t>
        </is>
      </c>
      <c r="E16201" t="n">
        <v>34</v>
      </c>
    </row>
    <row r="16202">
      <c r="A16202" t="inlineStr">
        <is>
          <t>Measurement16200</t>
        </is>
      </c>
      <c r="B16202" t="inlineStr">
        <is>
          <t>Sample120</t>
        </is>
      </c>
      <c r="C16202" t="inlineStr">
        <is>
          <t>Signal1</t>
        </is>
      </c>
      <c r="D16202" t="inlineStr">
        <is>
          <t>5 h 37 min</t>
        </is>
      </c>
      <c r="E16202" t="n">
        <v>34</v>
      </c>
    </row>
    <row r="16203">
      <c r="A16203" t="inlineStr">
        <is>
          <t>Measurement16201</t>
        </is>
      </c>
      <c r="B16203" t="inlineStr">
        <is>
          <t>Sample120</t>
        </is>
      </c>
      <c r="C16203" t="inlineStr">
        <is>
          <t>Signal1</t>
        </is>
      </c>
      <c r="D16203" t="inlineStr">
        <is>
          <t>5 h 41 min</t>
        </is>
      </c>
      <c r="E16203" t="n">
        <v>33</v>
      </c>
    </row>
    <row r="16204">
      <c r="A16204" t="inlineStr">
        <is>
          <t>Measurement16202</t>
        </is>
      </c>
      <c r="B16204" t="inlineStr">
        <is>
          <t>Sample120</t>
        </is>
      </c>
      <c r="C16204" t="inlineStr">
        <is>
          <t>Signal1</t>
        </is>
      </c>
      <c r="D16204" t="inlineStr">
        <is>
          <t>5 h 45 min</t>
        </is>
      </c>
      <c r="E16204" t="n">
        <v>35</v>
      </c>
    </row>
    <row r="16205">
      <c r="A16205" t="inlineStr">
        <is>
          <t>Measurement16203</t>
        </is>
      </c>
      <c r="B16205" t="inlineStr">
        <is>
          <t>Sample120</t>
        </is>
      </c>
      <c r="C16205" t="inlineStr">
        <is>
          <t>Signal1</t>
        </is>
      </c>
      <c r="D16205" t="inlineStr">
        <is>
          <t>5 h 49 min</t>
        </is>
      </c>
      <c r="E16205" t="n">
        <v>36</v>
      </c>
    </row>
    <row r="16206">
      <c r="A16206" t="inlineStr">
        <is>
          <t>Measurement16204</t>
        </is>
      </c>
      <c r="B16206" t="inlineStr">
        <is>
          <t>Sample120</t>
        </is>
      </c>
      <c r="C16206" t="inlineStr">
        <is>
          <t>Signal1</t>
        </is>
      </c>
      <c r="D16206" t="inlineStr">
        <is>
          <t>5 h 53 min</t>
        </is>
      </c>
      <c r="E16206" t="n">
        <v>35</v>
      </c>
    </row>
    <row r="16207">
      <c r="A16207" t="inlineStr">
        <is>
          <t>Measurement16205</t>
        </is>
      </c>
      <c r="B16207" t="inlineStr">
        <is>
          <t>Sample120</t>
        </is>
      </c>
      <c r="C16207" t="inlineStr">
        <is>
          <t>Signal1</t>
        </is>
      </c>
      <c r="D16207" t="inlineStr">
        <is>
          <t>5 h 57 min</t>
        </is>
      </c>
      <c r="E16207" t="n">
        <v>35</v>
      </c>
    </row>
    <row r="16208">
      <c r="A16208" t="inlineStr">
        <is>
          <t>Measurement16206</t>
        </is>
      </c>
      <c r="B16208" t="inlineStr">
        <is>
          <t>Sample120</t>
        </is>
      </c>
      <c r="C16208" t="inlineStr">
        <is>
          <t>Signal1</t>
        </is>
      </c>
      <c r="D16208" t="inlineStr">
        <is>
          <t>6 h 1 min</t>
        </is>
      </c>
      <c r="E16208" t="n">
        <v>35</v>
      </c>
    </row>
    <row r="16209">
      <c r="A16209" t="inlineStr">
        <is>
          <t>Measurement16207</t>
        </is>
      </c>
      <c r="B16209" t="inlineStr">
        <is>
          <t>Sample120</t>
        </is>
      </c>
      <c r="C16209" t="inlineStr">
        <is>
          <t>Signal1</t>
        </is>
      </c>
      <c r="D16209" t="inlineStr">
        <is>
          <t>6 h 5 min</t>
        </is>
      </c>
      <c r="E16209" t="n">
        <v>35</v>
      </c>
    </row>
    <row r="16210">
      <c r="A16210" t="inlineStr">
        <is>
          <t>Measurement16208</t>
        </is>
      </c>
      <c r="B16210" t="inlineStr">
        <is>
          <t>Sample120</t>
        </is>
      </c>
      <c r="C16210" t="inlineStr">
        <is>
          <t>Signal1</t>
        </is>
      </c>
      <c r="D16210" t="inlineStr">
        <is>
          <t>6 h 9 min</t>
        </is>
      </c>
      <c r="E16210" t="n">
        <v>36</v>
      </c>
    </row>
    <row r="16211">
      <c r="A16211" t="inlineStr">
        <is>
          <t>Measurement16209</t>
        </is>
      </c>
      <c r="B16211" t="inlineStr">
        <is>
          <t>Sample120</t>
        </is>
      </c>
      <c r="C16211" t="inlineStr">
        <is>
          <t>Signal1</t>
        </is>
      </c>
      <c r="D16211" t="inlineStr">
        <is>
          <t>6 h 13 min</t>
        </is>
      </c>
      <c r="E16211" t="n">
        <v>34</v>
      </c>
    </row>
    <row r="16212">
      <c r="A16212" t="inlineStr">
        <is>
          <t>Measurement16210</t>
        </is>
      </c>
      <c r="B16212" t="inlineStr">
        <is>
          <t>Sample120</t>
        </is>
      </c>
      <c r="C16212" t="inlineStr">
        <is>
          <t>Signal1</t>
        </is>
      </c>
      <c r="D16212" t="inlineStr">
        <is>
          <t>6 h 17 min</t>
        </is>
      </c>
      <c r="E16212" t="n">
        <v>36</v>
      </c>
    </row>
    <row r="16213">
      <c r="A16213" t="inlineStr">
        <is>
          <t>Measurement16211</t>
        </is>
      </c>
      <c r="B16213" t="inlineStr">
        <is>
          <t>Sample120</t>
        </is>
      </c>
      <c r="C16213" t="inlineStr">
        <is>
          <t>Signal1</t>
        </is>
      </c>
      <c r="D16213" t="inlineStr">
        <is>
          <t>6 h 21 min</t>
        </is>
      </c>
      <c r="E16213" t="n">
        <v>35</v>
      </c>
    </row>
    <row r="16214">
      <c r="A16214" t="inlineStr">
        <is>
          <t>Measurement16212</t>
        </is>
      </c>
      <c r="B16214" t="inlineStr">
        <is>
          <t>Sample120</t>
        </is>
      </c>
      <c r="C16214" t="inlineStr">
        <is>
          <t>Signal1</t>
        </is>
      </c>
      <c r="D16214" t="inlineStr">
        <is>
          <t>6 h 25 min</t>
        </is>
      </c>
      <c r="E16214" t="n">
        <v>36</v>
      </c>
    </row>
    <row r="16215">
      <c r="A16215" t="inlineStr">
        <is>
          <t>Measurement16213</t>
        </is>
      </c>
      <c r="B16215" t="inlineStr">
        <is>
          <t>Sample120</t>
        </is>
      </c>
      <c r="C16215" t="inlineStr">
        <is>
          <t>Signal1</t>
        </is>
      </c>
      <c r="D16215" t="inlineStr">
        <is>
          <t>6 h 29 min</t>
        </is>
      </c>
      <c r="E16215" t="n">
        <v>35</v>
      </c>
    </row>
    <row r="16216">
      <c r="A16216" t="inlineStr">
        <is>
          <t>Measurement16214</t>
        </is>
      </c>
      <c r="B16216" t="inlineStr">
        <is>
          <t>Sample120</t>
        </is>
      </c>
      <c r="C16216" t="inlineStr">
        <is>
          <t>Signal1</t>
        </is>
      </c>
      <c r="D16216" t="inlineStr">
        <is>
          <t>6 h 33 min</t>
        </is>
      </c>
      <c r="E16216" t="n">
        <v>37</v>
      </c>
    </row>
    <row r="16217">
      <c r="A16217" t="inlineStr">
        <is>
          <t>Measurement16215</t>
        </is>
      </c>
      <c r="B16217" t="inlineStr">
        <is>
          <t>Sample120</t>
        </is>
      </c>
      <c r="C16217" t="inlineStr">
        <is>
          <t>Signal1</t>
        </is>
      </c>
      <c r="D16217" t="inlineStr">
        <is>
          <t>6 h 37 min</t>
        </is>
      </c>
      <c r="E16217" t="n">
        <v>36</v>
      </c>
    </row>
    <row r="16218">
      <c r="A16218" t="inlineStr">
        <is>
          <t>Measurement16216</t>
        </is>
      </c>
      <c r="B16218" t="inlineStr">
        <is>
          <t>Sample120</t>
        </is>
      </c>
      <c r="C16218" t="inlineStr">
        <is>
          <t>Signal1</t>
        </is>
      </c>
      <c r="D16218" t="inlineStr">
        <is>
          <t>6 h 41 min</t>
        </is>
      </c>
      <c r="E16218" t="n">
        <v>36</v>
      </c>
    </row>
    <row r="16219">
      <c r="A16219" t="inlineStr">
        <is>
          <t>Measurement16217</t>
        </is>
      </c>
      <c r="B16219" t="inlineStr">
        <is>
          <t>Sample120</t>
        </is>
      </c>
      <c r="C16219" t="inlineStr">
        <is>
          <t>Signal1</t>
        </is>
      </c>
      <c r="D16219" t="inlineStr">
        <is>
          <t>6 h 45 min</t>
        </is>
      </c>
      <c r="E16219" t="n">
        <v>34</v>
      </c>
    </row>
    <row r="16220">
      <c r="A16220" t="inlineStr">
        <is>
          <t>Measurement16218</t>
        </is>
      </c>
      <c r="B16220" t="inlineStr">
        <is>
          <t>Sample120</t>
        </is>
      </c>
      <c r="C16220" t="inlineStr">
        <is>
          <t>Signal1</t>
        </is>
      </c>
      <c r="D16220" t="inlineStr">
        <is>
          <t>6 h 49 min</t>
        </is>
      </c>
      <c r="E16220" t="n">
        <v>35</v>
      </c>
    </row>
    <row r="16221">
      <c r="A16221" t="inlineStr">
        <is>
          <t>Measurement16219</t>
        </is>
      </c>
      <c r="B16221" t="inlineStr">
        <is>
          <t>Sample120</t>
        </is>
      </c>
      <c r="C16221" t="inlineStr">
        <is>
          <t>Signal1</t>
        </is>
      </c>
      <c r="D16221" t="inlineStr">
        <is>
          <t>6 h 53 min</t>
        </is>
      </c>
      <c r="E16221" t="n">
        <v>36</v>
      </c>
    </row>
    <row r="16222">
      <c r="A16222" t="inlineStr">
        <is>
          <t>Measurement16220</t>
        </is>
      </c>
      <c r="B16222" t="inlineStr">
        <is>
          <t>Sample120</t>
        </is>
      </c>
      <c r="C16222" t="inlineStr">
        <is>
          <t>Signal1</t>
        </is>
      </c>
      <c r="D16222" t="inlineStr">
        <is>
          <t>6 h 57 min</t>
        </is>
      </c>
      <c r="E16222" t="n">
        <v>35</v>
      </c>
    </row>
    <row r="16223">
      <c r="A16223" t="inlineStr">
        <is>
          <t>Measurement16221</t>
        </is>
      </c>
      <c r="B16223" t="inlineStr">
        <is>
          <t>Sample120</t>
        </is>
      </c>
      <c r="C16223" t="inlineStr">
        <is>
          <t>Signal1</t>
        </is>
      </c>
      <c r="D16223" t="inlineStr">
        <is>
          <t>7 h 1 min</t>
        </is>
      </c>
      <c r="E16223" t="n">
        <v>36</v>
      </c>
    </row>
    <row r="16224">
      <c r="A16224" t="inlineStr">
        <is>
          <t>Measurement16222</t>
        </is>
      </c>
      <c r="B16224" t="inlineStr">
        <is>
          <t>Sample120</t>
        </is>
      </c>
      <c r="C16224" t="inlineStr">
        <is>
          <t>Signal1</t>
        </is>
      </c>
      <c r="D16224" t="inlineStr">
        <is>
          <t>7 h 5 min</t>
        </is>
      </c>
      <c r="E16224" t="n">
        <v>35</v>
      </c>
    </row>
    <row r="16225">
      <c r="A16225" t="inlineStr">
        <is>
          <t>Measurement16223</t>
        </is>
      </c>
      <c r="B16225" t="inlineStr">
        <is>
          <t>Sample120</t>
        </is>
      </c>
      <c r="C16225" t="inlineStr">
        <is>
          <t>Signal1</t>
        </is>
      </c>
      <c r="D16225" t="inlineStr">
        <is>
          <t>7 h 9 min</t>
        </is>
      </c>
      <c r="E16225" t="n">
        <v>35</v>
      </c>
    </row>
    <row r="16226">
      <c r="A16226" t="inlineStr">
        <is>
          <t>Measurement16224</t>
        </is>
      </c>
      <c r="B16226" t="inlineStr">
        <is>
          <t>Sample120</t>
        </is>
      </c>
      <c r="C16226" t="inlineStr">
        <is>
          <t>Signal1</t>
        </is>
      </c>
      <c r="D16226" t="inlineStr">
        <is>
          <t>7 h 13 min</t>
        </is>
      </c>
      <c r="E16226" t="n">
        <v>35</v>
      </c>
    </row>
    <row r="16227">
      <c r="A16227" t="inlineStr">
        <is>
          <t>Measurement16225</t>
        </is>
      </c>
      <c r="B16227" t="inlineStr">
        <is>
          <t>Sample120</t>
        </is>
      </c>
      <c r="C16227" t="inlineStr">
        <is>
          <t>Signal1</t>
        </is>
      </c>
      <c r="D16227" t="inlineStr">
        <is>
          <t>7 h 17 min</t>
        </is>
      </c>
      <c r="E16227" t="n">
        <v>34</v>
      </c>
    </row>
    <row r="16228">
      <c r="A16228" t="inlineStr">
        <is>
          <t>Measurement16226</t>
        </is>
      </c>
      <c r="B16228" t="inlineStr">
        <is>
          <t>Sample120</t>
        </is>
      </c>
      <c r="C16228" t="inlineStr">
        <is>
          <t>Signal1</t>
        </is>
      </c>
      <c r="D16228" t="inlineStr">
        <is>
          <t>7 h 21 min</t>
        </is>
      </c>
      <c r="E16228" t="n">
        <v>36</v>
      </c>
    </row>
    <row r="16229">
      <c r="A16229" t="inlineStr">
        <is>
          <t>Measurement16227</t>
        </is>
      </c>
      <c r="B16229" t="inlineStr">
        <is>
          <t>Sample120</t>
        </is>
      </c>
      <c r="C16229" t="inlineStr">
        <is>
          <t>Signal1</t>
        </is>
      </c>
      <c r="D16229" t="inlineStr">
        <is>
          <t>7 h 25 min</t>
        </is>
      </c>
      <c r="E16229" t="n">
        <v>35</v>
      </c>
    </row>
    <row r="16230">
      <c r="A16230" t="inlineStr">
        <is>
          <t>Measurement16228</t>
        </is>
      </c>
      <c r="B16230" t="inlineStr">
        <is>
          <t>Sample120</t>
        </is>
      </c>
      <c r="C16230" t="inlineStr">
        <is>
          <t>Signal1</t>
        </is>
      </c>
      <c r="D16230" t="inlineStr">
        <is>
          <t>7 h 29 min</t>
        </is>
      </c>
      <c r="E16230" t="n">
        <v>34</v>
      </c>
    </row>
    <row r="16231">
      <c r="A16231" t="inlineStr">
        <is>
          <t>Measurement16229</t>
        </is>
      </c>
      <c r="B16231" t="inlineStr">
        <is>
          <t>Sample120</t>
        </is>
      </c>
      <c r="C16231" t="inlineStr">
        <is>
          <t>Signal1</t>
        </is>
      </c>
      <c r="D16231" t="inlineStr">
        <is>
          <t>7 h 33 min</t>
        </is>
      </c>
      <c r="E16231" t="n">
        <v>35</v>
      </c>
    </row>
    <row r="16232">
      <c r="A16232" t="inlineStr">
        <is>
          <t>Measurement16230</t>
        </is>
      </c>
      <c r="B16232" t="inlineStr">
        <is>
          <t>Sample120</t>
        </is>
      </c>
      <c r="C16232" t="inlineStr">
        <is>
          <t>Signal1</t>
        </is>
      </c>
      <c r="D16232" t="inlineStr">
        <is>
          <t>7 h 37 min</t>
        </is>
      </c>
      <c r="E16232" t="n">
        <v>34</v>
      </c>
    </row>
    <row r="16233">
      <c r="A16233" t="inlineStr">
        <is>
          <t>Measurement16231</t>
        </is>
      </c>
      <c r="B16233" t="inlineStr">
        <is>
          <t>Sample120</t>
        </is>
      </c>
      <c r="C16233" t="inlineStr">
        <is>
          <t>Signal1</t>
        </is>
      </c>
      <c r="D16233" t="inlineStr">
        <is>
          <t>7 h 41 min</t>
        </is>
      </c>
      <c r="E16233" t="n">
        <v>35</v>
      </c>
    </row>
    <row r="16234">
      <c r="A16234" t="inlineStr">
        <is>
          <t>Measurement16232</t>
        </is>
      </c>
      <c r="B16234" t="inlineStr">
        <is>
          <t>Sample120</t>
        </is>
      </c>
      <c r="C16234" t="inlineStr">
        <is>
          <t>Signal1</t>
        </is>
      </c>
      <c r="D16234" t="inlineStr">
        <is>
          <t>7 h 45 min</t>
        </is>
      </c>
      <c r="E16234" t="n">
        <v>36</v>
      </c>
    </row>
    <row r="16235">
      <c r="A16235" t="inlineStr">
        <is>
          <t>Measurement16233</t>
        </is>
      </c>
      <c r="B16235" t="inlineStr">
        <is>
          <t>Sample120</t>
        </is>
      </c>
      <c r="C16235" t="inlineStr">
        <is>
          <t>Signal1</t>
        </is>
      </c>
      <c r="D16235" t="inlineStr">
        <is>
          <t>7 h 49 min</t>
        </is>
      </c>
      <c r="E16235" t="n">
        <v>35</v>
      </c>
    </row>
    <row r="16236">
      <c r="A16236" t="inlineStr">
        <is>
          <t>Measurement16234</t>
        </is>
      </c>
      <c r="B16236" t="inlineStr">
        <is>
          <t>Sample120</t>
        </is>
      </c>
      <c r="C16236" t="inlineStr">
        <is>
          <t>Signal1</t>
        </is>
      </c>
      <c r="D16236" t="inlineStr">
        <is>
          <t>7 h 53 min</t>
        </is>
      </c>
      <c r="E16236" t="n">
        <v>34</v>
      </c>
    </row>
    <row r="16237">
      <c r="A16237" t="inlineStr">
        <is>
          <t>Measurement16235</t>
        </is>
      </c>
      <c r="B16237" t="inlineStr">
        <is>
          <t>Sample120</t>
        </is>
      </c>
      <c r="C16237" t="inlineStr">
        <is>
          <t>Signal1</t>
        </is>
      </c>
      <c r="D16237" t="inlineStr">
        <is>
          <t>7 h 57 min</t>
        </is>
      </c>
      <c r="E16237" t="n">
        <v>34</v>
      </c>
    </row>
    <row r="16238">
      <c r="A16238" t="inlineStr">
        <is>
          <t>Measurement16236</t>
        </is>
      </c>
      <c r="B16238" t="inlineStr">
        <is>
          <t>Sample120</t>
        </is>
      </c>
      <c r="C16238" t="inlineStr">
        <is>
          <t>Signal1</t>
        </is>
      </c>
      <c r="D16238" t="inlineStr">
        <is>
          <t>8 h 1 min</t>
        </is>
      </c>
      <c r="E16238" t="n">
        <v>34</v>
      </c>
    </row>
    <row r="16239">
      <c r="A16239" t="inlineStr">
        <is>
          <t>Measurement16237</t>
        </is>
      </c>
      <c r="B16239" t="inlineStr">
        <is>
          <t>Sample120</t>
        </is>
      </c>
      <c r="C16239" t="inlineStr">
        <is>
          <t>Signal1</t>
        </is>
      </c>
      <c r="D16239" t="inlineStr">
        <is>
          <t>8 h 5 min</t>
        </is>
      </c>
      <c r="E16239" t="n">
        <v>37</v>
      </c>
    </row>
    <row r="16240">
      <c r="A16240" t="inlineStr">
        <is>
          <t>Measurement16238</t>
        </is>
      </c>
      <c r="B16240" t="inlineStr">
        <is>
          <t>Sample120</t>
        </is>
      </c>
      <c r="C16240" t="inlineStr">
        <is>
          <t>Signal1</t>
        </is>
      </c>
      <c r="D16240" t="inlineStr">
        <is>
          <t>8 h 9 min</t>
        </is>
      </c>
      <c r="E16240" t="n">
        <v>36</v>
      </c>
    </row>
    <row r="16241">
      <c r="A16241" t="inlineStr">
        <is>
          <t>Measurement16239</t>
        </is>
      </c>
      <c r="B16241" t="inlineStr">
        <is>
          <t>Sample120</t>
        </is>
      </c>
      <c r="C16241" t="inlineStr">
        <is>
          <t>Signal1</t>
        </is>
      </c>
      <c r="D16241" t="inlineStr">
        <is>
          <t>8 h 13 min</t>
        </is>
      </c>
      <c r="E16241" t="n">
        <v>36</v>
      </c>
    </row>
    <row r="16242">
      <c r="A16242" t="inlineStr">
        <is>
          <t>Measurement16240</t>
        </is>
      </c>
      <c r="B16242" t="inlineStr">
        <is>
          <t>Sample120</t>
        </is>
      </c>
      <c r="C16242" t="inlineStr">
        <is>
          <t>Signal1</t>
        </is>
      </c>
      <c r="D16242" t="inlineStr">
        <is>
          <t>8 h 17 min</t>
        </is>
      </c>
      <c r="E16242" t="n">
        <v>35</v>
      </c>
    </row>
    <row r="16243">
      <c r="A16243" t="inlineStr">
        <is>
          <t>Measurement16241</t>
        </is>
      </c>
      <c r="B16243" t="inlineStr">
        <is>
          <t>Sample120</t>
        </is>
      </c>
      <c r="C16243" t="inlineStr">
        <is>
          <t>Signal1</t>
        </is>
      </c>
      <c r="D16243" t="inlineStr">
        <is>
          <t>8 h 21 min</t>
        </is>
      </c>
      <c r="E16243" t="n">
        <v>35</v>
      </c>
    </row>
    <row r="16244">
      <c r="A16244" t="inlineStr">
        <is>
          <t>Measurement16242</t>
        </is>
      </c>
      <c r="B16244" t="inlineStr">
        <is>
          <t>Sample120</t>
        </is>
      </c>
      <c r="C16244" t="inlineStr">
        <is>
          <t>Signal1</t>
        </is>
      </c>
      <c r="D16244" t="inlineStr">
        <is>
          <t>8 h 25 min</t>
        </is>
      </c>
      <c r="E16244" t="n">
        <v>36</v>
      </c>
    </row>
    <row r="16245">
      <c r="A16245" t="inlineStr">
        <is>
          <t>Measurement16243</t>
        </is>
      </c>
      <c r="B16245" t="inlineStr">
        <is>
          <t>Sample120</t>
        </is>
      </c>
      <c r="C16245" t="inlineStr">
        <is>
          <t>Signal1</t>
        </is>
      </c>
      <c r="D16245" t="inlineStr">
        <is>
          <t>8 h 29 min</t>
        </is>
      </c>
      <c r="E16245" t="n">
        <v>35</v>
      </c>
    </row>
    <row r="16246">
      <c r="A16246" t="inlineStr">
        <is>
          <t>Measurement16244</t>
        </is>
      </c>
      <c r="B16246" t="inlineStr">
        <is>
          <t>Sample120</t>
        </is>
      </c>
      <c r="C16246" t="inlineStr">
        <is>
          <t>Signal1</t>
        </is>
      </c>
      <c r="D16246" t="inlineStr">
        <is>
          <t>8 h 33 min</t>
        </is>
      </c>
      <c r="E16246" t="n">
        <v>36</v>
      </c>
    </row>
    <row r="16247">
      <c r="A16247" t="inlineStr">
        <is>
          <t>Measurement16245</t>
        </is>
      </c>
      <c r="B16247" t="inlineStr">
        <is>
          <t>Sample120</t>
        </is>
      </c>
      <c r="C16247" t="inlineStr">
        <is>
          <t>Signal1</t>
        </is>
      </c>
      <c r="D16247" t="inlineStr">
        <is>
          <t>8 h 37 min</t>
        </is>
      </c>
      <c r="E16247" t="n">
        <v>35</v>
      </c>
    </row>
    <row r="16248">
      <c r="A16248" t="inlineStr">
        <is>
          <t>Measurement16246</t>
        </is>
      </c>
      <c r="B16248" t="inlineStr">
        <is>
          <t>Sample120</t>
        </is>
      </c>
      <c r="C16248" t="inlineStr">
        <is>
          <t>Signal1</t>
        </is>
      </c>
      <c r="D16248" t="inlineStr">
        <is>
          <t>8 h 41 min</t>
        </is>
      </c>
      <c r="E16248" t="n">
        <v>35</v>
      </c>
    </row>
    <row r="16249">
      <c r="A16249" t="inlineStr">
        <is>
          <t>Measurement16247</t>
        </is>
      </c>
      <c r="B16249" t="inlineStr">
        <is>
          <t>Sample120</t>
        </is>
      </c>
      <c r="C16249" t="inlineStr">
        <is>
          <t>Signal1</t>
        </is>
      </c>
      <c r="D16249" t="inlineStr">
        <is>
          <t>8 h 45 min</t>
        </is>
      </c>
      <c r="E16249" t="n">
        <v>35</v>
      </c>
    </row>
    <row r="16250">
      <c r="A16250" t="inlineStr">
        <is>
          <t>Measurement16248</t>
        </is>
      </c>
      <c r="B16250" t="inlineStr">
        <is>
          <t>Sample120</t>
        </is>
      </c>
      <c r="C16250" t="inlineStr">
        <is>
          <t>Signal1</t>
        </is>
      </c>
      <c r="D16250" t="inlineStr">
        <is>
          <t>8 h 49 min</t>
        </is>
      </c>
      <c r="E16250" t="n">
        <v>36</v>
      </c>
    </row>
    <row r="16251">
      <c r="A16251" t="inlineStr">
        <is>
          <t>Measurement16249</t>
        </is>
      </c>
      <c r="B16251" t="inlineStr">
        <is>
          <t>Sample120</t>
        </is>
      </c>
      <c r="C16251" t="inlineStr">
        <is>
          <t>Signal1</t>
        </is>
      </c>
      <c r="D16251" t="inlineStr">
        <is>
          <t>8 h 53 min</t>
        </is>
      </c>
      <c r="E16251" t="n">
        <v>35</v>
      </c>
    </row>
    <row r="16252">
      <c r="A16252" t="inlineStr">
        <is>
          <t>Measurement16250</t>
        </is>
      </c>
      <c r="B16252" t="inlineStr">
        <is>
          <t>Sample120</t>
        </is>
      </c>
      <c r="C16252" t="inlineStr">
        <is>
          <t>Signal1</t>
        </is>
      </c>
      <c r="D16252" t="inlineStr">
        <is>
          <t>8 h 57 min</t>
        </is>
      </c>
      <c r="E16252" t="n">
        <v>35</v>
      </c>
    </row>
    <row r="16253">
      <c r="A16253" t="inlineStr">
        <is>
          <t>Measurement16251</t>
        </is>
      </c>
      <c r="B16253" t="inlineStr">
        <is>
          <t>Sample120</t>
        </is>
      </c>
      <c r="C16253" t="inlineStr">
        <is>
          <t>Signal1</t>
        </is>
      </c>
      <c r="D16253" t="inlineStr">
        <is>
          <t>9 h 1 min</t>
        </is>
      </c>
      <c r="E16253" t="n">
        <v>36</v>
      </c>
    </row>
    <row r="16254">
      <c r="A16254" t="inlineStr">
        <is>
          <t>Measurement16252</t>
        </is>
      </c>
      <c r="B16254" t="inlineStr">
        <is>
          <t>Sample120</t>
        </is>
      </c>
      <c r="C16254" t="inlineStr">
        <is>
          <t>Signal1</t>
        </is>
      </c>
      <c r="D16254" t="inlineStr">
        <is>
          <t>9 h 5 min</t>
        </is>
      </c>
      <c r="E16254" t="n">
        <v>35</v>
      </c>
    </row>
    <row r="16255">
      <c r="A16255" t="inlineStr">
        <is>
          <t>Measurement16253</t>
        </is>
      </c>
      <c r="B16255" t="inlineStr">
        <is>
          <t>Sample120</t>
        </is>
      </c>
      <c r="C16255" t="inlineStr">
        <is>
          <t>Signal1</t>
        </is>
      </c>
      <c r="D16255" t="inlineStr">
        <is>
          <t>9 h 9 min</t>
        </is>
      </c>
      <c r="E16255" t="n">
        <v>35</v>
      </c>
    </row>
    <row r="16256">
      <c r="A16256" t="inlineStr">
        <is>
          <t>Measurement16254</t>
        </is>
      </c>
      <c r="B16256" t="inlineStr">
        <is>
          <t>Sample120</t>
        </is>
      </c>
      <c r="C16256" t="inlineStr">
        <is>
          <t>Signal1</t>
        </is>
      </c>
      <c r="D16256" t="inlineStr">
        <is>
          <t>9 h 13 min</t>
        </is>
      </c>
      <c r="E16256" t="n">
        <v>35</v>
      </c>
    </row>
    <row r="16257">
      <c r="A16257" t="inlineStr">
        <is>
          <t>Measurement16255</t>
        </is>
      </c>
      <c r="B16257" t="inlineStr">
        <is>
          <t>Sample120</t>
        </is>
      </c>
      <c r="C16257" t="inlineStr">
        <is>
          <t>Signal1</t>
        </is>
      </c>
      <c r="D16257" t="inlineStr">
        <is>
          <t>9 h 17 min</t>
        </is>
      </c>
      <c r="E16257" t="n">
        <v>36</v>
      </c>
    </row>
    <row r="16258">
      <c r="A16258" t="inlineStr">
        <is>
          <t>Measurement16256</t>
        </is>
      </c>
      <c r="B16258" t="inlineStr">
        <is>
          <t>Sample120</t>
        </is>
      </c>
      <c r="C16258" t="inlineStr">
        <is>
          <t>Signal1</t>
        </is>
      </c>
      <c r="D16258" t="inlineStr">
        <is>
          <t>9 h 21 min</t>
        </is>
      </c>
      <c r="E16258" t="n">
        <v>36</v>
      </c>
    </row>
    <row r="16259">
      <c r="A16259" t="inlineStr">
        <is>
          <t>Measurement16257</t>
        </is>
      </c>
      <c r="B16259" t="inlineStr">
        <is>
          <t>Sample120</t>
        </is>
      </c>
      <c r="C16259" t="inlineStr">
        <is>
          <t>Signal1</t>
        </is>
      </c>
      <c r="D16259" t="inlineStr">
        <is>
          <t>9 h 25 min</t>
        </is>
      </c>
      <c r="E16259" t="n">
        <v>35</v>
      </c>
    </row>
    <row r="16260">
      <c r="A16260" t="inlineStr">
        <is>
          <t>Measurement16258</t>
        </is>
      </c>
      <c r="B16260" t="inlineStr">
        <is>
          <t>Sample120</t>
        </is>
      </c>
      <c r="C16260" t="inlineStr">
        <is>
          <t>Signal1</t>
        </is>
      </c>
      <c r="D16260" t="inlineStr">
        <is>
          <t>9 h 29 min</t>
        </is>
      </c>
      <c r="E16260" t="n">
        <v>35</v>
      </c>
    </row>
    <row r="16261">
      <c r="A16261" t="inlineStr">
        <is>
          <t>Measurement16259</t>
        </is>
      </c>
      <c r="B16261" t="inlineStr">
        <is>
          <t>Sample120</t>
        </is>
      </c>
      <c r="C16261" t="inlineStr">
        <is>
          <t>Signal1</t>
        </is>
      </c>
      <c r="D16261" t="inlineStr">
        <is>
          <t>9 h 33 min</t>
        </is>
      </c>
      <c r="E16261" t="n">
        <v>34</v>
      </c>
    </row>
    <row r="16262">
      <c r="A16262" t="inlineStr">
        <is>
          <t>Measurement16260</t>
        </is>
      </c>
      <c r="B16262" t="inlineStr">
        <is>
          <t>Sample120</t>
        </is>
      </c>
      <c r="C16262" t="inlineStr">
        <is>
          <t>Signal1</t>
        </is>
      </c>
      <c r="D16262" t="inlineStr">
        <is>
          <t>9 h 37 min</t>
        </is>
      </c>
      <c r="E16262" t="n">
        <v>36</v>
      </c>
    </row>
    <row r="16263">
      <c r="A16263" t="inlineStr">
        <is>
          <t>Measurement16261</t>
        </is>
      </c>
      <c r="B16263" t="inlineStr">
        <is>
          <t>Sample120</t>
        </is>
      </c>
      <c r="C16263" t="inlineStr">
        <is>
          <t>Signal1</t>
        </is>
      </c>
      <c r="D16263" t="inlineStr">
        <is>
          <t>9 h 41 min</t>
        </is>
      </c>
      <c r="E16263" t="n">
        <v>34</v>
      </c>
    </row>
    <row r="16264">
      <c r="A16264" t="inlineStr">
        <is>
          <t>Measurement16262</t>
        </is>
      </c>
      <c r="B16264" t="inlineStr">
        <is>
          <t>Sample120</t>
        </is>
      </c>
      <c r="C16264" t="inlineStr">
        <is>
          <t>Signal1</t>
        </is>
      </c>
      <c r="D16264" t="inlineStr">
        <is>
          <t>9 h 45 min</t>
        </is>
      </c>
      <c r="E16264" t="n">
        <v>35</v>
      </c>
    </row>
    <row r="16265">
      <c r="A16265" t="inlineStr">
        <is>
          <t>Measurement16263</t>
        </is>
      </c>
      <c r="B16265" t="inlineStr">
        <is>
          <t>Sample120</t>
        </is>
      </c>
      <c r="C16265" t="inlineStr">
        <is>
          <t>Signal1</t>
        </is>
      </c>
      <c r="D16265" t="inlineStr">
        <is>
          <t>9 h 49 min</t>
        </is>
      </c>
      <c r="E16265" t="n">
        <v>35</v>
      </c>
    </row>
    <row r="16266">
      <c r="A16266" t="inlineStr">
        <is>
          <t>Measurement16264</t>
        </is>
      </c>
      <c r="B16266" t="inlineStr">
        <is>
          <t>Sample120</t>
        </is>
      </c>
      <c r="C16266" t="inlineStr">
        <is>
          <t>Signal1</t>
        </is>
      </c>
      <c r="D16266" t="inlineStr">
        <is>
          <t>9 h 53 min</t>
        </is>
      </c>
      <c r="E16266" t="n">
        <v>35</v>
      </c>
    </row>
    <row r="16267">
      <c r="A16267" t="inlineStr">
        <is>
          <t>Measurement16265</t>
        </is>
      </c>
      <c r="B16267" t="inlineStr">
        <is>
          <t>Sample120</t>
        </is>
      </c>
      <c r="C16267" t="inlineStr">
        <is>
          <t>Signal1</t>
        </is>
      </c>
      <c r="D16267" t="inlineStr">
        <is>
          <t>9 h 57 min</t>
        </is>
      </c>
      <c r="E16267" t="n">
        <v>35</v>
      </c>
    </row>
    <row r="16268">
      <c r="A16268" t="inlineStr">
        <is>
          <t>Measurement16266</t>
        </is>
      </c>
      <c r="B16268" t="inlineStr">
        <is>
          <t>Sample120</t>
        </is>
      </c>
      <c r="C16268" t="inlineStr">
        <is>
          <t>Signal1</t>
        </is>
      </c>
      <c r="D16268" t="inlineStr">
        <is>
          <t>10 h 1 min</t>
        </is>
      </c>
      <c r="E16268" t="n">
        <v>34</v>
      </c>
    </row>
    <row r="16269">
      <c r="A16269" t="inlineStr">
        <is>
          <t>Measurement16267</t>
        </is>
      </c>
      <c r="B16269" t="inlineStr">
        <is>
          <t>Sample120</t>
        </is>
      </c>
      <c r="C16269" t="inlineStr">
        <is>
          <t>Signal1</t>
        </is>
      </c>
      <c r="D16269" t="inlineStr">
        <is>
          <t>10 h 5 min</t>
        </is>
      </c>
      <c r="E16269" t="n">
        <v>34</v>
      </c>
    </row>
    <row r="16270">
      <c r="A16270" t="inlineStr">
        <is>
          <t>Measurement16268</t>
        </is>
      </c>
      <c r="B16270" t="inlineStr">
        <is>
          <t>Sample120</t>
        </is>
      </c>
      <c r="C16270" t="inlineStr">
        <is>
          <t>Signal1</t>
        </is>
      </c>
      <c r="D16270" t="inlineStr">
        <is>
          <t>10 h 9 min</t>
        </is>
      </c>
      <c r="E16270" t="n">
        <v>34</v>
      </c>
    </row>
    <row r="16271">
      <c r="A16271" t="inlineStr">
        <is>
          <t>Measurement16269</t>
        </is>
      </c>
      <c r="B16271" t="inlineStr">
        <is>
          <t>Sample120</t>
        </is>
      </c>
      <c r="C16271" t="inlineStr">
        <is>
          <t>Signal1</t>
        </is>
      </c>
      <c r="D16271" t="inlineStr">
        <is>
          <t>10 h 13 min</t>
        </is>
      </c>
      <c r="E16271" t="n">
        <v>35</v>
      </c>
    </row>
    <row r="16272">
      <c r="A16272" t="inlineStr">
        <is>
          <t>Measurement16270</t>
        </is>
      </c>
      <c r="B16272" t="inlineStr">
        <is>
          <t>Sample120</t>
        </is>
      </c>
      <c r="C16272" t="inlineStr">
        <is>
          <t>Signal1</t>
        </is>
      </c>
      <c r="D16272" t="inlineStr">
        <is>
          <t>10 h 17 min</t>
        </is>
      </c>
      <c r="E16272" t="n">
        <v>34</v>
      </c>
    </row>
    <row r="16273">
      <c r="A16273" t="inlineStr">
        <is>
          <t>Measurement16271</t>
        </is>
      </c>
      <c r="B16273" t="inlineStr">
        <is>
          <t>Sample120</t>
        </is>
      </c>
      <c r="C16273" t="inlineStr">
        <is>
          <t>Signal1</t>
        </is>
      </c>
      <c r="D16273" t="inlineStr">
        <is>
          <t>10 h 21 min</t>
        </is>
      </c>
      <c r="E16273" t="n">
        <v>35</v>
      </c>
    </row>
    <row r="16274">
      <c r="A16274" t="inlineStr">
        <is>
          <t>Measurement16272</t>
        </is>
      </c>
      <c r="B16274" t="inlineStr">
        <is>
          <t>Sample120</t>
        </is>
      </c>
      <c r="C16274" t="inlineStr">
        <is>
          <t>Signal1</t>
        </is>
      </c>
      <c r="D16274" t="inlineStr">
        <is>
          <t>10 h 25 min</t>
        </is>
      </c>
      <c r="E16274" t="n">
        <v>36</v>
      </c>
    </row>
    <row r="16275">
      <c r="A16275" t="inlineStr">
        <is>
          <t>Measurement16273</t>
        </is>
      </c>
      <c r="B16275" t="inlineStr">
        <is>
          <t>Sample120</t>
        </is>
      </c>
      <c r="C16275" t="inlineStr">
        <is>
          <t>Signal1</t>
        </is>
      </c>
      <c r="D16275" t="inlineStr">
        <is>
          <t>10 h 29 min</t>
        </is>
      </c>
      <c r="E16275" t="n">
        <v>34</v>
      </c>
    </row>
    <row r="16276">
      <c r="A16276" t="inlineStr">
        <is>
          <t>Measurement16274</t>
        </is>
      </c>
      <c r="B16276" t="inlineStr">
        <is>
          <t>Sample120</t>
        </is>
      </c>
      <c r="C16276" t="inlineStr">
        <is>
          <t>Signal1</t>
        </is>
      </c>
      <c r="D16276" t="inlineStr">
        <is>
          <t>10 h 33 min</t>
        </is>
      </c>
      <c r="E16276" t="n">
        <v>36</v>
      </c>
    </row>
    <row r="16277">
      <c r="A16277" t="inlineStr">
        <is>
          <t>Measurement16275</t>
        </is>
      </c>
      <c r="B16277" t="inlineStr">
        <is>
          <t>Sample120</t>
        </is>
      </c>
      <c r="C16277" t="inlineStr">
        <is>
          <t>Signal1</t>
        </is>
      </c>
      <c r="D16277" t="inlineStr">
        <is>
          <t>10 h 37 min</t>
        </is>
      </c>
      <c r="E16277" t="n">
        <v>35</v>
      </c>
    </row>
    <row r="16278">
      <c r="A16278" t="inlineStr">
        <is>
          <t>Measurement16276</t>
        </is>
      </c>
      <c r="B16278" t="inlineStr">
        <is>
          <t>Sample120</t>
        </is>
      </c>
      <c r="C16278" t="inlineStr">
        <is>
          <t>Signal1</t>
        </is>
      </c>
      <c r="D16278" t="inlineStr">
        <is>
          <t>10 h 41 min</t>
        </is>
      </c>
      <c r="E16278" t="n">
        <v>34</v>
      </c>
    </row>
    <row r="16279">
      <c r="A16279" t="inlineStr">
        <is>
          <t>Measurement16277</t>
        </is>
      </c>
      <c r="B16279" t="inlineStr">
        <is>
          <t>Sample120</t>
        </is>
      </c>
      <c r="C16279" t="inlineStr">
        <is>
          <t>Signal1</t>
        </is>
      </c>
      <c r="D16279" t="inlineStr">
        <is>
          <t>10 h 45 min</t>
        </is>
      </c>
      <c r="E16279" t="n">
        <v>36</v>
      </c>
    </row>
    <row r="16280">
      <c r="A16280" t="inlineStr">
        <is>
          <t>Measurement16278</t>
        </is>
      </c>
      <c r="B16280" t="inlineStr">
        <is>
          <t>Sample120</t>
        </is>
      </c>
      <c r="C16280" t="inlineStr">
        <is>
          <t>Signal1</t>
        </is>
      </c>
      <c r="D16280" t="inlineStr">
        <is>
          <t>10 h 49 min</t>
        </is>
      </c>
      <c r="E16280" t="n">
        <v>34</v>
      </c>
    </row>
    <row r="16281">
      <c r="A16281" t="inlineStr">
        <is>
          <t>Measurement16279</t>
        </is>
      </c>
      <c r="B16281" t="inlineStr">
        <is>
          <t>Sample120</t>
        </is>
      </c>
      <c r="C16281" t="inlineStr">
        <is>
          <t>Signal1</t>
        </is>
      </c>
      <c r="D16281" t="inlineStr">
        <is>
          <t>10 h 53 min</t>
        </is>
      </c>
      <c r="E16281" t="n">
        <v>33</v>
      </c>
    </row>
    <row r="16282">
      <c r="A16282" t="inlineStr">
        <is>
          <t>Measurement16280</t>
        </is>
      </c>
      <c r="B16282" t="inlineStr">
        <is>
          <t>Sample120</t>
        </is>
      </c>
      <c r="C16282" t="inlineStr">
        <is>
          <t>Signal1</t>
        </is>
      </c>
      <c r="D16282" t="inlineStr">
        <is>
          <t>10 h 57 min</t>
        </is>
      </c>
      <c r="E16282" t="n">
        <v>36</v>
      </c>
    </row>
    <row r="16283">
      <c r="A16283" t="inlineStr">
        <is>
          <t>Measurement16281</t>
        </is>
      </c>
      <c r="B16283" t="inlineStr">
        <is>
          <t>Sample120</t>
        </is>
      </c>
      <c r="C16283" t="inlineStr">
        <is>
          <t>Signal1</t>
        </is>
      </c>
      <c r="D16283" t="inlineStr">
        <is>
          <t>11 h 1 min</t>
        </is>
      </c>
      <c r="E16283" t="n">
        <v>33</v>
      </c>
    </row>
    <row r="16284">
      <c r="A16284" t="inlineStr">
        <is>
          <t>Measurement16282</t>
        </is>
      </c>
      <c r="B16284" t="inlineStr">
        <is>
          <t>Sample120</t>
        </is>
      </c>
      <c r="C16284" t="inlineStr">
        <is>
          <t>Signal1</t>
        </is>
      </c>
      <c r="D16284" t="inlineStr">
        <is>
          <t>11 h 5 min</t>
        </is>
      </c>
      <c r="E16284" t="n">
        <v>35</v>
      </c>
    </row>
    <row r="16285">
      <c r="A16285" t="inlineStr">
        <is>
          <t>Measurement16283</t>
        </is>
      </c>
      <c r="B16285" t="inlineStr">
        <is>
          <t>Sample120</t>
        </is>
      </c>
      <c r="C16285" t="inlineStr">
        <is>
          <t>Signal1</t>
        </is>
      </c>
      <c r="D16285" t="inlineStr">
        <is>
          <t>11 h 9 min</t>
        </is>
      </c>
      <c r="E16285" t="n">
        <v>33</v>
      </c>
    </row>
    <row r="16286">
      <c r="A16286" t="inlineStr">
        <is>
          <t>Measurement16284</t>
        </is>
      </c>
      <c r="B16286" t="inlineStr">
        <is>
          <t>Sample120</t>
        </is>
      </c>
      <c r="C16286" t="inlineStr">
        <is>
          <t>Signal1</t>
        </is>
      </c>
      <c r="D16286" t="inlineStr">
        <is>
          <t>11 h 13 min</t>
        </is>
      </c>
      <c r="E16286" t="n">
        <v>33</v>
      </c>
    </row>
    <row r="16287">
      <c r="A16287" t="inlineStr">
        <is>
          <t>Measurement16285</t>
        </is>
      </c>
      <c r="B16287" t="inlineStr">
        <is>
          <t>Sample120</t>
        </is>
      </c>
      <c r="C16287" t="inlineStr">
        <is>
          <t>Signal1</t>
        </is>
      </c>
      <c r="D16287" t="inlineStr">
        <is>
          <t>11 h 17 min</t>
        </is>
      </c>
      <c r="E16287" t="n">
        <v>34</v>
      </c>
    </row>
    <row r="16288">
      <c r="A16288" t="inlineStr">
        <is>
          <t>Measurement16286</t>
        </is>
      </c>
      <c r="B16288" t="inlineStr">
        <is>
          <t>Sample120</t>
        </is>
      </c>
      <c r="C16288" t="inlineStr">
        <is>
          <t>Signal1</t>
        </is>
      </c>
      <c r="D16288" t="inlineStr">
        <is>
          <t>11 h 21 min</t>
        </is>
      </c>
      <c r="E16288" t="n">
        <v>35</v>
      </c>
    </row>
    <row r="16289">
      <c r="A16289" t="inlineStr">
        <is>
          <t>Measurement16287</t>
        </is>
      </c>
      <c r="B16289" t="inlineStr">
        <is>
          <t>Sample120</t>
        </is>
      </c>
      <c r="C16289" t="inlineStr">
        <is>
          <t>Signal1</t>
        </is>
      </c>
      <c r="D16289" t="inlineStr">
        <is>
          <t>11 h 25 min</t>
        </is>
      </c>
      <c r="E16289" t="n">
        <v>31</v>
      </c>
    </row>
    <row r="16290">
      <c r="A16290" t="inlineStr">
        <is>
          <t>Measurement16288</t>
        </is>
      </c>
      <c r="B16290" t="inlineStr">
        <is>
          <t>Sample120</t>
        </is>
      </c>
      <c r="C16290" t="inlineStr">
        <is>
          <t>Signal1</t>
        </is>
      </c>
      <c r="D16290" t="inlineStr">
        <is>
          <t>11 h 29 min</t>
        </is>
      </c>
      <c r="E16290" t="n">
        <v>35</v>
      </c>
    </row>
    <row r="16291">
      <c r="A16291" t="inlineStr">
        <is>
          <t>Measurement16289</t>
        </is>
      </c>
      <c r="B16291" t="inlineStr">
        <is>
          <t>Sample120</t>
        </is>
      </c>
      <c r="C16291" t="inlineStr">
        <is>
          <t>Signal1</t>
        </is>
      </c>
      <c r="D16291" t="inlineStr">
        <is>
          <t>11 h 33 min</t>
        </is>
      </c>
      <c r="E16291" t="n">
        <v>36</v>
      </c>
    </row>
    <row r="16292">
      <c r="A16292" t="inlineStr">
        <is>
          <t>Measurement16290</t>
        </is>
      </c>
      <c r="B16292" t="inlineStr">
        <is>
          <t>Sample120</t>
        </is>
      </c>
      <c r="C16292" t="inlineStr">
        <is>
          <t>Signal1</t>
        </is>
      </c>
      <c r="D16292" t="inlineStr">
        <is>
          <t>11 h 37 min</t>
        </is>
      </c>
      <c r="E16292" t="n">
        <v>35</v>
      </c>
    </row>
    <row r="16293">
      <c r="A16293" t="inlineStr">
        <is>
          <t>Measurement16291</t>
        </is>
      </c>
      <c r="B16293" t="inlineStr">
        <is>
          <t>Sample120</t>
        </is>
      </c>
      <c r="C16293" t="inlineStr">
        <is>
          <t>Signal1</t>
        </is>
      </c>
      <c r="D16293" t="inlineStr">
        <is>
          <t>11 h 41 min</t>
        </is>
      </c>
      <c r="E16293" t="n">
        <v>34</v>
      </c>
    </row>
    <row r="16294">
      <c r="A16294" t="inlineStr">
        <is>
          <t>Measurement16292</t>
        </is>
      </c>
      <c r="B16294" t="inlineStr">
        <is>
          <t>Sample120</t>
        </is>
      </c>
      <c r="C16294" t="inlineStr">
        <is>
          <t>Signal1</t>
        </is>
      </c>
      <c r="D16294" t="inlineStr">
        <is>
          <t>11 h 45 min</t>
        </is>
      </c>
      <c r="E16294" t="n">
        <v>35</v>
      </c>
    </row>
    <row r="16295">
      <c r="A16295" t="inlineStr">
        <is>
          <t>Measurement16293</t>
        </is>
      </c>
      <c r="B16295" t="inlineStr">
        <is>
          <t>Sample120</t>
        </is>
      </c>
      <c r="C16295" t="inlineStr">
        <is>
          <t>Signal1</t>
        </is>
      </c>
      <c r="D16295" t="inlineStr">
        <is>
          <t>11 h 49 min</t>
        </is>
      </c>
      <c r="E16295" t="n">
        <v>34</v>
      </c>
    </row>
    <row r="16296">
      <c r="A16296" t="inlineStr">
        <is>
          <t>Measurement16294</t>
        </is>
      </c>
      <c r="B16296" t="inlineStr">
        <is>
          <t>Sample120</t>
        </is>
      </c>
      <c r="C16296" t="inlineStr">
        <is>
          <t>Signal1</t>
        </is>
      </c>
      <c r="D16296" t="inlineStr">
        <is>
          <t>11 h 53 min</t>
        </is>
      </c>
      <c r="E16296" t="n">
        <v>34</v>
      </c>
    </row>
    <row r="16297">
      <c r="A16297" t="inlineStr">
        <is>
          <t>Measurement16295</t>
        </is>
      </c>
      <c r="B16297" t="inlineStr">
        <is>
          <t>Sample120</t>
        </is>
      </c>
      <c r="C16297" t="inlineStr">
        <is>
          <t>Signal1</t>
        </is>
      </c>
      <c r="D16297" t="inlineStr">
        <is>
          <t>11 h 57 min</t>
        </is>
      </c>
      <c r="E16297" t="n">
        <v>34</v>
      </c>
    </row>
    <row r="16298">
      <c r="A16298" t="inlineStr">
        <is>
          <t>Measurement16296</t>
        </is>
      </c>
      <c r="B16298" t="inlineStr">
        <is>
          <t>Sample120</t>
        </is>
      </c>
      <c r="C16298" t="inlineStr">
        <is>
          <t>Signal1</t>
        </is>
      </c>
      <c r="D16298" t="inlineStr">
        <is>
          <t>12 h 2 min</t>
        </is>
      </c>
      <c r="E16298" t="n">
        <v>35</v>
      </c>
    </row>
    <row r="16299">
      <c r="A16299" t="inlineStr">
        <is>
          <t>Measurement16297</t>
        </is>
      </c>
      <c r="B16299" t="inlineStr">
        <is>
          <t>Sample120</t>
        </is>
      </c>
      <c r="C16299" t="inlineStr">
        <is>
          <t>Signal1</t>
        </is>
      </c>
      <c r="D16299" t="inlineStr">
        <is>
          <t>12 h 6 min</t>
        </is>
      </c>
      <c r="E16299" t="n">
        <v>34</v>
      </c>
    </row>
    <row r="16300">
      <c r="A16300" t="inlineStr">
        <is>
          <t>Measurement16298</t>
        </is>
      </c>
      <c r="B16300" t="inlineStr">
        <is>
          <t>Sample120</t>
        </is>
      </c>
      <c r="C16300" t="inlineStr">
        <is>
          <t>Signal1</t>
        </is>
      </c>
      <c r="D16300" t="inlineStr">
        <is>
          <t>12 h 10 min</t>
        </is>
      </c>
      <c r="E16300" t="n">
        <v>35</v>
      </c>
    </row>
    <row r="16301">
      <c r="A16301" t="inlineStr">
        <is>
          <t>Measurement16299</t>
        </is>
      </c>
      <c r="B16301" t="inlineStr">
        <is>
          <t>Sample120</t>
        </is>
      </c>
      <c r="C16301" t="inlineStr">
        <is>
          <t>Signal1</t>
        </is>
      </c>
      <c r="D16301" t="inlineStr">
        <is>
          <t>12 h 14 min</t>
        </is>
      </c>
      <c r="E16301" t="n">
        <v>35</v>
      </c>
    </row>
    <row r="16302">
      <c r="A16302" t="inlineStr">
        <is>
          <t>Measurement16300</t>
        </is>
      </c>
      <c r="B16302" t="inlineStr">
        <is>
          <t>Sample120</t>
        </is>
      </c>
      <c r="C16302" t="inlineStr">
        <is>
          <t>Signal1</t>
        </is>
      </c>
      <c r="D16302" t="inlineStr">
        <is>
          <t>12 h 18 min</t>
        </is>
      </c>
      <c r="E16302" t="n">
        <v>34</v>
      </c>
    </row>
    <row r="16303">
      <c r="A16303" t="inlineStr">
        <is>
          <t>Measurement16301</t>
        </is>
      </c>
      <c r="B16303" t="inlineStr">
        <is>
          <t>Sample120</t>
        </is>
      </c>
      <c r="C16303" t="inlineStr">
        <is>
          <t>Signal1</t>
        </is>
      </c>
      <c r="D16303" t="inlineStr">
        <is>
          <t>12 h 22 min</t>
        </is>
      </c>
      <c r="E16303" t="n">
        <v>34</v>
      </c>
    </row>
    <row r="16304">
      <c r="A16304" t="inlineStr">
        <is>
          <t>Measurement16302</t>
        </is>
      </c>
      <c r="B16304" t="inlineStr">
        <is>
          <t>Sample120</t>
        </is>
      </c>
      <c r="C16304" t="inlineStr">
        <is>
          <t>Signal1</t>
        </is>
      </c>
      <c r="D16304" t="inlineStr">
        <is>
          <t>12 h 26 min</t>
        </is>
      </c>
      <c r="E16304" t="n">
        <v>34</v>
      </c>
    </row>
    <row r="16305">
      <c r="A16305" t="inlineStr">
        <is>
          <t>Measurement16303</t>
        </is>
      </c>
      <c r="B16305" t="inlineStr">
        <is>
          <t>Sample120</t>
        </is>
      </c>
      <c r="C16305" t="inlineStr">
        <is>
          <t>Signal1</t>
        </is>
      </c>
      <c r="D16305" t="inlineStr">
        <is>
          <t>12 h 30 min</t>
        </is>
      </c>
      <c r="E16305" t="n">
        <v>35</v>
      </c>
    </row>
    <row r="16306">
      <c r="A16306" t="inlineStr">
        <is>
          <t>Measurement16304</t>
        </is>
      </c>
      <c r="B16306" t="inlineStr">
        <is>
          <t>Sample120</t>
        </is>
      </c>
      <c r="C16306" t="inlineStr">
        <is>
          <t>Signal1</t>
        </is>
      </c>
      <c r="D16306" t="inlineStr">
        <is>
          <t>12 h 34 min</t>
        </is>
      </c>
      <c r="E16306" t="n">
        <v>34</v>
      </c>
    </row>
    <row r="16307">
      <c r="A16307" t="inlineStr">
        <is>
          <t>Measurement16305</t>
        </is>
      </c>
      <c r="B16307" t="inlineStr">
        <is>
          <t>Sample120</t>
        </is>
      </c>
      <c r="C16307" t="inlineStr">
        <is>
          <t>Signal1</t>
        </is>
      </c>
      <c r="D16307" t="inlineStr">
        <is>
          <t>12 h 38 min</t>
        </is>
      </c>
      <c r="E16307" t="n">
        <v>34</v>
      </c>
    </row>
    <row r="16308">
      <c r="A16308" t="inlineStr">
        <is>
          <t>Measurement16306</t>
        </is>
      </c>
      <c r="B16308" t="inlineStr">
        <is>
          <t>Sample120</t>
        </is>
      </c>
      <c r="C16308" t="inlineStr">
        <is>
          <t>Signal1</t>
        </is>
      </c>
      <c r="D16308" t="inlineStr">
        <is>
          <t>12 h 42 min</t>
        </is>
      </c>
      <c r="E16308" t="n">
        <v>34</v>
      </c>
    </row>
    <row r="16309">
      <c r="A16309" t="inlineStr">
        <is>
          <t>Measurement16307</t>
        </is>
      </c>
      <c r="B16309" t="inlineStr">
        <is>
          <t>Sample120</t>
        </is>
      </c>
      <c r="C16309" t="inlineStr">
        <is>
          <t>Signal1</t>
        </is>
      </c>
      <c r="D16309" t="inlineStr">
        <is>
          <t>12 h 46 min</t>
        </is>
      </c>
      <c r="E16309" t="n">
        <v>34</v>
      </c>
    </row>
    <row r="16310">
      <c r="A16310" t="inlineStr">
        <is>
          <t>Measurement16308</t>
        </is>
      </c>
      <c r="B16310" t="inlineStr">
        <is>
          <t>Sample120</t>
        </is>
      </c>
      <c r="C16310" t="inlineStr">
        <is>
          <t>Signal1</t>
        </is>
      </c>
      <c r="D16310" t="inlineStr">
        <is>
          <t>12 h 50 min</t>
        </is>
      </c>
      <c r="E16310" t="n">
        <v>34</v>
      </c>
    </row>
    <row r="16311">
      <c r="A16311" t="inlineStr">
        <is>
          <t>Measurement16309</t>
        </is>
      </c>
      <c r="B16311" t="inlineStr">
        <is>
          <t>Sample120</t>
        </is>
      </c>
      <c r="C16311" t="inlineStr">
        <is>
          <t>Signal1</t>
        </is>
      </c>
      <c r="D16311" t="inlineStr">
        <is>
          <t>12 h 54 min</t>
        </is>
      </c>
      <c r="E16311" t="n">
        <v>35</v>
      </c>
    </row>
    <row r="16312">
      <c r="A16312" t="inlineStr">
        <is>
          <t>Measurement16310</t>
        </is>
      </c>
      <c r="B16312" t="inlineStr">
        <is>
          <t>Sample120</t>
        </is>
      </c>
      <c r="C16312" t="inlineStr">
        <is>
          <t>Signal1</t>
        </is>
      </c>
      <c r="D16312" t="inlineStr">
        <is>
          <t>12 h 58 min</t>
        </is>
      </c>
      <c r="E16312" t="n">
        <v>34</v>
      </c>
    </row>
    <row r="16313">
      <c r="A16313" t="inlineStr">
        <is>
          <t>Measurement16311</t>
        </is>
      </c>
      <c r="B16313" t="inlineStr">
        <is>
          <t>Sample120</t>
        </is>
      </c>
      <c r="C16313" t="inlineStr">
        <is>
          <t>Signal1</t>
        </is>
      </c>
      <c r="D16313" t="inlineStr">
        <is>
          <t>13 h 2 min</t>
        </is>
      </c>
      <c r="E16313" t="n">
        <v>35</v>
      </c>
    </row>
    <row r="16314">
      <c r="A16314" t="inlineStr">
        <is>
          <t>Measurement16312</t>
        </is>
      </c>
      <c r="B16314" t="inlineStr">
        <is>
          <t>Sample120</t>
        </is>
      </c>
      <c r="C16314" t="inlineStr">
        <is>
          <t>Signal1</t>
        </is>
      </c>
      <c r="D16314" t="inlineStr">
        <is>
          <t>13 h 6 min</t>
        </is>
      </c>
      <c r="E16314" t="n">
        <v>34</v>
      </c>
    </row>
    <row r="16315">
      <c r="A16315" t="inlineStr">
        <is>
          <t>Measurement16313</t>
        </is>
      </c>
      <c r="B16315" t="inlineStr">
        <is>
          <t>Sample120</t>
        </is>
      </c>
      <c r="C16315" t="inlineStr">
        <is>
          <t>Signal1</t>
        </is>
      </c>
      <c r="D16315" t="inlineStr">
        <is>
          <t>13 h 10 min</t>
        </is>
      </c>
      <c r="E16315" t="n">
        <v>35</v>
      </c>
    </row>
    <row r="16316">
      <c r="A16316" t="inlineStr">
        <is>
          <t>Measurement16314</t>
        </is>
      </c>
      <c r="B16316" t="inlineStr">
        <is>
          <t>Sample120</t>
        </is>
      </c>
      <c r="C16316" t="inlineStr">
        <is>
          <t>Signal1</t>
        </is>
      </c>
      <c r="D16316" t="inlineStr">
        <is>
          <t>13 h 14 min</t>
        </is>
      </c>
      <c r="E16316" t="n">
        <v>35</v>
      </c>
    </row>
    <row r="16317">
      <c r="A16317" t="inlineStr">
        <is>
          <t>Measurement16315</t>
        </is>
      </c>
      <c r="B16317" t="inlineStr">
        <is>
          <t>Sample120</t>
        </is>
      </c>
      <c r="C16317" t="inlineStr">
        <is>
          <t>Signal1</t>
        </is>
      </c>
      <c r="D16317" t="inlineStr">
        <is>
          <t>13 h 18 min</t>
        </is>
      </c>
      <c r="E16317" t="n">
        <v>34</v>
      </c>
    </row>
    <row r="16318">
      <c r="A16318" t="inlineStr">
        <is>
          <t>Measurement16316</t>
        </is>
      </c>
      <c r="B16318" t="inlineStr">
        <is>
          <t>Sample120</t>
        </is>
      </c>
      <c r="C16318" t="inlineStr">
        <is>
          <t>Signal1</t>
        </is>
      </c>
      <c r="D16318" t="inlineStr">
        <is>
          <t>13 h 22 min</t>
        </is>
      </c>
      <c r="E16318" t="n">
        <v>33</v>
      </c>
    </row>
    <row r="16319">
      <c r="A16319" t="inlineStr">
        <is>
          <t>Measurement16317</t>
        </is>
      </c>
      <c r="B16319" t="inlineStr">
        <is>
          <t>Sample120</t>
        </is>
      </c>
      <c r="C16319" t="inlineStr">
        <is>
          <t>Signal1</t>
        </is>
      </c>
      <c r="D16319" t="inlineStr">
        <is>
          <t>13 h 26 min</t>
        </is>
      </c>
      <c r="E16319" t="n">
        <v>33</v>
      </c>
    </row>
    <row r="16320">
      <c r="A16320" t="inlineStr">
        <is>
          <t>Measurement16318</t>
        </is>
      </c>
      <c r="B16320" t="inlineStr">
        <is>
          <t>Sample120</t>
        </is>
      </c>
      <c r="C16320" t="inlineStr">
        <is>
          <t>Signal1</t>
        </is>
      </c>
      <c r="D16320" t="inlineStr">
        <is>
          <t>13 h 30 min</t>
        </is>
      </c>
      <c r="E16320" t="n">
        <v>35</v>
      </c>
    </row>
    <row r="16321">
      <c r="A16321" t="inlineStr">
        <is>
          <t>Measurement16319</t>
        </is>
      </c>
      <c r="B16321" t="inlineStr">
        <is>
          <t>Sample120</t>
        </is>
      </c>
      <c r="C16321" t="inlineStr">
        <is>
          <t>Signal1</t>
        </is>
      </c>
      <c r="D16321" t="inlineStr">
        <is>
          <t>13 h 34 min</t>
        </is>
      </c>
      <c r="E16321" t="n">
        <v>35</v>
      </c>
    </row>
    <row r="16322">
      <c r="A16322" t="inlineStr">
        <is>
          <t>Measurement16320</t>
        </is>
      </c>
      <c r="B16322" t="inlineStr">
        <is>
          <t>Sample120</t>
        </is>
      </c>
      <c r="C16322" t="inlineStr">
        <is>
          <t>Signal1</t>
        </is>
      </c>
      <c r="D16322" t="inlineStr">
        <is>
          <t>13 h 38 min</t>
        </is>
      </c>
      <c r="E16322" t="n">
        <v>33</v>
      </c>
    </row>
    <row r="16323">
      <c r="A16323" t="inlineStr">
        <is>
          <t>Measurement16321</t>
        </is>
      </c>
      <c r="B16323" t="inlineStr">
        <is>
          <t>Sample120</t>
        </is>
      </c>
      <c r="C16323" t="inlineStr">
        <is>
          <t>Signal1</t>
        </is>
      </c>
      <c r="D16323" t="inlineStr">
        <is>
          <t>13 h 42 min</t>
        </is>
      </c>
      <c r="E16323" t="n">
        <v>34</v>
      </c>
    </row>
    <row r="16324">
      <c r="A16324" t="inlineStr">
        <is>
          <t>Measurement16322</t>
        </is>
      </c>
      <c r="B16324" t="inlineStr">
        <is>
          <t>Sample120</t>
        </is>
      </c>
      <c r="C16324" t="inlineStr">
        <is>
          <t>Signal1</t>
        </is>
      </c>
      <c r="D16324" t="inlineStr">
        <is>
          <t>13 h 46 min</t>
        </is>
      </c>
      <c r="E16324" t="n">
        <v>35</v>
      </c>
    </row>
    <row r="16325">
      <c r="A16325" t="inlineStr">
        <is>
          <t>Measurement16323</t>
        </is>
      </c>
      <c r="B16325" t="inlineStr">
        <is>
          <t>Sample120</t>
        </is>
      </c>
      <c r="C16325" t="inlineStr">
        <is>
          <t>Signal1</t>
        </is>
      </c>
      <c r="D16325" t="inlineStr">
        <is>
          <t>13 h 50 min</t>
        </is>
      </c>
      <c r="E16325" t="n">
        <v>34</v>
      </c>
    </row>
    <row r="16326">
      <c r="A16326" t="inlineStr">
        <is>
          <t>Measurement16324</t>
        </is>
      </c>
      <c r="B16326" t="inlineStr">
        <is>
          <t>Sample120</t>
        </is>
      </c>
      <c r="C16326" t="inlineStr">
        <is>
          <t>Signal1</t>
        </is>
      </c>
      <c r="D16326" t="inlineStr">
        <is>
          <t>13 h 54 min</t>
        </is>
      </c>
      <c r="E16326" t="n">
        <v>35</v>
      </c>
    </row>
    <row r="16327">
      <c r="A16327" t="inlineStr">
        <is>
          <t>Measurement16325</t>
        </is>
      </c>
      <c r="B16327" t="inlineStr">
        <is>
          <t>Sample120</t>
        </is>
      </c>
      <c r="C16327" t="inlineStr">
        <is>
          <t>Signal1</t>
        </is>
      </c>
      <c r="D16327" t="inlineStr">
        <is>
          <t>13 h 58 min</t>
        </is>
      </c>
      <c r="E16327" t="n">
        <v>33</v>
      </c>
    </row>
    <row r="16328">
      <c r="A16328" t="inlineStr">
        <is>
          <t>Measurement16326</t>
        </is>
      </c>
      <c r="B16328" t="inlineStr">
        <is>
          <t>Sample120</t>
        </is>
      </c>
      <c r="C16328" t="inlineStr">
        <is>
          <t>Signal1</t>
        </is>
      </c>
      <c r="D16328" t="inlineStr">
        <is>
          <t>14 h 2 min</t>
        </is>
      </c>
      <c r="E16328" t="n">
        <v>33</v>
      </c>
    </row>
    <row r="16329">
      <c r="A16329" t="inlineStr">
        <is>
          <t>Measurement16327</t>
        </is>
      </c>
      <c r="B16329" t="inlineStr">
        <is>
          <t>Sample120</t>
        </is>
      </c>
      <c r="C16329" t="inlineStr">
        <is>
          <t>Signal1</t>
        </is>
      </c>
      <c r="D16329" t="inlineStr">
        <is>
          <t>14 h 6 min</t>
        </is>
      </c>
      <c r="E16329" t="n">
        <v>34</v>
      </c>
    </row>
    <row r="16330">
      <c r="A16330" t="inlineStr">
        <is>
          <t>Measurement16328</t>
        </is>
      </c>
      <c r="B16330" t="inlineStr">
        <is>
          <t>Sample120</t>
        </is>
      </c>
      <c r="C16330" t="inlineStr">
        <is>
          <t>Signal1</t>
        </is>
      </c>
      <c r="D16330" t="inlineStr">
        <is>
          <t>14 h 10 min</t>
        </is>
      </c>
      <c r="E16330" t="n">
        <v>34</v>
      </c>
    </row>
    <row r="16331">
      <c r="A16331" t="inlineStr">
        <is>
          <t>Measurement16329</t>
        </is>
      </c>
      <c r="B16331" t="inlineStr">
        <is>
          <t>Sample120</t>
        </is>
      </c>
      <c r="C16331" t="inlineStr">
        <is>
          <t>Signal1</t>
        </is>
      </c>
      <c r="D16331" t="inlineStr">
        <is>
          <t>14 h 14 min</t>
        </is>
      </c>
      <c r="E16331" t="n">
        <v>34</v>
      </c>
    </row>
    <row r="16332">
      <c r="A16332" t="inlineStr">
        <is>
          <t>Measurement16330</t>
        </is>
      </c>
      <c r="B16332" t="inlineStr">
        <is>
          <t>Sample120</t>
        </is>
      </c>
      <c r="C16332" t="inlineStr">
        <is>
          <t>Signal1</t>
        </is>
      </c>
      <c r="D16332" t="inlineStr">
        <is>
          <t>14 h 18 min</t>
        </is>
      </c>
      <c r="E16332" t="n">
        <v>33</v>
      </c>
    </row>
    <row r="16333">
      <c r="A16333" t="inlineStr">
        <is>
          <t>Measurement16331</t>
        </is>
      </c>
      <c r="B16333" t="inlineStr">
        <is>
          <t>Sample120</t>
        </is>
      </c>
      <c r="C16333" t="inlineStr">
        <is>
          <t>Signal1</t>
        </is>
      </c>
      <c r="D16333" t="inlineStr">
        <is>
          <t>14 h 22 min</t>
        </is>
      </c>
      <c r="E16333" t="n">
        <v>34</v>
      </c>
    </row>
    <row r="16334">
      <c r="A16334" t="inlineStr">
        <is>
          <t>Measurement16332</t>
        </is>
      </c>
      <c r="B16334" t="inlineStr">
        <is>
          <t>Sample120</t>
        </is>
      </c>
      <c r="C16334" t="inlineStr">
        <is>
          <t>Signal1</t>
        </is>
      </c>
      <c r="D16334" t="inlineStr">
        <is>
          <t>14 h 26 min</t>
        </is>
      </c>
      <c r="E16334" t="n">
        <v>36</v>
      </c>
    </row>
    <row r="16335">
      <c r="A16335" t="inlineStr">
        <is>
          <t>Measurement16333</t>
        </is>
      </c>
      <c r="B16335" t="inlineStr">
        <is>
          <t>Sample120</t>
        </is>
      </c>
      <c r="C16335" t="inlineStr">
        <is>
          <t>Signal1</t>
        </is>
      </c>
      <c r="D16335" t="inlineStr">
        <is>
          <t>14 h 30 min</t>
        </is>
      </c>
      <c r="E16335" t="n">
        <v>34</v>
      </c>
    </row>
    <row r="16336">
      <c r="A16336" t="inlineStr">
        <is>
          <t>Measurement16334</t>
        </is>
      </c>
      <c r="B16336" t="inlineStr">
        <is>
          <t>Sample120</t>
        </is>
      </c>
      <c r="C16336" t="inlineStr">
        <is>
          <t>Signal1</t>
        </is>
      </c>
      <c r="D16336" t="inlineStr">
        <is>
          <t>14 h 34 min</t>
        </is>
      </c>
      <c r="E16336" t="n">
        <v>35</v>
      </c>
    </row>
    <row r="16337">
      <c r="A16337" t="inlineStr">
        <is>
          <t>Measurement16335</t>
        </is>
      </c>
      <c r="B16337" t="inlineStr">
        <is>
          <t>Sample120</t>
        </is>
      </c>
      <c r="C16337" t="inlineStr">
        <is>
          <t>Signal1</t>
        </is>
      </c>
      <c r="D16337" t="inlineStr">
        <is>
          <t>14 h 38 min</t>
        </is>
      </c>
      <c r="E16337" t="n">
        <v>34</v>
      </c>
    </row>
    <row r="16338">
      <c r="A16338" t="inlineStr">
        <is>
          <t>Measurement16336</t>
        </is>
      </c>
      <c r="B16338" t="inlineStr">
        <is>
          <t>Sample120</t>
        </is>
      </c>
      <c r="C16338" t="inlineStr">
        <is>
          <t>Signal1</t>
        </is>
      </c>
      <c r="D16338" t="inlineStr">
        <is>
          <t>14 h 42 min</t>
        </is>
      </c>
      <c r="E16338" t="n">
        <v>35</v>
      </c>
    </row>
    <row r="16339">
      <c r="A16339" t="inlineStr">
        <is>
          <t>Measurement16337</t>
        </is>
      </c>
      <c r="B16339" t="inlineStr">
        <is>
          <t>Sample120</t>
        </is>
      </c>
      <c r="C16339" t="inlineStr">
        <is>
          <t>Signal1</t>
        </is>
      </c>
      <c r="D16339" t="inlineStr">
        <is>
          <t>14 h 46 min</t>
        </is>
      </c>
      <c r="E16339" t="n">
        <v>34</v>
      </c>
    </row>
    <row r="16340">
      <c r="A16340" t="inlineStr">
        <is>
          <t>Measurement16338</t>
        </is>
      </c>
      <c r="B16340" t="inlineStr">
        <is>
          <t>Sample120</t>
        </is>
      </c>
      <c r="C16340" t="inlineStr">
        <is>
          <t>Signal1</t>
        </is>
      </c>
      <c r="D16340" t="inlineStr">
        <is>
          <t>14 h 50 min</t>
        </is>
      </c>
      <c r="E16340" t="n">
        <v>34</v>
      </c>
    </row>
    <row r="16341">
      <c r="A16341" t="inlineStr">
        <is>
          <t>Measurement16339</t>
        </is>
      </c>
      <c r="B16341" t="inlineStr">
        <is>
          <t>Sample120</t>
        </is>
      </c>
      <c r="C16341" t="inlineStr">
        <is>
          <t>Signal1</t>
        </is>
      </c>
      <c r="D16341" t="inlineStr">
        <is>
          <t>14 h 54 min</t>
        </is>
      </c>
      <c r="E16341" t="n">
        <v>34</v>
      </c>
    </row>
    <row r="16342">
      <c r="A16342" t="inlineStr">
        <is>
          <t>Measurement16340</t>
        </is>
      </c>
      <c r="B16342" t="inlineStr">
        <is>
          <t>Sample120</t>
        </is>
      </c>
      <c r="C16342" t="inlineStr">
        <is>
          <t>Signal1</t>
        </is>
      </c>
      <c r="D16342" t="inlineStr">
        <is>
          <t>14 h 58 min</t>
        </is>
      </c>
      <c r="E16342" t="n">
        <v>34</v>
      </c>
    </row>
    <row r="16343">
      <c r="A16343" t="inlineStr">
        <is>
          <t>Measurement16341</t>
        </is>
      </c>
      <c r="B16343" t="inlineStr">
        <is>
          <t>Sample120</t>
        </is>
      </c>
      <c r="C16343" t="inlineStr">
        <is>
          <t>Signal1</t>
        </is>
      </c>
      <c r="D16343" t="inlineStr">
        <is>
          <t>15 h 2 min</t>
        </is>
      </c>
      <c r="E16343" t="n">
        <v>33</v>
      </c>
    </row>
    <row r="16344">
      <c r="A16344" t="inlineStr">
        <is>
          <t>Measurement16342</t>
        </is>
      </c>
      <c r="B16344" t="inlineStr">
        <is>
          <t>Sample120</t>
        </is>
      </c>
      <c r="C16344" t="inlineStr">
        <is>
          <t>Signal1</t>
        </is>
      </c>
      <c r="D16344" t="inlineStr">
        <is>
          <t>15 h 6 min</t>
        </is>
      </c>
      <c r="E16344" t="n">
        <v>33</v>
      </c>
    </row>
    <row r="16345">
      <c r="A16345" t="inlineStr">
        <is>
          <t>Measurement16343</t>
        </is>
      </c>
      <c r="B16345" t="inlineStr">
        <is>
          <t>Sample120</t>
        </is>
      </c>
      <c r="C16345" t="inlineStr">
        <is>
          <t>Signal1</t>
        </is>
      </c>
      <c r="D16345" t="inlineStr">
        <is>
          <t>15 h 10 min</t>
        </is>
      </c>
      <c r="E16345" t="n">
        <v>34</v>
      </c>
    </row>
    <row r="16346">
      <c r="A16346" t="inlineStr">
        <is>
          <t>Measurement16344</t>
        </is>
      </c>
      <c r="B16346" t="inlineStr">
        <is>
          <t>Sample120</t>
        </is>
      </c>
      <c r="C16346" t="inlineStr">
        <is>
          <t>Signal1</t>
        </is>
      </c>
      <c r="D16346" t="inlineStr">
        <is>
          <t>15 h 14 min</t>
        </is>
      </c>
      <c r="E16346" t="n">
        <v>32</v>
      </c>
    </row>
    <row r="16347">
      <c r="A16347" t="inlineStr">
        <is>
          <t>Measurement16345</t>
        </is>
      </c>
      <c r="B16347" t="inlineStr">
        <is>
          <t>Sample120</t>
        </is>
      </c>
      <c r="C16347" t="inlineStr">
        <is>
          <t>Signal1</t>
        </is>
      </c>
      <c r="D16347" t="inlineStr">
        <is>
          <t>15 h 18 min</t>
        </is>
      </c>
      <c r="E16347" t="n">
        <v>34</v>
      </c>
    </row>
    <row r="16348">
      <c r="A16348" t="inlineStr">
        <is>
          <t>Measurement16346</t>
        </is>
      </c>
      <c r="B16348" t="inlineStr">
        <is>
          <t>Sample120</t>
        </is>
      </c>
      <c r="C16348" t="inlineStr">
        <is>
          <t>Signal1</t>
        </is>
      </c>
      <c r="D16348" t="inlineStr">
        <is>
          <t>15 h 22 min</t>
        </is>
      </c>
      <c r="E16348" t="n">
        <v>33</v>
      </c>
    </row>
    <row r="16349">
      <c r="A16349" t="inlineStr">
        <is>
          <t>Measurement16347</t>
        </is>
      </c>
      <c r="B16349" t="inlineStr">
        <is>
          <t>Sample120</t>
        </is>
      </c>
      <c r="C16349" t="inlineStr">
        <is>
          <t>Signal1</t>
        </is>
      </c>
      <c r="D16349" t="inlineStr">
        <is>
          <t>15 h 26 min</t>
        </is>
      </c>
      <c r="E16349" t="n">
        <v>33</v>
      </c>
    </row>
    <row r="16350">
      <c r="A16350" t="inlineStr">
        <is>
          <t>Measurement16348</t>
        </is>
      </c>
      <c r="B16350" t="inlineStr">
        <is>
          <t>Sample120</t>
        </is>
      </c>
      <c r="C16350" t="inlineStr">
        <is>
          <t>Signal1</t>
        </is>
      </c>
      <c r="D16350" t="inlineStr">
        <is>
          <t>15 h 30 min</t>
        </is>
      </c>
      <c r="E16350" t="n">
        <v>32</v>
      </c>
    </row>
    <row r="16351">
      <c r="A16351" t="inlineStr">
        <is>
          <t>Measurement16349</t>
        </is>
      </c>
      <c r="B16351" t="inlineStr">
        <is>
          <t>Sample120</t>
        </is>
      </c>
      <c r="C16351" t="inlineStr">
        <is>
          <t>Signal1</t>
        </is>
      </c>
      <c r="D16351" t="inlineStr">
        <is>
          <t>15 h 34 min</t>
        </is>
      </c>
      <c r="E16351" t="n">
        <v>32</v>
      </c>
    </row>
    <row r="16352">
      <c r="A16352" t="inlineStr">
        <is>
          <t>Measurement16350</t>
        </is>
      </c>
      <c r="B16352" t="inlineStr">
        <is>
          <t>Sample120</t>
        </is>
      </c>
      <c r="C16352" t="inlineStr">
        <is>
          <t>Signal1</t>
        </is>
      </c>
      <c r="D16352" t="inlineStr">
        <is>
          <t>15 h 38 min</t>
        </is>
      </c>
      <c r="E16352" t="n">
        <v>34</v>
      </c>
    </row>
    <row r="16353">
      <c r="A16353" t="inlineStr">
        <is>
          <t>Measurement16351</t>
        </is>
      </c>
      <c r="B16353" t="inlineStr">
        <is>
          <t>Sample120</t>
        </is>
      </c>
      <c r="C16353" t="inlineStr">
        <is>
          <t>Signal1</t>
        </is>
      </c>
      <c r="D16353" t="inlineStr">
        <is>
          <t>15 h 42 min</t>
        </is>
      </c>
      <c r="E16353" t="n">
        <v>32</v>
      </c>
    </row>
    <row r="16354">
      <c r="A16354" t="inlineStr">
        <is>
          <t>Measurement16352</t>
        </is>
      </c>
      <c r="B16354" t="inlineStr">
        <is>
          <t>Sample120</t>
        </is>
      </c>
      <c r="C16354" t="inlineStr">
        <is>
          <t>Signal1</t>
        </is>
      </c>
      <c r="D16354" t="inlineStr">
        <is>
          <t>15 h 46 min</t>
        </is>
      </c>
      <c r="E16354" t="n">
        <v>33</v>
      </c>
    </row>
    <row r="16355">
      <c r="A16355" t="inlineStr">
        <is>
          <t>Measurement16353</t>
        </is>
      </c>
      <c r="B16355" t="inlineStr">
        <is>
          <t>Sample120</t>
        </is>
      </c>
      <c r="C16355" t="inlineStr">
        <is>
          <t>Signal1</t>
        </is>
      </c>
      <c r="D16355" t="inlineStr">
        <is>
          <t>15 h 50 min</t>
        </is>
      </c>
      <c r="E16355" t="n">
        <v>33</v>
      </c>
    </row>
    <row r="16356">
      <c r="A16356" t="inlineStr">
        <is>
          <t>Measurement16354</t>
        </is>
      </c>
      <c r="B16356" t="inlineStr">
        <is>
          <t>Sample120</t>
        </is>
      </c>
      <c r="C16356" t="inlineStr">
        <is>
          <t>Signal1</t>
        </is>
      </c>
      <c r="D16356" t="inlineStr">
        <is>
          <t>15 h 54 min</t>
        </is>
      </c>
      <c r="E16356" t="n">
        <v>32</v>
      </c>
    </row>
    <row r="16357">
      <c r="A16357" t="inlineStr">
        <is>
          <t>Measurement16355</t>
        </is>
      </c>
      <c r="B16357" t="inlineStr">
        <is>
          <t>Sample120</t>
        </is>
      </c>
      <c r="C16357" t="inlineStr">
        <is>
          <t>Signal1</t>
        </is>
      </c>
      <c r="D16357" t="inlineStr">
        <is>
          <t>15 h 58 min</t>
        </is>
      </c>
      <c r="E16357" t="n">
        <v>32</v>
      </c>
    </row>
    <row r="16358">
      <c r="A16358" t="inlineStr">
        <is>
          <t>Measurement16356</t>
        </is>
      </c>
      <c r="B16358" t="inlineStr">
        <is>
          <t>Sample120</t>
        </is>
      </c>
      <c r="C16358" t="inlineStr">
        <is>
          <t>Signal1</t>
        </is>
      </c>
      <c r="D16358" t="inlineStr">
        <is>
          <t>16 h 2 min</t>
        </is>
      </c>
      <c r="E16358" t="n">
        <v>34</v>
      </c>
    </row>
    <row r="16359">
      <c r="A16359" t="inlineStr">
        <is>
          <t>Measurement16357</t>
        </is>
      </c>
      <c r="B16359" t="inlineStr">
        <is>
          <t>Sample120</t>
        </is>
      </c>
      <c r="C16359" t="inlineStr">
        <is>
          <t>Signal1</t>
        </is>
      </c>
      <c r="D16359" t="inlineStr">
        <is>
          <t>16 h 6 min</t>
        </is>
      </c>
      <c r="E16359" t="n">
        <v>33</v>
      </c>
    </row>
    <row r="16360">
      <c r="A16360" t="inlineStr">
        <is>
          <t>Measurement16358</t>
        </is>
      </c>
      <c r="B16360" t="inlineStr">
        <is>
          <t>Sample120</t>
        </is>
      </c>
      <c r="C16360" t="inlineStr">
        <is>
          <t>Signal1</t>
        </is>
      </c>
      <c r="D16360" t="inlineStr">
        <is>
          <t>16 h 10 min</t>
        </is>
      </c>
      <c r="E16360" t="n">
        <v>36</v>
      </c>
    </row>
    <row r="16361">
      <c r="A16361" t="inlineStr">
        <is>
          <t>Measurement16359</t>
        </is>
      </c>
      <c r="B16361" t="inlineStr">
        <is>
          <t>Sample120</t>
        </is>
      </c>
      <c r="C16361" t="inlineStr">
        <is>
          <t>Signal1</t>
        </is>
      </c>
      <c r="D16361" t="inlineStr">
        <is>
          <t>16 h 14 min</t>
        </is>
      </c>
      <c r="E16361" t="n">
        <v>35</v>
      </c>
    </row>
    <row r="16362">
      <c r="A16362" t="inlineStr">
        <is>
          <t>Measurement16360</t>
        </is>
      </c>
      <c r="B16362" t="inlineStr">
        <is>
          <t>Sample120</t>
        </is>
      </c>
      <c r="C16362" t="inlineStr">
        <is>
          <t>Signal1</t>
        </is>
      </c>
      <c r="D16362" t="inlineStr">
        <is>
          <t>16 h 18 min</t>
        </is>
      </c>
      <c r="E16362" t="n">
        <v>35</v>
      </c>
    </row>
    <row r="16363">
      <c r="A16363" t="inlineStr">
        <is>
          <t>Measurement16361</t>
        </is>
      </c>
      <c r="B16363" t="inlineStr">
        <is>
          <t>Sample120</t>
        </is>
      </c>
      <c r="C16363" t="inlineStr">
        <is>
          <t>Signal1</t>
        </is>
      </c>
      <c r="D16363" t="inlineStr">
        <is>
          <t>16 h 22 min</t>
        </is>
      </c>
      <c r="E16363" t="n">
        <v>33</v>
      </c>
    </row>
    <row r="16364">
      <c r="A16364" t="inlineStr">
        <is>
          <t>Measurement16362</t>
        </is>
      </c>
      <c r="B16364" t="inlineStr">
        <is>
          <t>Sample120</t>
        </is>
      </c>
      <c r="C16364" t="inlineStr">
        <is>
          <t>Signal1</t>
        </is>
      </c>
      <c r="D16364" t="inlineStr">
        <is>
          <t>16 h 26 min</t>
        </is>
      </c>
      <c r="E16364" t="n">
        <v>33</v>
      </c>
    </row>
    <row r="16365">
      <c r="A16365" t="inlineStr">
        <is>
          <t>Measurement16363</t>
        </is>
      </c>
      <c r="B16365" t="inlineStr">
        <is>
          <t>Sample120</t>
        </is>
      </c>
      <c r="C16365" t="inlineStr">
        <is>
          <t>Signal1</t>
        </is>
      </c>
      <c r="D16365" t="inlineStr">
        <is>
          <t>16 h 30 min</t>
        </is>
      </c>
      <c r="E16365" t="n">
        <v>33</v>
      </c>
    </row>
    <row r="16366">
      <c r="A16366" t="inlineStr">
        <is>
          <t>Measurement16364</t>
        </is>
      </c>
      <c r="B16366" t="inlineStr">
        <is>
          <t>Sample120</t>
        </is>
      </c>
      <c r="C16366" t="inlineStr">
        <is>
          <t>Signal1</t>
        </is>
      </c>
      <c r="D16366" t="inlineStr">
        <is>
          <t>16 h 34 min</t>
        </is>
      </c>
      <c r="E16366" t="n">
        <v>33</v>
      </c>
    </row>
    <row r="16367">
      <c r="A16367" t="inlineStr">
        <is>
          <t>Measurement16365</t>
        </is>
      </c>
      <c r="B16367" t="inlineStr">
        <is>
          <t>Sample120</t>
        </is>
      </c>
      <c r="C16367" t="inlineStr">
        <is>
          <t>Signal1</t>
        </is>
      </c>
      <c r="D16367" t="inlineStr">
        <is>
          <t>16 h 38 min</t>
        </is>
      </c>
      <c r="E16367" t="n">
        <v>33</v>
      </c>
    </row>
    <row r="16368">
      <c r="A16368" t="inlineStr">
        <is>
          <t>Measurement16366</t>
        </is>
      </c>
      <c r="B16368" t="inlineStr">
        <is>
          <t>Sample120</t>
        </is>
      </c>
      <c r="C16368" t="inlineStr">
        <is>
          <t>Signal1</t>
        </is>
      </c>
      <c r="D16368" t="inlineStr">
        <is>
          <t>16 h 42 min</t>
        </is>
      </c>
      <c r="E16368" t="n">
        <v>33</v>
      </c>
    </row>
    <row r="16369">
      <c r="A16369" t="inlineStr">
        <is>
          <t>Measurement16367</t>
        </is>
      </c>
      <c r="B16369" t="inlineStr">
        <is>
          <t>Sample120</t>
        </is>
      </c>
      <c r="C16369" t="inlineStr">
        <is>
          <t>Signal1</t>
        </is>
      </c>
      <c r="D16369" t="inlineStr">
        <is>
          <t>16 h 46 min</t>
        </is>
      </c>
      <c r="E16369" t="n">
        <v>35</v>
      </c>
    </row>
    <row r="16370">
      <c r="A16370" t="inlineStr">
        <is>
          <t>Measurement16368</t>
        </is>
      </c>
      <c r="B16370" t="inlineStr">
        <is>
          <t>Sample120</t>
        </is>
      </c>
      <c r="C16370" t="inlineStr">
        <is>
          <t>Signal1</t>
        </is>
      </c>
      <c r="D16370" t="inlineStr">
        <is>
          <t>16 h 50 min</t>
        </is>
      </c>
      <c r="E16370" t="n">
        <v>33</v>
      </c>
    </row>
    <row r="16371">
      <c r="A16371" t="inlineStr">
        <is>
          <t>Measurement16369</t>
        </is>
      </c>
      <c r="B16371" t="inlineStr">
        <is>
          <t>Sample120</t>
        </is>
      </c>
      <c r="C16371" t="inlineStr">
        <is>
          <t>Signal1</t>
        </is>
      </c>
      <c r="D16371" t="inlineStr">
        <is>
          <t>16 h 54 min</t>
        </is>
      </c>
      <c r="E16371" t="n">
        <v>34</v>
      </c>
    </row>
    <row r="16372">
      <c r="A16372" t="inlineStr">
        <is>
          <t>Measurement16370</t>
        </is>
      </c>
      <c r="B16372" t="inlineStr">
        <is>
          <t>Sample120</t>
        </is>
      </c>
      <c r="C16372" t="inlineStr">
        <is>
          <t>Signal1</t>
        </is>
      </c>
      <c r="D16372" t="inlineStr">
        <is>
          <t>16 h 58 min</t>
        </is>
      </c>
      <c r="E16372" t="n">
        <v>34</v>
      </c>
    </row>
    <row r="16373">
      <c r="A16373" t="inlineStr">
        <is>
          <t>Measurement16371</t>
        </is>
      </c>
      <c r="B16373" t="inlineStr">
        <is>
          <t>Sample120</t>
        </is>
      </c>
      <c r="C16373" t="inlineStr">
        <is>
          <t>Signal1</t>
        </is>
      </c>
      <c r="D16373" t="inlineStr">
        <is>
          <t>17 h 2 min</t>
        </is>
      </c>
      <c r="E16373" t="n">
        <v>33</v>
      </c>
    </row>
    <row r="16374">
      <c r="A16374" t="inlineStr">
        <is>
          <t>Measurement16372</t>
        </is>
      </c>
      <c r="B16374" t="inlineStr">
        <is>
          <t>Sample120</t>
        </is>
      </c>
      <c r="C16374" t="inlineStr">
        <is>
          <t>Signal1</t>
        </is>
      </c>
      <c r="D16374" t="inlineStr">
        <is>
          <t>17 h 6 min</t>
        </is>
      </c>
      <c r="E16374" t="n">
        <v>33</v>
      </c>
    </row>
    <row r="16375">
      <c r="A16375" t="inlineStr">
        <is>
          <t>Measurement16373</t>
        </is>
      </c>
      <c r="B16375" t="inlineStr">
        <is>
          <t>Sample120</t>
        </is>
      </c>
      <c r="C16375" t="inlineStr">
        <is>
          <t>Signal1</t>
        </is>
      </c>
      <c r="D16375" t="inlineStr">
        <is>
          <t>17 h 10 min</t>
        </is>
      </c>
      <c r="E16375" t="n">
        <v>34</v>
      </c>
    </row>
    <row r="16376">
      <c r="A16376" t="inlineStr">
        <is>
          <t>Measurement16374</t>
        </is>
      </c>
      <c r="B16376" t="inlineStr">
        <is>
          <t>Sample120</t>
        </is>
      </c>
      <c r="C16376" t="inlineStr">
        <is>
          <t>Signal1</t>
        </is>
      </c>
      <c r="D16376" t="inlineStr">
        <is>
          <t>17 h 14 min</t>
        </is>
      </c>
      <c r="E16376" t="n">
        <v>32</v>
      </c>
    </row>
    <row r="16377">
      <c r="A16377" t="inlineStr">
        <is>
          <t>Measurement16375</t>
        </is>
      </c>
      <c r="B16377" t="inlineStr">
        <is>
          <t>Sample120</t>
        </is>
      </c>
      <c r="C16377" t="inlineStr">
        <is>
          <t>Signal1</t>
        </is>
      </c>
      <c r="D16377" t="inlineStr">
        <is>
          <t>17 h 18 min</t>
        </is>
      </c>
      <c r="E16377" t="n">
        <v>33</v>
      </c>
    </row>
    <row r="16378">
      <c r="A16378" t="inlineStr">
        <is>
          <t>Measurement16376</t>
        </is>
      </c>
      <c r="B16378" t="inlineStr">
        <is>
          <t>Sample120</t>
        </is>
      </c>
      <c r="C16378" t="inlineStr">
        <is>
          <t>Signal1</t>
        </is>
      </c>
      <c r="D16378" t="inlineStr">
        <is>
          <t>17 h 22 min</t>
        </is>
      </c>
      <c r="E16378" t="n">
        <v>32</v>
      </c>
    </row>
    <row r="16379">
      <c r="A16379" t="inlineStr">
        <is>
          <t>Measurement16377</t>
        </is>
      </c>
      <c r="B16379" t="inlineStr">
        <is>
          <t>Sample120</t>
        </is>
      </c>
      <c r="C16379" t="inlineStr">
        <is>
          <t>Signal1</t>
        </is>
      </c>
      <c r="D16379" t="inlineStr">
        <is>
          <t>17 h 26 min</t>
        </is>
      </c>
      <c r="E16379" t="n">
        <v>35</v>
      </c>
    </row>
    <row r="16380">
      <c r="A16380" t="inlineStr">
        <is>
          <t>Measurement16378</t>
        </is>
      </c>
      <c r="B16380" t="inlineStr">
        <is>
          <t>Sample120</t>
        </is>
      </c>
      <c r="C16380" t="inlineStr">
        <is>
          <t>Signal1</t>
        </is>
      </c>
      <c r="D16380" t="inlineStr">
        <is>
          <t>17 h 30 min</t>
        </is>
      </c>
      <c r="E16380" t="n">
        <v>33</v>
      </c>
    </row>
    <row r="16381">
      <c r="A16381" t="inlineStr">
        <is>
          <t>Measurement16379</t>
        </is>
      </c>
      <c r="B16381" t="inlineStr">
        <is>
          <t>Sample120</t>
        </is>
      </c>
      <c r="C16381" t="inlineStr">
        <is>
          <t>Signal1</t>
        </is>
      </c>
      <c r="D16381" t="inlineStr">
        <is>
          <t>17 h 34 min</t>
        </is>
      </c>
      <c r="E16381" t="n">
        <v>33</v>
      </c>
    </row>
    <row r="16382">
      <c r="A16382" t="inlineStr">
        <is>
          <t>Measurement16380</t>
        </is>
      </c>
      <c r="B16382" t="inlineStr">
        <is>
          <t>Sample120</t>
        </is>
      </c>
      <c r="C16382" t="inlineStr">
        <is>
          <t>Signal1</t>
        </is>
      </c>
      <c r="D16382" t="inlineStr">
        <is>
          <t>17 h 38 min</t>
        </is>
      </c>
      <c r="E16382" t="n">
        <v>33</v>
      </c>
    </row>
    <row r="16383">
      <c r="A16383" t="inlineStr">
        <is>
          <t>Measurement16381</t>
        </is>
      </c>
      <c r="B16383" t="inlineStr">
        <is>
          <t>Sample120</t>
        </is>
      </c>
      <c r="C16383" t="inlineStr">
        <is>
          <t>Signal1</t>
        </is>
      </c>
      <c r="D16383" t="inlineStr">
        <is>
          <t>17 h 42 min</t>
        </is>
      </c>
      <c r="E16383" t="n">
        <v>32</v>
      </c>
    </row>
    <row r="16384">
      <c r="A16384" t="inlineStr">
        <is>
          <t>Measurement16382</t>
        </is>
      </c>
      <c r="B16384" t="inlineStr">
        <is>
          <t>Sample120</t>
        </is>
      </c>
      <c r="C16384" t="inlineStr">
        <is>
          <t>Signal1</t>
        </is>
      </c>
      <c r="D16384" t="inlineStr">
        <is>
          <t>17 h 46 min</t>
        </is>
      </c>
      <c r="E16384" t="n">
        <v>31</v>
      </c>
    </row>
    <row r="16385">
      <c r="A16385" t="inlineStr">
        <is>
          <t>Measurement16383</t>
        </is>
      </c>
      <c r="B16385" t="inlineStr">
        <is>
          <t>Sample120</t>
        </is>
      </c>
      <c r="C16385" t="inlineStr">
        <is>
          <t>Signal1</t>
        </is>
      </c>
      <c r="D16385" t="inlineStr">
        <is>
          <t>17 h 50 min</t>
        </is>
      </c>
      <c r="E16385" t="n">
        <v>32</v>
      </c>
    </row>
    <row r="16386">
      <c r="A16386" t="inlineStr">
        <is>
          <t>Measurement16384</t>
        </is>
      </c>
      <c r="B16386" t="inlineStr">
        <is>
          <t>Sample120</t>
        </is>
      </c>
      <c r="C16386" t="inlineStr">
        <is>
          <t>Signal1</t>
        </is>
      </c>
      <c r="D16386" t="inlineStr">
        <is>
          <t>17 h 54 min</t>
        </is>
      </c>
      <c r="E16386" t="n">
        <v>34</v>
      </c>
    </row>
    <row r="16387">
      <c r="A16387" t="inlineStr">
        <is>
          <t>Measurement16385</t>
        </is>
      </c>
      <c r="B16387" t="inlineStr">
        <is>
          <t>Sample120</t>
        </is>
      </c>
      <c r="C16387" t="inlineStr">
        <is>
          <t>Signal1</t>
        </is>
      </c>
      <c r="D16387" t="inlineStr">
        <is>
          <t>17 h 58 min</t>
        </is>
      </c>
      <c r="E16387" t="n">
        <v>32</v>
      </c>
    </row>
    <row r="16388">
      <c r="A16388" t="inlineStr">
        <is>
          <t>Measurement16386</t>
        </is>
      </c>
      <c r="B16388" t="inlineStr">
        <is>
          <t>Sample120</t>
        </is>
      </c>
      <c r="C16388" t="inlineStr">
        <is>
          <t>Signal1</t>
        </is>
      </c>
      <c r="D16388" t="inlineStr">
        <is>
          <t>18 h 2 min</t>
        </is>
      </c>
      <c r="E16388" t="n">
        <v>33</v>
      </c>
    </row>
    <row r="16389">
      <c r="A16389" t="inlineStr">
        <is>
          <t>Measurement16387</t>
        </is>
      </c>
      <c r="B16389" t="inlineStr">
        <is>
          <t>Sample120</t>
        </is>
      </c>
      <c r="C16389" t="inlineStr">
        <is>
          <t>Signal1</t>
        </is>
      </c>
      <c r="D16389" t="inlineStr">
        <is>
          <t>18 h 6 min</t>
        </is>
      </c>
      <c r="E16389" t="n">
        <v>32</v>
      </c>
    </row>
    <row r="16390">
      <c r="A16390" t="inlineStr">
        <is>
          <t>Measurement16388</t>
        </is>
      </c>
      <c r="B16390" t="inlineStr">
        <is>
          <t>Sample120</t>
        </is>
      </c>
      <c r="C16390" t="inlineStr">
        <is>
          <t>Signal1</t>
        </is>
      </c>
      <c r="D16390" t="inlineStr">
        <is>
          <t>18 h 10 min</t>
        </is>
      </c>
      <c r="E16390" t="n">
        <v>34</v>
      </c>
    </row>
    <row r="16391">
      <c r="A16391" t="inlineStr">
        <is>
          <t>Measurement16389</t>
        </is>
      </c>
      <c r="B16391" t="inlineStr">
        <is>
          <t>Sample120</t>
        </is>
      </c>
      <c r="C16391" t="inlineStr">
        <is>
          <t>Signal1</t>
        </is>
      </c>
      <c r="D16391" t="inlineStr">
        <is>
          <t>18 h 14 min</t>
        </is>
      </c>
      <c r="E16391" t="n">
        <v>34</v>
      </c>
    </row>
    <row r="16392">
      <c r="A16392" t="inlineStr">
        <is>
          <t>Measurement16390</t>
        </is>
      </c>
      <c r="B16392" t="inlineStr">
        <is>
          <t>Sample120</t>
        </is>
      </c>
      <c r="C16392" t="inlineStr">
        <is>
          <t>Signal1</t>
        </is>
      </c>
      <c r="D16392" t="inlineStr">
        <is>
          <t>18 h 19 min</t>
        </is>
      </c>
      <c r="E16392" t="n">
        <v>33</v>
      </c>
    </row>
    <row r="16393">
      <c r="A16393" t="inlineStr">
        <is>
          <t>Measurement16391</t>
        </is>
      </c>
      <c r="B16393" t="inlineStr">
        <is>
          <t>Sample120</t>
        </is>
      </c>
      <c r="C16393" t="inlineStr">
        <is>
          <t>Signal1</t>
        </is>
      </c>
      <c r="D16393" t="inlineStr">
        <is>
          <t>18 h 23 min</t>
        </is>
      </c>
      <c r="E16393" t="n">
        <v>33</v>
      </c>
    </row>
    <row r="16394">
      <c r="A16394" t="inlineStr">
        <is>
          <t>Measurement16392</t>
        </is>
      </c>
      <c r="B16394" t="inlineStr">
        <is>
          <t>Sample120</t>
        </is>
      </c>
      <c r="C16394" t="inlineStr">
        <is>
          <t>Signal1</t>
        </is>
      </c>
      <c r="D16394" t="inlineStr">
        <is>
          <t>18 h 27 min</t>
        </is>
      </c>
      <c r="E16394" t="n">
        <v>33</v>
      </c>
    </row>
    <row r="16395">
      <c r="A16395" t="inlineStr">
        <is>
          <t>Measurement16393</t>
        </is>
      </c>
      <c r="B16395" t="inlineStr">
        <is>
          <t>Sample120</t>
        </is>
      </c>
      <c r="C16395" t="inlineStr">
        <is>
          <t>Signal1</t>
        </is>
      </c>
      <c r="D16395" t="inlineStr">
        <is>
          <t>18 h 31 min</t>
        </is>
      </c>
      <c r="E16395" t="n">
        <v>33</v>
      </c>
    </row>
    <row r="16396">
      <c r="A16396" t="inlineStr">
        <is>
          <t>Measurement16394</t>
        </is>
      </c>
      <c r="B16396" t="inlineStr">
        <is>
          <t>Sample120</t>
        </is>
      </c>
      <c r="C16396" t="inlineStr">
        <is>
          <t>Signal1</t>
        </is>
      </c>
      <c r="D16396" t="inlineStr">
        <is>
          <t>18 h 35 min</t>
        </is>
      </c>
      <c r="E16396" t="n">
        <v>35</v>
      </c>
    </row>
    <row r="16397">
      <c r="A16397" t="inlineStr">
        <is>
          <t>Measurement16395</t>
        </is>
      </c>
      <c r="B16397" t="inlineStr">
        <is>
          <t>Sample120</t>
        </is>
      </c>
      <c r="C16397" t="inlineStr">
        <is>
          <t>Signal1</t>
        </is>
      </c>
      <c r="D16397" t="inlineStr">
        <is>
          <t>18 h 39 min</t>
        </is>
      </c>
      <c r="E16397" t="n">
        <v>33</v>
      </c>
    </row>
    <row r="16398">
      <c r="A16398" t="inlineStr">
        <is>
          <t>Measurement16396</t>
        </is>
      </c>
      <c r="B16398" t="inlineStr">
        <is>
          <t>Sample120</t>
        </is>
      </c>
      <c r="C16398" t="inlineStr">
        <is>
          <t>Signal1</t>
        </is>
      </c>
      <c r="D16398" t="inlineStr">
        <is>
          <t>18 h 43 min</t>
        </is>
      </c>
      <c r="E16398" t="n">
        <v>33</v>
      </c>
    </row>
    <row r="16399">
      <c r="A16399" t="inlineStr">
        <is>
          <t>Measurement16397</t>
        </is>
      </c>
      <c r="B16399" t="inlineStr">
        <is>
          <t>Sample120</t>
        </is>
      </c>
      <c r="C16399" t="inlineStr">
        <is>
          <t>Signal1</t>
        </is>
      </c>
      <c r="D16399" t="inlineStr">
        <is>
          <t>18 h 47 min</t>
        </is>
      </c>
      <c r="E16399" t="n">
        <v>32</v>
      </c>
    </row>
    <row r="16400">
      <c r="A16400" t="inlineStr">
        <is>
          <t>Measurement16398</t>
        </is>
      </c>
      <c r="B16400" t="inlineStr">
        <is>
          <t>Sample120</t>
        </is>
      </c>
      <c r="C16400" t="inlineStr">
        <is>
          <t>Signal1</t>
        </is>
      </c>
      <c r="D16400" t="inlineStr">
        <is>
          <t>18 h 51 min</t>
        </is>
      </c>
      <c r="E16400" t="n">
        <v>33</v>
      </c>
    </row>
    <row r="16401">
      <c r="A16401" t="inlineStr">
        <is>
          <t>Measurement16399</t>
        </is>
      </c>
      <c r="B16401" t="inlineStr">
        <is>
          <t>Sample120</t>
        </is>
      </c>
      <c r="C16401" t="inlineStr">
        <is>
          <t>Signal1</t>
        </is>
      </c>
      <c r="D16401" t="inlineStr">
        <is>
          <t>18 h 55 min</t>
        </is>
      </c>
      <c r="E16401" t="n">
        <v>33</v>
      </c>
    </row>
    <row r="16402">
      <c r="A16402" t="inlineStr">
        <is>
          <t>Measurement16400</t>
        </is>
      </c>
      <c r="B16402" t="inlineStr">
        <is>
          <t>Sample120</t>
        </is>
      </c>
      <c r="C16402" t="inlineStr">
        <is>
          <t>Signal1</t>
        </is>
      </c>
      <c r="D16402" t="inlineStr">
        <is>
          <t>18 h 59 min</t>
        </is>
      </c>
      <c r="E16402" t="n">
        <v>35</v>
      </c>
    </row>
    <row r="16403">
      <c r="A16403" t="inlineStr">
        <is>
          <t>Measurement16401</t>
        </is>
      </c>
      <c r="B16403" t="inlineStr">
        <is>
          <t>Sample120</t>
        </is>
      </c>
      <c r="C16403" t="inlineStr">
        <is>
          <t>Signal1</t>
        </is>
      </c>
      <c r="D16403" t="inlineStr">
        <is>
          <t>19 h 3 min</t>
        </is>
      </c>
      <c r="E16403" t="n">
        <v>35</v>
      </c>
    </row>
    <row r="16404">
      <c r="A16404" t="inlineStr">
        <is>
          <t>Measurement16402</t>
        </is>
      </c>
      <c r="B16404" t="inlineStr">
        <is>
          <t>Sample120</t>
        </is>
      </c>
      <c r="C16404" t="inlineStr">
        <is>
          <t>Signal1</t>
        </is>
      </c>
      <c r="D16404" t="inlineStr">
        <is>
          <t>19 h 7 min</t>
        </is>
      </c>
      <c r="E16404" t="n">
        <v>33</v>
      </c>
    </row>
    <row r="16405">
      <c r="A16405" t="inlineStr">
        <is>
          <t>Measurement16403</t>
        </is>
      </c>
      <c r="B16405" t="inlineStr">
        <is>
          <t>Sample120</t>
        </is>
      </c>
      <c r="C16405" t="inlineStr">
        <is>
          <t>Signal1</t>
        </is>
      </c>
      <c r="D16405" t="inlineStr">
        <is>
          <t>19 h 11 min</t>
        </is>
      </c>
      <c r="E16405" t="n">
        <v>34</v>
      </c>
    </row>
    <row r="16406">
      <c r="A16406" t="inlineStr">
        <is>
          <t>Measurement16404</t>
        </is>
      </c>
      <c r="B16406" t="inlineStr">
        <is>
          <t>Sample120</t>
        </is>
      </c>
      <c r="C16406" t="inlineStr">
        <is>
          <t>Signal1</t>
        </is>
      </c>
      <c r="D16406" t="inlineStr">
        <is>
          <t>19 h 15 min</t>
        </is>
      </c>
      <c r="E16406" t="n">
        <v>33</v>
      </c>
    </row>
    <row r="16407">
      <c r="A16407" t="inlineStr">
        <is>
          <t>Measurement16405</t>
        </is>
      </c>
      <c r="B16407" t="inlineStr">
        <is>
          <t>Sample120</t>
        </is>
      </c>
      <c r="C16407" t="inlineStr">
        <is>
          <t>Signal1</t>
        </is>
      </c>
      <c r="D16407" t="inlineStr">
        <is>
          <t>19 h 19 min</t>
        </is>
      </c>
      <c r="E16407" t="n">
        <v>33</v>
      </c>
    </row>
    <row r="16408">
      <c r="A16408" t="inlineStr">
        <is>
          <t>Measurement16406</t>
        </is>
      </c>
      <c r="B16408" t="inlineStr">
        <is>
          <t>Sample120</t>
        </is>
      </c>
      <c r="C16408" t="inlineStr">
        <is>
          <t>Signal1</t>
        </is>
      </c>
      <c r="D16408" t="inlineStr">
        <is>
          <t>19 h 23 min</t>
        </is>
      </c>
      <c r="E16408" t="n">
        <v>34</v>
      </c>
    </row>
    <row r="16409">
      <c r="A16409" t="inlineStr">
        <is>
          <t>Measurement16407</t>
        </is>
      </c>
      <c r="B16409" t="inlineStr">
        <is>
          <t>Sample120</t>
        </is>
      </c>
      <c r="C16409" t="inlineStr">
        <is>
          <t>Signal1</t>
        </is>
      </c>
      <c r="D16409" t="inlineStr">
        <is>
          <t>19 h 27 min</t>
        </is>
      </c>
      <c r="E16409" t="n">
        <v>34</v>
      </c>
    </row>
    <row r="16410">
      <c r="A16410" t="inlineStr">
        <is>
          <t>Measurement16408</t>
        </is>
      </c>
      <c r="B16410" t="inlineStr">
        <is>
          <t>Sample120</t>
        </is>
      </c>
      <c r="C16410" t="inlineStr">
        <is>
          <t>Signal1</t>
        </is>
      </c>
      <c r="D16410" t="inlineStr">
        <is>
          <t>19 h 31 min</t>
        </is>
      </c>
      <c r="E16410" t="n">
        <v>34</v>
      </c>
    </row>
    <row r="16411">
      <c r="A16411" t="inlineStr">
        <is>
          <t>Measurement16409</t>
        </is>
      </c>
      <c r="B16411" t="inlineStr">
        <is>
          <t>Sample120</t>
        </is>
      </c>
      <c r="C16411" t="inlineStr">
        <is>
          <t>Signal1</t>
        </is>
      </c>
      <c r="D16411" t="inlineStr">
        <is>
          <t>19 h 35 min</t>
        </is>
      </c>
      <c r="E16411" t="n">
        <v>34</v>
      </c>
    </row>
    <row r="16412">
      <c r="A16412" t="inlineStr">
        <is>
          <t>Measurement16410</t>
        </is>
      </c>
      <c r="B16412" t="inlineStr">
        <is>
          <t>Sample120</t>
        </is>
      </c>
      <c r="C16412" t="inlineStr">
        <is>
          <t>Signal1</t>
        </is>
      </c>
      <c r="D16412" t="inlineStr">
        <is>
          <t>19 h 39 min</t>
        </is>
      </c>
      <c r="E16412" t="n">
        <v>33</v>
      </c>
    </row>
    <row r="16413">
      <c r="A16413" t="inlineStr">
        <is>
          <t>Measurement16411</t>
        </is>
      </c>
      <c r="B16413" t="inlineStr">
        <is>
          <t>Sample120</t>
        </is>
      </c>
      <c r="C16413" t="inlineStr">
        <is>
          <t>Signal1</t>
        </is>
      </c>
      <c r="D16413" t="inlineStr">
        <is>
          <t>19 h 43 min</t>
        </is>
      </c>
      <c r="E16413" t="n">
        <v>33</v>
      </c>
    </row>
    <row r="16414">
      <c r="A16414" t="inlineStr">
        <is>
          <t>Measurement16412</t>
        </is>
      </c>
      <c r="B16414" t="inlineStr">
        <is>
          <t>Sample120</t>
        </is>
      </c>
      <c r="C16414" t="inlineStr">
        <is>
          <t>Signal1</t>
        </is>
      </c>
      <c r="D16414" t="inlineStr">
        <is>
          <t>19 h 47 min</t>
        </is>
      </c>
      <c r="E16414" t="n">
        <v>35</v>
      </c>
    </row>
    <row r="16415">
      <c r="A16415" t="inlineStr">
        <is>
          <t>Measurement16413</t>
        </is>
      </c>
      <c r="B16415" t="inlineStr">
        <is>
          <t>Sample120</t>
        </is>
      </c>
      <c r="C16415" t="inlineStr">
        <is>
          <t>Signal1</t>
        </is>
      </c>
      <c r="D16415" t="inlineStr">
        <is>
          <t>19 h 51 min</t>
        </is>
      </c>
      <c r="E16415" t="n">
        <v>34</v>
      </c>
    </row>
    <row r="16416">
      <c r="A16416" t="inlineStr">
        <is>
          <t>Measurement16414</t>
        </is>
      </c>
      <c r="B16416" t="inlineStr">
        <is>
          <t>Sample120</t>
        </is>
      </c>
      <c r="C16416" t="inlineStr">
        <is>
          <t>Signal1</t>
        </is>
      </c>
      <c r="D16416" t="inlineStr">
        <is>
          <t>19 h 55 min</t>
        </is>
      </c>
      <c r="E16416" t="n">
        <v>33</v>
      </c>
    </row>
    <row r="16417">
      <c r="A16417" t="inlineStr">
        <is>
          <t>Measurement16415</t>
        </is>
      </c>
      <c r="B16417" t="inlineStr">
        <is>
          <t>Sample120</t>
        </is>
      </c>
      <c r="C16417" t="inlineStr">
        <is>
          <t>Signal1</t>
        </is>
      </c>
      <c r="D16417" t="inlineStr">
        <is>
          <t>19 h 59 min</t>
        </is>
      </c>
      <c r="E16417" t="n">
        <v>32</v>
      </c>
    </row>
    <row r="16418">
      <c r="A16418" t="inlineStr">
        <is>
          <t>Measurement16416</t>
        </is>
      </c>
      <c r="B16418" t="inlineStr">
        <is>
          <t>Sample121</t>
        </is>
      </c>
      <c r="C16418" t="inlineStr">
        <is>
          <t>Signal1</t>
        </is>
      </c>
      <c r="D16418" t="inlineStr">
        <is>
          <t xml:space="preserve">0 h </t>
        </is>
      </c>
      <c r="E16418" t="n">
        <v>28</v>
      </c>
    </row>
    <row r="16419">
      <c r="A16419" t="inlineStr">
        <is>
          <t>Measurement16417</t>
        </is>
      </c>
      <c r="B16419" t="inlineStr">
        <is>
          <t>Sample121</t>
        </is>
      </c>
      <c r="C16419" t="inlineStr">
        <is>
          <t>Signal1</t>
        </is>
      </c>
      <c r="D16419" t="inlineStr">
        <is>
          <t>0 h 4 min</t>
        </is>
      </c>
      <c r="E16419" t="n">
        <v>27</v>
      </c>
    </row>
    <row r="16420">
      <c r="A16420" t="inlineStr">
        <is>
          <t>Measurement16418</t>
        </is>
      </c>
      <c r="B16420" t="inlineStr">
        <is>
          <t>Sample121</t>
        </is>
      </c>
      <c r="C16420" t="inlineStr">
        <is>
          <t>Signal1</t>
        </is>
      </c>
      <c r="D16420" t="inlineStr">
        <is>
          <t>0 h 8 min</t>
        </is>
      </c>
      <c r="E16420" t="n">
        <v>27</v>
      </c>
    </row>
    <row r="16421">
      <c r="A16421" t="inlineStr">
        <is>
          <t>Measurement16419</t>
        </is>
      </c>
      <c r="B16421" t="inlineStr">
        <is>
          <t>Sample121</t>
        </is>
      </c>
      <c r="C16421" t="inlineStr">
        <is>
          <t>Signal1</t>
        </is>
      </c>
      <c r="D16421" t="inlineStr">
        <is>
          <t>0 h 12 min</t>
        </is>
      </c>
      <c r="E16421" t="n">
        <v>28</v>
      </c>
    </row>
    <row r="16422">
      <c r="A16422" t="inlineStr">
        <is>
          <t>Measurement16420</t>
        </is>
      </c>
      <c r="B16422" t="inlineStr">
        <is>
          <t>Sample121</t>
        </is>
      </c>
      <c r="C16422" t="inlineStr">
        <is>
          <t>Signal1</t>
        </is>
      </c>
      <c r="D16422" t="inlineStr">
        <is>
          <t>0 h 16 min</t>
        </is>
      </c>
      <c r="E16422" t="n">
        <v>29</v>
      </c>
    </row>
    <row r="16423">
      <c r="A16423" t="inlineStr">
        <is>
          <t>Measurement16421</t>
        </is>
      </c>
      <c r="B16423" t="inlineStr">
        <is>
          <t>Sample121</t>
        </is>
      </c>
      <c r="C16423" t="inlineStr">
        <is>
          <t>Signal1</t>
        </is>
      </c>
      <c r="D16423" t="inlineStr">
        <is>
          <t>0 h 20 min</t>
        </is>
      </c>
      <c r="E16423" t="n">
        <v>28</v>
      </c>
    </row>
    <row r="16424">
      <c r="A16424" t="inlineStr">
        <is>
          <t>Measurement16422</t>
        </is>
      </c>
      <c r="B16424" t="inlineStr">
        <is>
          <t>Sample121</t>
        </is>
      </c>
      <c r="C16424" t="inlineStr">
        <is>
          <t>Signal1</t>
        </is>
      </c>
      <c r="D16424" t="inlineStr">
        <is>
          <t>0 h 24 min</t>
        </is>
      </c>
      <c r="E16424" t="n">
        <v>26</v>
      </c>
    </row>
    <row r="16425">
      <c r="A16425" t="inlineStr">
        <is>
          <t>Measurement16423</t>
        </is>
      </c>
      <c r="B16425" t="inlineStr">
        <is>
          <t>Sample121</t>
        </is>
      </c>
      <c r="C16425" t="inlineStr">
        <is>
          <t>Signal1</t>
        </is>
      </c>
      <c r="D16425" t="inlineStr">
        <is>
          <t>0 h 28 min</t>
        </is>
      </c>
      <c r="E16425" t="n">
        <v>29</v>
      </c>
    </row>
    <row r="16426">
      <c r="A16426" t="inlineStr">
        <is>
          <t>Measurement16424</t>
        </is>
      </c>
      <c r="B16426" t="inlineStr">
        <is>
          <t>Sample121</t>
        </is>
      </c>
      <c r="C16426" t="inlineStr">
        <is>
          <t>Signal1</t>
        </is>
      </c>
      <c r="D16426" t="inlineStr">
        <is>
          <t>0 h 32 min</t>
        </is>
      </c>
      <c r="E16426" t="n">
        <v>28</v>
      </c>
    </row>
    <row r="16427">
      <c r="A16427" t="inlineStr">
        <is>
          <t>Measurement16425</t>
        </is>
      </c>
      <c r="B16427" t="inlineStr">
        <is>
          <t>Sample121</t>
        </is>
      </c>
      <c r="C16427" t="inlineStr">
        <is>
          <t>Signal1</t>
        </is>
      </c>
      <c r="D16427" t="inlineStr">
        <is>
          <t>0 h 36 min</t>
        </is>
      </c>
      <c r="E16427" t="n">
        <v>28</v>
      </c>
    </row>
    <row r="16428">
      <c r="A16428" t="inlineStr">
        <is>
          <t>Measurement16426</t>
        </is>
      </c>
      <c r="B16428" t="inlineStr">
        <is>
          <t>Sample121</t>
        </is>
      </c>
      <c r="C16428" t="inlineStr">
        <is>
          <t>Signal1</t>
        </is>
      </c>
      <c r="D16428" t="inlineStr">
        <is>
          <t>0 h 40 min</t>
        </is>
      </c>
      <c r="E16428" t="n">
        <v>29</v>
      </c>
    </row>
    <row r="16429">
      <c r="A16429" t="inlineStr">
        <is>
          <t>Measurement16427</t>
        </is>
      </c>
      <c r="B16429" t="inlineStr">
        <is>
          <t>Sample121</t>
        </is>
      </c>
      <c r="C16429" t="inlineStr">
        <is>
          <t>Signal1</t>
        </is>
      </c>
      <c r="D16429" t="inlineStr">
        <is>
          <t>0 h 44 min</t>
        </is>
      </c>
      <c r="E16429" t="n">
        <v>28</v>
      </c>
    </row>
    <row r="16430">
      <c r="A16430" t="inlineStr">
        <is>
          <t>Measurement16428</t>
        </is>
      </c>
      <c r="B16430" t="inlineStr">
        <is>
          <t>Sample121</t>
        </is>
      </c>
      <c r="C16430" t="inlineStr">
        <is>
          <t>Signal1</t>
        </is>
      </c>
      <c r="D16430" t="inlineStr">
        <is>
          <t>0 h 48 min</t>
        </is>
      </c>
      <c r="E16430" t="n">
        <v>30</v>
      </c>
    </row>
    <row r="16431">
      <c r="A16431" t="inlineStr">
        <is>
          <t>Measurement16429</t>
        </is>
      </c>
      <c r="B16431" t="inlineStr">
        <is>
          <t>Sample121</t>
        </is>
      </c>
      <c r="C16431" t="inlineStr">
        <is>
          <t>Signal1</t>
        </is>
      </c>
      <c r="D16431" t="inlineStr">
        <is>
          <t>0 h 52 min</t>
        </is>
      </c>
      <c r="E16431" t="n">
        <v>29</v>
      </c>
    </row>
    <row r="16432">
      <c r="A16432" t="inlineStr">
        <is>
          <t>Measurement16430</t>
        </is>
      </c>
      <c r="B16432" t="inlineStr">
        <is>
          <t>Sample121</t>
        </is>
      </c>
      <c r="C16432" t="inlineStr">
        <is>
          <t>Signal1</t>
        </is>
      </c>
      <c r="D16432" t="inlineStr">
        <is>
          <t>0 h 56 min</t>
        </is>
      </c>
      <c r="E16432" t="n">
        <v>29</v>
      </c>
    </row>
    <row r="16433">
      <c r="A16433" t="inlineStr">
        <is>
          <t>Measurement16431</t>
        </is>
      </c>
      <c r="B16433" t="inlineStr">
        <is>
          <t>Sample121</t>
        </is>
      </c>
      <c r="C16433" t="inlineStr">
        <is>
          <t>Signal1</t>
        </is>
      </c>
      <c r="D16433" t="inlineStr">
        <is>
          <t xml:space="preserve">1 h </t>
        </is>
      </c>
      <c r="E16433" t="n">
        <v>31</v>
      </c>
    </row>
    <row r="16434">
      <c r="A16434" t="inlineStr">
        <is>
          <t>Measurement16432</t>
        </is>
      </c>
      <c r="B16434" t="inlineStr">
        <is>
          <t>Sample121</t>
        </is>
      </c>
      <c r="C16434" t="inlineStr">
        <is>
          <t>Signal1</t>
        </is>
      </c>
      <c r="D16434" t="inlineStr">
        <is>
          <t>1 h 4 min</t>
        </is>
      </c>
      <c r="E16434" t="n">
        <v>31</v>
      </c>
    </row>
    <row r="16435">
      <c r="A16435" t="inlineStr">
        <is>
          <t>Measurement16433</t>
        </is>
      </c>
      <c r="B16435" t="inlineStr">
        <is>
          <t>Sample121</t>
        </is>
      </c>
      <c r="C16435" t="inlineStr">
        <is>
          <t>Signal1</t>
        </is>
      </c>
      <c r="D16435" t="inlineStr">
        <is>
          <t>1 h 8 min</t>
        </is>
      </c>
      <c r="E16435" t="n">
        <v>31</v>
      </c>
    </row>
    <row r="16436">
      <c r="A16436" t="inlineStr">
        <is>
          <t>Measurement16434</t>
        </is>
      </c>
      <c r="B16436" t="inlineStr">
        <is>
          <t>Sample121</t>
        </is>
      </c>
      <c r="C16436" t="inlineStr">
        <is>
          <t>Signal1</t>
        </is>
      </c>
      <c r="D16436" t="inlineStr">
        <is>
          <t>1 h 12 min</t>
        </is>
      </c>
      <c r="E16436" t="n">
        <v>31</v>
      </c>
    </row>
    <row r="16437">
      <c r="A16437" t="inlineStr">
        <is>
          <t>Measurement16435</t>
        </is>
      </c>
      <c r="B16437" t="inlineStr">
        <is>
          <t>Sample121</t>
        </is>
      </c>
      <c r="C16437" t="inlineStr">
        <is>
          <t>Signal1</t>
        </is>
      </c>
      <c r="D16437" t="inlineStr">
        <is>
          <t>1 h 16 min</t>
        </is>
      </c>
      <c r="E16437" t="n">
        <v>31</v>
      </c>
    </row>
    <row r="16438">
      <c r="A16438" t="inlineStr">
        <is>
          <t>Measurement16436</t>
        </is>
      </c>
      <c r="B16438" t="inlineStr">
        <is>
          <t>Sample121</t>
        </is>
      </c>
      <c r="C16438" t="inlineStr">
        <is>
          <t>Signal1</t>
        </is>
      </c>
      <c r="D16438" t="inlineStr">
        <is>
          <t>1 h 20 min</t>
        </is>
      </c>
      <c r="E16438" t="n">
        <v>32</v>
      </c>
    </row>
    <row r="16439">
      <c r="A16439" t="inlineStr">
        <is>
          <t>Measurement16437</t>
        </is>
      </c>
      <c r="B16439" t="inlineStr">
        <is>
          <t>Sample121</t>
        </is>
      </c>
      <c r="C16439" t="inlineStr">
        <is>
          <t>Signal1</t>
        </is>
      </c>
      <c r="D16439" t="inlineStr">
        <is>
          <t>1 h 24 min</t>
        </is>
      </c>
      <c r="E16439" t="n">
        <v>32</v>
      </c>
    </row>
    <row r="16440">
      <c r="A16440" t="inlineStr">
        <is>
          <t>Measurement16438</t>
        </is>
      </c>
      <c r="B16440" t="inlineStr">
        <is>
          <t>Sample121</t>
        </is>
      </c>
      <c r="C16440" t="inlineStr">
        <is>
          <t>Signal1</t>
        </is>
      </c>
      <c r="D16440" t="inlineStr">
        <is>
          <t>1 h 28 min</t>
        </is>
      </c>
      <c r="E16440" t="n">
        <v>30</v>
      </c>
    </row>
    <row r="16441">
      <c r="A16441" t="inlineStr">
        <is>
          <t>Measurement16439</t>
        </is>
      </c>
      <c r="B16441" t="inlineStr">
        <is>
          <t>Sample121</t>
        </is>
      </c>
      <c r="C16441" t="inlineStr">
        <is>
          <t>Signal1</t>
        </is>
      </c>
      <c r="D16441" t="inlineStr">
        <is>
          <t>1 h 32 min</t>
        </is>
      </c>
      <c r="E16441" t="n">
        <v>31</v>
      </c>
    </row>
    <row r="16442">
      <c r="A16442" t="inlineStr">
        <is>
          <t>Measurement16440</t>
        </is>
      </c>
      <c r="B16442" t="inlineStr">
        <is>
          <t>Sample121</t>
        </is>
      </c>
      <c r="C16442" t="inlineStr">
        <is>
          <t>Signal1</t>
        </is>
      </c>
      <c r="D16442" t="inlineStr">
        <is>
          <t>1 h 36 min</t>
        </is>
      </c>
      <c r="E16442" t="n">
        <v>32</v>
      </c>
    </row>
    <row r="16443">
      <c r="A16443" t="inlineStr">
        <is>
          <t>Measurement16441</t>
        </is>
      </c>
      <c r="B16443" t="inlineStr">
        <is>
          <t>Sample121</t>
        </is>
      </c>
      <c r="C16443" t="inlineStr">
        <is>
          <t>Signal1</t>
        </is>
      </c>
      <c r="D16443" t="inlineStr">
        <is>
          <t>1 h 40 min</t>
        </is>
      </c>
      <c r="E16443" t="n">
        <v>31</v>
      </c>
    </row>
    <row r="16444">
      <c r="A16444" t="inlineStr">
        <is>
          <t>Measurement16442</t>
        </is>
      </c>
      <c r="B16444" t="inlineStr">
        <is>
          <t>Sample121</t>
        </is>
      </c>
      <c r="C16444" t="inlineStr">
        <is>
          <t>Signal1</t>
        </is>
      </c>
      <c r="D16444" t="inlineStr">
        <is>
          <t>1 h 44 min</t>
        </is>
      </c>
      <c r="E16444" t="n">
        <v>32</v>
      </c>
    </row>
    <row r="16445">
      <c r="A16445" t="inlineStr">
        <is>
          <t>Measurement16443</t>
        </is>
      </c>
      <c r="B16445" t="inlineStr">
        <is>
          <t>Sample121</t>
        </is>
      </c>
      <c r="C16445" t="inlineStr">
        <is>
          <t>Signal1</t>
        </is>
      </c>
      <c r="D16445" t="inlineStr">
        <is>
          <t>1 h 48 min</t>
        </is>
      </c>
      <c r="E16445" t="n">
        <v>32</v>
      </c>
    </row>
    <row r="16446">
      <c r="A16446" t="inlineStr">
        <is>
          <t>Measurement16444</t>
        </is>
      </c>
      <c r="B16446" t="inlineStr">
        <is>
          <t>Sample121</t>
        </is>
      </c>
      <c r="C16446" t="inlineStr">
        <is>
          <t>Signal1</t>
        </is>
      </c>
      <c r="D16446" t="inlineStr">
        <is>
          <t>1 h 52 min</t>
        </is>
      </c>
      <c r="E16446" t="n">
        <v>32</v>
      </c>
    </row>
    <row r="16447">
      <c r="A16447" t="inlineStr">
        <is>
          <t>Measurement16445</t>
        </is>
      </c>
      <c r="B16447" t="inlineStr">
        <is>
          <t>Sample121</t>
        </is>
      </c>
      <c r="C16447" t="inlineStr">
        <is>
          <t>Signal1</t>
        </is>
      </c>
      <c r="D16447" t="inlineStr">
        <is>
          <t>1 h 56 min</t>
        </is>
      </c>
      <c r="E16447" t="n">
        <v>32</v>
      </c>
    </row>
    <row r="16448">
      <c r="A16448" t="inlineStr">
        <is>
          <t>Measurement16446</t>
        </is>
      </c>
      <c r="B16448" t="inlineStr">
        <is>
          <t>Sample121</t>
        </is>
      </c>
      <c r="C16448" t="inlineStr">
        <is>
          <t>Signal1</t>
        </is>
      </c>
      <c r="D16448" t="inlineStr">
        <is>
          <t xml:space="preserve">2 h </t>
        </is>
      </c>
      <c r="E16448" t="n">
        <v>32</v>
      </c>
    </row>
    <row r="16449">
      <c r="A16449" t="inlineStr">
        <is>
          <t>Measurement16447</t>
        </is>
      </c>
      <c r="B16449" t="inlineStr">
        <is>
          <t>Sample121</t>
        </is>
      </c>
      <c r="C16449" t="inlineStr">
        <is>
          <t>Signal1</t>
        </is>
      </c>
      <c r="D16449" t="inlineStr">
        <is>
          <t>2 h 4 min</t>
        </is>
      </c>
      <c r="E16449" t="n">
        <v>32</v>
      </c>
    </row>
    <row r="16450">
      <c r="A16450" t="inlineStr">
        <is>
          <t>Measurement16448</t>
        </is>
      </c>
      <c r="B16450" t="inlineStr">
        <is>
          <t>Sample121</t>
        </is>
      </c>
      <c r="C16450" t="inlineStr">
        <is>
          <t>Signal1</t>
        </is>
      </c>
      <c r="D16450" t="inlineStr">
        <is>
          <t>2 h 8 min</t>
        </is>
      </c>
      <c r="E16450" t="n">
        <v>32</v>
      </c>
    </row>
    <row r="16451">
      <c r="A16451" t="inlineStr">
        <is>
          <t>Measurement16449</t>
        </is>
      </c>
      <c r="B16451" t="inlineStr">
        <is>
          <t>Sample121</t>
        </is>
      </c>
      <c r="C16451" t="inlineStr">
        <is>
          <t>Signal1</t>
        </is>
      </c>
      <c r="D16451" t="inlineStr">
        <is>
          <t>2 h 12 min</t>
        </is>
      </c>
      <c r="E16451" t="n">
        <v>33</v>
      </c>
    </row>
    <row r="16452">
      <c r="A16452" t="inlineStr">
        <is>
          <t>Measurement16450</t>
        </is>
      </c>
      <c r="B16452" t="inlineStr">
        <is>
          <t>Sample121</t>
        </is>
      </c>
      <c r="C16452" t="inlineStr">
        <is>
          <t>Signal1</t>
        </is>
      </c>
      <c r="D16452" t="inlineStr">
        <is>
          <t>2 h 16 min</t>
        </is>
      </c>
      <c r="E16452" t="n">
        <v>32</v>
      </c>
    </row>
    <row r="16453">
      <c r="A16453" t="inlineStr">
        <is>
          <t>Measurement16451</t>
        </is>
      </c>
      <c r="B16453" t="inlineStr">
        <is>
          <t>Sample121</t>
        </is>
      </c>
      <c r="C16453" t="inlineStr">
        <is>
          <t>Signal1</t>
        </is>
      </c>
      <c r="D16453" t="inlineStr">
        <is>
          <t>2 h 20 min</t>
        </is>
      </c>
      <c r="E16453" t="n">
        <v>31</v>
      </c>
    </row>
    <row r="16454">
      <c r="A16454" t="inlineStr">
        <is>
          <t>Measurement16452</t>
        </is>
      </c>
      <c r="B16454" t="inlineStr">
        <is>
          <t>Sample121</t>
        </is>
      </c>
      <c r="C16454" t="inlineStr">
        <is>
          <t>Signal1</t>
        </is>
      </c>
      <c r="D16454" t="inlineStr">
        <is>
          <t>2 h 24 min</t>
        </is>
      </c>
      <c r="E16454" t="n">
        <v>33</v>
      </c>
    </row>
    <row r="16455">
      <c r="A16455" t="inlineStr">
        <is>
          <t>Measurement16453</t>
        </is>
      </c>
      <c r="B16455" t="inlineStr">
        <is>
          <t>Sample121</t>
        </is>
      </c>
      <c r="C16455" t="inlineStr">
        <is>
          <t>Signal1</t>
        </is>
      </c>
      <c r="D16455" t="inlineStr">
        <is>
          <t>2 h 28 min</t>
        </is>
      </c>
      <c r="E16455" t="n">
        <v>33</v>
      </c>
    </row>
    <row r="16456">
      <c r="A16456" t="inlineStr">
        <is>
          <t>Measurement16454</t>
        </is>
      </c>
      <c r="B16456" t="inlineStr">
        <is>
          <t>Sample121</t>
        </is>
      </c>
      <c r="C16456" t="inlineStr">
        <is>
          <t>Signal1</t>
        </is>
      </c>
      <c r="D16456" t="inlineStr">
        <is>
          <t>2 h 32 min</t>
        </is>
      </c>
      <c r="E16456" t="n">
        <v>33</v>
      </c>
    </row>
    <row r="16457">
      <c r="A16457" t="inlineStr">
        <is>
          <t>Measurement16455</t>
        </is>
      </c>
      <c r="B16457" t="inlineStr">
        <is>
          <t>Sample121</t>
        </is>
      </c>
      <c r="C16457" t="inlineStr">
        <is>
          <t>Signal1</t>
        </is>
      </c>
      <c r="D16457" t="inlineStr">
        <is>
          <t>2 h 36 min</t>
        </is>
      </c>
      <c r="E16457" t="n">
        <v>32</v>
      </c>
    </row>
    <row r="16458">
      <c r="A16458" t="inlineStr">
        <is>
          <t>Measurement16456</t>
        </is>
      </c>
      <c r="B16458" t="inlineStr">
        <is>
          <t>Sample121</t>
        </is>
      </c>
      <c r="C16458" t="inlineStr">
        <is>
          <t>Signal1</t>
        </is>
      </c>
      <c r="D16458" t="inlineStr">
        <is>
          <t>2 h 40 min</t>
        </is>
      </c>
      <c r="E16458" t="n">
        <v>33</v>
      </c>
    </row>
    <row r="16459">
      <c r="A16459" t="inlineStr">
        <is>
          <t>Measurement16457</t>
        </is>
      </c>
      <c r="B16459" t="inlineStr">
        <is>
          <t>Sample121</t>
        </is>
      </c>
      <c r="C16459" t="inlineStr">
        <is>
          <t>Signal1</t>
        </is>
      </c>
      <c r="D16459" t="inlineStr">
        <is>
          <t>2 h 44 min</t>
        </is>
      </c>
      <c r="E16459" t="n">
        <v>33</v>
      </c>
    </row>
    <row r="16460">
      <c r="A16460" t="inlineStr">
        <is>
          <t>Measurement16458</t>
        </is>
      </c>
      <c r="B16460" t="inlineStr">
        <is>
          <t>Sample121</t>
        </is>
      </c>
      <c r="C16460" t="inlineStr">
        <is>
          <t>Signal1</t>
        </is>
      </c>
      <c r="D16460" t="inlineStr">
        <is>
          <t>2 h 48 min</t>
        </is>
      </c>
      <c r="E16460" t="n">
        <v>31</v>
      </c>
    </row>
    <row r="16461">
      <c r="A16461" t="inlineStr">
        <is>
          <t>Measurement16459</t>
        </is>
      </c>
      <c r="B16461" t="inlineStr">
        <is>
          <t>Sample121</t>
        </is>
      </c>
      <c r="C16461" t="inlineStr">
        <is>
          <t>Signal1</t>
        </is>
      </c>
      <c r="D16461" t="inlineStr">
        <is>
          <t>2 h 52 min</t>
        </is>
      </c>
      <c r="E16461" t="n">
        <v>32</v>
      </c>
    </row>
    <row r="16462">
      <c r="A16462" t="inlineStr">
        <is>
          <t>Measurement16460</t>
        </is>
      </c>
      <c r="B16462" t="inlineStr">
        <is>
          <t>Sample121</t>
        </is>
      </c>
      <c r="C16462" t="inlineStr">
        <is>
          <t>Signal1</t>
        </is>
      </c>
      <c r="D16462" t="inlineStr">
        <is>
          <t>2 h 56 min</t>
        </is>
      </c>
      <c r="E16462" t="n">
        <v>34</v>
      </c>
    </row>
    <row r="16463">
      <c r="A16463" t="inlineStr">
        <is>
          <t>Measurement16461</t>
        </is>
      </c>
      <c r="B16463" t="inlineStr">
        <is>
          <t>Sample121</t>
        </is>
      </c>
      <c r="C16463" t="inlineStr">
        <is>
          <t>Signal1</t>
        </is>
      </c>
      <c r="D16463" t="inlineStr">
        <is>
          <t xml:space="preserve">3 h </t>
        </is>
      </c>
      <c r="E16463" t="n">
        <v>33</v>
      </c>
    </row>
    <row r="16464">
      <c r="A16464" t="inlineStr">
        <is>
          <t>Measurement16462</t>
        </is>
      </c>
      <c r="B16464" t="inlineStr">
        <is>
          <t>Sample121</t>
        </is>
      </c>
      <c r="C16464" t="inlineStr">
        <is>
          <t>Signal1</t>
        </is>
      </c>
      <c r="D16464" t="inlineStr">
        <is>
          <t>3 h 4 min</t>
        </is>
      </c>
      <c r="E16464" t="n">
        <v>34</v>
      </c>
    </row>
    <row r="16465">
      <c r="A16465" t="inlineStr">
        <is>
          <t>Measurement16463</t>
        </is>
      </c>
      <c r="B16465" t="inlineStr">
        <is>
          <t>Sample121</t>
        </is>
      </c>
      <c r="C16465" t="inlineStr">
        <is>
          <t>Signal1</t>
        </is>
      </c>
      <c r="D16465" t="inlineStr">
        <is>
          <t>3 h 9 min</t>
        </is>
      </c>
      <c r="E16465" t="n">
        <v>33</v>
      </c>
    </row>
    <row r="16466">
      <c r="A16466" t="inlineStr">
        <is>
          <t>Measurement16464</t>
        </is>
      </c>
      <c r="B16466" t="inlineStr">
        <is>
          <t>Sample121</t>
        </is>
      </c>
      <c r="C16466" t="inlineStr">
        <is>
          <t>Signal1</t>
        </is>
      </c>
      <c r="D16466" t="inlineStr">
        <is>
          <t>3 h 13 min</t>
        </is>
      </c>
      <c r="E16466" t="n">
        <v>35</v>
      </c>
    </row>
    <row r="16467">
      <c r="A16467" t="inlineStr">
        <is>
          <t>Measurement16465</t>
        </is>
      </c>
      <c r="B16467" t="inlineStr">
        <is>
          <t>Sample121</t>
        </is>
      </c>
      <c r="C16467" t="inlineStr">
        <is>
          <t>Signal1</t>
        </is>
      </c>
      <c r="D16467" t="inlineStr">
        <is>
          <t>3 h 17 min</t>
        </is>
      </c>
      <c r="E16467" t="n">
        <v>36</v>
      </c>
    </row>
    <row r="16468">
      <c r="A16468" t="inlineStr">
        <is>
          <t>Measurement16466</t>
        </is>
      </c>
      <c r="B16468" t="inlineStr">
        <is>
          <t>Sample121</t>
        </is>
      </c>
      <c r="C16468" t="inlineStr">
        <is>
          <t>Signal1</t>
        </is>
      </c>
      <c r="D16468" t="inlineStr">
        <is>
          <t>3 h 21 min</t>
        </is>
      </c>
      <c r="E16468" t="n">
        <v>35</v>
      </c>
    </row>
    <row r="16469">
      <c r="A16469" t="inlineStr">
        <is>
          <t>Measurement16467</t>
        </is>
      </c>
      <c r="B16469" t="inlineStr">
        <is>
          <t>Sample121</t>
        </is>
      </c>
      <c r="C16469" t="inlineStr">
        <is>
          <t>Signal1</t>
        </is>
      </c>
      <c r="D16469" t="inlineStr">
        <is>
          <t>3 h 25 min</t>
        </is>
      </c>
      <c r="E16469" t="n">
        <v>38</v>
      </c>
    </row>
    <row r="16470">
      <c r="A16470" t="inlineStr">
        <is>
          <t>Measurement16468</t>
        </is>
      </c>
      <c r="B16470" t="inlineStr">
        <is>
          <t>Sample121</t>
        </is>
      </c>
      <c r="C16470" t="inlineStr">
        <is>
          <t>Signal1</t>
        </is>
      </c>
      <c r="D16470" t="inlineStr">
        <is>
          <t>3 h 29 min</t>
        </is>
      </c>
      <c r="E16470" t="n">
        <v>33</v>
      </c>
    </row>
    <row r="16471">
      <c r="A16471" t="inlineStr">
        <is>
          <t>Measurement16469</t>
        </is>
      </c>
      <c r="B16471" t="inlineStr">
        <is>
          <t>Sample121</t>
        </is>
      </c>
      <c r="C16471" t="inlineStr">
        <is>
          <t>Signal1</t>
        </is>
      </c>
      <c r="D16471" t="inlineStr">
        <is>
          <t>3 h 33 min</t>
        </is>
      </c>
      <c r="E16471" t="n">
        <v>34</v>
      </c>
    </row>
    <row r="16472">
      <c r="A16472" t="inlineStr">
        <is>
          <t>Measurement16470</t>
        </is>
      </c>
      <c r="B16472" t="inlineStr">
        <is>
          <t>Sample121</t>
        </is>
      </c>
      <c r="C16472" t="inlineStr">
        <is>
          <t>Signal1</t>
        </is>
      </c>
      <c r="D16472" t="inlineStr">
        <is>
          <t>3 h 37 min</t>
        </is>
      </c>
      <c r="E16472" t="n">
        <v>33</v>
      </c>
    </row>
    <row r="16473">
      <c r="A16473" t="inlineStr">
        <is>
          <t>Measurement16471</t>
        </is>
      </c>
      <c r="B16473" t="inlineStr">
        <is>
          <t>Sample121</t>
        </is>
      </c>
      <c r="C16473" t="inlineStr">
        <is>
          <t>Signal1</t>
        </is>
      </c>
      <c r="D16473" t="inlineStr">
        <is>
          <t>3 h 41 min</t>
        </is>
      </c>
      <c r="E16473" t="n">
        <v>34</v>
      </c>
    </row>
    <row r="16474">
      <c r="A16474" t="inlineStr">
        <is>
          <t>Measurement16472</t>
        </is>
      </c>
      <c r="B16474" t="inlineStr">
        <is>
          <t>Sample121</t>
        </is>
      </c>
      <c r="C16474" t="inlineStr">
        <is>
          <t>Signal1</t>
        </is>
      </c>
      <c r="D16474" t="inlineStr">
        <is>
          <t>3 h 45 min</t>
        </is>
      </c>
      <c r="E16474" t="n">
        <v>33</v>
      </c>
    </row>
    <row r="16475">
      <c r="A16475" t="inlineStr">
        <is>
          <t>Measurement16473</t>
        </is>
      </c>
      <c r="B16475" t="inlineStr">
        <is>
          <t>Sample121</t>
        </is>
      </c>
      <c r="C16475" t="inlineStr">
        <is>
          <t>Signal1</t>
        </is>
      </c>
      <c r="D16475" t="inlineStr">
        <is>
          <t>3 h 49 min</t>
        </is>
      </c>
      <c r="E16475" t="n">
        <v>33</v>
      </c>
    </row>
    <row r="16476">
      <c r="A16476" t="inlineStr">
        <is>
          <t>Measurement16474</t>
        </is>
      </c>
      <c r="B16476" t="inlineStr">
        <is>
          <t>Sample121</t>
        </is>
      </c>
      <c r="C16476" t="inlineStr">
        <is>
          <t>Signal1</t>
        </is>
      </c>
      <c r="D16476" t="inlineStr">
        <is>
          <t>3 h 53 min</t>
        </is>
      </c>
      <c r="E16476" t="n">
        <v>33</v>
      </c>
    </row>
    <row r="16477">
      <c r="A16477" t="inlineStr">
        <is>
          <t>Measurement16475</t>
        </is>
      </c>
      <c r="B16477" t="inlineStr">
        <is>
          <t>Sample121</t>
        </is>
      </c>
      <c r="C16477" t="inlineStr">
        <is>
          <t>Signal1</t>
        </is>
      </c>
      <c r="D16477" t="inlineStr">
        <is>
          <t>3 h 57 min</t>
        </is>
      </c>
      <c r="E16477" t="n">
        <v>34</v>
      </c>
    </row>
    <row r="16478">
      <c r="A16478" t="inlineStr">
        <is>
          <t>Measurement16476</t>
        </is>
      </c>
      <c r="B16478" t="inlineStr">
        <is>
          <t>Sample121</t>
        </is>
      </c>
      <c r="C16478" t="inlineStr">
        <is>
          <t>Signal1</t>
        </is>
      </c>
      <c r="D16478" t="inlineStr">
        <is>
          <t>4 h 1 min</t>
        </is>
      </c>
      <c r="E16478" t="n">
        <v>34</v>
      </c>
    </row>
    <row r="16479">
      <c r="A16479" t="inlineStr">
        <is>
          <t>Measurement16477</t>
        </is>
      </c>
      <c r="B16479" t="inlineStr">
        <is>
          <t>Sample121</t>
        </is>
      </c>
      <c r="C16479" t="inlineStr">
        <is>
          <t>Signal1</t>
        </is>
      </c>
      <c r="D16479" t="inlineStr">
        <is>
          <t>4 h 5 min</t>
        </is>
      </c>
      <c r="E16479" t="n">
        <v>36</v>
      </c>
    </row>
    <row r="16480">
      <c r="A16480" t="inlineStr">
        <is>
          <t>Measurement16478</t>
        </is>
      </c>
      <c r="B16480" t="inlineStr">
        <is>
          <t>Sample121</t>
        </is>
      </c>
      <c r="C16480" t="inlineStr">
        <is>
          <t>Signal1</t>
        </is>
      </c>
      <c r="D16480" t="inlineStr">
        <is>
          <t>4 h 9 min</t>
        </is>
      </c>
      <c r="E16480" t="n">
        <v>33</v>
      </c>
    </row>
    <row r="16481">
      <c r="A16481" t="inlineStr">
        <is>
          <t>Measurement16479</t>
        </is>
      </c>
      <c r="B16481" t="inlineStr">
        <is>
          <t>Sample121</t>
        </is>
      </c>
      <c r="C16481" t="inlineStr">
        <is>
          <t>Signal1</t>
        </is>
      </c>
      <c r="D16481" t="inlineStr">
        <is>
          <t>4 h 13 min</t>
        </is>
      </c>
      <c r="E16481" t="n">
        <v>35</v>
      </c>
    </row>
    <row r="16482">
      <c r="A16482" t="inlineStr">
        <is>
          <t>Measurement16480</t>
        </is>
      </c>
      <c r="B16482" t="inlineStr">
        <is>
          <t>Sample121</t>
        </is>
      </c>
      <c r="C16482" t="inlineStr">
        <is>
          <t>Signal1</t>
        </is>
      </c>
      <c r="D16482" t="inlineStr">
        <is>
          <t>4 h 17 min</t>
        </is>
      </c>
      <c r="E16482" t="n">
        <v>35</v>
      </c>
    </row>
    <row r="16483">
      <c r="A16483" t="inlineStr">
        <is>
          <t>Measurement16481</t>
        </is>
      </c>
      <c r="B16483" t="inlineStr">
        <is>
          <t>Sample121</t>
        </is>
      </c>
      <c r="C16483" t="inlineStr">
        <is>
          <t>Signal1</t>
        </is>
      </c>
      <c r="D16483" t="inlineStr">
        <is>
          <t>4 h 21 min</t>
        </is>
      </c>
      <c r="E16483" t="n">
        <v>35</v>
      </c>
    </row>
    <row r="16484">
      <c r="A16484" t="inlineStr">
        <is>
          <t>Measurement16482</t>
        </is>
      </c>
      <c r="B16484" t="inlineStr">
        <is>
          <t>Sample121</t>
        </is>
      </c>
      <c r="C16484" t="inlineStr">
        <is>
          <t>Signal1</t>
        </is>
      </c>
      <c r="D16484" t="inlineStr">
        <is>
          <t>4 h 25 min</t>
        </is>
      </c>
      <c r="E16484" t="n">
        <v>35</v>
      </c>
    </row>
    <row r="16485">
      <c r="A16485" t="inlineStr">
        <is>
          <t>Measurement16483</t>
        </is>
      </c>
      <c r="B16485" t="inlineStr">
        <is>
          <t>Sample121</t>
        </is>
      </c>
      <c r="C16485" t="inlineStr">
        <is>
          <t>Signal1</t>
        </is>
      </c>
      <c r="D16485" t="inlineStr">
        <is>
          <t>4 h 29 min</t>
        </is>
      </c>
      <c r="E16485" t="n">
        <v>34</v>
      </c>
    </row>
    <row r="16486">
      <c r="A16486" t="inlineStr">
        <is>
          <t>Measurement16484</t>
        </is>
      </c>
      <c r="B16486" t="inlineStr">
        <is>
          <t>Sample121</t>
        </is>
      </c>
      <c r="C16486" t="inlineStr">
        <is>
          <t>Signal1</t>
        </is>
      </c>
      <c r="D16486" t="inlineStr">
        <is>
          <t>4 h 33 min</t>
        </is>
      </c>
      <c r="E16486" t="n">
        <v>33</v>
      </c>
    </row>
    <row r="16487">
      <c r="A16487" t="inlineStr">
        <is>
          <t>Measurement16485</t>
        </is>
      </c>
      <c r="B16487" t="inlineStr">
        <is>
          <t>Sample121</t>
        </is>
      </c>
      <c r="C16487" t="inlineStr">
        <is>
          <t>Signal1</t>
        </is>
      </c>
      <c r="D16487" t="inlineStr">
        <is>
          <t>4 h 37 min</t>
        </is>
      </c>
      <c r="E16487" t="n">
        <v>34</v>
      </c>
    </row>
    <row r="16488">
      <c r="A16488" t="inlineStr">
        <is>
          <t>Measurement16486</t>
        </is>
      </c>
      <c r="B16488" t="inlineStr">
        <is>
          <t>Sample121</t>
        </is>
      </c>
      <c r="C16488" t="inlineStr">
        <is>
          <t>Signal1</t>
        </is>
      </c>
      <c r="D16488" t="inlineStr">
        <is>
          <t>4 h 41 min</t>
        </is>
      </c>
      <c r="E16488" t="n">
        <v>35</v>
      </c>
    </row>
    <row r="16489">
      <c r="A16489" t="inlineStr">
        <is>
          <t>Measurement16487</t>
        </is>
      </c>
      <c r="B16489" t="inlineStr">
        <is>
          <t>Sample121</t>
        </is>
      </c>
      <c r="C16489" t="inlineStr">
        <is>
          <t>Signal1</t>
        </is>
      </c>
      <c r="D16489" t="inlineStr">
        <is>
          <t>4 h 45 min</t>
        </is>
      </c>
      <c r="E16489" t="n">
        <v>36</v>
      </c>
    </row>
    <row r="16490">
      <c r="A16490" t="inlineStr">
        <is>
          <t>Measurement16488</t>
        </is>
      </c>
      <c r="B16490" t="inlineStr">
        <is>
          <t>Sample121</t>
        </is>
      </c>
      <c r="C16490" t="inlineStr">
        <is>
          <t>Signal1</t>
        </is>
      </c>
      <c r="D16490" t="inlineStr">
        <is>
          <t>4 h 49 min</t>
        </is>
      </c>
      <c r="E16490" t="n">
        <v>34</v>
      </c>
    </row>
    <row r="16491">
      <c r="A16491" t="inlineStr">
        <is>
          <t>Measurement16489</t>
        </is>
      </c>
      <c r="B16491" t="inlineStr">
        <is>
          <t>Sample121</t>
        </is>
      </c>
      <c r="C16491" t="inlineStr">
        <is>
          <t>Signal1</t>
        </is>
      </c>
      <c r="D16491" t="inlineStr">
        <is>
          <t>4 h 53 min</t>
        </is>
      </c>
      <c r="E16491" t="n">
        <v>35</v>
      </c>
    </row>
    <row r="16492">
      <c r="A16492" t="inlineStr">
        <is>
          <t>Measurement16490</t>
        </is>
      </c>
      <c r="B16492" t="inlineStr">
        <is>
          <t>Sample121</t>
        </is>
      </c>
      <c r="C16492" t="inlineStr">
        <is>
          <t>Signal1</t>
        </is>
      </c>
      <c r="D16492" t="inlineStr">
        <is>
          <t>4 h 57 min</t>
        </is>
      </c>
      <c r="E16492" t="n">
        <v>34</v>
      </c>
    </row>
    <row r="16493">
      <c r="A16493" t="inlineStr">
        <is>
          <t>Measurement16491</t>
        </is>
      </c>
      <c r="B16493" t="inlineStr">
        <is>
          <t>Sample121</t>
        </is>
      </c>
      <c r="C16493" t="inlineStr">
        <is>
          <t>Signal1</t>
        </is>
      </c>
      <c r="D16493" t="inlineStr">
        <is>
          <t>5 h 1 min</t>
        </is>
      </c>
      <c r="E16493" t="n">
        <v>34</v>
      </c>
    </row>
    <row r="16494">
      <c r="A16494" t="inlineStr">
        <is>
          <t>Measurement16492</t>
        </is>
      </c>
      <c r="B16494" t="inlineStr">
        <is>
          <t>Sample121</t>
        </is>
      </c>
      <c r="C16494" t="inlineStr">
        <is>
          <t>Signal1</t>
        </is>
      </c>
      <c r="D16494" t="inlineStr">
        <is>
          <t>5 h 5 min</t>
        </is>
      </c>
      <c r="E16494" t="n">
        <v>35</v>
      </c>
    </row>
    <row r="16495">
      <c r="A16495" t="inlineStr">
        <is>
          <t>Measurement16493</t>
        </is>
      </c>
      <c r="B16495" t="inlineStr">
        <is>
          <t>Sample121</t>
        </is>
      </c>
      <c r="C16495" t="inlineStr">
        <is>
          <t>Signal1</t>
        </is>
      </c>
      <c r="D16495" t="inlineStr">
        <is>
          <t>5 h 9 min</t>
        </is>
      </c>
      <c r="E16495" t="n">
        <v>35</v>
      </c>
    </row>
    <row r="16496">
      <c r="A16496" t="inlineStr">
        <is>
          <t>Measurement16494</t>
        </is>
      </c>
      <c r="B16496" t="inlineStr">
        <is>
          <t>Sample121</t>
        </is>
      </c>
      <c r="C16496" t="inlineStr">
        <is>
          <t>Signal1</t>
        </is>
      </c>
      <c r="D16496" t="inlineStr">
        <is>
          <t>5 h 13 min</t>
        </is>
      </c>
      <c r="E16496" t="n">
        <v>34</v>
      </c>
    </row>
    <row r="16497">
      <c r="A16497" t="inlineStr">
        <is>
          <t>Measurement16495</t>
        </is>
      </c>
      <c r="B16497" t="inlineStr">
        <is>
          <t>Sample121</t>
        </is>
      </c>
      <c r="C16497" t="inlineStr">
        <is>
          <t>Signal1</t>
        </is>
      </c>
      <c r="D16497" t="inlineStr">
        <is>
          <t>5 h 17 min</t>
        </is>
      </c>
      <c r="E16497" t="n">
        <v>35</v>
      </c>
    </row>
    <row r="16498">
      <c r="A16498" t="inlineStr">
        <is>
          <t>Measurement16496</t>
        </is>
      </c>
      <c r="B16498" t="inlineStr">
        <is>
          <t>Sample121</t>
        </is>
      </c>
      <c r="C16498" t="inlineStr">
        <is>
          <t>Signal1</t>
        </is>
      </c>
      <c r="D16498" t="inlineStr">
        <is>
          <t>5 h 21 min</t>
        </is>
      </c>
      <c r="E16498" t="n">
        <v>34</v>
      </c>
    </row>
    <row r="16499">
      <c r="A16499" t="inlineStr">
        <is>
          <t>Measurement16497</t>
        </is>
      </c>
      <c r="B16499" t="inlineStr">
        <is>
          <t>Sample121</t>
        </is>
      </c>
      <c r="C16499" t="inlineStr">
        <is>
          <t>Signal1</t>
        </is>
      </c>
      <c r="D16499" t="inlineStr">
        <is>
          <t>5 h 25 min</t>
        </is>
      </c>
      <c r="E16499" t="n">
        <v>33</v>
      </c>
    </row>
    <row r="16500">
      <c r="A16500" t="inlineStr">
        <is>
          <t>Measurement16498</t>
        </is>
      </c>
      <c r="B16500" t="inlineStr">
        <is>
          <t>Sample121</t>
        </is>
      </c>
      <c r="C16500" t="inlineStr">
        <is>
          <t>Signal1</t>
        </is>
      </c>
      <c r="D16500" t="inlineStr">
        <is>
          <t>5 h 29 min</t>
        </is>
      </c>
      <c r="E16500" t="n">
        <v>33</v>
      </c>
    </row>
    <row r="16501">
      <c r="A16501" t="inlineStr">
        <is>
          <t>Measurement16499</t>
        </is>
      </c>
      <c r="B16501" t="inlineStr">
        <is>
          <t>Sample121</t>
        </is>
      </c>
      <c r="C16501" t="inlineStr">
        <is>
          <t>Signal1</t>
        </is>
      </c>
      <c r="D16501" t="inlineStr">
        <is>
          <t>5 h 33 min</t>
        </is>
      </c>
      <c r="E16501" t="n">
        <v>36</v>
      </c>
    </row>
    <row r="16502">
      <c r="A16502" t="inlineStr">
        <is>
          <t>Measurement16500</t>
        </is>
      </c>
      <c r="B16502" t="inlineStr">
        <is>
          <t>Sample121</t>
        </is>
      </c>
      <c r="C16502" t="inlineStr">
        <is>
          <t>Signal1</t>
        </is>
      </c>
      <c r="D16502" t="inlineStr">
        <is>
          <t>5 h 37 min</t>
        </is>
      </c>
      <c r="E16502" t="n">
        <v>34</v>
      </c>
    </row>
    <row r="16503">
      <c r="A16503" t="inlineStr">
        <is>
          <t>Measurement16501</t>
        </is>
      </c>
      <c r="B16503" t="inlineStr">
        <is>
          <t>Sample121</t>
        </is>
      </c>
      <c r="C16503" t="inlineStr">
        <is>
          <t>Signal1</t>
        </is>
      </c>
      <c r="D16503" t="inlineStr">
        <is>
          <t>5 h 41 min</t>
        </is>
      </c>
      <c r="E16503" t="n">
        <v>34</v>
      </c>
    </row>
    <row r="16504">
      <c r="A16504" t="inlineStr">
        <is>
          <t>Measurement16502</t>
        </is>
      </c>
      <c r="B16504" t="inlineStr">
        <is>
          <t>Sample121</t>
        </is>
      </c>
      <c r="C16504" t="inlineStr">
        <is>
          <t>Signal1</t>
        </is>
      </c>
      <c r="D16504" t="inlineStr">
        <is>
          <t>5 h 45 min</t>
        </is>
      </c>
      <c r="E16504" t="n">
        <v>34</v>
      </c>
    </row>
    <row r="16505">
      <c r="A16505" t="inlineStr">
        <is>
          <t>Measurement16503</t>
        </is>
      </c>
      <c r="B16505" t="inlineStr">
        <is>
          <t>Sample121</t>
        </is>
      </c>
      <c r="C16505" t="inlineStr">
        <is>
          <t>Signal1</t>
        </is>
      </c>
      <c r="D16505" t="inlineStr">
        <is>
          <t>5 h 49 min</t>
        </is>
      </c>
      <c r="E16505" t="n">
        <v>35</v>
      </c>
    </row>
    <row r="16506">
      <c r="A16506" t="inlineStr">
        <is>
          <t>Measurement16504</t>
        </is>
      </c>
      <c r="B16506" t="inlineStr">
        <is>
          <t>Sample121</t>
        </is>
      </c>
      <c r="C16506" t="inlineStr">
        <is>
          <t>Signal1</t>
        </is>
      </c>
      <c r="D16506" t="inlineStr">
        <is>
          <t>5 h 53 min</t>
        </is>
      </c>
      <c r="E16506" t="n">
        <v>35</v>
      </c>
    </row>
    <row r="16507">
      <c r="A16507" t="inlineStr">
        <is>
          <t>Measurement16505</t>
        </is>
      </c>
      <c r="B16507" t="inlineStr">
        <is>
          <t>Sample121</t>
        </is>
      </c>
      <c r="C16507" t="inlineStr">
        <is>
          <t>Signal1</t>
        </is>
      </c>
      <c r="D16507" t="inlineStr">
        <is>
          <t>5 h 57 min</t>
        </is>
      </c>
      <c r="E16507" t="n">
        <v>35</v>
      </c>
    </row>
    <row r="16508">
      <c r="A16508" t="inlineStr">
        <is>
          <t>Measurement16506</t>
        </is>
      </c>
      <c r="B16508" t="inlineStr">
        <is>
          <t>Sample121</t>
        </is>
      </c>
      <c r="C16508" t="inlineStr">
        <is>
          <t>Signal1</t>
        </is>
      </c>
      <c r="D16508" t="inlineStr">
        <is>
          <t>6 h 1 min</t>
        </is>
      </c>
      <c r="E16508" t="n">
        <v>35</v>
      </c>
    </row>
    <row r="16509">
      <c r="A16509" t="inlineStr">
        <is>
          <t>Measurement16507</t>
        </is>
      </c>
      <c r="B16509" t="inlineStr">
        <is>
          <t>Sample121</t>
        </is>
      </c>
      <c r="C16509" t="inlineStr">
        <is>
          <t>Signal1</t>
        </is>
      </c>
      <c r="D16509" t="inlineStr">
        <is>
          <t>6 h 5 min</t>
        </is>
      </c>
      <c r="E16509" t="n">
        <v>35</v>
      </c>
    </row>
    <row r="16510">
      <c r="A16510" t="inlineStr">
        <is>
          <t>Measurement16508</t>
        </is>
      </c>
      <c r="B16510" t="inlineStr">
        <is>
          <t>Sample121</t>
        </is>
      </c>
      <c r="C16510" t="inlineStr">
        <is>
          <t>Signal1</t>
        </is>
      </c>
      <c r="D16510" t="inlineStr">
        <is>
          <t>6 h 9 min</t>
        </is>
      </c>
      <c r="E16510" t="n">
        <v>35</v>
      </c>
    </row>
    <row r="16511">
      <c r="A16511" t="inlineStr">
        <is>
          <t>Measurement16509</t>
        </is>
      </c>
      <c r="B16511" t="inlineStr">
        <is>
          <t>Sample121</t>
        </is>
      </c>
      <c r="C16511" t="inlineStr">
        <is>
          <t>Signal1</t>
        </is>
      </c>
      <c r="D16511" t="inlineStr">
        <is>
          <t>6 h 13 min</t>
        </is>
      </c>
      <c r="E16511" t="n">
        <v>35</v>
      </c>
    </row>
    <row r="16512">
      <c r="A16512" t="inlineStr">
        <is>
          <t>Measurement16510</t>
        </is>
      </c>
      <c r="B16512" t="inlineStr">
        <is>
          <t>Sample121</t>
        </is>
      </c>
      <c r="C16512" t="inlineStr">
        <is>
          <t>Signal1</t>
        </is>
      </c>
      <c r="D16512" t="inlineStr">
        <is>
          <t>6 h 17 min</t>
        </is>
      </c>
      <c r="E16512" t="n">
        <v>34</v>
      </c>
    </row>
    <row r="16513">
      <c r="A16513" t="inlineStr">
        <is>
          <t>Measurement16511</t>
        </is>
      </c>
      <c r="B16513" t="inlineStr">
        <is>
          <t>Sample121</t>
        </is>
      </c>
      <c r="C16513" t="inlineStr">
        <is>
          <t>Signal1</t>
        </is>
      </c>
      <c r="D16513" t="inlineStr">
        <is>
          <t>6 h 21 min</t>
        </is>
      </c>
      <c r="E16513" t="n">
        <v>36</v>
      </c>
    </row>
    <row r="16514">
      <c r="A16514" t="inlineStr">
        <is>
          <t>Measurement16512</t>
        </is>
      </c>
      <c r="B16514" t="inlineStr">
        <is>
          <t>Sample121</t>
        </is>
      </c>
      <c r="C16514" t="inlineStr">
        <is>
          <t>Signal1</t>
        </is>
      </c>
      <c r="D16514" t="inlineStr">
        <is>
          <t>6 h 25 min</t>
        </is>
      </c>
      <c r="E16514" t="n">
        <v>36</v>
      </c>
    </row>
    <row r="16515">
      <c r="A16515" t="inlineStr">
        <is>
          <t>Measurement16513</t>
        </is>
      </c>
      <c r="B16515" t="inlineStr">
        <is>
          <t>Sample121</t>
        </is>
      </c>
      <c r="C16515" t="inlineStr">
        <is>
          <t>Signal1</t>
        </is>
      </c>
      <c r="D16515" t="inlineStr">
        <is>
          <t>6 h 29 min</t>
        </is>
      </c>
      <c r="E16515" t="n">
        <v>34</v>
      </c>
    </row>
    <row r="16516">
      <c r="A16516" t="inlineStr">
        <is>
          <t>Measurement16514</t>
        </is>
      </c>
      <c r="B16516" t="inlineStr">
        <is>
          <t>Sample121</t>
        </is>
      </c>
      <c r="C16516" t="inlineStr">
        <is>
          <t>Signal1</t>
        </is>
      </c>
      <c r="D16516" t="inlineStr">
        <is>
          <t>6 h 33 min</t>
        </is>
      </c>
      <c r="E16516" t="n">
        <v>35</v>
      </c>
    </row>
    <row r="16517">
      <c r="A16517" t="inlineStr">
        <is>
          <t>Measurement16515</t>
        </is>
      </c>
      <c r="B16517" t="inlineStr">
        <is>
          <t>Sample121</t>
        </is>
      </c>
      <c r="C16517" t="inlineStr">
        <is>
          <t>Signal1</t>
        </is>
      </c>
      <c r="D16517" t="inlineStr">
        <is>
          <t>6 h 37 min</t>
        </is>
      </c>
      <c r="E16517" t="n">
        <v>35</v>
      </c>
    </row>
    <row r="16518">
      <c r="A16518" t="inlineStr">
        <is>
          <t>Measurement16516</t>
        </is>
      </c>
      <c r="B16518" t="inlineStr">
        <is>
          <t>Sample121</t>
        </is>
      </c>
      <c r="C16518" t="inlineStr">
        <is>
          <t>Signal1</t>
        </is>
      </c>
      <c r="D16518" t="inlineStr">
        <is>
          <t>6 h 41 min</t>
        </is>
      </c>
      <c r="E16518" t="n">
        <v>35</v>
      </c>
    </row>
    <row r="16519">
      <c r="A16519" t="inlineStr">
        <is>
          <t>Measurement16517</t>
        </is>
      </c>
      <c r="B16519" t="inlineStr">
        <is>
          <t>Sample121</t>
        </is>
      </c>
      <c r="C16519" t="inlineStr">
        <is>
          <t>Signal1</t>
        </is>
      </c>
      <c r="D16519" t="inlineStr">
        <is>
          <t>6 h 45 min</t>
        </is>
      </c>
      <c r="E16519" t="n">
        <v>34</v>
      </c>
    </row>
    <row r="16520">
      <c r="A16520" t="inlineStr">
        <is>
          <t>Measurement16518</t>
        </is>
      </c>
      <c r="B16520" t="inlineStr">
        <is>
          <t>Sample121</t>
        </is>
      </c>
      <c r="C16520" t="inlineStr">
        <is>
          <t>Signal1</t>
        </is>
      </c>
      <c r="D16520" t="inlineStr">
        <is>
          <t>6 h 49 min</t>
        </is>
      </c>
      <c r="E16520" t="n">
        <v>35</v>
      </c>
    </row>
    <row r="16521">
      <c r="A16521" t="inlineStr">
        <is>
          <t>Measurement16519</t>
        </is>
      </c>
      <c r="B16521" t="inlineStr">
        <is>
          <t>Sample121</t>
        </is>
      </c>
      <c r="C16521" t="inlineStr">
        <is>
          <t>Signal1</t>
        </is>
      </c>
      <c r="D16521" t="inlineStr">
        <is>
          <t>6 h 53 min</t>
        </is>
      </c>
      <c r="E16521" t="n">
        <v>36</v>
      </c>
    </row>
    <row r="16522">
      <c r="A16522" t="inlineStr">
        <is>
          <t>Measurement16520</t>
        </is>
      </c>
      <c r="B16522" t="inlineStr">
        <is>
          <t>Sample121</t>
        </is>
      </c>
      <c r="C16522" t="inlineStr">
        <is>
          <t>Signal1</t>
        </is>
      </c>
      <c r="D16522" t="inlineStr">
        <is>
          <t>6 h 57 min</t>
        </is>
      </c>
      <c r="E16522" t="n">
        <v>37</v>
      </c>
    </row>
    <row r="16523">
      <c r="A16523" t="inlineStr">
        <is>
          <t>Measurement16521</t>
        </is>
      </c>
      <c r="B16523" t="inlineStr">
        <is>
          <t>Sample121</t>
        </is>
      </c>
      <c r="C16523" t="inlineStr">
        <is>
          <t>Signal1</t>
        </is>
      </c>
      <c r="D16523" t="inlineStr">
        <is>
          <t>7 h 1 min</t>
        </is>
      </c>
      <c r="E16523" t="n">
        <v>35</v>
      </c>
    </row>
    <row r="16524">
      <c r="A16524" t="inlineStr">
        <is>
          <t>Measurement16522</t>
        </is>
      </c>
      <c r="B16524" t="inlineStr">
        <is>
          <t>Sample121</t>
        </is>
      </c>
      <c r="C16524" t="inlineStr">
        <is>
          <t>Signal1</t>
        </is>
      </c>
      <c r="D16524" t="inlineStr">
        <is>
          <t>7 h 5 min</t>
        </is>
      </c>
      <c r="E16524" t="n">
        <v>35</v>
      </c>
    </row>
    <row r="16525">
      <c r="A16525" t="inlineStr">
        <is>
          <t>Measurement16523</t>
        </is>
      </c>
      <c r="B16525" t="inlineStr">
        <is>
          <t>Sample121</t>
        </is>
      </c>
      <c r="C16525" t="inlineStr">
        <is>
          <t>Signal1</t>
        </is>
      </c>
      <c r="D16525" t="inlineStr">
        <is>
          <t>7 h 9 min</t>
        </is>
      </c>
      <c r="E16525" t="n">
        <v>35</v>
      </c>
    </row>
    <row r="16526">
      <c r="A16526" t="inlineStr">
        <is>
          <t>Measurement16524</t>
        </is>
      </c>
      <c r="B16526" t="inlineStr">
        <is>
          <t>Sample121</t>
        </is>
      </c>
      <c r="C16526" t="inlineStr">
        <is>
          <t>Signal1</t>
        </is>
      </c>
      <c r="D16526" t="inlineStr">
        <is>
          <t>7 h 13 min</t>
        </is>
      </c>
      <c r="E16526" t="n">
        <v>36</v>
      </c>
    </row>
    <row r="16527">
      <c r="A16527" t="inlineStr">
        <is>
          <t>Measurement16525</t>
        </is>
      </c>
      <c r="B16527" t="inlineStr">
        <is>
          <t>Sample121</t>
        </is>
      </c>
      <c r="C16527" t="inlineStr">
        <is>
          <t>Signal1</t>
        </is>
      </c>
      <c r="D16527" t="inlineStr">
        <is>
          <t>7 h 17 min</t>
        </is>
      </c>
      <c r="E16527" t="n">
        <v>36</v>
      </c>
    </row>
    <row r="16528">
      <c r="A16528" t="inlineStr">
        <is>
          <t>Measurement16526</t>
        </is>
      </c>
      <c r="B16528" t="inlineStr">
        <is>
          <t>Sample121</t>
        </is>
      </c>
      <c r="C16528" t="inlineStr">
        <is>
          <t>Signal1</t>
        </is>
      </c>
      <c r="D16528" t="inlineStr">
        <is>
          <t>7 h 21 min</t>
        </is>
      </c>
      <c r="E16528" t="n">
        <v>36</v>
      </c>
    </row>
    <row r="16529">
      <c r="A16529" t="inlineStr">
        <is>
          <t>Measurement16527</t>
        </is>
      </c>
      <c r="B16529" t="inlineStr">
        <is>
          <t>Sample121</t>
        </is>
      </c>
      <c r="C16529" t="inlineStr">
        <is>
          <t>Signal1</t>
        </is>
      </c>
      <c r="D16529" t="inlineStr">
        <is>
          <t>7 h 25 min</t>
        </is>
      </c>
      <c r="E16529" t="n">
        <v>35</v>
      </c>
    </row>
    <row r="16530">
      <c r="A16530" t="inlineStr">
        <is>
          <t>Measurement16528</t>
        </is>
      </c>
      <c r="B16530" t="inlineStr">
        <is>
          <t>Sample121</t>
        </is>
      </c>
      <c r="C16530" t="inlineStr">
        <is>
          <t>Signal1</t>
        </is>
      </c>
      <c r="D16530" t="inlineStr">
        <is>
          <t>7 h 29 min</t>
        </is>
      </c>
      <c r="E16530" t="n">
        <v>34</v>
      </c>
    </row>
    <row r="16531">
      <c r="A16531" t="inlineStr">
        <is>
          <t>Measurement16529</t>
        </is>
      </c>
      <c r="B16531" t="inlineStr">
        <is>
          <t>Sample121</t>
        </is>
      </c>
      <c r="C16531" t="inlineStr">
        <is>
          <t>Signal1</t>
        </is>
      </c>
      <c r="D16531" t="inlineStr">
        <is>
          <t>7 h 33 min</t>
        </is>
      </c>
      <c r="E16531" t="n">
        <v>36</v>
      </c>
    </row>
    <row r="16532">
      <c r="A16532" t="inlineStr">
        <is>
          <t>Measurement16530</t>
        </is>
      </c>
      <c r="B16532" t="inlineStr">
        <is>
          <t>Sample121</t>
        </is>
      </c>
      <c r="C16532" t="inlineStr">
        <is>
          <t>Signal1</t>
        </is>
      </c>
      <c r="D16532" t="inlineStr">
        <is>
          <t>7 h 37 min</t>
        </is>
      </c>
      <c r="E16532" t="n">
        <v>35</v>
      </c>
    </row>
    <row r="16533">
      <c r="A16533" t="inlineStr">
        <is>
          <t>Measurement16531</t>
        </is>
      </c>
      <c r="B16533" t="inlineStr">
        <is>
          <t>Sample121</t>
        </is>
      </c>
      <c r="C16533" t="inlineStr">
        <is>
          <t>Signal1</t>
        </is>
      </c>
      <c r="D16533" t="inlineStr">
        <is>
          <t>7 h 41 min</t>
        </is>
      </c>
      <c r="E16533" t="n">
        <v>36</v>
      </c>
    </row>
    <row r="16534">
      <c r="A16534" t="inlineStr">
        <is>
          <t>Measurement16532</t>
        </is>
      </c>
      <c r="B16534" t="inlineStr">
        <is>
          <t>Sample121</t>
        </is>
      </c>
      <c r="C16534" t="inlineStr">
        <is>
          <t>Signal1</t>
        </is>
      </c>
      <c r="D16534" t="inlineStr">
        <is>
          <t>7 h 45 min</t>
        </is>
      </c>
      <c r="E16534" t="n">
        <v>34</v>
      </c>
    </row>
    <row r="16535">
      <c r="A16535" t="inlineStr">
        <is>
          <t>Measurement16533</t>
        </is>
      </c>
      <c r="B16535" t="inlineStr">
        <is>
          <t>Sample121</t>
        </is>
      </c>
      <c r="C16535" t="inlineStr">
        <is>
          <t>Signal1</t>
        </is>
      </c>
      <c r="D16535" t="inlineStr">
        <is>
          <t>7 h 49 min</t>
        </is>
      </c>
      <c r="E16535" t="n">
        <v>35</v>
      </c>
    </row>
    <row r="16536">
      <c r="A16536" t="inlineStr">
        <is>
          <t>Measurement16534</t>
        </is>
      </c>
      <c r="B16536" t="inlineStr">
        <is>
          <t>Sample121</t>
        </is>
      </c>
      <c r="C16536" t="inlineStr">
        <is>
          <t>Signal1</t>
        </is>
      </c>
      <c r="D16536" t="inlineStr">
        <is>
          <t>7 h 53 min</t>
        </is>
      </c>
      <c r="E16536" t="n">
        <v>35</v>
      </c>
    </row>
    <row r="16537">
      <c r="A16537" t="inlineStr">
        <is>
          <t>Measurement16535</t>
        </is>
      </c>
      <c r="B16537" t="inlineStr">
        <is>
          <t>Sample121</t>
        </is>
      </c>
      <c r="C16537" t="inlineStr">
        <is>
          <t>Signal1</t>
        </is>
      </c>
      <c r="D16537" t="inlineStr">
        <is>
          <t>7 h 57 min</t>
        </is>
      </c>
      <c r="E16537" t="n">
        <v>34</v>
      </c>
    </row>
    <row r="16538">
      <c r="A16538" t="inlineStr">
        <is>
          <t>Measurement16536</t>
        </is>
      </c>
      <c r="B16538" t="inlineStr">
        <is>
          <t>Sample121</t>
        </is>
      </c>
      <c r="C16538" t="inlineStr">
        <is>
          <t>Signal1</t>
        </is>
      </c>
      <c r="D16538" t="inlineStr">
        <is>
          <t>8 h 1 min</t>
        </is>
      </c>
      <c r="E16538" t="n">
        <v>36</v>
      </c>
    </row>
    <row r="16539">
      <c r="A16539" t="inlineStr">
        <is>
          <t>Measurement16537</t>
        </is>
      </c>
      <c r="B16539" t="inlineStr">
        <is>
          <t>Sample121</t>
        </is>
      </c>
      <c r="C16539" t="inlineStr">
        <is>
          <t>Signal1</t>
        </is>
      </c>
      <c r="D16539" t="inlineStr">
        <is>
          <t>8 h 5 min</t>
        </is>
      </c>
      <c r="E16539" t="n">
        <v>35</v>
      </c>
    </row>
    <row r="16540">
      <c r="A16540" t="inlineStr">
        <is>
          <t>Measurement16538</t>
        </is>
      </c>
      <c r="B16540" t="inlineStr">
        <is>
          <t>Sample121</t>
        </is>
      </c>
      <c r="C16540" t="inlineStr">
        <is>
          <t>Signal1</t>
        </is>
      </c>
      <c r="D16540" t="inlineStr">
        <is>
          <t>8 h 9 min</t>
        </is>
      </c>
      <c r="E16540" t="n">
        <v>34</v>
      </c>
    </row>
    <row r="16541">
      <c r="A16541" t="inlineStr">
        <is>
          <t>Measurement16539</t>
        </is>
      </c>
      <c r="B16541" t="inlineStr">
        <is>
          <t>Sample121</t>
        </is>
      </c>
      <c r="C16541" t="inlineStr">
        <is>
          <t>Signal1</t>
        </is>
      </c>
      <c r="D16541" t="inlineStr">
        <is>
          <t>8 h 13 min</t>
        </is>
      </c>
      <c r="E16541" t="n">
        <v>36</v>
      </c>
    </row>
    <row r="16542">
      <c r="A16542" t="inlineStr">
        <is>
          <t>Measurement16540</t>
        </is>
      </c>
      <c r="B16542" t="inlineStr">
        <is>
          <t>Sample121</t>
        </is>
      </c>
      <c r="C16542" t="inlineStr">
        <is>
          <t>Signal1</t>
        </is>
      </c>
      <c r="D16542" t="inlineStr">
        <is>
          <t>8 h 17 min</t>
        </is>
      </c>
      <c r="E16542" t="n">
        <v>35</v>
      </c>
    </row>
    <row r="16543">
      <c r="A16543" t="inlineStr">
        <is>
          <t>Measurement16541</t>
        </is>
      </c>
      <c r="B16543" t="inlineStr">
        <is>
          <t>Sample121</t>
        </is>
      </c>
      <c r="C16543" t="inlineStr">
        <is>
          <t>Signal1</t>
        </is>
      </c>
      <c r="D16543" t="inlineStr">
        <is>
          <t>8 h 21 min</t>
        </is>
      </c>
      <c r="E16543" t="n">
        <v>36</v>
      </c>
    </row>
    <row r="16544">
      <c r="A16544" t="inlineStr">
        <is>
          <t>Measurement16542</t>
        </is>
      </c>
      <c r="B16544" t="inlineStr">
        <is>
          <t>Sample121</t>
        </is>
      </c>
      <c r="C16544" t="inlineStr">
        <is>
          <t>Signal1</t>
        </is>
      </c>
      <c r="D16544" t="inlineStr">
        <is>
          <t>8 h 25 min</t>
        </is>
      </c>
      <c r="E16544" t="n">
        <v>34</v>
      </c>
    </row>
    <row r="16545">
      <c r="A16545" t="inlineStr">
        <is>
          <t>Measurement16543</t>
        </is>
      </c>
      <c r="B16545" t="inlineStr">
        <is>
          <t>Sample121</t>
        </is>
      </c>
      <c r="C16545" t="inlineStr">
        <is>
          <t>Signal1</t>
        </is>
      </c>
      <c r="D16545" t="inlineStr">
        <is>
          <t>8 h 29 min</t>
        </is>
      </c>
      <c r="E16545" t="n">
        <v>36</v>
      </c>
    </row>
    <row r="16546">
      <c r="A16546" t="inlineStr">
        <is>
          <t>Measurement16544</t>
        </is>
      </c>
      <c r="B16546" t="inlineStr">
        <is>
          <t>Sample121</t>
        </is>
      </c>
      <c r="C16546" t="inlineStr">
        <is>
          <t>Signal1</t>
        </is>
      </c>
      <c r="D16546" t="inlineStr">
        <is>
          <t>8 h 33 min</t>
        </is>
      </c>
      <c r="E16546" t="n">
        <v>35</v>
      </c>
    </row>
    <row r="16547">
      <c r="A16547" t="inlineStr">
        <is>
          <t>Measurement16545</t>
        </is>
      </c>
      <c r="B16547" t="inlineStr">
        <is>
          <t>Sample121</t>
        </is>
      </c>
      <c r="C16547" t="inlineStr">
        <is>
          <t>Signal1</t>
        </is>
      </c>
      <c r="D16547" t="inlineStr">
        <is>
          <t>8 h 37 min</t>
        </is>
      </c>
      <c r="E16547" t="n">
        <v>37</v>
      </c>
    </row>
    <row r="16548">
      <c r="A16548" t="inlineStr">
        <is>
          <t>Measurement16546</t>
        </is>
      </c>
      <c r="B16548" t="inlineStr">
        <is>
          <t>Sample121</t>
        </is>
      </c>
      <c r="C16548" t="inlineStr">
        <is>
          <t>Signal1</t>
        </is>
      </c>
      <c r="D16548" t="inlineStr">
        <is>
          <t>8 h 41 min</t>
        </is>
      </c>
      <c r="E16548" t="n">
        <v>35</v>
      </c>
    </row>
    <row r="16549">
      <c r="A16549" t="inlineStr">
        <is>
          <t>Measurement16547</t>
        </is>
      </c>
      <c r="B16549" t="inlineStr">
        <is>
          <t>Sample121</t>
        </is>
      </c>
      <c r="C16549" t="inlineStr">
        <is>
          <t>Signal1</t>
        </is>
      </c>
      <c r="D16549" t="inlineStr">
        <is>
          <t>8 h 45 min</t>
        </is>
      </c>
      <c r="E16549" t="n">
        <v>35</v>
      </c>
    </row>
    <row r="16550">
      <c r="A16550" t="inlineStr">
        <is>
          <t>Measurement16548</t>
        </is>
      </c>
      <c r="B16550" t="inlineStr">
        <is>
          <t>Sample121</t>
        </is>
      </c>
      <c r="C16550" t="inlineStr">
        <is>
          <t>Signal1</t>
        </is>
      </c>
      <c r="D16550" t="inlineStr">
        <is>
          <t>8 h 49 min</t>
        </is>
      </c>
      <c r="E16550" t="n">
        <v>36</v>
      </c>
    </row>
    <row r="16551">
      <c r="A16551" t="inlineStr">
        <is>
          <t>Measurement16549</t>
        </is>
      </c>
      <c r="B16551" t="inlineStr">
        <is>
          <t>Sample121</t>
        </is>
      </c>
      <c r="C16551" t="inlineStr">
        <is>
          <t>Signal1</t>
        </is>
      </c>
      <c r="D16551" t="inlineStr">
        <is>
          <t>8 h 53 min</t>
        </is>
      </c>
      <c r="E16551" t="n">
        <v>35</v>
      </c>
    </row>
    <row r="16552">
      <c r="A16552" t="inlineStr">
        <is>
          <t>Measurement16550</t>
        </is>
      </c>
      <c r="B16552" t="inlineStr">
        <is>
          <t>Sample121</t>
        </is>
      </c>
      <c r="C16552" t="inlineStr">
        <is>
          <t>Signal1</t>
        </is>
      </c>
      <c r="D16552" t="inlineStr">
        <is>
          <t>8 h 57 min</t>
        </is>
      </c>
      <c r="E16552" t="n">
        <v>35</v>
      </c>
    </row>
    <row r="16553">
      <c r="A16553" t="inlineStr">
        <is>
          <t>Measurement16551</t>
        </is>
      </c>
      <c r="B16553" t="inlineStr">
        <is>
          <t>Sample121</t>
        </is>
      </c>
      <c r="C16553" t="inlineStr">
        <is>
          <t>Signal1</t>
        </is>
      </c>
      <c r="D16553" t="inlineStr">
        <is>
          <t>9 h 1 min</t>
        </is>
      </c>
      <c r="E16553" t="n">
        <v>35</v>
      </c>
    </row>
    <row r="16554">
      <c r="A16554" t="inlineStr">
        <is>
          <t>Measurement16552</t>
        </is>
      </c>
      <c r="B16554" t="inlineStr">
        <is>
          <t>Sample121</t>
        </is>
      </c>
      <c r="C16554" t="inlineStr">
        <is>
          <t>Signal1</t>
        </is>
      </c>
      <c r="D16554" t="inlineStr">
        <is>
          <t>9 h 5 min</t>
        </is>
      </c>
      <c r="E16554" t="n">
        <v>35</v>
      </c>
    </row>
    <row r="16555">
      <c r="A16555" t="inlineStr">
        <is>
          <t>Measurement16553</t>
        </is>
      </c>
      <c r="B16555" t="inlineStr">
        <is>
          <t>Sample121</t>
        </is>
      </c>
      <c r="C16555" t="inlineStr">
        <is>
          <t>Signal1</t>
        </is>
      </c>
      <c r="D16555" t="inlineStr">
        <is>
          <t>9 h 9 min</t>
        </is>
      </c>
      <c r="E16555" t="n">
        <v>36</v>
      </c>
    </row>
    <row r="16556">
      <c r="A16556" t="inlineStr">
        <is>
          <t>Measurement16554</t>
        </is>
      </c>
      <c r="B16556" t="inlineStr">
        <is>
          <t>Sample121</t>
        </is>
      </c>
      <c r="C16556" t="inlineStr">
        <is>
          <t>Signal1</t>
        </is>
      </c>
      <c r="D16556" t="inlineStr">
        <is>
          <t>9 h 13 min</t>
        </is>
      </c>
      <c r="E16556" t="n">
        <v>34</v>
      </c>
    </row>
    <row r="16557">
      <c r="A16557" t="inlineStr">
        <is>
          <t>Measurement16555</t>
        </is>
      </c>
      <c r="B16557" t="inlineStr">
        <is>
          <t>Sample121</t>
        </is>
      </c>
      <c r="C16557" t="inlineStr">
        <is>
          <t>Signal1</t>
        </is>
      </c>
      <c r="D16557" t="inlineStr">
        <is>
          <t>9 h 17 min</t>
        </is>
      </c>
      <c r="E16557" t="n">
        <v>34</v>
      </c>
    </row>
    <row r="16558">
      <c r="A16558" t="inlineStr">
        <is>
          <t>Measurement16556</t>
        </is>
      </c>
      <c r="B16558" t="inlineStr">
        <is>
          <t>Sample121</t>
        </is>
      </c>
      <c r="C16558" t="inlineStr">
        <is>
          <t>Signal1</t>
        </is>
      </c>
      <c r="D16558" t="inlineStr">
        <is>
          <t>9 h 21 min</t>
        </is>
      </c>
      <c r="E16558" t="n">
        <v>35</v>
      </c>
    </row>
    <row r="16559">
      <c r="A16559" t="inlineStr">
        <is>
          <t>Measurement16557</t>
        </is>
      </c>
      <c r="B16559" t="inlineStr">
        <is>
          <t>Sample121</t>
        </is>
      </c>
      <c r="C16559" t="inlineStr">
        <is>
          <t>Signal1</t>
        </is>
      </c>
      <c r="D16559" t="inlineStr">
        <is>
          <t>9 h 25 min</t>
        </is>
      </c>
      <c r="E16559" t="n">
        <v>36</v>
      </c>
    </row>
    <row r="16560">
      <c r="A16560" t="inlineStr">
        <is>
          <t>Measurement16558</t>
        </is>
      </c>
      <c r="B16560" t="inlineStr">
        <is>
          <t>Sample121</t>
        </is>
      </c>
      <c r="C16560" t="inlineStr">
        <is>
          <t>Signal1</t>
        </is>
      </c>
      <c r="D16560" t="inlineStr">
        <is>
          <t>9 h 29 min</t>
        </is>
      </c>
      <c r="E16560" t="n">
        <v>36</v>
      </c>
    </row>
    <row r="16561">
      <c r="A16561" t="inlineStr">
        <is>
          <t>Measurement16559</t>
        </is>
      </c>
      <c r="B16561" t="inlineStr">
        <is>
          <t>Sample121</t>
        </is>
      </c>
      <c r="C16561" t="inlineStr">
        <is>
          <t>Signal1</t>
        </is>
      </c>
      <c r="D16561" t="inlineStr">
        <is>
          <t>9 h 33 min</t>
        </is>
      </c>
      <c r="E16561" t="n">
        <v>35</v>
      </c>
    </row>
    <row r="16562">
      <c r="A16562" t="inlineStr">
        <is>
          <t>Measurement16560</t>
        </is>
      </c>
      <c r="B16562" t="inlineStr">
        <is>
          <t>Sample121</t>
        </is>
      </c>
      <c r="C16562" t="inlineStr">
        <is>
          <t>Signal1</t>
        </is>
      </c>
      <c r="D16562" t="inlineStr">
        <is>
          <t>9 h 37 min</t>
        </is>
      </c>
      <c r="E16562" t="n">
        <v>35</v>
      </c>
    </row>
    <row r="16563">
      <c r="A16563" t="inlineStr">
        <is>
          <t>Measurement16561</t>
        </is>
      </c>
      <c r="B16563" t="inlineStr">
        <is>
          <t>Sample121</t>
        </is>
      </c>
      <c r="C16563" t="inlineStr">
        <is>
          <t>Signal1</t>
        </is>
      </c>
      <c r="D16563" t="inlineStr">
        <is>
          <t>9 h 41 min</t>
        </is>
      </c>
      <c r="E16563" t="n">
        <v>34</v>
      </c>
    </row>
    <row r="16564">
      <c r="A16564" t="inlineStr">
        <is>
          <t>Measurement16562</t>
        </is>
      </c>
      <c r="B16564" t="inlineStr">
        <is>
          <t>Sample121</t>
        </is>
      </c>
      <c r="C16564" t="inlineStr">
        <is>
          <t>Signal1</t>
        </is>
      </c>
      <c r="D16564" t="inlineStr">
        <is>
          <t>9 h 45 min</t>
        </is>
      </c>
      <c r="E16564" t="n">
        <v>35</v>
      </c>
    </row>
    <row r="16565">
      <c r="A16565" t="inlineStr">
        <is>
          <t>Measurement16563</t>
        </is>
      </c>
      <c r="B16565" t="inlineStr">
        <is>
          <t>Sample121</t>
        </is>
      </c>
      <c r="C16565" t="inlineStr">
        <is>
          <t>Signal1</t>
        </is>
      </c>
      <c r="D16565" t="inlineStr">
        <is>
          <t>9 h 49 min</t>
        </is>
      </c>
      <c r="E16565" t="n">
        <v>35</v>
      </c>
    </row>
    <row r="16566">
      <c r="A16566" t="inlineStr">
        <is>
          <t>Measurement16564</t>
        </is>
      </c>
      <c r="B16566" t="inlineStr">
        <is>
          <t>Sample121</t>
        </is>
      </c>
      <c r="C16566" t="inlineStr">
        <is>
          <t>Signal1</t>
        </is>
      </c>
      <c r="D16566" t="inlineStr">
        <is>
          <t>9 h 53 min</t>
        </is>
      </c>
      <c r="E16566" t="n">
        <v>34</v>
      </c>
    </row>
    <row r="16567">
      <c r="A16567" t="inlineStr">
        <is>
          <t>Measurement16565</t>
        </is>
      </c>
      <c r="B16567" t="inlineStr">
        <is>
          <t>Sample121</t>
        </is>
      </c>
      <c r="C16567" t="inlineStr">
        <is>
          <t>Signal1</t>
        </is>
      </c>
      <c r="D16567" t="inlineStr">
        <is>
          <t>9 h 57 min</t>
        </is>
      </c>
      <c r="E16567" t="n">
        <v>35</v>
      </c>
    </row>
    <row r="16568">
      <c r="A16568" t="inlineStr">
        <is>
          <t>Measurement16566</t>
        </is>
      </c>
      <c r="B16568" t="inlineStr">
        <is>
          <t>Sample121</t>
        </is>
      </c>
      <c r="C16568" t="inlineStr">
        <is>
          <t>Signal1</t>
        </is>
      </c>
      <c r="D16568" t="inlineStr">
        <is>
          <t>10 h 1 min</t>
        </is>
      </c>
      <c r="E16568" t="n">
        <v>33</v>
      </c>
    </row>
    <row r="16569">
      <c r="A16569" t="inlineStr">
        <is>
          <t>Measurement16567</t>
        </is>
      </c>
      <c r="B16569" t="inlineStr">
        <is>
          <t>Sample121</t>
        </is>
      </c>
      <c r="C16569" t="inlineStr">
        <is>
          <t>Signal1</t>
        </is>
      </c>
      <c r="D16569" t="inlineStr">
        <is>
          <t>10 h 5 min</t>
        </is>
      </c>
      <c r="E16569" t="n">
        <v>36</v>
      </c>
    </row>
    <row r="16570">
      <c r="A16570" t="inlineStr">
        <is>
          <t>Measurement16568</t>
        </is>
      </c>
      <c r="B16570" t="inlineStr">
        <is>
          <t>Sample121</t>
        </is>
      </c>
      <c r="C16570" t="inlineStr">
        <is>
          <t>Signal1</t>
        </is>
      </c>
      <c r="D16570" t="inlineStr">
        <is>
          <t>10 h 9 min</t>
        </is>
      </c>
      <c r="E16570" t="n">
        <v>34</v>
      </c>
    </row>
    <row r="16571">
      <c r="A16571" t="inlineStr">
        <is>
          <t>Measurement16569</t>
        </is>
      </c>
      <c r="B16571" t="inlineStr">
        <is>
          <t>Sample121</t>
        </is>
      </c>
      <c r="C16571" t="inlineStr">
        <is>
          <t>Signal1</t>
        </is>
      </c>
      <c r="D16571" t="inlineStr">
        <is>
          <t>10 h 13 min</t>
        </is>
      </c>
      <c r="E16571" t="n">
        <v>33</v>
      </c>
    </row>
    <row r="16572">
      <c r="A16572" t="inlineStr">
        <is>
          <t>Measurement16570</t>
        </is>
      </c>
      <c r="B16572" t="inlineStr">
        <is>
          <t>Sample121</t>
        </is>
      </c>
      <c r="C16572" t="inlineStr">
        <is>
          <t>Signal1</t>
        </is>
      </c>
      <c r="D16572" t="inlineStr">
        <is>
          <t>10 h 17 min</t>
        </is>
      </c>
      <c r="E16572" t="n">
        <v>34</v>
      </c>
    </row>
    <row r="16573">
      <c r="A16573" t="inlineStr">
        <is>
          <t>Measurement16571</t>
        </is>
      </c>
      <c r="B16573" t="inlineStr">
        <is>
          <t>Sample121</t>
        </is>
      </c>
      <c r="C16573" t="inlineStr">
        <is>
          <t>Signal1</t>
        </is>
      </c>
      <c r="D16573" t="inlineStr">
        <is>
          <t>10 h 21 min</t>
        </is>
      </c>
      <c r="E16573" t="n">
        <v>33</v>
      </c>
    </row>
    <row r="16574">
      <c r="A16574" t="inlineStr">
        <is>
          <t>Measurement16572</t>
        </is>
      </c>
      <c r="B16574" t="inlineStr">
        <is>
          <t>Sample121</t>
        </is>
      </c>
      <c r="C16574" t="inlineStr">
        <is>
          <t>Signal1</t>
        </is>
      </c>
      <c r="D16574" t="inlineStr">
        <is>
          <t>10 h 25 min</t>
        </is>
      </c>
      <c r="E16574" t="n">
        <v>34</v>
      </c>
    </row>
    <row r="16575">
      <c r="A16575" t="inlineStr">
        <is>
          <t>Measurement16573</t>
        </is>
      </c>
      <c r="B16575" t="inlineStr">
        <is>
          <t>Sample121</t>
        </is>
      </c>
      <c r="C16575" t="inlineStr">
        <is>
          <t>Signal1</t>
        </is>
      </c>
      <c r="D16575" t="inlineStr">
        <is>
          <t>10 h 29 min</t>
        </is>
      </c>
      <c r="E16575" t="n">
        <v>35</v>
      </c>
    </row>
    <row r="16576">
      <c r="A16576" t="inlineStr">
        <is>
          <t>Measurement16574</t>
        </is>
      </c>
      <c r="B16576" t="inlineStr">
        <is>
          <t>Sample121</t>
        </is>
      </c>
      <c r="C16576" t="inlineStr">
        <is>
          <t>Signal1</t>
        </is>
      </c>
      <c r="D16576" t="inlineStr">
        <is>
          <t>10 h 33 min</t>
        </is>
      </c>
      <c r="E16576" t="n">
        <v>34</v>
      </c>
    </row>
    <row r="16577">
      <c r="A16577" t="inlineStr">
        <is>
          <t>Measurement16575</t>
        </is>
      </c>
      <c r="B16577" t="inlineStr">
        <is>
          <t>Sample121</t>
        </is>
      </c>
      <c r="C16577" t="inlineStr">
        <is>
          <t>Signal1</t>
        </is>
      </c>
      <c r="D16577" t="inlineStr">
        <is>
          <t>10 h 37 min</t>
        </is>
      </c>
      <c r="E16577" t="n">
        <v>36</v>
      </c>
    </row>
    <row r="16578">
      <c r="A16578" t="inlineStr">
        <is>
          <t>Measurement16576</t>
        </is>
      </c>
      <c r="B16578" t="inlineStr">
        <is>
          <t>Sample121</t>
        </is>
      </c>
      <c r="C16578" t="inlineStr">
        <is>
          <t>Signal1</t>
        </is>
      </c>
      <c r="D16578" t="inlineStr">
        <is>
          <t>10 h 41 min</t>
        </is>
      </c>
      <c r="E16578" t="n">
        <v>34</v>
      </c>
    </row>
    <row r="16579">
      <c r="A16579" t="inlineStr">
        <is>
          <t>Measurement16577</t>
        </is>
      </c>
      <c r="B16579" t="inlineStr">
        <is>
          <t>Sample121</t>
        </is>
      </c>
      <c r="C16579" t="inlineStr">
        <is>
          <t>Signal1</t>
        </is>
      </c>
      <c r="D16579" t="inlineStr">
        <is>
          <t>10 h 45 min</t>
        </is>
      </c>
      <c r="E16579" t="n">
        <v>34</v>
      </c>
    </row>
    <row r="16580">
      <c r="A16580" t="inlineStr">
        <is>
          <t>Measurement16578</t>
        </is>
      </c>
      <c r="B16580" t="inlineStr">
        <is>
          <t>Sample121</t>
        </is>
      </c>
      <c r="C16580" t="inlineStr">
        <is>
          <t>Signal1</t>
        </is>
      </c>
      <c r="D16580" t="inlineStr">
        <is>
          <t>10 h 49 min</t>
        </is>
      </c>
      <c r="E16580" t="n">
        <v>34</v>
      </c>
    </row>
    <row r="16581">
      <c r="A16581" t="inlineStr">
        <is>
          <t>Measurement16579</t>
        </is>
      </c>
      <c r="B16581" t="inlineStr">
        <is>
          <t>Sample121</t>
        </is>
      </c>
      <c r="C16581" t="inlineStr">
        <is>
          <t>Signal1</t>
        </is>
      </c>
      <c r="D16581" t="inlineStr">
        <is>
          <t>10 h 53 min</t>
        </is>
      </c>
      <c r="E16581" t="n">
        <v>34</v>
      </c>
    </row>
    <row r="16582">
      <c r="A16582" t="inlineStr">
        <is>
          <t>Measurement16580</t>
        </is>
      </c>
      <c r="B16582" t="inlineStr">
        <is>
          <t>Sample121</t>
        </is>
      </c>
      <c r="C16582" t="inlineStr">
        <is>
          <t>Signal1</t>
        </is>
      </c>
      <c r="D16582" t="inlineStr">
        <is>
          <t>10 h 57 min</t>
        </is>
      </c>
      <c r="E16582" t="n">
        <v>35</v>
      </c>
    </row>
    <row r="16583">
      <c r="A16583" t="inlineStr">
        <is>
          <t>Measurement16581</t>
        </is>
      </c>
      <c r="B16583" t="inlineStr">
        <is>
          <t>Sample121</t>
        </is>
      </c>
      <c r="C16583" t="inlineStr">
        <is>
          <t>Signal1</t>
        </is>
      </c>
      <c r="D16583" t="inlineStr">
        <is>
          <t>11 h 1 min</t>
        </is>
      </c>
      <c r="E16583" t="n">
        <v>36</v>
      </c>
    </row>
    <row r="16584">
      <c r="A16584" t="inlineStr">
        <is>
          <t>Measurement16582</t>
        </is>
      </c>
      <c r="B16584" t="inlineStr">
        <is>
          <t>Sample121</t>
        </is>
      </c>
      <c r="C16584" t="inlineStr">
        <is>
          <t>Signal1</t>
        </is>
      </c>
      <c r="D16584" t="inlineStr">
        <is>
          <t>11 h 5 min</t>
        </is>
      </c>
      <c r="E16584" t="n">
        <v>35</v>
      </c>
    </row>
    <row r="16585">
      <c r="A16585" t="inlineStr">
        <is>
          <t>Measurement16583</t>
        </is>
      </c>
      <c r="B16585" t="inlineStr">
        <is>
          <t>Sample121</t>
        </is>
      </c>
      <c r="C16585" t="inlineStr">
        <is>
          <t>Signal1</t>
        </is>
      </c>
      <c r="D16585" t="inlineStr">
        <is>
          <t>11 h 9 min</t>
        </is>
      </c>
      <c r="E16585" t="n">
        <v>34</v>
      </c>
    </row>
    <row r="16586">
      <c r="A16586" t="inlineStr">
        <is>
          <t>Measurement16584</t>
        </is>
      </c>
      <c r="B16586" t="inlineStr">
        <is>
          <t>Sample121</t>
        </is>
      </c>
      <c r="C16586" t="inlineStr">
        <is>
          <t>Signal1</t>
        </is>
      </c>
      <c r="D16586" t="inlineStr">
        <is>
          <t>11 h 13 min</t>
        </is>
      </c>
      <c r="E16586" t="n">
        <v>31</v>
      </c>
    </row>
    <row r="16587">
      <c r="A16587" t="inlineStr">
        <is>
          <t>Measurement16585</t>
        </is>
      </c>
      <c r="B16587" t="inlineStr">
        <is>
          <t>Sample121</t>
        </is>
      </c>
      <c r="C16587" t="inlineStr">
        <is>
          <t>Signal1</t>
        </is>
      </c>
      <c r="D16587" t="inlineStr">
        <is>
          <t>11 h 17 min</t>
        </is>
      </c>
      <c r="E16587" t="n">
        <v>34</v>
      </c>
    </row>
    <row r="16588">
      <c r="A16588" t="inlineStr">
        <is>
          <t>Measurement16586</t>
        </is>
      </c>
      <c r="B16588" t="inlineStr">
        <is>
          <t>Sample121</t>
        </is>
      </c>
      <c r="C16588" t="inlineStr">
        <is>
          <t>Signal1</t>
        </is>
      </c>
      <c r="D16588" t="inlineStr">
        <is>
          <t>11 h 21 min</t>
        </is>
      </c>
      <c r="E16588" t="n">
        <v>35</v>
      </c>
    </row>
    <row r="16589">
      <c r="A16589" t="inlineStr">
        <is>
          <t>Measurement16587</t>
        </is>
      </c>
      <c r="B16589" t="inlineStr">
        <is>
          <t>Sample121</t>
        </is>
      </c>
      <c r="C16589" t="inlineStr">
        <is>
          <t>Signal1</t>
        </is>
      </c>
      <c r="D16589" t="inlineStr">
        <is>
          <t>11 h 25 min</t>
        </is>
      </c>
      <c r="E16589" t="n">
        <v>32</v>
      </c>
    </row>
    <row r="16590">
      <c r="A16590" t="inlineStr">
        <is>
          <t>Measurement16588</t>
        </is>
      </c>
      <c r="B16590" t="inlineStr">
        <is>
          <t>Sample121</t>
        </is>
      </c>
      <c r="C16590" t="inlineStr">
        <is>
          <t>Signal1</t>
        </is>
      </c>
      <c r="D16590" t="inlineStr">
        <is>
          <t>11 h 29 min</t>
        </is>
      </c>
      <c r="E16590" t="n">
        <v>35</v>
      </c>
    </row>
    <row r="16591">
      <c r="A16591" t="inlineStr">
        <is>
          <t>Measurement16589</t>
        </is>
      </c>
      <c r="B16591" t="inlineStr">
        <is>
          <t>Sample121</t>
        </is>
      </c>
      <c r="C16591" t="inlineStr">
        <is>
          <t>Signal1</t>
        </is>
      </c>
      <c r="D16591" t="inlineStr">
        <is>
          <t>11 h 33 min</t>
        </is>
      </c>
      <c r="E16591" t="n">
        <v>37</v>
      </c>
    </row>
    <row r="16592">
      <c r="A16592" t="inlineStr">
        <is>
          <t>Measurement16590</t>
        </is>
      </c>
      <c r="B16592" t="inlineStr">
        <is>
          <t>Sample121</t>
        </is>
      </c>
      <c r="C16592" t="inlineStr">
        <is>
          <t>Signal1</t>
        </is>
      </c>
      <c r="D16592" t="inlineStr">
        <is>
          <t>11 h 37 min</t>
        </is>
      </c>
      <c r="E16592" t="n">
        <v>33</v>
      </c>
    </row>
    <row r="16593">
      <c r="A16593" t="inlineStr">
        <is>
          <t>Measurement16591</t>
        </is>
      </c>
      <c r="B16593" t="inlineStr">
        <is>
          <t>Sample121</t>
        </is>
      </c>
      <c r="C16593" t="inlineStr">
        <is>
          <t>Signal1</t>
        </is>
      </c>
      <c r="D16593" t="inlineStr">
        <is>
          <t>11 h 41 min</t>
        </is>
      </c>
      <c r="E16593" t="n">
        <v>35</v>
      </c>
    </row>
    <row r="16594">
      <c r="A16594" t="inlineStr">
        <is>
          <t>Measurement16592</t>
        </is>
      </c>
      <c r="B16594" t="inlineStr">
        <is>
          <t>Sample121</t>
        </is>
      </c>
      <c r="C16594" t="inlineStr">
        <is>
          <t>Signal1</t>
        </is>
      </c>
      <c r="D16594" t="inlineStr">
        <is>
          <t>11 h 45 min</t>
        </is>
      </c>
      <c r="E16594" t="n">
        <v>35</v>
      </c>
    </row>
    <row r="16595">
      <c r="A16595" t="inlineStr">
        <is>
          <t>Measurement16593</t>
        </is>
      </c>
      <c r="B16595" t="inlineStr">
        <is>
          <t>Sample121</t>
        </is>
      </c>
      <c r="C16595" t="inlineStr">
        <is>
          <t>Signal1</t>
        </is>
      </c>
      <c r="D16595" t="inlineStr">
        <is>
          <t>11 h 49 min</t>
        </is>
      </c>
      <c r="E16595" t="n">
        <v>35</v>
      </c>
    </row>
    <row r="16596">
      <c r="A16596" t="inlineStr">
        <is>
          <t>Measurement16594</t>
        </is>
      </c>
      <c r="B16596" t="inlineStr">
        <is>
          <t>Sample121</t>
        </is>
      </c>
      <c r="C16596" t="inlineStr">
        <is>
          <t>Signal1</t>
        </is>
      </c>
      <c r="D16596" t="inlineStr">
        <is>
          <t>11 h 53 min</t>
        </is>
      </c>
      <c r="E16596" t="n">
        <v>35</v>
      </c>
    </row>
    <row r="16597">
      <c r="A16597" t="inlineStr">
        <is>
          <t>Measurement16595</t>
        </is>
      </c>
      <c r="B16597" t="inlineStr">
        <is>
          <t>Sample121</t>
        </is>
      </c>
      <c r="C16597" t="inlineStr">
        <is>
          <t>Signal1</t>
        </is>
      </c>
      <c r="D16597" t="inlineStr">
        <is>
          <t>11 h 57 min</t>
        </is>
      </c>
      <c r="E16597" t="n">
        <v>35</v>
      </c>
    </row>
    <row r="16598">
      <c r="A16598" t="inlineStr">
        <is>
          <t>Measurement16596</t>
        </is>
      </c>
      <c r="B16598" t="inlineStr">
        <is>
          <t>Sample121</t>
        </is>
      </c>
      <c r="C16598" t="inlineStr">
        <is>
          <t>Signal1</t>
        </is>
      </c>
      <c r="D16598" t="inlineStr">
        <is>
          <t>12 h 2 min</t>
        </is>
      </c>
      <c r="E16598" t="n">
        <v>34</v>
      </c>
    </row>
    <row r="16599">
      <c r="A16599" t="inlineStr">
        <is>
          <t>Measurement16597</t>
        </is>
      </c>
      <c r="B16599" t="inlineStr">
        <is>
          <t>Sample121</t>
        </is>
      </c>
      <c r="C16599" t="inlineStr">
        <is>
          <t>Signal1</t>
        </is>
      </c>
      <c r="D16599" t="inlineStr">
        <is>
          <t>12 h 6 min</t>
        </is>
      </c>
      <c r="E16599" t="n">
        <v>34</v>
      </c>
    </row>
    <row r="16600">
      <c r="A16600" t="inlineStr">
        <is>
          <t>Measurement16598</t>
        </is>
      </c>
      <c r="B16600" t="inlineStr">
        <is>
          <t>Sample121</t>
        </is>
      </c>
      <c r="C16600" t="inlineStr">
        <is>
          <t>Signal1</t>
        </is>
      </c>
      <c r="D16600" t="inlineStr">
        <is>
          <t>12 h 10 min</t>
        </is>
      </c>
      <c r="E16600" t="n">
        <v>34</v>
      </c>
    </row>
    <row r="16601">
      <c r="A16601" t="inlineStr">
        <is>
          <t>Measurement16599</t>
        </is>
      </c>
      <c r="B16601" t="inlineStr">
        <is>
          <t>Sample121</t>
        </is>
      </c>
      <c r="C16601" t="inlineStr">
        <is>
          <t>Signal1</t>
        </is>
      </c>
      <c r="D16601" t="inlineStr">
        <is>
          <t>12 h 14 min</t>
        </is>
      </c>
      <c r="E16601" t="n">
        <v>34</v>
      </c>
    </row>
    <row r="16602">
      <c r="A16602" t="inlineStr">
        <is>
          <t>Measurement16600</t>
        </is>
      </c>
      <c r="B16602" t="inlineStr">
        <is>
          <t>Sample121</t>
        </is>
      </c>
      <c r="C16602" t="inlineStr">
        <is>
          <t>Signal1</t>
        </is>
      </c>
      <c r="D16602" t="inlineStr">
        <is>
          <t>12 h 18 min</t>
        </is>
      </c>
      <c r="E16602" t="n">
        <v>34</v>
      </c>
    </row>
    <row r="16603">
      <c r="A16603" t="inlineStr">
        <is>
          <t>Measurement16601</t>
        </is>
      </c>
      <c r="B16603" t="inlineStr">
        <is>
          <t>Sample121</t>
        </is>
      </c>
      <c r="C16603" t="inlineStr">
        <is>
          <t>Signal1</t>
        </is>
      </c>
      <c r="D16603" t="inlineStr">
        <is>
          <t>12 h 22 min</t>
        </is>
      </c>
      <c r="E16603" t="n">
        <v>34</v>
      </c>
    </row>
    <row r="16604">
      <c r="A16604" t="inlineStr">
        <is>
          <t>Measurement16602</t>
        </is>
      </c>
      <c r="B16604" t="inlineStr">
        <is>
          <t>Sample121</t>
        </is>
      </c>
      <c r="C16604" t="inlineStr">
        <is>
          <t>Signal1</t>
        </is>
      </c>
      <c r="D16604" t="inlineStr">
        <is>
          <t>12 h 26 min</t>
        </is>
      </c>
      <c r="E16604" t="n">
        <v>35</v>
      </c>
    </row>
    <row r="16605">
      <c r="A16605" t="inlineStr">
        <is>
          <t>Measurement16603</t>
        </is>
      </c>
      <c r="B16605" t="inlineStr">
        <is>
          <t>Sample121</t>
        </is>
      </c>
      <c r="C16605" t="inlineStr">
        <is>
          <t>Signal1</t>
        </is>
      </c>
      <c r="D16605" t="inlineStr">
        <is>
          <t>12 h 30 min</t>
        </is>
      </c>
      <c r="E16605" t="n">
        <v>35</v>
      </c>
    </row>
    <row r="16606">
      <c r="A16606" t="inlineStr">
        <is>
          <t>Measurement16604</t>
        </is>
      </c>
      <c r="B16606" t="inlineStr">
        <is>
          <t>Sample121</t>
        </is>
      </c>
      <c r="C16606" t="inlineStr">
        <is>
          <t>Signal1</t>
        </is>
      </c>
      <c r="D16606" t="inlineStr">
        <is>
          <t>12 h 34 min</t>
        </is>
      </c>
      <c r="E16606" t="n">
        <v>35</v>
      </c>
    </row>
    <row r="16607">
      <c r="A16607" t="inlineStr">
        <is>
          <t>Measurement16605</t>
        </is>
      </c>
      <c r="B16607" t="inlineStr">
        <is>
          <t>Sample121</t>
        </is>
      </c>
      <c r="C16607" t="inlineStr">
        <is>
          <t>Signal1</t>
        </is>
      </c>
      <c r="D16607" t="inlineStr">
        <is>
          <t>12 h 38 min</t>
        </is>
      </c>
      <c r="E16607" t="n">
        <v>32</v>
      </c>
    </row>
    <row r="16608">
      <c r="A16608" t="inlineStr">
        <is>
          <t>Measurement16606</t>
        </is>
      </c>
      <c r="B16608" t="inlineStr">
        <is>
          <t>Sample121</t>
        </is>
      </c>
      <c r="C16608" t="inlineStr">
        <is>
          <t>Signal1</t>
        </is>
      </c>
      <c r="D16608" t="inlineStr">
        <is>
          <t>12 h 42 min</t>
        </is>
      </c>
      <c r="E16608" t="n">
        <v>34</v>
      </c>
    </row>
    <row r="16609">
      <c r="A16609" t="inlineStr">
        <is>
          <t>Measurement16607</t>
        </is>
      </c>
      <c r="B16609" t="inlineStr">
        <is>
          <t>Sample121</t>
        </is>
      </c>
      <c r="C16609" t="inlineStr">
        <is>
          <t>Signal1</t>
        </is>
      </c>
      <c r="D16609" t="inlineStr">
        <is>
          <t>12 h 46 min</t>
        </is>
      </c>
      <c r="E16609" t="n">
        <v>33</v>
      </c>
    </row>
    <row r="16610">
      <c r="A16610" t="inlineStr">
        <is>
          <t>Measurement16608</t>
        </is>
      </c>
      <c r="B16610" t="inlineStr">
        <is>
          <t>Sample121</t>
        </is>
      </c>
      <c r="C16610" t="inlineStr">
        <is>
          <t>Signal1</t>
        </is>
      </c>
      <c r="D16610" t="inlineStr">
        <is>
          <t>12 h 50 min</t>
        </is>
      </c>
      <c r="E16610" t="n">
        <v>35</v>
      </c>
    </row>
    <row r="16611">
      <c r="A16611" t="inlineStr">
        <is>
          <t>Measurement16609</t>
        </is>
      </c>
      <c r="B16611" t="inlineStr">
        <is>
          <t>Sample121</t>
        </is>
      </c>
      <c r="C16611" t="inlineStr">
        <is>
          <t>Signal1</t>
        </is>
      </c>
      <c r="D16611" t="inlineStr">
        <is>
          <t>12 h 54 min</t>
        </is>
      </c>
      <c r="E16611" t="n">
        <v>36</v>
      </c>
    </row>
    <row r="16612">
      <c r="A16612" t="inlineStr">
        <is>
          <t>Measurement16610</t>
        </is>
      </c>
      <c r="B16612" t="inlineStr">
        <is>
          <t>Sample121</t>
        </is>
      </c>
      <c r="C16612" t="inlineStr">
        <is>
          <t>Signal1</t>
        </is>
      </c>
      <c r="D16612" t="inlineStr">
        <is>
          <t>12 h 58 min</t>
        </is>
      </c>
      <c r="E16612" t="n">
        <v>34</v>
      </c>
    </row>
    <row r="16613">
      <c r="A16613" t="inlineStr">
        <is>
          <t>Measurement16611</t>
        </is>
      </c>
      <c r="B16613" t="inlineStr">
        <is>
          <t>Sample121</t>
        </is>
      </c>
      <c r="C16613" t="inlineStr">
        <is>
          <t>Signal1</t>
        </is>
      </c>
      <c r="D16613" t="inlineStr">
        <is>
          <t>13 h 2 min</t>
        </is>
      </c>
      <c r="E16613" t="n">
        <v>34</v>
      </c>
    </row>
    <row r="16614">
      <c r="A16614" t="inlineStr">
        <is>
          <t>Measurement16612</t>
        </is>
      </c>
      <c r="B16614" t="inlineStr">
        <is>
          <t>Sample121</t>
        </is>
      </c>
      <c r="C16614" t="inlineStr">
        <is>
          <t>Signal1</t>
        </is>
      </c>
      <c r="D16614" t="inlineStr">
        <is>
          <t>13 h 6 min</t>
        </is>
      </c>
      <c r="E16614" t="n">
        <v>32</v>
      </c>
    </row>
    <row r="16615">
      <c r="A16615" t="inlineStr">
        <is>
          <t>Measurement16613</t>
        </is>
      </c>
      <c r="B16615" t="inlineStr">
        <is>
          <t>Sample121</t>
        </is>
      </c>
      <c r="C16615" t="inlineStr">
        <is>
          <t>Signal1</t>
        </is>
      </c>
      <c r="D16615" t="inlineStr">
        <is>
          <t>13 h 10 min</t>
        </is>
      </c>
      <c r="E16615" t="n">
        <v>33</v>
      </c>
    </row>
    <row r="16616">
      <c r="A16616" t="inlineStr">
        <is>
          <t>Measurement16614</t>
        </is>
      </c>
      <c r="B16616" t="inlineStr">
        <is>
          <t>Sample121</t>
        </is>
      </c>
      <c r="C16616" t="inlineStr">
        <is>
          <t>Signal1</t>
        </is>
      </c>
      <c r="D16616" t="inlineStr">
        <is>
          <t>13 h 14 min</t>
        </is>
      </c>
      <c r="E16616" t="n">
        <v>33</v>
      </c>
    </row>
    <row r="16617">
      <c r="A16617" t="inlineStr">
        <is>
          <t>Measurement16615</t>
        </is>
      </c>
      <c r="B16617" t="inlineStr">
        <is>
          <t>Sample121</t>
        </is>
      </c>
      <c r="C16617" t="inlineStr">
        <is>
          <t>Signal1</t>
        </is>
      </c>
      <c r="D16617" t="inlineStr">
        <is>
          <t>13 h 18 min</t>
        </is>
      </c>
      <c r="E16617" t="n">
        <v>33</v>
      </c>
    </row>
    <row r="16618">
      <c r="A16618" t="inlineStr">
        <is>
          <t>Measurement16616</t>
        </is>
      </c>
      <c r="B16618" t="inlineStr">
        <is>
          <t>Sample121</t>
        </is>
      </c>
      <c r="C16618" t="inlineStr">
        <is>
          <t>Signal1</t>
        </is>
      </c>
      <c r="D16618" t="inlineStr">
        <is>
          <t>13 h 22 min</t>
        </is>
      </c>
      <c r="E16618" t="n">
        <v>33</v>
      </c>
    </row>
    <row r="16619">
      <c r="A16619" t="inlineStr">
        <is>
          <t>Measurement16617</t>
        </is>
      </c>
      <c r="B16619" t="inlineStr">
        <is>
          <t>Sample121</t>
        </is>
      </c>
      <c r="C16619" t="inlineStr">
        <is>
          <t>Signal1</t>
        </is>
      </c>
      <c r="D16619" t="inlineStr">
        <is>
          <t>13 h 26 min</t>
        </is>
      </c>
      <c r="E16619" t="n">
        <v>34</v>
      </c>
    </row>
    <row r="16620">
      <c r="A16620" t="inlineStr">
        <is>
          <t>Measurement16618</t>
        </is>
      </c>
      <c r="B16620" t="inlineStr">
        <is>
          <t>Sample121</t>
        </is>
      </c>
      <c r="C16620" t="inlineStr">
        <is>
          <t>Signal1</t>
        </is>
      </c>
      <c r="D16620" t="inlineStr">
        <is>
          <t>13 h 30 min</t>
        </is>
      </c>
      <c r="E16620" t="n">
        <v>33</v>
      </c>
    </row>
    <row r="16621">
      <c r="A16621" t="inlineStr">
        <is>
          <t>Measurement16619</t>
        </is>
      </c>
      <c r="B16621" t="inlineStr">
        <is>
          <t>Sample121</t>
        </is>
      </c>
      <c r="C16621" t="inlineStr">
        <is>
          <t>Signal1</t>
        </is>
      </c>
      <c r="D16621" t="inlineStr">
        <is>
          <t>13 h 34 min</t>
        </is>
      </c>
      <c r="E16621" t="n">
        <v>33</v>
      </c>
    </row>
    <row r="16622">
      <c r="A16622" t="inlineStr">
        <is>
          <t>Measurement16620</t>
        </is>
      </c>
      <c r="B16622" t="inlineStr">
        <is>
          <t>Sample121</t>
        </is>
      </c>
      <c r="C16622" t="inlineStr">
        <is>
          <t>Signal1</t>
        </is>
      </c>
      <c r="D16622" t="inlineStr">
        <is>
          <t>13 h 38 min</t>
        </is>
      </c>
      <c r="E16622" t="n">
        <v>34</v>
      </c>
    </row>
    <row r="16623">
      <c r="A16623" t="inlineStr">
        <is>
          <t>Measurement16621</t>
        </is>
      </c>
      <c r="B16623" t="inlineStr">
        <is>
          <t>Sample121</t>
        </is>
      </c>
      <c r="C16623" t="inlineStr">
        <is>
          <t>Signal1</t>
        </is>
      </c>
      <c r="D16623" t="inlineStr">
        <is>
          <t>13 h 42 min</t>
        </is>
      </c>
      <c r="E16623" t="n">
        <v>33</v>
      </c>
    </row>
    <row r="16624">
      <c r="A16624" t="inlineStr">
        <is>
          <t>Measurement16622</t>
        </is>
      </c>
      <c r="B16624" t="inlineStr">
        <is>
          <t>Sample121</t>
        </is>
      </c>
      <c r="C16624" t="inlineStr">
        <is>
          <t>Signal1</t>
        </is>
      </c>
      <c r="D16624" t="inlineStr">
        <is>
          <t>13 h 46 min</t>
        </is>
      </c>
      <c r="E16624" t="n">
        <v>34</v>
      </c>
    </row>
    <row r="16625">
      <c r="A16625" t="inlineStr">
        <is>
          <t>Measurement16623</t>
        </is>
      </c>
      <c r="B16625" t="inlineStr">
        <is>
          <t>Sample121</t>
        </is>
      </c>
      <c r="C16625" t="inlineStr">
        <is>
          <t>Signal1</t>
        </is>
      </c>
      <c r="D16625" t="inlineStr">
        <is>
          <t>13 h 50 min</t>
        </is>
      </c>
      <c r="E16625" t="n">
        <v>34</v>
      </c>
    </row>
    <row r="16626">
      <c r="A16626" t="inlineStr">
        <is>
          <t>Measurement16624</t>
        </is>
      </c>
      <c r="B16626" t="inlineStr">
        <is>
          <t>Sample121</t>
        </is>
      </c>
      <c r="C16626" t="inlineStr">
        <is>
          <t>Signal1</t>
        </is>
      </c>
      <c r="D16626" t="inlineStr">
        <is>
          <t>13 h 54 min</t>
        </is>
      </c>
      <c r="E16626" t="n">
        <v>34</v>
      </c>
    </row>
    <row r="16627">
      <c r="A16627" t="inlineStr">
        <is>
          <t>Measurement16625</t>
        </is>
      </c>
      <c r="B16627" t="inlineStr">
        <is>
          <t>Sample121</t>
        </is>
      </c>
      <c r="C16627" t="inlineStr">
        <is>
          <t>Signal1</t>
        </is>
      </c>
      <c r="D16627" t="inlineStr">
        <is>
          <t>13 h 58 min</t>
        </is>
      </c>
      <c r="E16627" t="n">
        <v>35</v>
      </c>
    </row>
    <row r="16628">
      <c r="A16628" t="inlineStr">
        <is>
          <t>Measurement16626</t>
        </is>
      </c>
      <c r="B16628" t="inlineStr">
        <is>
          <t>Sample121</t>
        </is>
      </c>
      <c r="C16628" t="inlineStr">
        <is>
          <t>Signal1</t>
        </is>
      </c>
      <c r="D16628" t="inlineStr">
        <is>
          <t>14 h 2 min</t>
        </is>
      </c>
      <c r="E16628" t="n">
        <v>33</v>
      </c>
    </row>
    <row r="16629">
      <c r="A16629" t="inlineStr">
        <is>
          <t>Measurement16627</t>
        </is>
      </c>
      <c r="B16629" t="inlineStr">
        <is>
          <t>Sample121</t>
        </is>
      </c>
      <c r="C16629" t="inlineStr">
        <is>
          <t>Signal1</t>
        </is>
      </c>
      <c r="D16629" t="inlineStr">
        <is>
          <t>14 h 6 min</t>
        </is>
      </c>
      <c r="E16629" t="n">
        <v>36</v>
      </c>
    </row>
    <row r="16630">
      <c r="A16630" t="inlineStr">
        <is>
          <t>Measurement16628</t>
        </is>
      </c>
      <c r="B16630" t="inlineStr">
        <is>
          <t>Sample121</t>
        </is>
      </c>
      <c r="C16630" t="inlineStr">
        <is>
          <t>Signal1</t>
        </is>
      </c>
      <c r="D16630" t="inlineStr">
        <is>
          <t>14 h 10 min</t>
        </is>
      </c>
      <c r="E16630" t="n">
        <v>33</v>
      </c>
    </row>
    <row r="16631">
      <c r="A16631" t="inlineStr">
        <is>
          <t>Measurement16629</t>
        </is>
      </c>
      <c r="B16631" t="inlineStr">
        <is>
          <t>Sample121</t>
        </is>
      </c>
      <c r="C16631" t="inlineStr">
        <is>
          <t>Signal1</t>
        </is>
      </c>
      <c r="D16631" t="inlineStr">
        <is>
          <t>14 h 14 min</t>
        </is>
      </c>
      <c r="E16631" t="n">
        <v>33</v>
      </c>
    </row>
    <row r="16632">
      <c r="A16632" t="inlineStr">
        <is>
          <t>Measurement16630</t>
        </is>
      </c>
      <c r="B16632" t="inlineStr">
        <is>
          <t>Sample121</t>
        </is>
      </c>
      <c r="C16632" t="inlineStr">
        <is>
          <t>Signal1</t>
        </is>
      </c>
      <c r="D16632" t="inlineStr">
        <is>
          <t>14 h 18 min</t>
        </is>
      </c>
      <c r="E16632" t="n">
        <v>35</v>
      </c>
    </row>
    <row r="16633">
      <c r="A16633" t="inlineStr">
        <is>
          <t>Measurement16631</t>
        </is>
      </c>
      <c r="B16633" t="inlineStr">
        <is>
          <t>Sample121</t>
        </is>
      </c>
      <c r="C16633" t="inlineStr">
        <is>
          <t>Signal1</t>
        </is>
      </c>
      <c r="D16633" t="inlineStr">
        <is>
          <t>14 h 22 min</t>
        </is>
      </c>
      <c r="E16633" t="n">
        <v>33</v>
      </c>
    </row>
    <row r="16634">
      <c r="A16634" t="inlineStr">
        <is>
          <t>Measurement16632</t>
        </is>
      </c>
      <c r="B16634" t="inlineStr">
        <is>
          <t>Sample121</t>
        </is>
      </c>
      <c r="C16634" t="inlineStr">
        <is>
          <t>Signal1</t>
        </is>
      </c>
      <c r="D16634" t="inlineStr">
        <is>
          <t>14 h 26 min</t>
        </is>
      </c>
      <c r="E16634" t="n">
        <v>34</v>
      </c>
    </row>
    <row r="16635">
      <c r="A16635" t="inlineStr">
        <is>
          <t>Measurement16633</t>
        </is>
      </c>
      <c r="B16635" t="inlineStr">
        <is>
          <t>Sample121</t>
        </is>
      </c>
      <c r="C16635" t="inlineStr">
        <is>
          <t>Signal1</t>
        </is>
      </c>
      <c r="D16635" t="inlineStr">
        <is>
          <t>14 h 30 min</t>
        </is>
      </c>
      <c r="E16635" t="n">
        <v>34</v>
      </c>
    </row>
    <row r="16636">
      <c r="A16636" t="inlineStr">
        <is>
          <t>Measurement16634</t>
        </is>
      </c>
      <c r="B16636" t="inlineStr">
        <is>
          <t>Sample121</t>
        </is>
      </c>
      <c r="C16636" t="inlineStr">
        <is>
          <t>Signal1</t>
        </is>
      </c>
      <c r="D16636" t="inlineStr">
        <is>
          <t>14 h 34 min</t>
        </is>
      </c>
      <c r="E16636" t="n">
        <v>34</v>
      </c>
    </row>
    <row r="16637">
      <c r="A16637" t="inlineStr">
        <is>
          <t>Measurement16635</t>
        </is>
      </c>
      <c r="B16637" t="inlineStr">
        <is>
          <t>Sample121</t>
        </is>
      </c>
      <c r="C16637" t="inlineStr">
        <is>
          <t>Signal1</t>
        </is>
      </c>
      <c r="D16637" t="inlineStr">
        <is>
          <t>14 h 38 min</t>
        </is>
      </c>
      <c r="E16637" t="n">
        <v>34</v>
      </c>
    </row>
    <row r="16638">
      <c r="A16638" t="inlineStr">
        <is>
          <t>Measurement16636</t>
        </is>
      </c>
      <c r="B16638" t="inlineStr">
        <is>
          <t>Sample121</t>
        </is>
      </c>
      <c r="C16638" t="inlineStr">
        <is>
          <t>Signal1</t>
        </is>
      </c>
      <c r="D16638" t="inlineStr">
        <is>
          <t>14 h 42 min</t>
        </is>
      </c>
      <c r="E16638" t="n">
        <v>32</v>
      </c>
    </row>
    <row r="16639">
      <c r="A16639" t="inlineStr">
        <is>
          <t>Measurement16637</t>
        </is>
      </c>
      <c r="B16639" t="inlineStr">
        <is>
          <t>Sample121</t>
        </is>
      </c>
      <c r="C16639" t="inlineStr">
        <is>
          <t>Signal1</t>
        </is>
      </c>
      <c r="D16639" t="inlineStr">
        <is>
          <t>14 h 46 min</t>
        </is>
      </c>
      <c r="E16639" t="n">
        <v>35</v>
      </c>
    </row>
    <row r="16640">
      <c r="A16640" t="inlineStr">
        <is>
          <t>Measurement16638</t>
        </is>
      </c>
      <c r="B16640" t="inlineStr">
        <is>
          <t>Sample121</t>
        </is>
      </c>
      <c r="C16640" t="inlineStr">
        <is>
          <t>Signal1</t>
        </is>
      </c>
      <c r="D16640" t="inlineStr">
        <is>
          <t>14 h 50 min</t>
        </is>
      </c>
      <c r="E16640" t="n">
        <v>33</v>
      </c>
    </row>
    <row r="16641">
      <c r="A16641" t="inlineStr">
        <is>
          <t>Measurement16639</t>
        </is>
      </c>
      <c r="B16641" t="inlineStr">
        <is>
          <t>Sample121</t>
        </is>
      </c>
      <c r="C16641" t="inlineStr">
        <is>
          <t>Signal1</t>
        </is>
      </c>
      <c r="D16641" t="inlineStr">
        <is>
          <t>14 h 54 min</t>
        </is>
      </c>
      <c r="E16641" t="n">
        <v>33</v>
      </c>
    </row>
    <row r="16642">
      <c r="A16642" t="inlineStr">
        <is>
          <t>Measurement16640</t>
        </is>
      </c>
      <c r="B16642" t="inlineStr">
        <is>
          <t>Sample121</t>
        </is>
      </c>
      <c r="C16642" t="inlineStr">
        <is>
          <t>Signal1</t>
        </is>
      </c>
      <c r="D16642" t="inlineStr">
        <is>
          <t>14 h 58 min</t>
        </is>
      </c>
      <c r="E16642" t="n">
        <v>34</v>
      </c>
    </row>
    <row r="16643">
      <c r="A16643" t="inlineStr">
        <is>
          <t>Measurement16641</t>
        </is>
      </c>
      <c r="B16643" t="inlineStr">
        <is>
          <t>Sample121</t>
        </is>
      </c>
      <c r="C16643" t="inlineStr">
        <is>
          <t>Signal1</t>
        </is>
      </c>
      <c r="D16643" t="inlineStr">
        <is>
          <t>15 h 2 min</t>
        </is>
      </c>
      <c r="E16643" t="n">
        <v>35</v>
      </c>
    </row>
    <row r="16644">
      <c r="A16644" t="inlineStr">
        <is>
          <t>Measurement16642</t>
        </is>
      </c>
      <c r="B16644" t="inlineStr">
        <is>
          <t>Sample121</t>
        </is>
      </c>
      <c r="C16644" t="inlineStr">
        <is>
          <t>Signal1</t>
        </is>
      </c>
      <c r="D16644" t="inlineStr">
        <is>
          <t>15 h 6 min</t>
        </is>
      </c>
      <c r="E16644" t="n">
        <v>33</v>
      </c>
    </row>
    <row r="16645">
      <c r="A16645" t="inlineStr">
        <is>
          <t>Measurement16643</t>
        </is>
      </c>
      <c r="B16645" t="inlineStr">
        <is>
          <t>Sample121</t>
        </is>
      </c>
      <c r="C16645" t="inlineStr">
        <is>
          <t>Signal1</t>
        </is>
      </c>
      <c r="D16645" t="inlineStr">
        <is>
          <t>15 h 10 min</t>
        </is>
      </c>
      <c r="E16645" t="n">
        <v>32</v>
      </c>
    </row>
    <row r="16646">
      <c r="A16646" t="inlineStr">
        <is>
          <t>Measurement16644</t>
        </is>
      </c>
      <c r="B16646" t="inlineStr">
        <is>
          <t>Sample121</t>
        </is>
      </c>
      <c r="C16646" t="inlineStr">
        <is>
          <t>Signal1</t>
        </is>
      </c>
      <c r="D16646" t="inlineStr">
        <is>
          <t>15 h 14 min</t>
        </is>
      </c>
      <c r="E16646" t="n">
        <v>33</v>
      </c>
    </row>
    <row r="16647">
      <c r="A16647" t="inlineStr">
        <is>
          <t>Measurement16645</t>
        </is>
      </c>
      <c r="B16647" t="inlineStr">
        <is>
          <t>Sample121</t>
        </is>
      </c>
      <c r="C16647" t="inlineStr">
        <is>
          <t>Signal1</t>
        </is>
      </c>
      <c r="D16647" t="inlineStr">
        <is>
          <t>15 h 18 min</t>
        </is>
      </c>
      <c r="E16647" t="n">
        <v>33</v>
      </c>
    </row>
    <row r="16648">
      <c r="A16648" t="inlineStr">
        <is>
          <t>Measurement16646</t>
        </is>
      </c>
      <c r="B16648" t="inlineStr">
        <is>
          <t>Sample121</t>
        </is>
      </c>
      <c r="C16648" t="inlineStr">
        <is>
          <t>Signal1</t>
        </is>
      </c>
      <c r="D16648" t="inlineStr">
        <is>
          <t>15 h 22 min</t>
        </is>
      </c>
      <c r="E16648" t="n">
        <v>33</v>
      </c>
    </row>
    <row r="16649">
      <c r="A16649" t="inlineStr">
        <is>
          <t>Measurement16647</t>
        </is>
      </c>
      <c r="B16649" t="inlineStr">
        <is>
          <t>Sample121</t>
        </is>
      </c>
      <c r="C16649" t="inlineStr">
        <is>
          <t>Signal1</t>
        </is>
      </c>
      <c r="D16649" t="inlineStr">
        <is>
          <t>15 h 26 min</t>
        </is>
      </c>
      <c r="E16649" t="n">
        <v>32</v>
      </c>
    </row>
    <row r="16650">
      <c r="A16650" t="inlineStr">
        <is>
          <t>Measurement16648</t>
        </is>
      </c>
      <c r="B16650" t="inlineStr">
        <is>
          <t>Sample121</t>
        </is>
      </c>
      <c r="C16650" t="inlineStr">
        <is>
          <t>Signal1</t>
        </is>
      </c>
      <c r="D16650" t="inlineStr">
        <is>
          <t>15 h 30 min</t>
        </is>
      </c>
      <c r="E16650" t="n">
        <v>31</v>
      </c>
    </row>
    <row r="16651">
      <c r="A16651" t="inlineStr">
        <is>
          <t>Measurement16649</t>
        </is>
      </c>
      <c r="B16651" t="inlineStr">
        <is>
          <t>Sample121</t>
        </is>
      </c>
      <c r="C16651" t="inlineStr">
        <is>
          <t>Signal1</t>
        </is>
      </c>
      <c r="D16651" t="inlineStr">
        <is>
          <t>15 h 34 min</t>
        </is>
      </c>
      <c r="E16651" t="n">
        <v>33</v>
      </c>
    </row>
    <row r="16652">
      <c r="A16652" t="inlineStr">
        <is>
          <t>Measurement16650</t>
        </is>
      </c>
      <c r="B16652" t="inlineStr">
        <is>
          <t>Sample121</t>
        </is>
      </c>
      <c r="C16652" t="inlineStr">
        <is>
          <t>Signal1</t>
        </is>
      </c>
      <c r="D16652" t="inlineStr">
        <is>
          <t>15 h 38 min</t>
        </is>
      </c>
      <c r="E16652" t="n">
        <v>34</v>
      </c>
    </row>
    <row r="16653">
      <c r="A16653" t="inlineStr">
        <is>
          <t>Measurement16651</t>
        </is>
      </c>
      <c r="B16653" t="inlineStr">
        <is>
          <t>Sample121</t>
        </is>
      </c>
      <c r="C16653" t="inlineStr">
        <is>
          <t>Signal1</t>
        </is>
      </c>
      <c r="D16653" t="inlineStr">
        <is>
          <t>15 h 42 min</t>
        </is>
      </c>
      <c r="E16653" t="n">
        <v>33</v>
      </c>
    </row>
    <row r="16654">
      <c r="A16654" t="inlineStr">
        <is>
          <t>Measurement16652</t>
        </is>
      </c>
      <c r="B16654" t="inlineStr">
        <is>
          <t>Sample121</t>
        </is>
      </c>
      <c r="C16654" t="inlineStr">
        <is>
          <t>Signal1</t>
        </is>
      </c>
      <c r="D16654" t="inlineStr">
        <is>
          <t>15 h 46 min</t>
        </is>
      </c>
      <c r="E16654" t="n">
        <v>34</v>
      </c>
    </row>
    <row r="16655">
      <c r="A16655" t="inlineStr">
        <is>
          <t>Measurement16653</t>
        </is>
      </c>
      <c r="B16655" t="inlineStr">
        <is>
          <t>Sample121</t>
        </is>
      </c>
      <c r="C16655" t="inlineStr">
        <is>
          <t>Signal1</t>
        </is>
      </c>
      <c r="D16655" t="inlineStr">
        <is>
          <t>15 h 50 min</t>
        </is>
      </c>
      <c r="E16655" t="n">
        <v>32</v>
      </c>
    </row>
    <row r="16656">
      <c r="A16656" t="inlineStr">
        <is>
          <t>Measurement16654</t>
        </is>
      </c>
      <c r="B16656" t="inlineStr">
        <is>
          <t>Sample121</t>
        </is>
      </c>
      <c r="C16656" t="inlineStr">
        <is>
          <t>Signal1</t>
        </is>
      </c>
      <c r="D16656" t="inlineStr">
        <is>
          <t>15 h 54 min</t>
        </is>
      </c>
      <c r="E16656" t="n">
        <v>33</v>
      </c>
    </row>
    <row r="16657">
      <c r="A16657" t="inlineStr">
        <is>
          <t>Measurement16655</t>
        </is>
      </c>
      <c r="B16657" t="inlineStr">
        <is>
          <t>Sample121</t>
        </is>
      </c>
      <c r="C16657" t="inlineStr">
        <is>
          <t>Signal1</t>
        </is>
      </c>
      <c r="D16657" t="inlineStr">
        <is>
          <t>15 h 58 min</t>
        </is>
      </c>
      <c r="E16657" t="n">
        <v>33</v>
      </c>
    </row>
    <row r="16658">
      <c r="A16658" t="inlineStr">
        <is>
          <t>Measurement16656</t>
        </is>
      </c>
      <c r="B16658" t="inlineStr">
        <is>
          <t>Sample121</t>
        </is>
      </c>
      <c r="C16658" t="inlineStr">
        <is>
          <t>Signal1</t>
        </is>
      </c>
      <c r="D16658" t="inlineStr">
        <is>
          <t>16 h 2 min</t>
        </is>
      </c>
      <c r="E16658" t="n">
        <v>34</v>
      </c>
    </row>
    <row r="16659">
      <c r="A16659" t="inlineStr">
        <is>
          <t>Measurement16657</t>
        </is>
      </c>
      <c r="B16659" t="inlineStr">
        <is>
          <t>Sample121</t>
        </is>
      </c>
      <c r="C16659" t="inlineStr">
        <is>
          <t>Signal1</t>
        </is>
      </c>
      <c r="D16659" t="inlineStr">
        <is>
          <t>16 h 6 min</t>
        </is>
      </c>
      <c r="E16659" t="n">
        <v>32</v>
      </c>
    </row>
    <row r="16660">
      <c r="A16660" t="inlineStr">
        <is>
          <t>Measurement16658</t>
        </is>
      </c>
      <c r="B16660" t="inlineStr">
        <is>
          <t>Sample121</t>
        </is>
      </c>
      <c r="C16660" t="inlineStr">
        <is>
          <t>Signal1</t>
        </is>
      </c>
      <c r="D16660" t="inlineStr">
        <is>
          <t>16 h 10 min</t>
        </is>
      </c>
      <c r="E16660" t="n">
        <v>35</v>
      </c>
    </row>
    <row r="16661">
      <c r="A16661" t="inlineStr">
        <is>
          <t>Measurement16659</t>
        </is>
      </c>
      <c r="B16661" t="inlineStr">
        <is>
          <t>Sample121</t>
        </is>
      </c>
      <c r="C16661" t="inlineStr">
        <is>
          <t>Signal1</t>
        </is>
      </c>
      <c r="D16661" t="inlineStr">
        <is>
          <t>16 h 14 min</t>
        </is>
      </c>
      <c r="E16661" t="n">
        <v>32</v>
      </c>
    </row>
    <row r="16662">
      <c r="A16662" t="inlineStr">
        <is>
          <t>Measurement16660</t>
        </is>
      </c>
      <c r="B16662" t="inlineStr">
        <is>
          <t>Sample121</t>
        </is>
      </c>
      <c r="C16662" t="inlineStr">
        <is>
          <t>Signal1</t>
        </is>
      </c>
      <c r="D16662" t="inlineStr">
        <is>
          <t>16 h 18 min</t>
        </is>
      </c>
      <c r="E16662" t="n">
        <v>32</v>
      </c>
    </row>
    <row r="16663">
      <c r="A16663" t="inlineStr">
        <is>
          <t>Measurement16661</t>
        </is>
      </c>
      <c r="B16663" t="inlineStr">
        <is>
          <t>Sample121</t>
        </is>
      </c>
      <c r="C16663" t="inlineStr">
        <is>
          <t>Signal1</t>
        </is>
      </c>
      <c r="D16663" t="inlineStr">
        <is>
          <t>16 h 22 min</t>
        </is>
      </c>
      <c r="E16663" t="n">
        <v>34</v>
      </c>
    </row>
    <row r="16664">
      <c r="A16664" t="inlineStr">
        <is>
          <t>Measurement16662</t>
        </is>
      </c>
      <c r="B16664" t="inlineStr">
        <is>
          <t>Sample121</t>
        </is>
      </c>
      <c r="C16664" t="inlineStr">
        <is>
          <t>Signal1</t>
        </is>
      </c>
      <c r="D16664" t="inlineStr">
        <is>
          <t>16 h 26 min</t>
        </is>
      </c>
      <c r="E16664" t="n">
        <v>36</v>
      </c>
    </row>
    <row r="16665">
      <c r="A16665" t="inlineStr">
        <is>
          <t>Measurement16663</t>
        </is>
      </c>
      <c r="B16665" t="inlineStr">
        <is>
          <t>Sample121</t>
        </is>
      </c>
      <c r="C16665" t="inlineStr">
        <is>
          <t>Signal1</t>
        </is>
      </c>
      <c r="D16665" t="inlineStr">
        <is>
          <t>16 h 30 min</t>
        </is>
      </c>
      <c r="E16665" t="n">
        <v>37</v>
      </c>
    </row>
    <row r="16666">
      <c r="A16666" t="inlineStr">
        <is>
          <t>Measurement16664</t>
        </is>
      </c>
      <c r="B16666" t="inlineStr">
        <is>
          <t>Sample121</t>
        </is>
      </c>
      <c r="C16666" t="inlineStr">
        <is>
          <t>Signal1</t>
        </is>
      </c>
      <c r="D16666" t="inlineStr">
        <is>
          <t>16 h 34 min</t>
        </is>
      </c>
      <c r="E16666" t="n">
        <v>33</v>
      </c>
    </row>
    <row r="16667">
      <c r="A16667" t="inlineStr">
        <is>
          <t>Measurement16665</t>
        </is>
      </c>
      <c r="B16667" t="inlineStr">
        <is>
          <t>Sample121</t>
        </is>
      </c>
      <c r="C16667" t="inlineStr">
        <is>
          <t>Signal1</t>
        </is>
      </c>
      <c r="D16667" t="inlineStr">
        <is>
          <t>16 h 38 min</t>
        </is>
      </c>
      <c r="E16667" t="n">
        <v>34</v>
      </c>
    </row>
    <row r="16668">
      <c r="A16668" t="inlineStr">
        <is>
          <t>Measurement16666</t>
        </is>
      </c>
      <c r="B16668" t="inlineStr">
        <is>
          <t>Sample121</t>
        </is>
      </c>
      <c r="C16668" t="inlineStr">
        <is>
          <t>Signal1</t>
        </is>
      </c>
      <c r="D16668" t="inlineStr">
        <is>
          <t>16 h 42 min</t>
        </is>
      </c>
      <c r="E16668" t="n">
        <v>31</v>
      </c>
    </row>
    <row r="16669">
      <c r="A16669" t="inlineStr">
        <is>
          <t>Measurement16667</t>
        </is>
      </c>
      <c r="B16669" t="inlineStr">
        <is>
          <t>Sample121</t>
        </is>
      </c>
      <c r="C16669" t="inlineStr">
        <is>
          <t>Signal1</t>
        </is>
      </c>
      <c r="D16669" t="inlineStr">
        <is>
          <t>16 h 46 min</t>
        </is>
      </c>
      <c r="E16669" t="n">
        <v>31</v>
      </c>
    </row>
    <row r="16670">
      <c r="A16670" t="inlineStr">
        <is>
          <t>Measurement16668</t>
        </is>
      </c>
      <c r="B16670" t="inlineStr">
        <is>
          <t>Sample121</t>
        </is>
      </c>
      <c r="C16670" t="inlineStr">
        <is>
          <t>Signal1</t>
        </is>
      </c>
      <c r="D16670" t="inlineStr">
        <is>
          <t>16 h 50 min</t>
        </is>
      </c>
      <c r="E16670" t="n">
        <v>35</v>
      </c>
    </row>
    <row r="16671">
      <c r="A16671" t="inlineStr">
        <is>
          <t>Measurement16669</t>
        </is>
      </c>
      <c r="B16671" t="inlineStr">
        <is>
          <t>Sample121</t>
        </is>
      </c>
      <c r="C16671" t="inlineStr">
        <is>
          <t>Signal1</t>
        </is>
      </c>
      <c r="D16671" t="inlineStr">
        <is>
          <t>16 h 54 min</t>
        </is>
      </c>
      <c r="E16671" t="n">
        <v>35</v>
      </c>
    </row>
    <row r="16672">
      <c r="A16672" t="inlineStr">
        <is>
          <t>Measurement16670</t>
        </is>
      </c>
      <c r="B16672" t="inlineStr">
        <is>
          <t>Sample121</t>
        </is>
      </c>
      <c r="C16672" t="inlineStr">
        <is>
          <t>Signal1</t>
        </is>
      </c>
      <c r="D16672" t="inlineStr">
        <is>
          <t>16 h 58 min</t>
        </is>
      </c>
      <c r="E16672" t="n">
        <v>34</v>
      </c>
    </row>
    <row r="16673">
      <c r="A16673" t="inlineStr">
        <is>
          <t>Measurement16671</t>
        </is>
      </c>
      <c r="B16673" t="inlineStr">
        <is>
          <t>Sample121</t>
        </is>
      </c>
      <c r="C16673" t="inlineStr">
        <is>
          <t>Signal1</t>
        </is>
      </c>
      <c r="D16673" t="inlineStr">
        <is>
          <t>17 h 2 min</t>
        </is>
      </c>
      <c r="E16673" t="n">
        <v>33</v>
      </c>
    </row>
    <row r="16674">
      <c r="A16674" t="inlineStr">
        <is>
          <t>Measurement16672</t>
        </is>
      </c>
      <c r="B16674" t="inlineStr">
        <is>
          <t>Sample121</t>
        </is>
      </c>
      <c r="C16674" t="inlineStr">
        <is>
          <t>Signal1</t>
        </is>
      </c>
      <c r="D16674" t="inlineStr">
        <is>
          <t>17 h 6 min</t>
        </is>
      </c>
      <c r="E16674" t="n">
        <v>33</v>
      </c>
    </row>
    <row r="16675">
      <c r="A16675" t="inlineStr">
        <is>
          <t>Measurement16673</t>
        </is>
      </c>
      <c r="B16675" t="inlineStr">
        <is>
          <t>Sample121</t>
        </is>
      </c>
      <c r="C16675" t="inlineStr">
        <is>
          <t>Signal1</t>
        </is>
      </c>
      <c r="D16675" t="inlineStr">
        <is>
          <t>17 h 10 min</t>
        </is>
      </c>
      <c r="E16675" t="n">
        <v>33</v>
      </c>
    </row>
    <row r="16676">
      <c r="A16676" t="inlineStr">
        <is>
          <t>Measurement16674</t>
        </is>
      </c>
      <c r="B16676" t="inlineStr">
        <is>
          <t>Sample121</t>
        </is>
      </c>
      <c r="C16676" t="inlineStr">
        <is>
          <t>Signal1</t>
        </is>
      </c>
      <c r="D16676" t="inlineStr">
        <is>
          <t>17 h 14 min</t>
        </is>
      </c>
      <c r="E16676" t="n">
        <v>35</v>
      </c>
    </row>
    <row r="16677">
      <c r="A16677" t="inlineStr">
        <is>
          <t>Measurement16675</t>
        </is>
      </c>
      <c r="B16677" t="inlineStr">
        <is>
          <t>Sample121</t>
        </is>
      </c>
      <c r="C16677" t="inlineStr">
        <is>
          <t>Signal1</t>
        </is>
      </c>
      <c r="D16677" t="inlineStr">
        <is>
          <t>17 h 18 min</t>
        </is>
      </c>
      <c r="E16677" t="n">
        <v>34</v>
      </c>
    </row>
    <row r="16678">
      <c r="A16678" t="inlineStr">
        <is>
          <t>Measurement16676</t>
        </is>
      </c>
      <c r="B16678" t="inlineStr">
        <is>
          <t>Sample121</t>
        </is>
      </c>
      <c r="C16678" t="inlineStr">
        <is>
          <t>Signal1</t>
        </is>
      </c>
      <c r="D16678" t="inlineStr">
        <is>
          <t>17 h 22 min</t>
        </is>
      </c>
      <c r="E16678" t="n">
        <v>33</v>
      </c>
    </row>
    <row r="16679">
      <c r="A16679" t="inlineStr">
        <is>
          <t>Measurement16677</t>
        </is>
      </c>
      <c r="B16679" t="inlineStr">
        <is>
          <t>Sample121</t>
        </is>
      </c>
      <c r="C16679" t="inlineStr">
        <is>
          <t>Signal1</t>
        </is>
      </c>
      <c r="D16679" t="inlineStr">
        <is>
          <t>17 h 26 min</t>
        </is>
      </c>
      <c r="E16679" t="n">
        <v>35</v>
      </c>
    </row>
    <row r="16680">
      <c r="A16680" t="inlineStr">
        <is>
          <t>Measurement16678</t>
        </is>
      </c>
      <c r="B16680" t="inlineStr">
        <is>
          <t>Sample121</t>
        </is>
      </c>
      <c r="C16680" t="inlineStr">
        <is>
          <t>Signal1</t>
        </is>
      </c>
      <c r="D16680" t="inlineStr">
        <is>
          <t>17 h 30 min</t>
        </is>
      </c>
      <c r="E16680" t="n">
        <v>33</v>
      </c>
    </row>
    <row r="16681">
      <c r="A16681" t="inlineStr">
        <is>
          <t>Measurement16679</t>
        </is>
      </c>
      <c r="B16681" t="inlineStr">
        <is>
          <t>Sample121</t>
        </is>
      </c>
      <c r="C16681" t="inlineStr">
        <is>
          <t>Signal1</t>
        </is>
      </c>
      <c r="D16681" t="inlineStr">
        <is>
          <t>17 h 34 min</t>
        </is>
      </c>
      <c r="E16681" t="n">
        <v>33</v>
      </c>
    </row>
    <row r="16682">
      <c r="A16682" t="inlineStr">
        <is>
          <t>Measurement16680</t>
        </is>
      </c>
      <c r="B16682" t="inlineStr">
        <is>
          <t>Sample121</t>
        </is>
      </c>
      <c r="C16682" t="inlineStr">
        <is>
          <t>Signal1</t>
        </is>
      </c>
      <c r="D16682" t="inlineStr">
        <is>
          <t>17 h 38 min</t>
        </is>
      </c>
      <c r="E16682" t="n">
        <v>33</v>
      </c>
    </row>
    <row r="16683">
      <c r="A16683" t="inlineStr">
        <is>
          <t>Measurement16681</t>
        </is>
      </c>
      <c r="B16683" t="inlineStr">
        <is>
          <t>Sample121</t>
        </is>
      </c>
      <c r="C16683" t="inlineStr">
        <is>
          <t>Signal1</t>
        </is>
      </c>
      <c r="D16683" t="inlineStr">
        <is>
          <t>17 h 42 min</t>
        </is>
      </c>
      <c r="E16683" t="n">
        <v>32</v>
      </c>
    </row>
    <row r="16684">
      <c r="A16684" t="inlineStr">
        <is>
          <t>Measurement16682</t>
        </is>
      </c>
      <c r="B16684" t="inlineStr">
        <is>
          <t>Sample121</t>
        </is>
      </c>
      <c r="C16684" t="inlineStr">
        <is>
          <t>Signal1</t>
        </is>
      </c>
      <c r="D16684" t="inlineStr">
        <is>
          <t>17 h 46 min</t>
        </is>
      </c>
      <c r="E16684" t="n">
        <v>33</v>
      </c>
    </row>
    <row r="16685">
      <c r="A16685" t="inlineStr">
        <is>
          <t>Measurement16683</t>
        </is>
      </c>
      <c r="B16685" t="inlineStr">
        <is>
          <t>Sample121</t>
        </is>
      </c>
      <c r="C16685" t="inlineStr">
        <is>
          <t>Signal1</t>
        </is>
      </c>
      <c r="D16685" t="inlineStr">
        <is>
          <t>17 h 50 min</t>
        </is>
      </c>
      <c r="E16685" t="n">
        <v>33</v>
      </c>
    </row>
    <row r="16686">
      <c r="A16686" t="inlineStr">
        <is>
          <t>Measurement16684</t>
        </is>
      </c>
      <c r="B16686" t="inlineStr">
        <is>
          <t>Sample121</t>
        </is>
      </c>
      <c r="C16686" t="inlineStr">
        <is>
          <t>Signal1</t>
        </is>
      </c>
      <c r="D16686" t="inlineStr">
        <is>
          <t>17 h 54 min</t>
        </is>
      </c>
      <c r="E16686" t="n">
        <v>32</v>
      </c>
    </row>
    <row r="16687">
      <c r="A16687" t="inlineStr">
        <is>
          <t>Measurement16685</t>
        </is>
      </c>
      <c r="B16687" t="inlineStr">
        <is>
          <t>Sample121</t>
        </is>
      </c>
      <c r="C16687" t="inlineStr">
        <is>
          <t>Signal1</t>
        </is>
      </c>
      <c r="D16687" t="inlineStr">
        <is>
          <t>17 h 58 min</t>
        </is>
      </c>
      <c r="E16687" t="n">
        <v>34</v>
      </c>
    </row>
    <row r="16688">
      <c r="A16688" t="inlineStr">
        <is>
          <t>Measurement16686</t>
        </is>
      </c>
      <c r="B16688" t="inlineStr">
        <is>
          <t>Sample121</t>
        </is>
      </c>
      <c r="C16688" t="inlineStr">
        <is>
          <t>Signal1</t>
        </is>
      </c>
      <c r="D16688" t="inlineStr">
        <is>
          <t>18 h 2 min</t>
        </is>
      </c>
      <c r="E16688" t="n">
        <v>34</v>
      </c>
    </row>
    <row r="16689">
      <c r="A16689" t="inlineStr">
        <is>
          <t>Measurement16687</t>
        </is>
      </c>
      <c r="B16689" t="inlineStr">
        <is>
          <t>Sample121</t>
        </is>
      </c>
      <c r="C16689" t="inlineStr">
        <is>
          <t>Signal1</t>
        </is>
      </c>
      <c r="D16689" t="inlineStr">
        <is>
          <t>18 h 6 min</t>
        </is>
      </c>
      <c r="E16689" t="n">
        <v>33</v>
      </c>
    </row>
    <row r="16690">
      <c r="A16690" t="inlineStr">
        <is>
          <t>Measurement16688</t>
        </is>
      </c>
      <c r="B16690" t="inlineStr">
        <is>
          <t>Sample121</t>
        </is>
      </c>
      <c r="C16690" t="inlineStr">
        <is>
          <t>Signal1</t>
        </is>
      </c>
      <c r="D16690" t="inlineStr">
        <is>
          <t>18 h 10 min</t>
        </is>
      </c>
      <c r="E16690" t="n">
        <v>32</v>
      </c>
    </row>
    <row r="16691">
      <c r="A16691" t="inlineStr">
        <is>
          <t>Measurement16689</t>
        </is>
      </c>
      <c r="B16691" t="inlineStr">
        <is>
          <t>Sample121</t>
        </is>
      </c>
      <c r="C16691" t="inlineStr">
        <is>
          <t>Signal1</t>
        </is>
      </c>
      <c r="D16691" t="inlineStr">
        <is>
          <t>18 h 14 min</t>
        </is>
      </c>
      <c r="E16691" t="n">
        <v>34</v>
      </c>
    </row>
    <row r="16692">
      <c r="A16692" t="inlineStr">
        <is>
          <t>Measurement16690</t>
        </is>
      </c>
      <c r="B16692" t="inlineStr">
        <is>
          <t>Sample121</t>
        </is>
      </c>
      <c r="C16692" t="inlineStr">
        <is>
          <t>Signal1</t>
        </is>
      </c>
      <c r="D16692" t="inlineStr">
        <is>
          <t>18 h 19 min</t>
        </is>
      </c>
      <c r="E16692" t="n">
        <v>34</v>
      </c>
    </row>
    <row r="16693">
      <c r="A16693" t="inlineStr">
        <is>
          <t>Measurement16691</t>
        </is>
      </c>
      <c r="B16693" t="inlineStr">
        <is>
          <t>Sample121</t>
        </is>
      </c>
      <c r="C16693" t="inlineStr">
        <is>
          <t>Signal1</t>
        </is>
      </c>
      <c r="D16693" t="inlineStr">
        <is>
          <t>18 h 23 min</t>
        </is>
      </c>
      <c r="E16693" t="n">
        <v>32</v>
      </c>
    </row>
    <row r="16694">
      <c r="A16694" t="inlineStr">
        <is>
          <t>Measurement16692</t>
        </is>
      </c>
      <c r="B16694" t="inlineStr">
        <is>
          <t>Sample121</t>
        </is>
      </c>
      <c r="C16694" t="inlineStr">
        <is>
          <t>Signal1</t>
        </is>
      </c>
      <c r="D16694" t="inlineStr">
        <is>
          <t>18 h 27 min</t>
        </is>
      </c>
      <c r="E16694" t="n">
        <v>34</v>
      </c>
    </row>
    <row r="16695">
      <c r="A16695" t="inlineStr">
        <is>
          <t>Measurement16693</t>
        </is>
      </c>
      <c r="B16695" t="inlineStr">
        <is>
          <t>Sample121</t>
        </is>
      </c>
      <c r="C16695" t="inlineStr">
        <is>
          <t>Signal1</t>
        </is>
      </c>
      <c r="D16695" t="inlineStr">
        <is>
          <t>18 h 31 min</t>
        </is>
      </c>
      <c r="E16695" t="n">
        <v>33</v>
      </c>
    </row>
    <row r="16696">
      <c r="A16696" t="inlineStr">
        <is>
          <t>Measurement16694</t>
        </is>
      </c>
      <c r="B16696" t="inlineStr">
        <is>
          <t>Sample121</t>
        </is>
      </c>
      <c r="C16696" t="inlineStr">
        <is>
          <t>Signal1</t>
        </is>
      </c>
      <c r="D16696" t="inlineStr">
        <is>
          <t>18 h 35 min</t>
        </is>
      </c>
      <c r="E16696" t="n">
        <v>35</v>
      </c>
    </row>
    <row r="16697">
      <c r="A16697" t="inlineStr">
        <is>
          <t>Measurement16695</t>
        </is>
      </c>
      <c r="B16697" t="inlineStr">
        <is>
          <t>Sample121</t>
        </is>
      </c>
      <c r="C16697" t="inlineStr">
        <is>
          <t>Signal1</t>
        </is>
      </c>
      <c r="D16697" t="inlineStr">
        <is>
          <t>18 h 39 min</t>
        </is>
      </c>
      <c r="E16697" t="n">
        <v>34</v>
      </c>
    </row>
    <row r="16698">
      <c r="A16698" t="inlineStr">
        <is>
          <t>Measurement16696</t>
        </is>
      </c>
      <c r="B16698" t="inlineStr">
        <is>
          <t>Sample121</t>
        </is>
      </c>
      <c r="C16698" t="inlineStr">
        <is>
          <t>Signal1</t>
        </is>
      </c>
      <c r="D16698" t="inlineStr">
        <is>
          <t>18 h 43 min</t>
        </is>
      </c>
      <c r="E16698" t="n">
        <v>34</v>
      </c>
    </row>
    <row r="16699">
      <c r="A16699" t="inlineStr">
        <is>
          <t>Measurement16697</t>
        </is>
      </c>
      <c r="B16699" t="inlineStr">
        <is>
          <t>Sample121</t>
        </is>
      </c>
      <c r="C16699" t="inlineStr">
        <is>
          <t>Signal1</t>
        </is>
      </c>
      <c r="D16699" t="inlineStr">
        <is>
          <t>18 h 47 min</t>
        </is>
      </c>
      <c r="E16699" t="n">
        <v>32</v>
      </c>
    </row>
    <row r="16700">
      <c r="A16700" t="inlineStr">
        <is>
          <t>Measurement16698</t>
        </is>
      </c>
      <c r="B16700" t="inlineStr">
        <is>
          <t>Sample121</t>
        </is>
      </c>
      <c r="C16700" t="inlineStr">
        <is>
          <t>Signal1</t>
        </is>
      </c>
      <c r="D16700" t="inlineStr">
        <is>
          <t>18 h 51 min</t>
        </is>
      </c>
      <c r="E16700" t="n">
        <v>34</v>
      </c>
    </row>
    <row r="16701">
      <c r="A16701" t="inlineStr">
        <is>
          <t>Measurement16699</t>
        </is>
      </c>
      <c r="B16701" t="inlineStr">
        <is>
          <t>Sample121</t>
        </is>
      </c>
      <c r="C16701" t="inlineStr">
        <is>
          <t>Signal1</t>
        </is>
      </c>
      <c r="D16701" t="inlineStr">
        <is>
          <t>18 h 55 min</t>
        </is>
      </c>
      <c r="E16701" t="n">
        <v>33</v>
      </c>
    </row>
    <row r="16702">
      <c r="A16702" t="inlineStr">
        <is>
          <t>Measurement16700</t>
        </is>
      </c>
      <c r="B16702" t="inlineStr">
        <is>
          <t>Sample121</t>
        </is>
      </c>
      <c r="C16702" t="inlineStr">
        <is>
          <t>Signal1</t>
        </is>
      </c>
      <c r="D16702" t="inlineStr">
        <is>
          <t>18 h 59 min</t>
        </is>
      </c>
      <c r="E16702" t="n">
        <v>33</v>
      </c>
    </row>
    <row r="16703">
      <c r="A16703" t="inlineStr">
        <is>
          <t>Measurement16701</t>
        </is>
      </c>
      <c r="B16703" t="inlineStr">
        <is>
          <t>Sample121</t>
        </is>
      </c>
      <c r="C16703" t="inlineStr">
        <is>
          <t>Signal1</t>
        </is>
      </c>
      <c r="D16703" t="inlineStr">
        <is>
          <t>19 h 3 min</t>
        </is>
      </c>
      <c r="E16703" t="n">
        <v>33</v>
      </c>
    </row>
    <row r="16704">
      <c r="A16704" t="inlineStr">
        <is>
          <t>Measurement16702</t>
        </is>
      </c>
      <c r="B16704" t="inlineStr">
        <is>
          <t>Sample121</t>
        </is>
      </c>
      <c r="C16704" t="inlineStr">
        <is>
          <t>Signal1</t>
        </is>
      </c>
      <c r="D16704" t="inlineStr">
        <is>
          <t>19 h 7 min</t>
        </is>
      </c>
      <c r="E16704" t="n">
        <v>33</v>
      </c>
    </row>
    <row r="16705">
      <c r="A16705" t="inlineStr">
        <is>
          <t>Measurement16703</t>
        </is>
      </c>
      <c r="B16705" t="inlineStr">
        <is>
          <t>Sample121</t>
        </is>
      </c>
      <c r="C16705" t="inlineStr">
        <is>
          <t>Signal1</t>
        </is>
      </c>
      <c r="D16705" t="inlineStr">
        <is>
          <t>19 h 11 min</t>
        </is>
      </c>
      <c r="E16705" t="n">
        <v>33</v>
      </c>
    </row>
    <row r="16706">
      <c r="A16706" t="inlineStr">
        <is>
          <t>Measurement16704</t>
        </is>
      </c>
      <c r="B16706" t="inlineStr">
        <is>
          <t>Sample121</t>
        </is>
      </c>
      <c r="C16706" t="inlineStr">
        <is>
          <t>Signal1</t>
        </is>
      </c>
      <c r="D16706" t="inlineStr">
        <is>
          <t>19 h 15 min</t>
        </is>
      </c>
      <c r="E16706" t="n">
        <v>33</v>
      </c>
    </row>
    <row r="16707">
      <c r="A16707" t="inlineStr">
        <is>
          <t>Measurement16705</t>
        </is>
      </c>
      <c r="B16707" t="inlineStr">
        <is>
          <t>Sample121</t>
        </is>
      </c>
      <c r="C16707" t="inlineStr">
        <is>
          <t>Signal1</t>
        </is>
      </c>
      <c r="D16707" t="inlineStr">
        <is>
          <t>19 h 19 min</t>
        </is>
      </c>
      <c r="E16707" t="n">
        <v>33</v>
      </c>
    </row>
    <row r="16708">
      <c r="A16708" t="inlineStr">
        <is>
          <t>Measurement16706</t>
        </is>
      </c>
      <c r="B16708" t="inlineStr">
        <is>
          <t>Sample121</t>
        </is>
      </c>
      <c r="C16708" t="inlineStr">
        <is>
          <t>Signal1</t>
        </is>
      </c>
      <c r="D16708" t="inlineStr">
        <is>
          <t>19 h 23 min</t>
        </is>
      </c>
      <c r="E16708" t="n">
        <v>33</v>
      </c>
    </row>
    <row r="16709">
      <c r="A16709" t="inlineStr">
        <is>
          <t>Measurement16707</t>
        </is>
      </c>
      <c r="B16709" t="inlineStr">
        <is>
          <t>Sample121</t>
        </is>
      </c>
      <c r="C16709" t="inlineStr">
        <is>
          <t>Signal1</t>
        </is>
      </c>
      <c r="D16709" t="inlineStr">
        <is>
          <t>19 h 27 min</t>
        </is>
      </c>
      <c r="E16709" t="n">
        <v>31</v>
      </c>
    </row>
    <row r="16710">
      <c r="A16710" t="inlineStr">
        <is>
          <t>Measurement16708</t>
        </is>
      </c>
      <c r="B16710" t="inlineStr">
        <is>
          <t>Sample121</t>
        </is>
      </c>
      <c r="C16710" t="inlineStr">
        <is>
          <t>Signal1</t>
        </is>
      </c>
      <c r="D16710" t="inlineStr">
        <is>
          <t>19 h 31 min</t>
        </is>
      </c>
      <c r="E16710" t="n">
        <v>33</v>
      </c>
    </row>
    <row r="16711">
      <c r="A16711" t="inlineStr">
        <is>
          <t>Measurement16709</t>
        </is>
      </c>
      <c r="B16711" t="inlineStr">
        <is>
          <t>Sample121</t>
        </is>
      </c>
      <c r="C16711" t="inlineStr">
        <is>
          <t>Signal1</t>
        </is>
      </c>
      <c r="D16711" t="inlineStr">
        <is>
          <t>19 h 35 min</t>
        </is>
      </c>
      <c r="E16711" t="n">
        <v>34</v>
      </c>
    </row>
    <row r="16712">
      <c r="A16712" t="inlineStr">
        <is>
          <t>Measurement16710</t>
        </is>
      </c>
      <c r="B16712" t="inlineStr">
        <is>
          <t>Sample121</t>
        </is>
      </c>
      <c r="C16712" t="inlineStr">
        <is>
          <t>Signal1</t>
        </is>
      </c>
      <c r="D16712" t="inlineStr">
        <is>
          <t>19 h 39 min</t>
        </is>
      </c>
      <c r="E16712" t="n">
        <v>32</v>
      </c>
    </row>
    <row r="16713">
      <c r="A16713" t="inlineStr">
        <is>
          <t>Measurement16711</t>
        </is>
      </c>
      <c r="B16713" t="inlineStr">
        <is>
          <t>Sample121</t>
        </is>
      </c>
      <c r="C16713" t="inlineStr">
        <is>
          <t>Signal1</t>
        </is>
      </c>
      <c r="D16713" t="inlineStr">
        <is>
          <t>19 h 43 min</t>
        </is>
      </c>
      <c r="E16713" t="n">
        <v>32</v>
      </c>
    </row>
    <row r="16714">
      <c r="A16714" t="inlineStr">
        <is>
          <t>Measurement16712</t>
        </is>
      </c>
      <c r="B16714" t="inlineStr">
        <is>
          <t>Sample121</t>
        </is>
      </c>
      <c r="C16714" t="inlineStr">
        <is>
          <t>Signal1</t>
        </is>
      </c>
      <c r="D16714" t="inlineStr">
        <is>
          <t>19 h 47 min</t>
        </is>
      </c>
      <c r="E16714" t="n">
        <v>35</v>
      </c>
    </row>
    <row r="16715">
      <c r="A16715" t="inlineStr">
        <is>
          <t>Measurement16713</t>
        </is>
      </c>
      <c r="B16715" t="inlineStr">
        <is>
          <t>Sample121</t>
        </is>
      </c>
      <c r="C16715" t="inlineStr">
        <is>
          <t>Signal1</t>
        </is>
      </c>
      <c r="D16715" t="inlineStr">
        <is>
          <t>19 h 51 min</t>
        </is>
      </c>
      <c r="E16715" t="n">
        <v>35</v>
      </c>
    </row>
    <row r="16716">
      <c r="A16716" t="inlineStr">
        <is>
          <t>Measurement16714</t>
        </is>
      </c>
      <c r="B16716" t="inlineStr">
        <is>
          <t>Sample121</t>
        </is>
      </c>
      <c r="C16716" t="inlineStr">
        <is>
          <t>Signal1</t>
        </is>
      </c>
      <c r="D16716" t="inlineStr">
        <is>
          <t>19 h 55 min</t>
        </is>
      </c>
      <c r="E16716" t="n">
        <v>32</v>
      </c>
    </row>
    <row r="16717">
      <c r="A16717" t="inlineStr">
        <is>
          <t>Measurement16715</t>
        </is>
      </c>
      <c r="B16717" t="inlineStr">
        <is>
          <t>Sample121</t>
        </is>
      </c>
      <c r="C16717" t="inlineStr">
        <is>
          <t>Signal1</t>
        </is>
      </c>
      <c r="D16717" t="inlineStr">
        <is>
          <t>19 h 59 min</t>
        </is>
      </c>
      <c r="E16717" t="n">
        <v>32</v>
      </c>
    </row>
    <row r="16718">
      <c r="A16718" t="inlineStr">
        <is>
          <t>Measurement16716</t>
        </is>
      </c>
      <c r="B16718" t="inlineStr">
        <is>
          <t>Sample122</t>
        </is>
      </c>
      <c r="C16718" t="inlineStr">
        <is>
          <t>Signal1</t>
        </is>
      </c>
      <c r="D16718" t="inlineStr">
        <is>
          <t xml:space="preserve">0 h </t>
        </is>
      </c>
      <c r="E16718" t="n">
        <v>36</v>
      </c>
    </row>
    <row r="16719">
      <c r="A16719" t="inlineStr">
        <is>
          <t>Measurement16717</t>
        </is>
      </c>
      <c r="B16719" t="inlineStr">
        <is>
          <t>Sample122</t>
        </is>
      </c>
      <c r="C16719" t="inlineStr">
        <is>
          <t>Signal1</t>
        </is>
      </c>
      <c r="D16719" t="inlineStr">
        <is>
          <t>0 h 4 min</t>
        </is>
      </c>
      <c r="E16719" t="n">
        <v>37</v>
      </c>
    </row>
    <row r="16720">
      <c r="A16720" t="inlineStr">
        <is>
          <t>Measurement16718</t>
        </is>
      </c>
      <c r="B16720" t="inlineStr">
        <is>
          <t>Sample122</t>
        </is>
      </c>
      <c r="C16720" t="inlineStr">
        <is>
          <t>Signal1</t>
        </is>
      </c>
      <c r="D16720" t="inlineStr">
        <is>
          <t>0 h 8 min</t>
        </is>
      </c>
      <c r="E16720" t="n">
        <v>38</v>
      </c>
    </row>
    <row r="16721">
      <c r="A16721" t="inlineStr">
        <is>
          <t>Measurement16719</t>
        </is>
      </c>
      <c r="B16721" t="inlineStr">
        <is>
          <t>Sample122</t>
        </is>
      </c>
      <c r="C16721" t="inlineStr">
        <is>
          <t>Signal1</t>
        </is>
      </c>
      <c r="D16721" t="inlineStr">
        <is>
          <t>0 h 12 min</t>
        </is>
      </c>
      <c r="E16721" t="n">
        <v>37</v>
      </c>
    </row>
    <row r="16722">
      <c r="A16722" t="inlineStr">
        <is>
          <t>Measurement16720</t>
        </is>
      </c>
      <c r="B16722" t="inlineStr">
        <is>
          <t>Sample122</t>
        </is>
      </c>
      <c r="C16722" t="inlineStr">
        <is>
          <t>Signal1</t>
        </is>
      </c>
      <c r="D16722" t="inlineStr">
        <is>
          <t>0 h 16 min</t>
        </is>
      </c>
      <c r="E16722" t="n">
        <v>38</v>
      </c>
    </row>
    <row r="16723">
      <c r="A16723" t="inlineStr">
        <is>
          <t>Measurement16721</t>
        </is>
      </c>
      <c r="B16723" t="inlineStr">
        <is>
          <t>Sample122</t>
        </is>
      </c>
      <c r="C16723" t="inlineStr">
        <is>
          <t>Signal1</t>
        </is>
      </c>
      <c r="D16723" t="inlineStr">
        <is>
          <t>0 h 20 min</t>
        </is>
      </c>
      <c r="E16723" t="n">
        <v>38</v>
      </c>
    </row>
    <row r="16724">
      <c r="A16724" t="inlineStr">
        <is>
          <t>Measurement16722</t>
        </is>
      </c>
      <c r="B16724" t="inlineStr">
        <is>
          <t>Sample122</t>
        </is>
      </c>
      <c r="C16724" t="inlineStr">
        <is>
          <t>Signal1</t>
        </is>
      </c>
      <c r="D16724" t="inlineStr">
        <is>
          <t>0 h 24 min</t>
        </is>
      </c>
      <c r="E16724" t="n">
        <v>36</v>
      </c>
    </row>
    <row r="16725">
      <c r="A16725" t="inlineStr">
        <is>
          <t>Measurement16723</t>
        </is>
      </c>
      <c r="B16725" t="inlineStr">
        <is>
          <t>Sample122</t>
        </is>
      </c>
      <c r="C16725" t="inlineStr">
        <is>
          <t>Signal1</t>
        </is>
      </c>
      <c r="D16725" t="inlineStr">
        <is>
          <t>0 h 28 min</t>
        </is>
      </c>
      <c r="E16725" t="n">
        <v>38</v>
      </c>
    </row>
    <row r="16726">
      <c r="A16726" t="inlineStr">
        <is>
          <t>Measurement16724</t>
        </is>
      </c>
      <c r="B16726" t="inlineStr">
        <is>
          <t>Sample122</t>
        </is>
      </c>
      <c r="C16726" t="inlineStr">
        <is>
          <t>Signal1</t>
        </is>
      </c>
      <c r="D16726" t="inlineStr">
        <is>
          <t>0 h 32 min</t>
        </is>
      </c>
      <c r="E16726" t="n">
        <v>38</v>
      </c>
    </row>
    <row r="16727">
      <c r="A16727" t="inlineStr">
        <is>
          <t>Measurement16725</t>
        </is>
      </c>
      <c r="B16727" t="inlineStr">
        <is>
          <t>Sample122</t>
        </is>
      </c>
      <c r="C16727" t="inlineStr">
        <is>
          <t>Signal1</t>
        </is>
      </c>
      <c r="D16727" t="inlineStr">
        <is>
          <t>0 h 36 min</t>
        </is>
      </c>
      <c r="E16727" t="n">
        <v>37</v>
      </c>
    </row>
    <row r="16728">
      <c r="A16728" t="inlineStr">
        <is>
          <t>Measurement16726</t>
        </is>
      </c>
      <c r="B16728" t="inlineStr">
        <is>
          <t>Sample122</t>
        </is>
      </c>
      <c r="C16728" t="inlineStr">
        <is>
          <t>Signal1</t>
        </is>
      </c>
      <c r="D16728" t="inlineStr">
        <is>
          <t>0 h 40 min</t>
        </is>
      </c>
      <c r="E16728" t="n">
        <v>38</v>
      </c>
    </row>
    <row r="16729">
      <c r="A16729" t="inlineStr">
        <is>
          <t>Measurement16727</t>
        </is>
      </c>
      <c r="B16729" t="inlineStr">
        <is>
          <t>Sample122</t>
        </is>
      </c>
      <c r="C16729" t="inlineStr">
        <is>
          <t>Signal1</t>
        </is>
      </c>
      <c r="D16729" t="inlineStr">
        <is>
          <t>0 h 44 min</t>
        </is>
      </c>
      <c r="E16729" t="n">
        <v>37</v>
      </c>
    </row>
    <row r="16730">
      <c r="A16730" t="inlineStr">
        <is>
          <t>Measurement16728</t>
        </is>
      </c>
      <c r="B16730" t="inlineStr">
        <is>
          <t>Sample122</t>
        </is>
      </c>
      <c r="C16730" t="inlineStr">
        <is>
          <t>Signal1</t>
        </is>
      </c>
      <c r="D16730" t="inlineStr">
        <is>
          <t>0 h 48 min</t>
        </is>
      </c>
      <c r="E16730" t="n">
        <v>37</v>
      </c>
    </row>
    <row r="16731">
      <c r="A16731" t="inlineStr">
        <is>
          <t>Measurement16729</t>
        </is>
      </c>
      <c r="B16731" t="inlineStr">
        <is>
          <t>Sample122</t>
        </is>
      </c>
      <c r="C16731" t="inlineStr">
        <is>
          <t>Signal1</t>
        </is>
      </c>
      <c r="D16731" t="inlineStr">
        <is>
          <t>0 h 52 min</t>
        </is>
      </c>
      <c r="E16731" t="n">
        <v>40</v>
      </c>
    </row>
    <row r="16732">
      <c r="A16732" t="inlineStr">
        <is>
          <t>Measurement16730</t>
        </is>
      </c>
      <c r="B16732" t="inlineStr">
        <is>
          <t>Sample122</t>
        </is>
      </c>
      <c r="C16732" t="inlineStr">
        <is>
          <t>Signal1</t>
        </is>
      </c>
      <c r="D16732" t="inlineStr">
        <is>
          <t>0 h 56 min</t>
        </is>
      </c>
      <c r="E16732" t="n">
        <v>39</v>
      </c>
    </row>
    <row r="16733">
      <c r="A16733" t="inlineStr">
        <is>
          <t>Measurement16731</t>
        </is>
      </c>
      <c r="B16733" t="inlineStr">
        <is>
          <t>Sample122</t>
        </is>
      </c>
      <c r="C16733" t="inlineStr">
        <is>
          <t>Signal1</t>
        </is>
      </c>
      <c r="D16733" t="inlineStr">
        <is>
          <t xml:space="preserve">1 h </t>
        </is>
      </c>
      <c r="E16733" t="n">
        <v>39</v>
      </c>
    </row>
    <row r="16734">
      <c r="A16734" t="inlineStr">
        <is>
          <t>Measurement16732</t>
        </is>
      </c>
      <c r="B16734" t="inlineStr">
        <is>
          <t>Sample122</t>
        </is>
      </c>
      <c r="C16734" t="inlineStr">
        <is>
          <t>Signal1</t>
        </is>
      </c>
      <c r="D16734" t="inlineStr">
        <is>
          <t>1 h 4 min</t>
        </is>
      </c>
      <c r="E16734" t="n">
        <v>39</v>
      </c>
    </row>
    <row r="16735">
      <c r="A16735" t="inlineStr">
        <is>
          <t>Measurement16733</t>
        </is>
      </c>
      <c r="B16735" t="inlineStr">
        <is>
          <t>Sample122</t>
        </is>
      </c>
      <c r="C16735" t="inlineStr">
        <is>
          <t>Signal1</t>
        </is>
      </c>
      <c r="D16735" t="inlineStr">
        <is>
          <t>1 h 8 min</t>
        </is>
      </c>
      <c r="E16735" t="n">
        <v>39</v>
      </c>
    </row>
    <row r="16736">
      <c r="A16736" t="inlineStr">
        <is>
          <t>Measurement16734</t>
        </is>
      </c>
      <c r="B16736" t="inlineStr">
        <is>
          <t>Sample122</t>
        </is>
      </c>
      <c r="C16736" t="inlineStr">
        <is>
          <t>Signal1</t>
        </is>
      </c>
      <c r="D16736" t="inlineStr">
        <is>
          <t>1 h 12 min</t>
        </is>
      </c>
      <c r="E16736" t="n">
        <v>40</v>
      </c>
    </row>
    <row r="16737">
      <c r="A16737" t="inlineStr">
        <is>
          <t>Measurement16735</t>
        </is>
      </c>
      <c r="B16737" t="inlineStr">
        <is>
          <t>Sample122</t>
        </is>
      </c>
      <c r="C16737" t="inlineStr">
        <is>
          <t>Signal1</t>
        </is>
      </c>
      <c r="D16737" t="inlineStr">
        <is>
          <t>1 h 16 min</t>
        </is>
      </c>
      <c r="E16737" t="n">
        <v>39</v>
      </c>
    </row>
    <row r="16738">
      <c r="A16738" t="inlineStr">
        <is>
          <t>Measurement16736</t>
        </is>
      </c>
      <c r="B16738" t="inlineStr">
        <is>
          <t>Sample122</t>
        </is>
      </c>
      <c r="C16738" t="inlineStr">
        <is>
          <t>Signal1</t>
        </is>
      </c>
      <c r="D16738" t="inlineStr">
        <is>
          <t>1 h 20 min</t>
        </is>
      </c>
      <c r="E16738" t="n">
        <v>40</v>
      </c>
    </row>
    <row r="16739">
      <c r="A16739" t="inlineStr">
        <is>
          <t>Measurement16737</t>
        </is>
      </c>
      <c r="B16739" t="inlineStr">
        <is>
          <t>Sample122</t>
        </is>
      </c>
      <c r="C16739" t="inlineStr">
        <is>
          <t>Signal1</t>
        </is>
      </c>
      <c r="D16739" t="inlineStr">
        <is>
          <t>1 h 24 min</t>
        </is>
      </c>
      <c r="E16739" t="n">
        <v>40</v>
      </c>
    </row>
    <row r="16740">
      <c r="A16740" t="inlineStr">
        <is>
          <t>Measurement16738</t>
        </is>
      </c>
      <c r="B16740" t="inlineStr">
        <is>
          <t>Sample122</t>
        </is>
      </c>
      <c r="C16740" t="inlineStr">
        <is>
          <t>Signal1</t>
        </is>
      </c>
      <c r="D16740" t="inlineStr">
        <is>
          <t>1 h 28 min</t>
        </is>
      </c>
      <c r="E16740" t="n">
        <v>39</v>
      </c>
    </row>
    <row r="16741">
      <c r="A16741" t="inlineStr">
        <is>
          <t>Measurement16739</t>
        </is>
      </c>
      <c r="B16741" t="inlineStr">
        <is>
          <t>Sample122</t>
        </is>
      </c>
      <c r="C16741" t="inlineStr">
        <is>
          <t>Signal1</t>
        </is>
      </c>
      <c r="D16741" t="inlineStr">
        <is>
          <t>1 h 32 min</t>
        </is>
      </c>
      <c r="E16741" t="n">
        <v>39</v>
      </c>
    </row>
    <row r="16742">
      <c r="A16742" t="inlineStr">
        <is>
          <t>Measurement16740</t>
        </is>
      </c>
      <c r="B16742" t="inlineStr">
        <is>
          <t>Sample122</t>
        </is>
      </c>
      <c r="C16742" t="inlineStr">
        <is>
          <t>Signal1</t>
        </is>
      </c>
      <c r="D16742" t="inlineStr">
        <is>
          <t>1 h 36 min</t>
        </is>
      </c>
      <c r="E16742" t="n">
        <v>40</v>
      </c>
    </row>
    <row r="16743">
      <c r="A16743" t="inlineStr">
        <is>
          <t>Measurement16741</t>
        </is>
      </c>
      <c r="B16743" t="inlineStr">
        <is>
          <t>Sample122</t>
        </is>
      </c>
      <c r="C16743" t="inlineStr">
        <is>
          <t>Signal1</t>
        </is>
      </c>
      <c r="D16743" t="inlineStr">
        <is>
          <t>1 h 40 min</t>
        </is>
      </c>
      <c r="E16743" t="n">
        <v>42</v>
      </c>
    </row>
    <row r="16744">
      <c r="A16744" t="inlineStr">
        <is>
          <t>Measurement16742</t>
        </is>
      </c>
      <c r="B16744" t="inlineStr">
        <is>
          <t>Sample122</t>
        </is>
      </c>
      <c r="C16744" t="inlineStr">
        <is>
          <t>Signal1</t>
        </is>
      </c>
      <c r="D16744" t="inlineStr">
        <is>
          <t>1 h 44 min</t>
        </is>
      </c>
      <c r="E16744" t="n">
        <v>41</v>
      </c>
    </row>
    <row r="16745">
      <c r="A16745" t="inlineStr">
        <is>
          <t>Measurement16743</t>
        </is>
      </c>
      <c r="B16745" t="inlineStr">
        <is>
          <t>Sample122</t>
        </is>
      </c>
      <c r="C16745" t="inlineStr">
        <is>
          <t>Signal1</t>
        </is>
      </c>
      <c r="D16745" t="inlineStr">
        <is>
          <t>1 h 48 min</t>
        </is>
      </c>
      <c r="E16745" t="n">
        <v>41</v>
      </c>
    </row>
    <row r="16746">
      <c r="A16746" t="inlineStr">
        <is>
          <t>Measurement16744</t>
        </is>
      </c>
      <c r="B16746" t="inlineStr">
        <is>
          <t>Sample122</t>
        </is>
      </c>
      <c r="C16746" t="inlineStr">
        <is>
          <t>Signal1</t>
        </is>
      </c>
      <c r="D16746" t="inlineStr">
        <is>
          <t>1 h 52 min</t>
        </is>
      </c>
      <c r="E16746" t="n">
        <v>41</v>
      </c>
    </row>
    <row r="16747">
      <c r="A16747" t="inlineStr">
        <is>
          <t>Measurement16745</t>
        </is>
      </c>
      <c r="B16747" t="inlineStr">
        <is>
          <t>Sample122</t>
        </is>
      </c>
      <c r="C16747" t="inlineStr">
        <is>
          <t>Signal1</t>
        </is>
      </c>
      <c r="D16747" t="inlineStr">
        <is>
          <t>1 h 56 min</t>
        </is>
      </c>
      <c r="E16747" t="n">
        <v>41</v>
      </c>
    </row>
    <row r="16748">
      <c r="A16748" t="inlineStr">
        <is>
          <t>Measurement16746</t>
        </is>
      </c>
      <c r="B16748" t="inlineStr">
        <is>
          <t>Sample122</t>
        </is>
      </c>
      <c r="C16748" t="inlineStr">
        <is>
          <t>Signal1</t>
        </is>
      </c>
      <c r="D16748" t="inlineStr">
        <is>
          <t xml:space="preserve">2 h </t>
        </is>
      </c>
      <c r="E16748" t="n">
        <v>44</v>
      </c>
    </row>
    <row r="16749">
      <c r="A16749" t="inlineStr">
        <is>
          <t>Measurement16747</t>
        </is>
      </c>
      <c r="B16749" t="inlineStr">
        <is>
          <t>Sample122</t>
        </is>
      </c>
      <c r="C16749" t="inlineStr">
        <is>
          <t>Signal1</t>
        </is>
      </c>
      <c r="D16749" t="inlineStr">
        <is>
          <t>2 h 4 min</t>
        </is>
      </c>
      <c r="E16749" t="n">
        <v>42</v>
      </c>
    </row>
    <row r="16750">
      <c r="A16750" t="inlineStr">
        <is>
          <t>Measurement16748</t>
        </is>
      </c>
      <c r="B16750" t="inlineStr">
        <is>
          <t>Sample122</t>
        </is>
      </c>
      <c r="C16750" t="inlineStr">
        <is>
          <t>Signal1</t>
        </is>
      </c>
      <c r="D16750" t="inlineStr">
        <is>
          <t>2 h 8 min</t>
        </is>
      </c>
      <c r="E16750" t="n">
        <v>42</v>
      </c>
    </row>
    <row r="16751">
      <c r="A16751" t="inlineStr">
        <is>
          <t>Measurement16749</t>
        </is>
      </c>
      <c r="B16751" t="inlineStr">
        <is>
          <t>Sample122</t>
        </is>
      </c>
      <c r="C16751" t="inlineStr">
        <is>
          <t>Signal1</t>
        </is>
      </c>
      <c r="D16751" t="inlineStr">
        <is>
          <t>2 h 12 min</t>
        </is>
      </c>
      <c r="E16751" t="n">
        <v>43</v>
      </c>
    </row>
    <row r="16752">
      <c r="A16752" t="inlineStr">
        <is>
          <t>Measurement16750</t>
        </is>
      </c>
      <c r="B16752" t="inlineStr">
        <is>
          <t>Sample122</t>
        </is>
      </c>
      <c r="C16752" t="inlineStr">
        <is>
          <t>Signal1</t>
        </is>
      </c>
      <c r="D16752" t="inlineStr">
        <is>
          <t>2 h 16 min</t>
        </is>
      </c>
      <c r="E16752" t="n">
        <v>43</v>
      </c>
    </row>
    <row r="16753">
      <c r="A16753" t="inlineStr">
        <is>
          <t>Measurement16751</t>
        </is>
      </c>
      <c r="B16753" t="inlineStr">
        <is>
          <t>Sample122</t>
        </is>
      </c>
      <c r="C16753" t="inlineStr">
        <is>
          <t>Signal1</t>
        </is>
      </c>
      <c r="D16753" t="inlineStr">
        <is>
          <t>2 h 20 min</t>
        </is>
      </c>
      <c r="E16753" t="n">
        <v>40</v>
      </c>
    </row>
    <row r="16754">
      <c r="A16754" t="inlineStr">
        <is>
          <t>Measurement16752</t>
        </is>
      </c>
      <c r="B16754" t="inlineStr">
        <is>
          <t>Sample122</t>
        </is>
      </c>
      <c r="C16754" t="inlineStr">
        <is>
          <t>Signal1</t>
        </is>
      </c>
      <c r="D16754" t="inlineStr">
        <is>
          <t>2 h 24 min</t>
        </is>
      </c>
      <c r="E16754" t="n">
        <v>41</v>
      </c>
    </row>
    <row r="16755">
      <c r="A16755" t="inlineStr">
        <is>
          <t>Measurement16753</t>
        </is>
      </c>
      <c r="B16755" t="inlineStr">
        <is>
          <t>Sample122</t>
        </is>
      </c>
      <c r="C16755" t="inlineStr">
        <is>
          <t>Signal1</t>
        </is>
      </c>
      <c r="D16755" t="inlineStr">
        <is>
          <t>2 h 28 min</t>
        </is>
      </c>
      <c r="E16755" t="n">
        <v>42</v>
      </c>
    </row>
    <row r="16756">
      <c r="A16756" t="inlineStr">
        <is>
          <t>Measurement16754</t>
        </is>
      </c>
      <c r="B16756" t="inlineStr">
        <is>
          <t>Sample122</t>
        </is>
      </c>
      <c r="C16756" t="inlineStr">
        <is>
          <t>Signal1</t>
        </is>
      </c>
      <c r="D16756" t="inlineStr">
        <is>
          <t>2 h 32 min</t>
        </is>
      </c>
      <c r="E16756" t="n">
        <v>41</v>
      </c>
    </row>
    <row r="16757">
      <c r="A16757" t="inlineStr">
        <is>
          <t>Measurement16755</t>
        </is>
      </c>
      <c r="B16757" t="inlineStr">
        <is>
          <t>Sample122</t>
        </is>
      </c>
      <c r="C16757" t="inlineStr">
        <is>
          <t>Signal1</t>
        </is>
      </c>
      <c r="D16757" t="inlineStr">
        <is>
          <t>2 h 36 min</t>
        </is>
      </c>
      <c r="E16757" t="n">
        <v>40</v>
      </c>
    </row>
    <row r="16758">
      <c r="A16758" t="inlineStr">
        <is>
          <t>Measurement16756</t>
        </is>
      </c>
      <c r="B16758" t="inlineStr">
        <is>
          <t>Sample122</t>
        </is>
      </c>
      <c r="C16758" t="inlineStr">
        <is>
          <t>Signal1</t>
        </is>
      </c>
      <c r="D16758" t="inlineStr">
        <is>
          <t>2 h 40 min</t>
        </is>
      </c>
      <c r="E16758" t="n">
        <v>43</v>
      </c>
    </row>
    <row r="16759">
      <c r="A16759" t="inlineStr">
        <is>
          <t>Measurement16757</t>
        </is>
      </c>
      <c r="B16759" t="inlineStr">
        <is>
          <t>Sample122</t>
        </is>
      </c>
      <c r="C16759" t="inlineStr">
        <is>
          <t>Signal1</t>
        </is>
      </c>
      <c r="D16759" t="inlineStr">
        <is>
          <t>2 h 44 min</t>
        </is>
      </c>
      <c r="E16759" t="n">
        <v>42</v>
      </c>
    </row>
    <row r="16760">
      <c r="A16760" t="inlineStr">
        <is>
          <t>Measurement16758</t>
        </is>
      </c>
      <c r="B16760" t="inlineStr">
        <is>
          <t>Sample122</t>
        </is>
      </c>
      <c r="C16760" t="inlineStr">
        <is>
          <t>Signal1</t>
        </is>
      </c>
      <c r="D16760" t="inlineStr">
        <is>
          <t>2 h 48 min</t>
        </is>
      </c>
      <c r="E16760" t="n">
        <v>42</v>
      </c>
    </row>
    <row r="16761">
      <c r="A16761" t="inlineStr">
        <is>
          <t>Measurement16759</t>
        </is>
      </c>
      <c r="B16761" t="inlineStr">
        <is>
          <t>Sample122</t>
        </is>
      </c>
      <c r="C16761" t="inlineStr">
        <is>
          <t>Signal1</t>
        </is>
      </c>
      <c r="D16761" t="inlineStr">
        <is>
          <t>2 h 52 min</t>
        </is>
      </c>
      <c r="E16761" t="n">
        <v>43</v>
      </c>
    </row>
    <row r="16762">
      <c r="A16762" t="inlineStr">
        <is>
          <t>Measurement16760</t>
        </is>
      </c>
      <c r="B16762" t="inlineStr">
        <is>
          <t>Sample122</t>
        </is>
      </c>
      <c r="C16762" t="inlineStr">
        <is>
          <t>Signal1</t>
        </is>
      </c>
      <c r="D16762" t="inlineStr">
        <is>
          <t>2 h 56 min</t>
        </is>
      </c>
      <c r="E16762" t="n">
        <v>43</v>
      </c>
    </row>
    <row r="16763">
      <c r="A16763" t="inlineStr">
        <is>
          <t>Measurement16761</t>
        </is>
      </c>
      <c r="B16763" t="inlineStr">
        <is>
          <t>Sample122</t>
        </is>
      </c>
      <c r="C16763" t="inlineStr">
        <is>
          <t>Signal1</t>
        </is>
      </c>
      <c r="D16763" t="inlineStr">
        <is>
          <t xml:space="preserve">3 h </t>
        </is>
      </c>
      <c r="E16763" t="n">
        <v>43</v>
      </c>
    </row>
    <row r="16764">
      <c r="A16764" t="inlineStr">
        <is>
          <t>Measurement16762</t>
        </is>
      </c>
      <c r="B16764" t="inlineStr">
        <is>
          <t>Sample122</t>
        </is>
      </c>
      <c r="C16764" t="inlineStr">
        <is>
          <t>Signal1</t>
        </is>
      </c>
      <c r="D16764" t="inlineStr">
        <is>
          <t>3 h 4 min</t>
        </is>
      </c>
      <c r="E16764" t="n">
        <v>42</v>
      </c>
    </row>
    <row r="16765">
      <c r="A16765" t="inlineStr">
        <is>
          <t>Measurement16763</t>
        </is>
      </c>
      <c r="B16765" t="inlineStr">
        <is>
          <t>Sample122</t>
        </is>
      </c>
      <c r="C16765" t="inlineStr">
        <is>
          <t>Signal1</t>
        </is>
      </c>
      <c r="D16765" t="inlineStr">
        <is>
          <t>3 h 9 min</t>
        </is>
      </c>
      <c r="E16765" t="n">
        <v>43</v>
      </c>
    </row>
    <row r="16766">
      <c r="A16766" t="inlineStr">
        <is>
          <t>Measurement16764</t>
        </is>
      </c>
      <c r="B16766" t="inlineStr">
        <is>
          <t>Sample122</t>
        </is>
      </c>
      <c r="C16766" t="inlineStr">
        <is>
          <t>Signal1</t>
        </is>
      </c>
      <c r="D16766" t="inlineStr">
        <is>
          <t>3 h 13 min</t>
        </is>
      </c>
      <c r="E16766" t="n">
        <v>44</v>
      </c>
    </row>
    <row r="16767">
      <c r="A16767" t="inlineStr">
        <is>
          <t>Measurement16765</t>
        </is>
      </c>
      <c r="B16767" t="inlineStr">
        <is>
          <t>Sample122</t>
        </is>
      </c>
      <c r="C16767" t="inlineStr">
        <is>
          <t>Signal1</t>
        </is>
      </c>
      <c r="D16767" t="inlineStr">
        <is>
          <t>3 h 17 min</t>
        </is>
      </c>
      <c r="E16767" t="n">
        <v>43</v>
      </c>
    </row>
    <row r="16768">
      <c r="A16768" t="inlineStr">
        <is>
          <t>Measurement16766</t>
        </is>
      </c>
      <c r="B16768" t="inlineStr">
        <is>
          <t>Sample122</t>
        </is>
      </c>
      <c r="C16768" t="inlineStr">
        <is>
          <t>Signal1</t>
        </is>
      </c>
      <c r="D16768" t="inlineStr">
        <is>
          <t>3 h 21 min</t>
        </is>
      </c>
      <c r="E16768" t="n">
        <v>43</v>
      </c>
    </row>
    <row r="16769">
      <c r="A16769" t="inlineStr">
        <is>
          <t>Measurement16767</t>
        </is>
      </c>
      <c r="B16769" t="inlineStr">
        <is>
          <t>Sample122</t>
        </is>
      </c>
      <c r="C16769" t="inlineStr">
        <is>
          <t>Signal1</t>
        </is>
      </c>
      <c r="D16769" t="inlineStr">
        <is>
          <t>3 h 25 min</t>
        </is>
      </c>
      <c r="E16769" t="n">
        <v>44</v>
      </c>
    </row>
    <row r="16770">
      <c r="A16770" t="inlineStr">
        <is>
          <t>Measurement16768</t>
        </is>
      </c>
      <c r="B16770" t="inlineStr">
        <is>
          <t>Sample122</t>
        </is>
      </c>
      <c r="C16770" t="inlineStr">
        <is>
          <t>Signal1</t>
        </is>
      </c>
      <c r="D16770" t="inlineStr">
        <is>
          <t>3 h 29 min</t>
        </is>
      </c>
      <c r="E16770" t="n">
        <v>44</v>
      </c>
    </row>
    <row r="16771">
      <c r="A16771" t="inlineStr">
        <is>
          <t>Measurement16769</t>
        </is>
      </c>
      <c r="B16771" t="inlineStr">
        <is>
          <t>Sample122</t>
        </is>
      </c>
      <c r="C16771" t="inlineStr">
        <is>
          <t>Signal1</t>
        </is>
      </c>
      <c r="D16771" t="inlineStr">
        <is>
          <t>3 h 33 min</t>
        </is>
      </c>
      <c r="E16771" t="n">
        <v>45</v>
      </c>
    </row>
    <row r="16772">
      <c r="A16772" t="inlineStr">
        <is>
          <t>Measurement16770</t>
        </is>
      </c>
      <c r="B16772" t="inlineStr">
        <is>
          <t>Sample122</t>
        </is>
      </c>
      <c r="C16772" t="inlineStr">
        <is>
          <t>Signal1</t>
        </is>
      </c>
      <c r="D16772" t="inlineStr">
        <is>
          <t>3 h 37 min</t>
        </is>
      </c>
      <c r="E16772" t="n">
        <v>43</v>
      </c>
    </row>
    <row r="16773">
      <c r="A16773" t="inlineStr">
        <is>
          <t>Measurement16771</t>
        </is>
      </c>
      <c r="B16773" t="inlineStr">
        <is>
          <t>Sample122</t>
        </is>
      </c>
      <c r="C16773" t="inlineStr">
        <is>
          <t>Signal1</t>
        </is>
      </c>
      <c r="D16773" t="inlineStr">
        <is>
          <t>3 h 41 min</t>
        </is>
      </c>
      <c r="E16773" t="n">
        <v>43</v>
      </c>
    </row>
    <row r="16774">
      <c r="A16774" t="inlineStr">
        <is>
          <t>Measurement16772</t>
        </is>
      </c>
      <c r="B16774" t="inlineStr">
        <is>
          <t>Sample122</t>
        </is>
      </c>
      <c r="C16774" t="inlineStr">
        <is>
          <t>Signal1</t>
        </is>
      </c>
      <c r="D16774" t="inlineStr">
        <is>
          <t>3 h 45 min</t>
        </is>
      </c>
      <c r="E16774" t="n">
        <v>43</v>
      </c>
    </row>
    <row r="16775">
      <c r="A16775" t="inlineStr">
        <is>
          <t>Measurement16773</t>
        </is>
      </c>
      <c r="B16775" t="inlineStr">
        <is>
          <t>Sample122</t>
        </is>
      </c>
      <c r="C16775" t="inlineStr">
        <is>
          <t>Signal1</t>
        </is>
      </c>
      <c r="D16775" t="inlineStr">
        <is>
          <t>3 h 49 min</t>
        </is>
      </c>
      <c r="E16775" t="n">
        <v>43</v>
      </c>
    </row>
    <row r="16776">
      <c r="A16776" t="inlineStr">
        <is>
          <t>Measurement16774</t>
        </is>
      </c>
      <c r="B16776" t="inlineStr">
        <is>
          <t>Sample122</t>
        </is>
      </c>
      <c r="C16776" t="inlineStr">
        <is>
          <t>Signal1</t>
        </is>
      </c>
      <c r="D16776" t="inlineStr">
        <is>
          <t>3 h 53 min</t>
        </is>
      </c>
      <c r="E16776" t="n">
        <v>43</v>
      </c>
    </row>
    <row r="16777">
      <c r="A16777" t="inlineStr">
        <is>
          <t>Measurement16775</t>
        </is>
      </c>
      <c r="B16777" t="inlineStr">
        <is>
          <t>Sample122</t>
        </is>
      </c>
      <c r="C16777" t="inlineStr">
        <is>
          <t>Signal1</t>
        </is>
      </c>
      <c r="D16777" t="inlineStr">
        <is>
          <t>3 h 57 min</t>
        </is>
      </c>
      <c r="E16777" t="n">
        <v>44</v>
      </c>
    </row>
    <row r="16778">
      <c r="A16778" t="inlineStr">
        <is>
          <t>Measurement16776</t>
        </is>
      </c>
      <c r="B16778" t="inlineStr">
        <is>
          <t>Sample122</t>
        </is>
      </c>
      <c r="C16778" t="inlineStr">
        <is>
          <t>Signal1</t>
        </is>
      </c>
      <c r="D16778" t="inlineStr">
        <is>
          <t>4 h 1 min</t>
        </is>
      </c>
      <c r="E16778" t="n">
        <v>44</v>
      </c>
    </row>
    <row r="16779">
      <c r="A16779" t="inlineStr">
        <is>
          <t>Measurement16777</t>
        </is>
      </c>
      <c r="B16779" t="inlineStr">
        <is>
          <t>Sample122</t>
        </is>
      </c>
      <c r="C16779" t="inlineStr">
        <is>
          <t>Signal1</t>
        </is>
      </c>
      <c r="D16779" t="inlineStr">
        <is>
          <t>4 h 5 min</t>
        </is>
      </c>
      <c r="E16779" t="n">
        <v>44</v>
      </c>
    </row>
    <row r="16780">
      <c r="A16780" t="inlineStr">
        <is>
          <t>Measurement16778</t>
        </is>
      </c>
      <c r="B16780" t="inlineStr">
        <is>
          <t>Sample122</t>
        </is>
      </c>
      <c r="C16780" t="inlineStr">
        <is>
          <t>Signal1</t>
        </is>
      </c>
      <c r="D16780" t="inlineStr">
        <is>
          <t>4 h 9 min</t>
        </is>
      </c>
      <c r="E16780" t="n">
        <v>44</v>
      </c>
    </row>
    <row r="16781">
      <c r="A16781" t="inlineStr">
        <is>
          <t>Measurement16779</t>
        </is>
      </c>
      <c r="B16781" t="inlineStr">
        <is>
          <t>Sample122</t>
        </is>
      </c>
      <c r="C16781" t="inlineStr">
        <is>
          <t>Signal1</t>
        </is>
      </c>
      <c r="D16781" t="inlineStr">
        <is>
          <t>4 h 13 min</t>
        </is>
      </c>
      <c r="E16781" t="n">
        <v>45</v>
      </c>
    </row>
    <row r="16782">
      <c r="A16782" t="inlineStr">
        <is>
          <t>Measurement16780</t>
        </is>
      </c>
      <c r="B16782" t="inlineStr">
        <is>
          <t>Sample122</t>
        </is>
      </c>
      <c r="C16782" t="inlineStr">
        <is>
          <t>Signal1</t>
        </is>
      </c>
      <c r="D16782" t="inlineStr">
        <is>
          <t>4 h 17 min</t>
        </is>
      </c>
      <c r="E16782" t="n">
        <v>46</v>
      </c>
    </row>
    <row r="16783">
      <c r="A16783" t="inlineStr">
        <is>
          <t>Measurement16781</t>
        </is>
      </c>
      <c r="B16783" t="inlineStr">
        <is>
          <t>Sample122</t>
        </is>
      </c>
      <c r="C16783" t="inlineStr">
        <is>
          <t>Signal1</t>
        </is>
      </c>
      <c r="D16783" t="inlineStr">
        <is>
          <t>4 h 21 min</t>
        </is>
      </c>
      <c r="E16783" t="n">
        <v>46</v>
      </c>
    </row>
    <row r="16784">
      <c r="A16784" t="inlineStr">
        <is>
          <t>Measurement16782</t>
        </is>
      </c>
      <c r="B16784" t="inlineStr">
        <is>
          <t>Sample122</t>
        </is>
      </c>
      <c r="C16784" t="inlineStr">
        <is>
          <t>Signal1</t>
        </is>
      </c>
      <c r="D16784" t="inlineStr">
        <is>
          <t>4 h 25 min</t>
        </is>
      </c>
      <c r="E16784" t="n">
        <v>45</v>
      </c>
    </row>
    <row r="16785">
      <c r="A16785" t="inlineStr">
        <is>
          <t>Measurement16783</t>
        </is>
      </c>
      <c r="B16785" t="inlineStr">
        <is>
          <t>Sample122</t>
        </is>
      </c>
      <c r="C16785" t="inlineStr">
        <is>
          <t>Signal1</t>
        </is>
      </c>
      <c r="D16785" t="inlineStr">
        <is>
          <t>4 h 29 min</t>
        </is>
      </c>
      <c r="E16785" t="n">
        <v>43</v>
      </c>
    </row>
    <row r="16786">
      <c r="A16786" t="inlineStr">
        <is>
          <t>Measurement16784</t>
        </is>
      </c>
      <c r="B16786" t="inlineStr">
        <is>
          <t>Sample122</t>
        </is>
      </c>
      <c r="C16786" t="inlineStr">
        <is>
          <t>Signal1</t>
        </is>
      </c>
      <c r="D16786" t="inlineStr">
        <is>
          <t>4 h 33 min</t>
        </is>
      </c>
      <c r="E16786" t="n">
        <v>44</v>
      </c>
    </row>
    <row r="16787">
      <c r="A16787" t="inlineStr">
        <is>
          <t>Measurement16785</t>
        </is>
      </c>
      <c r="B16787" t="inlineStr">
        <is>
          <t>Sample122</t>
        </is>
      </c>
      <c r="C16787" t="inlineStr">
        <is>
          <t>Signal1</t>
        </is>
      </c>
      <c r="D16787" t="inlineStr">
        <is>
          <t>4 h 37 min</t>
        </is>
      </c>
      <c r="E16787" t="n">
        <v>44</v>
      </c>
    </row>
    <row r="16788">
      <c r="A16788" t="inlineStr">
        <is>
          <t>Measurement16786</t>
        </is>
      </c>
      <c r="B16788" t="inlineStr">
        <is>
          <t>Sample122</t>
        </is>
      </c>
      <c r="C16788" t="inlineStr">
        <is>
          <t>Signal1</t>
        </is>
      </c>
      <c r="D16788" t="inlineStr">
        <is>
          <t>4 h 41 min</t>
        </is>
      </c>
      <c r="E16788" t="n">
        <v>45</v>
      </c>
    </row>
    <row r="16789">
      <c r="A16789" t="inlineStr">
        <is>
          <t>Measurement16787</t>
        </is>
      </c>
      <c r="B16789" t="inlineStr">
        <is>
          <t>Sample122</t>
        </is>
      </c>
      <c r="C16789" t="inlineStr">
        <is>
          <t>Signal1</t>
        </is>
      </c>
      <c r="D16789" t="inlineStr">
        <is>
          <t>4 h 45 min</t>
        </is>
      </c>
      <c r="E16789" t="n">
        <v>45</v>
      </c>
    </row>
    <row r="16790">
      <c r="A16790" t="inlineStr">
        <is>
          <t>Measurement16788</t>
        </is>
      </c>
      <c r="B16790" t="inlineStr">
        <is>
          <t>Sample122</t>
        </is>
      </c>
      <c r="C16790" t="inlineStr">
        <is>
          <t>Signal1</t>
        </is>
      </c>
      <c r="D16790" t="inlineStr">
        <is>
          <t>4 h 49 min</t>
        </is>
      </c>
      <c r="E16790" t="n">
        <v>44</v>
      </c>
    </row>
    <row r="16791">
      <c r="A16791" t="inlineStr">
        <is>
          <t>Measurement16789</t>
        </is>
      </c>
      <c r="B16791" t="inlineStr">
        <is>
          <t>Sample122</t>
        </is>
      </c>
      <c r="C16791" t="inlineStr">
        <is>
          <t>Signal1</t>
        </is>
      </c>
      <c r="D16791" t="inlineStr">
        <is>
          <t>4 h 53 min</t>
        </is>
      </c>
      <c r="E16791" t="n">
        <v>44</v>
      </c>
    </row>
    <row r="16792">
      <c r="A16792" t="inlineStr">
        <is>
          <t>Measurement16790</t>
        </is>
      </c>
      <c r="B16792" t="inlineStr">
        <is>
          <t>Sample122</t>
        </is>
      </c>
      <c r="C16792" t="inlineStr">
        <is>
          <t>Signal1</t>
        </is>
      </c>
      <c r="D16792" t="inlineStr">
        <is>
          <t>4 h 57 min</t>
        </is>
      </c>
      <c r="E16792" t="n">
        <v>44</v>
      </c>
    </row>
    <row r="16793">
      <c r="A16793" t="inlineStr">
        <is>
          <t>Measurement16791</t>
        </is>
      </c>
      <c r="B16793" t="inlineStr">
        <is>
          <t>Sample122</t>
        </is>
      </c>
      <c r="C16793" t="inlineStr">
        <is>
          <t>Signal1</t>
        </is>
      </c>
      <c r="D16793" t="inlineStr">
        <is>
          <t>5 h 1 min</t>
        </is>
      </c>
      <c r="E16793" t="n">
        <v>44</v>
      </c>
    </row>
    <row r="16794">
      <c r="A16794" t="inlineStr">
        <is>
          <t>Measurement16792</t>
        </is>
      </c>
      <c r="B16794" t="inlineStr">
        <is>
          <t>Sample122</t>
        </is>
      </c>
      <c r="C16794" t="inlineStr">
        <is>
          <t>Signal1</t>
        </is>
      </c>
      <c r="D16794" t="inlineStr">
        <is>
          <t>5 h 5 min</t>
        </is>
      </c>
      <c r="E16794" t="n">
        <v>44</v>
      </c>
    </row>
    <row r="16795">
      <c r="A16795" t="inlineStr">
        <is>
          <t>Measurement16793</t>
        </is>
      </c>
      <c r="B16795" t="inlineStr">
        <is>
          <t>Sample122</t>
        </is>
      </c>
      <c r="C16795" t="inlineStr">
        <is>
          <t>Signal1</t>
        </is>
      </c>
      <c r="D16795" t="inlineStr">
        <is>
          <t>5 h 9 min</t>
        </is>
      </c>
      <c r="E16795" t="n">
        <v>44</v>
      </c>
    </row>
    <row r="16796">
      <c r="A16796" t="inlineStr">
        <is>
          <t>Measurement16794</t>
        </is>
      </c>
      <c r="B16796" t="inlineStr">
        <is>
          <t>Sample122</t>
        </is>
      </c>
      <c r="C16796" t="inlineStr">
        <is>
          <t>Signal1</t>
        </is>
      </c>
      <c r="D16796" t="inlineStr">
        <is>
          <t>5 h 13 min</t>
        </is>
      </c>
      <c r="E16796" t="n">
        <v>43</v>
      </c>
    </row>
    <row r="16797">
      <c r="A16797" t="inlineStr">
        <is>
          <t>Measurement16795</t>
        </is>
      </c>
      <c r="B16797" t="inlineStr">
        <is>
          <t>Sample122</t>
        </is>
      </c>
      <c r="C16797" t="inlineStr">
        <is>
          <t>Signal1</t>
        </is>
      </c>
      <c r="D16797" t="inlineStr">
        <is>
          <t>5 h 17 min</t>
        </is>
      </c>
      <c r="E16797" t="n">
        <v>43</v>
      </c>
    </row>
    <row r="16798">
      <c r="A16798" t="inlineStr">
        <is>
          <t>Measurement16796</t>
        </is>
      </c>
      <c r="B16798" t="inlineStr">
        <is>
          <t>Sample122</t>
        </is>
      </c>
      <c r="C16798" t="inlineStr">
        <is>
          <t>Signal1</t>
        </is>
      </c>
      <c r="D16798" t="inlineStr">
        <is>
          <t>5 h 21 min</t>
        </is>
      </c>
      <c r="E16798" t="n">
        <v>42</v>
      </c>
    </row>
    <row r="16799">
      <c r="A16799" t="inlineStr">
        <is>
          <t>Measurement16797</t>
        </is>
      </c>
      <c r="B16799" t="inlineStr">
        <is>
          <t>Sample122</t>
        </is>
      </c>
      <c r="C16799" t="inlineStr">
        <is>
          <t>Signal1</t>
        </is>
      </c>
      <c r="D16799" t="inlineStr">
        <is>
          <t>5 h 25 min</t>
        </is>
      </c>
      <c r="E16799" t="n">
        <v>43</v>
      </c>
    </row>
    <row r="16800">
      <c r="A16800" t="inlineStr">
        <is>
          <t>Measurement16798</t>
        </is>
      </c>
      <c r="B16800" t="inlineStr">
        <is>
          <t>Sample122</t>
        </is>
      </c>
      <c r="C16800" t="inlineStr">
        <is>
          <t>Signal1</t>
        </is>
      </c>
      <c r="D16800" t="inlineStr">
        <is>
          <t>5 h 29 min</t>
        </is>
      </c>
      <c r="E16800" t="n">
        <v>42</v>
      </c>
    </row>
    <row r="16801">
      <c r="A16801" t="inlineStr">
        <is>
          <t>Measurement16799</t>
        </is>
      </c>
      <c r="B16801" t="inlineStr">
        <is>
          <t>Sample122</t>
        </is>
      </c>
      <c r="C16801" t="inlineStr">
        <is>
          <t>Signal1</t>
        </is>
      </c>
      <c r="D16801" t="inlineStr">
        <is>
          <t>5 h 33 min</t>
        </is>
      </c>
      <c r="E16801" t="n">
        <v>46</v>
      </c>
    </row>
    <row r="16802">
      <c r="A16802" t="inlineStr">
        <is>
          <t>Measurement16800</t>
        </is>
      </c>
      <c r="B16802" t="inlineStr">
        <is>
          <t>Sample122</t>
        </is>
      </c>
      <c r="C16802" t="inlineStr">
        <is>
          <t>Signal1</t>
        </is>
      </c>
      <c r="D16802" t="inlineStr">
        <is>
          <t>5 h 37 min</t>
        </is>
      </c>
      <c r="E16802" t="n">
        <v>44</v>
      </c>
    </row>
    <row r="16803">
      <c r="A16803" t="inlineStr">
        <is>
          <t>Measurement16801</t>
        </is>
      </c>
      <c r="B16803" t="inlineStr">
        <is>
          <t>Sample122</t>
        </is>
      </c>
      <c r="C16803" t="inlineStr">
        <is>
          <t>Signal1</t>
        </is>
      </c>
      <c r="D16803" t="inlineStr">
        <is>
          <t>5 h 41 min</t>
        </is>
      </c>
      <c r="E16803" t="n">
        <v>46</v>
      </c>
    </row>
    <row r="16804">
      <c r="A16804" t="inlineStr">
        <is>
          <t>Measurement16802</t>
        </is>
      </c>
      <c r="B16804" t="inlineStr">
        <is>
          <t>Sample122</t>
        </is>
      </c>
      <c r="C16804" t="inlineStr">
        <is>
          <t>Signal1</t>
        </is>
      </c>
      <c r="D16804" t="inlineStr">
        <is>
          <t>5 h 45 min</t>
        </is>
      </c>
      <c r="E16804" t="n">
        <v>45</v>
      </c>
    </row>
    <row r="16805">
      <c r="A16805" t="inlineStr">
        <is>
          <t>Measurement16803</t>
        </is>
      </c>
      <c r="B16805" t="inlineStr">
        <is>
          <t>Sample122</t>
        </is>
      </c>
      <c r="C16805" t="inlineStr">
        <is>
          <t>Signal1</t>
        </is>
      </c>
      <c r="D16805" t="inlineStr">
        <is>
          <t>5 h 49 min</t>
        </is>
      </c>
      <c r="E16805" t="n">
        <v>45</v>
      </c>
    </row>
    <row r="16806">
      <c r="A16806" t="inlineStr">
        <is>
          <t>Measurement16804</t>
        </is>
      </c>
      <c r="B16806" t="inlineStr">
        <is>
          <t>Sample122</t>
        </is>
      </c>
      <c r="C16806" t="inlineStr">
        <is>
          <t>Signal1</t>
        </is>
      </c>
      <c r="D16806" t="inlineStr">
        <is>
          <t>5 h 53 min</t>
        </is>
      </c>
      <c r="E16806" t="n">
        <v>44</v>
      </c>
    </row>
    <row r="16807">
      <c r="A16807" t="inlineStr">
        <is>
          <t>Measurement16805</t>
        </is>
      </c>
      <c r="B16807" t="inlineStr">
        <is>
          <t>Sample122</t>
        </is>
      </c>
      <c r="C16807" t="inlineStr">
        <is>
          <t>Signal1</t>
        </is>
      </c>
      <c r="D16807" t="inlineStr">
        <is>
          <t>5 h 57 min</t>
        </is>
      </c>
      <c r="E16807" t="n">
        <v>45</v>
      </c>
    </row>
    <row r="16808">
      <c r="A16808" t="inlineStr">
        <is>
          <t>Measurement16806</t>
        </is>
      </c>
      <c r="B16808" t="inlineStr">
        <is>
          <t>Sample122</t>
        </is>
      </c>
      <c r="C16808" t="inlineStr">
        <is>
          <t>Signal1</t>
        </is>
      </c>
      <c r="D16808" t="inlineStr">
        <is>
          <t>6 h 1 min</t>
        </is>
      </c>
      <c r="E16808" t="n">
        <v>44</v>
      </c>
    </row>
    <row r="16809">
      <c r="A16809" t="inlineStr">
        <is>
          <t>Measurement16807</t>
        </is>
      </c>
      <c r="B16809" t="inlineStr">
        <is>
          <t>Sample122</t>
        </is>
      </c>
      <c r="C16809" t="inlineStr">
        <is>
          <t>Signal1</t>
        </is>
      </c>
      <c r="D16809" t="inlineStr">
        <is>
          <t>6 h 5 min</t>
        </is>
      </c>
      <c r="E16809" t="n">
        <v>44</v>
      </c>
    </row>
    <row r="16810">
      <c r="A16810" t="inlineStr">
        <is>
          <t>Measurement16808</t>
        </is>
      </c>
      <c r="B16810" t="inlineStr">
        <is>
          <t>Sample122</t>
        </is>
      </c>
      <c r="C16810" t="inlineStr">
        <is>
          <t>Signal1</t>
        </is>
      </c>
      <c r="D16810" t="inlineStr">
        <is>
          <t>6 h 9 min</t>
        </is>
      </c>
      <c r="E16810" t="n">
        <v>44</v>
      </c>
    </row>
    <row r="16811">
      <c r="A16811" t="inlineStr">
        <is>
          <t>Measurement16809</t>
        </is>
      </c>
      <c r="B16811" t="inlineStr">
        <is>
          <t>Sample122</t>
        </is>
      </c>
      <c r="C16811" t="inlineStr">
        <is>
          <t>Signal1</t>
        </is>
      </c>
      <c r="D16811" t="inlineStr">
        <is>
          <t>6 h 13 min</t>
        </is>
      </c>
      <c r="E16811" t="n">
        <v>45</v>
      </c>
    </row>
    <row r="16812">
      <c r="A16812" t="inlineStr">
        <is>
          <t>Measurement16810</t>
        </is>
      </c>
      <c r="B16812" t="inlineStr">
        <is>
          <t>Sample122</t>
        </is>
      </c>
      <c r="C16812" t="inlineStr">
        <is>
          <t>Signal1</t>
        </is>
      </c>
      <c r="D16812" t="inlineStr">
        <is>
          <t>6 h 17 min</t>
        </is>
      </c>
      <c r="E16812" t="n">
        <v>44</v>
      </c>
    </row>
    <row r="16813">
      <c r="A16813" t="inlineStr">
        <is>
          <t>Measurement16811</t>
        </is>
      </c>
      <c r="B16813" t="inlineStr">
        <is>
          <t>Sample122</t>
        </is>
      </c>
      <c r="C16813" t="inlineStr">
        <is>
          <t>Signal1</t>
        </is>
      </c>
      <c r="D16813" t="inlineStr">
        <is>
          <t>6 h 21 min</t>
        </is>
      </c>
      <c r="E16813" t="n">
        <v>46</v>
      </c>
    </row>
    <row r="16814">
      <c r="A16814" t="inlineStr">
        <is>
          <t>Measurement16812</t>
        </is>
      </c>
      <c r="B16814" t="inlineStr">
        <is>
          <t>Sample122</t>
        </is>
      </c>
      <c r="C16814" t="inlineStr">
        <is>
          <t>Signal1</t>
        </is>
      </c>
      <c r="D16814" t="inlineStr">
        <is>
          <t>6 h 25 min</t>
        </is>
      </c>
      <c r="E16814" t="n">
        <v>45</v>
      </c>
    </row>
    <row r="16815">
      <c r="A16815" t="inlineStr">
        <is>
          <t>Measurement16813</t>
        </is>
      </c>
      <c r="B16815" t="inlineStr">
        <is>
          <t>Sample122</t>
        </is>
      </c>
      <c r="C16815" t="inlineStr">
        <is>
          <t>Signal1</t>
        </is>
      </c>
      <c r="D16815" t="inlineStr">
        <is>
          <t>6 h 29 min</t>
        </is>
      </c>
      <c r="E16815" t="n">
        <v>43</v>
      </c>
    </row>
    <row r="16816">
      <c r="A16816" t="inlineStr">
        <is>
          <t>Measurement16814</t>
        </is>
      </c>
      <c r="B16816" t="inlineStr">
        <is>
          <t>Sample122</t>
        </is>
      </c>
      <c r="C16816" t="inlineStr">
        <is>
          <t>Signal1</t>
        </is>
      </c>
      <c r="D16816" t="inlineStr">
        <is>
          <t>6 h 33 min</t>
        </is>
      </c>
      <c r="E16816" t="n">
        <v>45</v>
      </c>
    </row>
    <row r="16817">
      <c r="A16817" t="inlineStr">
        <is>
          <t>Measurement16815</t>
        </is>
      </c>
      <c r="B16817" t="inlineStr">
        <is>
          <t>Sample122</t>
        </is>
      </c>
      <c r="C16817" t="inlineStr">
        <is>
          <t>Signal1</t>
        </is>
      </c>
      <c r="D16817" t="inlineStr">
        <is>
          <t>6 h 37 min</t>
        </is>
      </c>
      <c r="E16817" t="n">
        <v>46</v>
      </c>
    </row>
    <row r="16818">
      <c r="A16818" t="inlineStr">
        <is>
          <t>Measurement16816</t>
        </is>
      </c>
      <c r="B16818" t="inlineStr">
        <is>
          <t>Sample122</t>
        </is>
      </c>
      <c r="C16818" t="inlineStr">
        <is>
          <t>Signal1</t>
        </is>
      </c>
      <c r="D16818" t="inlineStr">
        <is>
          <t>6 h 41 min</t>
        </is>
      </c>
      <c r="E16818" t="n">
        <v>44</v>
      </c>
    </row>
    <row r="16819">
      <c r="A16819" t="inlineStr">
        <is>
          <t>Measurement16817</t>
        </is>
      </c>
      <c r="B16819" t="inlineStr">
        <is>
          <t>Sample122</t>
        </is>
      </c>
      <c r="C16819" t="inlineStr">
        <is>
          <t>Signal1</t>
        </is>
      </c>
      <c r="D16819" t="inlineStr">
        <is>
          <t>6 h 45 min</t>
        </is>
      </c>
      <c r="E16819" t="n">
        <v>45</v>
      </c>
    </row>
    <row r="16820">
      <c r="A16820" t="inlineStr">
        <is>
          <t>Measurement16818</t>
        </is>
      </c>
      <c r="B16820" t="inlineStr">
        <is>
          <t>Sample122</t>
        </is>
      </c>
      <c r="C16820" t="inlineStr">
        <is>
          <t>Signal1</t>
        </is>
      </c>
      <c r="D16820" t="inlineStr">
        <is>
          <t>6 h 49 min</t>
        </is>
      </c>
      <c r="E16820" t="n">
        <v>44</v>
      </c>
    </row>
    <row r="16821">
      <c r="A16821" t="inlineStr">
        <is>
          <t>Measurement16819</t>
        </is>
      </c>
      <c r="B16821" t="inlineStr">
        <is>
          <t>Sample122</t>
        </is>
      </c>
      <c r="C16821" t="inlineStr">
        <is>
          <t>Signal1</t>
        </is>
      </c>
      <c r="D16821" t="inlineStr">
        <is>
          <t>6 h 53 min</t>
        </is>
      </c>
      <c r="E16821" t="n">
        <v>45</v>
      </c>
    </row>
    <row r="16822">
      <c r="A16822" t="inlineStr">
        <is>
          <t>Measurement16820</t>
        </is>
      </c>
      <c r="B16822" t="inlineStr">
        <is>
          <t>Sample122</t>
        </is>
      </c>
      <c r="C16822" t="inlineStr">
        <is>
          <t>Signal1</t>
        </is>
      </c>
      <c r="D16822" t="inlineStr">
        <is>
          <t>6 h 57 min</t>
        </is>
      </c>
      <c r="E16822" t="n">
        <v>45</v>
      </c>
    </row>
    <row r="16823">
      <c r="A16823" t="inlineStr">
        <is>
          <t>Measurement16821</t>
        </is>
      </c>
      <c r="B16823" t="inlineStr">
        <is>
          <t>Sample122</t>
        </is>
      </c>
      <c r="C16823" t="inlineStr">
        <is>
          <t>Signal1</t>
        </is>
      </c>
      <c r="D16823" t="inlineStr">
        <is>
          <t>7 h 1 min</t>
        </is>
      </c>
      <c r="E16823" t="n">
        <v>44</v>
      </c>
    </row>
    <row r="16824">
      <c r="A16824" t="inlineStr">
        <is>
          <t>Measurement16822</t>
        </is>
      </c>
      <c r="B16824" t="inlineStr">
        <is>
          <t>Sample122</t>
        </is>
      </c>
      <c r="C16824" t="inlineStr">
        <is>
          <t>Signal1</t>
        </is>
      </c>
      <c r="D16824" t="inlineStr">
        <is>
          <t>7 h 5 min</t>
        </is>
      </c>
      <c r="E16824" t="n">
        <v>45</v>
      </c>
    </row>
    <row r="16825">
      <c r="A16825" t="inlineStr">
        <is>
          <t>Measurement16823</t>
        </is>
      </c>
      <c r="B16825" t="inlineStr">
        <is>
          <t>Sample122</t>
        </is>
      </c>
      <c r="C16825" t="inlineStr">
        <is>
          <t>Signal1</t>
        </is>
      </c>
      <c r="D16825" t="inlineStr">
        <is>
          <t>7 h 9 min</t>
        </is>
      </c>
      <c r="E16825" t="n">
        <v>45</v>
      </c>
    </row>
    <row r="16826">
      <c r="A16826" t="inlineStr">
        <is>
          <t>Measurement16824</t>
        </is>
      </c>
      <c r="B16826" t="inlineStr">
        <is>
          <t>Sample122</t>
        </is>
      </c>
      <c r="C16826" t="inlineStr">
        <is>
          <t>Signal1</t>
        </is>
      </c>
      <c r="D16826" t="inlineStr">
        <is>
          <t>7 h 13 min</t>
        </is>
      </c>
      <c r="E16826" t="n">
        <v>46</v>
      </c>
    </row>
    <row r="16827">
      <c r="A16827" t="inlineStr">
        <is>
          <t>Measurement16825</t>
        </is>
      </c>
      <c r="B16827" t="inlineStr">
        <is>
          <t>Sample122</t>
        </is>
      </c>
      <c r="C16827" t="inlineStr">
        <is>
          <t>Signal1</t>
        </is>
      </c>
      <c r="D16827" t="inlineStr">
        <is>
          <t>7 h 17 min</t>
        </is>
      </c>
      <c r="E16827" t="n">
        <v>44</v>
      </c>
    </row>
    <row r="16828">
      <c r="A16828" t="inlineStr">
        <is>
          <t>Measurement16826</t>
        </is>
      </c>
      <c r="B16828" t="inlineStr">
        <is>
          <t>Sample122</t>
        </is>
      </c>
      <c r="C16828" t="inlineStr">
        <is>
          <t>Signal1</t>
        </is>
      </c>
      <c r="D16828" t="inlineStr">
        <is>
          <t>7 h 21 min</t>
        </is>
      </c>
      <c r="E16828" t="n">
        <v>44</v>
      </c>
    </row>
    <row r="16829">
      <c r="A16829" t="inlineStr">
        <is>
          <t>Measurement16827</t>
        </is>
      </c>
      <c r="B16829" t="inlineStr">
        <is>
          <t>Sample122</t>
        </is>
      </c>
      <c r="C16829" t="inlineStr">
        <is>
          <t>Signal1</t>
        </is>
      </c>
      <c r="D16829" t="inlineStr">
        <is>
          <t>7 h 25 min</t>
        </is>
      </c>
      <c r="E16829" t="n">
        <v>46</v>
      </c>
    </row>
    <row r="16830">
      <c r="A16830" t="inlineStr">
        <is>
          <t>Measurement16828</t>
        </is>
      </c>
      <c r="B16830" t="inlineStr">
        <is>
          <t>Sample122</t>
        </is>
      </c>
      <c r="C16830" t="inlineStr">
        <is>
          <t>Signal1</t>
        </is>
      </c>
      <c r="D16830" t="inlineStr">
        <is>
          <t>7 h 29 min</t>
        </is>
      </c>
      <c r="E16830" t="n">
        <v>45</v>
      </c>
    </row>
    <row r="16831">
      <c r="A16831" t="inlineStr">
        <is>
          <t>Measurement16829</t>
        </is>
      </c>
      <c r="B16831" t="inlineStr">
        <is>
          <t>Sample122</t>
        </is>
      </c>
      <c r="C16831" t="inlineStr">
        <is>
          <t>Signal1</t>
        </is>
      </c>
      <c r="D16831" t="inlineStr">
        <is>
          <t>7 h 33 min</t>
        </is>
      </c>
      <c r="E16831" t="n">
        <v>47</v>
      </c>
    </row>
    <row r="16832">
      <c r="A16832" t="inlineStr">
        <is>
          <t>Measurement16830</t>
        </is>
      </c>
      <c r="B16832" t="inlineStr">
        <is>
          <t>Sample122</t>
        </is>
      </c>
      <c r="C16832" t="inlineStr">
        <is>
          <t>Signal1</t>
        </is>
      </c>
      <c r="D16832" t="inlineStr">
        <is>
          <t>7 h 37 min</t>
        </is>
      </c>
      <c r="E16832" t="n">
        <v>45</v>
      </c>
    </row>
    <row r="16833">
      <c r="A16833" t="inlineStr">
        <is>
          <t>Measurement16831</t>
        </is>
      </c>
      <c r="B16833" t="inlineStr">
        <is>
          <t>Sample122</t>
        </is>
      </c>
      <c r="C16833" t="inlineStr">
        <is>
          <t>Signal1</t>
        </is>
      </c>
      <c r="D16833" t="inlineStr">
        <is>
          <t>7 h 41 min</t>
        </is>
      </c>
      <c r="E16833" t="n">
        <v>46</v>
      </c>
    </row>
    <row r="16834">
      <c r="A16834" t="inlineStr">
        <is>
          <t>Measurement16832</t>
        </is>
      </c>
      <c r="B16834" t="inlineStr">
        <is>
          <t>Sample122</t>
        </is>
      </c>
      <c r="C16834" t="inlineStr">
        <is>
          <t>Signal1</t>
        </is>
      </c>
      <c r="D16834" t="inlineStr">
        <is>
          <t>7 h 45 min</t>
        </is>
      </c>
      <c r="E16834" t="n">
        <v>44</v>
      </c>
    </row>
    <row r="16835">
      <c r="A16835" t="inlineStr">
        <is>
          <t>Measurement16833</t>
        </is>
      </c>
      <c r="B16835" t="inlineStr">
        <is>
          <t>Sample122</t>
        </is>
      </c>
      <c r="C16835" t="inlineStr">
        <is>
          <t>Signal1</t>
        </is>
      </c>
      <c r="D16835" t="inlineStr">
        <is>
          <t>7 h 49 min</t>
        </is>
      </c>
      <c r="E16835" t="n">
        <v>46</v>
      </c>
    </row>
    <row r="16836">
      <c r="A16836" t="inlineStr">
        <is>
          <t>Measurement16834</t>
        </is>
      </c>
      <c r="B16836" t="inlineStr">
        <is>
          <t>Sample122</t>
        </is>
      </c>
      <c r="C16836" t="inlineStr">
        <is>
          <t>Signal1</t>
        </is>
      </c>
      <c r="D16836" t="inlineStr">
        <is>
          <t>7 h 53 min</t>
        </is>
      </c>
      <c r="E16836" t="n">
        <v>43</v>
      </c>
    </row>
    <row r="16837">
      <c r="A16837" t="inlineStr">
        <is>
          <t>Measurement16835</t>
        </is>
      </c>
      <c r="B16837" t="inlineStr">
        <is>
          <t>Sample122</t>
        </is>
      </c>
      <c r="C16837" t="inlineStr">
        <is>
          <t>Signal1</t>
        </is>
      </c>
      <c r="D16837" t="inlineStr">
        <is>
          <t>7 h 57 min</t>
        </is>
      </c>
      <c r="E16837" t="n">
        <v>45</v>
      </c>
    </row>
    <row r="16838">
      <c r="A16838" t="inlineStr">
        <is>
          <t>Measurement16836</t>
        </is>
      </c>
      <c r="B16838" t="inlineStr">
        <is>
          <t>Sample122</t>
        </is>
      </c>
      <c r="C16838" t="inlineStr">
        <is>
          <t>Signal1</t>
        </is>
      </c>
      <c r="D16838" t="inlineStr">
        <is>
          <t>8 h 1 min</t>
        </is>
      </c>
      <c r="E16838" t="n">
        <v>44</v>
      </c>
    </row>
    <row r="16839">
      <c r="A16839" t="inlineStr">
        <is>
          <t>Measurement16837</t>
        </is>
      </c>
      <c r="B16839" t="inlineStr">
        <is>
          <t>Sample122</t>
        </is>
      </c>
      <c r="C16839" t="inlineStr">
        <is>
          <t>Signal1</t>
        </is>
      </c>
      <c r="D16839" t="inlineStr">
        <is>
          <t>8 h 5 min</t>
        </is>
      </c>
      <c r="E16839" t="n">
        <v>46</v>
      </c>
    </row>
    <row r="16840">
      <c r="A16840" t="inlineStr">
        <is>
          <t>Measurement16838</t>
        </is>
      </c>
      <c r="B16840" t="inlineStr">
        <is>
          <t>Sample122</t>
        </is>
      </c>
      <c r="C16840" t="inlineStr">
        <is>
          <t>Signal1</t>
        </is>
      </c>
      <c r="D16840" t="inlineStr">
        <is>
          <t>8 h 9 min</t>
        </is>
      </c>
      <c r="E16840" t="n">
        <v>45</v>
      </c>
    </row>
    <row r="16841">
      <c r="A16841" t="inlineStr">
        <is>
          <t>Measurement16839</t>
        </is>
      </c>
      <c r="B16841" t="inlineStr">
        <is>
          <t>Sample122</t>
        </is>
      </c>
      <c r="C16841" t="inlineStr">
        <is>
          <t>Signal1</t>
        </is>
      </c>
      <c r="D16841" t="inlineStr">
        <is>
          <t>8 h 13 min</t>
        </is>
      </c>
      <c r="E16841" t="n">
        <v>46</v>
      </c>
    </row>
    <row r="16842">
      <c r="A16842" t="inlineStr">
        <is>
          <t>Measurement16840</t>
        </is>
      </c>
      <c r="B16842" t="inlineStr">
        <is>
          <t>Sample122</t>
        </is>
      </c>
      <c r="C16842" t="inlineStr">
        <is>
          <t>Signal1</t>
        </is>
      </c>
      <c r="D16842" t="inlineStr">
        <is>
          <t>8 h 17 min</t>
        </is>
      </c>
      <c r="E16842" t="n">
        <v>43</v>
      </c>
    </row>
    <row r="16843">
      <c r="A16843" t="inlineStr">
        <is>
          <t>Measurement16841</t>
        </is>
      </c>
      <c r="B16843" t="inlineStr">
        <is>
          <t>Sample122</t>
        </is>
      </c>
      <c r="C16843" t="inlineStr">
        <is>
          <t>Signal1</t>
        </is>
      </c>
      <c r="D16843" t="inlineStr">
        <is>
          <t>8 h 21 min</t>
        </is>
      </c>
      <c r="E16843" t="n">
        <v>46</v>
      </c>
    </row>
    <row r="16844">
      <c r="A16844" t="inlineStr">
        <is>
          <t>Measurement16842</t>
        </is>
      </c>
      <c r="B16844" t="inlineStr">
        <is>
          <t>Sample122</t>
        </is>
      </c>
      <c r="C16844" t="inlineStr">
        <is>
          <t>Signal1</t>
        </is>
      </c>
      <c r="D16844" t="inlineStr">
        <is>
          <t>8 h 25 min</t>
        </is>
      </c>
      <c r="E16844" t="n">
        <v>47</v>
      </c>
    </row>
    <row r="16845">
      <c r="A16845" t="inlineStr">
        <is>
          <t>Measurement16843</t>
        </is>
      </c>
      <c r="B16845" t="inlineStr">
        <is>
          <t>Sample122</t>
        </is>
      </c>
      <c r="C16845" t="inlineStr">
        <is>
          <t>Signal1</t>
        </is>
      </c>
      <c r="D16845" t="inlineStr">
        <is>
          <t>8 h 29 min</t>
        </is>
      </c>
      <c r="E16845" t="n">
        <v>45</v>
      </c>
    </row>
    <row r="16846">
      <c r="A16846" t="inlineStr">
        <is>
          <t>Measurement16844</t>
        </is>
      </c>
      <c r="B16846" t="inlineStr">
        <is>
          <t>Sample122</t>
        </is>
      </c>
      <c r="C16846" t="inlineStr">
        <is>
          <t>Signal1</t>
        </is>
      </c>
      <c r="D16846" t="inlineStr">
        <is>
          <t>8 h 33 min</t>
        </is>
      </c>
      <c r="E16846" t="n">
        <v>46</v>
      </c>
    </row>
    <row r="16847">
      <c r="A16847" t="inlineStr">
        <is>
          <t>Measurement16845</t>
        </is>
      </c>
      <c r="B16847" t="inlineStr">
        <is>
          <t>Sample122</t>
        </is>
      </c>
      <c r="C16847" t="inlineStr">
        <is>
          <t>Signal1</t>
        </is>
      </c>
      <c r="D16847" t="inlineStr">
        <is>
          <t>8 h 37 min</t>
        </is>
      </c>
      <c r="E16847" t="n">
        <v>46</v>
      </c>
    </row>
    <row r="16848">
      <c r="A16848" t="inlineStr">
        <is>
          <t>Measurement16846</t>
        </is>
      </c>
      <c r="B16848" t="inlineStr">
        <is>
          <t>Sample122</t>
        </is>
      </c>
      <c r="C16848" t="inlineStr">
        <is>
          <t>Signal1</t>
        </is>
      </c>
      <c r="D16848" t="inlineStr">
        <is>
          <t>8 h 41 min</t>
        </is>
      </c>
      <c r="E16848" t="n">
        <v>44</v>
      </c>
    </row>
    <row r="16849">
      <c r="A16849" t="inlineStr">
        <is>
          <t>Measurement16847</t>
        </is>
      </c>
      <c r="B16849" t="inlineStr">
        <is>
          <t>Sample122</t>
        </is>
      </c>
      <c r="C16849" t="inlineStr">
        <is>
          <t>Signal1</t>
        </is>
      </c>
      <c r="D16849" t="inlineStr">
        <is>
          <t>8 h 45 min</t>
        </is>
      </c>
      <c r="E16849" t="n">
        <v>45</v>
      </c>
    </row>
    <row r="16850">
      <c r="A16850" t="inlineStr">
        <is>
          <t>Measurement16848</t>
        </is>
      </c>
      <c r="B16850" t="inlineStr">
        <is>
          <t>Sample122</t>
        </is>
      </c>
      <c r="C16850" t="inlineStr">
        <is>
          <t>Signal1</t>
        </is>
      </c>
      <c r="D16850" t="inlineStr">
        <is>
          <t>8 h 49 min</t>
        </is>
      </c>
      <c r="E16850" t="n">
        <v>45</v>
      </c>
    </row>
    <row r="16851">
      <c r="A16851" t="inlineStr">
        <is>
          <t>Measurement16849</t>
        </is>
      </c>
      <c r="B16851" t="inlineStr">
        <is>
          <t>Sample122</t>
        </is>
      </c>
      <c r="C16851" t="inlineStr">
        <is>
          <t>Signal1</t>
        </is>
      </c>
      <c r="D16851" t="inlineStr">
        <is>
          <t>8 h 53 min</t>
        </is>
      </c>
      <c r="E16851" t="n">
        <v>46</v>
      </c>
    </row>
    <row r="16852">
      <c r="A16852" t="inlineStr">
        <is>
          <t>Measurement16850</t>
        </is>
      </c>
      <c r="B16852" t="inlineStr">
        <is>
          <t>Sample122</t>
        </is>
      </c>
      <c r="C16852" t="inlineStr">
        <is>
          <t>Signal1</t>
        </is>
      </c>
      <c r="D16852" t="inlineStr">
        <is>
          <t>8 h 57 min</t>
        </is>
      </c>
      <c r="E16852" t="n">
        <v>44</v>
      </c>
    </row>
    <row r="16853">
      <c r="A16853" t="inlineStr">
        <is>
          <t>Measurement16851</t>
        </is>
      </c>
      <c r="B16853" t="inlineStr">
        <is>
          <t>Sample122</t>
        </is>
      </c>
      <c r="C16853" t="inlineStr">
        <is>
          <t>Signal1</t>
        </is>
      </c>
      <c r="D16853" t="inlineStr">
        <is>
          <t>9 h 1 min</t>
        </is>
      </c>
      <c r="E16853" t="n">
        <v>45</v>
      </c>
    </row>
    <row r="16854">
      <c r="A16854" t="inlineStr">
        <is>
          <t>Measurement16852</t>
        </is>
      </c>
      <c r="B16854" t="inlineStr">
        <is>
          <t>Sample122</t>
        </is>
      </c>
      <c r="C16854" t="inlineStr">
        <is>
          <t>Signal1</t>
        </is>
      </c>
      <c r="D16854" t="inlineStr">
        <is>
          <t>9 h 5 min</t>
        </is>
      </c>
      <c r="E16854" t="n">
        <v>45</v>
      </c>
    </row>
    <row r="16855">
      <c r="A16855" t="inlineStr">
        <is>
          <t>Measurement16853</t>
        </is>
      </c>
      <c r="B16855" t="inlineStr">
        <is>
          <t>Sample122</t>
        </is>
      </c>
      <c r="C16855" t="inlineStr">
        <is>
          <t>Signal1</t>
        </is>
      </c>
      <c r="D16855" t="inlineStr">
        <is>
          <t>9 h 9 min</t>
        </is>
      </c>
      <c r="E16855" t="n">
        <v>45</v>
      </c>
    </row>
    <row r="16856">
      <c r="A16856" t="inlineStr">
        <is>
          <t>Measurement16854</t>
        </is>
      </c>
      <c r="B16856" t="inlineStr">
        <is>
          <t>Sample122</t>
        </is>
      </c>
      <c r="C16856" t="inlineStr">
        <is>
          <t>Signal1</t>
        </is>
      </c>
      <c r="D16856" t="inlineStr">
        <is>
          <t>9 h 13 min</t>
        </is>
      </c>
      <c r="E16856" t="n">
        <v>45</v>
      </c>
    </row>
    <row r="16857">
      <c r="A16857" t="inlineStr">
        <is>
          <t>Measurement16855</t>
        </is>
      </c>
      <c r="B16857" t="inlineStr">
        <is>
          <t>Sample122</t>
        </is>
      </c>
      <c r="C16857" t="inlineStr">
        <is>
          <t>Signal1</t>
        </is>
      </c>
      <c r="D16857" t="inlineStr">
        <is>
          <t>9 h 17 min</t>
        </is>
      </c>
      <c r="E16857" t="n">
        <v>44</v>
      </c>
    </row>
    <row r="16858">
      <c r="A16858" t="inlineStr">
        <is>
          <t>Measurement16856</t>
        </is>
      </c>
      <c r="B16858" t="inlineStr">
        <is>
          <t>Sample122</t>
        </is>
      </c>
      <c r="C16858" t="inlineStr">
        <is>
          <t>Signal1</t>
        </is>
      </c>
      <c r="D16858" t="inlineStr">
        <is>
          <t>9 h 21 min</t>
        </is>
      </c>
      <c r="E16858" t="n">
        <v>45</v>
      </c>
    </row>
    <row r="16859">
      <c r="A16859" t="inlineStr">
        <is>
          <t>Measurement16857</t>
        </is>
      </c>
      <c r="B16859" t="inlineStr">
        <is>
          <t>Sample122</t>
        </is>
      </c>
      <c r="C16859" t="inlineStr">
        <is>
          <t>Signal1</t>
        </is>
      </c>
      <c r="D16859" t="inlineStr">
        <is>
          <t>9 h 25 min</t>
        </is>
      </c>
      <c r="E16859" t="n">
        <v>46</v>
      </c>
    </row>
    <row r="16860">
      <c r="A16860" t="inlineStr">
        <is>
          <t>Measurement16858</t>
        </is>
      </c>
      <c r="B16860" t="inlineStr">
        <is>
          <t>Sample122</t>
        </is>
      </c>
      <c r="C16860" t="inlineStr">
        <is>
          <t>Signal1</t>
        </is>
      </c>
      <c r="D16860" t="inlineStr">
        <is>
          <t>9 h 29 min</t>
        </is>
      </c>
      <c r="E16860" t="n">
        <v>45</v>
      </c>
    </row>
    <row r="16861">
      <c r="A16861" t="inlineStr">
        <is>
          <t>Measurement16859</t>
        </is>
      </c>
      <c r="B16861" t="inlineStr">
        <is>
          <t>Sample122</t>
        </is>
      </c>
      <c r="C16861" t="inlineStr">
        <is>
          <t>Signal1</t>
        </is>
      </c>
      <c r="D16861" t="inlineStr">
        <is>
          <t>9 h 33 min</t>
        </is>
      </c>
      <c r="E16861" t="n">
        <v>46</v>
      </c>
    </row>
    <row r="16862">
      <c r="A16862" t="inlineStr">
        <is>
          <t>Measurement16860</t>
        </is>
      </c>
      <c r="B16862" t="inlineStr">
        <is>
          <t>Sample122</t>
        </is>
      </c>
      <c r="C16862" t="inlineStr">
        <is>
          <t>Signal1</t>
        </is>
      </c>
      <c r="D16862" t="inlineStr">
        <is>
          <t>9 h 37 min</t>
        </is>
      </c>
      <c r="E16862" t="n">
        <v>44</v>
      </c>
    </row>
    <row r="16863">
      <c r="A16863" t="inlineStr">
        <is>
          <t>Measurement16861</t>
        </is>
      </c>
      <c r="B16863" t="inlineStr">
        <is>
          <t>Sample122</t>
        </is>
      </c>
      <c r="C16863" t="inlineStr">
        <is>
          <t>Signal1</t>
        </is>
      </c>
      <c r="D16863" t="inlineStr">
        <is>
          <t>9 h 41 min</t>
        </is>
      </c>
      <c r="E16863" t="n">
        <v>45</v>
      </c>
    </row>
    <row r="16864">
      <c r="A16864" t="inlineStr">
        <is>
          <t>Measurement16862</t>
        </is>
      </c>
      <c r="B16864" t="inlineStr">
        <is>
          <t>Sample122</t>
        </is>
      </c>
      <c r="C16864" t="inlineStr">
        <is>
          <t>Signal1</t>
        </is>
      </c>
      <c r="D16864" t="inlineStr">
        <is>
          <t>9 h 45 min</t>
        </is>
      </c>
      <c r="E16864" t="n">
        <v>46</v>
      </c>
    </row>
    <row r="16865">
      <c r="A16865" t="inlineStr">
        <is>
          <t>Measurement16863</t>
        </is>
      </c>
      <c r="B16865" t="inlineStr">
        <is>
          <t>Sample122</t>
        </is>
      </c>
      <c r="C16865" t="inlineStr">
        <is>
          <t>Signal1</t>
        </is>
      </c>
      <c r="D16865" t="inlineStr">
        <is>
          <t>9 h 49 min</t>
        </is>
      </c>
      <c r="E16865" t="n">
        <v>46</v>
      </c>
    </row>
    <row r="16866">
      <c r="A16866" t="inlineStr">
        <is>
          <t>Measurement16864</t>
        </is>
      </c>
      <c r="B16866" t="inlineStr">
        <is>
          <t>Sample122</t>
        </is>
      </c>
      <c r="C16866" t="inlineStr">
        <is>
          <t>Signal1</t>
        </is>
      </c>
      <c r="D16866" t="inlineStr">
        <is>
          <t>9 h 53 min</t>
        </is>
      </c>
      <c r="E16866" t="n">
        <v>45</v>
      </c>
    </row>
    <row r="16867">
      <c r="A16867" t="inlineStr">
        <is>
          <t>Measurement16865</t>
        </is>
      </c>
      <c r="B16867" t="inlineStr">
        <is>
          <t>Sample122</t>
        </is>
      </c>
      <c r="C16867" t="inlineStr">
        <is>
          <t>Signal1</t>
        </is>
      </c>
      <c r="D16867" t="inlineStr">
        <is>
          <t>9 h 57 min</t>
        </is>
      </c>
      <c r="E16867" t="n">
        <v>46</v>
      </c>
    </row>
    <row r="16868">
      <c r="A16868" t="inlineStr">
        <is>
          <t>Measurement16866</t>
        </is>
      </c>
      <c r="B16868" t="inlineStr">
        <is>
          <t>Sample122</t>
        </is>
      </c>
      <c r="C16868" t="inlineStr">
        <is>
          <t>Signal1</t>
        </is>
      </c>
      <c r="D16868" t="inlineStr">
        <is>
          <t>10 h 1 min</t>
        </is>
      </c>
      <c r="E16868" t="n">
        <v>45</v>
      </c>
    </row>
    <row r="16869">
      <c r="A16869" t="inlineStr">
        <is>
          <t>Measurement16867</t>
        </is>
      </c>
      <c r="B16869" t="inlineStr">
        <is>
          <t>Sample122</t>
        </is>
      </c>
      <c r="C16869" t="inlineStr">
        <is>
          <t>Signal1</t>
        </is>
      </c>
      <c r="D16869" t="inlineStr">
        <is>
          <t>10 h 5 min</t>
        </is>
      </c>
      <c r="E16869" t="n">
        <v>45</v>
      </c>
    </row>
    <row r="16870">
      <c r="A16870" t="inlineStr">
        <is>
          <t>Measurement16868</t>
        </is>
      </c>
      <c r="B16870" t="inlineStr">
        <is>
          <t>Sample122</t>
        </is>
      </c>
      <c r="C16870" t="inlineStr">
        <is>
          <t>Signal1</t>
        </is>
      </c>
      <c r="D16870" t="inlineStr">
        <is>
          <t>10 h 9 min</t>
        </is>
      </c>
      <c r="E16870" t="n">
        <v>44</v>
      </c>
    </row>
    <row r="16871">
      <c r="A16871" t="inlineStr">
        <is>
          <t>Measurement16869</t>
        </is>
      </c>
      <c r="B16871" t="inlineStr">
        <is>
          <t>Sample122</t>
        </is>
      </c>
      <c r="C16871" t="inlineStr">
        <is>
          <t>Signal1</t>
        </is>
      </c>
      <c r="D16871" t="inlineStr">
        <is>
          <t>10 h 13 min</t>
        </is>
      </c>
      <c r="E16871" t="n">
        <v>45</v>
      </c>
    </row>
    <row r="16872">
      <c r="A16872" t="inlineStr">
        <is>
          <t>Measurement16870</t>
        </is>
      </c>
      <c r="B16872" t="inlineStr">
        <is>
          <t>Sample122</t>
        </is>
      </c>
      <c r="C16872" t="inlineStr">
        <is>
          <t>Signal1</t>
        </is>
      </c>
      <c r="D16872" t="inlineStr">
        <is>
          <t>10 h 17 min</t>
        </is>
      </c>
      <c r="E16872" t="n">
        <v>45</v>
      </c>
    </row>
    <row r="16873">
      <c r="A16873" t="inlineStr">
        <is>
          <t>Measurement16871</t>
        </is>
      </c>
      <c r="B16873" t="inlineStr">
        <is>
          <t>Sample122</t>
        </is>
      </c>
      <c r="C16873" t="inlineStr">
        <is>
          <t>Signal1</t>
        </is>
      </c>
      <c r="D16873" t="inlineStr">
        <is>
          <t>10 h 21 min</t>
        </is>
      </c>
      <c r="E16873" t="n">
        <v>45</v>
      </c>
    </row>
    <row r="16874">
      <c r="A16874" t="inlineStr">
        <is>
          <t>Measurement16872</t>
        </is>
      </c>
      <c r="B16874" t="inlineStr">
        <is>
          <t>Sample122</t>
        </is>
      </c>
      <c r="C16874" t="inlineStr">
        <is>
          <t>Signal1</t>
        </is>
      </c>
      <c r="D16874" t="inlineStr">
        <is>
          <t>10 h 25 min</t>
        </is>
      </c>
      <c r="E16874" t="n">
        <v>45</v>
      </c>
    </row>
    <row r="16875">
      <c r="A16875" t="inlineStr">
        <is>
          <t>Measurement16873</t>
        </is>
      </c>
      <c r="B16875" t="inlineStr">
        <is>
          <t>Sample122</t>
        </is>
      </c>
      <c r="C16875" t="inlineStr">
        <is>
          <t>Signal1</t>
        </is>
      </c>
      <c r="D16875" t="inlineStr">
        <is>
          <t>10 h 29 min</t>
        </is>
      </c>
      <c r="E16875" t="n">
        <v>44</v>
      </c>
    </row>
    <row r="16876">
      <c r="A16876" t="inlineStr">
        <is>
          <t>Measurement16874</t>
        </is>
      </c>
      <c r="B16876" t="inlineStr">
        <is>
          <t>Sample122</t>
        </is>
      </c>
      <c r="C16876" t="inlineStr">
        <is>
          <t>Signal1</t>
        </is>
      </c>
      <c r="D16876" t="inlineStr">
        <is>
          <t>10 h 33 min</t>
        </is>
      </c>
      <c r="E16876" t="n">
        <v>45</v>
      </c>
    </row>
    <row r="16877">
      <c r="A16877" t="inlineStr">
        <is>
          <t>Measurement16875</t>
        </is>
      </c>
      <c r="B16877" t="inlineStr">
        <is>
          <t>Sample122</t>
        </is>
      </c>
      <c r="C16877" t="inlineStr">
        <is>
          <t>Signal1</t>
        </is>
      </c>
      <c r="D16877" t="inlineStr">
        <is>
          <t>10 h 37 min</t>
        </is>
      </c>
      <c r="E16877" t="n">
        <v>46</v>
      </c>
    </row>
    <row r="16878">
      <c r="A16878" t="inlineStr">
        <is>
          <t>Measurement16876</t>
        </is>
      </c>
      <c r="B16878" t="inlineStr">
        <is>
          <t>Sample122</t>
        </is>
      </c>
      <c r="C16878" t="inlineStr">
        <is>
          <t>Signal1</t>
        </is>
      </c>
      <c r="D16878" t="inlineStr">
        <is>
          <t>10 h 41 min</t>
        </is>
      </c>
      <c r="E16878" t="n">
        <v>45</v>
      </c>
    </row>
    <row r="16879">
      <c r="A16879" t="inlineStr">
        <is>
          <t>Measurement16877</t>
        </is>
      </c>
      <c r="B16879" t="inlineStr">
        <is>
          <t>Sample122</t>
        </is>
      </c>
      <c r="C16879" t="inlineStr">
        <is>
          <t>Signal1</t>
        </is>
      </c>
      <c r="D16879" t="inlineStr">
        <is>
          <t>10 h 45 min</t>
        </is>
      </c>
      <c r="E16879" t="n">
        <v>45</v>
      </c>
    </row>
    <row r="16880">
      <c r="A16880" t="inlineStr">
        <is>
          <t>Measurement16878</t>
        </is>
      </c>
      <c r="B16880" t="inlineStr">
        <is>
          <t>Sample122</t>
        </is>
      </c>
      <c r="C16880" t="inlineStr">
        <is>
          <t>Signal1</t>
        </is>
      </c>
      <c r="D16880" t="inlineStr">
        <is>
          <t>10 h 49 min</t>
        </is>
      </c>
      <c r="E16880" t="n">
        <v>44</v>
      </c>
    </row>
    <row r="16881">
      <c r="A16881" t="inlineStr">
        <is>
          <t>Measurement16879</t>
        </is>
      </c>
      <c r="B16881" t="inlineStr">
        <is>
          <t>Sample122</t>
        </is>
      </c>
      <c r="C16881" t="inlineStr">
        <is>
          <t>Signal1</t>
        </is>
      </c>
      <c r="D16881" t="inlineStr">
        <is>
          <t>10 h 53 min</t>
        </is>
      </c>
      <c r="E16881" t="n">
        <v>45</v>
      </c>
    </row>
    <row r="16882">
      <c r="A16882" t="inlineStr">
        <is>
          <t>Measurement16880</t>
        </is>
      </c>
      <c r="B16882" t="inlineStr">
        <is>
          <t>Sample122</t>
        </is>
      </c>
      <c r="C16882" t="inlineStr">
        <is>
          <t>Signal1</t>
        </is>
      </c>
      <c r="D16882" t="inlineStr">
        <is>
          <t>10 h 57 min</t>
        </is>
      </c>
      <c r="E16882" t="n">
        <v>45</v>
      </c>
    </row>
    <row r="16883">
      <c r="A16883" t="inlineStr">
        <is>
          <t>Measurement16881</t>
        </is>
      </c>
      <c r="B16883" t="inlineStr">
        <is>
          <t>Sample122</t>
        </is>
      </c>
      <c r="C16883" t="inlineStr">
        <is>
          <t>Signal1</t>
        </is>
      </c>
      <c r="D16883" t="inlineStr">
        <is>
          <t>11 h 1 min</t>
        </is>
      </c>
      <c r="E16883" t="n">
        <v>44</v>
      </c>
    </row>
    <row r="16884">
      <c r="A16884" t="inlineStr">
        <is>
          <t>Measurement16882</t>
        </is>
      </c>
      <c r="B16884" t="inlineStr">
        <is>
          <t>Sample122</t>
        </is>
      </c>
      <c r="C16884" t="inlineStr">
        <is>
          <t>Signal1</t>
        </is>
      </c>
      <c r="D16884" t="inlineStr">
        <is>
          <t>11 h 5 min</t>
        </is>
      </c>
      <c r="E16884" t="n">
        <v>44</v>
      </c>
    </row>
    <row r="16885">
      <c r="A16885" t="inlineStr">
        <is>
          <t>Measurement16883</t>
        </is>
      </c>
      <c r="B16885" t="inlineStr">
        <is>
          <t>Sample122</t>
        </is>
      </c>
      <c r="C16885" t="inlineStr">
        <is>
          <t>Signal1</t>
        </is>
      </c>
      <c r="D16885" t="inlineStr">
        <is>
          <t>11 h 9 min</t>
        </is>
      </c>
      <c r="E16885" t="n">
        <v>46</v>
      </c>
    </row>
    <row r="16886">
      <c r="A16886" t="inlineStr">
        <is>
          <t>Measurement16884</t>
        </is>
      </c>
      <c r="B16886" t="inlineStr">
        <is>
          <t>Sample122</t>
        </is>
      </c>
      <c r="C16886" t="inlineStr">
        <is>
          <t>Signal1</t>
        </is>
      </c>
      <c r="D16886" t="inlineStr">
        <is>
          <t>11 h 13 min</t>
        </is>
      </c>
      <c r="E16886" t="n">
        <v>42</v>
      </c>
    </row>
    <row r="16887">
      <c r="A16887" t="inlineStr">
        <is>
          <t>Measurement16885</t>
        </is>
      </c>
      <c r="B16887" t="inlineStr">
        <is>
          <t>Sample122</t>
        </is>
      </c>
      <c r="C16887" t="inlineStr">
        <is>
          <t>Signal1</t>
        </is>
      </c>
      <c r="D16887" t="inlineStr">
        <is>
          <t>11 h 17 min</t>
        </is>
      </c>
      <c r="E16887" t="n">
        <v>46</v>
      </c>
    </row>
    <row r="16888">
      <c r="A16888" t="inlineStr">
        <is>
          <t>Measurement16886</t>
        </is>
      </c>
      <c r="B16888" t="inlineStr">
        <is>
          <t>Sample122</t>
        </is>
      </c>
      <c r="C16888" t="inlineStr">
        <is>
          <t>Signal1</t>
        </is>
      </c>
      <c r="D16888" t="inlineStr">
        <is>
          <t>11 h 21 min</t>
        </is>
      </c>
      <c r="E16888" t="n">
        <v>47</v>
      </c>
    </row>
    <row r="16889">
      <c r="A16889" t="inlineStr">
        <is>
          <t>Measurement16887</t>
        </is>
      </c>
      <c r="B16889" t="inlineStr">
        <is>
          <t>Sample122</t>
        </is>
      </c>
      <c r="C16889" t="inlineStr">
        <is>
          <t>Signal1</t>
        </is>
      </c>
      <c r="D16889" t="inlineStr">
        <is>
          <t>11 h 25 min</t>
        </is>
      </c>
      <c r="E16889" t="n">
        <v>45</v>
      </c>
    </row>
    <row r="16890">
      <c r="A16890" t="inlineStr">
        <is>
          <t>Measurement16888</t>
        </is>
      </c>
      <c r="B16890" t="inlineStr">
        <is>
          <t>Sample122</t>
        </is>
      </c>
      <c r="C16890" t="inlineStr">
        <is>
          <t>Signal1</t>
        </is>
      </c>
      <c r="D16890" t="inlineStr">
        <is>
          <t>11 h 29 min</t>
        </is>
      </c>
      <c r="E16890" t="n">
        <v>43</v>
      </c>
    </row>
    <row r="16891">
      <c r="A16891" t="inlineStr">
        <is>
          <t>Measurement16889</t>
        </is>
      </c>
      <c r="B16891" t="inlineStr">
        <is>
          <t>Sample122</t>
        </is>
      </c>
      <c r="C16891" t="inlineStr">
        <is>
          <t>Signal1</t>
        </is>
      </c>
      <c r="D16891" t="inlineStr">
        <is>
          <t>11 h 33 min</t>
        </is>
      </c>
      <c r="E16891" t="n">
        <v>42</v>
      </c>
    </row>
    <row r="16892">
      <c r="A16892" t="inlineStr">
        <is>
          <t>Measurement16890</t>
        </is>
      </c>
      <c r="B16892" t="inlineStr">
        <is>
          <t>Sample122</t>
        </is>
      </c>
      <c r="C16892" t="inlineStr">
        <is>
          <t>Signal1</t>
        </is>
      </c>
      <c r="D16892" t="inlineStr">
        <is>
          <t>11 h 37 min</t>
        </is>
      </c>
      <c r="E16892" t="n">
        <v>44</v>
      </c>
    </row>
    <row r="16893">
      <c r="A16893" t="inlineStr">
        <is>
          <t>Measurement16891</t>
        </is>
      </c>
      <c r="B16893" t="inlineStr">
        <is>
          <t>Sample122</t>
        </is>
      </c>
      <c r="C16893" t="inlineStr">
        <is>
          <t>Signal1</t>
        </is>
      </c>
      <c r="D16893" t="inlineStr">
        <is>
          <t>11 h 41 min</t>
        </is>
      </c>
      <c r="E16893" t="n">
        <v>43</v>
      </c>
    </row>
    <row r="16894">
      <c r="A16894" t="inlineStr">
        <is>
          <t>Measurement16892</t>
        </is>
      </c>
      <c r="B16894" t="inlineStr">
        <is>
          <t>Sample122</t>
        </is>
      </c>
      <c r="C16894" t="inlineStr">
        <is>
          <t>Signal1</t>
        </is>
      </c>
      <c r="D16894" t="inlineStr">
        <is>
          <t>11 h 45 min</t>
        </is>
      </c>
      <c r="E16894" t="n">
        <v>45</v>
      </c>
    </row>
    <row r="16895">
      <c r="A16895" t="inlineStr">
        <is>
          <t>Measurement16893</t>
        </is>
      </c>
      <c r="B16895" t="inlineStr">
        <is>
          <t>Sample122</t>
        </is>
      </c>
      <c r="C16895" t="inlineStr">
        <is>
          <t>Signal1</t>
        </is>
      </c>
      <c r="D16895" t="inlineStr">
        <is>
          <t>11 h 49 min</t>
        </is>
      </c>
      <c r="E16895" t="n">
        <v>44</v>
      </c>
    </row>
    <row r="16896">
      <c r="A16896" t="inlineStr">
        <is>
          <t>Measurement16894</t>
        </is>
      </c>
      <c r="B16896" t="inlineStr">
        <is>
          <t>Sample122</t>
        </is>
      </c>
      <c r="C16896" t="inlineStr">
        <is>
          <t>Signal1</t>
        </is>
      </c>
      <c r="D16896" t="inlineStr">
        <is>
          <t>11 h 53 min</t>
        </is>
      </c>
      <c r="E16896" t="n">
        <v>45</v>
      </c>
    </row>
    <row r="16897">
      <c r="A16897" t="inlineStr">
        <is>
          <t>Measurement16895</t>
        </is>
      </c>
      <c r="B16897" t="inlineStr">
        <is>
          <t>Sample122</t>
        </is>
      </c>
      <c r="C16897" t="inlineStr">
        <is>
          <t>Signal1</t>
        </is>
      </c>
      <c r="D16897" t="inlineStr">
        <is>
          <t>11 h 57 min</t>
        </is>
      </c>
      <c r="E16897" t="n">
        <v>45</v>
      </c>
    </row>
    <row r="16898">
      <c r="A16898" t="inlineStr">
        <is>
          <t>Measurement16896</t>
        </is>
      </c>
      <c r="B16898" t="inlineStr">
        <is>
          <t>Sample122</t>
        </is>
      </c>
      <c r="C16898" t="inlineStr">
        <is>
          <t>Signal1</t>
        </is>
      </c>
      <c r="D16898" t="inlineStr">
        <is>
          <t>12 h 2 min</t>
        </is>
      </c>
      <c r="E16898" t="n">
        <v>44</v>
      </c>
    </row>
    <row r="16899">
      <c r="A16899" t="inlineStr">
        <is>
          <t>Measurement16897</t>
        </is>
      </c>
      <c r="B16899" t="inlineStr">
        <is>
          <t>Sample122</t>
        </is>
      </c>
      <c r="C16899" t="inlineStr">
        <is>
          <t>Signal1</t>
        </is>
      </c>
      <c r="D16899" t="inlineStr">
        <is>
          <t>12 h 6 min</t>
        </is>
      </c>
      <c r="E16899" t="n">
        <v>46</v>
      </c>
    </row>
    <row r="16900">
      <c r="A16900" t="inlineStr">
        <is>
          <t>Measurement16898</t>
        </is>
      </c>
      <c r="B16900" t="inlineStr">
        <is>
          <t>Sample122</t>
        </is>
      </c>
      <c r="C16900" t="inlineStr">
        <is>
          <t>Signal1</t>
        </is>
      </c>
      <c r="D16900" t="inlineStr">
        <is>
          <t>12 h 10 min</t>
        </is>
      </c>
      <c r="E16900" t="n">
        <v>44</v>
      </c>
    </row>
    <row r="16901">
      <c r="A16901" t="inlineStr">
        <is>
          <t>Measurement16899</t>
        </is>
      </c>
      <c r="B16901" t="inlineStr">
        <is>
          <t>Sample122</t>
        </is>
      </c>
      <c r="C16901" t="inlineStr">
        <is>
          <t>Signal1</t>
        </is>
      </c>
      <c r="D16901" t="inlineStr">
        <is>
          <t>12 h 14 min</t>
        </is>
      </c>
      <c r="E16901" t="n">
        <v>44</v>
      </c>
    </row>
    <row r="16902">
      <c r="A16902" t="inlineStr">
        <is>
          <t>Measurement16900</t>
        </is>
      </c>
      <c r="B16902" t="inlineStr">
        <is>
          <t>Sample122</t>
        </is>
      </c>
      <c r="C16902" t="inlineStr">
        <is>
          <t>Signal1</t>
        </is>
      </c>
      <c r="D16902" t="inlineStr">
        <is>
          <t>12 h 18 min</t>
        </is>
      </c>
      <c r="E16902" t="n">
        <v>44</v>
      </c>
    </row>
    <row r="16903">
      <c r="A16903" t="inlineStr">
        <is>
          <t>Measurement16901</t>
        </is>
      </c>
      <c r="B16903" t="inlineStr">
        <is>
          <t>Sample122</t>
        </is>
      </c>
      <c r="C16903" t="inlineStr">
        <is>
          <t>Signal1</t>
        </is>
      </c>
      <c r="D16903" t="inlineStr">
        <is>
          <t>12 h 22 min</t>
        </is>
      </c>
      <c r="E16903" t="n">
        <v>44</v>
      </c>
    </row>
    <row r="16904">
      <c r="A16904" t="inlineStr">
        <is>
          <t>Measurement16902</t>
        </is>
      </c>
      <c r="B16904" t="inlineStr">
        <is>
          <t>Sample122</t>
        </is>
      </c>
      <c r="C16904" t="inlineStr">
        <is>
          <t>Signal1</t>
        </is>
      </c>
      <c r="D16904" t="inlineStr">
        <is>
          <t>12 h 26 min</t>
        </is>
      </c>
      <c r="E16904" t="n">
        <v>44</v>
      </c>
    </row>
    <row r="16905">
      <c r="A16905" t="inlineStr">
        <is>
          <t>Measurement16903</t>
        </is>
      </c>
      <c r="B16905" t="inlineStr">
        <is>
          <t>Sample122</t>
        </is>
      </c>
      <c r="C16905" t="inlineStr">
        <is>
          <t>Signal1</t>
        </is>
      </c>
      <c r="D16905" t="inlineStr">
        <is>
          <t>12 h 30 min</t>
        </is>
      </c>
      <c r="E16905" t="n">
        <v>44</v>
      </c>
    </row>
    <row r="16906">
      <c r="A16906" t="inlineStr">
        <is>
          <t>Measurement16904</t>
        </is>
      </c>
      <c r="B16906" t="inlineStr">
        <is>
          <t>Sample122</t>
        </is>
      </c>
      <c r="C16906" t="inlineStr">
        <is>
          <t>Signal1</t>
        </is>
      </c>
      <c r="D16906" t="inlineStr">
        <is>
          <t>12 h 34 min</t>
        </is>
      </c>
      <c r="E16906" t="n">
        <v>43</v>
      </c>
    </row>
    <row r="16907">
      <c r="A16907" t="inlineStr">
        <is>
          <t>Measurement16905</t>
        </is>
      </c>
      <c r="B16907" t="inlineStr">
        <is>
          <t>Sample122</t>
        </is>
      </c>
      <c r="C16907" t="inlineStr">
        <is>
          <t>Signal1</t>
        </is>
      </c>
      <c r="D16907" t="inlineStr">
        <is>
          <t>12 h 38 min</t>
        </is>
      </c>
      <c r="E16907" t="n">
        <v>45</v>
      </c>
    </row>
    <row r="16908">
      <c r="A16908" t="inlineStr">
        <is>
          <t>Measurement16906</t>
        </is>
      </c>
      <c r="B16908" t="inlineStr">
        <is>
          <t>Sample122</t>
        </is>
      </c>
      <c r="C16908" t="inlineStr">
        <is>
          <t>Signal1</t>
        </is>
      </c>
      <c r="D16908" t="inlineStr">
        <is>
          <t>12 h 42 min</t>
        </is>
      </c>
      <c r="E16908" t="n">
        <v>44</v>
      </c>
    </row>
    <row r="16909">
      <c r="A16909" t="inlineStr">
        <is>
          <t>Measurement16907</t>
        </is>
      </c>
      <c r="B16909" t="inlineStr">
        <is>
          <t>Sample122</t>
        </is>
      </c>
      <c r="C16909" t="inlineStr">
        <is>
          <t>Signal1</t>
        </is>
      </c>
      <c r="D16909" t="inlineStr">
        <is>
          <t>12 h 46 min</t>
        </is>
      </c>
      <c r="E16909" t="n">
        <v>46</v>
      </c>
    </row>
    <row r="16910">
      <c r="A16910" t="inlineStr">
        <is>
          <t>Measurement16908</t>
        </is>
      </c>
      <c r="B16910" t="inlineStr">
        <is>
          <t>Sample122</t>
        </is>
      </c>
      <c r="C16910" t="inlineStr">
        <is>
          <t>Signal1</t>
        </is>
      </c>
      <c r="D16910" t="inlineStr">
        <is>
          <t>12 h 50 min</t>
        </is>
      </c>
      <c r="E16910" t="n">
        <v>44</v>
      </c>
    </row>
    <row r="16911">
      <c r="A16911" t="inlineStr">
        <is>
          <t>Measurement16909</t>
        </is>
      </c>
      <c r="B16911" t="inlineStr">
        <is>
          <t>Sample122</t>
        </is>
      </c>
      <c r="C16911" t="inlineStr">
        <is>
          <t>Signal1</t>
        </is>
      </c>
      <c r="D16911" t="inlineStr">
        <is>
          <t>12 h 54 min</t>
        </is>
      </c>
      <c r="E16911" t="n">
        <v>44</v>
      </c>
    </row>
    <row r="16912">
      <c r="A16912" t="inlineStr">
        <is>
          <t>Measurement16910</t>
        </is>
      </c>
      <c r="B16912" t="inlineStr">
        <is>
          <t>Sample122</t>
        </is>
      </c>
      <c r="C16912" t="inlineStr">
        <is>
          <t>Signal1</t>
        </is>
      </c>
      <c r="D16912" t="inlineStr">
        <is>
          <t>12 h 58 min</t>
        </is>
      </c>
      <c r="E16912" t="n">
        <v>44</v>
      </c>
    </row>
    <row r="16913">
      <c r="A16913" t="inlineStr">
        <is>
          <t>Measurement16911</t>
        </is>
      </c>
      <c r="B16913" t="inlineStr">
        <is>
          <t>Sample122</t>
        </is>
      </c>
      <c r="C16913" t="inlineStr">
        <is>
          <t>Signal1</t>
        </is>
      </c>
      <c r="D16913" t="inlineStr">
        <is>
          <t>13 h 2 min</t>
        </is>
      </c>
      <c r="E16913" t="n">
        <v>43</v>
      </c>
    </row>
    <row r="16914">
      <c r="A16914" t="inlineStr">
        <is>
          <t>Measurement16912</t>
        </is>
      </c>
      <c r="B16914" t="inlineStr">
        <is>
          <t>Sample122</t>
        </is>
      </c>
      <c r="C16914" t="inlineStr">
        <is>
          <t>Signal1</t>
        </is>
      </c>
      <c r="D16914" t="inlineStr">
        <is>
          <t>13 h 6 min</t>
        </is>
      </c>
      <c r="E16914" t="n">
        <v>44</v>
      </c>
    </row>
    <row r="16915">
      <c r="A16915" t="inlineStr">
        <is>
          <t>Measurement16913</t>
        </is>
      </c>
      <c r="B16915" t="inlineStr">
        <is>
          <t>Sample122</t>
        </is>
      </c>
      <c r="C16915" t="inlineStr">
        <is>
          <t>Signal1</t>
        </is>
      </c>
      <c r="D16915" t="inlineStr">
        <is>
          <t>13 h 10 min</t>
        </is>
      </c>
      <c r="E16915" t="n">
        <v>45</v>
      </c>
    </row>
    <row r="16916">
      <c r="A16916" t="inlineStr">
        <is>
          <t>Measurement16914</t>
        </is>
      </c>
      <c r="B16916" t="inlineStr">
        <is>
          <t>Sample122</t>
        </is>
      </c>
      <c r="C16916" t="inlineStr">
        <is>
          <t>Signal1</t>
        </is>
      </c>
      <c r="D16916" t="inlineStr">
        <is>
          <t>13 h 14 min</t>
        </is>
      </c>
      <c r="E16916" t="n">
        <v>43</v>
      </c>
    </row>
    <row r="16917">
      <c r="A16917" t="inlineStr">
        <is>
          <t>Measurement16915</t>
        </is>
      </c>
      <c r="B16917" t="inlineStr">
        <is>
          <t>Sample122</t>
        </is>
      </c>
      <c r="C16917" t="inlineStr">
        <is>
          <t>Signal1</t>
        </is>
      </c>
      <c r="D16917" t="inlineStr">
        <is>
          <t>13 h 18 min</t>
        </is>
      </c>
      <c r="E16917" t="n">
        <v>44</v>
      </c>
    </row>
    <row r="16918">
      <c r="A16918" t="inlineStr">
        <is>
          <t>Measurement16916</t>
        </is>
      </c>
      <c r="B16918" t="inlineStr">
        <is>
          <t>Sample122</t>
        </is>
      </c>
      <c r="C16918" t="inlineStr">
        <is>
          <t>Signal1</t>
        </is>
      </c>
      <c r="D16918" t="inlineStr">
        <is>
          <t>13 h 22 min</t>
        </is>
      </c>
      <c r="E16918" t="n">
        <v>42</v>
      </c>
    </row>
    <row r="16919">
      <c r="A16919" t="inlineStr">
        <is>
          <t>Measurement16917</t>
        </is>
      </c>
      <c r="B16919" t="inlineStr">
        <is>
          <t>Sample122</t>
        </is>
      </c>
      <c r="C16919" t="inlineStr">
        <is>
          <t>Signal1</t>
        </is>
      </c>
      <c r="D16919" t="inlineStr">
        <is>
          <t>13 h 26 min</t>
        </is>
      </c>
      <c r="E16919" t="n">
        <v>44</v>
      </c>
    </row>
    <row r="16920">
      <c r="A16920" t="inlineStr">
        <is>
          <t>Measurement16918</t>
        </is>
      </c>
      <c r="B16920" t="inlineStr">
        <is>
          <t>Sample122</t>
        </is>
      </c>
      <c r="C16920" t="inlineStr">
        <is>
          <t>Signal1</t>
        </is>
      </c>
      <c r="D16920" t="inlineStr">
        <is>
          <t>13 h 30 min</t>
        </is>
      </c>
      <c r="E16920" t="n">
        <v>44</v>
      </c>
    </row>
    <row r="16921">
      <c r="A16921" t="inlineStr">
        <is>
          <t>Measurement16919</t>
        </is>
      </c>
      <c r="B16921" t="inlineStr">
        <is>
          <t>Sample122</t>
        </is>
      </c>
      <c r="C16921" t="inlineStr">
        <is>
          <t>Signal1</t>
        </is>
      </c>
      <c r="D16921" t="inlineStr">
        <is>
          <t>13 h 34 min</t>
        </is>
      </c>
      <c r="E16921" t="n">
        <v>45</v>
      </c>
    </row>
    <row r="16922">
      <c r="A16922" t="inlineStr">
        <is>
          <t>Measurement16920</t>
        </is>
      </c>
      <c r="B16922" t="inlineStr">
        <is>
          <t>Sample122</t>
        </is>
      </c>
      <c r="C16922" t="inlineStr">
        <is>
          <t>Signal1</t>
        </is>
      </c>
      <c r="D16922" t="inlineStr">
        <is>
          <t>13 h 38 min</t>
        </is>
      </c>
      <c r="E16922" t="n">
        <v>44</v>
      </c>
    </row>
    <row r="16923">
      <c r="A16923" t="inlineStr">
        <is>
          <t>Measurement16921</t>
        </is>
      </c>
      <c r="B16923" t="inlineStr">
        <is>
          <t>Sample122</t>
        </is>
      </c>
      <c r="C16923" t="inlineStr">
        <is>
          <t>Signal1</t>
        </is>
      </c>
      <c r="D16923" t="inlineStr">
        <is>
          <t>13 h 42 min</t>
        </is>
      </c>
      <c r="E16923" t="n">
        <v>46</v>
      </c>
    </row>
    <row r="16924">
      <c r="A16924" t="inlineStr">
        <is>
          <t>Measurement16922</t>
        </is>
      </c>
      <c r="B16924" t="inlineStr">
        <is>
          <t>Sample122</t>
        </is>
      </c>
      <c r="C16924" t="inlineStr">
        <is>
          <t>Signal1</t>
        </is>
      </c>
      <c r="D16924" t="inlineStr">
        <is>
          <t>13 h 46 min</t>
        </is>
      </c>
      <c r="E16924" t="n">
        <v>46</v>
      </c>
    </row>
    <row r="16925">
      <c r="A16925" t="inlineStr">
        <is>
          <t>Measurement16923</t>
        </is>
      </c>
      <c r="B16925" t="inlineStr">
        <is>
          <t>Sample122</t>
        </is>
      </c>
      <c r="C16925" t="inlineStr">
        <is>
          <t>Signal1</t>
        </is>
      </c>
      <c r="D16925" t="inlineStr">
        <is>
          <t>13 h 50 min</t>
        </is>
      </c>
      <c r="E16925" t="n">
        <v>44</v>
      </c>
    </row>
    <row r="16926">
      <c r="A16926" t="inlineStr">
        <is>
          <t>Measurement16924</t>
        </is>
      </c>
      <c r="B16926" t="inlineStr">
        <is>
          <t>Sample122</t>
        </is>
      </c>
      <c r="C16926" t="inlineStr">
        <is>
          <t>Signal1</t>
        </is>
      </c>
      <c r="D16926" t="inlineStr">
        <is>
          <t>13 h 54 min</t>
        </is>
      </c>
      <c r="E16926" t="n">
        <v>45</v>
      </c>
    </row>
    <row r="16927">
      <c r="A16927" t="inlineStr">
        <is>
          <t>Measurement16925</t>
        </is>
      </c>
      <c r="B16927" t="inlineStr">
        <is>
          <t>Sample122</t>
        </is>
      </c>
      <c r="C16927" t="inlineStr">
        <is>
          <t>Signal1</t>
        </is>
      </c>
      <c r="D16927" t="inlineStr">
        <is>
          <t>13 h 58 min</t>
        </is>
      </c>
      <c r="E16927" t="n">
        <v>44</v>
      </c>
    </row>
    <row r="16928">
      <c r="A16928" t="inlineStr">
        <is>
          <t>Measurement16926</t>
        </is>
      </c>
      <c r="B16928" t="inlineStr">
        <is>
          <t>Sample122</t>
        </is>
      </c>
      <c r="C16928" t="inlineStr">
        <is>
          <t>Signal1</t>
        </is>
      </c>
      <c r="D16928" t="inlineStr">
        <is>
          <t>14 h 2 min</t>
        </is>
      </c>
      <c r="E16928" t="n">
        <v>44</v>
      </c>
    </row>
    <row r="16929">
      <c r="A16929" t="inlineStr">
        <is>
          <t>Measurement16927</t>
        </is>
      </c>
      <c r="B16929" t="inlineStr">
        <is>
          <t>Sample122</t>
        </is>
      </c>
      <c r="C16929" t="inlineStr">
        <is>
          <t>Signal1</t>
        </is>
      </c>
      <c r="D16929" t="inlineStr">
        <is>
          <t>14 h 6 min</t>
        </is>
      </c>
      <c r="E16929" t="n">
        <v>44</v>
      </c>
    </row>
    <row r="16930">
      <c r="A16930" t="inlineStr">
        <is>
          <t>Measurement16928</t>
        </is>
      </c>
      <c r="B16930" t="inlineStr">
        <is>
          <t>Sample122</t>
        </is>
      </c>
      <c r="C16930" t="inlineStr">
        <is>
          <t>Signal1</t>
        </is>
      </c>
      <c r="D16930" t="inlineStr">
        <is>
          <t>14 h 10 min</t>
        </is>
      </c>
      <c r="E16930" t="n">
        <v>45</v>
      </c>
    </row>
    <row r="16931">
      <c r="A16931" t="inlineStr">
        <is>
          <t>Measurement16929</t>
        </is>
      </c>
      <c r="B16931" t="inlineStr">
        <is>
          <t>Sample122</t>
        </is>
      </c>
      <c r="C16931" t="inlineStr">
        <is>
          <t>Signal1</t>
        </is>
      </c>
      <c r="D16931" t="inlineStr">
        <is>
          <t>14 h 14 min</t>
        </is>
      </c>
      <c r="E16931" t="n">
        <v>45</v>
      </c>
    </row>
    <row r="16932">
      <c r="A16932" t="inlineStr">
        <is>
          <t>Measurement16930</t>
        </is>
      </c>
      <c r="B16932" t="inlineStr">
        <is>
          <t>Sample122</t>
        </is>
      </c>
      <c r="C16932" t="inlineStr">
        <is>
          <t>Signal1</t>
        </is>
      </c>
      <c r="D16932" t="inlineStr">
        <is>
          <t>14 h 18 min</t>
        </is>
      </c>
      <c r="E16932" t="n">
        <v>44</v>
      </c>
    </row>
    <row r="16933">
      <c r="A16933" t="inlineStr">
        <is>
          <t>Measurement16931</t>
        </is>
      </c>
      <c r="B16933" t="inlineStr">
        <is>
          <t>Sample122</t>
        </is>
      </c>
      <c r="C16933" t="inlineStr">
        <is>
          <t>Signal1</t>
        </is>
      </c>
      <c r="D16933" t="inlineStr">
        <is>
          <t>14 h 22 min</t>
        </is>
      </c>
      <c r="E16933" t="n">
        <v>45</v>
      </c>
    </row>
    <row r="16934">
      <c r="A16934" t="inlineStr">
        <is>
          <t>Measurement16932</t>
        </is>
      </c>
      <c r="B16934" t="inlineStr">
        <is>
          <t>Sample122</t>
        </is>
      </c>
      <c r="C16934" t="inlineStr">
        <is>
          <t>Signal1</t>
        </is>
      </c>
      <c r="D16934" t="inlineStr">
        <is>
          <t>14 h 26 min</t>
        </is>
      </c>
      <c r="E16934" t="n">
        <v>43</v>
      </c>
    </row>
    <row r="16935">
      <c r="A16935" t="inlineStr">
        <is>
          <t>Measurement16933</t>
        </is>
      </c>
      <c r="B16935" t="inlineStr">
        <is>
          <t>Sample122</t>
        </is>
      </c>
      <c r="C16935" t="inlineStr">
        <is>
          <t>Signal1</t>
        </is>
      </c>
      <c r="D16935" t="inlineStr">
        <is>
          <t>14 h 30 min</t>
        </is>
      </c>
      <c r="E16935" t="n">
        <v>44</v>
      </c>
    </row>
    <row r="16936">
      <c r="A16936" t="inlineStr">
        <is>
          <t>Measurement16934</t>
        </is>
      </c>
      <c r="B16936" t="inlineStr">
        <is>
          <t>Sample122</t>
        </is>
      </c>
      <c r="C16936" t="inlineStr">
        <is>
          <t>Signal1</t>
        </is>
      </c>
      <c r="D16936" t="inlineStr">
        <is>
          <t>14 h 34 min</t>
        </is>
      </c>
      <c r="E16936" t="n">
        <v>44</v>
      </c>
    </row>
    <row r="16937">
      <c r="A16937" t="inlineStr">
        <is>
          <t>Measurement16935</t>
        </is>
      </c>
      <c r="B16937" t="inlineStr">
        <is>
          <t>Sample122</t>
        </is>
      </c>
      <c r="C16937" t="inlineStr">
        <is>
          <t>Signal1</t>
        </is>
      </c>
      <c r="D16937" t="inlineStr">
        <is>
          <t>14 h 38 min</t>
        </is>
      </c>
      <c r="E16937" t="n">
        <v>44</v>
      </c>
    </row>
    <row r="16938">
      <c r="A16938" t="inlineStr">
        <is>
          <t>Measurement16936</t>
        </is>
      </c>
      <c r="B16938" t="inlineStr">
        <is>
          <t>Sample122</t>
        </is>
      </c>
      <c r="C16938" t="inlineStr">
        <is>
          <t>Signal1</t>
        </is>
      </c>
      <c r="D16938" t="inlineStr">
        <is>
          <t>14 h 42 min</t>
        </is>
      </c>
      <c r="E16938" t="n">
        <v>43</v>
      </c>
    </row>
    <row r="16939">
      <c r="A16939" t="inlineStr">
        <is>
          <t>Measurement16937</t>
        </is>
      </c>
      <c r="B16939" t="inlineStr">
        <is>
          <t>Sample122</t>
        </is>
      </c>
      <c r="C16939" t="inlineStr">
        <is>
          <t>Signal1</t>
        </is>
      </c>
      <c r="D16939" t="inlineStr">
        <is>
          <t>14 h 46 min</t>
        </is>
      </c>
      <c r="E16939" t="n">
        <v>44</v>
      </c>
    </row>
    <row r="16940">
      <c r="A16940" t="inlineStr">
        <is>
          <t>Measurement16938</t>
        </is>
      </c>
      <c r="B16940" t="inlineStr">
        <is>
          <t>Sample122</t>
        </is>
      </c>
      <c r="C16940" t="inlineStr">
        <is>
          <t>Signal1</t>
        </is>
      </c>
      <c r="D16940" t="inlineStr">
        <is>
          <t>14 h 50 min</t>
        </is>
      </c>
      <c r="E16940" t="n">
        <v>42</v>
      </c>
    </row>
    <row r="16941">
      <c r="A16941" t="inlineStr">
        <is>
          <t>Measurement16939</t>
        </is>
      </c>
      <c r="B16941" t="inlineStr">
        <is>
          <t>Sample122</t>
        </is>
      </c>
      <c r="C16941" t="inlineStr">
        <is>
          <t>Signal1</t>
        </is>
      </c>
      <c r="D16941" t="inlineStr">
        <is>
          <t>14 h 54 min</t>
        </is>
      </c>
      <c r="E16941" t="n">
        <v>43</v>
      </c>
    </row>
    <row r="16942">
      <c r="A16942" t="inlineStr">
        <is>
          <t>Measurement16940</t>
        </is>
      </c>
      <c r="B16942" t="inlineStr">
        <is>
          <t>Sample122</t>
        </is>
      </c>
      <c r="C16942" t="inlineStr">
        <is>
          <t>Signal1</t>
        </is>
      </c>
      <c r="D16942" t="inlineStr">
        <is>
          <t>14 h 58 min</t>
        </is>
      </c>
      <c r="E16942" t="n">
        <v>44</v>
      </c>
    </row>
    <row r="16943">
      <c r="A16943" t="inlineStr">
        <is>
          <t>Measurement16941</t>
        </is>
      </c>
      <c r="B16943" t="inlineStr">
        <is>
          <t>Sample122</t>
        </is>
      </c>
      <c r="C16943" t="inlineStr">
        <is>
          <t>Signal1</t>
        </is>
      </c>
      <c r="D16943" t="inlineStr">
        <is>
          <t>15 h 2 min</t>
        </is>
      </c>
      <c r="E16943" t="n">
        <v>45</v>
      </c>
    </row>
    <row r="16944">
      <c r="A16944" t="inlineStr">
        <is>
          <t>Measurement16942</t>
        </is>
      </c>
      <c r="B16944" t="inlineStr">
        <is>
          <t>Sample122</t>
        </is>
      </c>
      <c r="C16944" t="inlineStr">
        <is>
          <t>Signal1</t>
        </is>
      </c>
      <c r="D16944" t="inlineStr">
        <is>
          <t>15 h 6 min</t>
        </is>
      </c>
      <c r="E16944" t="n">
        <v>44</v>
      </c>
    </row>
    <row r="16945">
      <c r="A16945" t="inlineStr">
        <is>
          <t>Measurement16943</t>
        </is>
      </c>
      <c r="B16945" t="inlineStr">
        <is>
          <t>Sample122</t>
        </is>
      </c>
      <c r="C16945" t="inlineStr">
        <is>
          <t>Signal1</t>
        </is>
      </c>
      <c r="D16945" t="inlineStr">
        <is>
          <t>15 h 10 min</t>
        </is>
      </c>
      <c r="E16945" t="n">
        <v>44</v>
      </c>
    </row>
    <row r="16946">
      <c r="A16946" t="inlineStr">
        <is>
          <t>Measurement16944</t>
        </is>
      </c>
      <c r="B16946" t="inlineStr">
        <is>
          <t>Sample122</t>
        </is>
      </c>
      <c r="C16946" t="inlineStr">
        <is>
          <t>Signal1</t>
        </is>
      </c>
      <c r="D16946" t="inlineStr">
        <is>
          <t>15 h 14 min</t>
        </is>
      </c>
      <c r="E16946" t="n">
        <v>44</v>
      </c>
    </row>
    <row r="16947">
      <c r="A16947" t="inlineStr">
        <is>
          <t>Measurement16945</t>
        </is>
      </c>
      <c r="B16947" t="inlineStr">
        <is>
          <t>Sample122</t>
        </is>
      </c>
      <c r="C16947" t="inlineStr">
        <is>
          <t>Signal1</t>
        </is>
      </c>
      <c r="D16947" t="inlineStr">
        <is>
          <t>15 h 18 min</t>
        </is>
      </c>
      <c r="E16947" t="n">
        <v>45</v>
      </c>
    </row>
    <row r="16948">
      <c r="A16948" t="inlineStr">
        <is>
          <t>Measurement16946</t>
        </is>
      </c>
      <c r="B16948" t="inlineStr">
        <is>
          <t>Sample122</t>
        </is>
      </c>
      <c r="C16948" t="inlineStr">
        <is>
          <t>Signal1</t>
        </is>
      </c>
      <c r="D16948" t="inlineStr">
        <is>
          <t>15 h 22 min</t>
        </is>
      </c>
      <c r="E16948" t="n">
        <v>44</v>
      </c>
    </row>
    <row r="16949">
      <c r="A16949" t="inlineStr">
        <is>
          <t>Measurement16947</t>
        </is>
      </c>
      <c r="B16949" t="inlineStr">
        <is>
          <t>Sample122</t>
        </is>
      </c>
      <c r="C16949" t="inlineStr">
        <is>
          <t>Signal1</t>
        </is>
      </c>
      <c r="D16949" t="inlineStr">
        <is>
          <t>15 h 26 min</t>
        </is>
      </c>
      <c r="E16949" t="n">
        <v>45</v>
      </c>
    </row>
    <row r="16950">
      <c r="A16950" t="inlineStr">
        <is>
          <t>Measurement16948</t>
        </is>
      </c>
      <c r="B16950" t="inlineStr">
        <is>
          <t>Sample122</t>
        </is>
      </c>
      <c r="C16950" t="inlineStr">
        <is>
          <t>Signal1</t>
        </is>
      </c>
      <c r="D16950" t="inlineStr">
        <is>
          <t>15 h 30 min</t>
        </is>
      </c>
      <c r="E16950" t="n">
        <v>43</v>
      </c>
    </row>
    <row r="16951">
      <c r="A16951" t="inlineStr">
        <is>
          <t>Measurement16949</t>
        </is>
      </c>
      <c r="B16951" t="inlineStr">
        <is>
          <t>Sample122</t>
        </is>
      </c>
      <c r="C16951" t="inlineStr">
        <is>
          <t>Signal1</t>
        </is>
      </c>
      <c r="D16951" t="inlineStr">
        <is>
          <t>15 h 34 min</t>
        </is>
      </c>
      <c r="E16951" t="n">
        <v>44</v>
      </c>
    </row>
    <row r="16952">
      <c r="A16952" t="inlineStr">
        <is>
          <t>Measurement16950</t>
        </is>
      </c>
      <c r="B16952" t="inlineStr">
        <is>
          <t>Sample122</t>
        </is>
      </c>
      <c r="C16952" t="inlineStr">
        <is>
          <t>Signal1</t>
        </is>
      </c>
      <c r="D16952" t="inlineStr">
        <is>
          <t>15 h 38 min</t>
        </is>
      </c>
      <c r="E16952" t="n">
        <v>44</v>
      </c>
    </row>
    <row r="16953">
      <c r="A16953" t="inlineStr">
        <is>
          <t>Measurement16951</t>
        </is>
      </c>
      <c r="B16953" t="inlineStr">
        <is>
          <t>Sample122</t>
        </is>
      </c>
      <c r="C16953" t="inlineStr">
        <is>
          <t>Signal1</t>
        </is>
      </c>
      <c r="D16953" t="inlineStr">
        <is>
          <t>15 h 42 min</t>
        </is>
      </c>
      <c r="E16953" t="n">
        <v>44</v>
      </c>
    </row>
    <row r="16954">
      <c r="A16954" t="inlineStr">
        <is>
          <t>Measurement16952</t>
        </is>
      </c>
      <c r="B16954" t="inlineStr">
        <is>
          <t>Sample122</t>
        </is>
      </c>
      <c r="C16954" t="inlineStr">
        <is>
          <t>Signal1</t>
        </is>
      </c>
      <c r="D16954" t="inlineStr">
        <is>
          <t>15 h 46 min</t>
        </is>
      </c>
      <c r="E16954" t="n">
        <v>44</v>
      </c>
    </row>
    <row r="16955">
      <c r="A16955" t="inlineStr">
        <is>
          <t>Measurement16953</t>
        </is>
      </c>
      <c r="B16955" t="inlineStr">
        <is>
          <t>Sample122</t>
        </is>
      </c>
      <c r="C16955" t="inlineStr">
        <is>
          <t>Signal1</t>
        </is>
      </c>
      <c r="D16955" t="inlineStr">
        <is>
          <t>15 h 50 min</t>
        </is>
      </c>
      <c r="E16955" t="n">
        <v>43</v>
      </c>
    </row>
    <row r="16956">
      <c r="A16956" t="inlineStr">
        <is>
          <t>Measurement16954</t>
        </is>
      </c>
      <c r="B16956" t="inlineStr">
        <is>
          <t>Sample122</t>
        </is>
      </c>
      <c r="C16956" t="inlineStr">
        <is>
          <t>Signal1</t>
        </is>
      </c>
      <c r="D16956" t="inlineStr">
        <is>
          <t>15 h 54 min</t>
        </is>
      </c>
      <c r="E16956" t="n">
        <v>44</v>
      </c>
    </row>
    <row r="16957">
      <c r="A16957" t="inlineStr">
        <is>
          <t>Measurement16955</t>
        </is>
      </c>
      <c r="B16957" t="inlineStr">
        <is>
          <t>Sample122</t>
        </is>
      </c>
      <c r="C16957" t="inlineStr">
        <is>
          <t>Signal1</t>
        </is>
      </c>
      <c r="D16957" t="inlineStr">
        <is>
          <t>15 h 58 min</t>
        </is>
      </c>
      <c r="E16957" t="n">
        <v>45</v>
      </c>
    </row>
    <row r="16958">
      <c r="A16958" t="inlineStr">
        <is>
          <t>Measurement16956</t>
        </is>
      </c>
      <c r="B16958" t="inlineStr">
        <is>
          <t>Sample122</t>
        </is>
      </c>
      <c r="C16958" t="inlineStr">
        <is>
          <t>Signal1</t>
        </is>
      </c>
      <c r="D16958" t="inlineStr">
        <is>
          <t>16 h 2 min</t>
        </is>
      </c>
      <c r="E16958" t="n">
        <v>44</v>
      </c>
    </row>
    <row r="16959">
      <c r="A16959" t="inlineStr">
        <is>
          <t>Measurement16957</t>
        </is>
      </c>
      <c r="B16959" t="inlineStr">
        <is>
          <t>Sample122</t>
        </is>
      </c>
      <c r="C16959" t="inlineStr">
        <is>
          <t>Signal1</t>
        </is>
      </c>
      <c r="D16959" t="inlineStr">
        <is>
          <t>16 h 6 min</t>
        </is>
      </c>
      <c r="E16959" t="n">
        <v>41</v>
      </c>
    </row>
    <row r="16960">
      <c r="A16960" t="inlineStr">
        <is>
          <t>Measurement16958</t>
        </is>
      </c>
      <c r="B16960" t="inlineStr">
        <is>
          <t>Sample122</t>
        </is>
      </c>
      <c r="C16960" t="inlineStr">
        <is>
          <t>Signal1</t>
        </is>
      </c>
      <c r="D16960" t="inlineStr">
        <is>
          <t>16 h 10 min</t>
        </is>
      </c>
      <c r="E16960" t="n">
        <v>43</v>
      </c>
    </row>
    <row r="16961">
      <c r="A16961" t="inlineStr">
        <is>
          <t>Measurement16959</t>
        </is>
      </c>
      <c r="B16961" t="inlineStr">
        <is>
          <t>Sample122</t>
        </is>
      </c>
      <c r="C16961" t="inlineStr">
        <is>
          <t>Signal1</t>
        </is>
      </c>
      <c r="D16961" t="inlineStr">
        <is>
          <t>16 h 14 min</t>
        </is>
      </c>
      <c r="E16961" t="n">
        <v>42</v>
      </c>
    </row>
    <row r="16962">
      <c r="A16962" t="inlineStr">
        <is>
          <t>Measurement16960</t>
        </is>
      </c>
      <c r="B16962" t="inlineStr">
        <is>
          <t>Sample122</t>
        </is>
      </c>
      <c r="C16962" t="inlineStr">
        <is>
          <t>Signal1</t>
        </is>
      </c>
      <c r="D16962" t="inlineStr">
        <is>
          <t>16 h 18 min</t>
        </is>
      </c>
      <c r="E16962" t="n">
        <v>41</v>
      </c>
    </row>
    <row r="16963">
      <c r="A16963" t="inlineStr">
        <is>
          <t>Measurement16961</t>
        </is>
      </c>
      <c r="B16963" t="inlineStr">
        <is>
          <t>Sample122</t>
        </is>
      </c>
      <c r="C16963" t="inlineStr">
        <is>
          <t>Signal1</t>
        </is>
      </c>
      <c r="D16963" t="inlineStr">
        <is>
          <t>16 h 22 min</t>
        </is>
      </c>
      <c r="E16963" t="n">
        <v>44</v>
      </c>
    </row>
    <row r="16964">
      <c r="A16964" t="inlineStr">
        <is>
          <t>Measurement16962</t>
        </is>
      </c>
      <c r="B16964" t="inlineStr">
        <is>
          <t>Sample122</t>
        </is>
      </c>
      <c r="C16964" t="inlineStr">
        <is>
          <t>Signal1</t>
        </is>
      </c>
      <c r="D16964" t="inlineStr">
        <is>
          <t>16 h 26 min</t>
        </is>
      </c>
      <c r="E16964" t="n">
        <v>44</v>
      </c>
    </row>
    <row r="16965">
      <c r="A16965" t="inlineStr">
        <is>
          <t>Measurement16963</t>
        </is>
      </c>
      <c r="B16965" t="inlineStr">
        <is>
          <t>Sample122</t>
        </is>
      </c>
      <c r="C16965" t="inlineStr">
        <is>
          <t>Signal1</t>
        </is>
      </c>
      <c r="D16965" t="inlineStr">
        <is>
          <t>16 h 30 min</t>
        </is>
      </c>
      <c r="E16965" t="n">
        <v>45</v>
      </c>
    </row>
    <row r="16966">
      <c r="A16966" t="inlineStr">
        <is>
          <t>Measurement16964</t>
        </is>
      </c>
      <c r="B16966" t="inlineStr">
        <is>
          <t>Sample122</t>
        </is>
      </c>
      <c r="C16966" t="inlineStr">
        <is>
          <t>Signal1</t>
        </is>
      </c>
      <c r="D16966" t="inlineStr">
        <is>
          <t>16 h 34 min</t>
        </is>
      </c>
      <c r="E16966" t="n">
        <v>44</v>
      </c>
    </row>
    <row r="16967">
      <c r="A16967" t="inlineStr">
        <is>
          <t>Measurement16965</t>
        </is>
      </c>
      <c r="B16967" t="inlineStr">
        <is>
          <t>Sample122</t>
        </is>
      </c>
      <c r="C16967" t="inlineStr">
        <is>
          <t>Signal1</t>
        </is>
      </c>
      <c r="D16967" t="inlineStr">
        <is>
          <t>16 h 38 min</t>
        </is>
      </c>
      <c r="E16967" t="n">
        <v>45</v>
      </c>
    </row>
    <row r="16968">
      <c r="A16968" t="inlineStr">
        <is>
          <t>Measurement16966</t>
        </is>
      </c>
      <c r="B16968" t="inlineStr">
        <is>
          <t>Sample122</t>
        </is>
      </c>
      <c r="C16968" t="inlineStr">
        <is>
          <t>Signal1</t>
        </is>
      </c>
      <c r="D16968" t="inlineStr">
        <is>
          <t>16 h 42 min</t>
        </is>
      </c>
      <c r="E16968" t="n">
        <v>43</v>
      </c>
    </row>
    <row r="16969">
      <c r="A16969" t="inlineStr">
        <is>
          <t>Measurement16967</t>
        </is>
      </c>
      <c r="B16969" t="inlineStr">
        <is>
          <t>Sample122</t>
        </is>
      </c>
      <c r="C16969" t="inlineStr">
        <is>
          <t>Signal1</t>
        </is>
      </c>
      <c r="D16969" t="inlineStr">
        <is>
          <t>16 h 46 min</t>
        </is>
      </c>
      <c r="E16969" t="n">
        <v>44</v>
      </c>
    </row>
    <row r="16970">
      <c r="A16970" t="inlineStr">
        <is>
          <t>Measurement16968</t>
        </is>
      </c>
      <c r="B16970" t="inlineStr">
        <is>
          <t>Sample122</t>
        </is>
      </c>
      <c r="C16970" t="inlineStr">
        <is>
          <t>Signal1</t>
        </is>
      </c>
      <c r="D16970" t="inlineStr">
        <is>
          <t>16 h 50 min</t>
        </is>
      </c>
      <c r="E16970" t="n">
        <v>45</v>
      </c>
    </row>
    <row r="16971">
      <c r="A16971" t="inlineStr">
        <is>
          <t>Measurement16969</t>
        </is>
      </c>
      <c r="B16971" t="inlineStr">
        <is>
          <t>Sample122</t>
        </is>
      </c>
      <c r="C16971" t="inlineStr">
        <is>
          <t>Signal1</t>
        </is>
      </c>
      <c r="D16971" t="inlineStr">
        <is>
          <t>16 h 54 min</t>
        </is>
      </c>
      <c r="E16971" t="n">
        <v>45</v>
      </c>
    </row>
    <row r="16972">
      <c r="A16972" t="inlineStr">
        <is>
          <t>Measurement16970</t>
        </is>
      </c>
      <c r="B16972" t="inlineStr">
        <is>
          <t>Sample122</t>
        </is>
      </c>
      <c r="C16972" t="inlineStr">
        <is>
          <t>Signal1</t>
        </is>
      </c>
      <c r="D16972" t="inlineStr">
        <is>
          <t>16 h 58 min</t>
        </is>
      </c>
      <c r="E16972" t="n">
        <v>45</v>
      </c>
    </row>
    <row r="16973">
      <c r="A16973" t="inlineStr">
        <is>
          <t>Measurement16971</t>
        </is>
      </c>
      <c r="B16973" t="inlineStr">
        <is>
          <t>Sample122</t>
        </is>
      </c>
      <c r="C16973" t="inlineStr">
        <is>
          <t>Signal1</t>
        </is>
      </c>
      <c r="D16973" t="inlineStr">
        <is>
          <t>17 h 2 min</t>
        </is>
      </c>
      <c r="E16973" t="n">
        <v>44</v>
      </c>
    </row>
    <row r="16974">
      <c r="A16974" t="inlineStr">
        <is>
          <t>Measurement16972</t>
        </is>
      </c>
      <c r="B16974" t="inlineStr">
        <is>
          <t>Sample122</t>
        </is>
      </c>
      <c r="C16974" t="inlineStr">
        <is>
          <t>Signal1</t>
        </is>
      </c>
      <c r="D16974" t="inlineStr">
        <is>
          <t>17 h 6 min</t>
        </is>
      </c>
      <c r="E16974" t="n">
        <v>44</v>
      </c>
    </row>
    <row r="16975">
      <c r="A16975" t="inlineStr">
        <is>
          <t>Measurement16973</t>
        </is>
      </c>
      <c r="B16975" t="inlineStr">
        <is>
          <t>Sample122</t>
        </is>
      </c>
      <c r="C16975" t="inlineStr">
        <is>
          <t>Signal1</t>
        </is>
      </c>
      <c r="D16975" t="inlineStr">
        <is>
          <t>17 h 10 min</t>
        </is>
      </c>
      <c r="E16975" t="n">
        <v>42</v>
      </c>
    </row>
    <row r="16976">
      <c r="A16976" t="inlineStr">
        <is>
          <t>Measurement16974</t>
        </is>
      </c>
      <c r="B16976" t="inlineStr">
        <is>
          <t>Sample122</t>
        </is>
      </c>
      <c r="C16976" t="inlineStr">
        <is>
          <t>Signal1</t>
        </is>
      </c>
      <c r="D16976" t="inlineStr">
        <is>
          <t>17 h 14 min</t>
        </is>
      </c>
      <c r="E16976" t="n">
        <v>44</v>
      </c>
    </row>
    <row r="16977">
      <c r="A16977" t="inlineStr">
        <is>
          <t>Measurement16975</t>
        </is>
      </c>
      <c r="B16977" t="inlineStr">
        <is>
          <t>Sample122</t>
        </is>
      </c>
      <c r="C16977" t="inlineStr">
        <is>
          <t>Signal1</t>
        </is>
      </c>
      <c r="D16977" t="inlineStr">
        <is>
          <t>17 h 18 min</t>
        </is>
      </c>
      <c r="E16977" t="n">
        <v>45</v>
      </c>
    </row>
    <row r="16978">
      <c r="A16978" t="inlineStr">
        <is>
          <t>Measurement16976</t>
        </is>
      </c>
      <c r="B16978" t="inlineStr">
        <is>
          <t>Sample122</t>
        </is>
      </c>
      <c r="C16978" t="inlineStr">
        <is>
          <t>Signal1</t>
        </is>
      </c>
      <c r="D16978" t="inlineStr">
        <is>
          <t>17 h 22 min</t>
        </is>
      </c>
      <c r="E16978" t="n">
        <v>45</v>
      </c>
    </row>
    <row r="16979">
      <c r="A16979" t="inlineStr">
        <is>
          <t>Measurement16977</t>
        </is>
      </c>
      <c r="B16979" t="inlineStr">
        <is>
          <t>Sample122</t>
        </is>
      </c>
      <c r="C16979" t="inlineStr">
        <is>
          <t>Signal1</t>
        </is>
      </c>
      <c r="D16979" t="inlineStr">
        <is>
          <t>17 h 26 min</t>
        </is>
      </c>
      <c r="E16979" t="n">
        <v>45</v>
      </c>
    </row>
    <row r="16980">
      <c r="A16980" t="inlineStr">
        <is>
          <t>Measurement16978</t>
        </is>
      </c>
      <c r="B16980" t="inlineStr">
        <is>
          <t>Sample122</t>
        </is>
      </c>
      <c r="C16980" t="inlineStr">
        <is>
          <t>Signal1</t>
        </is>
      </c>
      <c r="D16980" t="inlineStr">
        <is>
          <t>17 h 30 min</t>
        </is>
      </c>
      <c r="E16980" t="n">
        <v>44</v>
      </c>
    </row>
    <row r="16981">
      <c r="A16981" t="inlineStr">
        <is>
          <t>Measurement16979</t>
        </is>
      </c>
      <c r="B16981" t="inlineStr">
        <is>
          <t>Sample122</t>
        </is>
      </c>
      <c r="C16981" t="inlineStr">
        <is>
          <t>Signal1</t>
        </is>
      </c>
      <c r="D16981" t="inlineStr">
        <is>
          <t>17 h 34 min</t>
        </is>
      </c>
      <c r="E16981" t="n">
        <v>44</v>
      </c>
    </row>
    <row r="16982">
      <c r="A16982" t="inlineStr">
        <is>
          <t>Measurement16980</t>
        </is>
      </c>
      <c r="B16982" t="inlineStr">
        <is>
          <t>Sample122</t>
        </is>
      </c>
      <c r="C16982" t="inlineStr">
        <is>
          <t>Signal1</t>
        </is>
      </c>
      <c r="D16982" t="inlineStr">
        <is>
          <t>17 h 38 min</t>
        </is>
      </c>
      <c r="E16982" t="n">
        <v>44</v>
      </c>
    </row>
    <row r="16983">
      <c r="A16983" t="inlineStr">
        <is>
          <t>Measurement16981</t>
        </is>
      </c>
      <c r="B16983" t="inlineStr">
        <is>
          <t>Sample122</t>
        </is>
      </c>
      <c r="C16983" t="inlineStr">
        <is>
          <t>Signal1</t>
        </is>
      </c>
      <c r="D16983" t="inlineStr">
        <is>
          <t>17 h 42 min</t>
        </is>
      </c>
      <c r="E16983" t="n">
        <v>43</v>
      </c>
    </row>
    <row r="16984">
      <c r="A16984" t="inlineStr">
        <is>
          <t>Measurement16982</t>
        </is>
      </c>
      <c r="B16984" t="inlineStr">
        <is>
          <t>Sample122</t>
        </is>
      </c>
      <c r="C16984" t="inlineStr">
        <is>
          <t>Signal1</t>
        </is>
      </c>
      <c r="D16984" t="inlineStr">
        <is>
          <t>17 h 46 min</t>
        </is>
      </c>
      <c r="E16984" t="n">
        <v>43</v>
      </c>
    </row>
    <row r="16985">
      <c r="A16985" t="inlineStr">
        <is>
          <t>Measurement16983</t>
        </is>
      </c>
      <c r="B16985" t="inlineStr">
        <is>
          <t>Sample122</t>
        </is>
      </c>
      <c r="C16985" t="inlineStr">
        <is>
          <t>Signal1</t>
        </is>
      </c>
      <c r="D16985" t="inlineStr">
        <is>
          <t>17 h 50 min</t>
        </is>
      </c>
      <c r="E16985" t="n">
        <v>44</v>
      </c>
    </row>
    <row r="16986">
      <c r="A16986" t="inlineStr">
        <is>
          <t>Measurement16984</t>
        </is>
      </c>
      <c r="B16986" t="inlineStr">
        <is>
          <t>Sample122</t>
        </is>
      </c>
      <c r="C16986" t="inlineStr">
        <is>
          <t>Signal1</t>
        </is>
      </c>
      <c r="D16986" t="inlineStr">
        <is>
          <t>17 h 54 min</t>
        </is>
      </c>
      <c r="E16986" t="n">
        <v>45</v>
      </c>
    </row>
    <row r="16987">
      <c r="A16987" t="inlineStr">
        <is>
          <t>Measurement16985</t>
        </is>
      </c>
      <c r="B16987" t="inlineStr">
        <is>
          <t>Sample122</t>
        </is>
      </c>
      <c r="C16987" t="inlineStr">
        <is>
          <t>Signal1</t>
        </is>
      </c>
      <c r="D16987" t="inlineStr">
        <is>
          <t>17 h 58 min</t>
        </is>
      </c>
      <c r="E16987" t="n">
        <v>45</v>
      </c>
    </row>
    <row r="16988">
      <c r="A16988" t="inlineStr">
        <is>
          <t>Measurement16986</t>
        </is>
      </c>
      <c r="B16988" t="inlineStr">
        <is>
          <t>Sample122</t>
        </is>
      </c>
      <c r="C16988" t="inlineStr">
        <is>
          <t>Signal1</t>
        </is>
      </c>
      <c r="D16988" t="inlineStr">
        <is>
          <t>18 h 2 min</t>
        </is>
      </c>
      <c r="E16988" t="n">
        <v>45</v>
      </c>
    </row>
    <row r="16989">
      <c r="A16989" t="inlineStr">
        <is>
          <t>Measurement16987</t>
        </is>
      </c>
      <c r="B16989" t="inlineStr">
        <is>
          <t>Sample122</t>
        </is>
      </c>
      <c r="C16989" t="inlineStr">
        <is>
          <t>Signal1</t>
        </is>
      </c>
      <c r="D16989" t="inlineStr">
        <is>
          <t>18 h 6 min</t>
        </is>
      </c>
      <c r="E16989" t="n">
        <v>43</v>
      </c>
    </row>
    <row r="16990">
      <c r="A16990" t="inlineStr">
        <is>
          <t>Measurement16988</t>
        </is>
      </c>
      <c r="B16990" t="inlineStr">
        <is>
          <t>Sample122</t>
        </is>
      </c>
      <c r="C16990" t="inlineStr">
        <is>
          <t>Signal1</t>
        </is>
      </c>
      <c r="D16990" t="inlineStr">
        <is>
          <t>18 h 10 min</t>
        </is>
      </c>
      <c r="E16990" t="n">
        <v>46</v>
      </c>
    </row>
    <row r="16991">
      <c r="A16991" t="inlineStr">
        <is>
          <t>Measurement16989</t>
        </is>
      </c>
      <c r="B16991" t="inlineStr">
        <is>
          <t>Sample122</t>
        </is>
      </c>
      <c r="C16991" t="inlineStr">
        <is>
          <t>Signal1</t>
        </is>
      </c>
      <c r="D16991" t="inlineStr">
        <is>
          <t>18 h 14 min</t>
        </is>
      </c>
      <c r="E16991" t="n">
        <v>46</v>
      </c>
    </row>
    <row r="16992">
      <c r="A16992" t="inlineStr">
        <is>
          <t>Measurement16990</t>
        </is>
      </c>
      <c r="B16992" t="inlineStr">
        <is>
          <t>Sample122</t>
        </is>
      </c>
      <c r="C16992" t="inlineStr">
        <is>
          <t>Signal1</t>
        </is>
      </c>
      <c r="D16992" t="inlineStr">
        <is>
          <t>18 h 19 min</t>
        </is>
      </c>
      <c r="E16992" t="n">
        <v>44</v>
      </c>
    </row>
    <row r="16993">
      <c r="A16993" t="inlineStr">
        <is>
          <t>Measurement16991</t>
        </is>
      </c>
      <c r="B16993" t="inlineStr">
        <is>
          <t>Sample122</t>
        </is>
      </c>
      <c r="C16993" t="inlineStr">
        <is>
          <t>Signal1</t>
        </is>
      </c>
      <c r="D16993" t="inlineStr">
        <is>
          <t>18 h 23 min</t>
        </is>
      </c>
      <c r="E16993" t="n">
        <v>44</v>
      </c>
    </row>
    <row r="16994">
      <c r="A16994" t="inlineStr">
        <is>
          <t>Measurement16992</t>
        </is>
      </c>
      <c r="B16994" t="inlineStr">
        <is>
          <t>Sample122</t>
        </is>
      </c>
      <c r="C16994" t="inlineStr">
        <is>
          <t>Signal1</t>
        </is>
      </c>
      <c r="D16994" t="inlineStr">
        <is>
          <t>18 h 27 min</t>
        </is>
      </c>
      <c r="E16994" t="n">
        <v>44</v>
      </c>
    </row>
    <row r="16995">
      <c r="A16995" t="inlineStr">
        <is>
          <t>Measurement16993</t>
        </is>
      </c>
      <c r="B16995" t="inlineStr">
        <is>
          <t>Sample122</t>
        </is>
      </c>
      <c r="C16995" t="inlineStr">
        <is>
          <t>Signal1</t>
        </is>
      </c>
      <c r="D16995" t="inlineStr">
        <is>
          <t>18 h 31 min</t>
        </is>
      </c>
      <c r="E16995" t="n">
        <v>43</v>
      </c>
    </row>
    <row r="16996">
      <c r="A16996" t="inlineStr">
        <is>
          <t>Measurement16994</t>
        </is>
      </c>
      <c r="B16996" t="inlineStr">
        <is>
          <t>Sample122</t>
        </is>
      </c>
      <c r="C16996" t="inlineStr">
        <is>
          <t>Signal1</t>
        </is>
      </c>
      <c r="D16996" t="inlineStr">
        <is>
          <t>18 h 35 min</t>
        </is>
      </c>
      <c r="E16996" t="n">
        <v>46</v>
      </c>
    </row>
    <row r="16997">
      <c r="A16997" t="inlineStr">
        <is>
          <t>Measurement16995</t>
        </is>
      </c>
      <c r="B16997" t="inlineStr">
        <is>
          <t>Sample122</t>
        </is>
      </c>
      <c r="C16997" t="inlineStr">
        <is>
          <t>Signal1</t>
        </is>
      </c>
      <c r="D16997" t="inlineStr">
        <is>
          <t>18 h 39 min</t>
        </is>
      </c>
      <c r="E16997" t="n">
        <v>43</v>
      </c>
    </row>
    <row r="16998">
      <c r="A16998" t="inlineStr">
        <is>
          <t>Measurement16996</t>
        </is>
      </c>
      <c r="B16998" t="inlineStr">
        <is>
          <t>Sample122</t>
        </is>
      </c>
      <c r="C16998" t="inlineStr">
        <is>
          <t>Signal1</t>
        </is>
      </c>
      <c r="D16998" t="inlineStr">
        <is>
          <t>18 h 43 min</t>
        </is>
      </c>
      <c r="E16998" t="n">
        <v>43</v>
      </c>
    </row>
    <row r="16999">
      <c r="A16999" t="inlineStr">
        <is>
          <t>Measurement16997</t>
        </is>
      </c>
      <c r="B16999" t="inlineStr">
        <is>
          <t>Sample122</t>
        </is>
      </c>
      <c r="C16999" t="inlineStr">
        <is>
          <t>Signal1</t>
        </is>
      </c>
      <c r="D16999" t="inlineStr">
        <is>
          <t>18 h 47 min</t>
        </is>
      </c>
      <c r="E16999" t="n">
        <v>43</v>
      </c>
    </row>
    <row r="17000">
      <c r="A17000" t="inlineStr">
        <is>
          <t>Measurement16998</t>
        </is>
      </c>
      <c r="B17000" t="inlineStr">
        <is>
          <t>Sample122</t>
        </is>
      </c>
      <c r="C17000" t="inlineStr">
        <is>
          <t>Signal1</t>
        </is>
      </c>
      <c r="D17000" t="inlineStr">
        <is>
          <t>18 h 51 min</t>
        </is>
      </c>
      <c r="E17000" t="n">
        <v>45</v>
      </c>
    </row>
    <row r="17001">
      <c r="A17001" t="inlineStr">
        <is>
          <t>Measurement16999</t>
        </is>
      </c>
      <c r="B17001" t="inlineStr">
        <is>
          <t>Sample122</t>
        </is>
      </c>
      <c r="C17001" t="inlineStr">
        <is>
          <t>Signal1</t>
        </is>
      </c>
      <c r="D17001" t="inlineStr">
        <is>
          <t>18 h 55 min</t>
        </is>
      </c>
      <c r="E17001" t="n">
        <v>44</v>
      </c>
    </row>
    <row r="17002">
      <c r="A17002" t="inlineStr">
        <is>
          <t>Measurement17000</t>
        </is>
      </c>
      <c r="B17002" t="inlineStr">
        <is>
          <t>Sample122</t>
        </is>
      </c>
      <c r="C17002" t="inlineStr">
        <is>
          <t>Signal1</t>
        </is>
      </c>
      <c r="D17002" t="inlineStr">
        <is>
          <t>18 h 59 min</t>
        </is>
      </c>
      <c r="E17002" t="n">
        <v>45</v>
      </c>
    </row>
    <row r="17003">
      <c r="A17003" t="inlineStr">
        <is>
          <t>Measurement17001</t>
        </is>
      </c>
      <c r="B17003" t="inlineStr">
        <is>
          <t>Sample122</t>
        </is>
      </c>
      <c r="C17003" t="inlineStr">
        <is>
          <t>Signal1</t>
        </is>
      </c>
      <c r="D17003" t="inlineStr">
        <is>
          <t>19 h 3 min</t>
        </is>
      </c>
      <c r="E17003" t="n">
        <v>44</v>
      </c>
    </row>
    <row r="17004">
      <c r="A17004" t="inlineStr">
        <is>
          <t>Measurement17002</t>
        </is>
      </c>
      <c r="B17004" t="inlineStr">
        <is>
          <t>Sample122</t>
        </is>
      </c>
      <c r="C17004" t="inlineStr">
        <is>
          <t>Signal1</t>
        </is>
      </c>
      <c r="D17004" t="inlineStr">
        <is>
          <t>19 h 7 min</t>
        </is>
      </c>
      <c r="E17004" t="n">
        <v>43</v>
      </c>
    </row>
    <row r="17005">
      <c r="A17005" t="inlineStr">
        <is>
          <t>Measurement17003</t>
        </is>
      </c>
      <c r="B17005" t="inlineStr">
        <is>
          <t>Sample122</t>
        </is>
      </c>
      <c r="C17005" t="inlineStr">
        <is>
          <t>Signal1</t>
        </is>
      </c>
      <c r="D17005" t="inlineStr">
        <is>
          <t>19 h 11 min</t>
        </is>
      </c>
      <c r="E17005" t="n">
        <v>44</v>
      </c>
    </row>
    <row r="17006">
      <c r="A17006" t="inlineStr">
        <is>
          <t>Measurement17004</t>
        </is>
      </c>
      <c r="B17006" t="inlineStr">
        <is>
          <t>Sample122</t>
        </is>
      </c>
      <c r="C17006" t="inlineStr">
        <is>
          <t>Signal1</t>
        </is>
      </c>
      <c r="D17006" t="inlineStr">
        <is>
          <t>19 h 15 min</t>
        </is>
      </c>
      <c r="E17006" t="n">
        <v>45</v>
      </c>
    </row>
    <row r="17007">
      <c r="A17007" t="inlineStr">
        <is>
          <t>Measurement17005</t>
        </is>
      </c>
      <c r="B17007" t="inlineStr">
        <is>
          <t>Sample122</t>
        </is>
      </c>
      <c r="C17007" t="inlineStr">
        <is>
          <t>Signal1</t>
        </is>
      </c>
      <c r="D17007" t="inlineStr">
        <is>
          <t>19 h 19 min</t>
        </is>
      </c>
      <c r="E17007" t="n">
        <v>43</v>
      </c>
    </row>
    <row r="17008">
      <c r="A17008" t="inlineStr">
        <is>
          <t>Measurement17006</t>
        </is>
      </c>
      <c r="B17008" t="inlineStr">
        <is>
          <t>Sample122</t>
        </is>
      </c>
      <c r="C17008" t="inlineStr">
        <is>
          <t>Signal1</t>
        </is>
      </c>
      <c r="D17008" t="inlineStr">
        <is>
          <t>19 h 23 min</t>
        </is>
      </c>
      <c r="E17008" t="n">
        <v>44</v>
      </c>
    </row>
    <row r="17009">
      <c r="A17009" t="inlineStr">
        <is>
          <t>Measurement17007</t>
        </is>
      </c>
      <c r="B17009" t="inlineStr">
        <is>
          <t>Sample122</t>
        </is>
      </c>
      <c r="C17009" t="inlineStr">
        <is>
          <t>Signal1</t>
        </is>
      </c>
      <c r="D17009" t="inlineStr">
        <is>
          <t>19 h 27 min</t>
        </is>
      </c>
      <c r="E17009" t="n">
        <v>43</v>
      </c>
    </row>
    <row r="17010">
      <c r="A17010" t="inlineStr">
        <is>
          <t>Measurement17008</t>
        </is>
      </c>
      <c r="B17010" t="inlineStr">
        <is>
          <t>Sample122</t>
        </is>
      </c>
      <c r="C17010" t="inlineStr">
        <is>
          <t>Signal1</t>
        </is>
      </c>
      <c r="D17010" t="inlineStr">
        <is>
          <t>19 h 31 min</t>
        </is>
      </c>
      <c r="E17010" t="n">
        <v>45</v>
      </c>
    </row>
    <row r="17011">
      <c r="A17011" t="inlineStr">
        <is>
          <t>Measurement17009</t>
        </is>
      </c>
      <c r="B17011" t="inlineStr">
        <is>
          <t>Sample122</t>
        </is>
      </c>
      <c r="C17011" t="inlineStr">
        <is>
          <t>Signal1</t>
        </is>
      </c>
      <c r="D17011" t="inlineStr">
        <is>
          <t>19 h 35 min</t>
        </is>
      </c>
      <c r="E17011" t="n">
        <v>44</v>
      </c>
    </row>
    <row r="17012">
      <c r="A17012" t="inlineStr">
        <is>
          <t>Measurement17010</t>
        </is>
      </c>
      <c r="B17012" t="inlineStr">
        <is>
          <t>Sample122</t>
        </is>
      </c>
      <c r="C17012" t="inlineStr">
        <is>
          <t>Signal1</t>
        </is>
      </c>
      <c r="D17012" t="inlineStr">
        <is>
          <t>19 h 39 min</t>
        </is>
      </c>
      <c r="E17012" t="n">
        <v>44</v>
      </c>
    </row>
    <row r="17013">
      <c r="A17013" t="inlineStr">
        <is>
          <t>Measurement17011</t>
        </is>
      </c>
      <c r="B17013" t="inlineStr">
        <is>
          <t>Sample122</t>
        </is>
      </c>
      <c r="C17013" t="inlineStr">
        <is>
          <t>Signal1</t>
        </is>
      </c>
      <c r="D17013" t="inlineStr">
        <is>
          <t>19 h 43 min</t>
        </is>
      </c>
      <c r="E17013" t="n">
        <v>42</v>
      </c>
    </row>
    <row r="17014">
      <c r="A17014" t="inlineStr">
        <is>
          <t>Measurement17012</t>
        </is>
      </c>
      <c r="B17014" t="inlineStr">
        <is>
          <t>Sample122</t>
        </is>
      </c>
      <c r="C17014" t="inlineStr">
        <is>
          <t>Signal1</t>
        </is>
      </c>
      <c r="D17014" t="inlineStr">
        <is>
          <t>19 h 47 min</t>
        </is>
      </c>
      <c r="E17014" t="n">
        <v>46</v>
      </c>
    </row>
    <row r="17015">
      <c r="A17015" t="inlineStr">
        <is>
          <t>Measurement17013</t>
        </is>
      </c>
      <c r="B17015" t="inlineStr">
        <is>
          <t>Sample122</t>
        </is>
      </c>
      <c r="C17015" t="inlineStr">
        <is>
          <t>Signal1</t>
        </is>
      </c>
      <c r="D17015" t="inlineStr">
        <is>
          <t>19 h 51 min</t>
        </is>
      </c>
      <c r="E17015" t="n">
        <v>47</v>
      </c>
    </row>
    <row r="17016">
      <c r="A17016" t="inlineStr">
        <is>
          <t>Measurement17014</t>
        </is>
      </c>
      <c r="B17016" t="inlineStr">
        <is>
          <t>Sample122</t>
        </is>
      </c>
      <c r="C17016" t="inlineStr">
        <is>
          <t>Signal1</t>
        </is>
      </c>
      <c r="D17016" t="inlineStr">
        <is>
          <t>19 h 55 min</t>
        </is>
      </c>
      <c r="E17016" t="n">
        <v>44</v>
      </c>
    </row>
    <row r="17017">
      <c r="A17017" t="inlineStr">
        <is>
          <t>Measurement17015</t>
        </is>
      </c>
      <c r="B17017" t="inlineStr">
        <is>
          <t>Sample122</t>
        </is>
      </c>
      <c r="C17017" t="inlineStr">
        <is>
          <t>Signal1</t>
        </is>
      </c>
      <c r="D17017" t="inlineStr">
        <is>
          <t>19 h 59 min</t>
        </is>
      </c>
      <c r="E17017" t="n">
        <v>46</v>
      </c>
    </row>
    <row r="17018">
      <c r="A17018" t="inlineStr">
        <is>
          <t>Measurement17016</t>
        </is>
      </c>
      <c r="B17018" t="inlineStr">
        <is>
          <t>Sample123</t>
        </is>
      </c>
      <c r="C17018" t="inlineStr">
        <is>
          <t>Signal1</t>
        </is>
      </c>
      <c r="D17018" t="inlineStr">
        <is>
          <t xml:space="preserve">0 h </t>
        </is>
      </c>
      <c r="E17018" t="n">
        <v>84</v>
      </c>
    </row>
    <row r="17019">
      <c r="A17019" t="inlineStr">
        <is>
          <t>Measurement17017</t>
        </is>
      </c>
      <c r="B17019" t="inlineStr">
        <is>
          <t>Sample123</t>
        </is>
      </c>
      <c r="C17019" t="inlineStr">
        <is>
          <t>Signal1</t>
        </is>
      </c>
      <c r="D17019" t="inlineStr">
        <is>
          <t>0 h 4 min</t>
        </is>
      </c>
      <c r="E17019" t="n">
        <v>83</v>
      </c>
    </row>
    <row r="17020">
      <c r="A17020" t="inlineStr">
        <is>
          <t>Measurement17018</t>
        </is>
      </c>
      <c r="B17020" t="inlineStr">
        <is>
          <t>Sample123</t>
        </is>
      </c>
      <c r="C17020" t="inlineStr">
        <is>
          <t>Signal1</t>
        </is>
      </c>
      <c r="D17020" t="inlineStr">
        <is>
          <t>0 h 8 min</t>
        </is>
      </c>
      <c r="E17020" t="n">
        <v>85</v>
      </c>
    </row>
    <row r="17021">
      <c r="A17021" t="inlineStr">
        <is>
          <t>Measurement17019</t>
        </is>
      </c>
      <c r="B17021" t="inlineStr">
        <is>
          <t>Sample123</t>
        </is>
      </c>
      <c r="C17021" t="inlineStr">
        <is>
          <t>Signal1</t>
        </is>
      </c>
      <c r="D17021" t="inlineStr">
        <is>
          <t>0 h 12 min</t>
        </is>
      </c>
      <c r="E17021" t="n">
        <v>83</v>
      </c>
    </row>
    <row r="17022">
      <c r="A17022" t="inlineStr">
        <is>
          <t>Measurement17020</t>
        </is>
      </c>
      <c r="B17022" t="inlineStr">
        <is>
          <t>Sample123</t>
        </is>
      </c>
      <c r="C17022" t="inlineStr">
        <is>
          <t>Signal1</t>
        </is>
      </c>
      <c r="D17022" t="inlineStr">
        <is>
          <t>0 h 16 min</t>
        </is>
      </c>
      <c r="E17022" t="n">
        <v>85</v>
      </c>
    </row>
    <row r="17023">
      <c r="A17023" t="inlineStr">
        <is>
          <t>Measurement17021</t>
        </is>
      </c>
      <c r="B17023" t="inlineStr">
        <is>
          <t>Sample123</t>
        </is>
      </c>
      <c r="C17023" t="inlineStr">
        <is>
          <t>Signal1</t>
        </is>
      </c>
      <c r="D17023" t="inlineStr">
        <is>
          <t>0 h 20 min</t>
        </is>
      </c>
      <c r="E17023" t="n">
        <v>85</v>
      </c>
    </row>
    <row r="17024">
      <c r="A17024" t="inlineStr">
        <is>
          <t>Measurement17022</t>
        </is>
      </c>
      <c r="B17024" t="inlineStr">
        <is>
          <t>Sample123</t>
        </is>
      </c>
      <c r="C17024" t="inlineStr">
        <is>
          <t>Signal1</t>
        </is>
      </c>
      <c r="D17024" t="inlineStr">
        <is>
          <t>0 h 24 min</t>
        </is>
      </c>
      <c r="E17024" t="n">
        <v>82</v>
      </c>
    </row>
    <row r="17025">
      <c r="A17025" t="inlineStr">
        <is>
          <t>Measurement17023</t>
        </is>
      </c>
      <c r="B17025" t="inlineStr">
        <is>
          <t>Sample123</t>
        </is>
      </c>
      <c r="C17025" t="inlineStr">
        <is>
          <t>Signal1</t>
        </is>
      </c>
      <c r="D17025" t="inlineStr">
        <is>
          <t>0 h 28 min</t>
        </is>
      </c>
      <c r="E17025" t="n">
        <v>84</v>
      </c>
    </row>
    <row r="17026">
      <c r="A17026" t="inlineStr">
        <is>
          <t>Measurement17024</t>
        </is>
      </c>
      <c r="B17026" t="inlineStr">
        <is>
          <t>Sample123</t>
        </is>
      </c>
      <c r="C17026" t="inlineStr">
        <is>
          <t>Signal1</t>
        </is>
      </c>
      <c r="D17026" t="inlineStr">
        <is>
          <t>0 h 32 min</t>
        </is>
      </c>
      <c r="E17026" t="n">
        <v>84</v>
      </c>
    </row>
    <row r="17027">
      <c r="A17027" t="inlineStr">
        <is>
          <t>Measurement17025</t>
        </is>
      </c>
      <c r="B17027" t="inlineStr">
        <is>
          <t>Sample123</t>
        </is>
      </c>
      <c r="C17027" t="inlineStr">
        <is>
          <t>Signal1</t>
        </is>
      </c>
      <c r="D17027" t="inlineStr">
        <is>
          <t>0 h 36 min</t>
        </is>
      </c>
      <c r="E17027" t="n">
        <v>85</v>
      </c>
    </row>
    <row r="17028">
      <c r="A17028" t="inlineStr">
        <is>
          <t>Measurement17026</t>
        </is>
      </c>
      <c r="B17028" t="inlineStr">
        <is>
          <t>Sample123</t>
        </is>
      </c>
      <c r="C17028" t="inlineStr">
        <is>
          <t>Signal1</t>
        </is>
      </c>
      <c r="D17028" t="inlineStr">
        <is>
          <t>0 h 40 min</t>
        </is>
      </c>
      <c r="E17028" t="n">
        <v>85</v>
      </c>
    </row>
    <row r="17029">
      <c r="A17029" t="inlineStr">
        <is>
          <t>Measurement17027</t>
        </is>
      </c>
      <c r="B17029" t="inlineStr">
        <is>
          <t>Sample123</t>
        </is>
      </c>
      <c r="C17029" t="inlineStr">
        <is>
          <t>Signal1</t>
        </is>
      </c>
      <c r="D17029" t="inlineStr">
        <is>
          <t>0 h 44 min</t>
        </is>
      </c>
      <c r="E17029" t="n">
        <v>84</v>
      </c>
    </row>
    <row r="17030">
      <c r="A17030" t="inlineStr">
        <is>
          <t>Measurement17028</t>
        </is>
      </c>
      <c r="B17030" t="inlineStr">
        <is>
          <t>Sample123</t>
        </is>
      </c>
      <c r="C17030" t="inlineStr">
        <is>
          <t>Signal1</t>
        </is>
      </c>
      <c r="D17030" t="inlineStr">
        <is>
          <t>0 h 48 min</t>
        </is>
      </c>
      <c r="E17030" t="n">
        <v>83</v>
      </c>
    </row>
    <row r="17031">
      <c r="A17031" t="inlineStr">
        <is>
          <t>Measurement17029</t>
        </is>
      </c>
      <c r="B17031" t="inlineStr">
        <is>
          <t>Sample123</t>
        </is>
      </c>
      <c r="C17031" t="inlineStr">
        <is>
          <t>Signal1</t>
        </is>
      </c>
      <c r="D17031" t="inlineStr">
        <is>
          <t>0 h 52 min</t>
        </is>
      </c>
      <c r="E17031" t="n">
        <v>83</v>
      </c>
    </row>
    <row r="17032">
      <c r="A17032" t="inlineStr">
        <is>
          <t>Measurement17030</t>
        </is>
      </c>
      <c r="B17032" t="inlineStr">
        <is>
          <t>Sample123</t>
        </is>
      </c>
      <c r="C17032" t="inlineStr">
        <is>
          <t>Signal1</t>
        </is>
      </c>
      <c r="D17032" t="inlineStr">
        <is>
          <t>0 h 56 min</t>
        </is>
      </c>
      <c r="E17032" t="n">
        <v>86</v>
      </c>
    </row>
    <row r="17033">
      <c r="A17033" t="inlineStr">
        <is>
          <t>Measurement17031</t>
        </is>
      </c>
      <c r="B17033" t="inlineStr">
        <is>
          <t>Sample123</t>
        </is>
      </c>
      <c r="C17033" t="inlineStr">
        <is>
          <t>Signal1</t>
        </is>
      </c>
      <c r="D17033" t="inlineStr">
        <is>
          <t xml:space="preserve">1 h </t>
        </is>
      </c>
      <c r="E17033" t="n">
        <v>86</v>
      </c>
    </row>
    <row r="17034">
      <c r="A17034" t="inlineStr">
        <is>
          <t>Measurement17032</t>
        </is>
      </c>
      <c r="B17034" t="inlineStr">
        <is>
          <t>Sample123</t>
        </is>
      </c>
      <c r="C17034" t="inlineStr">
        <is>
          <t>Signal1</t>
        </is>
      </c>
      <c r="D17034" t="inlineStr">
        <is>
          <t>1 h 4 min</t>
        </is>
      </c>
      <c r="E17034" t="n">
        <v>86</v>
      </c>
    </row>
    <row r="17035">
      <c r="A17035" t="inlineStr">
        <is>
          <t>Measurement17033</t>
        </is>
      </c>
      <c r="B17035" t="inlineStr">
        <is>
          <t>Sample123</t>
        </is>
      </c>
      <c r="C17035" t="inlineStr">
        <is>
          <t>Signal1</t>
        </is>
      </c>
      <c r="D17035" t="inlineStr">
        <is>
          <t>1 h 8 min</t>
        </is>
      </c>
      <c r="E17035" t="n">
        <v>86</v>
      </c>
    </row>
    <row r="17036">
      <c r="A17036" t="inlineStr">
        <is>
          <t>Measurement17034</t>
        </is>
      </c>
      <c r="B17036" t="inlineStr">
        <is>
          <t>Sample123</t>
        </is>
      </c>
      <c r="C17036" t="inlineStr">
        <is>
          <t>Signal1</t>
        </is>
      </c>
      <c r="D17036" t="inlineStr">
        <is>
          <t>1 h 12 min</t>
        </is>
      </c>
      <c r="E17036" t="n">
        <v>86</v>
      </c>
    </row>
    <row r="17037">
      <c r="A17037" t="inlineStr">
        <is>
          <t>Measurement17035</t>
        </is>
      </c>
      <c r="B17037" t="inlineStr">
        <is>
          <t>Sample123</t>
        </is>
      </c>
      <c r="C17037" t="inlineStr">
        <is>
          <t>Signal1</t>
        </is>
      </c>
      <c r="D17037" t="inlineStr">
        <is>
          <t>1 h 16 min</t>
        </is>
      </c>
      <c r="E17037" t="n">
        <v>86</v>
      </c>
    </row>
    <row r="17038">
      <c r="A17038" t="inlineStr">
        <is>
          <t>Measurement17036</t>
        </is>
      </c>
      <c r="B17038" t="inlineStr">
        <is>
          <t>Sample123</t>
        </is>
      </c>
      <c r="C17038" t="inlineStr">
        <is>
          <t>Signal1</t>
        </is>
      </c>
      <c r="D17038" t="inlineStr">
        <is>
          <t>1 h 20 min</t>
        </is>
      </c>
      <c r="E17038" t="n">
        <v>85</v>
      </c>
    </row>
    <row r="17039">
      <c r="A17039" t="inlineStr">
        <is>
          <t>Measurement17037</t>
        </is>
      </c>
      <c r="B17039" t="inlineStr">
        <is>
          <t>Sample123</t>
        </is>
      </c>
      <c r="C17039" t="inlineStr">
        <is>
          <t>Signal1</t>
        </is>
      </c>
      <c r="D17039" t="inlineStr">
        <is>
          <t>1 h 24 min</t>
        </is>
      </c>
      <c r="E17039" t="n">
        <v>85</v>
      </c>
    </row>
    <row r="17040">
      <c r="A17040" t="inlineStr">
        <is>
          <t>Measurement17038</t>
        </is>
      </c>
      <c r="B17040" t="inlineStr">
        <is>
          <t>Sample123</t>
        </is>
      </c>
      <c r="C17040" t="inlineStr">
        <is>
          <t>Signal1</t>
        </is>
      </c>
      <c r="D17040" t="inlineStr">
        <is>
          <t>1 h 28 min</t>
        </is>
      </c>
      <c r="E17040" t="n">
        <v>87</v>
      </c>
    </row>
    <row r="17041">
      <c r="A17041" t="inlineStr">
        <is>
          <t>Measurement17039</t>
        </is>
      </c>
      <c r="B17041" t="inlineStr">
        <is>
          <t>Sample123</t>
        </is>
      </c>
      <c r="C17041" t="inlineStr">
        <is>
          <t>Signal1</t>
        </is>
      </c>
      <c r="D17041" t="inlineStr">
        <is>
          <t>1 h 32 min</t>
        </is>
      </c>
      <c r="E17041" t="n">
        <v>88</v>
      </c>
    </row>
    <row r="17042">
      <c r="A17042" t="inlineStr">
        <is>
          <t>Measurement17040</t>
        </is>
      </c>
      <c r="B17042" t="inlineStr">
        <is>
          <t>Sample123</t>
        </is>
      </c>
      <c r="C17042" t="inlineStr">
        <is>
          <t>Signal1</t>
        </is>
      </c>
      <c r="D17042" t="inlineStr">
        <is>
          <t>1 h 36 min</t>
        </is>
      </c>
      <c r="E17042" t="n">
        <v>87</v>
      </c>
    </row>
    <row r="17043">
      <c r="A17043" t="inlineStr">
        <is>
          <t>Measurement17041</t>
        </is>
      </c>
      <c r="B17043" t="inlineStr">
        <is>
          <t>Sample123</t>
        </is>
      </c>
      <c r="C17043" t="inlineStr">
        <is>
          <t>Signal1</t>
        </is>
      </c>
      <c r="D17043" t="inlineStr">
        <is>
          <t>1 h 40 min</t>
        </is>
      </c>
      <c r="E17043" t="n">
        <v>87</v>
      </c>
    </row>
    <row r="17044">
      <c r="A17044" t="inlineStr">
        <is>
          <t>Measurement17042</t>
        </is>
      </c>
      <c r="B17044" t="inlineStr">
        <is>
          <t>Sample123</t>
        </is>
      </c>
      <c r="C17044" t="inlineStr">
        <is>
          <t>Signal1</t>
        </is>
      </c>
      <c r="D17044" t="inlineStr">
        <is>
          <t>1 h 44 min</t>
        </is>
      </c>
      <c r="E17044" t="n">
        <v>85</v>
      </c>
    </row>
    <row r="17045">
      <c r="A17045" t="inlineStr">
        <is>
          <t>Measurement17043</t>
        </is>
      </c>
      <c r="B17045" t="inlineStr">
        <is>
          <t>Sample123</t>
        </is>
      </c>
      <c r="C17045" t="inlineStr">
        <is>
          <t>Signal1</t>
        </is>
      </c>
      <c r="D17045" t="inlineStr">
        <is>
          <t>1 h 48 min</t>
        </is>
      </c>
      <c r="E17045" t="n">
        <v>87</v>
      </c>
    </row>
    <row r="17046">
      <c r="A17046" t="inlineStr">
        <is>
          <t>Measurement17044</t>
        </is>
      </c>
      <c r="B17046" t="inlineStr">
        <is>
          <t>Sample123</t>
        </is>
      </c>
      <c r="C17046" t="inlineStr">
        <is>
          <t>Signal1</t>
        </is>
      </c>
      <c r="D17046" t="inlineStr">
        <is>
          <t>1 h 52 min</t>
        </is>
      </c>
      <c r="E17046" t="n">
        <v>88</v>
      </c>
    </row>
    <row r="17047">
      <c r="A17047" t="inlineStr">
        <is>
          <t>Measurement17045</t>
        </is>
      </c>
      <c r="B17047" t="inlineStr">
        <is>
          <t>Sample123</t>
        </is>
      </c>
      <c r="C17047" t="inlineStr">
        <is>
          <t>Signal1</t>
        </is>
      </c>
      <c r="D17047" t="inlineStr">
        <is>
          <t>1 h 56 min</t>
        </is>
      </c>
      <c r="E17047" t="n">
        <v>87</v>
      </c>
    </row>
    <row r="17048">
      <c r="A17048" t="inlineStr">
        <is>
          <t>Measurement17046</t>
        </is>
      </c>
      <c r="B17048" t="inlineStr">
        <is>
          <t>Sample123</t>
        </is>
      </c>
      <c r="C17048" t="inlineStr">
        <is>
          <t>Signal1</t>
        </is>
      </c>
      <c r="D17048" t="inlineStr">
        <is>
          <t xml:space="preserve">2 h </t>
        </is>
      </c>
      <c r="E17048" t="n">
        <v>89</v>
      </c>
    </row>
    <row r="17049">
      <c r="A17049" t="inlineStr">
        <is>
          <t>Measurement17047</t>
        </is>
      </c>
      <c r="B17049" t="inlineStr">
        <is>
          <t>Sample123</t>
        </is>
      </c>
      <c r="C17049" t="inlineStr">
        <is>
          <t>Signal1</t>
        </is>
      </c>
      <c r="D17049" t="inlineStr">
        <is>
          <t>2 h 4 min</t>
        </is>
      </c>
      <c r="E17049" t="n">
        <v>88</v>
      </c>
    </row>
    <row r="17050">
      <c r="A17050" t="inlineStr">
        <is>
          <t>Measurement17048</t>
        </is>
      </c>
      <c r="B17050" t="inlineStr">
        <is>
          <t>Sample123</t>
        </is>
      </c>
      <c r="C17050" t="inlineStr">
        <is>
          <t>Signal1</t>
        </is>
      </c>
      <c r="D17050" t="inlineStr">
        <is>
          <t>2 h 8 min</t>
        </is>
      </c>
      <c r="E17050" t="n">
        <v>87</v>
      </c>
    </row>
    <row r="17051">
      <c r="A17051" t="inlineStr">
        <is>
          <t>Measurement17049</t>
        </is>
      </c>
      <c r="B17051" t="inlineStr">
        <is>
          <t>Sample123</t>
        </is>
      </c>
      <c r="C17051" t="inlineStr">
        <is>
          <t>Signal1</t>
        </is>
      </c>
      <c r="D17051" t="inlineStr">
        <is>
          <t>2 h 12 min</t>
        </is>
      </c>
      <c r="E17051" t="n">
        <v>90</v>
      </c>
    </row>
    <row r="17052">
      <c r="A17052" t="inlineStr">
        <is>
          <t>Measurement17050</t>
        </is>
      </c>
      <c r="B17052" t="inlineStr">
        <is>
          <t>Sample123</t>
        </is>
      </c>
      <c r="C17052" t="inlineStr">
        <is>
          <t>Signal1</t>
        </is>
      </c>
      <c r="D17052" t="inlineStr">
        <is>
          <t>2 h 16 min</t>
        </is>
      </c>
      <c r="E17052" t="n">
        <v>87</v>
      </c>
    </row>
    <row r="17053">
      <c r="A17053" t="inlineStr">
        <is>
          <t>Measurement17051</t>
        </is>
      </c>
      <c r="B17053" t="inlineStr">
        <is>
          <t>Sample123</t>
        </is>
      </c>
      <c r="C17053" t="inlineStr">
        <is>
          <t>Signal1</t>
        </is>
      </c>
      <c r="D17053" t="inlineStr">
        <is>
          <t>2 h 20 min</t>
        </is>
      </c>
      <c r="E17053" t="n">
        <v>89</v>
      </c>
    </row>
    <row r="17054">
      <c r="A17054" t="inlineStr">
        <is>
          <t>Measurement17052</t>
        </is>
      </c>
      <c r="B17054" t="inlineStr">
        <is>
          <t>Sample123</t>
        </is>
      </c>
      <c r="C17054" t="inlineStr">
        <is>
          <t>Signal1</t>
        </is>
      </c>
      <c r="D17054" t="inlineStr">
        <is>
          <t>2 h 24 min</t>
        </is>
      </c>
      <c r="E17054" t="n">
        <v>87</v>
      </c>
    </row>
    <row r="17055">
      <c r="A17055" t="inlineStr">
        <is>
          <t>Measurement17053</t>
        </is>
      </c>
      <c r="B17055" t="inlineStr">
        <is>
          <t>Sample123</t>
        </is>
      </c>
      <c r="C17055" t="inlineStr">
        <is>
          <t>Signal1</t>
        </is>
      </c>
      <c r="D17055" t="inlineStr">
        <is>
          <t>2 h 28 min</t>
        </is>
      </c>
      <c r="E17055" t="n">
        <v>86</v>
      </c>
    </row>
    <row r="17056">
      <c r="A17056" t="inlineStr">
        <is>
          <t>Measurement17054</t>
        </is>
      </c>
      <c r="B17056" t="inlineStr">
        <is>
          <t>Sample123</t>
        </is>
      </c>
      <c r="C17056" t="inlineStr">
        <is>
          <t>Signal1</t>
        </is>
      </c>
      <c r="D17056" t="inlineStr">
        <is>
          <t>2 h 32 min</t>
        </is>
      </c>
      <c r="E17056" t="n">
        <v>88</v>
      </c>
    </row>
    <row r="17057">
      <c r="A17057" t="inlineStr">
        <is>
          <t>Measurement17055</t>
        </is>
      </c>
      <c r="B17057" t="inlineStr">
        <is>
          <t>Sample123</t>
        </is>
      </c>
      <c r="C17057" t="inlineStr">
        <is>
          <t>Signal1</t>
        </is>
      </c>
      <c r="D17057" t="inlineStr">
        <is>
          <t>2 h 36 min</t>
        </is>
      </c>
      <c r="E17057" t="n">
        <v>89</v>
      </c>
    </row>
    <row r="17058">
      <c r="A17058" t="inlineStr">
        <is>
          <t>Measurement17056</t>
        </is>
      </c>
      <c r="B17058" t="inlineStr">
        <is>
          <t>Sample123</t>
        </is>
      </c>
      <c r="C17058" t="inlineStr">
        <is>
          <t>Signal1</t>
        </is>
      </c>
      <c r="D17058" t="inlineStr">
        <is>
          <t>2 h 40 min</t>
        </is>
      </c>
      <c r="E17058" t="n">
        <v>88</v>
      </c>
    </row>
    <row r="17059">
      <c r="A17059" t="inlineStr">
        <is>
          <t>Measurement17057</t>
        </is>
      </c>
      <c r="B17059" t="inlineStr">
        <is>
          <t>Sample123</t>
        </is>
      </c>
      <c r="C17059" t="inlineStr">
        <is>
          <t>Signal1</t>
        </is>
      </c>
      <c r="D17059" t="inlineStr">
        <is>
          <t>2 h 44 min</t>
        </is>
      </c>
      <c r="E17059" t="n">
        <v>89</v>
      </c>
    </row>
    <row r="17060">
      <c r="A17060" t="inlineStr">
        <is>
          <t>Measurement17058</t>
        </is>
      </c>
      <c r="B17060" t="inlineStr">
        <is>
          <t>Sample123</t>
        </is>
      </c>
      <c r="C17060" t="inlineStr">
        <is>
          <t>Signal1</t>
        </is>
      </c>
      <c r="D17060" t="inlineStr">
        <is>
          <t>2 h 48 min</t>
        </is>
      </c>
      <c r="E17060" t="n">
        <v>88</v>
      </c>
    </row>
    <row r="17061">
      <c r="A17061" t="inlineStr">
        <is>
          <t>Measurement17059</t>
        </is>
      </c>
      <c r="B17061" t="inlineStr">
        <is>
          <t>Sample123</t>
        </is>
      </c>
      <c r="C17061" t="inlineStr">
        <is>
          <t>Signal1</t>
        </is>
      </c>
      <c r="D17061" t="inlineStr">
        <is>
          <t>2 h 52 min</t>
        </is>
      </c>
      <c r="E17061" t="n">
        <v>87</v>
      </c>
    </row>
    <row r="17062">
      <c r="A17062" t="inlineStr">
        <is>
          <t>Measurement17060</t>
        </is>
      </c>
      <c r="B17062" t="inlineStr">
        <is>
          <t>Sample123</t>
        </is>
      </c>
      <c r="C17062" t="inlineStr">
        <is>
          <t>Signal1</t>
        </is>
      </c>
      <c r="D17062" t="inlineStr">
        <is>
          <t>2 h 56 min</t>
        </is>
      </c>
      <c r="E17062" t="n">
        <v>89</v>
      </c>
    </row>
    <row r="17063">
      <c r="A17063" t="inlineStr">
        <is>
          <t>Measurement17061</t>
        </is>
      </c>
      <c r="B17063" t="inlineStr">
        <is>
          <t>Sample123</t>
        </is>
      </c>
      <c r="C17063" t="inlineStr">
        <is>
          <t>Signal1</t>
        </is>
      </c>
      <c r="D17063" t="inlineStr">
        <is>
          <t xml:space="preserve">3 h </t>
        </is>
      </c>
      <c r="E17063" t="n">
        <v>88</v>
      </c>
    </row>
    <row r="17064">
      <c r="A17064" t="inlineStr">
        <is>
          <t>Measurement17062</t>
        </is>
      </c>
      <c r="B17064" t="inlineStr">
        <is>
          <t>Sample123</t>
        </is>
      </c>
      <c r="C17064" t="inlineStr">
        <is>
          <t>Signal1</t>
        </is>
      </c>
      <c r="D17064" t="inlineStr">
        <is>
          <t>3 h 4 min</t>
        </is>
      </c>
      <c r="E17064" t="n">
        <v>88</v>
      </c>
    </row>
    <row r="17065">
      <c r="A17065" t="inlineStr">
        <is>
          <t>Measurement17063</t>
        </is>
      </c>
      <c r="B17065" t="inlineStr">
        <is>
          <t>Sample123</t>
        </is>
      </c>
      <c r="C17065" t="inlineStr">
        <is>
          <t>Signal1</t>
        </is>
      </c>
      <c r="D17065" t="inlineStr">
        <is>
          <t>3 h 9 min</t>
        </is>
      </c>
      <c r="E17065" t="n">
        <v>89</v>
      </c>
    </row>
    <row r="17066">
      <c r="A17066" t="inlineStr">
        <is>
          <t>Measurement17064</t>
        </is>
      </c>
      <c r="B17066" t="inlineStr">
        <is>
          <t>Sample123</t>
        </is>
      </c>
      <c r="C17066" t="inlineStr">
        <is>
          <t>Signal1</t>
        </is>
      </c>
      <c r="D17066" t="inlineStr">
        <is>
          <t>3 h 13 min</t>
        </is>
      </c>
      <c r="E17066" t="n">
        <v>89</v>
      </c>
    </row>
    <row r="17067">
      <c r="A17067" t="inlineStr">
        <is>
          <t>Measurement17065</t>
        </is>
      </c>
      <c r="B17067" t="inlineStr">
        <is>
          <t>Sample123</t>
        </is>
      </c>
      <c r="C17067" t="inlineStr">
        <is>
          <t>Signal1</t>
        </is>
      </c>
      <c r="D17067" t="inlineStr">
        <is>
          <t>3 h 17 min</t>
        </is>
      </c>
      <c r="E17067" t="n">
        <v>91</v>
      </c>
    </row>
    <row r="17068">
      <c r="A17068" t="inlineStr">
        <is>
          <t>Measurement17066</t>
        </is>
      </c>
      <c r="B17068" t="inlineStr">
        <is>
          <t>Sample123</t>
        </is>
      </c>
      <c r="C17068" t="inlineStr">
        <is>
          <t>Signal1</t>
        </is>
      </c>
      <c r="D17068" t="inlineStr">
        <is>
          <t>3 h 21 min</t>
        </is>
      </c>
      <c r="E17068" t="n">
        <v>86</v>
      </c>
    </row>
    <row r="17069">
      <c r="A17069" t="inlineStr">
        <is>
          <t>Measurement17067</t>
        </is>
      </c>
      <c r="B17069" t="inlineStr">
        <is>
          <t>Sample123</t>
        </is>
      </c>
      <c r="C17069" t="inlineStr">
        <is>
          <t>Signal1</t>
        </is>
      </c>
      <c r="D17069" t="inlineStr">
        <is>
          <t>3 h 25 min</t>
        </is>
      </c>
      <c r="E17069" t="n">
        <v>87</v>
      </c>
    </row>
    <row r="17070">
      <c r="A17070" t="inlineStr">
        <is>
          <t>Measurement17068</t>
        </is>
      </c>
      <c r="B17070" t="inlineStr">
        <is>
          <t>Sample123</t>
        </is>
      </c>
      <c r="C17070" t="inlineStr">
        <is>
          <t>Signal1</t>
        </is>
      </c>
      <c r="D17070" t="inlineStr">
        <is>
          <t>3 h 29 min</t>
        </is>
      </c>
      <c r="E17070" t="n">
        <v>92</v>
      </c>
    </row>
    <row r="17071">
      <c r="A17071" t="inlineStr">
        <is>
          <t>Measurement17069</t>
        </is>
      </c>
      <c r="B17071" t="inlineStr">
        <is>
          <t>Sample123</t>
        </is>
      </c>
      <c r="C17071" t="inlineStr">
        <is>
          <t>Signal1</t>
        </is>
      </c>
      <c r="D17071" t="inlineStr">
        <is>
          <t>3 h 33 min</t>
        </is>
      </c>
      <c r="E17071" t="n">
        <v>89</v>
      </c>
    </row>
    <row r="17072">
      <c r="A17072" t="inlineStr">
        <is>
          <t>Measurement17070</t>
        </is>
      </c>
      <c r="B17072" t="inlineStr">
        <is>
          <t>Sample123</t>
        </is>
      </c>
      <c r="C17072" t="inlineStr">
        <is>
          <t>Signal1</t>
        </is>
      </c>
      <c r="D17072" t="inlineStr">
        <is>
          <t>3 h 37 min</t>
        </is>
      </c>
      <c r="E17072" t="n">
        <v>89</v>
      </c>
    </row>
    <row r="17073">
      <c r="A17073" t="inlineStr">
        <is>
          <t>Measurement17071</t>
        </is>
      </c>
      <c r="B17073" t="inlineStr">
        <is>
          <t>Sample123</t>
        </is>
      </c>
      <c r="C17073" t="inlineStr">
        <is>
          <t>Signal1</t>
        </is>
      </c>
      <c r="D17073" t="inlineStr">
        <is>
          <t>3 h 41 min</t>
        </is>
      </c>
      <c r="E17073" t="n">
        <v>91</v>
      </c>
    </row>
    <row r="17074">
      <c r="A17074" t="inlineStr">
        <is>
          <t>Measurement17072</t>
        </is>
      </c>
      <c r="B17074" t="inlineStr">
        <is>
          <t>Sample123</t>
        </is>
      </c>
      <c r="C17074" t="inlineStr">
        <is>
          <t>Signal1</t>
        </is>
      </c>
      <c r="D17074" t="inlineStr">
        <is>
          <t>3 h 45 min</t>
        </is>
      </c>
      <c r="E17074" t="n">
        <v>87</v>
      </c>
    </row>
    <row r="17075">
      <c r="A17075" t="inlineStr">
        <is>
          <t>Measurement17073</t>
        </is>
      </c>
      <c r="B17075" t="inlineStr">
        <is>
          <t>Sample123</t>
        </is>
      </c>
      <c r="C17075" t="inlineStr">
        <is>
          <t>Signal1</t>
        </is>
      </c>
      <c r="D17075" t="inlineStr">
        <is>
          <t>3 h 49 min</t>
        </is>
      </c>
      <c r="E17075" t="n">
        <v>89</v>
      </c>
    </row>
    <row r="17076">
      <c r="A17076" t="inlineStr">
        <is>
          <t>Measurement17074</t>
        </is>
      </c>
      <c r="B17076" t="inlineStr">
        <is>
          <t>Sample123</t>
        </is>
      </c>
      <c r="C17076" t="inlineStr">
        <is>
          <t>Signal1</t>
        </is>
      </c>
      <c r="D17076" t="inlineStr">
        <is>
          <t>3 h 53 min</t>
        </is>
      </c>
      <c r="E17076" t="n">
        <v>89</v>
      </c>
    </row>
    <row r="17077">
      <c r="A17077" t="inlineStr">
        <is>
          <t>Measurement17075</t>
        </is>
      </c>
      <c r="B17077" t="inlineStr">
        <is>
          <t>Sample123</t>
        </is>
      </c>
      <c r="C17077" t="inlineStr">
        <is>
          <t>Signal1</t>
        </is>
      </c>
      <c r="D17077" t="inlineStr">
        <is>
          <t>3 h 57 min</t>
        </is>
      </c>
      <c r="E17077" t="n">
        <v>90</v>
      </c>
    </row>
    <row r="17078">
      <c r="A17078" t="inlineStr">
        <is>
          <t>Measurement17076</t>
        </is>
      </c>
      <c r="B17078" t="inlineStr">
        <is>
          <t>Sample123</t>
        </is>
      </c>
      <c r="C17078" t="inlineStr">
        <is>
          <t>Signal1</t>
        </is>
      </c>
      <c r="D17078" t="inlineStr">
        <is>
          <t>4 h 1 min</t>
        </is>
      </c>
      <c r="E17078" t="n">
        <v>90</v>
      </c>
    </row>
    <row r="17079">
      <c r="A17079" t="inlineStr">
        <is>
          <t>Measurement17077</t>
        </is>
      </c>
      <c r="B17079" t="inlineStr">
        <is>
          <t>Sample123</t>
        </is>
      </c>
      <c r="C17079" t="inlineStr">
        <is>
          <t>Signal1</t>
        </is>
      </c>
      <c r="D17079" t="inlineStr">
        <is>
          <t>4 h 5 min</t>
        </is>
      </c>
      <c r="E17079" t="n">
        <v>89</v>
      </c>
    </row>
    <row r="17080">
      <c r="A17080" t="inlineStr">
        <is>
          <t>Measurement17078</t>
        </is>
      </c>
      <c r="B17080" t="inlineStr">
        <is>
          <t>Sample123</t>
        </is>
      </c>
      <c r="C17080" t="inlineStr">
        <is>
          <t>Signal1</t>
        </is>
      </c>
      <c r="D17080" t="inlineStr">
        <is>
          <t>4 h 9 min</t>
        </is>
      </c>
      <c r="E17080" t="n">
        <v>91</v>
      </c>
    </row>
    <row r="17081">
      <c r="A17081" t="inlineStr">
        <is>
          <t>Measurement17079</t>
        </is>
      </c>
      <c r="B17081" t="inlineStr">
        <is>
          <t>Sample123</t>
        </is>
      </c>
      <c r="C17081" t="inlineStr">
        <is>
          <t>Signal1</t>
        </is>
      </c>
      <c r="D17081" t="inlineStr">
        <is>
          <t>4 h 13 min</t>
        </is>
      </c>
      <c r="E17081" t="n">
        <v>91</v>
      </c>
    </row>
    <row r="17082">
      <c r="A17082" t="inlineStr">
        <is>
          <t>Measurement17080</t>
        </is>
      </c>
      <c r="B17082" t="inlineStr">
        <is>
          <t>Sample123</t>
        </is>
      </c>
      <c r="C17082" t="inlineStr">
        <is>
          <t>Signal1</t>
        </is>
      </c>
      <c r="D17082" t="inlineStr">
        <is>
          <t>4 h 17 min</t>
        </is>
      </c>
      <c r="E17082" t="n">
        <v>92</v>
      </c>
    </row>
    <row r="17083">
      <c r="A17083" t="inlineStr">
        <is>
          <t>Measurement17081</t>
        </is>
      </c>
      <c r="B17083" t="inlineStr">
        <is>
          <t>Sample123</t>
        </is>
      </c>
      <c r="C17083" t="inlineStr">
        <is>
          <t>Signal1</t>
        </is>
      </c>
      <c r="D17083" t="inlineStr">
        <is>
          <t>4 h 21 min</t>
        </is>
      </c>
      <c r="E17083" t="n">
        <v>92</v>
      </c>
    </row>
    <row r="17084">
      <c r="A17084" t="inlineStr">
        <is>
          <t>Measurement17082</t>
        </is>
      </c>
      <c r="B17084" t="inlineStr">
        <is>
          <t>Sample123</t>
        </is>
      </c>
      <c r="C17084" t="inlineStr">
        <is>
          <t>Signal1</t>
        </is>
      </c>
      <c r="D17084" t="inlineStr">
        <is>
          <t>4 h 25 min</t>
        </is>
      </c>
      <c r="E17084" t="n">
        <v>91</v>
      </c>
    </row>
    <row r="17085">
      <c r="A17085" t="inlineStr">
        <is>
          <t>Measurement17083</t>
        </is>
      </c>
      <c r="B17085" t="inlineStr">
        <is>
          <t>Sample123</t>
        </is>
      </c>
      <c r="C17085" t="inlineStr">
        <is>
          <t>Signal1</t>
        </is>
      </c>
      <c r="D17085" t="inlineStr">
        <is>
          <t>4 h 29 min</t>
        </is>
      </c>
      <c r="E17085" t="n">
        <v>92</v>
      </c>
    </row>
    <row r="17086">
      <c r="A17086" t="inlineStr">
        <is>
          <t>Measurement17084</t>
        </is>
      </c>
      <c r="B17086" t="inlineStr">
        <is>
          <t>Sample123</t>
        </is>
      </c>
      <c r="C17086" t="inlineStr">
        <is>
          <t>Signal1</t>
        </is>
      </c>
      <c r="D17086" t="inlineStr">
        <is>
          <t>4 h 33 min</t>
        </is>
      </c>
      <c r="E17086" t="n">
        <v>91</v>
      </c>
    </row>
    <row r="17087">
      <c r="A17087" t="inlineStr">
        <is>
          <t>Measurement17085</t>
        </is>
      </c>
      <c r="B17087" t="inlineStr">
        <is>
          <t>Sample123</t>
        </is>
      </c>
      <c r="C17087" t="inlineStr">
        <is>
          <t>Signal1</t>
        </is>
      </c>
      <c r="D17087" t="inlineStr">
        <is>
          <t>4 h 37 min</t>
        </is>
      </c>
      <c r="E17087" t="n">
        <v>90</v>
      </c>
    </row>
    <row r="17088">
      <c r="A17088" t="inlineStr">
        <is>
          <t>Measurement17086</t>
        </is>
      </c>
      <c r="B17088" t="inlineStr">
        <is>
          <t>Sample123</t>
        </is>
      </c>
      <c r="C17088" t="inlineStr">
        <is>
          <t>Signal1</t>
        </is>
      </c>
      <c r="D17088" t="inlineStr">
        <is>
          <t>4 h 41 min</t>
        </is>
      </c>
      <c r="E17088" t="n">
        <v>90</v>
      </c>
    </row>
    <row r="17089">
      <c r="A17089" t="inlineStr">
        <is>
          <t>Measurement17087</t>
        </is>
      </c>
      <c r="B17089" t="inlineStr">
        <is>
          <t>Sample123</t>
        </is>
      </c>
      <c r="C17089" t="inlineStr">
        <is>
          <t>Signal1</t>
        </is>
      </c>
      <c r="D17089" t="inlineStr">
        <is>
          <t>4 h 45 min</t>
        </is>
      </c>
      <c r="E17089" t="n">
        <v>93</v>
      </c>
    </row>
    <row r="17090">
      <c r="A17090" t="inlineStr">
        <is>
          <t>Measurement17088</t>
        </is>
      </c>
      <c r="B17090" t="inlineStr">
        <is>
          <t>Sample123</t>
        </is>
      </c>
      <c r="C17090" t="inlineStr">
        <is>
          <t>Signal1</t>
        </is>
      </c>
      <c r="D17090" t="inlineStr">
        <is>
          <t>4 h 49 min</t>
        </is>
      </c>
      <c r="E17090" t="n">
        <v>90</v>
      </c>
    </row>
    <row r="17091">
      <c r="A17091" t="inlineStr">
        <is>
          <t>Measurement17089</t>
        </is>
      </c>
      <c r="B17091" t="inlineStr">
        <is>
          <t>Sample123</t>
        </is>
      </c>
      <c r="C17091" t="inlineStr">
        <is>
          <t>Signal1</t>
        </is>
      </c>
      <c r="D17091" t="inlineStr">
        <is>
          <t>4 h 53 min</t>
        </is>
      </c>
      <c r="E17091" t="n">
        <v>93</v>
      </c>
    </row>
    <row r="17092">
      <c r="A17092" t="inlineStr">
        <is>
          <t>Measurement17090</t>
        </is>
      </c>
      <c r="B17092" t="inlineStr">
        <is>
          <t>Sample123</t>
        </is>
      </c>
      <c r="C17092" t="inlineStr">
        <is>
          <t>Signal1</t>
        </is>
      </c>
      <c r="D17092" t="inlineStr">
        <is>
          <t>4 h 57 min</t>
        </is>
      </c>
      <c r="E17092" t="n">
        <v>91</v>
      </c>
    </row>
    <row r="17093">
      <c r="A17093" t="inlineStr">
        <is>
          <t>Measurement17091</t>
        </is>
      </c>
      <c r="B17093" t="inlineStr">
        <is>
          <t>Sample123</t>
        </is>
      </c>
      <c r="C17093" t="inlineStr">
        <is>
          <t>Signal1</t>
        </is>
      </c>
      <c r="D17093" t="inlineStr">
        <is>
          <t>5 h 1 min</t>
        </is>
      </c>
      <c r="E17093" t="n">
        <v>91</v>
      </c>
    </row>
    <row r="17094">
      <c r="A17094" t="inlineStr">
        <is>
          <t>Measurement17092</t>
        </is>
      </c>
      <c r="B17094" t="inlineStr">
        <is>
          <t>Sample123</t>
        </is>
      </c>
      <c r="C17094" t="inlineStr">
        <is>
          <t>Signal1</t>
        </is>
      </c>
      <c r="D17094" t="inlineStr">
        <is>
          <t>5 h 5 min</t>
        </is>
      </c>
      <c r="E17094" t="n">
        <v>92</v>
      </c>
    </row>
    <row r="17095">
      <c r="A17095" t="inlineStr">
        <is>
          <t>Measurement17093</t>
        </is>
      </c>
      <c r="B17095" t="inlineStr">
        <is>
          <t>Sample123</t>
        </is>
      </c>
      <c r="C17095" t="inlineStr">
        <is>
          <t>Signal1</t>
        </is>
      </c>
      <c r="D17095" t="inlineStr">
        <is>
          <t>5 h 9 min</t>
        </is>
      </c>
      <c r="E17095" t="n">
        <v>95</v>
      </c>
    </row>
    <row r="17096">
      <c r="A17096" t="inlineStr">
        <is>
          <t>Measurement17094</t>
        </is>
      </c>
      <c r="B17096" t="inlineStr">
        <is>
          <t>Sample123</t>
        </is>
      </c>
      <c r="C17096" t="inlineStr">
        <is>
          <t>Signal1</t>
        </is>
      </c>
      <c r="D17096" t="inlineStr">
        <is>
          <t>5 h 13 min</t>
        </is>
      </c>
      <c r="E17096" t="n">
        <v>94</v>
      </c>
    </row>
    <row r="17097">
      <c r="A17097" t="inlineStr">
        <is>
          <t>Measurement17095</t>
        </is>
      </c>
      <c r="B17097" t="inlineStr">
        <is>
          <t>Sample123</t>
        </is>
      </c>
      <c r="C17097" t="inlineStr">
        <is>
          <t>Signal1</t>
        </is>
      </c>
      <c r="D17097" t="inlineStr">
        <is>
          <t>5 h 17 min</t>
        </is>
      </c>
      <c r="E17097" t="n">
        <v>93</v>
      </c>
    </row>
    <row r="17098">
      <c r="A17098" t="inlineStr">
        <is>
          <t>Measurement17096</t>
        </is>
      </c>
      <c r="B17098" t="inlineStr">
        <is>
          <t>Sample123</t>
        </is>
      </c>
      <c r="C17098" t="inlineStr">
        <is>
          <t>Signal1</t>
        </is>
      </c>
      <c r="D17098" t="inlineStr">
        <is>
          <t>5 h 21 min</t>
        </is>
      </c>
      <c r="E17098" t="n">
        <v>92</v>
      </c>
    </row>
    <row r="17099">
      <c r="A17099" t="inlineStr">
        <is>
          <t>Measurement17097</t>
        </is>
      </c>
      <c r="B17099" t="inlineStr">
        <is>
          <t>Sample123</t>
        </is>
      </c>
      <c r="C17099" t="inlineStr">
        <is>
          <t>Signal1</t>
        </is>
      </c>
      <c r="D17099" t="inlineStr">
        <is>
          <t>5 h 25 min</t>
        </is>
      </c>
      <c r="E17099" t="n">
        <v>98</v>
      </c>
    </row>
    <row r="17100">
      <c r="A17100" t="inlineStr">
        <is>
          <t>Measurement17098</t>
        </is>
      </c>
      <c r="B17100" t="inlineStr">
        <is>
          <t>Sample123</t>
        </is>
      </c>
      <c r="C17100" t="inlineStr">
        <is>
          <t>Signal1</t>
        </is>
      </c>
      <c r="D17100" t="inlineStr">
        <is>
          <t>5 h 29 min</t>
        </is>
      </c>
      <c r="E17100" t="n">
        <v>94</v>
      </c>
    </row>
    <row r="17101">
      <c r="A17101" t="inlineStr">
        <is>
          <t>Measurement17099</t>
        </is>
      </c>
      <c r="B17101" t="inlineStr">
        <is>
          <t>Sample123</t>
        </is>
      </c>
      <c r="C17101" t="inlineStr">
        <is>
          <t>Signal1</t>
        </is>
      </c>
      <c r="D17101" t="inlineStr">
        <is>
          <t>5 h 33 min</t>
        </is>
      </c>
      <c r="E17101" t="n">
        <v>97</v>
      </c>
    </row>
    <row r="17102">
      <c r="A17102" t="inlineStr">
        <is>
          <t>Measurement17100</t>
        </is>
      </c>
      <c r="B17102" t="inlineStr">
        <is>
          <t>Sample123</t>
        </is>
      </c>
      <c r="C17102" t="inlineStr">
        <is>
          <t>Signal1</t>
        </is>
      </c>
      <c r="D17102" t="inlineStr">
        <is>
          <t>5 h 37 min</t>
        </is>
      </c>
      <c r="E17102" t="n">
        <v>95</v>
      </c>
    </row>
    <row r="17103">
      <c r="A17103" t="inlineStr">
        <is>
          <t>Measurement17101</t>
        </is>
      </c>
      <c r="B17103" t="inlineStr">
        <is>
          <t>Sample123</t>
        </is>
      </c>
      <c r="C17103" t="inlineStr">
        <is>
          <t>Signal1</t>
        </is>
      </c>
      <c r="D17103" t="inlineStr">
        <is>
          <t>5 h 41 min</t>
        </is>
      </c>
      <c r="E17103" t="n">
        <v>96</v>
      </c>
    </row>
    <row r="17104">
      <c r="A17104" t="inlineStr">
        <is>
          <t>Measurement17102</t>
        </is>
      </c>
      <c r="B17104" t="inlineStr">
        <is>
          <t>Sample123</t>
        </is>
      </c>
      <c r="C17104" t="inlineStr">
        <is>
          <t>Signal1</t>
        </is>
      </c>
      <c r="D17104" t="inlineStr">
        <is>
          <t>5 h 45 min</t>
        </is>
      </c>
      <c r="E17104" t="n">
        <v>94</v>
      </c>
    </row>
    <row r="17105">
      <c r="A17105" t="inlineStr">
        <is>
          <t>Measurement17103</t>
        </is>
      </c>
      <c r="B17105" t="inlineStr">
        <is>
          <t>Sample123</t>
        </is>
      </c>
      <c r="C17105" t="inlineStr">
        <is>
          <t>Signal1</t>
        </is>
      </c>
      <c r="D17105" t="inlineStr">
        <is>
          <t>5 h 49 min</t>
        </is>
      </c>
      <c r="E17105" t="n">
        <v>95</v>
      </c>
    </row>
    <row r="17106">
      <c r="A17106" t="inlineStr">
        <is>
          <t>Measurement17104</t>
        </is>
      </c>
      <c r="B17106" t="inlineStr">
        <is>
          <t>Sample123</t>
        </is>
      </c>
      <c r="C17106" t="inlineStr">
        <is>
          <t>Signal1</t>
        </is>
      </c>
      <c r="D17106" t="inlineStr">
        <is>
          <t>5 h 53 min</t>
        </is>
      </c>
      <c r="E17106" t="n">
        <v>96</v>
      </c>
    </row>
    <row r="17107">
      <c r="A17107" t="inlineStr">
        <is>
          <t>Measurement17105</t>
        </is>
      </c>
      <c r="B17107" t="inlineStr">
        <is>
          <t>Sample123</t>
        </is>
      </c>
      <c r="C17107" t="inlineStr">
        <is>
          <t>Signal1</t>
        </is>
      </c>
      <c r="D17107" t="inlineStr">
        <is>
          <t>5 h 57 min</t>
        </is>
      </c>
      <c r="E17107" t="n">
        <v>97</v>
      </c>
    </row>
    <row r="17108">
      <c r="A17108" t="inlineStr">
        <is>
          <t>Measurement17106</t>
        </is>
      </c>
      <c r="B17108" t="inlineStr">
        <is>
          <t>Sample123</t>
        </is>
      </c>
      <c r="C17108" t="inlineStr">
        <is>
          <t>Signal1</t>
        </is>
      </c>
      <c r="D17108" t="inlineStr">
        <is>
          <t>6 h 1 min</t>
        </is>
      </c>
      <c r="E17108" t="n">
        <v>97</v>
      </c>
    </row>
    <row r="17109">
      <c r="A17109" t="inlineStr">
        <is>
          <t>Measurement17107</t>
        </is>
      </c>
      <c r="B17109" t="inlineStr">
        <is>
          <t>Sample123</t>
        </is>
      </c>
      <c r="C17109" t="inlineStr">
        <is>
          <t>Signal1</t>
        </is>
      </c>
      <c r="D17109" t="inlineStr">
        <is>
          <t>6 h 5 min</t>
        </is>
      </c>
      <c r="E17109" t="n">
        <v>95</v>
      </c>
    </row>
    <row r="17110">
      <c r="A17110" t="inlineStr">
        <is>
          <t>Measurement17108</t>
        </is>
      </c>
      <c r="B17110" t="inlineStr">
        <is>
          <t>Sample123</t>
        </is>
      </c>
      <c r="C17110" t="inlineStr">
        <is>
          <t>Signal1</t>
        </is>
      </c>
      <c r="D17110" t="inlineStr">
        <is>
          <t>6 h 9 min</t>
        </is>
      </c>
      <c r="E17110" t="n">
        <v>96</v>
      </c>
    </row>
    <row r="17111">
      <c r="A17111" t="inlineStr">
        <is>
          <t>Measurement17109</t>
        </is>
      </c>
      <c r="B17111" t="inlineStr">
        <is>
          <t>Sample123</t>
        </is>
      </c>
      <c r="C17111" t="inlineStr">
        <is>
          <t>Signal1</t>
        </is>
      </c>
      <c r="D17111" t="inlineStr">
        <is>
          <t>6 h 13 min</t>
        </is>
      </c>
      <c r="E17111" t="n">
        <v>98</v>
      </c>
    </row>
    <row r="17112">
      <c r="A17112" t="inlineStr">
        <is>
          <t>Measurement17110</t>
        </is>
      </c>
      <c r="B17112" t="inlineStr">
        <is>
          <t>Sample123</t>
        </is>
      </c>
      <c r="C17112" t="inlineStr">
        <is>
          <t>Signal1</t>
        </is>
      </c>
      <c r="D17112" t="inlineStr">
        <is>
          <t>6 h 17 min</t>
        </is>
      </c>
      <c r="E17112" t="n">
        <v>96</v>
      </c>
    </row>
    <row r="17113">
      <c r="A17113" t="inlineStr">
        <is>
          <t>Measurement17111</t>
        </is>
      </c>
      <c r="B17113" t="inlineStr">
        <is>
          <t>Sample123</t>
        </is>
      </c>
      <c r="C17113" t="inlineStr">
        <is>
          <t>Signal1</t>
        </is>
      </c>
      <c r="D17113" t="inlineStr">
        <is>
          <t>6 h 21 min</t>
        </is>
      </c>
      <c r="E17113" t="n">
        <v>98</v>
      </c>
    </row>
    <row r="17114">
      <c r="A17114" t="inlineStr">
        <is>
          <t>Measurement17112</t>
        </is>
      </c>
      <c r="B17114" t="inlineStr">
        <is>
          <t>Sample123</t>
        </is>
      </c>
      <c r="C17114" t="inlineStr">
        <is>
          <t>Signal1</t>
        </is>
      </c>
      <c r="D17114" t="inlineStr">
        <is>
          <t>6 h 25 min</t>
        </is>
      </c>
      <c r="E17114" t="n">
        <v>97</v>
      </c>
    </row>
    <row r="17115">
      <c r="A17115" t="inlineStr">
        <is>
          <t>Measurement17113</t>
        </is>
      </c>
      <c r="B17115" t="inlineStr">
        <is>
          <t>Sample123</t>
        </is>
      </c>
      <c r="C17115" t="inlineStr">
        <is>
          <t>Signal1</t>
        </is>
      </c>
      <c r="D17115" t="inlineStr">
        <is>
          <t>6 h 29 min</t>
        </is>
      </c>
      <c r="E17115" t="n">
        <v>96</v>
      </c>
    </row>
    <row r="17116">
      <c r="A17116" t="inlineStr">
        <is>
          <t>Measurement17114</t>
        </is>
      </c>
      <c r="B17116" t="inlineStr">
        <is>
          <t>Sample123</t>
        </is>
      </c>
      <c r="C17116" t="inlineStr">
        <is>
          <t>Signal1</t>
        </is>
      </c>
      <c r="D17116" t="inlineStr">
        <is>
          <t>6 h 33 min</t>
        </is>
      </c>
      <c r="E17116" t="n">
        <v>98</v>
      </c>
    </row>
    <row r="17117">
      <c r="A17117" t="inlineStr">
        <is>
          <t>Measurement17115</t>
        </is>
      </c>
      <c r="B17117" t="inlineStr">
        <is>
          <t>Sample123</t>
        </is>
      </c>
      <c r="C17117" t="inlineStr">
        <is>
          <t>Signal1</t>
        </is>
      </c>
      <c r="D17117" t="inlineStr">
        <is>
          <t>6 h 37 min</t>
        </is>
      </c>
      <c r="E17117" t="n">
        <v>99</v>
      </c>
    </row>
    <row r="17118">
      <c r="A17118" t="inlineStr">
        <is>
          <t>Measurement17116</t>
        </is>
      </c>
      <c r="B17118" t="inlineStr">
        <is>
          <t>Sample123</t>
        </is>
      </c>
      <c r="C17118" t="inlineStr">
        <is>
          <t>Signal1</t>
        </is>
      </c>
      <c r="D17118" t="inlineStr">
        <is>
          <t>6 h 41 min</t>
        </is>
      </c>
      <c r="E17118" t="n">
        <v>99</v>
      </c>
    </row>
    <row r="17119">
      <c r="A17119" t="inlineStr">
        <is>
          <t>Measurement17117</t>
        </is>
      </c>
      <c r="B17119" t="inlineStr">
        <is>
          <t>Sample123</t>
        </is>
      </c>
      <c r="C17119" t="inlineStr">
        <is>
          <t>Signal1</t>
        </is>
      </c>
      <c r="D17119" t="inlineStr">
        <is>
          <t>6 h 45 min</t>
        </is>
      </c>
      <c r="E17119" t="n">
        <v>99</v>
      </c>
    </row>
    <row r="17120">
      <c r="A17120" t="inlineStr">
        <is>
          <t>Measurement17118</t>
        </is>
      </c>
      <c r="B17120" t="inlineStr">
        <is>
          <t>Sample123</t>
        </is>
      </c>
      <c r="C17120" t="inlineStr">
        <is>
          <t>Signal1</t>
        </is>
      </c>
      <c r="D17120" t="inlineStr">
        <is>
          <t>6 h 49 min</t>
        </is>
      </c>
      <c r="E17120" t="n">
        <v>99</v>
      </c>
    </row>
    <row r="17121">
      <c r="A17121" t="inlineStr">
        <is>
          <t>Measurement17119</t>
        </is>
      </c>
      <c r="B17121" t="inlineStr">
        <is>
          <t>Sample123</t>
        </is>
      </c>
      <c r="C17121" t="inlineStr">
        <is>
          <t>Signal1</t>
        </is>
      </c>
      <c r="D17121" t="inlineStr">
        <is>
          <t>6 h 53 min</t>
        </is>
      </c>
      <c r="E17121" t="n">
        <v>101</v>
      </c>
    </row>
    <row r="17122">
      <c r="A17122" t="inlineStr">
        <is>
          <t>Measurement17120</t>
        </is>
      </c>
      <c r="B17122" t="inlineStr">
        <is>
          <t>Sample123</t>
        </is>
      </c>
      <c r="C17122" t="inlineStr">
        <is>
          <t>Signal1</t>
        </is>
      </c>
      <c r="D17122" t="inlineStr">
        <is>
          <t>6 h 57 min</t>
        </is>
      </c>
      <c r="E17122" t="n">
        <v>102</v>
      </c>
    </row>
    <row r="17123">
      <c r="A17123" t="inlineStr">
        <is>
          <t>Measurement17121</t>
        </is>
      </c>
      <c r="B17123" t="inlineStr">
        <is>
          <t>Sample123</t>
        </is>
      </c>
      <c r="C17123" t="inlineStr">
        <is>
          <t>Signal1</t>
        </is>
      </c>
      <c r="D17123" t="inlineStr">
        <is>
          <t>7 h 1 min</t>
        </is>
      </c>
      <c r="E17123" t="n">
        <v>100</v>
      </c>
    </row>
    <row r="17124">
      <c r="A17124" t="inlineStr">
        <is>
          <t>Measurement17122</t>
        </is>
      </c>
      <c r="B17124" t="inlineStr">
        <is>
          <t>Sample123</t>
        </is>
      </c>
      <c r="C17124" t="inlineStr">
        <is>
          <t>Signal1</t>
        </is>
      </c>
      <c r="D17124" t="inlineStr">
        <is>
          <t>7 h 5 min</t>
        </is>
      </c>
      <c r="E17124" t="n">
        <v>100</v>
      </c>
    </row>
    <row r="17125">
      <c r="A17125" t="inlineStr">
        <is>
          <t>Measurement17123</t>
        </is>
      </c>
      <c r="B17125" t="inlineStr">
        <is>
          <t>Sample123</t>
        </is>
      </c>
      <c r="C17125" t="inlineStr">
        <is>
          <t>Signal1</t>
        </is>
      </c>
      <c r="D17125" t="inlineStr">
        <is>
          <t>7 h 9 min</t>
        </is>
      </c>
      <c r="E17125" t="n">
        <v>101</v>
      </c>
    </row>
    <row r="17126">
      <c r="A17126" t="inlineStr">
        <is>
          <t>Measurement17124</t>
        </is>
      </c>
      <c r="B17126" t="inlineStr">
        <is>
          <t>Sample123</t>
        </is>
      </c>
      <c r="C17126" t="inlineStr">
        <is>
          <t>Signal1</t>
        </is>
      </c>
      <c r="D17126" t="inlineStr">
        <is>
          <t>7 h 13 min</t>
        </is>
      </c>
      <c r="E17126" t="n">
        <v>102</v>
      </c>
    </row>
    <row r="17127">
      <c r="A17127" t="inlineStr">
        <is>
          <t>Measurement17125</t>
        </is>
      </c>
      <c r="B17127" t="inlineStr">
        <is>
          <t>Sample123</t>
        </is>
      </c>
      <c r="C17127" t="inlineStr">
        <is>
          <t>Signal1</t>
        </is>
      </c>
      <c r="D17127" t="inlineStr">
        <is>
          <t>7 h 17 min</t>
        </is>
      </c>
      <c r="E17127" t="n">
        <v>104</v>
      </c>
    </row>
    <row r="17128">
      <c r="A17128" t="inlineStr">
        <is>
          <t>Measurement17126</t>
        </is>
      </c>
      <c r="B17128" t="inlineStr">
        <is>
          <t>Sample123</t>
        </is>
      </c>
      <c r="C17128" t="inlineStr">
        <is>
          <t>Signal1</t>
        </is>
      </c>
      <c r="D17128" t="inlineStr">
        <is>
          <t>7 h 21 min</t>
        </is>
      </c>
      <c r="E17128" t="n">
        <v>103</v>
      </c>
    </row>
    <row r="17129">
      <c r="A17129" t="inlineStr">
        <is>
          <t>Measurement17127</t>
        </is>
      </c>
      <c r="B17129" t="inlineStr">
        <is>
          <t>Sample123</t>
        </is>
      </c>
      <c r="C17129" t="inlineStr">
        <is>
          <t>Signal1</t>
        </is>
      </c>
      <c r="D17129" t="inlineStr">
        <is>
          <t>7 h 25 min</t>
        </is>
      </c>
      <c r="E17129" t="n">
        <v>106</v>
      </c>
    </row>
    <row r="17130">
      <c r="A17130" t="inlineStr">
        <is>
          <t>Measurement17128</t>
        </is>
      </c>
      <c r="B17130" t="inlineStr">
        <is>
          <t>Sample123</t>
        </is>
      </c>
      <c r="C17130" t="inlineStr">
        <is>
          <t>Signal1</t>
        </is>
      </c>
      <c r="D17130" t="inlineStr">
        <is>
          <t>7 h 29 min</t>
        </is>
      </c>
      <c r="E17130" t="n">
        <v>105</v>
      </c>
    </row>
    <row r="17131">
      <c r="A17131" t="inlineStr">
        <is>
          <t>Measurement17129</t>
        </is>
      </c>
      <c r="B17131" t="inlineStr">
        <is>
          <t>Sample123</t>
        </is>
      </c>
      <c r="C17131" t="inlineStr">
        <is>
          <t>Signal1</t>
        </is>
      </c>
      <c r="D17131" t="inlineStr">
        <is>
          <t>7 h 33 min</t>
        </is>
      </c>
      <c r="E17131" t="n">
        <v>104</v>
      </c>
    </row>
    <row r="17132">
      <c r="A17132" t="inlineStr">
        <is>
          <t>Measurement17130</t>
        </is>
      </c>
      <c r="B17132" t="inlineStr">
        <is>
          <t>Sample123</t>
        </is>
      </c>
      <c r="C17132" t="inlineStr">
        <is>
          <t>Signal1</t>
        </is>
      </c>
      <c r="D17132" t="inlineStr">
        <is>
          <t>7 h 37 min</t>
        </is>
      </c>
      <c r="E17132" t="n">
        <v>105</v>
      </c>
    </row>
    <row r="17133">
      <c r="A17133" t="inlineStr">
        <is>
          <t>Measurement17131</t>
        </is>
      </c>
      <c r="B17133" t="inlineStr">
        <is>
          <t>Sample123</t>
        </is>
      </c>
      <c r="C17133" t="inlineStr">
        <is>
          <t>Signal1</t>
        </is>
      </c>
      <c r="D17133" t="inlineStr">
        <is>
          <t>7 h 41 min</t>
        </is>
      </c>
      <c r="E17133" t="n">
        <v>107</v>
      </c>
    </row>
    <row r="17134">
      <c r="A17134" t="inlineStr">
        <is>
          <t>Measurement17132</t>
        </is>
      </c>
      <c r="B17134" t="inlineStr">
        <is>
          <t>Sample123</t>
        </is>
      </c>
      <c r="C17134" t="inlineStr">
        <is>
          <t>Signal1</t>
        </is>
      </c>
      <c r="D17134" t="inlineStr">
        <is>
          <t>7 h 45 min</t>
        </is>
      </c>
      <c r="E17134" t="n">
        <v>107</v>
      </c>
    </row>
    <row r="17135">
      <c r="A17135" t="inlineStr">
        <is>
          <t>Measurement17133</t>
        </is>
      </c>
      <c r="B17135" t="inlineStr">
        <is>
          <t>Sample123</t>
        </is>
      </c>
      <c r="C17135" t="inlineStr">
        <is>
          <t>Signal1</t>
        </is>
      </c>
      <c r="D17135" t="inlineStr">
        <is>
          <t>7 h 49 min</t>
        </is>
      </c>
      <c r="E17135" t="n">
        <v>110</v>
      </c>
    </row>
    <row r="17136">
      <c r="A17136" t="inlineStr">
        <is>
          <t>Measurement17134</t>
        </is>
      </c>
      <c r="B17136" t="inlineStr">
        <is>
          <t>Sample123</t>
        </is>
      </c>
      <c r="C17136" t="inlineStr">
        <is>
          <t>Signal1</t>
        </is>
      </c>
      <c r="D17136" t="inlineStr">
        <is>
          <t>7 h 53 min</t>
        </is>
      </c>
      <c r="E17136" t="n">
        <v>110</v>
      </c>
    </row>
    <row r="17137">
      <c r="A17137" t="inlineStr">
        <is>
          <t>Measurement17135</t>
        </is>
      </c>
      <c r="B17137" t="inlineStr">
        <is>
          <t>Sample123</t>
        </is>
      </c>
      <c r="C17137" t="inlineStr">
        <is>
          <t>Signal1</t>
        </is>
      </c>
      <c r="D17137" t="inlineStr">
        <is>
          <t>7 h 57 min</t>
        </is>
      </c>
      <c r="E17137" t="n">
        <v>108</v>
      </c>
    </row>
    <row r="17138">
      <c r="A17138" t="inlineStr">
        <is>
          <t>Measurement17136</t>
        </is>
      </c>
      <c r="B17138" t="inlineStr">
        <is>
          <t>Sample123</t>
        </is>
      </c>
      <c r="C17138" t="inlineStr">
        <is>
          <t>Signal1</t>
        </is>
      </c>
      <c r="D17138" t="inlineStr">
        <is>
          <t>8 h 1 min</t>
        </is>
      </c>
      <c r="E17138" t="n">
        <v>110</v>
      </c>
    </row>
    <row r="17139">
      <c r="A17139" t="inlineStr">
        <is>
          <t>Measurement17137</t>
        </is>
      </c>
      <c r="B17139" t="inlineStr">
        <is>
          <t>Sample123</t>
        </is>
      </c>
      <c r="C17139" t="inlineStr">
        <is>
          <t>Signal1</t>
        </is>
      </c>
      <c r="D17139" t="inlineStr">
        <is>
          <t>8 h 5 min</t>
        </is>
      </c>
      <c r="E17139" t="n">
        <v>110</v>
      </c>
    </row>
    <row r="17140">
      <c r="A17140" t="inlineStr">
        <is>
          <t>Measurement17138</t>
        </is>
      </c>
      <c r="B17140" t="inlineStr">
        <is>
          <t>Sample123</t>
        </is>
      </c>
      <c r="C17140" t="inlineStr">
        <is>
          <t>Signal1</t>
        </is>
      </c>
      <c r="D17140" t="inlineStr">
        <is>
          <t>8 h 9 min</t>
        </is>
      </c>
      <c r="E17140" t="n">
        <v>113</v>
      </c>
    </row>
    <row r="17141">
      <c r="A17141" t="inlineStr">
        <is>
          <t>Measurement17139</t>
        </is>
      </c>
      <c r="B17141" t="inlineStr">
        <is>
          <t>Sample123</t>
        </is>
      </c>
      <c r="C17141" t="inlineStr">
        <is>
          <t>Signal1</t>
        </is>
      </c>
      <c r="D17141" t="inlineStr">
        <is>
          <t>8 h 13 min</t>
        </is>
      </c>
      <c r="E17141" t="n">
        <v>115</v>
      </c>
    </row>
    <row r="17142">
      <c r="A17142" t="inlineStr">
        <is>
          <t>Measurement17140</t>
        </is>
      </c>
      <c r="B17142" t="inlineStr">
        <is>
          <t>Sample123</t>
        </is>
      </c>
      <c r="C17142" t="inlineStr">
        <is>
          <t>Signal1</t>
        </is>
      </c>
      <c r="D17142" t="inlineStr">
        <is>
          <t>8 h 17 min</t>
        </is>
      </c>
      <c r="E17142" t="n">
        <v>113</v>
      </c>
    </row>
    <row r="17143">
      <c r="A17143" t="inlineStr">
        <is>
          <t>Measurement17141</t>
        </is>
      </c>
      <c r="B17143" t="inlineStr">
        <is>
          <t>Sample123</t>
        </is>
      </c>
      <c r="C17143" t="inlineStr">
        <is>
          <t>Signal1</t>
        </is>
      </c>
      <c r="D17143" t="inlineStr">
        <is>
          <t>8 h 21 min</t>
        </is>
      </c>
      <c r="E17143" t="n">
        <v>115</v>
      </c>
    </row>
    <row r="17144">
      <c r="A17144" t="inlineStr">
        <is>
          <t>Measurement17142</t>
        </is>
      </c>
      <c r="B17144" t="inlineStr">
        <is>
          <t>Sample123</t>
        </is>
      </c>
      <c r="C17144" t="inlineStr">
        <is>
          <t>Signal1</t>
        </is>
      </c>
      <c r="D17144" t="inlineStr">
        <is>
          <t>8 h 25 min</t>
        </is>
      </c>
      <c r="E17144" t="n">
        <v>117</v>
      </c>
    </row>
    <row r="17145">
      <c r="A17145" t="inlineStr">
        <is>
          <t>Measurement17143</t>
        </is>
      </c>
      <c r="B17145" t="inlineStr">
        <is>
          <t>Sample123</t>
        </is>
      </c>
      <c r="C17145" t="inlineStr">
        <is>
          <t>Signal1</t>
        </is>
      </c>
      <c r="D17145" t="inlineStr">
        <is>
          <t>8 h 29 min</t>
        </is>
      </c>
      <c r="E17145" t="n">
        <v>116</v>
      </c>
    </row>
    <row r="17146">
      <c r="A17146" t="inlineStr">
        <is>
          <t>Measurement17144</t>
        </is>
      </c>
      <c r="B17146" t="inlineStr">
        <is>
          <t>Sample123</t>
        </is>
      </c>
      <c r="C17146" t="inlineStr">
        <is>
          <t>Signal1</t>
        </is>
      </c>
      <c r="D17146" t="inlineStr">
        <is>
          <t>8 h 33 min</t>
        </is>
      </c>
      <c r="E17146" t="n">
        <v>116</v>
      </c>
    </row>
    <row r="17147">
      <c r="A17147" t="inlineStr">
        <is>
          <t>Measurement17145</t>
        </is>
      </c>
      <c r="B17147" t="inlineStr">
        <is>
          <t>Sample123</t>
        </is>
      </c>
      <c r="C17147" t="inlineStr">
        <is>
          <t>Signal1</t>
        </is>
      </c>
      <c r="D17147" t="inlineStr">
        <is>
          <t>8 h 37 min</t>
        </is>
      </c>
      <c r="E17147" t="n">
        <v>117</v>
      </c>
    </row>
    <row r="17148">
      <c r="A17148" t="inlineStr">
        <is>
          <t>Measurement17146</t>
        </is>
      </c>
      <c r="B17148" t="inlineStr">
        <is>
          <t>Sample123</t>
        </is>
      </c>
      <c r="C17148" t="inlineStr">
        <is>
          <t>Signal1</t>
        </is>
      </c>
      <c r="D17148" t="inlineStr">
        <is>
          <t>8 h 41 min</t>
        </is>
      </c>
      <c r="E17148" t="n">
        <v>116</v>
      </c>
    </row>
    <row r="17149">
      <c r="A17149" t="inlineStr">
        <is>
          <t>Measurement17147</t>
        </is>
      </c>
      <c r="B17149" t="inlineStr">
        <is>
          <t>Sample123</t>
        </is>
      </c>
      <c r="C17149" t="inlineStr">
        <is>
          <t>Signal1</t>
        </is>
      </c>
      <c r="D17149" t="inlineStr">
        <is>
          <t>8 h 45 min</t>
        </is>
      </c>
      <c r="E17149" t="n">
        <v>118</v>
      </c>
    </row>
    <row r="17150">
      <c r="A17150" t="inlineStr">
        <is>
          <t>Measurement17148</t>
        </is>
      </c>
      <c r="B17150" t="inlineStr">
        <is>
          <t>Sample123</t>
        </is>
      </c>
      <c r="C17150" t="inlineStr">
        <is>
          <t>Signal1</t>
        </is>
      </c>
      <c r="D17150" t="inlineStr">
        <is>
          <t>8 h 49 min</t>
        </is>
      </c>
      <c r="E17150" t="n">
        <v>119</v>
      </c>
    </row>
    <row r="17151">
      <c r="A17151" t="inlineStr">
        <is>
          <t>Measurement17149</t>
        </is>
      </c>
      <c r="B17151" t="inlineStr">
        <is>
          <t>Sample123</t>
        </is>
      </c>
      <c r="C17151" t="inlineStr">
        <is>
          <t>Signal1</t>
        </is>
      </c>
      <c r="D17151" t="inlineStr">
        <is>
          <t>8 h 53 min</t>
        </is>
      </c>
      <c r="E17151" t="n">
        <v>118</v>
      </c>
    </row>
    <row r="17152">
      <c r="A17152" t="inlineStr">
        <is>
          <t>Measurement17150</t>
        </is>
      </c>
      <c r="B17152" t="inlineStr">
        <is>
          <t>Sample123</t>
        </is>
      </c>
      <c r="C17152" t="inlineStr">
        <is>
          <t>Signal1</t>
        </is>
      </c>
      <c r="D17152" t="inlineStr">
        <is>
          <t>8 h 57 min</t>
        </is>
      </c>
      <c r="E17152" t="n">
        <v>117</v>
      </c>
    </row>
    <row r="17153">
      <c r="A17153" t="inlineStr">
        <is>
          <t>Measurement17151</t>
        </is>
      </c>
      <c r="B17153" t="inlineStr">
        <is>
          <t>Sample123</t>
        </is>
      </c>
      <c r="C17153" t="inlineStr">
        <is>
          <t>Signal1</t>
        </is>
      </c>
      <c r="D17153" t="inlineStr">
        <is>
          <t>9 h 1 min</t>
        </is>
      </c>
      <c r="E17153" t="n">
        <v>120</v>
      </c>
    </row>
    <row r="17154">
      <c r="A17154" t="inlineStr">
        <is>
          <t>Measurement17152</t>
        </is>
      </c>
      <c r="B17154" t="inlineStr">
        <is>
          <t>Sample123</t>
        </is>
      </c>
      <c r="C17154" t="inlineStr">
        <is>
          <t>Signal1</t>
        </is>
      </c>
      <c r="D17154" t="inlineStr">
        <is>
          <t>9 h 5 min</t>
        </is>
      </c>
      <c r="E17154" t="n">
        <v>120</v>
      </c>
    </row>
    <row r="17155">
      <c r="A17155" t="inlineStr">
        <is>
          <t>Measurement17153</t>
        </is>
      </c>
      <c r="B17155" t="inlineStr">
        <is>
          <t>Sample123</t>
        </is>
      </c>
      <c r="C17155" t="inlineStr">
        <is>
          <t>Signal1</t>
        </is>
      </c>
      <c r="D17155" t="inlineStr">
        <is>
          <t>9 h 9 min</t>
        </is>
      </c>
      <c r="E17155" t="n">
        <v>121</v>
      </c>
    </row>
    <row r="17156">
      <c r="A17156" t="inlineStr">
        <is>
          <t>Measurement17154</t>
        </is>
      </c>
      <c r="B17156" t="inlineStr">
        <is>
          <t>Sample123</t>
        </is>
      </c>
      <c r="C17156" t="inlineStr">
        <is>
          <t>Signal1</t>
        </is>
      </c>
      <c r="D17156" t="inlineStr">
        <is>
          <t>9 h 13 min</t>
        </is>
      </c>
      <c r="E17156" t="n">
        <v>123</v>
      </c>
    </row>
    <row r="17157">
      <c r="A17157" t="inlineStr">
        <is>
          <t>Measurement17155</t>
        </is>
      </c>
      <c r="B17157" t="inlineStr">
        <is>
          <t>Sample123</t>
        </is>
      </c>
      <c r="C17157" t="inlineStr">
        <is>
          <t>Signal1</t>
        </is>
      </c>
      <c r="D17157" t="inlineStr">
        <is>
          <t>9 h 17 min</t>
        </is>
      </c>
      <c r="E17157" t="n">
        <v>123</v>
      </c>
    </row>
    <row r="17158">
      <c r="A17158" t="inlineStr">
        <is>
          <t>Measurement17156</t>
        </is>
      </c>
      <c r="B17158" t="inlineStr">
        <is>
          <t>Sample123</t>
        </is>
      </c>
      <c r="C17158" t="inlineStr">
        <is>
          <t>Signal1</t>
        </is>
      </c>
      <c r="D17158" t="inlineStr">
        <is>
          <t>9 h 21 min</t>
        </is>
      </c>
      <c r="E17158" t="n">
        <v>125</v>
      </c>
    </row>
    <row r="17159">
      <c r="A17159" t="inlineStr">
        <is>
          <t>Measurement17157</t>
        </is>
      </c>
      <c r="B17159" t="inlineStr">
        <is>
          <t>Sample123</t>
        </is>
      </c>
      <c r="C17159" t="inlineStr">
        <is>
          <t>Signal1</t>
        </is>
      </c>
      <c r="D17159" t="inlineStr">
        <is>
          <t>9 h 25 min</t>
        </is>
      </c>
      <c r="E17159" t="n">
        <v>125</v>
      </c>
    </row>
    <row r="17160">
      <c r="A17160" t="inlineStr">
        <is>
          <t>Measurement17158</t>
        </is>
      </c>
      <c r="B17160" t="inlineStr">
        <is>
          <t>Sample123</t>
        </is>
      </c>
      <c r="C17160" t="inlineStr">
        <is>
          <t>Signal1</t>
        </is>
      </c>
      <c r="D17160" t="inlineStr">
        <is>
          <t>9 h 29 min</t>
        </is>
      </c>
      <c r="E17160" t="n">
        <v>126</v>
      </c>
    </row>
    <row r="17161">
      <c r="A17161" t="inlineStr">
        <is>
          <t>Measurement17159</t>
        </is>
      </c>
      <c r="B17161" t="inlineStr">
        <is>
          <t>Sample123</t>
        </is>
      </c>
      <c r="C17161" t="inlineStr">
        <is>
          <t>Signal1</t>
        </is>
      </c>
      <c r="D17161" t="inlineStr">
        <is>
          <t>9 h 33 min</t>
        </is>
      </c>
      <c r="E17161" t="n">
        <v>126</v>
      </c>
    </row>
    <row r="17162">
      <c r="A17162" t="inlineStr">
        <is>
          <t>Measurement17160</t>
        </is>
      </c>
      <c r="B17162" t="inlineStr">
        <is>
          <t>Sample123</t>
        </is>
      </c>
      <c r="C17162" t="inlineStr">
        <is>
          <t>Signal1</t>
        </is>
      </c>
      <c r="D17162" t="inlineStr">
        <is>
          <t>9 h 37 min</t>
        </is>
      </c>
      <c r="E17162" t="n">
        <v>128</v>
      </c>
    </row>
    <row r="17163">
      <c r="A17163" t="inlineStr">
        <is>
          <t>Measurement17161</t>
        </is>
      </c>
      <c r="B17163" t="inlineStr">
        <is>
          <t>Sample123</t>
        </is>
      </c>
      <c r="C17163" t="inlineStr">
        <is>
          <t>Signal1</t>
        </is>
      </c>
      <c r="D17163" t="inlineStr">
        <is>
          <t>9 h 41 min</t>
        </is>
      </c>
      <c r="E17163" t="n">
        <v>127</v>
      </c>
    </row>
    <row r="17164">
      <c r="A17164" t="inlineStr">
        <is>
          <t>Measurement17162</t>
        </is>
      </c>
      <c r="B17164" t="inlineStr">
        <is>
          <t>Sample123</t>
        </is>
      </c>
      <c r="C17164" t="inlineStr">
        <is>
          <t>Signal1</t>
        </is>
      </c>
      <c r="D17164" t="inlineStr">
        <is>
          <t>9 h 45 min</t>
        </is>
      </c>
      <c r="E17164" t="n">
        <v>130</v>
      </c>
    </row>
    <row r="17165">
      <c r="A17165" t="inlineStr">
        <is>
          <t>Measurement17163</t>
        </is>
      </c>
      <c r="B17165" t="inlineStr">
        <is>
          <t>Sample123</t>
        </is>
      </c>
      <c r="C17165" t="inlineStr">
        <is>
          <t>Signal1</t>
        </is>
      </c>
      <c r="D17165" t="inlineStr">
        <is>
          <t>9 h 49 min</t>
        </is>
      </c>
      <c r="E17165" t="n">
        <v>129</v>
      </c>
    </row>
    <row r="17166">
      <c r="A17166" t="inlineStr">
        <is>
          <t>Measurement17164</t>
        </is>
      </c>
      <c r="B17166" t="inlineStr">
        <is>
          <t>Sample123</t>
        </is>
      </c>
      <c r="C17166" t="inlineStr">
        <is>
          <t>Signal1</t>
        </is>
      </c>
      <c r="D17166" t="inlineStr">
        <is>
          <t>9 h 53 min</t>
        </is>
      </c>
      <c r="E17166" t="n">
        <v>132</v>
      </c>
    </row>
    <row r="17167">
      <c r="A17167" t="inlineStr">
        <is>
          <t>Measurement17165</t>
        </is>
      </c>
      <c r="B17167" t="inlineStr">
        <is>
          <t>Sample123</t>
        </is>
      </c>
      <c r="C17167" t="inlineStr">
        <is>
          <t>Signal1</t>
        </is>
      </c>
      <c r="D17167" t="inlineStr">
        <is>
          <t>9 h 57 min</t>
        </is>
      </c>
      <c r="E17167" t="n">
        <v>134</v>
      </c>
    </row>
    <row r="17168">
      <c r="A17168" t="inlineStr">
        <is>
          <t>Measurement17166</t>
        </is>
      </c>
      <c r="B17168" t="inlineStr">
        <is>
          <t>Sample123</t>
        </is>
      </c>
      <c r="C17168" t="inlineStr">
        <is>
          <t>Signal1</t>
        </is>
      </c>
      <c r="D17168" t="inlineStr">
        <is>
          <t>10 h 1 min</t>
        </is>
      </c>
      <c r="E17168" t="n">
        <v>132</v>
      </c>
    </row>
    <row r="17169">
      <c r="A17169" t="inlineStr">
        <is>
          <t>Measurement17167</t>
        </is>
      </c>
      <c r="B17169" t="inlineStr">
        <is>
          <t>Sample123</t>
        </is>
      </c>
      <c r="C17169" t="inlineStr">
        <is>
          <t>Signal1</t>
        </is>
      </c>
      <c r="D17169" t="inlineStr">
        <is>
          <t>10 h 5 min</t>
        </is>
      </c>
      <c r="E17169" t="n">
        <v>132</v>
      </c>
    </row>
    <row r="17170">
      <c r="A17170" t="inlineStr">
        <is>
          <t>Measurement17168</t>
        </is>
      </c>
      <c r="B17170" t="inlineStr">
        <is>
          <t>Sample123</t>
        </is>
      </c>
      <c r="C17170" t="inlineStr">
        <is>
          <t>Signal1</t>
        </is>
      </c>
      <c r="D17170" t="inlineStr">
        <is>
          <t>10 h 9 min</t>
        </is>
      </c>
      <c r="E17170" t="n">
        <v>134</v>
      </c>
    </row>
    <row r="17171">
      <c r="A17171" t="inlineStr">
        <is>
          <t>Measurement17169</t>
        </is>
      </c>
      <c r="B17171" t="inlineStr">
        <is>
          <t>Sample123</t>
        </is>
      </c>
      <c r="C17171" t="inlineStr">
        <is>
          <t>Signal1</t>
        </is>
      </c>
      <c r="D17171" t="inlineStr">
        <is>
          <t>10 h 13 min</t>
        </is>
      </c>
      <c r="E17171" t="n">
        <v>133</v>
      </c>
    </row>
    <row r="17172">
      <c r="A17172" t="inlineStr">
        <is>
          <t>Measurement17170</t>
        </is>
      </c>
      <c r="B17172" t="inlineStr">
        <is>
          <t>Sample123</t>
        </is>
      </c>
      <c r="C17172" t="inlineStr">
        <is>
          <t>Signal1</t>
        </is>
      </c>
      <c r="D17172" t="inlineStr">
        <is>
          <t>10 h 17 min</t>
        </is>
      </c>
      <c r="E17172" t="n">
        <v>136</v>
      </c>
    </row>
    <row r="17173">
      <c r="A17173" t="inlineStr">
        <is>
          <t>Measurement17171</t>
        </is>
      </c>
      <c r="B17173" t="inlineStr">
        <is>
          <t>Sample123</t>
        </is>
      </c>
      <c r="C17173" t="inlineStr">
        <is>
          <t>Signal1</t>
        </is>
      </c>
      <c r="D17173" t="inlineStr">
        <is>
          <t>10 h 21 min</t>
        </is>
      </c>
      <c r="E17173" t="n">
        <v>138</v>
      </c>
    </row>
    <row r="17174">
      <c r="A17174" t="inlineStr">
        <is>
          <t>Measurement17172</t>
        </is>
      </c>
      <c r="B17174" t="inlineStr">
        <is>
          <t>Sample123</t>
        </is>
      </c>
      <c r="C17174" t="inlineStr">
        <is>
          <t>Signal1</t>
        </is>
      </c>
      <c r="D17174" t="inlineStr">
        <is>
          <t>10 h 25 min</t>
        </is>
      </c>
      <c r="E17174" t="n">
        <v>137</v>
      </c>
    </row>
    <row r="17175">
      <c r="A17175" t="inlineStr">
        <is>
          <t>Measurement17173</t>
        </is>
      </c>
      <c r="B17175" t="inlineStr">
        <is>
          <t>Sample123</t>
        </is>
      </c>
      <c r="C17175" t="inlineStr">
        <is>
          <t>Signal1</t>
        </is>
      </c>
      <c r="D17175" t="inlineStr">
        <is>
          <t>10 h 29 min</t>
        </is>
      </c>
      <c r="E17175" t="n">
        <v>140</v>
      </c>
    </row>
    <row r="17176">
      <c r="A17176" t="inlineStr">
        <is>
          <t>Measurement17174</t>
        </is>
      </c>
      <c r="B17176" t="inlineStr">
        <is>
          <t>Sample123</t>
        </is>
      </c>
      <c r="C17176" t="inlineStr">
        <is>
          <t>Signal1</t>
        </is>
      </c>
      <c r="D17176" t="inlineStr">
        <is>
          <t>10 h 33 min</t>
        </is>
      </c>
      <c r="E17176" t="n">
        <v>139</v>
      </c>
    </row>
    <row r="17177">
      <c r="A17177" t="inlineStr">
        <is>
          <t>Measurement17175</t>
        </is>
      </c>
      <c r="B17177" t="inlineStr">
        <is>
          <t>Sample123</t>
        </is>
      </c>
      <c r="C17177" t="inlineStr">
        <is>
          <t>Signal1</t>
        </is>
      </c>
      <c r="D17177" t="inlineStr">
        <is>
          <t>10 h 37 min</t>
        </is>
      </c>
      <c r="E17177" t="n">
        <v>140</v>
      </c>
    </row>
    <row r="17178">
      <c r="A17178" t="inlineStr">
        <is>
          <t>Measurement17176</t>
        </is>
      </c>
      <c r="B17178" t="inlineStr">
        <is>
          <t>Sample123</t>
        </is>
      </c>
      <c r="C17178" t="inlineStr">
        <is>
          <t>Signal1</t>
        </is>
      </c>
      <c r="D17178" t="inlineStr">
        <is>
          <t>10 h 41 min</t>
        </is>
      </c>
      <c r="E17178" t="n">
        <v>142</v>
      </c>
    </row>
    <row r="17179">
      <c r="A17179" t="inlineStr">
        <is>
          <t>Measurement17177</t>
        </is>
      </c>
      <c r="B17179" t="inlineStr">
        <is>
          <t>Sample123</t>
        </is>
      </c>
      <c r="C17179" t="inlineStr">
        <is>
          <t>Signal1</t>
        </is>
      </c>
      <c r="D17179" t="inlineStr">
        <is>
          <t>10 h 45 min</t>
        </is>
      </c>
      <c r="E17179" t="n">
        <v>143</v>
      </c>
    </row>
    <row r="17180">
      <c r="A17180" t="inlineStr">
        <is>
          <t>Measurement17178</t>
        </is>
      </c>
      <c r="B17180" t="inlineStr">
        <is>
          <t>Sample123</t>
        </is>
      </c>
      <c r="C17180" t="inlineStr">
        <is>
          <t>Signal1</t>
        </is>
      </c>
      <c r="D17180" t="inlineStr">
        <is>
          <t>10 h 49 min</t>
        </is>
      </c>
      <c r="E17180" t="n">
        <v>143</v>
      </c>
    </row>
    <row r="17181">
      <c r="A17181" t="inlineStr">
        <is>
          <t>Measurement17179</t>
        </is>
      </c>
      <c r="B17181" t="inlineStr">
        <is>
          <t>Sample123</t>
        </is>
      </c>
      <c r="C17181" t="inlineStr">
        <is>
          <t>Signal1</t>
        </is>
      </c>
      <c r="D17181" t="inlineStr">
        <is>
          <t>10 h 53 min</t>
        </is>
      </c>
      <c r="E17181" t="n">
        <v>145</v>
      </c>
    </row>
    <row r="17182">
      <c r="A17182" t="inlineStr">
        <is>
          <t>Measurement17180</t>
        </is>
      </c>
      <c r="B17182" t="inlineStr">
        <is>
          <t>Sample123</t>
        </is>
      </c>
      <c r="C17182" t="inlineStr">
        <is>
          <t>Signal1</t>
        </is>
      </c>
      <c r="D17182" t="inlineStr">
        <is>
          <t>10 h 57 min</t>
        </is>
      </c>
      <c r="E17182" t="n">
        <v>144</v>
      </c>
    </row>
    <row r="17183">
      <c r="A17183" t="inlineStr">
        <is>
          <t>Measurement17181</t>
        </is>
      </c>
      <c r="B17183" t="inlineStr">
        <is>
          <t>Sample123</t>
        </is>
      </c>
      <c r="C17183" t="inlineStr">
        <is>
          <t>Signal1</t>
        </is>
      </c>
      <c r="D17183" t="inlineStr">
        <is>
          <t>11 h 1 min</t>
        </is>
      </c>
      <c r="E17183" t="n">
        <v>147</v>
      </c>
    </row>
    <row r="17184">
      <c r="A17184" t="inlineStr">
        <is>
          <t>Measurement17182</t>
        </is>
      </c>
      <c r="B17184" t="inlineStr">
        <is>
          <t>Sample123</t>
        </is>
      </c>
      <c r="C17184" t="inlineStr">
        <is>
          <t>Signal1</t>
        </is>
      </c>
      <c r="D17184" t="inlineStr">
        <is>
          <t>11 h 5 min</t>
        </is>
      </c>
      <c r="E17184" t="n">
        <v>148</v>
      </c>
    </row>
    <row r="17185">
      <c r="A17185" t="inlineStr">
        <is>
          <t>Measurement17183</t>
        </is>
      </c>
      <c r="B17185" t="inlineStr">
        <is>
          <t>Sample123</t>
        </is>
      </c>
      <c r="C17185" t="inlineStr">
        <is>
          <t>Signal1</t>
        </is>
      </c>
      <c r="D17185" t="inlineStr">
        <is>
          <t>11 h 9 min</t>
        </is>
      </c>
      <c r="E17185" t="n">
        <v>150</v>
      </c>
    </row>
    <row r="17186">
      <c r="A17186" t="inlineStr">
        <is>
          <t>Measurement17184</t>
        </is>
      </c>
      <c r="B17186" t="inlineStr">
        <is>
          <t>Sample123</t>
        </is>
      </c>
      <c r="C17186" t="inlineStr">
        <is>
          <t>Signal1</t>
        </is>
      </c>
      <c r="D17186" t="inlineStr">
        <is>
          <t>11 h 13 min</t>
        </is>
      </c>
      <c r="E17186" t="n">
        <v>147</v>
      </c>
    </row>
    <row r="17187">
      <c r="A17187" t="inlineStr">
        <is>
          <t>Measurement17185</t>
        </is>
      </c>
      <c r="B17187" t="inlineStr">
        <is>
          <t>Sample123</t>
        </is>
      </c>
      <c r="C17187" t="inlineStr">
        <is>
          <t>Signal1</t>
        </is>
      </c>
      <c r="D17187" t="inlineStr">
        <is>
          <t>11 h 17 min</t>
        </is>
      </c>
      <c r="E17187" t="n">
        <v>151</v>
      </c>
    </row>
    <row r="17188">
      <c r="A17188" t="inlineStr">
        <is>
          <t>Measurement17186</t>
        </is>
      </c>
      <c r="B17188" t="inlineStr">
        <is>
          <t>Sample123</t>
        </is>
      </c>
      <c r="C17188" t="inlineStr">
        <is>
          <t>Signal1</t>
        </is>
      </c>
      <c r="D17188" t="inlineStr">
        <is>
          <t>11 h 21 min</t>
        </is>
      </c>
      <c r="E17188" t="n">
        <v>151</v>
      </c>
    </row>
    <row r="17189">
      <c r="A17189" t="inlineStr">
        <is>
          <t>Measurement17187</t>
        </is>
      </c>
      <c r="B17189" t="inlineStr">
        <is>
          <t>Sample123</t>
        </is>
      </c>
      <c r="C17189" t="inlineStr">
        <is>
          <t>Signal1</t>
        </is>
      </c>
      <c r="D17189" t="inlineStr">
        <is>
          <t>11 h 25 min</t>
        </is>
      </c>
      <c r="E17189" t="n">
        <v>151</v>
      </c>
    </row>
    <row r="17190">
      <c r="A17190" t="inlineStr">
        <is>
          <t>Measurement17188</t>
        </is>
      </c>
      <c r="B17190" t="inlineStr">
        <is>
          <t>Sample123</t>
        </is>
      </c>
      <c r="C17190" t="inlineStr">
        <is>
          <t>Signal1</t>
        </is>
      </c>
      <c r="D17190" t="inlineStr">
        <is>
          <t>11 h 29 min</t>
        </is>
      </c>
      <c r="E17190" t="n">
        <v>153</v>
      </c>
    </row>
    <row r="17191">
      <c r="A17191" t="inlineStr">
        <is>
          <t>Measurement17189</t>
        </is>
      </c>
      <c r="B17191" t="inlineStr">
        <is>
          <t>Sample123</t>
        </is>
      </c>
      <c r="C17191" t="inlineStr">
        <is>
          <t>Signal1</t>
        </is>
      </c>
      <c r="D17191" t="inlineStr">
        <is>
          <t>11 h 33 min</t>
        </is>
      </c>
      <c r="E17191" t="n">
        <v>157</v>
      </c>
    </row>
    <row r="17192">
      <c r="A17192" t="inlineStr">
        <is>
          <t>Measurement17190</t>
        </is>
      </c>
      <c r="B17192" t="inlineStr">
        <is>
          <t>Sample123</t>
        </is>
      </c>
      <c r="C17192" t="inlineStr">
        <is>
          <t>Signal1</t>
        </is>
      </c>
      <c r="D17192" t="inlineStr">
        <is>
          <t>11 h 37 min</t>
        </is>
      </c>
      <c r="E17192" t="n">
        <v>157</v>
      </c>
    </row>
    <row r="17193">
      <c r="A17193" t="inlineStr">
        <is>
          <t>Measurement17191</t>
        </is>
      </c>
      <c r="B17193" t="inlineStr">
        <is>
          <t>Sample123</t>
        </is>
      </c>
      <c r="C17193" t="inlineStr">
        <is>
          <t>Signal1</t>
        </is>
      </c>
      <c r="D17193" t="inlineStr">
        <is>
          <t>11 h 41 min</t>
        </is>
      </c>
      <c r="E17193" t="n">
        <v>159</v>
      </c>
    </row>
    <row r="17194">
      <c r="A17194" t="inlineStr">
        <is>
          <t>Measurement17192</t>
        </is>
      </c>
      <c r="B17194" t="inlineStr">
        <is>
          <t>Sample123</t>
        </is>
      </c>
      <c r="C17194" t="inlineStr">
        <is>
          <t>Signal1</t>
        </is>
      </c>
      <c r="D17194" t="inlineStr">
        <is>
          <t>11 h 45 min</t>
        </is>
      </c>
      <c r="E17194" t="n">
        <v>160</v>
      </c>
    </row>
    <row r="17195">
      <c r="A17195" t="inlineStr">
        <is>
          <t>Measurement17193</t>
        </is>
      </c>
      <c r="B17195" t="inlineStr">
        <is>
          <t>Sample123</t>
        </is>
      </c>
      <c r="C17195" t="inlineStr">
        <is>
          <t>Signal1</t>
        </is>
      </c>
      <c r="D17195" t="inlineStr">
        <is>
          <t>11 h 49 min</t>
        </is>
      </c>
      <c r="E17195" t="n">
        <v>162</v>
      </c>
    </row>
    <row r="17196">
      <c r="A17196" t="inlineStr">
        <is>
          <t>Measurement17194</t>
        </is>
      </c>
      <c r="B17196" t="inlineStr">
        <is>
          <t>Sample123</t>
        </is>
      </c>
      <c r="C17196" t="inlineStr">
        <is>
          <t>Signal1</t>
        </is>
      </c>
      <c r="D17196" t="inlineStr">
        <is>
          <t>11 h 53 min</t>
        </is>
      </c>
      <c r="E17196" t="n">
        <v>165</v>
      </c>
    </row>
    <row r="17197">
      <c r="A17197" t="inlineStr">
        <is>
          <t>Measurement17195</t>
        </is>
      </c>
      <c r="B17197" t="inlineStr">
        <is>
          <t>Sample123</t>
        </is>
      </c>
      <c r="C17197" t="inlineStr">
        <is>
          <t>Signal1</t>
        </is>
      </c>
      <c r="D17197" t="inlineStr">
        <is>
          <t>11 h 57 min</t>
        </is>
      </c>
      <c r="E17197" t="n">
        <v>167</v>
      </c>
    </row>
    <row r="17198">
      <c r="A17198" t="inlineStr">
        <is>
          <t>Measurement17196</t>
        </is>
      </c>
      <c r="B17198" t="inlineStr">
        <is>
          <t>Sample123</t>
        </is>
      </c>
      <c r="C17198" t="inlineStr">
        <is>
          <t>Signal1</t>
        </is>
      </c>
      <c r="D17198" t="inlineStr">
        <is>
          <t>12 h 2 min</t>
        </is>
      </c>
      <c r="E17198" t="n">
        <v>168</v>
      </c>
    </row>
    <row r="17199">
      <c r="A17199" t="inlineStr">
        <is>
          <t>Measurement17197</t>
        </is>
      </c>
      <c r="B17199" t="inlineStr">
        <is>
          <t>Sample123</t>
        </is>
      </c>
      <c r="C17199" t="inlineStr">
        <is>
          <t>Signal1</t>
        </is>
      </c>
      <c r="D17199" t="inlineStr">
        <is>
          <t>12 h 6 min</t>
        </is>
      </c>
      <c r="E17199" t="n">
        <v>168</v>
      </c>
    </row>
    <row r="17200">
      <c r="A17200" t="inlineStr">
        <is>
          <t>Measurement17198</t>
        </is>
      </c>
      <c r="B17200" t="inlineStr">
        <is>
          <t>Sample123</t>
        </is>
      </c>
      <c r="C17200" t="inlineStr">
        <is>
          <t>Signal1</t>
        </is>
      </c>
      <c r="D17200" t="inlineStr">
        <is>
          <t>12 h 10 min</t>
        </is>
      </c>
      <c r="E17200" t="n">
        <v>170</v>
      </c>
    </row>
    <row r="17201">
      <c r="A17201" t="inlineStr">
        <is>
          <t>Measurement17199</t>
        </is>
      </c>
      <c r="B17201" t="inlineStr">
        <is>
          <t>Sample123</t>
        </is>
      </c>
      <c r="C17201" t="inlineStr">
        <is>
          <t>Signal1</t>
        </is>
      </c>
      <c r="D17201" t="inlineStr">
        <is>
          <t>12 h 14 min</t>
        </is>
      </c>
      <c r="E17201" t="n">
        <v>174</v>
      </c>
    </row>
    <row r="17202">
      <c r="A17202" t="inlineStr">
        <is>
          <t>Measurement17200</t>
        </is>
      </c>
      <c r="B17202" t="inlineStr">
        <is>
          <t>Sample123</t>
        </is>
      </c>
      <c r="C17202" t="inlineStr">
        <is>
          <t>Signal1</t>
        </is>
      </c>
      <c r="D17202" t="inlineStr">
        <is>
          <t>12 h 18 min</t>
        </is>
      </c>
      <c r="E17202" t="n">
        <v>178</v>
      </c>
    </row>
    <row r="17203">
      <c r="A17203" t="inlineStr">
        <is>
          <t>Measurement17201</t>
        </is>
      </c>
      <c r="B17203" t="inlineStr">
        <is>
          <t>Sample123</t>
        </is>
      </c>
      <c r="C17203" t="inlineStr">
        <is>
          <t>Signal1</t>
        </is>
      </c>
      <c r="D17203" t="inlineStr">
        <is>
          <t>12 h 22 min</t>
        </is>
      </c>
      <c r="E17203" t="n">
        <v>181</v>
      </c>
    </row>
    <row r="17204">
      <c r="A17204" t="inlineStr">
        <is>
          <t>Measurement17202</t>
        </is>
      </c>
      <c r="B17204" t="inlineStr">
        <is>
          <t>Sample123</t>
        </is>
      </c>
      <c r="C17204" t="inlineStr">
        <is>
          <t>Signal1</t>
        </is>
      </c>
      <c r="D17204" t="inlineStr">
        <is>
          <t>12 h 26 min</t>
        </is>
      </c>
      <c r="E17204" t="n">
        <v>182</v>
      </c>
    </row>
    <row r="17205">
      <c r="A17205" t="inlineStr">
        <is>
          <t>Measurement17203</t>
        </is>
      </c>
      <c r="B17205" t="inlineStr">
        <is>
          <t>Sample123</t>
        </is>
      </c>
      <c r="C17205" t="inlineStr">
        <is>
          <t>Signal1</t>
        </is>
      </c>
      <c r="D17205" t="inlineStr">
        <is>
          <t>12 h 30 min</t>
        </is>
      </c>
      <c r="E17205" t="n">
        <v>182</v>
      </c>
    </row>
    <row r="17206">
      <c r="A17206" t="inlineStr">
        <is>
          <t>Measurement17204</t>
        </is>
      </c>
      <c r="B17206" t="inlineStr">
        <is>
          <t>Sample123</t>
        </is>
      </c>
      <c r="C17206" t="inlineStr">
        <is>
          <t>Signal1</t>
        </is>
      </c>
      <c r="D17206" t="inlineStr">
        <is>
          <t>12 h 34 min</t>
        </is>
      </c>
      <c r="E17206" t="n">
        <v>184</v>
      </c>
    </row>
    <row r="17207">
      <c r="A17207" t="inlineStr">
        <is>
          <t>Measurement17205</t>
        </is>
      </c>
      <c r="B17207" t="inlineStr">
        <is>
          <t>Sample123</t>
        </is>
      </c>
      <c r="C17207" t="inlineStr">
        <is>
          <t>Signal1</t>
        </is>
      </c>
      <c r="D17207" t="inlineStr">
        <is>
          <t>12 h 38 min</t>
        </is>
      </c>
      <c r="E17207" t="n">
        <v>186</v>
      </c>
    </row>
    <row r="17208">
      <c r="A17208" t="inlineStr">
        <is>
          <t>Measurement17206</t>
        </is>
      </c>
      <c r="B17208" t="inlineStr">
        <is>
          <t>Sample123</t>
        </is>
      </c>
      <c r="C17208" t="inlineStr">
        <is>
          <t>Signal1</t>
        </is>
      </c>
      <c r="D17208" t="inlineStr">
        <is>
          <t>12 h 42 min</t>
        </is>
      </c>
      <c r="E17208" t="n">
        <v>189</v>
      </c>
    </row>
    <row r="17209">
      <c r="A17209" t="inlineStr">
        <is>
          <t>Measurement17207</t>
        </is>
      </c>
      <c r="B17209" t="inlineStr">
        <is>
          <t>Sample123</t>
        </is>
      </c>
      <c r="C17209" t="inlineStr">
        <is>
          <t>Signal1</t>
        </is>
      </c>
      <c r="D17209" t="inlineStr">
        <is>
          <t>12 h 46 min</t>
        </is>
      </c>
      <c r="E17209" t="n">
        <v>191</v>
      </c>
    </row>
    <row r="17210">
      <c r="A17210" t="inlineStr">
        <is>
          <t>Measurement17208</t>
        </is>
      </c>
      <c r="B17210" t="inlineStr">
        <is>
          <t>Sample123</t>
        </is>
      </c>
      <c r="C17210" t="inlineStr">
        <is>
          <t>Signal1</t>
        </is>
      </c>
      <c r="D17210" t="inlineStr">
        <is>
          <t>12 h 50 min</t>
        </is>
      </c>
      <c r="E17210" t="n">
        <v>195</v>
      </c>
    </row>
    <row r="17211">
      <c r="A17211" t="inlineStr">
        <is>
          <t>Measurement17209</t>
        </is>
      </c>
      <c r="B17211" t="inlineStr">
        <is>
          <t>Sample123</t>
        </is>
      </c>
      <c r="C17211" t="inlineStr">
        <is>
          <t>Signal1</t>
        </is>
      </c>
      <c r="D17211" t="inlineStr">
        <is>
          <t>12 h 54 min</t>
        </is>
      </c>
      <c r="E17211" t="n">
        <v>196</v>
      </c>
    </row>
    <row r="17212">
      <c r="A17212" t="inlineStr">
        <is>
          <t>Measurement17210</t>
        </is>
      </c>
      <c r="B17212" t="inlineStr">
        <is>
          <t>Sample123</t>
        </is>
      </c>
      <c r="C17212" t="inlineStr">
        <is>
          <t>Signal1</t>
        </is>
      </c>
      <c r="D17212" t="inlineStr">
        <is>
          <t>12 h 58 min</t>
        </is>
      </c>
      <c r="E17212" t="n">
        <v>201</v>
      </c>
    </row>
    <row r="17213">
      <c r="A17213" t="inlineStr">
        <is>
          <t>Measurement17211</t>
        </is>
      </c>
      <c r="B17213" t="inlineStr">
        <is>
          <t>Sample123</t>
        </is>
      </c>
      <c r="C17213" t="inlineStr">
        <is>
          <t>Signal1</t>
        </is>
      </c>
      <c r="D17213" t="inlineStr">
        <is>
          <t>13 h 2 min</t>
        </is>
      </c>
      <c r="E17213" t="n">
        <v>201</v>
      </c>
    </row>
    <row r="17214">
      <c r="A17214" t="inlineStr">
        <is>
          <t>Measurement17212</t>
        </is>
      </c>
      <c r="B17214" t="inlineStr">
        <is>
          <t>Sample123</t>
        </is>
      </c>
      <c r="C17214" t="inlineStr">
        <is>
          <t>Signal1</t>
        </is>
      </c>
      <c r="D17214" t="inlineStr">
        <is>
          <t>13 h 6 min</t>
        </is>
      </c>
      <c r="E17214" t="n">
        <v>207</v>
      </c>
    </row>
    <row r="17215">
      <c r="A17215" t="inlineStr">
        <is>
          <t>Measurement17213</t>
        </is>
      </c>
      <c r="B17215" t="inlineStr">
        <is>
          <t>Sample123</t>
        </is>
      </c>
      <c r="C17215" t="inlineStr">
        <is>
          <t>Signal1</t>
        </is>
      </c>
      <c r="D17215" t="inlineStr">
        <is>
          <t>13 h 10 min</t>
        </is>
      </c>
      <c r="E17215" t="n">
        <v>208</v>
      </c>
    </row>
    <row r="17216">
      <c r="A17216" t="inlineStr">
        <is>
          <t>Measurement17214</t>
        </is>
      </c>
      <c r="B17216" t="inlineStr">
        <is>
          <t>Sample123</t>
        </is>
      </c>
      <c r="C17216" t="inlineStr">
        <is>
          <t>Signal1</t>
        </is>
      </c>
      <c r="D17216" t="inlineStr">
        <is>
          <t>13 h 14 min</t>
        </is>
      </c>
      <c r="E17216" t="n">
        <v>215</v>
      </c>
    </row>
    <row r="17217">
      <c r="A17217" t="inlineStr">
        <is>
          <t>Measurement17215</t>
        </is>
      </c>
      <c r="B17217" t="inlineStr">
        <is>
          <t>Sample123</t>
        </is>
      </c>
      <c r="C17217" t="inlineStr">
        <is>
          <t>Signal1</t>
        </is>
      </c>
      <c r="D17217" t="inlineStr">
        <is>
          <t>13 h 18 min</t>
        </is>
      </c>
      <c r="E17217" t="n">
        <v>220</v>
      </c>
    </row>
    <row r="17218">
      <c r="A17218" t="inlineStr">
        <is>
          <t>Measurement17216</t>
        </is>
      </c>
      <c r="B17218" t="inlineStr">
        <is>
          <t>Sample123</t>
        </is>
      </c>
      <c r="C17218" t="inlineStr">
        <is>
          <t>Signal1</t>
        </is>
      </c>
      <c r="D17218" t="inlineStr">
        <is>
          <t>13 h 22 min</t>
        </is>
      </c>
      <c r="E17218" t="n">
        <v>222</v>
      </c>
    </row>
    <row r="17219">
      <c r="A17219" t="inlineStr">
        <is>
          <t>Measurement17217</t>
        </is>
      </c>
      <c r="B17219" t="inlineStr">
        <is>
          <t>Sample123</t>
        </is>
      </c>
      <c r="C17219" t="inlineStr">
        <is>
          <t>Signal1</t>
        </is>
      </c>
      <c r="D17219" t="inlineStr">
        <is>
          <t>13 h 26 min</t>
        </is>
      </c>
      <c r="E17219" t="n">
        <v>225</v>
      </c>
    </row>
    <row r="17220">
      <c r="A17220" t="inlineStr">
        <is>
          <t>Measurement17218</t>
        </is>
      </c>
      <c r="B17220" t="inlineStr">
        <is>
          <t>Sample123</t>
        </is>
      </c>
      <c r="C17220" t="inlineStr">
        <is>
          <t>Signal1</t>
        </is>
      </c>
      <c r="D17220" t="inlineStr">
        <is>
          <t>13 h 30 min</t>
        </is>
      </c>
      <c r="E17220" t="n">
        <v>224</v>
      </c>
    </row>
    <row r="17221">
      <c r="A17221" t="inlineStr">
        <is>
          <t>Measurement17219</t>
        </is>
      </c>
      <c r="B17221" t="inlineStr">
        <is>
          <t>Sample123</t>
        </is>
      </c>
      <c r="C17221" t="inlineStr">
        <is>
          <t>Signal1</t>
        </is>
      </c>
      <c r="D17221" t="inlineStr">
        <is>
          <t>13 h 34 min</t>
        </is>
      </c>
      <c r="E17221" t="n">
        <v>228</v>
      </c>
    </row>
    <row r="17222">
      <c r="A17222" t="inlineStr">
        <is>
          <t>Measurement17220</t>
        </is>
      </c>
      <c r="B17222" t="inlineStr">
        <is>
          <t>Sample123</t>
        </is>
      </c>
      <c r="C17222" t="inlineStr">
        <is>
          <t>Signal1</t>
        </is>
      </c>
      <c r="D17222" t="inlineStr">
        <is>
          <t>13 h 38 min</t>
        </is>
      </c>
      <c r="E17222" t="n">
        <v>229</v>
      </c>
    </row>
    <row r="17223">
      <c r="A17223" t="inlineStr">
        <is>
          <t>Measurement17221</t>
        </is>
      </c>
      <c r="B17223" t="inlineStr">
        <is>
          <t>Sample123</t>
        </is>
      </c>
      <c r="C17223" t="inlineStr">
        <is>
          <t>Signal1</t>
        </is>
      </c>
      <c r="D17223" t="inlineStr">
        <is>
          <t>13 h 42 min</t>
        </is>
      </c>
      <c r="E17223" t="n">
        <v>234</v>
      </c>
    </row>
    <row r="17224">
      <c r="A17224" t="inlineStr">
        <is>
          <t>Measurement17222</t>
        </is>
      </c>
      <c r="B17224" t="inlineStr">
        <is>
          <t>Sample123</t>
        </is>
      </c>
      <c r="C17224" t="inlineStr">
        <is>
          <t>Signal1</t>
        </is>
      </c>
      <c r="D17224" t="inlineStr">
        <is>
          <t>13 h 46 min</t>
        </is>
      </c>
      <c r="E17224" t="n">
        <v>238</v>
      </c>
    </row>
    <row r="17225">
      <c r="A17225" t="inlineStr">
        <is>
          <t>Measurement17223</t>
        </is>
      </c>
      <c r="B17225" t="inlineStr">
        <is>
          <t>Sample123</t>
        </is>
      </c>
      <c r="C17225" t="inlineStr">
        <is>
          <t>Signal1</t>
        </is>
      </c>
      <c r="D17225" t="inlineStr">
        <is>
          <t>13 h 50 min</t>
        </is>
      </c>
      <c r="E17225" t="n">
        <v>240</v>
      </c>
    </row>
    <row r="17226">
      <c r="A17226" t="inlineStr">
        <is>
          <t>Measurement17224</t>
        </is>
      </c>
      <c r="B17226" t="inlineStr">
        <is>
          <t>Sample123</t>
        </is>
      </c>
      <c r="C17226" t="inlineStr">
        <is>
          <t>Signal1</t>
        </is>
      </c>
      <c r="D17226" t="inlineStr">
        <is>
          <t>13 h 54 min</t>
        </is>
      </c>
      <c r="E17226" t="n">
        <v>241</v>
      </c>
    </row>
    <row r="17227">
      <c r="A17227" t="inlineStr">
        <is>
          <t>Measurement17225</t>
        </is>
      </c>
      <c r="B17227" t="inlineStr">
        <is>
          <t>Sample123</t>
        </is>
      </c>
      <c r="C17227" t="inlineStr">
        <is>
          <t>Signal1</t>
        </is>
      </c>
      <c r="D17227" t="inlineStr">
        <is>
          <t>13 h 58 min</t>
        </is>
      </c>
      <c r="E17227" t="n">
        <v>243</v>
      </c>
    </row>
    <row r="17228">
      <c r="A17228" t="inlineStr">
        <is>
          <t>Measurement17226</t>
        </is>
      </c>
      <c r="B17228" t="inlineStr">
        <is>
          <t>Sample123</t>
        </is>
      </c>
      <c r="C17228" t="inlineStr">
        <is>
          <t>Signal1</t>
        </is>
      </c>
      <c r="D17228" t="inlineStr">
        <is>
          <t>14 h 2 min</t>
        </is>
      </c>
      <c r="E17228" t="n">
        <v>243</v>
      </c>
    </row>
    <row r="17229">
      <c r="A17229" t="inlineStr">
        <is>
          <t>Measurement17227</t>
        </is>
      </c>
      <c r="B17229" t="inlineStr">
        <is>
          <t>Sample123</t>
        </is>
      </c>
      <c r="C17229" t="inlineStr">
        <is>
          <t>Signal1</t>
        </is>
      </c>
      <c r="D17229" t="inlineStr">
        <is>
          <t>14 h 6 min</t>
        </is>
      </c>
      <c r="E17229" t="n">
        <v>248</v>
      </c>
    </row>
    <row r="17230">
      <c r="A17230" t="inlineStr">
        <is>
          <t>Measurement17228</t>
        </is>
      </c>
      <c r="B17230" t="inlineStr">
        <is>
          <t>Sample123</t>
        </is>
      </c>
      <c r="C17230" t="inlineStr">
        <is>
          <t>Signal1</t>
        </is>
      </c>
      <c r="D17230" t="inlineStr">
        <is>
          <t>14 h 10 min</t>
        </is>
      </c>
      <c r="E17230" t="n">
        <v>250</v>
      </c>
    </row>
    <row r="17231">
      <c r="A17231" t="inlineStr">
        <is>
          <t>Measurement17229</t>
        </is>
      </c>
      <c r="B17231" t="inlineStr">
        <is>
          <t>Sample123</t>
        </is>
      </c>
      <c r="C17231" t="inlineStr">
        <is>
          <t>Signal1</t>
        </is>
      </c>
      <c r="D17231" t="inlineStr">
        <is>
          <t>14 h 14 min</t>
        </is>
      </c>
      <c r="E17231" t="n">
        <v>252</v>
      </c>
    </row>
    <row r="17232">
      <c r="A17232" t="inlineStr">
        <is>
          <t>Measurement17230</t>
        </is>
      </c>
      <c r="B17232" t="inlineStr">
        <is>
          <t>Sample123</t>
        </is>
      </c>
      <c r="C17232" t="inlineStr">
        <is>
          <t>Signal1</t>
        </is>
      </c>
      <c r="D17232" t="inlineStr">
        <is>
          <t>14 h 18 min</t>
        </is>
      </c>
      <c r="E17232" t="n">
        <v>258</v>
      </c>
    </row>
    <row r="17233">
      <c r="A17233" t="inlineStr">
        <is>
          <t>Measurement17231</t>
        </is>
      </c>
      <c r="B17233" t="inlineStr">
        <is>
          <t>Sample123</t>
        </is>
      </c>
      <c r="C17233" t="inlineStr">
        <is>
          <t>Signal1</t>
        </is>
      </c>
      <c r="D17233" t="inlineStr">
        <is>
          <t>14 h 22 min</t>
        </is>
      </c>
      <c r="E17233" t="n">
        <v>259</v>
      </c>
    </row>
    <row r="17234">
      <c r="A17234" t="inlineStr">
        <is>
          <t>Measurement17232</t>
        </is>
      </c>
      <c r="B17234" t="inlineStr">
        <is>
          <t>Sample123</t>
        </is>
      </c>
      <c r="C17234" t="inlineStr">
        <is>
          <t>Signal1</t>
        </is>
      </c>
      <c r="D17234" t="inlineStr">
        <is>
          <t>14 h 26 min</t>
        </is>
      </c>
      <c r="E17234" t="n">
        <v>261</v>
      </c>
    </row>
    <row r="17235">
      <c r="A17235" t="inlineStr">
        <is>
          <t>Measurement17233</t>
        </is>
      </c>
      <c r="B17235" t="inlineStr">
        <is>
          <t>Sample123</t>
        </is>
      </c>
      <c r="C17235" t="inlineStr">
        <is>
          <t>Signal1</t>
        </is>
      </c>
      <c r="D17235" t="inlineStr">
        <is>
          <t>14 h 30 min</t>
        </is>
      </c>
      <c r="E17235" t="n">
        <v>263</v>
      </c>
    </row>
    <row r="17236">
      <c r="A17236" t="inlineStr">
        <is>
          <t>Measurement17234</t>
        </is>
      </c>
      <c r="B17236" t="inlineStr">
        <is>
          <t>Sample123</t>
        </is>
      </c>
      <c r="C17236" t="inlineStr">
        <is>
          <t>Signal1</t>
        </is>
      </c>
      <c r="D17236" t="inlineStr">
        <is>
          <t>14 h 34 min</t>
        </is>
      </c>
      <c r="E17236" t="n">
        <v>267</v>
      </c>
    </row>
    <row r="17237">
      <c r="A17237" t="inlineStr">
        <is>
          <t>Measurement17235</t>
        </is>
      </c>
      <c r="B17237" t="inlineStr">
        <is>
          <t>Sample123</t>
        </is>
      </c>
      <c r="C17237" t="inlineStr">
        <is>
          <t>Signal1</t>
        </is>
      </c>
      <c r="D17237" t="inlineStr">
        <is>
          <t>14 h 38 min</t>
        </is>
      </c>
      <c r="E17237" t="n">
        <v>266</v>
      </c>
    </row>
    <row r="17238">
      <c r="A17238" t="inlineStr">
        <is>
          <t>Measurement17236</t>
        </is>
      </c>
      <c r="B17238" t="inlineStr">
        <is>
          <t>Sample123</t>
        </is>
      </c>
      <c r="C17238" t="inlineStr">
        <is>
          <t>Signal1</t>
        </is>
      </c>
      <c r="D17238" t="inlineStr">
        <is>
          <t>14 h 42 min</t>
        </is>
      </c>
      <c r="E17238" t="n">
        <v>268</v>
      </c>
    </row>
    <row r="17239">
      <c r="A17239" t="inlineStr">
        <is>
          <t>Measurement17237</t>
        </is>
      </c>
      <c r="B17239" t="inlineStr">
        <is>
          <t>Sample123</t>
        </is>
      </c>
      <c r="C17239" t="inlineStr">
        <is>
          <t>Signal1</t>
        </is>
      </c>
      <c r="D17239" t="inlineStr">
        <is>
          <t>14 h 46 min</t>
        </is>
      </c>
      <c r="E17239" t="n">
        <v>274</v>
      </c>
    </row>
    <row r="17240">
      <c r="A17240" t="inlineStr">
        <is>
          <t>Measurement17238</t>
        </is>
      </c>
      <c r="B17240" t="inlineStr">
        <is>
          <t>Sample123</t>
        </is>
      </c>
      <c r="C17240" t="inlineStr">
        <is>
          <t>Signal1</t>
        </is>
      </c>
      <c r="D17240" t="inlineStr">
        <is>
          <t>14 h 50 min</t>
        </is>
      </c>
      <c r="E17240" t="n">
        <v>273</v>
      </c>
    </row>
    <row r="17241">
      <c r="A17241" t="inlineStr">
        <is>
          <t>Measurement17239</t>
        </is>
      </c>
      <c r="B17241" t="inlineStr">
        <is>
          <t>Sample123</t>
        </is>
      </c>
      <c r="C17241" t="inlineStr">
        <is>
          <t>Signal1</t>
        </is>
      </c>
      <c r="D17241" t="inlineStr">
        <is>
          <t>14 h 54 min</t>
        </is>
      </c>
      <c r="E17241" t="n">
        <v>274</v>
      </c>
    </row>
    <row r="17242">
      <c r="A17242" t="inlineStr">
        <is>
          <t>Measurement17240</t>
        </is>
      </c>
      <c r="B17242" t="inlineStr">
        <is>
          <t>Sample123</t>
        </is>
      </c>
      <c r="C17242" t="inlineStr">
        <is>
          <t>Signal1</t>
        </is>
      </c>
      <c r="D17242" t="inlineStr">
        <is>
          <t>14 h 58 min</t>
        </is>
      </c>
      <c r="E17242" t="n">
        <v>276</v>
      </c>
    </row>
    <row r="17243">
      <c r="A17243" t="inlineStr">
        <is>
          <t>Measurement17241</t>
        </is>
      </c>
      <c r="B17243" t="inlineStr">
        <is>
          <t>Sample123</t>
        </is>
      </c>
      <c r="C17243" t="inlineStr">
        <is>
          <t>Signal1</t>
        </is>
      </c>
      <c r="D17243" t="inlineStr">
        <is>
          <t>15 h 2 min</t>
        </is>
      </c>
      <c r="E17243" t="n">
        <v>279</v>
      </c>
    </row>
    <row r="17244">
      <c r="A17244" t="inlineStr">
        <is>
          <t>Measurement17242</t>
        </is>
      </c>
      <c r="B17244" t="inlineStr">
        <is>
          <t>Sample123</t>
        </is>
      </c>
      <c r="C17244" t="inlineStr">
        <is>
          <t>Signal1</t>
        </is>
      </c>
      <c r="D17244" t="inlineStr">
        <is>
          <t>15 h 6 min</t>
        </is>
      </c>
      <c r="E17244" t="n">
        <v>280</v>
      </c>
    </row>
    <row r="17245">
      <c r="A17245" t="inlineStr">
        <is>
          <t>Measurement17243</t>
        </is>
      </c>
      <c r="B17245" t="inlineStr">
        <is>
          <t>Sample123</t>
        </is>
      </c>
      <c r="C17245" t="inlineStr">
        <is>
          <t>Signal1</t>
        </is>
      </c>
      <c r="D17245" t="inlineStr">
        <is>
          <t>15 h 10 min</t>
        </is>
      </c>
      <c r="E17245" t="n">
        <v>284</v>
      </c>
    </row>
    <row r="17246">
      <c r="A17246" t="inlineStr">
        <is>
          <t>Measurement17244</t>
        </is>
      </c>
      <c r="B17246" t="inlineStr">
        <is>
          <t>Sample123</t>
        </is>
      </c>
      <c r="C17246" t="inlineStr">
        <is>
          <t>Signal1</t>
        </is>
      </c>
      <c r="D17246" t="inlineStr">
        <is>
          <t>15 h 14 min</t>
        </is>
      </c>
      <c r="E17246" t="n">
        <v>286</v>
      </c>
    </row>
    <row r="17247">
      <c r="A17247" t="inlineStr">
        <is>
          <t>Measurement17245</t>
        </is>
      </c>
      <c r="B17247" t="inlineStr">
        <is>
          <t>Sample123</t>
        </is>
      </c>
      <c r="C17247" t="inlineStr">
        <is>
          <t>Signal1</t>
        </is>
      </c>
      <c r="D17247" t="inlineStr">
        <is>
          <t>15 h 18 min</t>
        </is>
      </c>
      <c r="E17247" t="n">
        <v>286</v>
      </c>
    </row>
    <row r="17248">
      <c r="A17248" t="inlineStr">
        <is>
          <t>Measurement17246</t>
        </is>
      </c>
      <c r="B17248" t="inlineStr">
        <is>
          <t>Sample123</t>
        </is>
      </c>
      <c r="C17248" t="inlineStr">
        <is>
          <t>Signal1</t>
        </is>
      </c>
      <c r="D17248" t="inlineStr">
        <is>
          <t>15 h 22 min</t>
        </is>
      </c>
      <c r="E17248" t="n">
        <v>284</v>
      </c>
    </row>
    <row r="17249">
      <c r="A17249" t="inlineStr">
        <is>
          <t>Measurement17247</t>
        </is>
      </c>
      <c r="B17249" t="inlineStr">
        <is>
          <t>Sample123</t>
        </is>
      </c>
      <c r="C17249" t="inlineStr">
        <is>
          <t>Signal1</t>
        </is>
      </c>
      <c r="D17249" t="inlineStr">
        <is>
          <t>15 h 26 min</t>
        </is>
      </c>
      <c r="E17249" t="n">
        <v>287</v>
      </c>
    </row>
    <row r="17250">
      <c r="A17250" t="inlineStr">
        <is>
          <t>Measurement17248</t>
        </is>
      </c>
      <c r="B17250" t="inlineStr">
        <is>
          <t>Sample123</t>
        </is>
      </c>
      <c r="C17250" t="inlineStr">
        <is>
          <t>Signal1</t>
        </is>
      </c>
      <c r="D17250" t="inlineStr">
        <is>
          <t>15 h 30 min</t>
        </is>
      </c>
      <c r="E17250" t="n">
        <v>289</v>
      </c>
    </row>
    <row r="17251">
      <c r="A17251" t="inlineStr">
        <is>
          <t>Measurement17249</t>
        </is>
      </c>
      <c r="B17251" t="inlineStr">
        <is>
          <t>Sample123</t>
        </is>
      </c>
      <c r="C17251" t="inlineStr">
        <is>
          <t>Signal1</t>
        </is>
      </c>
      <c r="D17251" t="inlineStr">
        <is>
          <t>15 h 34 min</t>
        </is>
      </c>
      <c r="E17251" t="n">
        <v>288</v>
      </c>
    </row>
    <row r="17252">
      <c r="A17252" t="inlineStr">
        <is>
          <t>Measurement17250</t>
        </is>
      </c>
      <c r="B17252" t="inlineStr">
        <is>
          <t>Sample123</t>
        </is>
      </c>
      <c r="C17252" t="inlineStr">
        <is>
          <t>Signal1</t>
        </is>
      </c>
      <c r="D17252" t="inlineStr">
        <is>
          <t>15 h 38 min</t>
        </is>
      </c>
      <c r="E17252" t="n">
        <v>287</v>
      </c>
    </row>
    <row r="17253">
      <c r="A17253" t="inlineStr">
        <is>
          <t>Measurement17251</t>
        </is>
      </c>
      <c r="B17253" t="inlineStr">
        <is>
          <t>Sample123</t>
        </is>
      </c>
      <c r="C17253" t="inlineStr">
        <is>
          <t>Signal1</t>
        </is>
      </c>
      <c r="D17253" t="inlineStr">
        <is>
          <t>15 h 42 min</t>
        </is>
      </c>
      <c r="E17253" t="n">
        <v>290</v>
      </c>
    </row>
    <row r="17254">
      <c r="A17254" t="inlineStr">
        <is>
          <t>Measurement17252</t>
        </is>
      </c>
      <c r="B17254" t="inlineStr">
        <is>
          <t>Sample123</t>
        </is>
      </c>
      <c r="C17254" t="inlineStr">
        <is>
          <t>Signal1</t>
        </is>
      </c>
      <c r="D17254" t="inlineStr">
        <is>
          <t>15 h 46 min</t>
        </is>
      </c>
      <c r="E17254" t="n">
        <v>293</v>
      </c>
    </row>
    <row r="17255">
      <c r="A17255" t="inlineStr">
        <is>
          <t>Measurement17253</t>
        </is>
      </c>
      <c r="B17255" t="inlineStr">
        <is>
          <t>Sample123</t>
        </is>
      </c>
      <c r="C17255" t="inlineStr">
        <is>
          <t>Signal1</t>
        </is>
      </c>
      <c r="D17255" t="inlineStr">
        <is>
          <t>15 h 50 min</t>
        </is>
      </c>
      <c r="E17255" t="n">
        <v>290</v>
      </c>
    </row>
    <row r="17256">
      <c r="A17256" t="inlineStr">
        <is>
          <t>Measurement17254</t>
        </is>
      </c>
      <c r="B17256" t="inlineStr">
        <is>
          <t>Sample123</t>
        </is>
      </c>
      <c r="C17256" t="inlineStr">
        <is>
          <t>Signal1</t>
        </is>
      </c>
      <c r="D17256" t="inlineStr">
        <is>
          <t>15 h 54 min</t>
        </is>
      </c>
      <c r="E17256" t="n">
        <v>294</v>
      </c>
    </row>
    <row r="17257">
      <c r="A17257" t="inlineStr">
        <is>
          <t>Measurement17255</t>
        </is>
      </c>
      <c r="B17257" t="inlineStr">
        <is>
          <t>Sample123</t>
        </is>
      </c>
      <c r="C17257" t="inlineStr">
        <is>
          <t>Signal1</t>
        </is>
      </c>
      <c r="D17257" t="inlineStr">
        <is>
          <t>15 h 58 min</t>
        </is>
      </c>
      <c r="E17257" t="n">
        <v>293</v>
      </c>
    </row>
    <row r="17258">
      <c r="A17258" t="inlineStr">
        <is>
          <t>Measurement17256</t>
        </is>
      </c>
      <c r="B17258" t="inlineStr">
        <is>
          <t>Sample123</t>
        </is>
      </c>
      <c r="C17258" t="inlineStr">
        <is>
          <t>Signal1</t>
        </is>
      </c>
      <c r="D17258" t="inlineStr">
        <is>
          <t>16 h 2 min</t>
        </is>
      </c>
      <c r="E17258" t="n">
        <v>292</v>
      </c>
    </row>
    <row r="17259">
      <c r="A17259" t="inlineStr">
        <is>
          <t>Measurement17257</t>
        </is>
      </c>
      <c r="B17259" t="inlineStr">
        <is>
          <t>Sample123</t>
        </is>
      </c>
      <c r="C17259" t="inlineStr">
        <is>
          <t>Signal1</t>
        </is>
      </c>
      <c r="D17259" t="inlineStr">
        <is>
          <t>16 h 6 min</t>
        </is>
      </c>
      <c r="E17259" t="n">
        <v>293</v>
      </c>
    </row>
    <row r="17260">
      <c r="A17260" t="inlineStr">
        <is>
          <t>Measurement17258</t>
        </is>
      </c>
      <c r="B17260" t="inlineStr">
        <is>
          <t>Sample123</t>
        </is>
      </c>
      <c r="C17260" t="inlineStr">
        <is>
          <t>Signal1</t>
        </is>
      </c>
      <c r="D17260" t="inlineStr">
        <is>
          <t>16 h 10 min</t>
        </is>
      </c>
      <c r="E17260" t="n">
        <v>296</v>
      </c>
    </row>
    <row r="17261">
      <c r="A17261" t="inlineStr">
        <is>
          <t>Measurement17259</t>
        </is>
      </c>
      <c r="B17261" t="inlineStr">
        <is>
          <t>Sample123</t>
        </is>
      </c>
      <c r="C17261" t="inlineStr">
        <is>
          <t>Signal1</t>
        </is>
      </c>
      <c r="D17261" t="inlineStr">
        <is>
          <t>16 h 14 min</t>
        </is>
      </c>
      <c r="E17261" t="n">
        <v>298</v>
      </c>
    </row>
    <row r="17262">
      <c r="A17262" t="inlineStr">
        <is>
          <t>Measurement17260</t>
        </is>
      </c>
      <c r="B17262" t="inlineStr">
        <is>
          <t>Sample123</t>
        </is>
      </c>
      <c r="C17262" t="inlineStr">
        <is>
          <t>Signal1</t>
        </is>
      </c>
      <c r="D17262" t="inlineStr">
        <is>
          <t>16 h 18 min</t>
        </is>
      </c>
      <c r="E17262" t="n">
        <v>299</v>
      </c>
    </row>
    <row r="17263">
      <c r="A17263" t="inlineStr">
        <is>
          <t>Measurement17261</t>
        </is>
      </c>
      <c r="B17263" t="inlineStr">
        <is>
          <t>Sample123</t>
        </is>
      </c>
      <c r="C17263" t="inlineStr">
        <is>
          <t>Signal1</t>
        </is>
      </c>
      <c r="D17263" t="inlineStr">
        <is>
          <t>16 h 22 min</t>
        </is>
      </c>
      <c r="E17263" t="n">
        <v>303</v>
      </c>
    </row>
    <row r="17264">
      <c r="A17264" t="inlineStr">
        <is>
          <t>Measurement17262</t>
        </is>
      </c>
      <c r="B17264" t="inlineStr">
        <is>
          <t>Sample123</t>
        </is>
      </c>
      <c r="C17264" t="inlineStr">
        <is>
          <t>Signal1</t>
        </is>
      </c>
      <c r="D17264" t="inlineStr">
        <is>
          <t>16 h 26 min</t>
        </is>
      </c>
      <c r="E17264" t="n">
        <v>304</v>
      </c>
    </row>
    <row r="17265">
      <c r="A17265" t="inlineStr">
        <is>
          <t>Measurement17263</t>
        </is>
      </c>
      <c r="B17265" t="inlineStr">
        <is>
          <t>Sample123</t>
        </is>
      </c>
      <c r="C17265" t="inlineStr">
        <is>
          <t>Signal1</t>
        </is>
      </c>
      <c r="D17265" t="inlineStr">
        <is>
          <t>16 h 30 min</t>
        </is>
      </c>
      <c r="E17265" t="n">
        <v>299</v>
      </c>
    </row>
    <row r="17266">
      <c r="A17266" t="inlineStr">
        <is>
          <t>Measurement17264</t>
        </is>
      </c>
      <c r="B17266" t="inlineStr">
        <is>
          <t>Sample123</t>
        </is>
      </c>
      <c r="C17266" t="inlineStr">
        <is>
          <t>Signal1</t>
        </is>
      </c>
      <c r="D17266" t="inlineStr">
        <is>
          <t>16 h 34 min</t>
        </is>
      </c>
      <c r="E17266" t="n">
        <v>298</v>
      </c>
    </row>
    <row r="17267">
      <c r="A17267" t="inlineStr">
        <is>
          <t>Measurement17265</t>
        </is>
      </c>
      <c r="B17267" t="inlineStr">
        <is>
          <t>Sample123</t>
        </is>
      </c>
      <c r="C17267" t="inlineStr">
        <is>
          <t>Signal1</t>
        </is>
      </c>
      <c r="D17267" t="inlineStr">
        <is>
          <t>16 h 38 min</t>
        </is>
      </c>
      <c r="E17267" t="n">
        <v>297</v>
      </c>
    </row>
    <row r="17268">
      <c r="A17268" t="inlineStr">
        <is>
          <t>Measurement17266</t>
        </is>
      </c>
      <c r="B17268" t="inlineStr">
        <is>
          <t>Sample123</t>
        </is>
      </c>
      <c r="C17268" t="inlineStr">
        <is>
          <t>Signal1</t>
        </is>
      </c>
      <c r="D17268" t="inlineStr">
        <is>
          <t>16 h 42 min</t>
        </is>
      </c>
      <c r="E17268" t="n">
        <v>296</v>
      </c>
    </row>
    <row r="17269">
      <c r="A17269" t="inlineStr">
        <is>
          <t>Measurement17267</t>
        </is>
      </c>
      <c r="B17269" t="inlineStr">
        <is>
          <t>Sample123</t>
        </is>
      </c>
      <c r="C17269" t="inlineStr">
        <is>
          <t>Signal1</t>
        </is>
      </c>
      <c r="D17269" t="inlineStr">
        <is>
          <t>16 h 46 min</t>
        </is>
      </c>
      <c r="E17269" t="n">
        <v>297</v>
      </c>
    </row>
    <row r="17270">
      <c r="A17270" t="inlineStr">
        <is>
          <t>Measurement17268</t>
        </is>
      </c>
      <c r="B17270" t="inlineStr">
        <is>
          <t>Sample123</t>
        </is>
      </c>
      <c r="C17270" t="inlineStr">
        <is>
          <t>Signal1</t>
        </is>
      </c>
      <c r="D17270" t="inlineStr">
        <is>
          <t>16 h 50 min</t>
        </is>
      </c>
      <c r="E17270" t="n">
        <v>297</v>
      </c>
    </row>
    <row r="17271">
      <c r="A17271" t="inlineStr">
        <is>
          <t>Measurement17269</t>
        </is>
      </c>
      <c r="B17271" t="inlineStr">
        <is>
          <t>Sample123</t>
        </is>
      </c>
      <c r="C17271" t="inlineStr">
        <is>
          <t>Signal1</t>
        </is>
      </c>
      <c r="D17271" t="inlineStr">
        <is>
          <t>16 h 54 min</t>
        </is>
      </c>
      <c r="E17271" t="n">
        <v>296</v>
      </c>
    </row>
    <row r="17272">
      <c r="A17272" t="inlineStr">
        <is>
          <t>Measurement17270</t>
        </is>
      </c>
      <c r="B17272" t="inlineStr">
        <is>
          <t>Sample123</t>
        </is>
      </c>
      <c r="C17272" t="inlineStr">
        <is>
          <t>Signal1</t>
        </is>
      </c>
      <c r="D17272" t="inlineStr">
        <is>
          <t>16 h 58 min</t>
        </is>
      </c>
      <c r="E17272" t="n">
        <v>298</v>
      </c>
    </row>
    <row r="17273">
      <c r="A17273" t="inlineStr">
        <is>
          <t>Measurement17271</t>
        </is>
      </c>
      <c r="B17273" t="inlineStr">
        <is>
          <t>Sample123</t>
        </is>
      </c>
      <c r="C17273" t="inlineStr">
        <is>
          <t>Signal1</t>
        </is>
      </c>
      <c r="D17273" t="inlineStr">
        <is>
          <t>17 h 2 min</t>
        </is>
      </c>
      <c r="E17273" t="n">
        <v>295</v>
      </c>
    </row>
    <row r="17274">
      <c r="A17274" t="inlineStr">
        <is>
          <t>Measurement17272</t>
        </is>
      </c>
      <c r="B17274" t="inlineStr">
        <is>
          <t>Sample123</t>
        </is>
      </c>
      <c r="C17274" t="inlineStr">
        <is>
          <t>Signal1</t>
        </is>
      </c>
      <c r="D17274" t="inlineStr">
        <is>
          <t>17 h 6 min</t>
        </is>
      </c>
      <c r="E17274" t="n">
        <v>297</v>
      </c>
    </row>
    <row r="17275">
      <c r="A17275" t="inlineStr">
        <is>
          <t>Measurement17273</t>
        </is>
      </c>
      <c r="B17275" t="inlineStr">
        <is>
          <t>Sample123</t>
        </is>
      </c>
      <c r="C17275" t="inlineStr">
        <is>
          <t>Signal1</t>
        </is>
      </c>
      <c r="D17275" t="inlineStr">
        <is>
          <t>17 h 10 min</t>
        </is>
      </c>
      <c r="E17275" t="n">
        <v>297</v>
      </c>
    </row>
    <row r="17276">
      <c r="A17276" t="inlineStr">
        <is>
          <t>Measurement17274</t>
        </is>
      </c>
      <c r="B17276" t="inlineStr">
        <is>
          <t>Sample123</t>
        </is>
      </c>
      <c r="C17276" t="inlineStr">
        <is>
          <t>Signal1</t>
        </is>
      </c>
      <c r="D17276" t="inlineStr">
        <is>
          <t>17 h 14 min</t>
        </is>
      </c>
      <c r="E17276" t="n">
        <v>294</v>
      </c>
    </row>
    <row r="17277">
      <c r="A17277" t="inlineStr">
        <is>
          <t>Measurement17275</t>
        </is>
      </c>
      <c r="B17277" t="inlineStr">
        <is>
          <t>Sample123</t>
        </is>
      </c>
      <c r="C17277" t="inlineStr">
        <is>
          <t>Signal1</t>
        </is>
      </c>
      <c r="D17277" t="inlineStr">
        <is>
          <t>17 h 18 min</t>
        </is>
      </c>
      <c r="E17277" t="n">
        <v>298</v>
      </c>
    </row>
    <row r="17278">
      <c r="A17278" t="inlineStr">
        <is>
          <t>Measurement17276</t>
        </is>
      </c>
      <c r="B17278" t="inlineStr">
        <is>
          <t>Sample123</t>
        </is>
      </c>
      <c r="C17278" t="inlineStr">
        <is>
          <t>Signal1</t>
        </is>
      </c>
      <c r="D17278" t="inlineStr">
        <is>
          <t>17 h 22 min</t>
        </is>
      </c>
      <c r="E17278" t="n">
        <v>296</v>
      </c>
    </row>
    <row r="17279">
      <c r="A17279" t="inlineStr">
        <is>
          <t>Measurement17277</t>
        </is>
      </c>
      <c r="B17279" t="inlineStr">
        <is>
          <t>Sample123</t>
        </is>
      </c>
      <c r="C17279" t="inlineStr">
        <is>
          <t>Signal1</t>
        </is>
      </c>
      <c r="D17279" t="inlineStr">
        <is>
          <t>17 h 26 min</t>
        </is>
      </c>
      <c r="E17279" t="n">
        <v>297</v>
      </c>
    </row>
    <row r="17280">
      <c r="A17280" t="inlineStr">
        <is>
          <t>Measurement17278</t>
        </is>
      </c>
      <c r="B17280" t="inlineStr">
        <is>
          <t>Sample123</t>
        </is>
      </c>
      <c r="C17280" t="inlineStr">
        <is>
          <t>Signal1</t>
        </is>
      </c>
      <c r="D17280" t="inlineStr">
        <is>
          <t>17 h 30 min</t>
        </is>
      </c>
      <c r="E17280" t="n">
        <v>293</v>
      </c>
    </row>
    <row r="17281">
      <c r="A17281" t="inlineStr">
        <is>
          <t>Measurement17279</t>
        </is>
      </c>
      <c r="B17281" t="inlineStr">
        <is>
          <t>Sample123</t>
        </is>
      </c>
      <c r="C17281" t="inlineStr">
        <is>
          <t>Signal1</t>
        </is>
      </c>
      <c r="D17281" t="inlineStr">
        <is>
          <t>17 h 34 min</t>
        </is>
      </c>
      <c r="E17281" t="n">
        <v>294</v>
      </c>
    </row>
    <row r="17282">
      <c r="A17282" t="inlineStr">
        <is>
          <t>Measurement17280</t>
        </is>
      </c>
      <c r="B17282" t="inlineStr">
        <is>
          <t>Sample123</t>
        </is>
      </c>
      <c r="C17282" t="inlineStr">
        <is>
          <t>Signal1</t>
        </is>
      </c>
      <c r="D17282" t="inlineStr">
        <is>
          <t>17 h 38 min</t>
        </is>
      </c>
      <c r="E17282" t="n">
        <v>293</v>
      </c>
    </row>
    <row r="17283">
      <c r="A17283" t="inlineStr">
        <is>
          <t>Measurement17281</t>
        </is>
      </c>
      <c r="B17283" t="inlineStr">
        <is>
          <t>Sample123</t>
        </is>
      </c>
      <c r="C17283" t="inlineStr">
        <is>
          <t>Signal1</t>
        </is>
      </c>
      <c r="D17283" t="inlineStr">
        <is>
          <t>17 h 42 min</t>
        </is>
      </c>
      <c r="E17283" t="n">
        <v>291</v>
      </c>
    </row>
    <row r="17284">
      <c r="A17284" t="inlineStr">
        <is>
          <t>Measurement17282</t>
        </is>
      </c>
      <c r="B17284" t="inlineStr">
        <is>
          <t>Sample123</t>
        </is>
      </c>
      <c r="C17284" t="inlineStr">
        <is>
          <t>Signal1</t>
        </is>
      </c>
      <c r="D17284" t="inlineStr">
        <is>
          <t>17 h 46 min</t>
        </is>
      </c>
      <c r="E17284" t="n">
        <v>290</v>
      </c>
    </row>
    <row r="17285">
      <c r="A17285" t="inlineStr">
        <is>
          <t>Measurement17283</t>
        </is>
      </c>
      <c r="B17285" t="inlineStr">
        <is>
          <t>Sample123</t>
        </is>
      </c>
      <c r="C17285" t="inlineStr">
        <is>
          <t>Signal1</t>
        </is>
      </c>
      <c r="D17285" t="inlineStr">
        <is>
          <t>17 h 50 min</t>
        </is>
      </c>
      <c r="E17285" t="n">
        <v>292</v>
      </c>
    </row>
    <row r="17286">
      <c r="A17286" t="inlineStr">
        <is>
          <t>Measurement17284</t>
        </is>
      </c>
      <c r="B17286" t="inlineStr">
        <is>
          <t>Sample123</t>
        </is>
      </c>
      <c r="C17286" t="inlineStr">
        <is>
          <t>Signal1</t>
        </is>
      </c>
      <c r="D17286" t="inlineStr">
        <is>
          <t>17 h 54 min</t>
        </is>
      </c>
      <c r="E17286" t="n">
        <v>290</v>
      </c>
    </row>
    <row r="17287">
      <c r="A17287" t="inlineStr">
        <is>
          <t>Measurement17285</t>
        </is>
      </c>
      <c r="B17287" t="inlineStr">
        <is>
          <t>Sample123</t>
        </is>
      </c>
      <c r="C17287" t="inlineStr">
        <is>
          <t>Signal1</t>
        </is>
      </c>
      <c r="D17287" t="inlineStr">
        <is>
          <t>17 h 58 min</t>
        </is>
      </c>
      <c r="E17287" t="n">
        <v>291</v>
      </c>
    </row>
    <row r="17288">
      <c r="A17288" t="inlineStr">
        <is>
          <t>Measurement17286</t>
        </is>
      </c>
      <c r="B17288" t="inlineStr">
        <is>
          <t>Sample123</t>
        </is>
      </c>
      <c r="C17288" t="inlineStr">
        <is>
          <t>Signal1</t>
        </is>
      </c>
      <c r="D17288" t="inlineStr">
        <is>
          <t>18 h 2 min</t>
        </is>
      </c>
      <c r="E17288" t="n">
        <v>288</v>
      </c>
    </row>
    <row r="17289">
      <c r="A17289" t="inlineStr">
        <is>
          <t>Measurement17287</t>
        </is>
      </c>
      <c r="B17289" t="inlineStr">
        <is>
          <t>Sample123</t>
        </is>
      </c>
      <c r="C17289" t="inlineStr">
        <is>
          <t>Signal1</t>
        </is>
      </c>
      <c r="D17289" t="inlineStr">
        <is>
          <t>18 h 6 min</t>
        </is>
      </c>
      <c r="E17289" t="n">
        <v>290</v>
      </c>
    </row>
    <row r="17290">
      <c r="A17290" t="inlineStr">
        <is>
          <t>Measurement17288</t>
        </is>
      </c>
      <c r="B17290" t="inlineStr">
        <is>
          <t>Sample123</t>
        </is>
      </c>
      <c r="C17290" t="inlineStr">
        <is>
          <t>Signal1</t>
        </is>
      </c>
      <c r="D17290" t="inlineStr">
        <is>
          <t>18 h 10 min</t>
        </is>
      </c>
      <c r="E17290" t="n">
        <v>287</v>
      </c>
    </row>
    <row r="17291">
      <c r="A17291" t="inlineStr">
        <is>
          <t>Measurement17289</t>
        </is>
      </c>
      <c r="B17291" t="inlineStr">
        <is>
          <t>Sample123</t>
        </is>
      </c>
      <c r="C17291" t="inlineStr">
        <is>
          <t>Signal1</t>
        </is>
      </c>
      <c r="D17291" t="inlineStr">
        <is>
          <t>18 h 14 min</t>
        </is>
      </c>
      <c r="E17291" t="n">
        <v>287</v>
      </c>
    </row>
    <row r="17292">
      <c r="A17292" t="inlineStr">
        <is>
          <t>Measurement17290</t>
        </is>
      </c>
      <c r="B17292" t="inlineStr">
        <is>
          <t>Sample123</t>
        </is>
      </c>
      <c r="C17292" t="inlineStr">
        <is>
          <t>Signal1</t>
        </is>
      </c>
      <c r="D17292" t="inlineStr">
        <is>
          <t>18 h 19 min</t>
        </is>
      </c>
      <c r="E17292" t="n">
        <v>288</v>
      </c>
    </row>
    <row r="17293">
      <c r="A17293" t="inlineStr">
        <is>
          <t>Measurement17291</t>
        </is>
      </c>
      <c r="B17293" t="inlineStr">
        <is>
          <t>Sample123</t>
        </is>
      </c>
      <c r="C17293" t="inlineStr">
        <is>
          <t>Signal1</t>
        </is>
      </c>
      <c r="D17293" t="inlineStr">
        <is>
          <t>18 h 23 min</t>
        </is>
      </c>
      <c r="E17293" t="n">
        <v>286</v>
      </c>
    </row>
    <row r="17294">
      <c r="A17294" t="inlineStr">
        <is>
          <t>Measurement17292</t>
        </is>
      </c>
      <c r="B17294" t="inlineStr">
        <is>
          <t>Sample123</t>
        </is>
      </c>
      <c r="C17294" t="inlineStr">
        <is>
          <t>Signal1</t>
        </is>
      </c>
      <c r="D17294" t="inlineStr">
        <is>
          <t>18 h 27 min</t>
        </is>
      </c>
      <c r="E17294" t="n">
        <v>284</v>
      </c>
    </row>
    <row r="17295">
      <c r="A17295" t="inlineStr">
        <is>
          <t>Measurement17293</t>
        </is>
      </c>
      <c r="B17295" t="inlineStr">
        <is>
          <t>Sample123</t>
        </is>
      </c>
      <c r="C17295" t="inlineStr">
        <is>
          <t>Signal1</t>
        </is>
      </c>
      <c r="D17295" t="inlineStr">
        <is>
          <t>18 h 31 min</t>
        </is>
      </c>
      <c r="E17295" t="n">
        <v>286</v>
      </c>
    </row>
    <row r="17296">
      <c r="A17296" t="inlineStr">
        <is>
          <t>Measurement17294</t>
        </is>
      </c>
      <c r="B17296" t="inlineStr">
        <is>
          <t>Sample123</t>
        </is>
      </c>
      <c r="C17296" t="inlineStr">
        <is>
          <t>Signal1</t>
        </is>
      </c>
      <c r="D17296" t="inlineStr">
        <is>
          <t>18 h 35 min</t>
        </is>
      </c>
      <c r="E17296" t="n">
        <v>286</v>
      </c>
    </row>
    <row r="17297">
      <c r="A17297" t="inlineStr">
        <is>
          <t>Measurement17295</t>
        </is>
      </c>
      <c r="B17297" t="inlineStr">
        <is>
          <t>Sample123</t>
        </is>
      </c>
      <c r="C17297" t="inlineStr">
        <is>
          <t>Signal1</t>
        </is>
      </c>
      <c r="D17297" t="inlineStr">
        <is>
          <t>18 h 39 min</t>
        </is>
      </c>
      <c r="E17297" t="n">
        <v>282</v>
      </c>
    </row>
    <row r="17298">
      <c r="A17298" t="inlineStr">
        <is>
          <t>Measurement17296</t>
        </is>
      </c>
      <c r="B17298" t="inlineStr">
        <is>
          <t>Sample123</t>
        </is>
      </c>
      <c r="C17298" t="inlineStr">
        <is>
          <t>Signal1</t>
        </is>
      </c>
      <c r="D17298" t="inlineStr">
        <is>
          <t>18 h 43 min</t>
        </is>
      </c>
      <c r="E17298" t="n">
        <v>285</v>
      </c>
    </row>
    <row r="17299">
      <c r="A17299" t="inlineStr">
        <is>
          <t>Measurement17297</t>
        </is>
      </c>
      <c r="B17299" t="inlineStr">
        <is>
          <t>Sample123</t>
        </is>
      </c>
      <c r="C17299" t="inlineStr">
        <is>
          <t>Signal1</t>
        </is>
      </c>
      <c r="D17299" t="inlineStr">
        <is>
          <t>18 h 47 min</t>
        </is>
      </c>
      <c r="E17299" t="n">
        <v>279</v>
      </c>
    </row>
    <row r="17300">
      <c r="A17300" t="inlineStr">
        <is>
          <t>Measurement17298</t>
        </is>
      </c>
      <c r="B17300" t="inlineStr">
        <is>
          <t>Sample123</t>
        </is>
      </c>
      <c r="C17300" t="inlineStr">
        <is>
          <t>Signal1</t>
        </is>
      </c>
      <c r="D17300" t="inlineStr">
        <is>
          <t>18 h 51 min</t>
        </is>
      </c>
      <c r="E17300" t="n">
        <v>281</v>
      </c>
    </row>
    <row r="17301">
      <c r="A17301" t="inlineStr">
        <is>
          <t>Measurement17299</t>
        </is>
      </c>
      <c r="B17301" t="inlineStr">
        <is>
          <t>Sample123</t>
        </is>
      </c>
      <c r="C17301" t="inlineStr">
        <is>
          <t>Signal1</t>
        </is>
      </c>
      <c r="D17301" t="inlineStr">
        <is>
          <t>18 h 55 min</t>
        </is>
      </c>
      <c r="E17301" t="n">
        <v>280</v>
      </c>
    </row>
    <row r="17302">
      <c r="A17302" t="inlineStr">
        <is>
          <t>Measurement17300</t>
        </is>
      </c>
      <c r="B17302" t="inlineStr">
        <is>
          <t>Sample123</t>
        </is>
      </c>
      <c r="C17302" t="inlineStr">
        <is>
          <t>Signal1</t>
        </is>
      </c>
      <c r="D17302" t="inlineStr">
        <is>
          <t>18 h 59 min</t>
        </is>
      </c>
      <c r="E17302" t="n">
        <v>279</v>
      </c>
    </row>
    <row r="17303">
      <c r="A17303" t="inlineStr">
        <is>
          <t>Measurement17301</t>
        </is>
      </c>
      <c r="B17303" t="inlineStr">
        <is>
          <t>Sample123</t>
        </is>
      </c>
      <c r="C17303" t="inlineStr">
        <is>
          <t>Signal1</t>
        </is>
      </c>
      <c r="D17303" t="inlineStr">
        <is>
          <t>19 h 3 min</t>
        </is>
      </c>
      <c r="E17303" t="n">
        <v>278</v>
      </c>
    </row>
    <row r="17304">
      <c r="A17304" t="inlineStr">
        <is>
          <t>Measurement17302</t>
        </is>
      </c>
      <c r="B17304" t="inlineStr">
        <is>
          <t>Sample123</t>
        </is>
      </c>
      <c r="C17304" t="inlineStr">
        <is>
          <t>Signal1</t>
        </is>
      </c>
      <c r="D17304" t="inlineStr">
        <is>
          <t>19 h 7 min</t>
        </is>
      </c>
      <c r="E17304" t="n">
        <v>276</v>
      </c>
    </row>
    <row r="17305">
      <c r="A17305" t="inlineStr">
        <is>
          <t>Measurement17303</t>
        </is>
      </c>
      <c r="B17305" t="inlineStr">
        <is>
          <t>Sample123</t>
        </is>
      </c>
      <c r="C17305" t="inlineStr">
        <is>
          <t>Signal1</t>
        </is>
      </c>
      <c r="D17305" t="inlineStr">
        <is>
          <t>19 h 11 min</t>
        </is>
      </c>
      <c r="E17305" t="n">
        <v>279</v>
      </c>
    </row>
    <row r="17306">
      <c r="A17306" t="inlineStr">
        <is>
          <t>Measurement17304</t>
        </is>
      </c>
      <c r="B17306" t="inlineStr">
        <is>
          <t>Sample123</t>
        </is>
      </c>
      <c r="C17306" t="inlineStr">
        <is>
          <t>Signal1</t>
        </is>
      </c>
      <c r="D17306" t="inlineStr">
        <is>
          <t>19 h 15 min</t>
        </is>
      </c>
      <c r="E17306" t="n">
        <v>277</v>
      </c>
    </row>
    <row r="17307">
      <c r="A17307" t="inlineStr">
        <is>
          <t>Measurement17305</t>
        </is>
      </c>
      <c r="B17307" t="inlineStr">
        <is>
          <t>Sample123</t>
        </is>
      </c>
      <c r="C17307" t="inlineStr">
        <is>
          <t>Signal1</t>
        </is>
      </c>
      <c r="D17307" t="inlineStr">
        <is>
          <t>19 h 19 min</t>
        </is>
      </c>
      <c r="E17307" t="n">
        <v>274</v>
      </c>
    </row>
    <row r="17308">
      <c r="A17308" t="inlineStr">
        <is>
          <t>Measurement17306</t>
        </is>
      </c>
      <c r="B17308" t="inlineStr">
        <is>
          <t>Sample123</t>
        </is>
      </c>
      <c r="C17308" t="inlineStr">
        <is>
          <t>Signal1</t>
        </is>
      </c>
      <c r="D17308" t="inlineStr">
        <is>
          <t>19 h 23 min</t>
        </is>
      </c>
      <c r="E17308" t="n">
        <v>273</v>
      </c>
    </row>
    <row r="17309">
      <c r="A17309" t="inlineStr">
        <is>
          <t>Measurement17307</t>
        </is>
      </c>
      <c r="B17309" t="inlineStr">
        <is>
          <t>Sample123</t>
        </is>
      </c>
      <c r="C17309" t="inlineStr">
        <is>
          <t>Signal1</t>
        </is>
      </c>
      <c r="D17309" t="inlineStr">
        <is>
          <t>19 h 27 min</t>
        </is>
      </c>
      <c r="E17309" t="n">
        <v>273</v>
      </c>
    </row>
    <row r="17310">
      <c r="A17310" t="inlineStr">
        <is>
          <t>Measurement17308</t>
        </is>
      </c>
      <c r="B17310" t="inlineStr">
        <is>
          <t>Sample123</t>
        </is>
      </c>
      <c r="C17310" t="inlineStr">
        <is>
          <t>Signal1</t>
        </is>
      </c>
      <c r="D17310" t="inlineStr">
        <is>
          <t>19 h 31 min</t>
        </is>
      </c>
      <c r="E17310" t="n">
        <v>274</v>
      </c>
    </row>
    <row r="17311">
      <c r="A17311" t="inlineStr">
        <is>
          <t>Measurement17309</t>
        </is>
      </c>
      <c r="B17311" t="inlineStr">
        <is>
          <t>Sample123</t>
        </is>
      </c>
      <c r="C17311" t="inlineStr">
        <is>
          <t>Signal1</t>
        </is>
      </c>
      <c r="D17311" t="inlineStr">
        <is>
          <t>19 h 35 min</t>
        </is>
      </c>
      <c r="E17311" t="n">
        <v>270</v>
      </c>
    </row>
    <row r="17312">
      <c r="A17312" t="inlineStr">
        <is>
          <t>Measurement17310</t>
        </is>
      </c>
      <c r="B17312" t="inlineStr">
        <is>
          <t>Sample123</t>
        </is>
      </c>
      <c r="C17312" t="inlineStr">
        <is>
          <t>Signal1</t>
        </is>
      </c>
      <c r="D17312" t="inlineStr">
        <is>
          <t>19 h 39 min</t>
        </is>
      </c>
      <c r="E17312" t="n">
        <v>273</v>
      </c>
    </row>
    <row r="17313">
      <c r="A17313" t="inlineStr">
        <is>
          <t>Measurement17311</t>
        </is>
      </c>
      <c r="B17313" t="inlineStr">
        <is>
          <t>Sample123</t>
        </is>
      </c>
      <c r="C17313" t="inlineStr">
        <is>
          <t>Signal1</t>
        </is>
      </c>
      <c r="D17313" t="inlineStr">
        <is>
          <t>19 h 43 min</t>
        </is>
      </c>
      <c r="E17313" t="n">
        <v>270</v>
      </c>
    </row>
    <row r="17314">
      <c r="A17314" t="inlineStr">
        <is>
          <t>Measurement17312</t>
        </is>
      </c>
      <c r="B17314" t="inlineStr">
        <is>
          <t>Sample123</t>
        </is>
      </c>
      <c r="C17314" t="inlineStr">
        <is>
          <t>Signal1</t>
        </is>
      </c>
      <c r="D17314" t="inlineStr">
        <is>
          <t>19 h 47 min</t>
        </is>
      </c>
      <c r="E17314" t="n">
        <v>269</v>
      </c>
    </row>
    <row r="17315">
      <c r="A17315" t="inlineStr">
        <is>
          <t>Measurement17313</t>
        </is>
      </c>
      <c r="B17315" t="inlineStr">
        <is>
          <t>Sample123</t>
        </is>
      </c>
      <c r="C17315" t="inlineStr">
        <is>
          <t>Signal1</t>
        </is>
      </c>
      <c r="D17315" t="inlineStr">
        <is>
          <t>19 h 51 min</t>
        </is>
      </c>
      <c r="E17315" t="n">
        <v>270</v>
      </c>
    </row>
    <row r="17316">
      <c r="A17316" t="inlineStr">
        <is>
          <t>Measurement17314</t>
        </is>
      </c>
      <c r="B17316" t="inlineStr">
        <is>
          <t>Sample123</t>
        </is>
      </c>
      <c r="C17316" t="inlineStr">
        <is>
          <t>Signal1</t>
        </is>
      </c>
      <c r="D17316" t="inlineStr">
        <is>
          <t>19 h 55 min</t>
        </is>
      </c>
      <c r="E17316" t="n">
        <v>268</v>
      </c>
    </row>
    <row r="17317">
      <c r="A17317" t="inlineStr">
        <is>
          <t>Measurement17315</t>
        </is>
      </c>
      <c r="B17317" t="inlineStr">
        <is>
          <t>Sample123</t>
        </is>
      </c>
      <c r="C17317" t="inlineStr">
        <is>
          <t>Signal1</t>
        </is>
      </c>
      <c r="D17317" t="inlineStr">
        <is>
          <t>19 h 59 min</t>
        </is>
      </c>
      <c r="E17317" t="n">
        <v>268</v>
      </c>
    </row>
    <row r="17318">
      <c r="A17318" t="inlineStr">
        <is>
          <t>Measurement17316</t>
        </is>
      </c>
      <c r="B17318" t="inlineStr">
        <is>
          <t>Sample124</t>
        </is>
      </c>
      <c r="C17318" t="inlineStr">
        <is>
          <t>Signal1</t>
        </is>
      </c>
      <c r="D17318" t="inlineStr">
        <is>
          <t xml:space="preserve">0 h </t>
        </is>
      </c>
      <c r="E17318" t="n">
        <v>841</v>
      </c>
    </row>
    <row r="17319">
      <c r="A17319" t="inlineStr">
        <is>
          <t>Measurement17317</t>
        </is>
      </c>
      <c r="B17319" t="inlineStr">
        <is>
          <t>Sample124</t>
        </is>
      </c>
      <c r="C17319" t="inlineStr">
        <is>
          <t>Signal1</t>
        </is>
      </c>
      <c r="D17319" t="inlineStr">
        <is>
          <t>0 h 4 min</t>
        </is>
      </c>
      <c r="E17319" t="n">
        <v>849</v>
      </c>
    </row>
    <row r="17320">
      <c r="A17320" t="inlineStr">
        <is>
          <t>Measurement17318</t>
        </is>
      </c>
      <c r="B17320" t="inlineStr">
        <is>
          <t>Sample124</t>
        </is>
      </c>
      <c r="C17320" t="inlineStr">
        <is>
          <t>Signal1</t>
        </is>
      </c>
      <c r="D17320" t="inlineStr">
        <is>
          <t>0 h 8 min</t>
        </is>
      </c>
      <c r="E17320" t="n">
        <v>858</v>
      </c>
    </row>
    <row r="17321">
      <c r="A17321" t="inlineStr">
        <is>
          <t>Measurement17319</t>
        </is>
      </c>
      <c r="B17321" t="inlineStr">
        <is>
          <t>Sample124</t>
        </is>
      </c>
      <c r="C17321" t="inlineStr">
        <is>
          <t>Signal1</t>
        </is>
      </c>
      <c r="D17321" t="inlineStr">
        <is>
          <t>0 h 12 min</t>
        </is>
      </c>
      <c r="E17321" t="n">
        <v>869</v>
      </c>
    </row>
    <row r="17322">
      <c r="A17322" t="inlineStr">
        <is>
          <t>Measurement17320</t>
        </is>
      </c>
      <c r="B17322" t="inlineStr">
        <is>
          <t>Sample124</t>
        </is>
      </c>
      <c r="C17322" t="inlineStr">
        <is>
          <t>Signal1</t>
        </is>
      </c>
      <c r="D17322" t="inlineStr">
        <is>
          <t>0 h 16 min</t>
        </is>
      </c>
      <c r="E17322" t="n">
        <v>874</v>
      </c>
    </row>
    <row r="17323">
      <c r="A17323" t="inlineStr">
        <is>
          <t>Measurement17321</t>
        </is>
      </c>
      <c r="B17323" t="inlineStr">
        <is>
          <t>Sample124</t>
        </is>
      </c>
      <c r="C17323" t="inlineStr">
        <is>
          <t>Signal1</t>
        </is>
      </c>
      <c r="D17323" t="inlineStr">
        <is>
          <t>0 h 20 min</t>
        </is>
      </c>
      <c r="E17323" t="n">
        <v>878</v>
      </c>
    </row>
    <row r="17324">
      <c r="A17324" t="inlineStr">
        <is>
          <t>Measurement17322</t>
        </is>
      </c>
      <c r="B17324" t="inlineStr">
        <is>
          <t>Sample124</t>
        </is>
      </c>
      <c r="C17324" t="inlineStr">
        <is>
          <t>Signal1</t>
        </is>
      </c>
      <c r="D17324" t="inlineStr">
        <is>
          <t>0 h 24 min</t>
        </is>
      </c>
      <c r="E17324" t="n">
        <v>887</v>
      </c>
    </row>
    <row r="17325">
      <c r="A17325" t="inlineStr">
        <is>
          <t>Measurement17323</t>
        </is>
      </c>
      <c r="B17325" t="inlineStr">
        <is>
          <t>Sample124</t>
        </is>
      </c>
      <c r="C17325" t="inlineStr">
        <is>
          <t>Signal1</t>
        </is>
      </c>
      <c r="D17325" t="inlineStr">
        <is>
          <t>0 h 28 min</t>
        </is>
      </c>
      <c r="E17325" t="n">
        <v>890</v>
      </c>
    </row>
    <row r="17326">
      <c r="A17326" t="inlineStr">
        <is>
          <t>Measurement17324</t>
        </is>
      </c>
      <c r="B17326" t="inlineStr">
        <is>
          <t>Sample124</t>
        </is>
      </c>
      <c r="C17326" t="inlineStr">
        <is>
          <t>Signal1</t>
        </is>
      </c>
      <c r="D17326" t="inlineStr">
        <is>
          <t>0 h 32 min</t>
        </is>
      </c>
      <c r="E17326" t="n">
        <v>898</v>
      </c>
    </row>
    <row r="17327">
      <c r="A17327" t="inlineStr">
        <is>
          <t>Measurement17325</t>
        </is>
      </c>
      <c r="B17327" t="inlineStr">
        <is>
          <t>Sample124</t>
        </is>
      </c>
      <c r="C17327" t="inlineStr">
        <is>
          <t>Signal1</t>
        </is>
      </c>
      <c r="D17327" t="inlineStr">
        <is>
          <t>0 h 36 min</t>
        </is>
      </c>
      <c r="E17327" t="n">
        <v>903</v>
      </c>
    </row>
    <row r="17328">
      <c r="A17328" t="inlineStr">
        <is>
          <t>Measurement17326</t>
        </is>
      </c>
      <c r="B17328" t="inlineStr">
        <is>
          <t>Sample124</t>
        </is>
      </c>
      <c r="C17328" t="inlineStr">
        <is>
          <t>Signal1</t>
        </is>
      </c>
      <c r="D17328" t="inlineStr">
        <is>
          <t>0 h 40 min</t>
        </is>
      </c>
      <c r="E17328" t="n">
        <v>910</v>
      </c>
    </row>
    <row r="17329">
      <c r="A17329" t="inlineStr">
        <is>
          <t>Measurement17327</t>
        </is>
      </c>
      <c r="B17329" t="inlineStr">
        <is>
          <t>Sample124</t>
        </is>
      </c>
      <c r="C17329" t="inlineStr">
        <is>
          <t>Signal1</t>
        </is>
      </c>
      <c r="D17329" t="inlineStr">
        <is>
          <t>0 h 44 min</t>
        </is>
      </c>
      <c r="E17329" t="n">
        <v>910</v>
      </c>
    </row>
    <row r="17330">
      <c r="A17330" t="inlineStr">
        <is>
          <t>Measurement17328</t>
        </is>
      </c>
      <c r="B17330" t="inlineStr">
        <is>
          <t>Sample124</t>
        </is>
      </c>
      <c r="C17330" t="inlineStr">
        <is>
          <t>Signal1</t>
        </is>
      </c>
      <c r="D17330" t="inlineStr">
        <is>
          <t>0 h 48 min</t>
        </is>
      </c>
      <c r="E17330" t="n">
        <v>931</v>
      </c>
    </row>
    <row r="17331">
      <c r="A17331" t="inlineStr">
        <is>
          <t>Measurement17329</t>
        </is>
      </c>
      <c r="B17331" t="inlineStr">
        <is>
          <t>Sample124</t>
        </is>
      </c>
      <c r="C17331" t="inlineStr">
        <is>
          <t>Signal1</t>
        </is>
      </c>
      <c r="D17331" t="inlineStr">
        <is>
          <t>0 h 52 min</t>
        </is>
      </c>
      <c r="E17331" t="n">
        <v>929</v>
      </c>
    </row>
    <row r="17332">
      <c r="A17332" t="inlineStr">
        <is>
          <t>Measurement17330</t>
        </is>
      </c>
      <c r="B17332" t="inlineStr">
        <is>
          <t>Sample124</t>
        </is>
      </c>
      <c r="C17332" t="inlineStr">
        <is>
          <t>Signal1</t>
        </is>
      </c>
      <c r="D17332" t="inlineStr">
        <is>
          <t>0 h 56 min</t>
        </is>
      </c>
      <c r="E17332" t="n">
        <v>946</v>
      </c>
    </row>
    <row r="17333">
      <c r="A17333" t="inlineStr">
        <is>
          <t>Measurement17331</t>
        </is>
      </c>
      <c r="B17333" t="inlineStr">
        <is>
          <t>Sample124</t>
        </is>
      </c>
      <c r="C17333" t="inlineStr">
        <is>
          <t>Signal1</t>
        </is>
      </c>
      <c r="D17333" t="inlineStr">
        <is>
          <t xml:space="preserve">1 h </t>
        </is>
      </c>
      <c r="E17333" t="n">
        <v>941</v>
      </c>
    </row>
    <row r="17334">
      <c r="A17334" t="inlineStr">
        <is>
          <t>Measurement17332</t>
        </is>
      </c>
      <c r="B17334" t="inlineStr">
        <is>
          <t>Sample124</t>
        </is>
      </c>
      <c r="C17334" t="inlineStr">
        <is>
          <t>Signal1</t>
        </is>
      </c>
      <c r="D17334" t="inlineStr">
        <is>
          <t>1 h 4 min</t>
        </is>
      </c>
      <c r="E17334" t="n">
        <v>948</v>
      </c>
    </row>
    <row r="17335">
      <c r="A17335" t="inlineStr">
        <is>
          <t>Measurement17333</t>
        </is>
      </c>
      <c r="B17335" t="inlineStr">
        <is>
          <t>Sample124</t>
        </is>
      </c>
      <c r="C17335" t="inlineStr">
        <is>
          <t>Signal1</t>
        </is>
      </c>
      <c r="D17335" t="inlineStr">
        <is>
          <t>1 h 8 min</t>
        </is>
      </c>
      <c r="E17335" t="n">
        <v>949</v>
      </c>
    </row>
    <row r="17336">
      <c r="A17336" t="inlineStr">
        <is>
          <t>Measurement17334</t>
        </is>
      </c>
      <c r="B17336" t="inlineStr">
        <is>
          <t>Sample124</t>
        </is>
      </c>
      <c r="C17336" t="inlineStr">
        <is>
          <t>Signal1</t>
        </is>
      </c>
      <c r="D17336" t="inlineStr">
        <is>
          <t>1 h 12 min</t>
        </is>
      </c>
      <c r="E17336" t="n">
        <v>956</v>
      </c>
    </row>
    <row r="17337">
      <c r="A17337" t="inlineStr">
        <is>
          <t>Measurement17335</t>
        </is>
      </c>
      <c r="B17337" t="inlineStr">
        <is>
          <t>Sample124</t>
        </is>
      </c>
      <c r="C17337" t="inlineStr">
        <is>
          <t>Signal1</t>
        </is>
      </c>
      <c r="D17337" t="inlineStr">
        <is>
          <t>1 h 16 min</t>
        </is>
      </c>
      <c r="E17337" t="n">
        <v>955</v>
      </c>
    </row>
    <row r="17338">
      <c r="A17338" t="inlineStr">
        <is>
          <t>Measurement17336</t>
        </is>
      </c>
      <c r="B17338" t="inlineStr">
        <is>
          <t>Sample124</t>
        </is>
      </c>
      <c r="C17338" t="inlineStr">
        <is>
          <t>Signal1</t>
        </is>
      </c>
      <c r="D17338" t="inlineStr">
        <is>
          <t>1 h 20 min</t>
        </is>
      </c>
      <c r="E17338" t="n">
        <v>955</v>
      </c>
    </row>
    <row r="17339">
      <c r="A17339" t="inlineStr">
        <is>
          <t>Measurement17337</t>
        </is>
      </c>
      <c r="B17339" t="inlineStr">
        <is>
          <t>Sample124</t>
        </is>
      </c>
      <c r="C17339" t="inlineStr">
        <is>
          <t>Signal1</t>
        </is>
      </c>
      <c r="D17339" t="inlineStr">
        <is>
          <t>1 h 24 min</t>
        </is>
      </c>
      <c r="E17339" t="n">
        <v>966</v>
      </c>
    </row>
    <row r="17340">
      <c r="A17340" t="inlineStr">
        <is>
          <t>Measurement17338</t>
        </is>
      </c>
      <c r="B17340" t="inlineStr">
        <is>
          <t>Sample124</t>
        </is>
      </c>
      <c r="C17340" t="inlineStr">
        <is>
          <t>Signal1</t>
        </is>
      </c>
      <c r="D17340" t="inlineStr">
        <is>
          <t>1 h 28 min</t>
        </is>
      </c>
      <c r="E17340" t="n">
        <v>961</v>
      </c>
    </row>
    <row r="17341">
      <c r="A17341" t="inlineStr">
        <is>
          <t>Measurement17339</t>
        </is>
      </c>
      <c r="B17341" t="inlineStr">
        <is>
          <t>Sample124</t>
        </is>
      </c>
      <c r="C17341" t="inlineStr">
        <is>
          <t>Signal1</t>
        </is>
      </c>
      <c r="D17341" t="inlineStr">
        <is>
          <t>1 h 32 min</t>
        </is>
      </c>
      <c r="E17341" t="n">
        <v>964</v>
      </c>
    </row>
    <row r="17342">
      <c r="A17342" t="inlineStr">
        <is>
          <t>Measurement17340</t>
        </is>
      </c>
      <c r="B17342" t="inlineStr">
        <is>
          <t>Sample124</t>
        </is>
      </c>
      <c r="C17342" t="inlineStr">
        <is>
          <t>Signal1</t>
        </is>
      </c>
      <c r="D17342" t="inlineStr">
        <is>
          <t>1 h 36 min</t>
        </is>
      </c>
      <c r="E17342" t="n">
        <v>967</v>
      </c>
    </row>
    <row r="17343">
      <c r="A17343" t="inlineStr">
        <is>
          <t>Measurement17341</t>
        </is>
      </c>
      <c r="B17343" t="inlineStr">
        <is>
          <t>Sample124</t>
        </is>
      </c>
      <c r="C17343" t="inlineStr">
        <is>
          <t>Signal1</t>
        </is>
      </c>
      <c r="D17343" t="inlineStr">
        <is>
          <t>1 h 40 min</t>
        </is>
      </c>
      <c r="E17343" t="n">
        <v>966</v>
      </c>
    </row>
    <row r="17344">
      <c r="A17344" t="inlineStr">
        <is>
          <t>Measurement17342</t>
        </is>
      </c>
      <c r="B17344" t="inlineStr">
        <is>
          <t>Sample124</t>
        </is>
      </c>
      <c r="C17344" t="inlineStr">
        <is>
          <t>Signal1</t>
        </is>
      </c>
      <c r="D17344" t="inlineStr">
        <is>
          <t>1 h 44 min</t>
        </is>
      </c>
      <c r="E17344" t="n">
        <v>970</v>
      </c>
    </row>
    <row r="17345">
      <c r="A17345" t="inlineStr">
        <is>
          <t>Measurement17343</t>
        </is>
      </c>
      <c r="B17345" t="inlineStr">
        <is>
          <t>Sample124</t>
        </is>
      </c>
      <c r="C17345" t="inlineStr">
        <is>
          <t>Signal1</t>
        </is>
      </c>
      <c r="D17345" t="inlineStr">
        <is>
          <t>1 h 48 min</t>
        </is>
      </c>
      <c r="E17345" t="n">
        <v>970</v>
      </c>
    </row>
    <row r="17346">
      <c r="A17346" t="inlineStr">
        <is>
          <t>Measurement17344</t>
        </is>
      </c>
      <c r="B17346" t="inlineStr">
        <is>
          <t>Sample124</t>
        </is>
      </c>
      <c r="C17346" t="inlineStr">
        <is>
          <t>Signal1</t>
        </is>
      </c>
      <c r="D17346" t="inlineStr">
        <is>
          <t>1 h 52 min</t>
        </is>
      </c>
      <c r="E17346" t="n">
        <v>971</v>
      </c>
    </row>
    <row r="17347">
      <c r="A17347" t="inlineStr">
        <is>
          <t>Measurement17345</t>
        </is>
      </c>
      <c r="B17347" t="inlineStr">
        <is>
          <t>Sample124</t>
        </is>
      </c>
      <c r="C17347" t="inlineStr">
        <is>
          <t>Signal1</t>
        </is>
      </c>
      <c r="D17347" t="inlineStr">
        <is>
          <t>1 h 56 min</t>
        </is>
      </c>
      <c r="E17347" t="n">
        <v>976</v>
      </c>
    </row>
    <row r="17348">
      <c r="A17348" t="inlineStr">
        <is>
          <t>Measurement17346</t>
        </is>
      </c>
      <c r="B17348" t="inlineStr">
        <is>
          <t>Sample124</t>
        </is>
      </c>
      <c r="C17348" t="inlineStr">
        <is>
          <t>Signal1</t>
        </is>
      </c>
      <c r="D17348" t="inlineStr">
        <is>
          <t xml:space="preserve">2 h </t>
        </is>
      </c>
      <c r="E17348" t="n">
        <v>975</v>
      </c>
    </row>
    <row r="17349">
      <c r="A17349" t="inlineStr">
        <is>
          <t>Measurement17347</t>
        </is>
      </c>
      <c r="B17349" t="inlineStr">
        <is>
          <t>Sample124</t>
        </is>
      </c>
      <c r="C17349" t="inlineStr">
        <is>
          <t>Signal1</t>
        </is>
      </c>
      <c r="D17349" t="inlineStr">
        <is>
          <t>2 h 4 min</t>
        </is>
      </c>
      <c r="E17349" t="n">
        <v>976</v>
      </c>
    </row>
    <row r="17350">
      <c r="A17350" t="inlineStr">
        <is>
          <t>Measurement17348</t>
        </is>
      </c>
      <c r="B17350" t="inlineStr">
        <is>
          <t>Sample124</t>
        </is>
      </c>
      <c r="C17350" t="inlineStr">
        <is>
          <t>Signal1</t>
        </is>
      </c>
      <c r="D17350" t="inlineStr">
        <is>
          <t>2 h 8 min</t>
        </is>
      </c>
      <c r="E17350" t="n">
        <v>978</v>
      </c>
    </row>
    <row r="17351">
      <c r="A17351" t="inlineStr">
        <is>
          <t>Measurement17349</t>
        </is>
      </c>
      <c r="B17351" t="inlineStr">
        <is>
          <t>Sample124</t>
        </is>
      </c>
      <c r="C17351" t="inlineStr">
        <is>
          <t>Signal1</t>
        </is>
      </c>
      <c r="D17351" t="inlineStr">
        <is>
          <t>2 h 12 min</t>
        </is>
      </c>
      <c r="E17351" t="n">
        <v>984</v>
      </c>
    </row>
    <row r="17352">
      <c r="A17352" t="inlineStr">
        <is>
          <t>Measurement17350</t>
        </is>
      </c>
      <c r="B17352" t="inlineStr">
        <is>
          <t>Sample124</t>
        </is>
      </c>
      <c r="C17352" t="inlineStr">
        <is>
          <t>Signal1</t>
        </is>
      </c>
      <c r="D17352" t="inlineStr">
        <is>
          <t>2 h 16 min</t>
        </is>
      </c>
      <c r="E17352" t="n">
        <v>978</v>
      </c>
    </row>
    <row r="17353">
      <c r="A17353" t="inlineStr">
        <is>
          <t>Measurement17351</t>
        </is>
      </c>
      <c r="B17353" t="inlineStr">
        <is>
          <t>Sample124</t>
        </is>
      </c>
      <c r="C17353" t="inlineStr">
        <is>
          <t>Signal1</t>
        </is>
      </c>
      <c r="D17353" t="inlineStr">
        <is>
          <t>2 h 20 min</t>
        </is>
      </c>
      <c r="E17353" t="n">
        <v>987</v>
      </c>
    </row>
    <row r="17354">
      <c r="A17354" t="inlineStr">
        <is>
          <t>Measurement17352</t>
        </is>
      </c>
      <c r="B17354" t="inlineStr">
        <is>
          <t>Sample124</t>
        </is>
      </c>
      <c r="C17354" t="inlineStr">
        <is>
          <t>Signal1</t>
        </is>
      </c>
      <c r="D17354" t="inlineStr">
        <is>
          <t>2 h 24 min</t>
        </is>
      </c>
      <c r="E17354" t="n">
        <v>986</v>
      </c>
    </row>
    <row r="17355">
      <c r="A17355" t="inlineStr">
        <is>
          <t>Measurement17353</t>
        </is>
      </c>
      <c r="B17355" t="inlineStr">
        <is>
          <t>Sample124</t>
        </is>
      </c>
      <c r="C17355" t="inlineStr">
        <is>
          <t>Signal1</t>
        </is>
      </c>
      <c r="D17355" t="inlineStr">
        <is>
          <t>2 h 28 min</t>
        </is>
      </c>
      <c r="E17355" t="n">
        <v>993</v>
      </c>
    </row>
    <row r="17356">
      <c r="A17356" t="inlineStr">
        <is>
          <t>Measurement17354</t>
        </is>
      </c>
      <c r="B17356" t="inlineStr">
        <is>
          <t>Sample124</t>
        </is>
      </c>
      <c r="C17356" t="inlineStr">
        <is>
          <t>Signal1</t>
        </is>
      </c>
      <c r="D17356" t="inlineStr">
        <is>
          <t>2 h 32 min</t>
        </is>
      </c>
      <c r="E17356" t="n">
        <v>1000</v>
      </c>
    </row>
    <row r="17357">
      <c r="A17357" t="inlineStr">
        <is>
          <t>Measurement17355</t>
        </is>
      </c>
      <c r="B17357" t="inlineStr">
        <is>
          <t>Sample124</t>
        </is>
      </c>
      <c r="C17357" t="inlineStr">
        <is>
          <t>Signal1</t>
        </is>
      </c>
      <c r="D17357" t="inlineStr">
        <is>
          <t>2 h 36 min</t>
        </is>
      </c>
      <c r="E17357" t="n">
        <v>1005</v>
      </c>
    </row>
    <row r="17358">
      <c r="A17358" t="inlineStr">
        <is>
          <t>Measurement17356</t>
        </is>
      </c>
      <c r="B17358" t="inlineStr">
        <is>
          <t>Sample124</t>
        </is>
      </c>
      <c r="C17358" t="inlineStr">
        <is>
          <t>Signal1</t>
        </is>
      </c>
      <c r="D17358" t="inlineStr">
        <is>
          <t>2 h 40 min</t>
        </is>
      </c>
      <c r="E17358" t="n">
        <v>1005</v>
      </c>
    </row>
    <row r="17359">
      <c r="A17359" t="inlineStr">
        <is>
          <t>Measurement17357</t>
        </is>
      </c>
      <c r="B17359" t="inlineStr">
        <is>
          <t>Sample124</t>
        </is>
      </c>
      <c r="C17359" t="inlineStr">
        <is>
          <t>Signal1</t>
        </is>
      </c>
      <c r="D17359" t="inlineStr">
        <is>
          <t>2 h 44 min</t>
        </is>
      </c>
      <c r="E17359" t="n">
        <v>1004</v>
      </c>
    </row>
    <row r="17360">
      <c r="A17360" t="inlineStr">
        <is>
          <t>Measurement17358</t>
        </is>
      </c>
      <c r="B17360" t="inlineStr">
        <is>
          <t>Sample124</t>
        </is>
      </c>
      <c r="C17360" t="inlineStr">
        <is>
          <t>Signal1</t>
        </is>
      </c>
      <c r="D17360" t="inlineStr">
        <is>
          <t>2 h 48 min</t>
        </is>
      </c>
      <c r="E17360" t="n">
        <v>1013</v>
      </c>
    </row>
    <row r="17361">
      <c r="A17361" t="inlineStr">
        <is>
          <t>Measurement17359</t>
        </is>
      </c>
      <c r="B17361" t="inlineStr">
        <is>
          <t>Sample124</t>
        </is>
      </c>
      <c r="C17361" t="inlineStr">
        <is>
          <t>Signal1</t>
        </is>
      </c>
      <c r="D17361" t="inlineStr">
        <is>
          <t>2 h 52 min</t>
        </is>
      </c>
      <c r="E17361" t="n">
        <v>1019</v>
      </c>
    </row>
    <row r="17362">
      <c r="A17362" t="inlineStr">
        <is>
          <t>Measurement17360</t>
        </is>
      </c>
      <c r="B17362" t="inlineStr">
        <is>
          <t>Sample124</t>
        </is>
      </c>
      <c r="C17362" t="inlineStr">
        <is>
          <t>Signal1</t>
        </is>
      </c>
      <c r="D17362" t="inlineStr">
        <is>
          <t>2 h 56 min</t>
        </is>
      </c>
      <c r="E17362" t="n">
        <v>1019</v>
      </c>
    </row>
    <row r="17363">
      <c r="A17363" t="inlineStr">
        <is>
          <t>Measurement17361</t>
        </is>
      </c>
      <c r="B17363" t="inlineStr">
        <is>
          <t>Sample124</t>
        </is>
      </c>
      <c r="C17363" t="inlineStr">
        <is>
          <t>Signal1</t>
        </is>
      </c>
      <c r="D17363" t="inlineStr">
        <is>
          <t xml:space="preserve">3 h </t>
        </is>
      </c>
      <c r="E17363" t="n">
        <v>1021</v>
      </c>
    </row>
    <row r="17364">
      <c r="A17364" t="inlineStr">
        <is>
          <t>Measurement17362</t>
        </is>
      </c>
      <c r="B17364" t="inlineStr">
        <is>
          <t>Sample124</t>
        </is>
      </c>
      <c r="C17364" t="inlineStr">
        <is>
          <t>Signal1</t>
        </is>
      </c>
      <c r="D17364" t="inlineStr">
        <is>
          <t>3 h 4 min</t>
        </is>
      </c>
      <c r="E17364" t="n">
        <v>1025</v>
      </c>
    </row>
    <row r="17365">
      <c r="A17365" t="inlineStr">
        <is>
          <t>Measurement17363</t>
        </is>
      </c>
      <c r="B17365" t="inlineStr">
        <is>
          <t>Sample124</t>
        </is>
      </c>
      <c r="C17365" t="inlineStr">
        <is>
          <t>Signal1</t>
        </is>
      </c>
      <c r="D17365" t="inlineStr">
        <is>
          <t>3 h 9 min</t>
        </is>
      </c>
      <c r="E17365" t="n">
        <v>1035</v>
      </c>
    </row>
    <row r="17366">
      <c r="A17366" t="inlineStr">
        <is>
          <t>Measurement17364</t>
        </is>
      </c>
      <c r="B17366" t="inlineStr">
        <is>
          <t>Sample124</t>
        </is>
      </c>
      <c r="C17366" t="inlineStr">
        <is>
          <t>Signal1</t>
        </is>
      </c>
      <c r="D17366" t="inlineStr">
        <is>
          <t>3 h 13 min</t>
        </is>
      </c>
      <c r="E17366" t="n">
        <v>1032</v>
      </c>
    </row>
    <row r="17367">
      <c r="A17367" t="inlineStr">
        <is>
          <t>Measurement17365</t>
        </is>
      </c>
      <c r="B17367" t="inlineStr">
        <is>
          <t>Sample124</t>
        </is>
      </c>
      <c r="C17367" t="inlineStr">
        <is>
          <t>Signal1</t>
        </is>
      </c>
      <c r="D17367" t="inlineStr">
        <is>
          <t>3 h 17 min</t>
        </is>
      </c>
      <c r="E17367" t="n">
        <v>1038</v>
      </c>
    </row>
    <row r="17368">
      <c r="A17368" t="inlineStr">
        <is>
          <t>Measurement17366</t>
        </is>
      </c>
      <c r="B17368" t="inlineStr">
        <is>
          <t>Sample124</t>
        </is>
      </c>
      <c r="C17368" t="inlineStr">
        <is>
          <t>Signal1</t>
        </is>
      </c>
      <c r="D17368" t="inlineStr">
        <is>
          <t>3 h 21 min</t>
        </is>
      </c>
      <c r="E17368" t="n">
        <v>1040</v>
      </c>
    </row>
    <row r="17369">
      <c r="A17369" t="inlineStr">
        <is>
          <t>Measurement17367</t>
        </is>
      </c>
      <c r="B17369" t="inlineStr">
        <is>
          <t>Sample124</t>
        </is>
      </c>
      <c r="C17369" t="inlineStr">
        <is>
          <t>Signal1</t>
        </is>
      </c>
      <c r="D17369" t="inlineStr">
        <is>
          <t>3 h 25 min</t>
        </is>
      </c>
      <c r="E17369" t="n">
        <v>1051</v>
      </c>
    </row>
    <row r="17370">
      <c r="A17370" t="inlineStr">
        <is>
          <t>Measurement17368</t>
        </is>
      </c>
      <c r="B17370" t="inlineStr">
        <is>
          <t>Sample124</t>
        </is>
      </c>
      <c r="C17370" t="inlineStr">
        <is>
          <t>Signal1</t>
        </is>
      </c>
      <c r="D17370" t="inlineStr">
        <is>
          <t>3 h 29 min</t>
        </is>
      </c>
      <c r="E17370" t="n">
        <v>1055</v>
      </c>
    </row>
    <row r="17371">
      <c r="A17371" t="inlineStr">
        <is>
          <t>Measurement17369</t>
        </is>
      </c>
      <c r="B17371" t="inlineStr">
        <is>
          <t>Sample124</t>
        </is>
      </c>
      <c r="C17371" t="inlineStr">
        <is>
          <t>Signal1</t>
        </is>
      </c>
      <c r="D17371" t="inlineStr">
        <is>
          <t>3 h 33 min</t>
        </is>
      </c>
      <c r="E17371" t="n">
        <v>1058</v>
      </c>
    </row>
    <row r="17372">
      <c r="A17372" t="inlineStr">
        <is>
          <t>Measurement17370</t>
        </is>
      </c>
      <c r="B17372" t="inlineStr">
        <is>
          <t>Sample124</t>
        </is>
      </c>
      <c r="C17372" t="inlineStr">
        <is>
          <t>Signal1</t>
        </is>
      </c>
      <c r="D17372" t="inlineStr">
        <is>
          <t>3 h 37 min</t>
        </is>
      </c>
      <c r="E17372" t="n">
        <v>1065</v>
      </c>
    </row>
    <row r="17373">
      <c r="A17373" t="inlineStr">
        <is>
          <t>Measurement17371</t>
        </is>
      </c>
      <c r="B17373" t="inlineStr">
        <is>
          <t>Sample124</t>
        </is>
      </c>
      <c r="C17373" t="inlineStr">
        <is>
          <t>Signal1</t>
        </is>
      </c>
      <c r="D17373" t="inlineStr">
        <is>
          <t>3 h 41 min</t>
        </is>
      </c>
      <c r="E17373" t="n">
        <v>1073</v>
      </c>
    </row>
    <row r="17374">
      <c r="A17374" t="inlineStr">
        <is>
          <t>Measurement17372</t>
        </is>
      </c>
      <c r="B17374" t="inlineStr">
        <is>
          <t>Sample124</t>
        </is>
      </c>
      <c r="C17374" t="inlineStr">
        <is>
          <t>Signal1</t>
        </is>
      </c>
      <c r="D17374" t="inlineStr">
        <is>
          <t>3 h 45 min</t>
        </is>
      </c>
      <c r="E17374" t="n">
        <v>1079</v>
      </c>
    </row>
    <row r="17375">
      <c r="A17375" t="inlineStr">
        <is>
          <t>Measurement17373</t>
        </is>
      </c>
      <c r="B17375" t="inlineStr">
        <is>
          <t>Sample124</t>
        </is>
      </c>
      <c r="C17375" t="inlineStr">
        <is>
          <t>Signal1</t>
        </is>
      </c>
      <c r="D17375" t="inlineStr">
        <is>
          <t>3 h 49 min</t>
        </is>
      </c>
      <c r="E17375" t="n">
        <v>1073</v>
      </c>
    </row>
    <row r="17376">
      <c r="A17376" t="inlineStr">
        <is>
          <t>Measurement17374</t>
        </is>
      </c>
      <c r="B17376" t="inlineStr">
        <is>
          <t>Sample124</t>
        </is>
      </c>
      <c r="C17376" t="inlineStr">
        <is>
          <t>Signal1</t>
        </is>
      </c>
      <c r="D17376" t="inlineStr">
        <is>
          <t>3 h 53 min</t>
        </is>
      </c>
      <c r="E17376" t="n">
        <v>1091</v>
      </c>
    </row>
    <row r="17377">
      <c r="A17377" t="inlineStr">
        <is>
          <t>Measurement17375</t>
        </is>
      </c>
      <c r="B17377" t="inlineStr">
        <is>
          <t>Sample124</t>
        </is>
      </c>
      <c r="C17377" t="inlineStr">
        <is>
          <t>Signal1</t>
        </is>
      </c>
      <c r="D17377" t="inlineStr">
        <is>
          <t>3 h 57 min</t>
        </is>
      </c>
      <c r="E17377" t="n">
        <v>1098</v>
      </c>
    </row>
    <row r="17378">
      <c r="A17378" t="inlineStr">
        <is>
          <t>Measurement17376</t>
        </is>
      </c>
      <c r="B17378" t="inlineStr">
        <is>
          <t>Sample124</t>
        </is>
      </c>
      <c r="C17378" t="inlineStr">
        <is>
          <t>Signal1</t>
        </is>
      </c>
      <c r="D17378" t="inlineStr">
        <is>
          <t>4 h 1 min</t>
        </is>
      </c>
      <c r="E17378" t="n">
        <v>1100</v>
      </c>
    </row>
    <row r="17379">
      <c r="A17379" t="inlineStr">
        <is>
          <t>Measurement17377</t>
        </is>
      </c>
      <c r="B17379" t="inlineStr">
        <is>
          <t>Sample124</t>
        </is>
      </c>
      <c r="C17379" t="inlineStr">
        <is>
          <t>Signal1</t>
        </is>
      </c>
      <c r="D17379" t="inlineStr">
        <is>
          <t>4 h 5 min</t>
        </is>
      </c>
      <c r="E17379" t="n">
        <v>1112</v>
      </c>
    </row>
    <row r="17380">
      <c r="A17380" t="inlineStr">
        <is>
          <t>Measurement17378</t>
        </is>
      </c>
      <c r="B17380" t="inlineStr">
        <is>
          <t>Sample124</t>
        </is>
      </c>
      <c r="C17380" t="inlineStr">
        <is>
          <t>Signal1</t>
        </is>
      </c>
      <c r="D17380" t="inlineStr">
        <is>
          <t>4 h 9 min</t>
        </is>
      </c>
      <c r="E17380" t="n">
        <v>1114</v>
      </c>
    </row>
    <row r="17381">
      <c r="A17381" t="inlineStr">
        <is>
          <t>Measurement17379</t>
        </is>
      </c>
      <c r="B17381" t="inlineStr">
        <is>
          <t>Sample124</t>
        </is>
      </c>
      <c r="C17381" t="inlineStr">
        <is>
          <t>Signal1</t>
        </is>
      </c>
      <c r="D17381" t="inlineStr">
        <is>
          <t>4 h 13 min</t>
        </is>
      </c>
      <c r="E17381" t="n">
        <v>1126</v>
      </c>
    </row>
    <row r="17382">
      <c r="A17382" t="inlineStr">
        <is>
          <t>Measurement17380</t>
        </is>
      </c>
      <c r="B17382" t="inlineStr">
        <is>
          <t>Sample124</t>
        </is>
      </c>
      <c r="C17382" t="inlineStr">
        <is>
          <t>Signal1</t>
        </is>
      </c>
      <c r="D17382" t="inlineStr">
        <is>
          <t>4 h 17 min</t>
        </is>
      </c>
      <c r="E17382" t="n">
        <v>1134</v>
      </c>
    </row>
    <row r="17383">
      <c r="A17383" t="inlineStr">
        <is>
          <t>Measurement17381</t>
        </is>
      </c>
      <c r="B17383" t="inlineStr">
        <is>
          <t>Sample124</t>
        </is>
      </c>
      <c r="C17383" t="inlineStr">
        <is>
          <t>Signal1</t>
        </is>
      </c>
      <c r="D17383" t="inlineStr">
        <is>
          <t>4 h 21 min</t>
        </is>
      </c>
      <c r="E17383" t="n">
        <v>1140</v>
      </c>
    </row>
    <row r="17384">
      <c r="A17384" t="inlineStr">
        <is>
          <t>Measurement17382</t>
        </is>
      </c>
      <c r="B17384" t="inlineStr">
        <is>
          <t>Sample124</t>
        </is>
      </c>
      <c r="C17384" t="inlineStr">
        <is>
          <t>Signal1</t>
        </is>
      </c>
      <c r="D17384" t="inlineStr">
        <is>
          <t>4 h 25 min</t>
        </is>
      </c>
      <c r="E17384" t="n">
        <v>1145</v>
      </c>
    </row>
    <row r="17385">
      <c r="A17385" t="inlineStr">
        <is>
          <t>Measurement17383</t>
        </is>
      </c>
      <c r="B17385" t="inlineStr">
        <is>
          <t>Sample124</t>
        </is>
      </c>
      <c r="C17385" t="inlineStr">
        <is>
          <t>Signal1</t>
        </is>
      </c>
      <c r="D17385" t="inlineStr">
        <is>
          <t>4 h 29 min</t>
        </is>
      </c>
      <c r="E17385" t="n">
        <v>1162</v>
      </c>
    </row>
    <row r="17386">
      <c r="A17386" t="inlineStr">
        <is>
          <t>Measurement17384</t>
        </is>
      </c>
      <c r="B17386" t="inlineStr">
        <is>
          <t>Sample124</t>
        </is>
      </c>
      <c r="C17386" t="inlineStr">
        <is>
          <t>Signal1</t>
        </is>
      </c>
      <c r="D17386" t="inlineStr">
        <is>
          <t>4 h 33 min</t>
        </is>
      </c>
      <c r="E17386" t="n">
        <v>1169</v>
      </c>
    </row>
    <row r="17387">
      <c r="A17387" t="inlineStr">
        <is>
          <t>Measurement17385</t>
        </is>
      </c>
      <c r="B17387" t="inlineStr">
        <is>
          <t>Sample124</t>
        </is>
      </c>
      <c r="C17387" t="inlineStr">
        <is>
          <t>Signal1</t>
        </is>
      </c>
      <c r="D17387" t="inlineStr">
        <is>
          <t>4 h 37 min</t>
        </is>
      </c>
      <c r="E17387" t="n">
        <v>1169</v>
      </c>
    </row>
    <row r="17388">
      <c r="A17388" t="inlineStr">
        <is>
          <t>Measurement17386</t>
        </is>
      </c>
      <c r="B17388" t="inlineStr">
        <is>
          <t>Sample124</t>
        </is>
      </c>
      <c r="C17388" t="inlineStr">
        <is>
          <t>Signal1</t>
        </is>
      </c>
      <c r="D17388" t="inlineStr">
        <is>
          <t>4 h 41 min</t>
        </is>
      </c>
      <c r="E17388" t="n">
        <v>1184</v>
      </c>
    </row>
    <row r="17389">
      <c r="A17389" t="inlineStr">
        <is>
          <t>Measurement17387</t>
        </is>
      </c>
      <c r="B17389" t="inlineStr">
        <is>
          <t>Sample124</t>
        </is>
      </c>
      <c r="C17389" t="inlineStr">
        <is>
          <t>Signal1</t>
        </is>
      </c>
      <c r="D17389" t="inlineStr">
        <is>
          <t>4 h 45 min</t>
        </is>
      </c>
      <c r="E17389" t="n">
        <v>1192</v>
      </c>
    </row>
    <row r="17390">
      <c r="A17390" t="inlineStr">
        <is>
          <t>Measurement17388</t>
        </is>
      </c>
      <c r="B17390" t="inlineStr">
        <is>
          <t>Sample124</t>
        </is>
      </c>
      <c r="C17390" t="inlineStr">
        <is>
          <t>Signal1</t>
        </is>
      </c>
      <c r="D17390" t="inlineStr">
        <is>
          <t>4 h 49 min</t>
        </is>
      </c>
      <c r="E17390" t="n">
        <v>1206</v>
      </c>
    </row>
    <row r="17391">
      <c r="A17391" t="inlineStr">
        <is>
          <t>Measurement17389</t>
        </is>
      </c>
      <c r="B17391" t="inlineStr">
        <is>
          <t>Sample124</t>
        </is>
      </c>
      <c r="C17391" t="inlineStr">
        <is>
          <t>Signal1</t>
        </is>
      </c>
      <c r="D17391" t="inlineStr">
        <is>
          <t>4 h 53 min</t>
        </is>
      </c>
      <c r="E17391" t="n">
        <v>1218</v>
      </c>
    </row>
    <row r="17392">
      <c r="A17392" t="inlineStr">
        <is>
          <t>Measurement17390</t>
        </is>
      </c>
      <c r="B17392" t="inlineStr">
        <is>
          <t>Sample124</t>
        </is>
      </c>
      <c r="C17392" t="inlineStr">
        <is>
          <t>Signal1</t>
        </is>
      </c>
      <c r="D17392" t="inlineStr">
        <is>
          <t>4 h 57 min</t>
        </is>
      </c>
      <c r="E17392" t="n">
        <v>1228</v>
      </c>
    </row>
    <row r="17393">
      <c r="A17393" t="inlineStr">
        <is>
          <t>Measurement17391</t>
        </is>
      </c>
      <c r="B17393" t="inlineStr">
        <is>
          <t>Sample124</t>
        </is>
      </c>
      <c r="C17393" t="inlineStr">
        <is>
          <t>Signal1</t>
        </is>
      </c>
      <c r="D17393" t="inlineStr">
        <is>
          <t>5 h 1 min</t>
        </is>
      </c>
      <c r="E17393" t="n">
        <v>1229</v>
      </c>
    </row>
    <row r="17394">
      <c r="A17394" t="inlineStr">
        <is>
          <t>Measurement17392</t>
        </is>
      </c>
      <c r="B17394" t="inlineStr">
        <is>
          <t>Sample124</t>
        </is>
      </c>
      <c r="C17394" t="inlineStr">
        <is>
          <t>Signal1</t>
        </is>
      </c>
      <c r="D17394" t="inlineStr">
        <is>
          <t>5 h 5 min</t>
        </is>
      </c>
      <c r="E17394" t="n">
        <v>1240</v>
      </c>
    </row>
    <row r="17395">
      <c r="A17395" t="inlineStr">
        <is>
          <t>Measurement17393</t>
        </is>
      </c>
      <c r="B17395" t="inlineStr">
        <is>
          <t>Sample124</t>
        </is>
      </c>
      <c r="C17395" t="inlineStr">
        <is>
          <t>Signal1</t>
        </is>
      </c>
      <c r="D17395" t="inlineStr">
        <is>
          <t>5 h 9 min</t>
        </is>
      </c>
      <c r="E17395" t="n">
        <v>1261</v>
      </c>
    </row>
    <row r="17396">
      <c r="A17396" t="inlineStr">
        <is>
          <t>Measurement17394</t>
        </is>
      </c>
      <c r="B17396" t="inlineStr">
        <is>
          <t>Sample124</t>
        </is>
      </c>
      <c r="C17396" t="inlineStr">
        <is>
          <t>Signal1</t>
        </is>
      </c>
      <c r="D17396" t="inlineStr">
        <is>
          <t>5 h 13 min</t>
        </is>
      </c>
      <c r="E17396" t="n">
        <v>1273</v>
      </c>
    </row>
    <row r="17397">
      <c r="A17397" t="inlineStr">
        <is>
          <t>Measurement17395</t>
        </is>
      </c>
      <c r="B17397" t="inlineStr">
        <is>
          <t>Sample124</t>
        </is>
      </c>
      <c r="C17397" t="inlineStr">
        <is>
          <t>Signal1</t>
        </is>
      </c>
      <c r="D17397" t="inlineStr">
        <is>
          <t>5 h 17 min</t>
        </is>
      </c>
      <c r="E17397" t="n">
        <v>1278</v>
      </c>
    </row>
    <row r="17398">
      <c r="A17398" t="inlineStr">
        <is>
          <t>Measurement17396</t>
        </is>
      </c>
      <c r="B17398" t="inlineStr">
        <is>
          <t>Sample124</t>
        </is>
      </c>
      <c r="C17398" t="inlineStr">
        <is>
          <t>Signal1</t>
        </is>
      </c>
      <c r="D17398" t="inlineStr">
        <is>
          <t>5 h 21 min</t>
        </is>
      </c>
      <c r="E17398" t="n">
        <v>1297</v>
      </c>
    </row>
    <row r="17399">
      <c r="A17399" t="inlineStr">
        <is>
          <t>Measurement17397</t>
        </is>
      </c>
      <c r="B17399" t="inlineStr">
        <is>
          <t>Sample124</t>
        </is>
      </c>
      <c r="C17399" t="inlineStr">
        <is>
          <t>Signal1</t>
        </is>
      </c>
      <c r="D17399" t="inlineStr">
        <is>
          <t>5 h 25 min</t>
        </is>
      </c>
      <c r="E17399" t="n">
        <v>1310</v>
      </c>
    </row>
    <row r="17400">
      <c r="A17400" t="inlineStr">
        <is>
          <t>Measurement17398</t>
        </is>
      </c>
      <c r="B17400" t="inlineStr">
        <is>
          <t>Sample124</t>
        </is>
      </c>
      <c r="C17400" t="inlineStr">
        <is>
          <t>Signal1</t>
        </is>
      </c>
      <c r="D17400" t="inlineStr">
        <is>
          <t>5 h 29 min</t>
        </is>
      </c>
      <c r="E17400" t="n">
        <v>1314</v>
      </c>
    </row>
    <row r="17401">
      <c r="A17401" t="inlineStr">
        <is>
          <t>Measurement17399</t>
        </is>
      </c>
      <c r="B17401" t="inlineStr">
        <is>
          <t>Sample124</t>
        </is>
      </c>
      <c r="C17401" t="inlineStr">
        <is>
          <t>Signal1</t>
        </is>
      </c>
      <c r="D17401" t="inlineStr">
        <is>
          <t>5 h 33 min</t>
        </is>
      </c>
      <c r="E17401" t="n">
        <v>1329</v>
      </c>
    </row>
    <row r="17402">
      <c r="A17402" t="inlineStr">
        <is>
          <t>Measurement17400</t>
        </is>
      </c>
      <c r="B17402" t="inlineStr">
        <is>
          <t>Sample124</t>
        </is>
      </c>
      <c r="C17402" t="inlineStr">
        <is>
          <t>Signal1</t>
        </is>
      </c>
      <c r="D17402" t="inlineStr">
        <is>
          <t>5 h 37 min</t>
        </is>
      </c>
      <c r="E17402" t="n">
        <v>1344</v>
      </c>
    </row>
    <row r="17403">
      <c r="A17403" t="inlineStr">
        <is>
          <t>Measurement17401</t>
        </is>
      </c>
      <c r="B17403" t="inlineStr">
        <is>
          <t>Sample124</t>
        </is>
      </c>
      <c r="C17403" t="inlineStr">
        <is>
          <t>Signal1</t>
        </is>
      </c>
      <c r="D17403" t="inlineStr">
        <is>
          <t>5 h 41 min</t>
        </is>
      </c>
      <c r="E17403" t="n">
        <v>1357</v>
      </c>
    </row>
    <row r="17404">
      <c r="A17404" t="inlineStr">
        <is>
          <t>Measurement17402</t>
        </is>
      </c>
      <c r="B17404" t="inlineStr">
        <is>
          <t>Sample124</t>
        </is>
      </c>
      <c r="C17404" t="inlineStr">
        <is>
          <t>Signal1</t>
        </is>
      </c>
      <c r="D17404" t="inlineStr">
        <is>
          <t>5 h 45 min</t>
        </is>
      </c>
      <c r="E17404" t="n">
        <v>1371</v>
      </c>
    </row>
    <row r="17405">
      <c r="A17405" t="inlineStr">
        <is>
          <t>Measurement17403</t>
        </is>
      </c>
      <c r="B17405" t="inlineStr">
        <is>
          <t>Sample124</t>
        </is>
      </c>
      <c r="C17405" t="inlineStr">
        <is>
          <t>Signal1</t>
        </is>
      </c>
      <c r="D17405" t="inlineStr">
        <is>
          <t>5 h 49 min</t>
        </is>
      </c>
      <c r="E17405" t="n">
        <v>1376</v>
      </c>
    </row>
    <row r="17406">
      <c r="A17406" t="inlineStr">
        <is>
          <t>Measurement17404</t>
        </is>
      </c>
      <c r="B17406" t="inlineStr">
        <is>
          <t>Sample124</t>
        </is>
      </c>
      <c r="C17406" t="inlineStr">
        <is>
          <t>Signal1</t>
        </is>
      </c>
      <c r="D17406" t="inlineStr">
        <is>
          <t>5 h 53 min</t>
        </is>
      </c>
      <c r="E17406" t="n">
        <v>1403</v>
      </c>
    </row>
    <row r="17407">
      <c r="A17407" t="inlineStr">
        <is>
          <t>Measurement17405</t>
        </is>
      </c>
      <c r="B17407" t="inlineStr">
        <is>
          <t>Sample124</t>
        </is>
      </c>
      <c r="C17407" t="inlineStr">
        <is>
          <t>Signal1</t>
        </is>
      </c>
      <c r="D17407" t="inlineStr">
        <is>
          <t>5 h 57 min</t>
        </is>
      </c>
      <c r="E17407" t="n">
        <v>1415</v>
      </c>
    </row>
    <row r="17408">
      <c r="A17408" t="inlineStr">
        <is>
          <t>Measurement17406</t>
        </is>
      </c>
      <c r="B17408" t="inlineStr">
        <is>
          <t>Sample124</t>
        </is>
      </c>
      <c r="C17408" t="inlineStr">
        <is>
          <t>Signal1</t>
        </is>
      </c>
      <c r="D17408" t="inlineStr">
        <is>
          <t>6 h 1 min</t>
        </is>
      </c>
      <c r="E17408" t="n">
        <v>1435</v>
      </c>
    </row>
    <row r="17409">
      <c r="A17409" t="inlineStr">
        <is>
          <t>Measurement17407</t>
        </is>
      </c>
      <c r="B17409" t="inlineStr">
        <is>
          <t>Sample124</t>
        </is>
      </c>
      <c r="C17409" t="inlineStr">
        <is>
          <t>Signal1</t>
        </is>
      </c>
      <c r="D17409" t="inlineStr">
        <is>
          <t>6 h 5 min</t>
        </is>
      </c>
      <c r="E17409" t="n">
        <v>1445</v>
      </c>
    </row>
    <row r="17410">
      <c r="A17410" t="inlineStr">
        <is>
          <t>Measurement17408</t>
        </is>
      </c>
      <c r="B17410" t="inlineStr">
        <is>
          <t>Sample124</t>
        </is>
      </c>
      <c r="C17410" t="inlineStr">
        <is>
          <t>Signal1</t>
        </is>
      </c>
      <c r="D17410" t="inlineStr">
        <is>
          <t>6 h 9 min</t>
        </is>
      </c>
      <c r="E17410" t="n">
        <v>1462</v>
      </c>
    </row>
    <row r="17411">
      <c r="A17411" t="inlineStr">
        <is>
          <t>Measurement17409</t>
        </is>
      </c>
      <c r="B17411" t="inlineStr">
        <is>
          <t>Sample124</t>
        </is>
      </c>
      <c r="C17411" t="inlineStr">
        <is>
          <t>Signal1</t>
        </is>
      </c>
      <c r="D17411" t="inlineStr">
        <is>
          <t>6 h 13 min</t>
        </is>
      </c>
      <c r="E17411" t="n">
        <v>1467</v>
      </c>
    </row>
    <row r="17412">
      <c r="A17412" t="inlineStr">
        <is>
          <t>Measurement17410</t>
        </is>
      </c>
      <c r="B17412" t="inlineStr">
        <is>
          <t>Sample124</t>
        </is>
      </c>
      <c r="C17412" t="inlineStr">
        <is>
          <t>Signal1</t>
        </is>
      </c>
      <c r="D17412" t="inlineStr">
        <is>
          <t>6 h 17 min</t>
        </is>
      </c>
      <c r="E17412" t="n">
        <v>1491</v>
      </c>
    </row>
    <row r="17413">
      <c r="A17413" t="inlineStr">
        <is>
          <t>Measurement17411</t>
        </is>
      </c>
      <c r="B17413" t="inlineStr">
        <is>
          <t>Sample124</t>
        </is>
      </c>
      <c r="C17413" t="inlineStr">
        <is>
          <t>Signal1</t>
        </is>
      </c>
      <c r="D17413" t="inlineStr">
        <is>
          <t>6 h 21 min</t>
        </is>
      </c>
      <c r="E17413" t="n">
        <v>1510</v>
      </c>
    </row>
    <row r="17414">
      <c r="A17414" t="inlineStr">
        <is>
          <t>Measurement17412</t>
        </is>
      </c>
      <c r="B17414" t="inlineStr">
        <is>
          <t>Sample124</t>
        </is>
      </c>
      <c r="C17414" t="inlineStr">
        <is>
          <t>Signal1</t>
        </is>
      </c>
      <c r="D17414" t="inlineStr">
        <is>
          <t>6 h 25 min</t>
        </is>
      </c>
      <c r="E17414" t="n">
        <v>1537</v>
      </c>
    </row>
    <row r="17415">
      <c r="A17415" t="inlineStr">
        <is>
          <t>Measurement17413</t>
        </is>
      </c>
      <c r="B17415" t="inlineStr">
        <is>
          <t>Sample124</t>
        </is>
      </c>
      <c r="C17415" t="inlineStr">
        <is>
          <t>Signal1</t>
        </is>
      </c>
      <c r="D17415" t="inlineStr">
        <is>
          <t>6 h 29 min</t>
        </is>
      </c>
      <c r="E17415" t="n">
        <v>1552</v>
      </c>
    </row>
    <row r="17416">
      <c r="A17416" t="inlineStr">
        <is>
          <t>Measurement17414</t>
        </is>
      </c>
      <c r="B17416" t="inlineStr">
        <is>
          <t>Sample124</t>
        </is>
      </c>
      <c r="C17416" t="inlineStr">
        <is>
          <t>Signal1</t>
        </is>
      </c>
      <c r="D17416" t="inlineStr">
        <is>
          <t>6 h 33 min</t>
        </is>
      </c>
      <c r="E17416" t="n">
        <v>1571</v>
      </c>
    </row>
    <row r="17417">
      <c r="A17417" t="inlineStr">
        <is>
          <t>Measurement17415</t>
        </is>
      </c>
      <c r="B17417" t="inlineStr">
        <is>
          <t>Sample124</t>
        </is>
      </c>
      <c r="C17417" t="inlineStr">
        <is>
          <t>Signal1</t>
        </is>
      </c>
      <c r="D17417" t="inlineStr">
        <is>
          <t>6 h 37 min</t>
        </is>
      </c>
      <c r="E17417" t="n">
        <v>1593</v>
      </c>
    </row>
    <row r="17418">
      <c r="A17418" t="inlineStr">
        <is>
          <t>Measurement17416</t>
        </is>
      </c>
      <c r="B17418" t="inlineStr">
        <is>
          <t>Sample124</t>
        </is>
      </c>
      <c r="C17418" t="inlineStr">
        <is>
          <t>Signal1</t>
        </is>
      </c>
      <c r="D17418" t="inlineStr">
        <is>
          <t>6 h 41 min</t>
        </is>
      </c>
      <c r="E17418" t="n">
        <v>1613</v>
      </c>
    </row>
    <row r="17419">
      <c r="A17419" t="inlineStr">
        <is>
          <t>Measurement17417</t>
        </is>
      </c>
      <c r="B17419" t="inlineStr">
        <is>
          <t>Sample124</t>
        </is>
      </c>
      <c r="C17419" t="inlineStr">
        <is>
          <t>Signal1</t>
        </is>
      </c>
      <c r="D17419" t="inlineStr">
        <is>
          <t>6 h 45 min</t>
        </is>
      </c>
      <c r="E17419" t="n">
        <v>1639</v>
      </c>
    </row>
    <row r="17420">
      <c r="A17420" t="inlineStr">
        <is>
          <t>Measurement17418</t>
        </is>
      </c>
      <c r="B17420" t="inlineStr">
        <is>
          <t>Sample124</t>
        </is>
      </c>
      <c r="C17420" t="inlineStr">
        <is>
          <t>Signal1</t>
        </is>
      </c>
      <c r="D17420" t="inlineStr">
        <is>
          <t>6 h 49 min</t>
        </is>
      </c>
      <c r="E17420" t="n">
        <v>1651</v>
      </c>
    </row>
    <row r="17421">
      <c r="A17421" t="inlineStr">
        <is>
          <t>Measurement17419</t>
        </is>
      </c>
      <c r="B17421" t="inlineStr">
        <is>
          <t>Sample124</t>
        </is>
      </c>
      <c r="C17421" t="inlineStr">
        <is>
          <t>Signal1</t>
        </is>
      </c>
      <c r="D17421" t="inlineStr">
        <is>
          <t>6 h 53 min</t>
        </is>
      </c>
      <c r="E17421" t="n">
        <v>1669</v>
      </c>
    </row>
    <row r="17422">
      <c r="A17422" t="inlineStr">
        <is>
          <t>Measurement17420</t>
        </is>
      </c>
      <c r="B17422" t="inlineStr">
        <is>
          <t>Sample124</t>
        </is>
      </c>
      <c r="C17422" t="inlineStr">
        <is>
          <t>Signal1</t>
        </is>
      </c>
      <c r="D17422" t="inlineStr">
        <is>
          <t>6 h 57 min</t>
        </is>
      </c>
      <c r="E17422" t="n">
        <v>1701</v>
      </c>
    </row>
    <row r="17423">
      <c r="A17423" t="inlineStr">
        <is>
          <t>Measurement17421</t>
        </is>
      </c>
      <c r="B17423" t="inlineStr">
        <is>
          <t>Sample124</t>
        </is>
      </c>
      <c r="C17423" t="inlineStr">
        <is>
          <t>Signal1</t>
        </is>
      </c>
      <c r="D17423" t="inlineStr">
        <is>
          <t>7 h 1 min</t>
        </is>
      </c>
      <c r="E17423" t="n">
        <v>1713</v>
      </c>
    </row>
    <row r="17424">
      <c r="A17424" t="inlineStr">
        <is>
          <t>Measurement17422</t>
        </is>
      </c>
      <c r="B17424" t="inlineStr">
        <is>
          <t>Sample124</t>
        </is>
      </c>
      <c r="C17424" t="inlineStr">
        <is>
          <t>Signal1</t>
        </is>
      </c>
      <c r="D17424" t="inlineStr">
        <is>
          <t>7 h 5 min</t>
        </is>
      </c>
      <c r="E17424" t="n">
        <v>1734</v>
      </c>
    </row>
    <row r="17425">
      <c r="A17425" t="inlineStr">
        <is>
          <t>Measurement17423</t>
        </is>
      </c>
      <c r="B17425" t="inlineStr">
        <is>
          <t>Sample124</t>
        </is>
      </c>
      <c r="C17425" t="inlineStr">
        <is>
          <t>Signal1</t>
        </is>
      </c>
      <c r="D17425" t="inlineStr">
        <is>
          <t>7 h 9 min</t>
        </is>
      </c>
      <c r="E17425" t="n">
        <v>1752</v>
      </c>
    </row>
    <row r="17426">
      <c r="A17426" t="inlineStr">
        <is>
          <t>Measurement17424</t>
        </is>
      </c>
      <c r="B17426" t="inlineStr">
        <is>
          <t>Sample124</t>
        </is>
      </c>
      <c r="C17426" t="inlineStr">
        <is>
          <t>Signal1</t>
        </is>
      </c>
      <c r="D17426" t="inlineStr">
        <is>
          <t>7 h 13 min</t>
        </is>
      </c>
      <c r="E17426" t="n">
        <v>1774</v>
      </c>
    </row>
    <row r="17427">
      <c r="A17427" t="inlineStr">
        <is>
          <t>Measurement17425</t>
        </is>
      </c>
      <c r="B17427" t="inlineStr">
        <is>
          <t>Sample124</t>
        </is>
      </c>
      <c r="C17427" t="inlineStr">
        <is>
          <t>Signal1</t>
        </is>
      </c>
      <c r="D17427" t="inlineStr">
        <is>
          <t>7 h 17 min</t>
        </is>
      </c>
      <c r="E17427" t="n">
        <v>1795</v>
      </c>
    </row>
    <row r="17428">
      <c r="A17428" t="inlineStr">
        <is>
          <t>Measurement17426</t>
        </is>
      </c>
      <c r="B17428" t="inlineStr">
        <is>
          <t>Sample124</t>
        </is>
      </c>
      <c r="C17428" t="inlineStr">
        <is>
          <t>Signal1</t>
        </is>
      </c>
      <c r="D17428" t="inlineStr">
        <is>
          <t>7 h 21 min</t>
        </is>
      </c>
      <c r="E17428" t="n">
        <v>1818</v>
      </c>
    </row>
    <row r="17429">
      <c r="A17429" t="inlineStr">
        <is>
          <t>Measurement17427</t>
        </is>
      </c>
      <c r="B17429" t="inlineStr">
        <is>
          <t>Sample124</t>
        </is>
      </c>
      <c r="C17429" t="inlineStr">
        <is>
          <t>Signal1</t>
        </is>
      </c>
      <c r="D17429" t="inlineStr">
        <is>
          <t>7 h 25 min</t>
        </is>
      </c>
      <c r="E17429" t="n">
        <v>1843</v>
      </c>
    </row>
    <row r="17430">
      <c r="A17430" t="inlineStr">
        <is>
          <t>Measurement17428</t>
        </is>
      </c>
      <c r="B17430" t="inlineStr">
        <is>
          <t>Sample124</t>
        </is>
      </c>
      <c r="C17430" t="inlineStr">
        <is>
          <t>Signal1</t>
        </is>
      </c>
      <c r="D17430" t="inlineStr">
        <is>
          <t>7 h 29 min</t>
        </is>
      </c>
      <c r="E17430" t="n">
        <v>1854</v>
      </c>
    </row>
    <row r="17431">
      <c r="A17431" t="inlineStr">
        <is>
          <t>Measurement17429</t>
        </is>
      </c>
      <c r="B17431" t="inlineStr">
        <is>
          <t>Sample124</t>
        </is>
      </c>
      <c r="C17431" t="inlineStr">
        <is>
          <t>Signal1</t>
        </is>
      </c>
      <c r="D17431" t="inlineStr">
        <is>
          <t>7 h 33 min</t>
        </is>
      </c>
      <c r="E17431" t="n">
        <v>1888</v>
      </c>
    </row>
    <row r="17432">
      <c r="A17432" t="inlineStr">
        <is>
          <t>Measurement17430</t>
        </is>
      </c>
      <c r="B17432" t="inlineStr">
        <is>
          <t>Sample124</t>
        </is>
      </c>
      <c r="C17432" t="inlineStr">
        <is>
          <t>Signal1</t>
        </is>
      </c>
      <c r="D17432" t="inlineStr">
        <is>
          <t>7 h 37 min</t>
        </is>
      </c>
      <c r="E17432" t="n">
        <v>1894</v>
      </c>
    </row>
    <row r="17433">
      <c r="A17433" t="inlineStr">
        <is>
          <t>Measurement17431</t>
        </is>
      </c>
      <c r="B17433" t="inlineStr">
        <is>
          <t>Sample124</t>
        </is>
      </c>
      <c r="C17433" t="inlineStr">
        <is>
          <t>Signal1</t>
        </is>
      </c>
      <c r="D17433" t="inlineStr">
        <is>
          <t>7 h 41 min</t>
        </is>
      </c>
      <c r="E17433" t="n">
        <v>1925</v>
      </c>
    </row>
    <row r="17434">
      <c r="A17434" t="inlineStr">
        <is>
          <t>Measurement17432</t>
        </is>
      </c>
      <c r="B17434" t="inlineStr">
        <is>
          <t>Sample124</t>
        </is>
      </c>
      <c r="C17434" t="inlineStr">
        <is>
          <t>Signal1</t>
        </is>
      </c>
      <c r="D17434" t="inlineStr">
        <is>
          <t>7 h 45 min</t>
        </is>
      </c>
      <c r="E17434" t="n">
        <v>1941</v>
      </c>
    </row>
    <row r="17435">
      <c r="A17435" t="inlineStr">
        <is>
          <t>Measurement17433</t>
        </is>
      </c>
      <c r="B17435" t="inlineStr">
        <is>
          <t>Sample124</t>
        </is>
      </c>
      <c r="C17435" t="inlineStr">
        <is>
          <t>Signal1</t>
        </is>
      </c>
      <c r="D17435" t="inlineStr">
        <is>
          <t>7 h 49 min</t>
        </is>
      </c>
      <c r="E17435" t="n">
        <v>1967</v>
      </c>
    </row>
    <row r="17436">
      <c r="A17436" t="inlineStr">
        <is>
          <t>Measurement17434</t>
        </is>
      </c>
      <c r="B17436" t="inlineStr">
        <is>
          <t>Sample124</t>
        </is>
      </c>
      <c r="C17436" t="inlineStr">
        <is>
          <t>Signal1</t>
        </is>
      </c>
      <c r="D17436" t="inlineStr">
        <is>
          <t>7 h 53 min</t>
        </is>
      </c>
      <c r="E17436" t="n">
        <v>1988</v>
      </c>
    </row>
    <row r="17437">
      <c r="A17437" t="inlineStr">
        <is>
          <t>Measurement17435</t>
        </is>
      </c>
      <c r="B17437" t="inlineStr">
        <is>
          <t>Sample124</t>
        </is>
      </c>
      <c r="C17437" t="inlineStr">
        <is>
          <t>Signal1</t>
        </is>
      </c>
      <c r="D17437" t="inlineStr">
        <is>
          <t>7 h 57 min</t>
        </is>
      </c>
      <c r="E17437" t="n">
        <v>2008</v>
      </c>
    </row>
    <row r="17438">
      <c r="A17438" t="inlineStr">
        <is>
          <t>Measurement17436</t>
        </is>
      </c>
      <c r="B17438" t="inlineStr">
        <is>
          <t>Sample124</t>
        </is>
      </c>
      <c r="C17438" t="inlineStr">
        <is>
          <t>Signal1</t>
        </is>
      </c>
      <c r="D17438" t="inlineStr">
        <is>
          <t>8 h 1 min</t>
        </is>
      </c>
      <c r="E17438" t="n">
        <v>2030</v>
      </c>
    </row>
    <row r="17439">
      <c r="A17439" t="inlineStr">
        <is>
          <t>Measurement17437</t>
        </is>
      </c>
      <c r="B17439" t="inlineStr">
        <is>
          <t>Sample124</t>
        </is>
      </c>
      <c r="C17439" t="inlineStr">
        <is>
          <t>Signal1</t>
        </is>
      </c>
      <c r="D17439" t="inlineStr">
        <is>
          <t>8 h 5 min</t>
        </is>
      </c>
      <c r="E17439" t="n">
        <v>2050</v>
      </c>
    </row>
    <row r="17440">
      <c r="A17440" t="inlineStr">
        <is>
          <t>Measurement17438</t>
        </is>
      </c>
      <c r="B17440" t="inlineStr">
        <is>
          <t>Sample124</t>
        </is>
      </c>
      <c r="C17440" t="inlineStr">
        <is>
          <t>Signal1</t>
        </is>
      </c>
      <c r="D17440" t="inlineStr">
        <is>
          <t>8 h 9 min</t>
        </is>
      </c>
      <c r="E17440" t="n">
        <v>2081</v>
      </c>
    </row>
    <row r="17441">
      <c r="A17441" t="inlineStr">
        <is>
          <t>Measurement17439</t>
        </is>
      </c>
      <c r="B17441" t="inlineStr">
        <is>
          <t>Sample124</t>
        </is>
      </c>
      <c r="C17441" t="inlineStr">
        <is>
          <t>Signal1</t>
        </is>
      </c>
      <c r="D17441" t="inlineStr">
        <is>
          <t>8 h 13 min</t>
        </is>
      </c>
      <c r="E17441" t="n">
        <v>2096</v>
      </c>
    </row>
    <row r="17442">
      <c r="A17442" t="inlineStr">
        <is>
          <t>Measurement17440</t>
        </is>
      </c>
      <c r="B17442" t="inlineStr">
        <is>
          <t>Sample124</t>
        </is>
      </c>
      <c r="C17442" t="inlineStr">
        <is>
          <t>Signal1</t>
        </is>
      </c>
      <c r="D17442" t="inlineStr">
        <is>
          <t>8 h 17 min</t>
        </is>
      </c>
      <c r="E17442" t="n">
        <v>2110</v>
      </c>
    </row>
    <row r="17443">
      <c r="A17443" t="inlineStr">
        <is>
          <t>Measurement17441</t>
        </is>
      </c>
      <c r="B17443" t="inlineStr">
        <is>
          <t>Sample124</t>
        </is>
      </c>
      <c r="C17443" t="inlineStr">
        <is>
          <t>Signal1</t>
        </is>
      </c>
      <c r="D17443" t="inlineStr">
        <is>
          <t>8 h 21 min</t>
        </is>
      </c>
      <c r="E17443" t="n">
        <v>2136</v>
      </c>
    </row>
    <row r="17444">
      <c r="A17444" t="inlineStr">
        <is>
          <t>Measurement17442</t>
        </is>
      </c>
      <c r="B17444" t="inlineStr">
        <is>
          <t>Sample124</t>
        </is>
      </c>
      <c r="C17444" t="inlineStr">
        <is>
          <t>Signal1</t>
        </is>
      </c>
      <c r="D17444" t="inlineStr">
        <is>
          <t>8 h 25 min</t>
        </is>
      </c>
      <c r="E17444" t="n">
        <v>2163</v>
      </c>
    </row>
    <row r="17445">
      <c r="A17445" t="inlineStr">
        <is>
          <t>Measurement17443</t>
        </is>
      </c>
      <c r="B17445" t="inlineStr">
        <is>
          <t>Sample124</t>
        </is>
      </c>
      <c r="C17445" t="inlineStr">
        <is>
          <t>Signal1</t>
        </is>
      </c>
      <c r="D17445" t="inlineStr">
        <is>
          <t>8 h 29 min</t>
        </is>
      </c>
      <c r="E17445" t="n">
        <v>2178</v>
      </c>
    </row>
    <row r="17446">
      <c r="A17446" t="inlineStr">
        <is>
          <t>Measurement17444</t>
        </is>
      </c>
      <c r="B17446" t="inlineStr">
        <is>
          <t>Sample124</t>
        </is>
      </c>
      <c r="C17446" t="inlineStr">
        <is>
          <t>Signal1</t>
        </is>
      </c>
      <c r="D17446" t="inlineStr">
        <is>
          <t>8 h 33 min</t>
        </is>
      </c>
      <c r="E17446" t="n">
        <v>2186</v>
      </c>
    </row>
    <row r="17447">
      <c r="A17447" t="inlineStr">
        <is>
          <t>Measurement17445</t>
        </is>
      </c>
      <c r="B17447" t="inlineStr">
        <is>
          <t>Sample124</t>
        </is>
      </c>
      <c r="C17447" t="inlineStr">
        <is>
          <t>Signal1</t>
        </is>
      </c>
      <c r="D17447" t="inlineStr">
        <is>
          <t>8 h 37 min</t>
        </is>
      </c>
      <c r="E17447" t="n">
        <v>2209</v>
      </c>
    </row>
    <row r="17448">
      <c r="A17448" t="inlineStr">
        <is>
          <t>Measurement17446</t>
        </is>
      </c>
      <c r="B17448" t="inlineStr">
        <is>
          <t>Sample124</t>
        </is>
      </c>
      <c r="C17448" t="inlineStr">
        <is>
          <t>Signal1</t>
        </is>
      </c>
      <c r="D17448" t="inlineStr">
        <is>
          <t>8 h 41 min</t>
        </is>
      </c>
      <c r="E17448" t="n">
        <v>2219</v>
      </c>
    </row>
    <row r="17449">
      <c r="A17449" t="inlineStr">
        <is>
          <t>Measurement17447</t>
        </is>
      </c>
      <c r="B17449" t="inlineStr">
        <is>
          <t>Sample124</t>
        </is>
      </c>
      <c r="C17449" t="inlineStr">
        <is>
          <t>Signal1</t>
        </is>
      </c>
      <c r="D17449" t="inlineStr">
        <is>
          <t>8 h 45 min</t>
        </is>
      </c>
      <c r="E17449" t="n">
        <v>2251</v>
      </c>
    </row>
    <row r="17450">
      <c r="A17450" t="inlineStr">
        <is>
          <t>Measurement17448</t>
        </is>
      </c>
      <c r="B17450" t="inlineStr">
        <is>
          <t>Sample124</t>
        </is>
      </c>
      <c r="C17450" t="inlineStr">
        <is>
          <t>Signal1</t>
        </is>
      </c>
      <c r="D17450" t="inlineStr">
        <is>
          <t>8 h 49 min</t>
        </is>
      </c>
      <c r="E17450" t="n">
        <v>2283</v>
      </c>
    </row>
    <row r="17451">
      <c r="A17451" t="inlineStr">
        <is>
          <t>Measurement17449</t>
        </is>
      </c>
      <c r="B17451" t="inlineStr">
        <is>
          <t>Sample124</t>
        </is>
      </c>
      <c r="C17451" t="inlineStr">
        <is>
          <t>Signal1</t>
        </is>
      </c>
      <c r="D17451" t="inlineStr">
        <is>
          <t>8 h 53 min</t>
        </is>
      </c>
      <c r="E17451" t="n">
        <v>2297</v>
      </c>
    </row>
    <row r="17452">
      <c r="A17452" t="inlineStr">
        <is>
          <t>Measurement17450</t>
        </is>
      </c>
      <c r="B17452" t="inlineStr">
        <is>
          <t>Sample124</t>
        </is>
      </c>
      <c r="C17452" t="inlineStr">
        <is>
          <t>Signal1</t>
        </is>
      </c>
      <c r="D17452" t="inlineStr">
        <is>
          <t>8 h 57 min</t>
        </is>
      </c>
      <c r="E17452" t="n">
        <v>2324</v>
      </c>
    </row>
    <row r="17453">
      <c r="A17453" t="inlineStr">
        <is>
          <t>Measurement17451</t>
        </is>
      </c>
      <c r="B17453" t="inlineStr">
        <is>
          <t>Sample124</t>
        </is>
      </c>
      <c r="C17453" t="inlineStr">
        <is>
          <t>Signal1</t>
        </is>
      </c>
      <c r="D17453" t="inlineStr">
        <is>
          <t>9 h 1 min</t>
        </is>
      </c>
      <c r="E17453" t="n">
        <v>2349</v>
      </c>
    </row>
    <row r="17454">
      <c r="A17454" t="inlineStr">
        <is>
          <t>Measurement17452</t>
        </is>
      </c>
      <c r="B17454" t="inlineStr">
        <is>
          <t>Sample124</t>
        </is>
      </c>
      <c r="C17454" t="inlineStr">
        <is>
          <t>Signal1</t>
        </is>
      </c>
      <c r="D17454" t="inlineStr">
        <is>
          <t>9 h 5 min</t>
        </is>
      </c>
      <c r="E17454" t="n">
        <v>2378</v>
      </c>
    </row>
    <row r="17455">
      <c r="A17455" t="inlineStr">
        <is>
          <t>Measurement17453</t>
        </is>
      </c>
      <c r="B17455" t="inlineStr">
        <is>
          <t>Sample124</t>
        </is>
      </c>
      <c r="C17455" t="inlineStr">
        <is>
          <t>Signal1</t>
        </is>
      </c>
      <c r="D17455" t="inlineStr">
        <is>
          <t>9 h 9 min</t>
        </is>
      </c>
      <c r="E17455" t="n">
        <v>2391</v>
      </c>
    </row>
    <row r="17456">
      <c r="A17456" t="inlineStr">
        <is>
          <t>Measurement17454</t>
        </is>
      </c>
      <c r="B17456" t="inlineStr">
        <is>
          <t>Sample124</t>
        </is>
      </c>
      <c r="C17456" t="inlineStr">
        <is>
          <t>Signal1</t>
        </is>
      </c>
      <c r="D17456" t="inlineStr">
        <is>
          <t>9 h 13 min</t>
        </is>
      </c>
      <c r="E17456" t="n">
        <v>2420</v>
      </c>
    </row>
    <row r="17457">
      <c r="A17457" t="inlineStr">
        <is>
          <t>Measurement17455</t>
        </is>
      </c>
      <c r="B17457" t="inlineStr">
        <is>
          <t>Sample124</t>
        </is>
      </c>
      <c r="C17457" t="inlineStr">
        <is>
          <t>Signal1</t>
        </is>
      </c>
      <c r="D17457" t="inlineStr">
        <is>
          <t>9 h 17 min</t>
        </is>
      </c>
      <c r="E17457" t="n">
        <v>2440</v>
      </c>
    </row>
    <row r="17458">
      <c r="A17458" t="inlineStr">
        <is>
          <t>Measurement17456</t>
        </is>
      </c>
      <c r="B17458" t="inlineStr">
        <is>
          <t>Sample124</t>
        </is>
      </c>
      <c r="C17458" t="inlineStr">
        <is>
          <t>Signal1</t>
        </is>
      </c>
      <c r="D17458" t="inlineStr">
        <is>
          <t>9 h 21 min</t>
        </is>
      </c>
      <c r="E17458" t="n">
        <v>2473</v>
      </c>
    </row>
    <row r="17459">
      <c r="A17459" t="inlineStr">
        <is>
          <t>Measurement17457</t>
        </is>
      </c>
      <c r="B17459" t="inlineStr">
        <is>
          <t>Sample124</t>
        </is>
      </c>
      <c r="C17459" t="inlineStr">
        <is>
          <t>Signal1</t>
        </is>
      </c>
      <c r="D17459" t="inlineStr">
        <is>
          <t>9 h 25 min</t>
        </is>
      </c>
      <c r="E17459" t="n">
        <v>2496</v>
      </c>
    </row>
    <row r="17460">
      <c r="A17460" t="inlineStr">
        <is>
          <t>Measurement17458</t>
        </is>
      </c>
      <c r="B17460" t="inlineStr">
        <is>
          <t>Sample124</t>
        </is>
      </c>
      <c r="C17460" t="inlineStr">
        <is>
          <t>Signal1</t>
        </is>
      </c>
      <c r="D17460" t="inlineStr">
        <is>
          <t>9 h 29 min</t>
        </is>
      </c>
      <c r="E17460" t="n">
        <v>2527</v>
      </c>
    </row>
    <row r="17461">
      <c r="A17461" t="inlineStr">
        <is>
          <t>Measurement17459</t>
        </is>
      </c>
      <c r="B17461" t="inlineStr">
        <is>
          <t>Sample124</t>
        </is>
      </c>
      <c r="C17461" t="inlineStr">
        <is>
          <t>Signal1</t>
        </is>
      </c>
      <c r="D17461" t="inlineStr">
        <is>
          <t>9 h 33 min</t>
        </is>
      </c>
      <c r="E17461" t="n">
        <v>2559</v>
      </c>
    </row>
    <row r="17462">
      <c r="A17462" t="inlineStr">
        <is>
          <t>Measurement17460</t>
        </is>
      </c>
      <c r="B17462" t="inlineStr">
        <is>
          <t>Sample124</t>
        </is>
      </c>
      <c r="C17462" t="inlineStr">
        <is>
          <t>Signal1</t>
        </is>
      </c>
      <c r="D17462" t="inlineStr">
        <is>
          <t>9 h 37 min</t>
        </is>
      </c>
      <c r="E17462" t="n">
        <v>2584</v>
      </c>
    </row>
    <row r="17463">
      <c r="A17463" t="inlineStr">
        <is>
          <t>Measurement17461</t>
        </is>
      </c>
      <c r="B17463" t="inlineStr">
        <is>
          <t>Sample124</t>
        </is>
      </c>
      <c r="C17463" t="inlineStr">
        <is>
          <t>Signal1</t>
        </is>
      </c>
      <c r="D17463" t="inlineStr">
        <is>
          <t>9 h 41 min</t>
        </is>
      </c>
      <c r="E17463" t="n">
        <v>2615</v>
      </c>
    </row>
    <row r="17464">
      <c r="A17464" t="inlineStr">
        <is>
          <t>Measurement17462</t>
        </is>
      </c>
      <c r="B17464" t="inlineStr">
        <is>
          <t>Sample124</t>
        </is>
      </c>
      <c r="C17464" t="inlineStr">
        <is>
          <t>Signal1</t>
        </is>
      </c>
      <c r="D17464" t="inlineStr">
        <is>
          <t>9 h 45 min</t>
        </is>
      </c>
      <c r="E17464" t="n">
        <v>2641</v>
      </c>
    </row>
    <row r="17465">
      <c r="A17465" t="inlineStr">
        <is>
          <t>Measurement17463</t>
        </is>
      </c>
      <c r="B17465" t="inlineStr">
        <is>
          <t>Sample124</t>
        </is>
      </c>
      <c r="C17465" t="inlineStr">
        <is>
          <t>Signal1</t>
        </is>
      </c>
      <c r="D17465" t="inlineStr">
        <is>
          <t>9 h 49 min</t>
        </is>
      </c>
      <c r="E17465" t="n">
        <v>2681</v>
      </c>
    </row>
    <row r="17466">
      <c r="A17466" t="inlineStr">
        <is>
          <t>Measurement17464</t>
        </is>
      </c>
      <c r="B17466" t="inlineStr">
        <is>
          <t>Sample124</t>
        </is>
      </c>
      <c r="C17466" t="inlineStr">
        <is>
          <t>Signal1</t>
        </is>
      </c>
      <c r="D17466" t="inlineStr">
        <is>
          <t>9 h 53 min</t>
        </is>
      </c>
      <c r="E17466" t="n">
        <v>2702</v>
      </c>
    </row>
    <row r="17467">
      <c r="A17467" t="inlineStr">
        <is>
          <t>Measurement17465</t>
        </is>
      </c>
      <c r="B17467" t="inlineStr">
        <is>
          <t>Sample124</t>
        </is>
      </c>
      <c r="C17467" t="inlineStr">
        <is>
          <t>Signal1</t>
        </is>
      </c>
      <c r="D17467" t="inlineStr">
        <is>
          <t>9 h 57 min</t>
        </is>
      </c>
      <c r="E17467" t="n">
        <v>2732</v>
      </c>
    </row>
    <row r="17468">
      <c r="A17468" t="inlineStr">
        <is>
          <t>Measurement17466</t>
        </is>
      </c>
      <c r="B17468" t="inlineStr">
        <is>
          <t>Sample124</t>
        </is>
      </c>
      <c r="C17468" t="inlineStr">
        <is>
          <t>Signal1</t>
        </is>
      </c>
      <c r="D17468" t="inlineStr">
        <is>
          <t>10 h 1 min</t>
        </is>
      </c>
      <c r="E17468" t="n">
        <v>2758</v>
      </c>
    </row>
    <row r="17469">
      <c r="A17469" t="inlineStr">
        <is>
          <t>Measurement17467</t>
        </is>
      </c>
      <c r="B17469" t="inlineStr">
        <is>
          <t>Sample124</t>
        </is>
      </c>
      <c r="C17469" t="inlineStr">
        <is>
          <t>Signal1</t>
        </is>
      </c>
      <c r="D17469" t="inlineStr">
        <is>
          <t>10 h 5 min</t>
        </is>
      </c>
      <c r="E17469" t="n">
        <v>2789</v>
      </c>
    </row>
    <row r="17470">
      <c r="A17470" t="inlineStr">
        <is>
          <t>Measurement17468</t>
        </is>
      </c>
      <c r="B17470" t="inlineStr">
        <is>
          <t>Sample124</t>
        </is>
      </c>
      <c r="C17470" t="inlineStr">
        <is>
          <t>Signal1</t>
        </is>
      </c>
      <c r="D17470" t="inlineStr">
        <is>
          <t>10 h 9 min</t>
        </is>
      </c>
      <c r="E17470" t="n">
        <v>2828</v>
      </c>
    </row>
    <row r="17471">
      <c r="A17471" t="inlineStr">
        <is>
          <t>Measurement17469</t>
        </is>
      </c>
      <c r="B17471" t="inlineStr">
        <is>
          <t>Sample124</t>
        </is>
      </c>
      <c r="C17471" t="inlineStr">
        <is>
          <t>Signal1</t>
        </is>
      </c>
      <c r="D17471" t="inlineStr">
        <is>
          <t>10 h 13 min</t>
        </is>
      </c>
      <c r="E17471" t="n">
        <v>2856</v>
      </c>
    </row>
    <row r="17472">
      <c r="A17472" t="inlineStr">
        <is>
          <t>Measurement17470</t>
        </is>
      </c>
      <c r="B17472" t="inlineStr">
        <is>
          <t>Sample124</t>
        </is>
      </c>
      <c r="C17472" t="inlineStr">
        <is>
          <t>Signal1</t>
        </is>
      </c>
      <c r="D17472" t="inlineStr">
        <is>
          <t>10 h 17 min</t>
        </is>
      </c>
      <c r="E17472" t="n">
        <v>2896</v>
      </c>
    </row>
    <row r="17473">
      <c r="A17473" t="inlineStr">
        <is>
          <t>Measurement17471</t>
        </is>
      </c>
      <c r="B17473" t="inlineStr">
        <is>
          <t>Sample124</t>
        </is>
      </c>
      <c r="C17473" t="inlineStr">
        <is>
          <t>Signal1</t>
        </is>
      </c>
      <c r="D17473" t="inlineStr">
        <is>
          <t>10 h 21 min</t>
        </is>
      </c>
      <c r="E17473" t="n">
        <v>2929</v>
      </c>
    </row>
    <row r="17474">
      <c r="A17474" t="inlineStr">
        <is>
          <t>Measurement17472</t>
        </is>
      </c>
      <c r="B17474" t="inlineStr">
        <is>
          <t>Sample124</t>
        </is>
      </c>
      <c r="C17474" t="inlineStr">
        <is>
          <t>Signal1</t>
        </is>
      </c>
      <c r="D17474" t="inlineStr">
        <is>
          <t>10 h 25 min</t>
        </is>
      </c>
      <c r="E17474" t="n">
        <v>2974</v>
      </c>
    </row>
    <row r="17475">
      <c r="A17475" t="inlineStr">
        <is>
          <t>Measurement17473</t>
        </is>
      </c>
      <c r="B17475" t="inlineStr">
        <is>
          <t>Sample124</t>
        </is>
      </c>
      <c r="C17475" t="inlineStr">
        <is>
          <t>Signal1</t>
        </is>
      </c>
      <c r="D17475" t="inlineStr">
        <is>
          <t>10 h 29 min</t>
        </is>
      </c>
      <c r="E17475" t="n">
        <v>3001</v>
      </c>
    </row>
    <row r="17476">
      <c r="A17476" t="inlineStr">
        <is>
          <t>Measurement17474</t>
        </is>
      </c>
      <c r="B17476" t="inlineStr">
        <is>
          <t>Sample124</t>
        </is>
      </c>
      <c r="C17476" t="inlineStr">
        <is>
          <t>Signal1</t>
        </is>
      </c>
      <c r="D17476" t="inlineStr">
        <is>
          <t>10 h 33 min</t>
        </is>
      </c>
      <c r="E17476" t="n">
        <v>3045</v>
      </c>
    </row>
    <row r="17477">
      <c r="A17477" t="inlineStr">
        <is>
          <t>Measurement17475</t>
        </is>
      </c>
      <c r="B17477" t="inlineStr">
        <is>
          <t>Sample124</t>
        </is>
      </c>
      <c r="C17477" t="inlineStr">
        <is>
          <t>Signal1</t>
        </is>
      </c>
      <c r="D17477" t="inlineStr">
        <is>
          <t>10 h 37 min</t>
        </is>
      </c>
      <c r="E17477" t="n">
        <v>3093</v>
      </c>
    </row>
    <row r="17478">
      <c r="A17478" t="inlineStr">
        <is>
          <t>Measurement17476</t>
        </is>
      </c>
      <c r="B17478" t="inlineStr">
        <is>
          <t>Sample124</t>
        </is>
      </c>
      <c r="C17478" t="inlineStr">
        <is>
          <t>Signal1</t>
        </is>
      </c>
      <c r="D17478" t="inlineStr">
        <is>
          <t>10 h 41 min</t>
        </is>
      </c>
      <c r="E17478" t="n">
        <v>3131</v>
      </c>
    </row>
    <row r="17479">
      <c r="A17479" t="inlineStr">
        <is>
          <t>Measurement17477</t>
        </is>
      </c>
      <c r="B17479" t="inlineStr">
        <is>
          <t>Sample124</t>
        </is>
      </c>
      <c r="C17479" t="inlineStr">
        <is>
          <t>Signal1</t>
        </is>
      </c>
      <c r="D17479" t="inlineStr">
        <is>
          <t>10 h 45 min</t>
        </is>
      </c>
      <c r="E17479" t="n">
        <v>3163</v>
      </c>
    </row>
    <row r="17480">
      <c r="A17480" t="inlineStr">
        <is>
          <t>Measurement17478</t>
        </is>
      </c>
      <c r="B17480" t="inlineStr">
        <is>
          <t>Sample124</t>
        </is>
      </c>
      <c r="C17480" t="inlineStr">
        <is>
          <t>Signal1</t>
        </is>
      </c>
      <c r="D17480" t="inlineStr">
        <is>
          <t>10 h 49 min</t>
        </is>
      </c>
      <c r="E17480" t="n">
        <v>3208</v>
      </c>
    </row>
    <row r="17481">
      <c r="A17481" t="inlineStr">
        <is>
          <t>Measurement17479</t>
        </is>
      </c>
      <c r="B17481" t="inlineStr">
        <is>
          <t>Sample124</t>
        </is>
      </c>
      <c r="C17481" t="inlineStr">
        <is>
          <t>Signal1</t>
        </is>
      </c>
      <c r="D17481" t="inlineStr">
        <is>
          <t>10 h 53 min</t>
        </is>
      </c>
      <c r="E17481" t="n">
        <v>3246</v>
      </c>
    </row>
    <row r="17482">
      <c r="A17482" t="inlineStr">
        <is>
          <t>Measurement17480</t>
        </is>
      </c>
      <c r="B17482" t="inlineStr">
        <is>
          <t>Sample124</t>
        </is>
      </c>
      <c r="C17482" t="inlineStr">
        <is>
          <t>Signal1</t>
        </is>
      </c>
      <c r="D17482" t="inlineStr">
        <is>
          <t>10 h 57 min</t>
        </is>
      </c>
      <c r="E17482" t="n">
        <v>3301</v>
      </c>
    </row>
    <row r="17483">
      <c r="A17483" t="inlineStr">
        <is>
          <t>Measurement17481</t>
        </is>
      </c>
      <c r="B17483" t="inlineStr">
        <is>
          <t>Sample124</t>
        </is>
      </c>
      <c r="C17483" t="inlineStr">
        <is>
          <t>Signal1</t>
        </is>
      </c>
      <c r="D17483" t="inlineStr">
        <is>
          <t>11 h 1 min</t>
        </is>
      </c>
      <c r="E17483" t="n">
        <v>3327</v>
      </c>
    </row>
    <row r="17484">
      <c r="A17484" t="inlineStr">
        <is>
          <t>Measurement17482</t>
        </is>
      </c>
      <c r="B17484" t="inlineStr">
        <is>
          <t>Sample124</t>
        </is>
      </c>
      <c r="C17484" t="inlineStr">
        <is>
          <t>Signal1</t>
        </is>
      </c>
      <c r="D17484" t="inlineStr">
        <is>
          <t>11 h 5 min</t>
        </is>
      </c>
      <c r="E17484" t="n">
        <v>3370</v>
      </c>
    </row>
    <row r="17485">
      <c r="A17485" t="inlineStr">
        <is>
          <t>Measurement17483</t>
        </is>
      </c>
      <c r="B17485" t="inlineStr">
        <is>
          <t>Sample124</t>
        </is>
      </c>
      <c r="C17485" t="inlineStr">
        <is>
          <t>Signal1</t>
        </is>
      </c>
      <c r="D17485" t="inlineStr">
        <is>
          <t>11 h 9 min</t>
        </is>
      </c>
      <c r="E17485" t="n">
        <v>3421</v>
      </c>
    </row>
    <row r="17486">
      <c r="A17486" t="inlineStr">
        <is>
          <t>Measurement17484</t>
        </is>
      </c>
      <c r="B17486" t="inlineStr">
        <is>
          <t>Sample124</t>
        </is>
      </c>
      <c r="C17486" t="inlineStr">
        <is>
          <t>Signal1</t>
        </is>
      </c>
      <c r="D17486" t="inlineStr">
        <is>
          <t>11 h 13 min</t>
        </is>
      </c>
      <c r="E17486" t="n">
        <v>3474</v>
      </c>
    </row>
    <row r="17487">
      <c r="A17487" t="inlineStr">
        <is>
          <t>Measurement17485</t>
        </is>
      </c>
      <c r="B17487" t="inlineStr">
        <is>
          <t>Sample124</t>
        </is>
      </c>
      <c r="C17487" t="inlineStr">
        <is>
          <t>Signal1</t>
        </is>
      </c>
      <c r="D17487" t="inlineStr">
        <is>
          <t>11 h 17 min</t>
        </is>
      </c>
      <c r="E17487" t="n">
        <v>3511</v>
      </c>
    </row>
    <row r="17488">
      <c r="A17488" t="inlineStr">
        <is>
          <t>Measurement17486</t>
        </is>
      </c>
      <c r="B17488" t="inlineStr">
        <is>
          <t>Sample124</t>
        </is>
      </c>
      <c r="C17488" t="inlineStr">
        <is>
          <t>Signal1</t>
        </is>
      </c>
      <c r="D17488" t="inlineStr">
        <is>
          <t>11 h 21 min</t>
        </is>
      </c>
      <c r="E17488" t="n">
        <v>3574</v>
      </c>
    </row>
    <row r="17489">
      <c r="A17489" t="inlineStr">
        <is>
          <t>Measurement17487</t>
        </is>
      </c>
      <c r="B17489" t="inlineStr">
        <is>
          <t>Sample124</t>
        </is>
      </c>
      <c r="C17489" t="inlineStr">
        <is>
          <t>Signal1</t>
        </is>
      </c>
      <c r="D17489" t="inlineStr">
        <is>
          <t>11 h 25 min</t>
        </is>
      </c>
      <c r="E17489" t="n">
        <v>3607</v>
      </c>
    </row>
    <row r="17490">
      <c r="A17490" t="inlineStr">
        <is>
          <t>Measurement17488</t>
        </is>
      </c>
      <c r="B17490" t="inlineStr">
        <is>
          <t>Sample124</t>
        </is>
      </c>
      <c r="C17490" t="inlineStr">
        <is>
          <t>Signal1</t>
        </is>
      </c>
      <c r="D17490" t="inlineStr">
        <is>
          <t>11 h 29 min</t>
        </is>
      </c>
      <c r="E17490" t="n">
        <v>3657</v>
      </c>
    </row>
    <row r="17491">
      <c r="A17491" t="inlineStr">
        <is>
          <t>Measurement17489</t>
        </is>
      </c>
      <c r="B17491" t="inlineStr">
        <is>
          <t>Sample124</t>
        </is>
      </c>
      <c r="C17491" t="inlineStr">
        <is>
          <t>Signal1</t>
        </is>
      </c>
      <c r="D17491" t="inlineStr">
        <is>
          <t>11 h 33 min</t>
        </is>
      </c>
      <c r="E17491" t="n">
        <v>3723</v>
      </c>
    </row>
    <row r="17492">
      <c r="A17492" t="inlineStr">
        <is>
          <t>Measurement17490</t>
        </is>
      </c>
      <c r="B17492" t="inlineStr">
        <is>
          <t>Sample124</t>
        </is>
      </c>
      <c r="C17492" t="inlineStr">
        <is>
          <t>Signal1</t>
        </is>
      </c>
      <c r="D17492" t="inlineStr">
        <is>
          <t>11 h 37 min</t>
        </is>
      </c>
      <c r="E17492" t="n">
        <v>3760</v>
      </c>
    </row>
    <row r="17493">
      <c r="A17493" t="inlineStr">
        <is>
          <t>Measurement17491</t>
        </is>
      </c>
      <c r="B17493" t="inlineStr">
        <is>
          <t>Sample124</t>
        </is>
      </c>
      <c r="C17493" t="inlineStr">
        <is>
          <t>Signal1</t>
        </is>
      </c>
      <c r="D17493" t="inlineStr">
        <is>
          <t>11 h 41 min</t>
        </is>
      </c>
      <c r="E17493" t="n">
        <v>3814</v>
      </c>
    </row>
    <row r="17494">
      <c r="A17494" t="inlineStr">
        <is>
          <t>Measurement17492</t>
        </is>
      </c>
      <c r="B17494" t="inlineStr">
        <is>
          <t>Sample124</t>
        </is>
      </c>
      <c r="C17494" t="inlineStr">
        <is>
          <t>Signal1</t>
        </is>
      </c>
      <c r="D17494" t="inlineStr">
        <is>
          <t>11 h 45 min</t>
        </is>
      </c>
      <c r="E17494" t="n">
        <v>3877</v>
      </c>
    </row>
    <row r="17495">
      <c r="A17495" t="inlineStr">
        <is>
          <t>Measurement17493</t>
        </is>
      </c>
      <c r="B17495" t="inlineStr">
        <is>
          <t>Sample124</t>
        </is>
      </c>
      <c r="C17495" t="inlineStr">
        <is>
          <t>Signal1</t>
        </is>
      </c>
      <c r="D17495" t="inlineStr">
        <is>
          <t>11 h 49 min</t>
        </is>
      </c>
      <c r="E17495" t="n">
        <v>3939</v>
      </c>
    </row>
    <row r="17496">
      <c r="A17496" t="inlineStr">
        <is>
          <t>Measurement17494</t>
        </is>
      </c>
      <c r="B17496" t="inlineStr">
        <is>
          <t>Sample124</t>
        </is>
      </c>
      <c r="C17496" t="inlineStr">
        <is>
          <t>Signal1</t>
        </is>
      </c>
      <c r="D17496" t="inlineStr">
        <is>
          <t>11 h 53 min</t>
        </is>
      </c>
      <c r="E17496" t="n">
        <v>3986</v>
      </c>
    </row>
    <row r="17497">
      <c r="A17497" t="inlineStr">
        <is>
          <t>Measurement17495</t>
        </is>
      </c>
      <c r="B17497" t="inlineStr">
        <is>
          <t>Sample124</t>
        </is>
      </c>
      <c r="C17497" t="inlineStr">
        <is>
          <t>Signal1</t>
        </is>
      </c>
      <c r="D17497" t="inlineStr">
        <is>
          <t>11 h 57 min</t>
        </is>
      </c>
      <c r="E17497" t="n">
        <v>4052</v>
      </c>
    </row>
    <row r="17498">
      <c r="A17498" t="inlineStr">
        <is>
          <t>Measurement17496</t>
        </is>
      </c>
      <c r="B17498" t="inlineStr">
        <is>
          <t>Sample124</t>
        </is>
      </c>
      <c r="C17498" t="inlineStr">
        <is>
          <t>Signal1</t>
        </is>
      </c>
      <c r="D17498" t="inlineStr">
        <is>
          <t>12 h 2 min</t>
        </is>
      </c>
      <c r="E17498" t="n">
        <v>4102</v>
      </c>
    </row>
    <row r="17499">
      <c r="A17499" t="inlineStr">
        <is>
          <t>Measurement17497</t>
        </is>
      </c>
      <c r="B17499" t="inlineStr">
        <is>
          <t>Sample124</t>
        </is>
      </c>
      <c r="C17499" t="inlineStr">
        <is>
          <t>Signal1</t>
        </is>
      </c>
      <c r="D17499" t="inlineStr">
        <is>
          <t>12 h 6 min</t>
        </is>
      </c>
      <c r="E17499" t="n">
        <v>4170</v>
      </c>
    </row>
    <row r="17500">
      <c r="A17500" t="inlineStr">
        <is>
          <t>Measurement17498</t>
        </is>
      </c>
      <c r="B17500" t="inlineStr">
        <is>
          <t>Sample124</t>
        </is>
      </c>
      <c r="C17500" t="inlineStr">
        <is>
          <t>Signal1</t>
        </is>
      </c>
      <c r="D17500" t="inlineStr">
        <is>
          <t>12 h 10 min</t>
        </is>
      </c>
      <c r="E17500" t="n">
        <v>4226</v>
      </c>
    </row>
    <row r="17501">
      <c r="A17501" t="inlineStr">
        <is>
          <t>Measurement17499</t>
        </is>
      </c>
      <c r="B17501" t="inlineStr">
        <is>
          <t>Sample124</t>
        </is>
      </c>
      <c r="C17501" t="inlineStr">
        <is>
          <t>Signal1</t>
        </is>
      </c>
      <c r="D17501" t="inlineStr">
        <is>
          <t>12 h 14 min</t>
        </is>
      </c>
      <c r="E17501" t="n">
        <v>4313</v>
      </c>
    </row>
    <row r="17502">
      <c r="A17502" t="inlineStr">
        <is>
          <t>Measurement17500</t>
        </is>
      </c>
      <c r="B17502" t="inlineStr">
        <is>
          <t>Sample124</t>
        </is>
      </c>
      <c r="C17502" t="inlineStr">
        <is>
          <t>Signal1</t>
        </is>
      </c>
      <c r="D17502" t="inlineStr">
        <is>
          <t>12 h 18 min</t>
        </is>
      </c>
      <c r="E17502" t="n">
        <v>4379</v>
      </c>
    </row>
    <row r="17503">
      <c r="A17503" t="inlineStr">
        <is>
          <t>Measurement17501</t>
        </is>
      </c>
      <c r="B17503" t="inlineStr">
        <is>
          <t>Sample124</t>
        </is>
      </c>
      <c r="C17503" t="inlineStr">
        <is>
          <t>Signal1</t>
        </is>
      </c>
      <c r="D17503" t="inlineStr">
        <is>
          <t>12 h 22 min</t>
        </is>
      </c>
      <c r="E17503" t="n">
        <v>4430</v>
      </c>
    </row>
    <row r="17504">
      <c r="A17504" t="inlineStr">
        <is>
          <t>Measurement17502</t>
        </is>
      </c>
      <c r="B17504" t="inlineStr">
        <is>
          <t>Sample124</t>
        </is>
      </c>
      <c r="C17504" t="inlineStr">
        <is>
          <t>Signal1</t>
        </is>
      </c>
      <c r="D17504" t="inlineStr">
        <is>
          <t>12 h 26 min</t>
        </is>
      </c>
      <c r="E17504" t="n">
        <v>4489</v>
      </c>
    </row>
    <row r="17505">
      <c r="A17505" t="inlineStr">
        <is>
          <t>Measurement17503</t>
        </is>
      </c>
      <c r="B17505" t="inlineStr">
        <is>
          <t>Sample124</t>
        </is>
      </c>
      <c r="C17505" t="inlineStr">
        <is>
          <t>Signal1</t>
        </is>
      </c>
      <c r="D17505" t="inlineStr">
        <is>
          <t>12 h 30 min</t>
        </is>
      </c>
      <c r="E17505" t="n">
        <v>4544</v>
      </c>
    </row>
    <row r="17506">
      <c r="A17506" t="inlineStr">
        <is>
          <t>Measurement17504</t>
        </is>
      </c>
      <c r="B17506" t="inlineStr">
        <is>
          <t>Sample124</t>
        </is>
      </c>
      <c r="C17506" t="inlineStr">
        <is>
          <t>Signal1</t>
        </is>
      </c>
      <c r="D17506" t="inlineStr">
        <is>
          <t>12 h 34 min</t>
        </is>
      </c>
      <c r="E17506" t="n">
        <v>4615</v>
      </c>
    </row>
    <row r="17507">
      <c r="A17507" t="inlineStr">
        <is>
          <t>Measurement17505</t>
        </is>
      </c>
      <c r="B17507" t="inlineStr">
        <is>
          <t>Sample124</t>
        </is>
      </c>
      <c r="C17507" t="inlineStr">
        <is>
          <t>Signal1</t>
        </is>
      </c>
      <c r="D17507" t="inlineStr">
        <is>
          <t>12 h 38 min</t>
        </is>
      </c>
      <c r="E17507" t="n">
        <v>4679</v>
      </c>
    </row>
    <row r="17508">
      <c r="A17508" t="inlineStr">
        <is>
          <t>Measurement17506</t>
        </is>
      </c>
      <c r="B17508" t="inlineStr">
        <is>
          <t>Sample124</t>
        </is>
      </c>
      <c r="C17508" t="inlineStr">
        <is>
          <t>Signal1</t>
        </is>
      </c>
      <c r="D17508" t="inlineStr">
        <is>
          <t>12 h 42 min</t>
        </is>
      </c>
      <c r="E17508" t="n">
        <v>4745</v>
      </c>
    </row>
    <row r="17509">
      <c r="A17509" t="inlineStr">
        <is>
          <t>Measurement17507</t>
        </is>
      </c>
      <c r="B17509" t="inlineStr">
        <is>
          <t>Sample124</t>
        </is>
      </c>
      <c r="C17509" t="inlineStr">
        <is>
          <t>Signal1</t>
        </is>
      </c>
      <c r="D17509" t="inlineStr">
        <is>
          <t>12 h 46 min</t>
        </is>
      </c>
      <c r="E17509" t="n">
        <v>4823</v>
      </c>
    </row>
    <row r="17510">
      <c r="A17510" t="inlineStr">
        <is>
          <t>Measurement17508</t>
        </is>
      </c>
      <c r="B17510" t="inlineStr">
        <is>
          <t>Sample124</t>
        </is>
      </c>
      <c r="C17510" t="inlineStr">
        <is>
          <t>Signal1</t>
        </is>
      </c>
      <c r="D17510" t="inlineStr">
        <is>
          <t>12 h 50 min</t>
        </is>
      </c>
      <c r="E17510" t="n">
        <v>4892</v>
      </c>
    </row>
    <row r="17511">
      <c r="A17511" t="inlineStr">
        <is>
          <t>Measurement17509</t>
        </is>
      </c>
      <c r="B17511" t="inlineStr">
        <is>
          <t>Sample124</t>
        </is>
      </c>
      <c r="C17511" t="inlineStr">
        <is>
          <t>Signal1</t>
        </is>
      </c>
      <c r="D17511" t="inlineStr">
        <is>
          <t>12 h 54 min</t>
        </is>
      </c>
      <c r="E17511" t="n">
        <v>4950</v>
      </c>
    </row>
    <row r="17512">
      <c r="A17512" t="inlineStr">
        <is>
          <t>Measurement17510</t>
        </is>
      </c>
      <c r="B17512" t="inlineStr">
        <is>
          <t>Sample124</t>
        </is>
      </c>
      <c r="C17512" t="inlineStr">
        <is>
          <t>Signal1</t>
        </is>
      </c>
      <c r="D17512" t="inlineStr">
        <is>
          <t>12 h 58 min</t>
        </is>
      </c>
      <c r="E17512" t="n">
        <v>5022</v>
      </c>
    </row>
    <row r="17513">
      <c r="A17513" t="inlineStr">
        <is>
          <t>Measurement17511</t>
        </is>
      </c>
      <c r="B17513" t="inlineStr">
        <is>
          <t>Sample124</t>
        </is>
      </c>
      <c r="C17513" t="inlineStr">
        <is>
          <t>Signal1</t>
        </is>
      </c>
      <c r="D17513" t="inlineStr">
        <is>
          <t>13 h 2 min</t>
        </is>
      </c>
      <c r="E17513" t="n">
        <v>5070</v>
      </c>
    </row>
    <row r="17514">
      <c r="A17514" t="inlineStr">
        <is>
          <t>Measurement17512</t>
        </is>
      </c>
      <c r="B17514" t="inlineStr">
        <is>
          <t>Sample124</t>
        </is>
      </c>
      <c r="C17514" t="inlineStr">
        <is>
          <t>Signal1</t>
        </is>
      </c>
      <c r="D17514" t="inlineStr">
        <is>
          <t>13 h 6 min</t>
        </is>
      </c>
      <c r="E17514" t="n">
        <v>5097</v>
      </c>
    </row>
    <row r="17515">
      <c r="A17515" t="inlineStr">
        <is>
          <t>Measurement17513</t>
        </is>
      </c>
      <c r="B17515" t="inlineStr">
        <is>
          <t>Sample124</t>
        </is>
      </c>
      <c r="C17515" t="inlineStr">
        <is>
          <t>Signal1</t>
        </is>
      </c>
      <c r="D17515" t="inlineStr">
        <is>
          <t>13 h 10 min</t>
        </is>
      </c>
      <c r="E17515" t="n">
        <v>5180</v>
      </c>
    </row>
    <row r="17516">
      <c r="A17516" t="inlineStr">
        <is>
          <t>Measurement17514</t>
        </is>
      </c>
      <c r="B17516" t="inlineStr">
        <is>
          <t>Sample124</t>
        </is>
      </c>
      <c r="C17516" t="inlineStr">
        <is>
          <t>Signal1</t>
        </is>
      </c>
      <c r="D17516" t="inlineStr">
        <is>
          <t>13 h 14 min</t>
        </is>
      </c>
      <c r="E17516" t="n">
        <v>5243</v>
      </c>
    </row>
    <row r="17517">
      <c r="A17517" t="inlineStr">
        <is>
          <t>Measurement17515</t>
        </is>
      </c>
      <c r="B17517" t="inlineStr">
        <is>
          <t>Sample124</t>
        </is>
      </c>
      <c r="C17517" t="inlineStr">
        <is>
          <t>Signal1</t>
        </is>
      </c>
      <c r="D17517" t="inlineStr">
        <is>
          <t>13 h 18 min</t>
        </is>
      </c>
      <c r="E17517" t="n">
        <v>5309</v>
      </c>
    </row>
    <row r="17518">
      <c r="A17518" t="inlineStr">
        <is>
          <t>Measurement17516</t>
        </is>
      </c>
      <c r="B17518" t="inlineStr">
        <is>
          <t>Sample124</t>
        </is>
      </c>
      <c r="C17518" t="inlineStr">
        <is>
          <t>Signal1</t>
        </is>
      </c>
      <c r="D17518" t="inlineStr">
        <is>
          <t>13 h 22 min</t>
        </is>
      </c>
      <c r="E17518" t="n">
        <v>5379</v>
      </c>
    </row>
    <row r="17519">
      <c r="A17519" t="inlineStr">
        <is>
          <t>Measurement17517</t>
        </is>
      </c>
      <c r="B17519" t="inlineStr">
        <is>
          <t>Sample124</t>
        </is>
      </c>
      <c r="C17519" t="inlineStr">
        <is>
          <t>Signal1</t>
        </is>
      </c>
      <c r="D17519" t="inlineStr">
        <is>
          <t>13 h 26 min</t>
        </is>
      </c>
      <c r="E17519" t="n">
        <v>5448</v>
      </c>
    </row>
    <row r="17520">
      <c r="A17520" t="inlineStr">
        <is>
          <t>Measurement17518</t>
        </is>
      </c>
      <c r="B17520" t="inlineStr">
        <is>
          <t>Sample124</t>
        </is>
      </c>
      <c r="C17520" t="inlineStr">
        <is>
          <t>Signal1</t>
        </is>
      </c>
      <c r="D17520" t="inlineStr">
        <is>
          <t>13 h 30 min</t>
        </is>
      </c>
      <c r="E17520" t="n">
        <v>5507</v>
      </c>
    </row>
    <row r="17521">
      <c r="A17521" t="inlineStr">
        <is>
          <t>Measurement17519</t>
        </is>
      </c>
      <c r="B17521" t="inlineStr">
        <is>
          <t>Sample124</t>
        </is>
      </c>
      <c r="C17521" t="inlineStr">
        <is>
          <t>Signal1</t>
        </is>
      </c>
      <c r="D17521" t="inlineStr">
        <is>
          <t>13 h 34 min</t>
        </is>
      </c>
      <c r="E17521" t="n">
        <v>5563</v>
      </c>
    </row>
    <row r="17522">
      <c r="A17522" t="inlineStr">
        <is>
          <t>Measurement17520</t>
        </is>
      </c>
      <c r="B17522" t="inlineStr">
        <is>
          <t>Sample124</t>
        </is>
      </c>
      <c r="C17522" t="inlineStr">
        <is>
          <t>Signal1</t>
        </is>
      </c>
      <c r="D17522" t="inlineStr">
        <is>
          <t>13 h 38 min</t>
        </is>
      </c>
      <c r="E17522" t="n">
        <v>5629</v>
      </c>
    </row>
    <row r="17523">
      <c r="A17523" t="inlineStr">
        <is>
          <t>Measurement17521</t>
        </is>
      </c>
      <c r="B17523" t="inlineStr">
        <is>
          <t>Sample124</t>
        </is>
      </c>
      <c r="C17523" t="inlineStr">
        <is>
          <t>Signal1</t>
        </is>
      </c>
      <c r="D17523" t="inlineStr">
        <is>
          <t>13 h 42 min</t>
        </is>
      </c>
      <c r="E17523" t="n">
        <v>5756</v>
      </c>
    </row>
    <row r="17524">
      <c r="A17524" t="inlineStr">
        <is>
          <t>Measurement17522</t>
        </is>
      </c>
      <c r="B17524" t="inlineStr">
        <is>
          <t>Sample124</t>
        </is>
      </c>
      <c r="C17524" t="inlineStr">
        <is>
          <t>Signal1</t>
        </is>
      </c>
      <c r="D17524" t="inlineStr">
        <is>
          <t>13 h 46 min</t>
        </is>
      </c>
      <c r="E17524" t="n">
        <v>5778</v>
      </c>
    </row>
    <row r="17525">
      <c r="A17525" t="inlineStr">
        <is>
          <t>Measurement17523</t>
        </is>
      </c>
      <c r="B17525" t="inlineStr">
        <is>
          <t>Sample124</t>
        </is>
      </c>
      <c r="C17525" t="inlineStr">
        <is>
          <t>Signal1</t>
        </is>
      </c>
      <c r="D17525" t="inlineStr">
        <is>
          <t>13 h 50 min</t>
        </is>
      </c>
      <c r="E17525" t="n">
        <v>5886</v>
      </c>
    </row>
    <row r="17526">
      <c r="A17526" t="inlineStr">
        <is>
          <t>Measurement17524</t>
        </is>
      </c>
      <c r="B17526" t="inlineStr">
        <is>
          <t>Sample124</t>
        </is>
      </c>
      <c r="C17526" t="inlineStr">
        <is>
          <t>Signal1</t>
        </is>
      </c>
      <c r="D17526" t="inlineStr">
        <is>
          <t>13 h 54 min</t>
        </is>
      </c>
      <c r="E17526" t="n">
        <v>5960</v>
      </c>
    </row>
    <row r="17527">
      <c r="A17527" t="inlineStr">
        <is>
          <t>Measurement17525</t>
        </is>
      </c>
      <c r="B17527" t="inlineStr">
        <is>
          <t>Sample124</t>
        </is>
      </c>
      <c r="C17527" t="inlineStr">
        <is>
          <t>Signal1</t>
        </is>
      </c>
      <c r="D17527" t="inlineStr">
        <is>
          <t>13 h 58 min</t>
        </is>
      </c>
      <c r="E17527" t="n">
        <v>6019</v>
      </c>
    </row>
    <row r="17528">
      <c r="A17528" t="inlineStr">
        <is>
          <t>Measurement17526</t>
        </is>
      </c>
      <c r="B17528" t="inlineStr">
        <is>
          <t>Sample124</t>
        </is>
      </c>
      <c r="C17528" t="inlineStr">
        <is>
          <t>Signal1</t>
        </is>
      </c>
      <c r="D17528" t="inlineStr">
        <is>
          <t>14 h 2 min</t>
        </is>
      </c>
      <c r="E17528" t="n">
        <v>6098</v>
      </c>
    </row>
    <row r="17529">
      <c r="A17529" t="inlineStr">
        <is>
          <t>Measurement17527</t>
        </is>
      </c>
      <c r="B17529" t="inlineStr">
        <is>
          <t>Sample124</t>
        </is>
      </c>
      <c r="C17529" t="inlineStr">
        <is>
          <t>Signal1</t>
        </is>
      </c>
      <c r="D17529" t="inlineStr">
        <is>
          <t>14 h 6 min</t>
        </is>
      </c>
      <c r="E17529" t="n">
        <v>6202</v>
      </c>
    </row>
    <row r="17530">
      <c r="A17530" t="inlineStr">
        <is>
          <t>Measurement17528</t>
        </is>
      </c>
      <c r="B17530" t="inlineStr">
        <is>
          <t>Sample124</t>
        </is>
      </c>
      <c r="C17530" t="inlineStr">
        <is>
          <t>Signal1</t>
        </is>
      </c>
      <c r="D17530" t="inlineStr">
        <is>
          <t>14 h 10 min</t>
        </is>
      </c>
      <c r="E17530" t="n">
        <v>6296</v>
      </c>
    </row>
    <row r="17531">
      <c r="A17531" t="inlineStr">
        <is>
          <t>Measurement17529</t>
        </is>
      </c>
      <c r="B17531" t="inlineStr">
        <is>
          <t>Sample124</t>
        </is>
      </c>
      <c r="C17531" t="inlineStr">
        <is>
          <t>Signal1</t>
        </is>
      </c>
      <c r="D17531" t="inlineStr">
        <is>
          <t>14 h 14 min</t>
        </is>
      </c>
      <c r="E17531" t="n">
        <v>6401</v>
      </c>
    </row>
    <row r="17532">
      <c r="A17532" t="inlineStr">
        <is>
          <t>Measurement17530</t>
        </is>
      </c>
      <c r="B17532" t="inlineStr">
        <is>
          <t>Sample124</t>
        </is>
      </c>
      <c r="C17532" t="inlineStr">
        <is>
          <t>Signal1</t>
        </is>
      </c>
      <c r="D17532" t="inlineStr">
        <is>
          <t>14 h 18 min</t>
        </is>
      </c>
      <c r="E17532" t="n">
        <v>6440</v>
      </c>
    </row>
    <row r="17533">
      <c r="A17533" t="inlineStr">
        <is>
          <t>Measurement17531</t>
        </is>
      </c>
      <c r="B17533" t="inlineStr">
        <is>
          <t>Sample124</t>
        </is>
      </c>
      <c r="C17533" t="inlineStr">
        <is>
          <t>Signal1</t>
        </is>
      </c>
      <c r="D17533" t="inlineStr">
        <is>
          <t>14 h 22 min</t>
        </is>
      </c>
      <c r="E17533" t="n">
        <v>6555</v>
      </c>
    </row>
    <row r="17534">
      <c r="A17534" t="inlineStr">
        <is>
          <t>Measurement17532</t>
        </is>
      </c>
      <c r="B17534" t="inlineStr">
        <is>
          <t>Sample124</t>
        </is>
      </c>
      <c r="C17534" t="inlineStr">
        <is>
          <t>Signal1</t>
        </is>
      </c>
      <c r="D17534" t="inlineStr">
        <is>
          <t>14 h 26 min</t>
        </is>
      </c>
      <c r="E17534" t="n">
        <v>6688</v>
      </c>
    </row>
    <row r="17535">
      <c r="A17535" t="inlineStr">
        <is>
          <t>Measurement17533</t>
        </is>
      </c>
      <c r="B17535" t="inlineStr">
        <is>
          <t>Sample124</t>
        </is>
      </c>
      <c r="C17535" t="inlineStr">
        <is>
          <t>Signal1</t>
        </is>
      </c>
      <c r="D17535" t="inlineStr">
        <is>
          <t>14 h 30 min</t>
        </is>
      </c>
      <c r="E17535" t="n">
        <v>6774</v>
      </c>
    </row>
    <row r="17536">
      <c r="A17536" t="inlineStr">
        <is>
          <t>Measurement17534</t>
        </is>
      </c>
      <c r="B17536" t="inlineStr">
        <is>
          <t>Sample124</t>
        </is>
      </c>
      <c r="C17536" t="inlineStr">
        <is>
          <t>Signal1</t>
        </is>
      </c>
      <c r="D17536" t="inlineStr">
        <is>
          <t>14 h 34 min</t>
        </is>
      </c>
      <c r="E17536" t="n">
        <v>6877</v>
      </c>
    </row>
    <row r="17537">
      <c r="A17537" t="inlineStr">
        <is>
          <t>Measurement17535</t>
        </is>
      </c>
      <c r="B17537" t="inlineStr">
        <is>
          <t>Sample124</t>
        </is>
      </c>
      <c r="C17537" t="inlineStr">
        <is>
          <t>Signal1</t>
        </is>
      </c>
      <c r="D17537" t="inlineStr">
        <is>
          <t>14 h 38 min</t>
        </is>
      </c>
      <c r="E17537" t="n">
        <v>6980</v>
      </c>
    </row>
    <row r="17538">
      <c r="A17538" t="inlineStr">
        <is>
          <t>Measurement17536</t>
        </is>
      </c>
      <c r="B17538" t="inlineStr">
        <is>
          <t>Sample124</t>
        </is>
      </c>
      <c r="C17538" t="inlineStr">
        <is>
          <t>Signal1</t>
        </is>
      </c>
      <c r="D17538" t="inlineStr">
        <is>
          <t>14 h 42 min</t>
        </is>
      </c>
      <c r="E17538" t="n">
        <v>7056</v>
      </c>
    </row>
    <row r="17539">
      <c r="A17539" t="inlineStr">
        <is>
          <t>Measurement17537</t>
        </is>
      </c>
      <c r="B17539" t="inlineStr">
        <is>
          <t>Sample124</t>
        </is>
      </c>
      <c r="C17539" t="inlineStr">
        <is>
          <t>Signal1</t>
        </is>
      </c>
      <c r="D17539" t="inlineStr">
        <is>
          <t>14 h 46 min</t>
        </is>
      </c>
      <c r="E17539" t="n">
        <v>7178</v>
      </c>
    </row>
    <row r="17540">
      <c r="A17540" t="inlineStr">
        <is>
          <t>Measurement17538</t>
        </is>
      </c>
      <c r="B17540" t="inlineStr">
        <is>
          <t>Sample124</t>
        </is>
      </c>
      <c r="C17540" t="inlineStr">
        <is>
          <t>Signal1</t>
        </is>
      </c>
      <c r="D17540" t="inlineStr">
        <is>
          <t>14 h 50 min</t>
        </is>
      </c>
      <c r="E17540" t="n">
        <v>7313</v>
      </c>
    </row>
    <row r="17541">
      <c r="A17541" t="inlineStr">
        <is>
          <t>Measurement17539</t>
        </is>
      </c>
      <c r="B17541" t="inlineStr">
        <is>
          <t>Sample124</t>
        </is>
      </c>
      <c r="C17541" t="inlineStr">
        <is>
          <t>Signal1</t>
        </is>
      </c>
      <c r="D17541" t="inlineStr">
        <is>
          <t>14 h 54 min</t>
        </is>
      </c>
      <c r="E17541" t="n">
        <v>7422</v>
      </c>
    </row>
    <row r="17542">
      <c r="A17542" t="inlineStr">
        <is>
          <t>Measurement17540</t>
        </is>
      </c>
      <c r="B17542" t="inlineStr">
        <is>
          <t>Sample124</t>
        </is>
      </c>
      <c r="C17542" t="inlineStr">
        <is>
          <t>Signal1</t>
        </is>
      </c>
      <c r="D17542" t="inlineStr">
        <is>
          <t>14 h 58 min</t>
        </is>
      </c>
      <c r="E17542" t="n">
        <v>7553</v>
      </c>
    </row>
    <row r="17543">
      <c r="A17543" t="inlineStr">
        <is>
          <t>Measurement17541</t>
        </is>
      </c>
      <c r="B17543" t="inlineStr">
        <is>
          <t>Sample124</t>
        </is>
      </c>
      <c r="C17543" t="inlineStr">
        <is>
          <t>Signal1</t>
        </is>
      </c>
      <c r="D17543" t="inlineStr">
        <is>
          <t>15 h 2 min</t>
        </is>
      </c>
      <c r="E17543" t="n">
        <v>7696</v>
      </c>
    </row>
    <row r="17544">
      <c r="A17544" t="inlineStr">
        <is>
          <t>Measurement17542</t>
        </is>
      </c>
      <c r="B17544" t="inlineStr">
        <is>
          <t>Sample124</t>
        </is>
      </c>
      <c r="C17544" t="inlineStr">
        <is>
          <t>Signal1</t>
        </is>
      </c>
      <c r="D17544" t="inlineStr">
        <is>
          <t>15 h 6 min</t>
        </is>
      </c>
      <c r="E17544" t="n">
        <v>7774</v>
      </c>
    </row>
    <row r="17545">
      <c r="A17545" t="inlineStr">
        <is>
          <t>Measurement17543</t>
        </is>
      </c>
      <c r="B17545" t="inlineStr">
        <is>
          <t>Sample124</t>
        </is>
      </c>
      <c r="C17545" t="inlineStr">
        <is>
          <t>Signal1</t>
        </is>
      </c>
      <c r="D17545" t="inlineStr">
        <is>
          <t>15 h 10 min</t>
        </is>
      </c>
      <c r="E17545" t="n">
        <v>7926</v>
      </c>
    </row>
    <row r="17546">
      <c r="A17546" t="inlineStr">
        <is>
          <t>Measurement17544</t>
        </is>
      </c>
      <c r="B17546" t="inlineStr">
        <is>
          <t>Sample124</t>
        </is>
      </c>
      <c r="C17546" t="inlineStr">
        <is>
          <t>Signal1</t>
        </is>
      </c>
      <c r="D17546" t="inlineStr">
        <is>
          <t>15 h 14 min</t>
        </is>
      </c>
      <c r="E17546" t="n">
        <v>8070</v>
      </c>
    </row>
    <row r="17547">
      <c r="A17547" t="inlineStr">
        <is>
          <t>Measurement17545</t>
        </is>
      </c>
      <c r="B17547" t="inlineStr">
        <is>
          <t>Sample124</t>
        </is>
      </c>
      <c r="C17547" t="inlineStr">
        <is>
          <t>Signal1</t>
        </is>
      </c>
      <c r="D17547" t="inlineStr">
        <is>
          <t>15 h 18 min</t>
        </is>
      </c>
      <c r="E17547" t="n">
        <v>8206</v>
      </c>
    </row>
    <row r="17548">
      <c r="A17548" t="inlineStr">
        <is>
          <t>Measurement17546</t>
        </is>
      </c>
      <c r="B17548" t="inlineStr">
        <is>
          <t>Sample124</t>
        </is>
      </c>
      <c r="C17548" t="inlineStr">
        <is>
          <t>Signal1</t>
        </is>
      </c>
      <c r="D17548" t="inlineStr">
        <is>
          <t>15 h 22 min</t>
        </is>
      </c>
      <c r="E17548" t="n">
        <v>8338</v>
      </c>
    </row>
    <row r="17549">
      <c r="A17549" t="inlineStr">
        <is>
          <t>Measurement17547</t>
        </is>
      </c>
      <c r="B17549" t="inlineStr">
        <is>
          <t>Sample124</t>
        </is>
      </c>
      <c r="C17549" t="inlineStr">
        <is>
          <t>Signal1</t>
        </is>
      </c>
      <c r="D17549" t="inlineStr">
        <is>
          <t>15 h 26 min</t>
        </is>
      </c>
      <c r="E17549" t="n">
        <v>8441</v>
      </c>
    </row>
    <row r="17550">
      <c r="A17550" t="inlineStr">
        <is>
          <t>Measurement17548</t>
        </is>
      </c>
      <c r="B17550" t="inlineStr">
        <is>
          <t>Sample124</t>
        </is>
      </c>
      <c r="C17550" t="inlineStr">
        <is>
          <t>Signal1</t>
        </is>
      </c>
      <c r="D17550" t="inlineStr">
        <is>
          <t>15 h 30 min</t>
        </is>
      </c>
      <c r="E17550" t="n">
        <v>8577</v>
      </c>
    </row>
    <row r="17551">
      <c r="A17551" t="inlineStr">
        <is>
          <t>Measurement17549</t>
        </is>
      </c>
      <c r="B17551" t="inlineStr">
        <is>
          <t>Sample124</t>
        </is>
      </c>
      <c r="C17551" t="inlineStr">
        <is>
          <t>Signal1</t>
        </is>
      </c>
      <c r="D17551" t="inlineStr">
        <is>
          <t>15 h 34 min</t>
        </is>
      </c>
      <c r="E17551" t="n">
        <v>8662</v>
      </c>
    </row>
    <row r="17552">
      <c r="A17552" t="inlineStr">
        <is>
          <t>Measurement17550</t>
        </is>
      </c>
      <c r="B17552" t="inlineStr">
        <is>
          <t>Sample124</t>
        </is>
      </c>
      <c r="C17552" t="inlineStr">
        <is>
          <t>Signal1</t>
        </is>
      </c>
      <c r="D17552" t="inlineStr">
        <is>
          <t>15 h 38 min</t>
        </is>
      </c>
      <c r="E17552" t="n">
        <v>8714</v>
      </c>
    </row>
    <row r="17553">
      <c r="A17553" t="inlineStr">
        <is>
          <t>Measurement17551</t>
        </is>
      </c>
      <c r="B17553" t="inlineStr">
        <is>
          <t>Sample124</t>
        </is>
      </c>
      <c r="C17553" t="inlineStr">
        <is>
          <t>Signal1</t>
        </is>
      </c>
      <c r="D17553" t="inlineStr">
        <is>
          <t>15 h 42 min</t>
        </is>
      </c>
      <c r="E17553" t="n">
        <v>8796</v>
      </c>
    </row>
    <row r="17554">
      <c r="A17554" t="inlineStr">
        <is>
          <t>Measurement17552</t>
        </is>
      </c>
      <c r="B17554" t="inlineStr">
        <is>
          <t>Sample124</t>
        </is>
      </c>
      <c r="C17554" t="inlineStr">
        <is>
          <t>Signal1</t>
        </is>
      </c>
      <c r="D17554" t="inlineStr">
        <is>
          <t>15 h 46 min</t>
        </is>
      </c>
      <c r="E17554" t="n">
        <v>8914</v>
      </c>
    </row>
    <row r="17555">
      <c r="A17555" t="inlineStr">
        <is>
          <t>Measurement17553</t>
        </is>
      </c>
      <c r="B17555" t="inlineStr">
        <is>
          <t>Sample124</t>
        </is>
      </c>
      <c r="C17555" t="inlineStr">
        <is>
          <t>Signal1</t>
        </is>
      </c>
      <c r="D17555" t="inlineStr">
        <is>
          <t>15 h 50 min</t>
        </is>
      </c>
      <c r="E17555" t="n">
        <v>8908</v>
      </c>
    </row>
    <row r="17556">
      <c r="A17556" t="inlineStr">
        <is>
          <t>Measurement17554</t>
        </is>
      </c>
      <c r="B17556" t="inlineStr">
        <is>
          <t>Sample124</t>
        </is>
      </c>
      <c r="C17556" t="inlineStr">
        <is>
          <t>Signal1</t>
        </is>
      </c>
      <c r="D17556" t="inlineStr">
        <is>
          <t>15 h 54 min</t>
        </is>
      </c>
      <c r="E17556" t="n">
        <v>9035</v>
      </c>
    </row>
    <row r="17557">
      <c r="A17557" t="inlineStr">
        <is>
          <t>Measurement17555</t>
        </is>
      </c>
      <c r="B17557" t="inlineStr">
        <is>
          <t>Sample124</t>
        </is>
      </c>
      <c r="C17557" t="inlineStr">
        <is>
          <t>Signal1</t>
        </is>
      </c>
      <c r="D17557" t="inlineStr">
        <is>
          <t>15 h 58 min</t>
        </is>
      </c>
      <c r="E17557" t="n">
        <v>9132</v>
      </c>
    </row>
    <row r="17558">
      <c r="A17558" t="inlineStr">
        <is>
          <t>Measurement17556</t>
        </is>
      </c>
      <c r="B17558" t="inlineStr">
        <is>
          <t>Sample124</t>
        </is>
      </c>
      <c r="C17558" t="inlineStr">
        <is>
          <t>Signal1</t>
        </is>
      </c>
      <c r="D17558" t="inlineStr">
        <is>
          <t>16 h 2 min</t>
        </is>
      </c>
      <c r="E17558" t="n">
        <v>9227</v>
      </c>
    </row>
    <row r="17559">
      <c r="A17559" t="inlineStr">
        <is>
          <t>Measurement17557</t>
        </is>
      </c>
      <c r="B17559" t="inlineStr">
        <is>
          <t>Sample124</t>
        </is>
      </c>
      <c r="C17559" t="inlineStr">
        <is>
          <t>Signal1</t>
        </is>
      </c>
      <c r="D17559" t="inlineStr">
        <is>
          <t>16 h 6 min</t>
        </is>
      </c>
      <c r="E17559" t="n">
        <v>9342</v>
      </c>
    </row>
    <row r="17560">
      <c r="A17560" t="inlineStr">
        <is>
          <t>Measurement17558</t>
        </is>
      </c>
      <c r="B17560" t="inlineStr">
        <is>
          <t>Sample124</t>
        </is>
      </c>
      <c r="C17560" t="inlineStr">
        <is>
          <t>Signal1</t>
        </is>
      </c>
      <c r="D17560" t="inlineStr">
        <is>
          <t>16 h 10 min</t>
        </is>
      </c>
      <c r="E17560" t="n">
        <v>9409</v>
      </c>
    </row>
    <row r="17561">
      <c r="A17561" t="inlineStr">
        <is>
          <t>Measurement17559</t>
        </is>
      </c>
      <c r="B17561" t="inlineStr">
        <is>
          <t>Sample124</t>
        </is>
      </c>
      <c r="C17561" t="inlineStr">
        <is>
          <t>Signal1</t>
        </is>
      </c>
      <c r="D17561" t="inlineStr">
        <is>
          <t>16 h 14 min</t>
        </is>
      </c>
      <c r="E17561" t="n">
        <v>9605</v>
      </c>
    </row>
    <row r="17562">
      <c r="A17562" t="inlineStr">
        <is>
          <t>Measurement17560</t>
        </is>
      </c>
      <c r="B17562" t="inlineStr">
        <is>
          <t>Sample124</t>
        </is>
      </c>
      <c r="C17562" t="inlineStr">
        <is>
          <t>Signal1</t>
        </is>
      </c>
      <c r="D17562" t="inlineStr">
        <is>
          <t>16 h 18 min</t>
        </is>
      </c>
      <c r="E17562" t="n">
        <v>9733</v>
      </c>
    </row>
    <row r="17563">
      <c r="A17563" t="inlineStr">
        <is>
          <t>Measurement17561</t>
        </is>
      </c>
      <c r="B17563" t="inlineStr">
        <is>
          <t>Sample124</t>
        </is>
      </c>
      <c r="C17563" t="inlineStr">
        <is>
          <t>Signal1</t>
        </is>
      </c>
      <c r="D17563" t="inlineStr">
        <is>
          <t>16 h 22 min</t>
        </is>
      </c>
      <c r="E17563" t="n">
        <v>9829</v>
      </c>
    </row>
    <row r="17564">
      <c r="A17564" t="inlineStr">
        <is>
          <t>Measurement17562</t>
        </is>
      </c>
      <c r="B17564" t="inlineStr">
        <is>
          <t>Sample124</t>
        </is>
      </c>
      <c r="C17564" t="inlineStr">
        <is>
          <t>Signal1</t>
        </is>
      </c>
      <c r="D17564" t="inlineStr">
        <is>
          <t>16 h 26 min</t>
        </is>
      </c>
      <c r="E17564" t="n">
        <v>9952</v>
      </c>
    </row>
    <row r="17565">
      <c r="A17565" t="inlineStr">
        <is>
          <t>Measurement17563</t>
        </is>
      </c>
      <c r="B17565" t="inlineStr">
        <is>
          <t>Sample124</t>
        </is>
      </c>
      <c r="C17565" t="inlineStr">
        <is>
          <t>Signal1</t>
        </is>
      </c>
      <c r="D17565" t="inlineStr">
        <is>
          <t>16 h 30 min</t>
        </is>
      </c>
      <c r="E17565" t="n">
        <v>10007</v>
      </c>
    </row>
    <row r="17566">
      <c r="A17566" t="inlineStr">
        <is>
          <t>Measurement17564</t>
        </is>
      </c>
      <c r="B17566" t="inlineStr">
        <is>
          <t>Sample124</t>
        </is>
      </c>
      <c r="C17566" t="inlineStr">
        <is>
          <t>Signal1</t>
        </is>
      </c>
      <c r="D17566" t="inlineStr">
        <is>
          <t>16 h 34 min</t>
        </is>
      </c>
      <c r="E17566" t="n">
        <v>10041</v>
      </c>
    </row>
    <row r="17567">
      <c r="A17567" t="inlineStr">
        <is>
          <t>Measurement17565</t>
        </is>
      </c>
      <c r="B17567" t="inlineStr">
        <is>
          <t>Sample124</t>
        </is>
      </c>
      <c r="C17567" t="inlineStr">
        <is>
          <t>Signal1</t>
        </is>
      </c>
      <c r="D17567" t="inlineStr">
        <is>
          <t>16 h 38 min</t>
        </is>
      </c>
      <c r="E17567" t="n">
        <v>10050</v>
      </c>
    </row>
    <row r="17568">
      <c r="A17568" t="inlineStr">
        <is>
          <t>Measurement17566</t>
        </is>
      </c>
      <c r="B17568" t="inlineStr">
        <is>
          <t>Sample124</t>
        </is>
      </c>
      <c r="C17568" t="inlineStr">
        <is>
          <t>Signal1</t>
        </is>
      </c>
      <c r="D17568" t="inlineStr">
        <is>
          <t>16 h 42 min</t>
        </is>
      </c>
      <c r="E17568" t="n">
        <v>10090</v>
      </c>
    </row>
    <row r="17569">
      <c r="A17569" t="inlineStr">
        <is>
          <t>Measurement17567</t>
        </is>
      </c>
      <c r="B17569" t="inlineStr">
        <is>
          <t>Sample124</t>
        </is>
      </c>
      <c r="C17569" t="inlineStr">
        <is>
          <t>Signal1</t>
        </is>
      </c>
      <c r="D17569" t="inlineStr">
        <is>
          <t>16 h 46 min</t>
        </is>
      </c>
      <c r="E17569" t="n">
        <v>10136</v>
      </c>
    </row>
    <row r="17570">
      <c r="A17570" t="inlineStr">
        <is>
          <t>Measurement17568</t>
        </is>
      </c>
      <c r="B17570" t="inlineStr">
        <is>
          <t>Sample124</t>
        </is>
      </c>
      <c r="C17570" t="inlineStr">
        <is>
          <t>Signal1</t>
        </is>
      </c>
      <c r="D17570" t="inlineStr">
        <is>
          <t>16 h 50 min</t>
        </is>
      </c>
      <c r="E17570" t="n">
        <v>10196</v>
      </c>
    </row>
    <row r="17571">
      <c r="A17571" t="inlineStr">
        <is>
          <t>Measurement17569</t>
        </is>
      </c>
      <c r="B17571" t="inlineStr">
        <is>
          <t>Sample124</t>
        </is>
      </c>
      <c r="C17571" t="inlineStr">
        <is>
          <t>Signal1</t>
        </is>
      </c>
      <c r="D17571" t="inlineStr">
        <is>
          <t>16 h 54 min</t>
        </is>
      </c>
      <c r="E17571" t="n">
        <v>10299</v>
      </c>
    </row>
    <row r="17572">
      <c r="A17572" t="inlineStr">
        <is>
          <t>Measurement17570</t>
        </is>
      </c>
      <c r="B17572" t="inlineStr">
        <is>
          <t>Sample124</t>
        </is>
      </c>
      <c r="C17572" t="inlineStr">
        <is>
          <t>Signal1</t>
        </is>
      </c>
      <c r="D17572" t="inlineStr">
        <is>
          <t>16 h 58 min</t>
        </is>
      </c>
      <c r="E17572" t="n">
        <v>10386</v>
      </c>
    </row>
    <row r="17573">
      <c r="A17573" t="inlineStr">
        <is>
          <t>Measurement17571</t>
        </is>
      </c>
      <c r="B17573" t="inlineStr">
        <is>
          <t>Sample124</t>
        </is>
      </c>
      <c r="C17573" t="inlineStr">
        <is>
          <t>Signal1</t>
        </is>
      </c>
      <c r="D17573" t="inlineStr">
        <is>
          <t>17 h 2 min</t>
        </is>
      </c>
      <c r="E17573" t="n">
        <v>10465</v>
      </c>
    </row>
    <row r="17574">
      <c r="A17574" t="inlineStr">
        <is>
          <t>Measurement17572</t>
        </is>
      </c>
      <c r="B17574" t="inlineStr">
        <is>
          <t>Sample124</t>
        </is>
      </c>
      <c r="C17574" t="inlineStr">
        <is>
          <t>Signal1</t>
        </is>
      </c>
      <c r="D17574" t="inlineStr">
        <is>
          <t>17 h 6 min</t>
        </is>
      </c>
      <c r="E17574" t="n">
        <v>10573</v>
      </c>
    </row>
    <row r="17575">
      <c r="A17575" t="inlineStr">
        <is>
          <t>Measurement17573</t>
        </is>
      </c>
      <c r="B17575" t="inlineStr">
        <is>
          <t>Sample124</t>
        </is>
      </c>
      <c r="C17575" t="inlineStr">
        <is>
          <t>Signal1</t>
        </is>
      </c>
      <c r="D17575" t="inlineStr">
        <is>
          <t>17 h 10 min</t>
        </is>
      </c>
      <c r="E17575" t="n">
        <v>10670</v>
      </c>
    </row>
    <row r="17576">
      <c r="A17576" t="inlineStr">
        <is>
          <t>Measurement17574</t>
        </is>
      </c>
      <c r="B17576" t="inlineStr">
        <is>
          <t>Sample124</t>
        </is>
      </c>
      <c r="C17576" t="inlineStr">
        <is>
          <t>Signal1</t>
        </is>
      </c>
      <c r="D17576" t="inlineStr">
        <is>
          <t>17 h 14 min</t>
        </is>
      </c>
      <c r="E17576" t="n">
        <v>10801</v>
      </c>
    </row>
    <row r="17577">
      <c r="A17577" t="inlineStr">
        <is>
          <t>Measurement17575</t>
        </is>
      </c>
      <c r="B17577" t="inlineStr">
        <is>
          <t>Sample124</t>
        </is>
      </c>
      <c r="C17577" t="inlineStr">
        <is>
          <t>Signal1</t>
        </is>
      </c>
      <c r="D17577" t="inlineStr">
        <is>
          <t>17 h 18 min</t>
        </is>
      </c>
      <c r="E17577" t="n">
        <v>10923</v>
      </c>
    </row>
    <row r="17578">
      <c r="A17578" t="inlineStr">
        <is>
          <t>Measurement17576</t>
        </is>
      </c>
      <c r="B17578" t="inlineStr">
        <is>
          <t>Sample124</t>
        </is>
      </c>
      <c r="C17578" t="inlineStr">
        <is>
          <t>Signal1</t>
        </is>
      </c>
      <c r="D17578" t="inlineStr">
        <is>
          <t>17 h 22 min</t>
        </is>
      </c>
      <c r="E17578" t="n">
        <v>11034</v>
      </c>
    </row>
    <row r="17579">
      <c r="A17579" t="inlineStr">
        <is>
          <t>Measurement17577</t>
        </is>
      </c>
      <c r="B17579" t="inlineStr">
        <is>
          <t>Sample124</t>
        </is>
      </c>
      <c r="C17579" t="inlineStr">
        <is>
          <t>Signal1</t>
        </is>
      </c>
      <c r="D17579" t="inlineStr">
        <is>
          <t>17 h 26 min</t>
        </is>
      </c>
      <c r="E17579" t="n">
        <v>11176</v>
      </c>
    </row>
    <row r="17580">
      <c r="A17580" t="inlineStr">
        <is>
          <t>Measurement17578</t>
        </is>
      </c>
      <c r="B17580" t="inlineStr">
        <is>
          <t>Sample124</t>
        </is>
      </c>
      <c r="C17580" t="inlineStr">
        <is>
          <t>Signal1</t>
        </is>
      </c>
      <c r="D17580" t="inlineStr">
        <is>
          <t>17 h 30 min</t>
        </is>
      </c>
      <c r="E17580" t="n">
        <v>11310</v>
      </c>
    </row>
    <row r="17581">
      <c r="A17581" t="inlineStr">
        <is>
          <t>Measurement17579</t>
        </is>
      </c>
      <c r="B17581" t="inlineStr">
        <is>
          <t>Sample124</t>
        </is>
      </c>
      <c r="C17581" t="inlineStr">
        <is>
          <t>Signal1</t>
        </is>
      </c>
      <c r="D17581" t="inlineStr">
        <is>
          <t>17 h 34 min</t>
        </is>
      </c>
      <c r="E17581" t="n">
        <v>11433</v>
      </c>
    </row>
    <row r="17582">
      <c r="A17582" t="inlineStr">
        <is>
          <t>Measurement17580</t>
        </is>
      </c>
      <c r="B17582" t="inlineStr">
        <is>
          <t>Sample124</t>
        </is>
      </c>
      <c r="C17582" t="inlineStr">
        <is>
          <t>Signal1</t>
        </is>
      </c>
      <c r="D17582" t="inlineStr">
        <is>
          <t>17 h 38 min</t>
        </is>
      </c>
      <c r="E17582" t="n">
        <v>11588</v>
      </c>
    </row>
    <row r="17583">
      <c r="A17583" t="inlineStr">
        <is>
          <t>Measurement17581</t>
        </is>
      </c>
      <c r="B17583" t="inlineStr">
        <is>
          <t>Sample124</t>
        </is>
      </c>
      <c r="C17583" t="inlineStr">
        <is>
          <t>Signal1</t>
        </is>
      </c>
      <c r="D17583" t="inlineStr">
        <is>
          <t>17 h 42 min</t>
        </is>
      </c>
      <c r="E17583" t="n">
        <v>11710</v>
      </c>
    </row>
    <row r="17584">
      <c r="A17584" t="inlineStr">
        <is>
          <t>Measurement17582</t>
        </is>
      </c>
      <c r="B17584" t="inlineStr">
        <is>
          <t>Sample124</t>
        </is>
      </c>
      <c r="C17584" t="inlineStr">
        <is>
          <t>Signal1</t>
        </is>
      </c>
      <c r="D17584" t="inlineStr">
        <is>
          <t>17 h 46 min</t>
        </is>
      </c>
      <c r="E17584" t="n">
        <v>11866</v>
      </c>
    </row>
    <row r="17585">
      <c r="A17585" t="inlineStr">
        <is>
          <t>Measurement17583</t>
        </is>
      </c>
      <c r="B17585" t="inlineStr">
        <is>
          <t>Sample124</t>
        </is>
      </c>
      <c r="C17585" t="inlineStr">
        <is>
          <t>Signal1</t>
        </is>
      </c>
      <c r="D17585" t="inlineStr">
        <is>
          <t>17 h 50 min</t>
        </is>
      </c>
      <c r="E17585" t="n">
        <v>12021</v>
      </c>
    </row>
    <row r="17586">
      <c r="A17586" t="inlineStr">
        <is>
          <t>Measurement17584</t>
        </is>
      </c>
      <c r="B17586" t="inlineStr">
        <is>
          <t>Sample124</t>
        </is>
      </c>
      <c r="C17586" t="inlineStr">
        <is>
          <t>Signal1</t>
        </is>
      </c>
      <c r="D17586" t="inlineStr">
        <is>
          <t>17 h 54 min</t>
        </is>
      </c>
      <c r="E17586" t="n">
        <v>12173</v>
      </c>
    </row>
    <row r="17587">
      <c r="A17587" t="inlineStr">
        <is>
          <t>Measurement17585</t>
        </is>
      </c>
      <c r="B17587" t="inlineStr">
        <is>
          <t>Sample124</t>
        </is>
      </c>
      <c r="C17587" t="inlineStr">
        <is>
          <t>Signal1</t>
        </is>
      </c>
      <c r="D17587" t="inlineStr">
        <is>
          <t>17 h 58 min</t>
        </is>
      </c>
      <c r="E17587" t="n">
        <v>12343</v>
      </c>
    </row>
    <row r="17588">
      <c r="A17588" t="inlineStr">
        <is>
          <t>Measurement17586</t>
        </is>
      </c>
      <c r="B17588" t="inlineStr">
        <is>
          <t>Sample124</t>
        </is>
      </c>
      <c r="C17588" t="inlineStr">
        <is>
          <t>Signal1</t>
        </is>
      </c>
      <c r="D17588" t="inlineStr">
        <is>
          <t>18 h 2 min</t>
        </is>
      </c>
      <c r="E17588" t="n">
        <v>12424</v>
      </c>
    </row>
    <row r="17589">
      <c r="A17589" t="inlineStr">
        <is>
          <t>Measurement17587</t>
        </is>
      </c>
      <c r="B17589" t="inlineStr">
        <is>
          <t>Sample124</t>
        </is>
      </c>
      <c r="C17589" t="inlineStr">
        <is>
          <t>Signal1</t>
        </is>
      </c>
      <c r="D17589" t="inlineStr">
        <is>
          <t>18 h 6 min</t>
        </is>
      </c>
      <c r="E17589" t="n">
        <v>12682</v>
      </c>
    </row>
    <row r="17590">
      <c r="A17590" t="inlineStr">
        <is>
          <t>Measurement17588</t>
        </is>
      </c>
      <c r="B17590" t="inlineStr">
        <is>
          <t>Sample124</t>
        </is>
      </c>
      <c r="C17590" t="inlineStr">
        <is>
          <t>Signal1</t>
        </is>
      </c>
      <c r="D17590" t="inlineStr">
        <is>
          <t>18 h 10 min</t>
        </is>
      </c>
      <c r="E17590" t="n">
        <v>12820</v>
      </c>
    </row>
    <row r="17591">
      <c r="A17591" t="inlineStr">
        <is>
          <t>Measurement17589</t>
        </is>
      </c>
      <c r="B17591" t="inlineStr">
        <is>
          <t>Sample124</t>
        </is>
      </c>
      <c r="C17591" t="inlineStr">
        <is>
          <t>Signal1</t>
        </is>
      </c>
      <c r="D17591" t="inlineStr">
        <is>
          <t>18 h 14 min</t>
        </is>
      </c>
      <c r="E17591" t="n">
        <v>12977</v>
      </c>
    </row>
    <row r="17592">
      <c r="A17592" t="inlineStr">
        <is>
          <t>Measurement17590</t>
        </is>
      </c>
      <c r="B17592" t="inlineStr">
        <is>
          <t>Sample124</t>
        </is>
      </c>
      <c r="C17592" t="inlineStr">
        <is>
          <t>Signal1</t>
        </is>
      </c>
      <c r="D17592" t="inlineStr">
        <is>
          <t>18 h 19 min</t>
        </is>
      </c>
      <c r="E17592" t="n">
        <v>13163</v>
      </c>
    </row>
    <row r="17593">
      <c r="A17593" t="inlineStr">
        <is>
          <t>Measurement17591</t>
        </is>
      </c>
      <c r="B17593" t="inlineStr">
        <is>
          <t>Sample124</t>
        </is>
      </c>
      <c r="C17593" t="inlineStr">
        <is>
          <t>Signal1</t>
        </is>
      </c>
      <c r="D17593" t="inlineStr">
        <is>
          <t>18 h 23 min</t>
        </is>
      </c>
      <c r="E17593" t="n">
        <v>13297</v>
      </c>
    </row>
    <row r="17594">
      <c r="A17594" t="inlineStr">
        <is>
          <t>Measurement17592</t>
        </is>
      </c>
      <c r="B17594" t="inlineStr">
        <is>
          <t>Sample124</t>
        </is>
      </c>
      <c r="C17594" t="inlineStr">
        <is>
          <t>Signal1</t>
        </is>
      </c>
      <c r="D17594" t="inlineStr">
        <is>
          <t>18 h 27 min</t>
        </is>
      </c>
      <c r="E17594" t="n">
        <v>13446</v>
      </c>
    </row>
    <row r="17595">
      <c r="A17595" t="inlineStr">
        <is>
          <t>Measurement17593</t>
        </is>
      </c>
      <c r="B17595" t="inlineStr">
        <is>
          <t>Sample124</t>
        </is>
      </c>
      <c r="C17595" t="inlineStr">
        <is>
          <t>Signal1</t>
        </is>
      </c>
      <c r="D17595" t="inlineStr">
        <is>
          <t>18 h 31 min</t>
        </is>
      </c>
      <c r="E17595" t="n">
        <v>13619</v>
      </c>
    </row>
    <row r="17596">
      <c r="A17596" t="inlineStr">
        <is>
          <t>Measurement17594</t>
        </is>
      </c>
      <c r="B17596" t="inlineStr">
        <is>
          <t>Sample124</t>
        </is>
      </c>
      <c r="C17596" t="inlineStr">
        <is>
          <t>Signal1</t>
        </is>
      </c>
      <c r="D17596" t="inlineStr">
        <is>
          <t>18 h 35 min</t>
        </is>
      </c>
      <c r="E17596" t="n">
        <v>13771</v>
      </c>
    </row>
    <row r="17597">
      <c r="A17597" t="inlineStr">
        <is>
          <t>Measurement17595</t>
        </is>
      </c>
      <c r="B17597" t="inlineStr">
        <is>
          <t>Sample124</t>
        </is>
      </c>
      <c r="C17597" t="inlineStr">
        <is>
          <t>Signal1</t>
        </is>
      </c>
      <c r="D17597" t="inlineStr">
        <is>
          <t>18 h 39 min</t>
        </is>
      </c>
      <c r="E17597" t="n">
        <v>13945</v>
      </c>
    </row>
    <row r="17598">
      <c r="A17598" t="inlineStr">
        <is>
          <t>Measurement17596</t>
        </is>
      </c>
      <c r="B17598" t="inlineStr">
        <is>
          <t>Sample124</t>
        </is>
      </c>
      <c r="C17598" t="inlineStr">
        <is>
          <t>Signal1</t>
        </is>
      </c>
      <c r="D17598" t="inlineStr">
        <is>
          <t>18 h 43 min</t>
        </is>
      </c>
      <c r="E17598" t="n">
        <v>14132</v>
      </c>
    </row>
    <row r="17599">
      <c r="A17599" t="inlineStr">
        <is>
          <t>Measurement17597</t>
        </is>
      </c>
      <c r="B17599" t="inlineStr">
        <is>
          <t>Sample124</t>
        </is>
      </c>
      <c r="C17599" t="inlineStr">
        <is>
          <t>Signal1</t>
        </is>
      </c>
      <c r="D17599" t="inlineStr">
        <is>
          <t>18 h 47 min</t>
        </is>
      </c>
      <c r="E17599" t="n">
        <v>14273</v>
      </c>
    </row>
    <row r="17600">
      <c r="A17600" t="inlineStr">
        <is>
          <t>Measurement17598</t>
        </is>
      </c>
      <c r="B17600" t="inlineStr">
        <is>
          <t>Sample124</t>
        </is>
      </c>
      <c r="C17600" t="inlineStr">
        <is>
          <t>Signal1</t>
        </is>
      </c>
      <c r="D17600" t="inlineStr">
        <is>
          <t>18 h 51 min</t>
        </is>
      </c>
      <c r="E17600" t="n">
        <v>14440</v>
      </c>
    </row>
    <row r="17601">
      <c r="A17601" t="inlineStr">
        <is>
          <t>Measurement17599</t>
        </is>
      </c>
      <c r="B17601" t="inlineStr">
        <is>
          <t>Sample124</t>
        </is>
      </c>
      <c r="C17601" t="inlineStr">
        <is>
          <t>Signal1</t>
        </is>
      </c>
      <c r="D17601" t="inlineStr">
        <is>
          <t>18 h 55 min</t>
        </is>
      </c>
      <c r="E17601" t="n">
        <v>14613</v>
      </c>
    </row>
    <row r="17602">
      <c r="A17602" t="inlineStr">
        <is>
          <t>Measurement17600</t>
        </is>
      </c>
      <c r="B17602" t="inlineStr">
        <is>
          <t>Sample124</t>
        </is>
      </c>
      <c r="C17602" t="inlineStr">
        <is>
          <t>Signal1</t>
        </is>
      </c>
      <c r="D17602" t="inlineStr">
        <is>
          <t>18 h 59 min</t>
        </is>
      </c>
      <c r="E17602" t="n">
        <v>14748</v>
      </c>
    </row>
    <row r="17603">
      <c r="A17603" t="inlineStr">
        <is>
          <t>Measurement17601</t>
        </is>
      </c>
      <c r="B17603" t="inlineStr">
        <is>
          <t>Sample124</t>
        </is>
      </c>
      <c r="C17603" t="inlineStr">
        <is>
          <t>Signal1</t>
        </is>
      </c>
      <c r="D17603" t="inlineStr">
        <is>
          <t>19 h 3 min</t>
        </is>
      </c>
      <c r="E17603" t="n">
        <v>14917</v>
      </c>
    </row>
    <row r="17604">
      <c r="A17604" t="inlineStr">
        <is>
          <t>Measurement17602</t>
        </is>
      </c>
      <c r="B17604" t="inlineStr">
        <is>
          <t>Sample124</t>
        </is>
      </c>
      <c r="C17604" t="inlineStr">
        <is>
          <t>Signal1</t>
        </is>
      </c>
      <c r="D17604" t="inlineStr">
        <is>
          <t>19 h 7 min</t>
        </is>
      </c>
      <c r="E17604" t="n">
        <v>15106</v>
      </c>
    </row>
    <row r="17605">
      <c r="A17605" t="inlineStr">
        <is>
          <t>Measurement17603</t>
        </is>
      </c>
      <c r="B17605" t="inlineStr">
        <is>
          <t>Sample124</t>
        </is>
      </c>
      <c r="C17605" t="inlineStr">
        <is>
          <t>Signal1</t>
        </is>
      </c>
      <c r="D17605" t="inlineStr">
        <is>
          <t>19 h 11 min</t>
        </is>
      </c>
      <c r="E17605" t="n">
        <v>15252</v>
      </c>
    </row>
    <row r="17606">
      <c r="A17606" t="inlineStr">
        <is>
          <t>Measurement17604</t>
        </is>
      </c>
      <c r="B17606" t="inlineStr">
        <is>
          <t>Sample124</t>
        </is>
      </c>
      <c r="C17606" t="inlineStr">
        <is>
          <t>Signal1</t>
        </is>
      </c>
      <c r="D17606" t="inlineStr">
        <is>
          <t>19 h 15 min</t>
        </is>
      </c>
      <c r="E17606" t="n">
        <v>15382</v>
      </c>
    </row>
    <row r="17607">
      <c r="A17607" t="inlineStr">
        <is>
          <t>Measurement17605</t>
        </is>
      </c>
      <c r="B17607" t="inlineStr">
        <is>
          <t>Sample124</t>
        </is>
      </c>
      <c r="C17607" t="inlineStr">
        <is>
          <t>Signal1</t>
        </is>
      </c>
      <c r="D17607" t="inlineStr">
        <is>
          <t>19 h 19 min</t>
        </is>
      </c>
      <c r="E17607" t="n">
        <v>15572</v>
      </c>
    </row>
    <row r="17608">
      <c r="A17608" t="inlineStr">
        <is>
          <t>Measurement17606</t>
        </is>
      </c>
      <c r="B17608" t="inlineStr">
        <is>
          <t>Sample124</t>
        </is>
      </c>
      <c r="C17608" t="inlineStr">
        <is>
          <t>Signal1</t>
        </is>
      </c>
      <c r="D17608" t="inlineStr">
        <is>
          <t>19 h 23 min</t>
        </is>
      </c>
      <c r="E17608" t="n">
        <v>15745</v>
      </c>
    </row>
    <row r="17609">
      <c r="A17609" t="inlineStr">
        <is>
          <t>Measurement17607</t>
        </is>
      </c>
      <c r="B17609" t="inlineStr">
        <is>
          <t>Sample124</t>
        </is>
      </c>
      <c r="C17609" t="inlineStr">
        <is>
          <t>Signal1</t>
        </is>
      </c>
      <c r="D17609" t="inlineStr">
        <is>
          <t>19 h 27 min</t>
        </is>
      </c>
      <c r="E17609" t="n">
        <v>15931</v>
      </c>
    </row>
    <row r="17610">
      <c r="A17610" t="inlineStr">
        <is>
          <t>Measurement17608</t>
        </is>
      </c>
      <c r="B17610" t="inlineStr">
        <is>
          <t>Sample124</t>
        </is>
      </c>
      <c r="C17610" t="inlineStr">
        <is>
          <t>Signal1</t>
        </is>
      </c>
      <c r="D17610" t="inlineStr">
        <is>
          <t>19 h 31 min</t>
        </is>
      </c>
      <c r="E17610" t="n">
        <v>16101</v>
      </c>
    </row>
    <row r="17611">
      <c r="A17611" t="inlineStr">
        <is>
          <t>Measurement17609</t>
        </is>
      </c>
      <c r="B17611" t="inlineStr">
        <is>
          <t>Sample124</t>
        </is>
      </c>
      <c r="C17611" t="inlineStr">
        <is>
          <t>Signal1</t>
        </is>
      </c>
      <c r="D17611" t="inlineStr">
        <is>
          <t>19 h 35 min</t>
        </is>
      </c>
      <c r="E17611" t="n">
        <v>16269</v>
      </c>
    </row>
    <row r="17612">
      <c r="A17612" t="inlineStr">
        <is>
          <t>Measurement17610</t>
        </is>
      </c>
      <c r="B17612" t="inlineStr">
        <is>
          <t>Sample124</t>
        </is>
      </c>
      <c r="C17612" t="inlineStr">
        <is>
          <t>Signal1</t>
        </is>
      </c>
      <c r="D17612" t="inlineStr">
        <is>
          <t>19 h 39 min</t>
        </is>
      </c>
      <c r="E17612" t="n">
        <v>16418</v>
      </c>
    </row>
    <row r="17613">
      <c r="A17613" t="inlineStr">
        <is>
          <t>Measurement17611</t>
        </is>
      </c>
      <c r="B17613" t="inlineStr">
        <is>
          <t>Sample124</t>
        </is>
      </c>
      <c r="C17613" t="inlineStr">
        <is>
          <t>Signal1</t>
        </is>
      </c>
      <c r="D17613" t="inlineStr">
        <is>
          <t>19 h 43 min</t>
        </is>
      </c>
      <c r="E17613" t="n">
        <v>16576</v>
      </c>
    </row>
    <row r="17614">
      <c r="A17614" t="inlineStr">
        <is>
          <t>Measurement17612</t>
        </is>
      </c>
      <c r="B17614" t="inlineStr">
        <is>
          <t>Sample124</t>
        </is>
      </c>
      <c r="C17614" t="inlineStr">
        <is>
          <t>Signal1</t>
        </is>
      </c>
      <c r="D17614" t="inlineStr">
        <is>
          <t>19 h 47 min</t>
        </is>
      </c>
      <c r="E17614" t="n">
        <v>16742</v>
      </c>
    </row>
    <row r="17615">
      <c r="A17615" t="inlineStr">
        <is>
          <t>Measurement17613</t>
        </is>
      </c>
      <c r="B17615" t="inlineStr">
        <is>
          <t>Sample124</t>
        </is>
      </c>
      <c r="C17615" t="inlineStr">
        <is>
          <t>Signal1</t>
        </is>
      </c>
      <c r="D17615" t="inlineStr">
        <is>
          <t>19 h 51 min</t>
        </is>
      </c>
      <c r="E17615" t="n">
        <v>16884</v>
      </c>
    </row>
    <row r="17616">
      <c r="A17616" t="inlineStr">
        <is>
          <t>Measurement17614</t>
        </is>
      </c>
      <c r="B17616" t="inlineStr">
        <is>
          <t>Sample124</t>
        </is>
      </c>
      <c r="C17616" t="inlineStr">
        <is>
          <t>Signal1</t>
        </is>
      </c>
      <c r="D17616" t="inlineStr">
        <is>
          <t>19 h 55 min</t>
        </is>
      </c>
      <c r="E17616" t="n">
        <v>17032</v>
      </c>
    </row>
    <row r="17617">
      <c r="A17617" t="inlineStr">
        <is>
          <t>Measurement17615</t>
        </is>
      </c>
      <c r="B17617" t="inlineStr">
        <is>
          <t>Sample124</t>
        </is>
      </c>
      <c r="C17617" t="inlineStr">
        <is>
          <t>Signal1</t>
        </is>
      </c>
      <c r="D17617" t="inlineStr">
        <is>
          <t>19 h 59 min</t>
        </is>
      </c>
      <c r="E17617" t="n">
        <v>17188</v>
      </c>
    </row>
    <row r="17618">
      <c r="A17618" t="inlineStr">
        <is>
          <t>Measurement17616</t>
        </is>
      </c>
      <c r="B17618" t="inlineStr">
        <is>
          <t>Sample125</t>
        </is>
      </c>
      <c r="C17618" t="inlineStr">
        <is>
          <t>Signal1</t>
        </is>
      </c>
      <c r="D17618" t="inlineStr">
        <is>
          <t xml:space="preserve">0 h </t>
        </is>
      </c>
      <c r="E17618" t="n">
        <v>68</v>
      </c>
    </row>
    <row r="17619">
      <c r="A17619" t="inlineStr">
        <is>
          <t>Measurement17617</t>
        </is>
      </c>
      <c r="B17619" t="inlineStr">
        <is>
          <t>Sample125</t>
        </is>
      </c>
      <c r="C17619" t="inlineStr">
        <is>
          <t>Signal1</t>
        </is>
      </c>
      <c r="D17619" t="inlineStr">
        <is>
          <t>0 h 4 min</t>
        </is>
      </c>
      <c r="E17619" t="n">
        <v>66</v>
      </c>
    </row>
    <row r="17620">
      <c r="A17620" t="inlineStr">
        <is>
          <t>Measurement17618</t>
        </is>
      </c>
      <c r="B17620" t="inlineStr">
        <is>
          <t>Sample125</t>
        </is>
      </c>
      <c r="C17620" t="inlineStr">
        <is>
          <t>Signal1</t>
        </is>
      </c>
      <c r="D17620" t="inlineStr">
        <is>
          <t>0 h 8 min</t>
        </is>
      </c>
      <c r="E17620" t="n">
        <v>67</v>
      </c>
    </row>
    <row r="17621">
      <c r="A17621" t="inlineStr">
        <is>
          <t>Measurement17619</t>
        </is>
      </c>
      <c r="B17621" t="inlineStr">
        <is>
          <t>Sample125</t>
        </is>
      </c>
      <c r="C17621" t="inlineStr">
        <is>
          <t>Signal1</t>
        </is>
      </c>
      <c r="D17621" t="inlineStr">
        <is>
          <t>0 h 12 min</t>
        </is>
      </c>
      <c r="E17621" t="n">
        <v>67</v>
      </c>
    </row>
    <row r="17622">
      <c r="A17622" t="inlineStr">
        <is>
          <t>Measurement17620</t>
        </is>
      </c>
      <c r="B17622" t="inlineStr">
        <is>
          <t>Sample125</t>
        </is>
      </c>
      <c r="C17622" t="inlineStr">
        <is>
          <t>Signal1</t>
        </is>
      </c>
      <c r="D17622" t="inlineStr">
        <is>
          <t>0 h 16 min</t>
        </is>
      </c>
      <c r="E17622" t="n">
        <v>66</v>
      </c>
    </row>
    <row r="17623">
      <c r="A17623" t="inlineStr">
        <is>
          <t>Measurement17621</t>
        </is>
      </c>
      <c r="B17623" t="inlineStr">
        <is>
          <t>Sample125</t>
        </is>
      </c>
      <c r="C17623" t="inlineStr">
        <is>
          <t>Signal1</t>
        </is>
      </c>
      <c r="D17623" t="inlineStr">
        <is>
          <t>0 h 20 min</t>
        </is>
      </c>
      <c r="E17623" t="n">
        <v>67</v>
      </c>
    </row>
    <row r="17624">
      <c r="A17624" t="inlineStr">
        <is>
          <t>Measurement17622</t>
        </is>
      </c>
      <c r="B17624" t="inlineStr">
        <is>
          <t>Sample125</t>
        </is>
      </c>
      <c r="C17624" t="inlineStr">
        <is>
          <t>Signal1</t>
        </is>
      </c>
      <c r="D17624" t="inlineStr">
        <is>
          <t>0 h 24 min</t>
        </is>
      </c>
      <c r="E17624" t="n">
        <v>70</v>
      </c>
    </row>
    <row r="17625">
      <c r="A17625" t="inlineStr">
        <is>
          <t>Measurement17623</t>
        </is>
      </c>
      <c r="B17625" t="inlineStr">
        <is>
          <t>Sample125</t>
        </is>
      </c>
      <c r="C17625" t="inlineStr">
        <is>
          <t>Signal1</t>
        </is>
      </c>
      <c r="D17625" t="inlineStr">
        <is>
          <t>0 h 28 min</t>
        </is>
      </c>
      <c r="E17625" t="n">
        <v>68</v>
      </c>
    </row>
    <row r="17626">
      <c r="A17626" t="inlineStr">
        <is>
          <t>Measurement17624</t>
        </is>
      </c>
      <c r="B17626" t="inlineStr">
        <is>
          <t>Sample125</t>
        </is>
      </c>
      <c r="C17626" t="inlineStr">
        <is>
          <t>Signal1</t>
        </is>
      </c>
      <c r="D17626" t="inlineStr">
        <is>
          <t>0 h 32 min</t>
        </is>
      </c>
      <c r="E17626" t="n">
        <v>68</v>
      </c>
    </row>
    <row r="17627">
      <c r="A17627" t="inlineStr">
        <is>
          <t>Measurement17625</t>
        </is>
      </c>
      <c r="B17627" t="inlineStr">
        <is>
          <t>Sample125</t>
        </is>
      </c>
      <c r="C17627" t="inlineStr">
        <is>
          <t>Signal1</t>
        </is>
      </c>
      <c r="D17627" t="inlineStr">
        <is>
          <t>0 h 36 min</t>
        </is>
      </c>
      <c r="E17627" t="n">
        <v>67</v>
      </c>
    </row>
    <row r="17628">
      <c r="A17628" t="inlineStr">
        <is>
          <t>Measurement17626</t>
        </is>
      </c>
      <c r="B17628" t="inlineStr">
        <is>
          <t>Sample125</t>
        </is>
      </c>
      <c r="C17628" t="inlineStr">
        <is>
          <t>Signal1</t>
        </is>
      </c>
      <c r="D17628" t="inlineStr">
        <is>
          <t>0 h 40 min</t>
        </is>
      </c>
      <c r="E17628" t="n">
        <v>67</v>
      </c>
    </row>
    <row r="17629">
      <c r="A17629" t="inlineStr">
        <is>
          <t>Measurement17627</t>
        </is>
      </c>
      <c r="B17629" t="inlineStr">
        <is>
          <t>Sample125</t>
        </is>
      </c>
      <c r="C17629" t="inlineStr">
        <is>
          <t>Signal1</t>
        </is>
      </c>
      <c r="D17629" t="inlineStr">
        <is>
          <t>0 h 44 min</t>
        </is>
      </c>
      <c r="E17629" t="n">
        <v>68</v>
      </c>
    </row>
    <row r="17630">
      <c r="A17630" t="inlineStr">
        <is>
          <t>Measurement17628</t>
        </is>
      </c>
      <c r="B17630" t="inlineStr">
        <is>
          <t>Sample125</t>
        </is>
      </c>
      <c r="C17630" t="inlineStr">
        <is>
          <t>Signal1</t>
        </is>
      </c>
      <c r="D17630" t="inlineStr">
        <is>
          <t>0 h 48 min</t>
        </is>
      </c>
      <c r="E17630" t="n">
        <v>68</v>
      </c>
    </row>
    <row r="17631">
      <c r="A17631" t="inlineStr">
        <is>
          <t>Measurement17629</t>
        </is>
      </c>
      <c r="B17631" t="inlineStr">
        <is>
          <t>Sample125</t>
        </is>
      </c>
      <c r="C17631" t="inlineStr">
        <is>
          <t>Signal1</t>
        </is>
      </c>
      <c r="D17631" t="inlineStr">
        <is>
          <t>0 h 52 min</t>
        </is>
      </c>
      <c r="E17631" t="n">
        <v>70</v>
      </c>
    </row>
    <row r="17632">
      <c r="A17632" t="inlineStr">
        <is>
          <t>Measurement17630</t>
        </is>
      </c>
      <c r="B17632" t="inlineStr">
        <is>
          <t>Sample125</t>
        </is>
      </c>
      <c r="C17632" t="inlineStr">
        <is>
          <t>Signal1</t>
        </is>
      </c>
      <c r="D17632" t="inlineStr">
        <is>
          <t>0 h 56 min</t>
        </is>
      </c>
      <c r="E17632" t="n">
        <v>70</v>
      </c>
    </row>
    <row r="17633">
      <c r="A17633" t="inlineStr">
        <is>
          <t>Measurement17631</t>
        </is>
      </c>
      <c r="B17633" t="inlineStr">
        <is>
          <t>Sample125</t>
        </is>
      </c>
      <c r="C17633" t="inlineStr">
        <is>
          <t>Signal1</t>
        </is>
      </c>
      <c r="D17633" t="inlineStr">
        <is>
          <t xml:space="preserve">1 h </t>
        </is>
      </c>
      <c r="E17633" t="n">
        <v>70</v>
      </c>
    </row>
    <row r="17634">
      <c r="A17634" t="inlineStr">
        <is>
          <t>Measurement17632</t>
        </is>
      </c>
      <c r="B17634" t="inlineStr">
        <is>
          <t>Sample125</t>
        </is>
      </c>
      <c r="C17634" t="inlineStr">
        <is>
          <t>Signal1</t>
        </is>
      </c>
      <c r="D17634" t="inlineStr">
        <is>
          <t>1 h 4 min</t>
        </is>
      </c>
      <c r="E17634" t="n">
        <v>68</v>
      </c>
    </row>
    <row r="17635">
      <c r="A17635" t="inlineStr">
        <is>
          <t>Measurement17633</t>
        </is>
      </c>
      <c r="B17635" t="inlineStr">
        <is>
          <t>Sample125</t>
        </is>
      </c>
      <c r="C17635" t="inlineStr">
        <is>
          <t>Signal1</t>
        </is>
      </c>
      <c r="D17635" t="inlineStr">
        <is>
          <t>1 h 8 min</t>
        </is>
      </c>
      <c r="E17635" t="n">
        <v>69</v>
      </c>
    </row>
    <row r="17636">
      <c r="A17636" t="inlineStr">
        <is>
          <t>Measurement17634</t>
        </is>
      </c>
      <c r="B17636" t="inlineStr">
        <is>
          <t>Sample125</t>
        </is>
      </c>
      <c r="C17636" t="inlineStr">
        <is>
          <t>Signal1</t>
        </is>
      </c>
      <c r="D17636" t="inlineStr">
        <is>
          <t>1 h 12 min</t>
        </is>
      </c>
      <c r="E17636" t="n">
        <v>70</v>
      </c>
    </row>
    <row r="17637">
      <c r="A17637" t="inlineStr">
        <is>
          <t>Measurement17635</t>
        </is>
      </c>
      <c r="B17637" t="inlineStr">
        <is>
          <t>Sample125</t>
        </is>
      </c>
      <c r="C17637" t="inlineStr">
        <is>
          <t>Signal1</t>
        </is>
      </c>
      <c r="D17637" t="inlineStr">
        <is>
          <t>1 h 16 min</t>
        </is>
      </c>
      <c r="E17637" t="n">
        <v>71</v>
      </c>
    </row>
    <row r="17638">
      <c r="A17638" t="inlineStr">
        <is>
          <t>Measurement17636</t>
        </is>
      </c>
      <c r="B17638" t="inlineStr">
        <is>
          <t>Sample125</t>
        </is>
      </c>
      <c r="C17638" t="inlineStr">
        <is>
          <t>Signal1</t>
        </is>
      </c>
      <c r="D17638" t="inlineStr">
        <is>
          <t>1 h 20 min</t>
        </is>
      </c>
      <c r="E17638" t="n">
        <v>70</v>
      </c>
    </row>
    <row r="17639">
      <c r="A17639" t="inlineStr">
        <is>
          <t>Measurement17637</t>
        </is>
      </c>
      <c r="B17639" t="inlineStr">
        <is>
          <t>Sample125</t>
        </is>
      </c>
      <c r="C17639" t="inlineStr">
        <is>
          <t>Signal1</t>
        </is>
      </c>
      <c r="D17639" t="inlineStr">
        <is>
          <t>1 h 24 min</t>
        </is>
      </c>
      <c r="E17639" t="n">
        <v>70</v>
      </c>
    </row>
    <row r="17640">
      <c r="A17640" t="inlineStr">
        <is>
          <t>Measurement17638</t>
        </is>
      </c>
      <c r="B17640" t="inlineStr">
        <is>
          <t>Sample125</t>
        </is>
      </c>
      <c r="C17640" t="inlineStr">
        <is>
          <t>Signal1</t>
        </is>
      </c>
      <c r="D17640" t="inlineStr">
        <is>
          <t>1 h 28 min</t>
        </is>
      </c>
      <c r="E17640" t="n">
        <v>71</v>
      </c>
    </row>
    <row r="17641">
      <c r="A17641" t="inlineStr">
        <is>
          <t>Measurement17639</t>
        </is>
      </c>
      <c r="B17641" t="inlineStr">
        <is>
          <t>Sample125</t>
        </is>
      </c>
      <c r="C17641" t="inlineStr">
        <is>
          <t>Signal1</t>
        </is>
      </c>
      <c r="D17641" t="inlineStr">
        <is>
          <t>1 h 32 min</t>
        </is>
      </c>
      <c r="E17641" t="n">
        <v>71</v>
      </c>
    </row>
    <row r="17642">
      <c r="A17642" t="inlineStr">
        <is>
          <t>Measurement17640</t>
        </is>
      </c>
      <c r="B17642" t="inlineStr">
        <is>
          <t>Sample125</t>
        </is>
      </c>
      <c r="C17642" t="inlineStr">
        <is>
          <t>Signal1</t>
        </is>
      </c>
      <c r="D17642" t="inlineStr">
        <is>
          <t>1 h 36 min</t>
        </is>
      </c>
      <c r="E17642" t="n">
        <v>70</v>
      </c>
    </row>
    <row r="17643">
      <c r="A17643" t="inlineStr">
        <is>
          <t>Measurement17641</t>
        </is>
      </c>
      <c r="B17643" t="inlineStr">
        <is>
          <t>Sample125</t>
        </is>
      </c>
      <c r="C17643" t="inlineStr">
        <is>
          <t>Signal1</t>
        </is>
      </c>
      <c r="D17643" t="inlineStr">
        <is>
          <t>1 h 40 min</t>
        </is>
      </c>
      <c r="E17643" t="n">
        <v>70</v>
      </c>
    </row>
    <row r="17644">
      <c r="A17644" t="inlineStr">
        <is>
          <t>Measurement17642</t>
        </is>
      </c>
      <c r="B17644" t="inlineStr">
        <is>
          <t>Sample125</t>
        </is>
      </c>
      <c r="C17644" t="inlineStr">
        <is>
          <t>Signal1</t>
        </is>
      </c>
      <c r="D17644" t="inlineStr">
        <is>
          <t>1 h 44 min</t>
        </is>
      </c>
      <c r="E17644" t="n">
        <v>73</v>
      </c>
    </row>
    <row r="17645">
      <c r="A17645" t="inlineStr">
        <is>
          <t>Measurement17643</t>
        </is>
      </c>
      <c r="B17645" t="inlineStr">
        <is>
          <t>Sample125</t>
        </is>
      </c>
      <c r="C17645" t="inlineStr">
        <is>
          <t>Signal1</t>
        </is>
      </c>
      <c r="D17645" t="inlineStr">
        <is>
          <t>1 h 48 min</t>
        </is>
      </c>
      <c r="E17645" t="n">
        <v>72</v>
      </c>
    </row>
    <row r="17646">
      <c r="A17646" t="inlineStr">
        <is>
          <t>Measurement17644</t>
        </is>
      </c>
      <c r="B17646" t="inlineStr">
        <is>
          <t>Sample125</t>
        </is>
      </c>
      <c r="C17646" t="inlineStr">
        <is>
          <t>Signal1</t>
        </is>
      </c>
      <c r="D17646" t="inlineStr">
        <is>
          <t>1 h 52 min</t>
        </is>
      </c>
      <c r="E17646" t="n">
        <v>70</v>
      </c>
    </row>
    <row r="17647">
      <c r="A17647" t="inlineStr">
        <is>
          <t>Measurement17645</t>
        </is>
      </c>
      <c r="B17647" t="inlineStr">
        <is>
          <t>Sample125</t>
        </is>
      </c>
      <c r="C17647" t="inlineStr">
        <is>
          <t>Signal1</t>
        </is>
      </c>
      <c r="D17647" t="inlineStr">
        <is>
          <t>1 h 56 min</t>
        </is>
      </c>
      <c r="E17647" t="n">
        <v>73</v>
      </c>
    </row>
    <row r="17648">
      <c r="A17648" t="inlineStr">
        <is>
          <t>Measurement17646</t>
        </is>
      </c>
      <c r="B17648" t="inlineStr">
        <is>
          <t>Sample125</t>
        </is>
      </c>
      <c r="C17648" t="inlineStr">
        <is>
          <t>Signal1</t>
        </is>
      </c>
      <c r="D17648" t="inlineStr">
        <is>
          <t xml:space="preserve">2 h </t>
        </is>
      </c>
      <c r="E17648" t="n">
        <v>71</v>
      </c>
    </row>
    <row r="17649">
      <c r="A17649" t="inlineStr">
        <is>
          <t>Measurement17647</t>
        </is>
      </c>
      <c r="B17649" t="inlineStr">
        <is>
          <t>Sample125</t>
        </is>
      </c>
      <c r="C17649" t="inlineStr">
        <is>
          <t>Signal1</t>
        </is>
      </c>
      <c r="D17649" t="inlineStr">
        <is>
          <t>2 h 4 min</t>
        </is>
      </c>
      <c r="E17649" t="n">
        <v>72</v>
      </c>
    </row>
    <row r="17650">
      <c r="A17650" t="inlineStr">
        <is>
          <t>Measurement17648</t>
        </is>
      </c>
      <c r="B17650" t="inlineStr">
        <is>
          <t>Sample125</t>
        </is>
      </c>
      <c r="C17650" t="inlineStr">
        <is>
          <t>Signal1</t>
        </is>
      </c>
      <c r="D17650" t="inlineStr">
        <is>
          <t>2 h 8 min</t>
        </is>
      </c>
      <c r="E17650" t="n">
        <v>73</v>
      </c>
    </row>
    <row r="17651">
      <c r="A17651" t="inlineStr">
        <is>
          <t>Measurement17649</t>
        </is>
      </c>
      <c r="B17651" t="inlineStr">
        <is>
          <t>Sample125</t>
        </is>
      </c>
      <c r="C17651" t="inlineStr">
        <is>
          <t>Signal1</t>
        </is>
      </c>
      <c r="D17651" t="inlineStr">
        <is>
          <t>2 h 12 min</t>
        </is>
      </c>
      <c r="E17651" t="n">
        <v>72</v>
      </c>
    </row>
    <row r="17652">
      <c r="A17652" t="inlineStr">
        <is>
          <t>Measurement17650</t>
        </is>
      </c>
      <c r="B17652" t="inlineStr">
        <is>
          <t>Sample125</t>
        </is>
      </c>
      <c r="C17652" t="inlineStr">
        <is>
          <t>Signal1</t>
        </is>
      </c>
      <c r="D17652" t="inlineStr">
        <is>
          <t>2 h 16 min</t>
        </is>
      </c>
      <c r="E17652" t="n">
        <v>74</v>
      </c>
    </row>
    <row r="17653">
      <c r="A17653" t="inlineStr">
        <is>
          <t>Measurement17651</t>
        </is>
      </c>
      <c r="B17653" t="inlineStr">
        <is>
          <t>Sample125</t>
        </is>
      </c>
      <c r="C17653" t="inlineStr">
        <is>
          <t>Signal1</t>
        </is>
      </c>
      <c r="D17653" t="inlineStr">
        <is>
          <t>2 h 20 min</t>
        </is>
      </c>
      <c r="E17653" t="n">
        <v>70</v>
      </c>
    </row>
    <row r="17654">
      <c r="A17654" t="inlineStr">
        <is>
          <t>Measurement17652</t>
        </is>
      </c>
      <c r="B17654" t="inlineStr">
        <is>
          <t>Sample125</t>
        </is>
      </c>
      <c r="C17654" t="inlineStr">
        <is>
          <t>Signal1</t>
        </is>
      </c>
      <c r="D17654" t="inlineStr">
        <is>
          <t>2 h 24 min</t>
        </is>
      </c>
      <c r="E17654" t="n">
        <v>72</v>
      </c>
    </row>
    <row r="17655">
      <c r="A17655" t="inlineStr">
        <is>
          <t>Measurement17653</t>
        </is>
      </c>
      <c r="B17655" t="inlineStr">
        <is>
          <t>Sample125</t>
        </is>
      </c>
      <c r="C17655" t="inlineStr">
        <is>
          <t>Signal1</t>
        </is>
      </c>
      <c r="D17655" t="inlineStr">
        <is>
          <t>2 h 28 min</t>
        </is>
      </c>
      <c r="E17655" t="n">
        <v>73</v>
      </c>
    </row>
    <row r="17656">
      <c r="A17656" t="inlineStr">
        <is>
          <t>Measurement17654</t>
        </is>
      </c>
      <c r="B17656" t="inlineStr">
        <is>
          <t>Sample125</t>
        </is>
      </c>
      <c r="C17656" t="inlineStr">
        <is>
          <t>Signal1</t>
        </is>
      </c>
      <c r="D17656" t="inlineStr">
        <is>
          <t>2 h 32 min</t>
        </is>
      </c>
      <c r="E17656" t="n">
        <v>74</v>
      </c>
    </row>
    <row r="17657">
      <c r="A17657" t="inlineStr">
        <is>
          <t>Measurement17655</t>
        </is>
      </c>
      <c r="B17657" t="inlineStr">
        <is>
          <t>Sample125</t>
        </is>
      </c>
      <c r="C17657" t="inlineStr">
        <is>
          <t>Signal1</t>
        </is>
      </c>
      <c r="D17657" t="inlineStr">
        <is>
          <t>2 h 36 min</t>
        </is>
      </c>
      <c r="E17657" t="n">
        <v>74</v>
      </c>
    </row>
    <row r="17658">
      <c r="A17658" t="inlineStr">
        <is>
          <t>Measurement17656</t>
        </is>
      </c>
      <c r="B17658" t="inlineStr">
        <is>
          <t>Sample125</t>
        </is>
      </c>
      <c r="C17658" t="inlineStr">
        <is>
          <t>Signal1</t>
        </is>
      </c>
      <c r="D17658" t="inlineStr">
        <is>
          <t>2 h 40 min</t>
        </is>
      </c>
      <c r="E17658" t="n">
        <v>74</v>
      </c>
    </row>
    <row r="17659">
      <c r="A17659" t="inlineStr">
        <is>
          <t>Measurement17657</t>
        </is>
      </c>
      <c r="B17659" t="inlineStr">
        <is>
          <t>Sample125</t>
        </is>
      </c>
      <c r="C17659" t="inlineStr">
        <is>
          <t>Signal1</t>
        </is>
      </c>
      <c r="D17659" t="inlineStr">
        <is>
          <t>2 h 44 min</t>
        </is>
      </c>
      <c r="E17659" t="n">
        <v>73</v>
      </c>
    </row>
    <row r="17660">
      <c r="A17660" t="inlineStr">
        <is>
          <t>Measurement17658</t>
        </is>
      </c>
      <c r="B17660" t="inlineStr">
        <is>
          <t>Sample125</t>
        </is>
      </c>
      <c r="C17660" t="inlineStr">
        <is>
          <t>Signal1</t>
        </is>
      </c>
      <c r="D17660" t="inlineStr">
        <is>
          <t>2 h 48 min</t>
        </is>
      </c>
      <c r="E17660" t="n">
        <v>72</v>
      </c>
    </row>
    <row r="17661">
      <c r="A17661" t="inlineStr">
        <is>
          <t>Measurement17659</t>
        </is>
      </c>
      <c r="B17661" t="inlineStr">
        <is>
          <t>Sample125</t>
        </is>
      </c>
      <c r="C17661" t="inlineStr">
        <is>
          <t>Signal1</t>
        </is>
      </c>
      <c r="D17661" t="inlineStr">
        <is>
          <t>2 h 52 min</t>
        </is>
      </c>
      <c r="E17661" t="n">
        <v>75</v>
      </c>
    </row>
    <row r="17662">
      <c r="A17662" t="inlineStr">
        <is>
          <t>Measurement17660</t>
        </is>
      </c>
      <c r="B17662" t="inlineStr">
        <is>
          <t>Sample125</t>
        </is>
      </c>
      <c r="C17662" t="inlineStr">
        <is>
          <t>Signal1</t>
        </is>
      </c>
      <c r="D17662" t="inlineStr">
        <is>
          <t>2 h 56 min</t>
        </is>
      </c>
      <c r="E17662" t="n">
        <v>75</v>
      </c>
    </row>
    <row r="17663">
      <c r="A17663" t="inlineStr">
        <is>
          <t>Measurement17661</t>
        </is>
      </c>
      <c r="B17663" t="inlineStr">
        <is>
          <t>Sample125</t>
        </is>
      </c>
      <c r="C17663" t="inlineStr">
        <is>
          <t>Signal1</t>
        </is>
      </c>
      <c r="D17663" t="inlineStr">
        <is>
          <t xml:space="preserve">3 h </t>
        </is>
      </c>
      <c r="E17663" t="n">
        <v>75</v>
      </c>
    </row>
    <row r="17664">
      <c r="A17664" t="inlineStr">
        <is>
          <t>Measurement17662</t>
        </is>
      </c>
      <c r="B17664" t="inlineStr">
        <is>
          <t>Sample125</t>
        </is>
      </c>
      <c r="C17664" t="inlineStr">
        <is>
          <t>Signal1</t>
        </is>
      </c>
      <c r="D17664" t="inlineStr">
        <is>
          <t>3 h 4 min</t>
        </is>
      </c>
      <c r="E17664" t="n">
        <v>75</v>
      </c>
    </row>
    <row r="17665">
      <c r="A17665" t="inlineStr">
        <is>
          <t>Measurement17663</t>
        </is>
      </c>
      <c r="B17665" t="inlineStr">
        <is>
          <t>Sample125</t>
        </is>
      </c>
      <c r="C17665" t="inlineStr">
        <is>
          <t>Signal1</t>
        </is>
      </c>
      <c r="D17665" t="inlineStr">
        <is>
          <t>3 h 9 min</t>
        </is>
      </c>
      <c r="E17665" t="n">
        <v>76</v>
      </c>
    </row>
    <row r="17666">
      <c r="A17666" t="inlineStr">
        <is>
          <t>Measurement17664</t>
        </is>
      </c>
      <c r="B17666" t="inlineStr">
        <is>
          <t>Sample125</t>
        </is>
      </c>
      <c r="C17666" t="inlineStr">
        <is>
          <t>Signal1</t>
        </is>
      </c>
      <c r="D17666" t="inlineStr">
        <is>
          <t>3 h 13 min</t>
        </is>
      </c>
      <c r="E17666" t="n">
        <v>75</v>
      </c>
    </row>
    <row r="17667">
      <c r="A17667" t="inlineStr">
        <is>
          <t>Measurement17665</t>
        </is>
      </c>
      <c r="B17667" t="inlineStr">
        <is>
          <t>Sample125</t>
        </is>
      </c>
      <c r="C17667" t="inlineStr">
        <is>
          <t>Signal1</t>
        </is>
      </c>
      <c r="D17667" t="inlineStr">
        <is>
          <t>3 h 17 min</t>
        </is>
      </c>
      <c r="E17667" t="n">
        <v>74</v>
      </c>
    </row>
    <row r="17668">
      <c r="A17668" t="inlineStr">
        <is>
          <t>Measurement17666</t>
        </is>
      </c>
      <c r="B17668" t="inlineStr">
        <is>
          <t>Sample125</t>
        </is>
      </c>
      <c r="C17668" t="inlineStr">
        <is>
          <t>Signal1</t>
        </is>
      </c>
      <c r="D17668" t="inlineStr">
        <is>
          <t>3 h 21 min</t>
        </is>
      </c>
      <c r="E17668" t="n">
        <v>74</v>
      </c>
    </row>
    <row r="17669">
      <c r="A17669" t="inlineStr">
        <is>
          <t>Measurement17667</t>
        </is>
      </c>
      <c r="B17669" t="inlineStr">
        <is>
          <t>Sample125</t>
        </is>
      </c>
      <c r="C17669" t="inlineStr">
        <is>
          <t>Signal1</t>
        </is>
      </c>
      <c r="D17669" t="inlineStr">
        <is>
          <t>3 h 25 min</t>
        </is>
      </c>
      <c r="E17669" t="n">
        <v>76</v>
      </c>
    </row>
    <row r="17670">
      <c r="A17670" t="inlineStr">
        <is>
          <t>Measurement17668</t>
        </is>
      </c>
      <c r="B17670" t="inlineStr">
        <is>
          <t>Sample125</t>
        </is>
      </c>
      <c r="C17670" t="inlineStr">
        <is>
          <t>Signal1</t>
        </is>
      </c>
      <c r="D17670" t="inlineStr">
        <is>
          <t>3 h 29 min</t>
        </is>
      </c>
      <c r="E17670" t="n">
        <v>77</v>
      </c>
    </row>
    <row r="17671">
      <c r="A17671" t="inlineStr">
        <is>
          <t>Measurement17669</t>
        </is>
      </c>
      <c r="B17671" t="inlineStr">
        <is>
          <t>Sample125</t>
        </is>
      </c>
      <c r="C17671" t="inlineStr">
        <is>
          <t>Signal1</t>
        </is>
      </c>
      <c r="D17671" t="inlineStr">
        <is>
          <t>3 h 33 min</t>
        </is>
      </c>
      <c r="E17671" t="n">
        <v>76</v>
      </c>
    </row>
    <row r="17672">
      <c r="A17672" t="inlineStr">
        <is>
          <t>Measurement17670</t>
        </is>
      </c>
      <c r="B17672" t="inlineStr">
        <is>
          <t>Sample125</t>
        </is>
      </c>
      <c r="C17672" t="inlineStr">
        <is>
          <t>Signal1</t>
        </is>
      </c>
      <c r="D17672" t="inlineStr">
        <is>
          <t>3 h 37 min</t>
        </is>
      </c>
      <c r="E17672" t="n">
        <v>79</v>
      </c>
    </row>
    <row r="17673">
      <c r="A17673" t="inlineStr">
        <is>
          <t>Measurement17671</t>
        </is>
      </c>
      <c r="B17673" t="inlineStr">
        <is>
          <t>Sample125</t>
        </is>
      </c>
      <c r="C17673" t="inlineStr">
        <is>
          <t>Signal1</t>
        </is>
      </c>
      <c r="D17673" t="inlineStr">
        <is>
          <t>3 h 41 min</t>
        </is>
      </c>
      <c r="E17673" t="n">
        <v>78</v>
      </c>
    </row>
    <row r="17674">
      <c r="A17674" t="inlineStr">
        <is>
          <t>Measurement17672</t>
        </is>
      </c>
      <c r="B17674" t="inlineStr">
        <is>
          <t>Sample125</t>
        </is>
      </c>
      <c r="C17674" t="inlineStr">
        <is>
          <t>Signal1</t>
        </is>
      </c>
      <c r="D17674" t="inlineStr">
        <is>
          <t>3 h 45 min</t>
        </is>
      </c>
      <c r="E17674" t="n">
        <v>77</v>
      </c>
    </row>
    <row r="17675">
      <c r="A17675" t="inlineStr">
        <is>
          <t>Measurement17673</t>
        </is>
      </c>
      <c r="B17675" t="inlineStr">
        <is>
          <t>Sample125</t>
        </is>
      </c>
      <c r="C17675" t="inlineStr">
        <is>
          <t>Signal1</t>
        </is>
      </c>
      <c r="D17675" t="inlineStr">
        <is>
          <t>3 h 49 min</t>
        </is>
      </c>
      <c r="E17675" t="n">
        <v>78</v>
      </c>
    </row>
    <row r="17676">
      <c r="A17676" t="inlineStr">
        <is>
          <t>Measurement17674</t>
        </is>
      </c>
      <c r="B17676" t="inlineStr">
        <is>
          <t>Sample125</t>
        </is>
      </c>
      <c r="C17676" t="inlineStr">
        <is>
          <t>Signal1</t>
        </is>
      </c>
      <c r="D17676" t="inlineStr">
        <is>
          <t>3 h 53 min</t>
        </is>
      </c>
      <c r="E17676" t="n">
        <v>79</v>
      </c>
    </row>
    <row r="17677">
      <c r="A17677" t="inlineStr">
        <is>
          <t>Measurement17675</t>
        </is>
      </c>
      <c r="B17677" t="inlineStr">
        <is>
          <t>Sample125</t>
        </is>
      </c>
      <c r="C17677" t="inlineStr">
        <is>
          <t>Signal1</t>
        </is>
      </c>
      <c r="D17677" t="inlineStr">
        <is>
          <t>3 h 57 min</t>
        </is>
      </c>
      <c r="E17677" t="n">
        <v>79</v>
      </c>
    </row>
    <row r="17678">
      <c r="A17678" t="inlineStr">
        <is>
          <t>Measurement17676</t>
        </is>
      </c>
      <c r="B17678" t="inlineStr">
        <is>
          <t>Sample125</t>
        </is>
      </c>
      <c r="C17678" t="inlineStr">
        <is>
          <t>Signal1</t>
        </is>
      </c>
      <c r="D17678" t="inlineStr">
        <is>
          <t>4 h 1 min</t>
        </is>
      </c>
      <c r="E17678" t="n">
        <v>78</v>
      </c>
    </row>
    <row r="17679">
      <c r="A17679" t="inlineStr">
        <is>
          <t>Measurement17677</t>
        </is>
      </c>
      <c r="B17679" t="inlineStr">
        <is>
          <t>Sample125</t>
        </is>
      </c>
      <c r="C17679" t="inlineStr">
        <is>
          <t>Signal1</t>
        </is>
      </c>
      <c r="D17679" t="inlineStr">
        <is>
          <t>4 h 5 min</t>
        </is>
      </c>
      <c r="E17679" t="n">
        <v>78</v>
      </c>
    </row>
    <row r="17680">
      <c r="A17680" t="inlineStr">
        <is>
          <t>Measurement17678</t>
        </is>
      </c>
      <c r="B17680" t="inlineStr">
        <is>
          <t>Sample125</t>
        </is>
      </c>
      <c r="C17680" t="inlineStr">
        <is>
          <t>Signal1</t>
        </is>
      </c>
      <c r="D17680" t="inlineStr">
        <is>
          <t>4 h 9 min</t>
        </is>
      </c>
      <c r="E17680" t="n">
        <v>79</v>
      </c>
    </row>
    <row r="17681">
      <c r="A17681" t="inlineStr">
        <is>
          <t>Measurement17679</t>
        </is>
      </c>
      <c r="B17681" t="inlineStr">
        <is>
          <t>Sample125</t>
        </is>
      </c>
      <c r="C17681" t="inlineStr">
        <is>
          <t>Signal1</t>
        </is>
      </c>
      <c r="D17681" t="inlineStr">
        <is>
          <t>4 h 13 min</t>
        </is>
      </c>
      <c r="E17681" t="n">
        <v>79</v>
      </c>
    </row>
    <row r="17682">
      <c r="A17682" t="inlineStr">
        <is>
          <t>Measurement17680</t>
        </is>
      </c>
      <c r="B17682" t="inlineStr">
        <is>
          <t>Sample125</t>
        </is>
      </c>
      <c r="C17682" t="inlineStr">
        <is>
          <t>Signal1</t>
        </is>
      </c>
      <c r="D17682" t="inlineStr">
        <is>
          <t>4 h 17 min</t>
        </is>
      </c>
      <c r="E17682" t="n">
        <v>81</v>
      </c>
    </row>
    <row r="17683">
      <c r="A17683" t="inlineStr">
        <is>
          <t>Measurement17681</t>
        </is>
      </c>
      <c r="B17683" t="inlineStr">
        <is>
          <t>Sample125</t>
        </is>
      </c>
      <c r="C17683" t="inlineStr">
        <is>
          <t>Signal1</t>
        </is>
      </c>
      <c r="D17683" t="inlineStr">
        <is>
          <t>4 h 21 min</t>
        </is>
      </c>
      <c r="E17683" t="n">
        <v>80</v>
      </c>
    </row>
    <row r="17684">
      <c r="A17684" t="inlineStr">
        <is>
          <t>Measurement17682</t>
        </is>
      </c>
      <c r="B17684" t="inlineStr">
        <is>
          <t>Sample125</t>
        </is>
      </c>
      <c r="C17684" t="inlineStr">
        <is>
          <t>Signal1</t>
        </is>
      </c>
      <c r="D17684" t="inlineStr">
        <is>
          <t>4 h 25 min</t>
        </is>
      </c>
      <c r="E17684" t="n">
        <v>79</v>
      </c>
    </row>
    <row r="17685">
      <c r="A17685" t="inlineStr">
        <is>
          <t>Measurement17683</t>
        </is>
      </c>
      <c r="B17685" t="inlineStr">
        <is>
          <t>Sample125</t>
        </is>
      </c>
      <c r="C17685" t="inlineStr">
        <is>
          <t>Signal1</t>
        </is>
      </c>
      <c r="D17685" t="inlineStr">
        <is>
          <t>4 h 29 min</t>
        </is>
      </c>
      <c r="E17685" t="n">
        <v>81</v>
      </c>
    </row>
    <row r="17686">
      <c r="A17686" t="inlineStr">
        <is>
          <t>Measurement17684</t>
        </is>
      </c>
      <c r="B17686" t="inlineStr">
        <is>
          <t>Sample125</t>
        </is>
      </c>
      <c r="C17686" t="inlineStr">
        <is>
          <t>Signal1</t>
        </is>
      </c>
      <c r="D17686" t="inlineStr">
        <is>
          <t>4 h 33 min</t>
        </is>
      </c>
      <c r="E17686" t="n">
        <v>81</v>
      </c>
    </row>
    <row r="17687">
      <c r="A17687" t="inlineStr">
        <is>
          <t>Measurement17685</t>
        </is>
      </c>
      <c r="B17687" t="inlineStr">
        <is>
          <t>Sample125</t>
        </is>
      </c>
      <c r="C17687" t="inlineStr">
        <is>
          <t>Signal1</t>
        </is>
      </c>
      <c r="D17687" t="inlineStr">
        <is>
          <t>4 h 37 min</t>
        </is>
      </c>
      <c r="E17687" t="n">
        <v>82</v>
      </c>
    </row>
    <row r="17688">
      <c r="A17688" t="inlineStr">
        <is>
          <t>Measurement17686</t>
        </is>
      </c>
      <c r="B17688" t="inlineStr">
        <is>
          <t>Sample125</t>
        </is>
      </c>
      <c r="C17688" t="inlineStr">
        <is>
          <t>Signal1</t>
        </is>
      </c>
      <c r="D17688" t="inlineStr">
        <is>
          <t>4 h 41 min</t>
        </is>
      </c>
      <c r="E17688" t="n">
        <v>81</v>
      </c>
    </row>
    <row r="17689">
      <c r="A17689" t="inlineStr">
        <is>
          <t>Measurement17687</t>
        </is>
      </c>
      <c r="B17689" t="inlineStr">
        <is>
          <t>Sample125</t>
        </is>
      </c>
      <c r="C17689" t="inlineStr">
        <is>
          <t>Signal1</t>
        </is>
      </c>
      <c r="D17689" t="inlineStr">
        <is>
          <t>4 h 45 min</t>
        </is>
      </c>
      <c r="E17689" t="n">
        <v>83</v>
      </c>
    </row>
    <row r="17690">
      <c r="A17690" t="inlineStr">
        <is>
          <t>Measurement17688</t>
        </is>
      </c>
      <c r="B17690" t="inlineStr">
        <is>
          <t>Sample125</t>
        </is>
      </c>
      <c r="C17690" t="inlineStr">
        <is>
          <t>Signal1</t>
        </is>
      </c>
      <c r="D17690" t="inlineStr">
        <is>
          <t>4 h 49 min</t>
        </is>
      </c>
      <c r="E17690" t="n">
        <v>83</v>
      </c>
    </row>
    <row r="17691">
      <c r="A17691" t="inlineStr">
        <is>
          <t>Measurement17689</t>
        </is>
      </c>
      <c r="B17691" t="inlineStr">
        <is>
          <t>Sample125</t>
        </is>
      </c>
      <c r="C17691" t="inlineStr">
        <is>
          <t>Signal1</t>
        </is>
      </c>
      <c r="D17691" t="inlineStr">
        <is>
          <t>4 h 53 min</t>
        </is>
      </c>
      <c r="E17691" t="n">
        <v>85</v>
      </c>
    </row>
    <row r="17692">
      <c r="A17692" t="inlineStr">
        <is>
          <t>Measurement17690</t>
        </is>
      </c>
      <c r="B17692" t="inlineStr">
        <is>
          <t>Sample125</t>
        </is>
      </c>
      <c r="C17692" t="inlineStr">
        <is>
          <t>Signal1</t>
        </is>
      </c>
      <c r="D17692" t="inlineStr">
        <is>
          <t>4 h 57 min</t>
        </is>
      </c>
      <c r="E17692" t="n">
        <v>83</v>
      </c>
    </row>
    <row r="17693">
      <c r="A17693" t="inlineStr">
        <is>
          <t>Measurement17691</t>
        </is>
      </c>
      <c r="B17693" t="inlineStr">
        <is>
          <t>Sample125</t>
        </is>
      </c>
      <c r="C17693" t="inlineStr">
        <is>
          <t>Signal1</t>
        </is>
      </c>
      <c r="D17693" t="inlineStr">
        <is>
          <t>5 h 1 min</t>
        </is>
      </c>
      <c r="E17693" t="n">
        <v>83</v>
      </c>
    </row>
    <row r="17694">
      <c r="A17694" t="inlineStr">
        <is>
          <t>Measurement17692</t>
        </is>
      </c>
      <c r="B17694" t="inlineStr">
        <is>
          <t>Sample125</t>
        </is>
      </c>
      <c r="C17694" t="inlineStr">
        <is>
          <t>Signal1</t>
        </is>
      </c>
      <c r="D17694" t="inlineStr">
        <is>
          <t>5 h 5 min</t>
        </is>
      </c>
      <c r="E17694" t="n">
        <v>83</v>
      </c>
    </row>
    <row r="17695">
      <c r="A17695" t="inlineStr">
        <is>
          <t>Measurement17693</t>
        </is>
      </c>
      <c r="B17695" t="inlineStr">
        <is>
          <t>Sample125</t>
        </is>
      </c>
      <c r="C17695" t="inlineStr">
        <is>
          <t>Signal1</t>
        </is>
      </c>
      <c r="D17695" t="inlineStr">
        <is>
          <t>5 h 9 min</t>
        </is>
      </c>
      <c r="E17695" t="n">
        <v>85</v>
      </c>
    </row>
    <row r="17696">
      <c r="A17696" t="inlineStr">
        <is>
          <t>Measurement17694</t>
        </is>
      </c>
      <c r="B17696" t="inlineStr">
        <is>
          <t>Sample125</t>
        </is>
      </c>
      <c r="C17696" t="inlineStr">
        <is>
          <t>Signal1</t>
        </is>
      </c>
      <c r="D17696" t="inlineStr">
        <is>
          <t>5 h 13 min</t>
        </is>
      </c>
      <c r="E17696" t="n">
        <v>83</v>
      </c>
    </row>
    <row r="17697">
      <c r="A17697" t="inlineStr">
        <is>
          <t>Measurement17695</t>
        </is>
      </c>
      <c r="B17697" t="inlineStr">
        <is>
          <t>Sample125</t>
        </is>
      </c>
      <c r="C17697" t="inlineStr">
        <is>
          <t>Signal1</t>
        </is>
      </c>
      <c r="D17697" t="inlineStr">
        <is>
          <t>5 h 17 min</t>
        </is>
      </c>
      <c r="E17697" t="n">
        <v>84</v>
      </c>
    </row>
    <row r="17698">
      <c r="A17698" t="inlineStr">
        <is>
          <t>Measurement17696</t>
        </is>
      </c>
      <c r="B17698" t="inlineStr">
        <is>
          <t>Sample125</t>
        </is>
      </c>
      <c r="C17698" t="inlineStr">
        <is>
          <t>Signal1</t>
        </is>
      </c>
      <c r="D17698" t="inlineStr">
        <is>
          <t>5 h 21 min</t>
        </is>
      </c>
      <c r="E17698" t="n">
        <v>86</v>
      </c>
    </row>
    <row r="17699">
      <c r="A17699" t="inlineStr">
        <is>
          <t>Measurement17697</t>
        </is>
      </c>
      <c r="B17699" t="inlineStr">
        <is>
          <t>Sample125</t>
        </is>
      </c>
      <c r="C17699" t="inlineStr">
        <is>
          <t>Signal1</t>
        </is>
      </c>
      <c r="D17699" t="inlineStr">
        <is>
          <t>5 h 25 min</t>
        </is>
      </c>
      <c r="E17699" t="n">
        <v>85</v>
      </c>
    </row>
    <row r="17700">
      <c r="A17700" t="inlineStr">
        <is>
          <t>Measurement17698</t>
        </is>
      </c>
      <c r="B17700" t="inlineStr">
        <is>
          <t>Sample125</t>
        </is>
      </c>
      <c r="C17700" t="inlineStr">
        <is>
          <t>Signal1</t>
        </is>
      </c>
      <c r="D17700" t="inlineStr">
        <is>
          <t>5 h 29 min</t>
        </is>
      </c>
      <c r="E17700" t="n">
        <v>83</v>
      </c>
    </row>
    <row r="17701">
      <c r="A17701" t="inlineStr">
        <is>
          <t>Measurement17699</t>
        </is>
      </c>
      <c r="B17701" t="inlineStr">
        <is>
          <t>Sample125</t>
        </is>
      </c>
      <c r="C17701" t="inlineStr">
        <is>
          <t>Signal1</t>
        </is>
      </c>
      <c r="D17701" t="inlineStr">
        <is>
          <t>5 h 33 min</t>
        </is>
      </c>
      <c r="E17701" t="n">
        <v>88</v>
      </c>
    </row>
    <row r="17702">
      <c r="A17702" t="inlineStr">
        <is>
          <t>Measurement17700</t>
        </is>
      </c>
      <c r="B17702" t="inlineStr">
        <is>
          <t>Sample125</t>
        </is>
      </c>
      <c r="C17702" t="inlineStr">
        <is>
          <t>Signal1</t>
        </is>
      </c>
      <c r="D17702" t="inlineStr">
        <is>
          <t>5 h 37 min</t>
        </is>
      </c>
      <c r="E17702" t="n">
        <v>85</v>
      </c>
    </row>
    <row r="17703">
      <c r="A17703" t="inlineStr">
        <is>
          <t>Measurement17701</t>
        </is>
      </c>
      <c r="B17703" t="inlineStr">
        <is>
          <t>Sample125</t>
        </is>
      </c>
      <c r="C17703" t="inlineStr">
        <is>
          <t>Signal1</t>
        </is>
      </c>
      <c r="D17703" t="inlineStr">
        <is>
          <t>5 h 41 min</t>
        </is>
      </c>
      <c r="E17703" t="n">
        <v>87</v>
      </c>
    </row>
    <row r="17704">
      <c r="A17704" t="inlineStr">
        <is>
          <t>Measurement17702</t>
        </is>
      </c>
      <c r="B17704" t="inlineStr">
        <is>
          <t>Sample125</t>
        </is>
      </c>
      <c r="C17704" t="inlineStr">
        <is>
          <t>Signal1</t>
        </is>
      </c>
      <c r="D17704" t="inlineStr">
        <is>
          <t>5 h 45 min</t>
        </is>
      </c>
      <c r="E17704" t="n">
        <v>86</v>
      </c>
    </row>
    <row r="17705">
      <c r="A17705" t="inlineStr">
        <is>
          <t>Measurement17703</t>
        </is>
      </c>
      <c r="B17705" t="inlineStr">
        <is>
          <t>Sample125</t>
        </is>
      </c>
      <c r="C17705" t="inlineStr">
        <is>
          <t>Signal1</t>
        </is>
      </c>
      <c r="D17705" t="inlineStr">
        <is>
          <t>5 h 49 min</t>
        </is>
      </c>
      <c r="E17705" t="n">
        <v>87</v>
      </c>
    </row>
    <row r="17706">
      <c r="A17706" t="inlineStr">
        <is>
          <t>Measurement17704</t>
        </is>
      </c>
      <c r="B17706" t="inlineStr">
        <is>
          <t>Sample125</t>
        </is>
      </c>
      <c r="C17706" t="inlineStr">
        <is>
          <t>Signal1</t>
        </is>
      </c>
      <c r="D17706" t="inlineStr">
        <is>
          <t>5 h 53 min</t>
        </is>
      </c>
      <c r="E17706" t="n">
        <v>88</v>
      </c>
    </row>
    <row r="17707">
      <c r="A17707" t="inlineStr">
        <is>
          <t>Measurement17705</t>
        </is>
      </c>
      <c r="B17707" t="inlineStr">
        <is>
          <t>Sample125</t>
        </is>
      </c>
      <c r="C17707" t="inlineStr">
        <is>
          <t>Signal1</t>
        </is>
      </c>
      <c r="D17707" t="inlineStr">
        <is>
          <t>5 h 57 min</t>
        </is>
      </c>
      <c r="E17707" t="n">
        <v>88</v>
      </c>
    </row>
    <row r="17708">
      <c r="A17708" t="inlineStr">
        <is>
          <t>Measurement17706</t>
        </is>
      </c>
      <c r="B17708" t="inlineStr">
        <is>
          <t>Sample125</t>
        </is>
      </c>
      <c r="C17708" t="inlineStr">
        <is>
          <t>Signal1</t>
        </is>
      </c>
      <c r="D17708" t="inlineStr">
        <is>
          <t>6 h 1 min</t>
        </is>
      </c>
      <c r="E17708" t="n">
        <v>88</v>
      </c>
    </row>
    <row r="17709">
      <c r="A17709" t="inlineStr">
        <is>
          <t>Measurement17707</t>
        </is>
      </c>
      <c r="B17709" t="inlineStr">
        <is>
          <t>Sample125</t>
        </is>
      </c>
      <c r="C17709" t="inlineStr">
        <is>
          <t>Signal1</t>
        </is>
      </c>
      <c r="D17709" t="inlineStr">
        <is>
          <t>6 h 5 min</t>
        </is>
      </c>
      <c r="E17709" t="n">
        <v>89</v>
      </c>
    </row>
    <row r="17710">
      <c r="A17710" t="inlineStr">
        <is>
          <t>Measurement17708</t>
        </is>
      </c>
      <c r="B17710" t="inlineStr">
        <is>
          <t>Sample125</t>
        </is>
      </c>
      <c r="C17710" t="inlineStr">
        <is>
          <t>Signal1</t>
        </is>
      </c>
      <c r="D17710" t="inlineStr">
        <is>
          <t>6 h 9 min</t>
        </is>
      </c>
      <c r="E17710" t="n">
        <v>90</v>
      </c>
    </row>
    <row r="17711">
      <c r="A17711" t="inlineStr">
        <is>
          <t>Measurement17709</t>
        </is>
      </c>
      <c r="B17711" t="inlineStr">
        <is>
          <t>Sample125</t>
        </is>
      </c>
      <c r="C17711" t="inlineStr">
        <is>
          <t>Signal1</t>
        </is>
      </c>
      <c r="D17711" t="inlineStr">
        <is>
          <t>6 h 13 min</t>
        </is>
      </c>
      <c r="E17711" t="n">
        <v>88</v>
      </c>
    </row>
    <row r="17712">
      <c r="A17712" t="inlineStr">
        <is>
          <t>Measurement17710</t>
        </is>
      </c>
      <c r="B17712" t="inlineStr">
        <is>
          <t>Sample125</t>
        </is>
      </c>
      <c r="C17712" t="inlineStr">
        <is>
          <t>Signal1</t>
        </is>
      </c>
      <c r="D17712" t="inlineStr">
        <is>
          <t>6 h 17 min</t>
        </is>
      </c>
      <c r="E17712" t="n">
        <v>88</v>
      </c>
    </row>
    <row r="17713">
      <c r="A17713" t="inlineStr">
        <is>
          <t>Measurement17711</t>
        </is>
      </c>
      <c r="B17713" t="inlineStr">
        <is>
          <t>Sample125</t>
        </is>
      </c>
      <c r="C17713" t="inlineStr">
        <is>
          <t>Signal1</t>
        </is>
      </c>
      <c r="D17713" t="inlineStr">
        <is>
          <t>6 h 21 min</t>
        </is>
      </c>
      <c r="E17713" t="n">
        <v>92</v>
      </c>
    </row>
    <row r="17714">
      <c r="A17714" t="inlineStr">
        <is>
          <t>Measurement17712</t>
        </is>
      </c>
      <c r="B17714" t="inlineStr">
        <is>
          <t>Sample125</t>
        </is>
      </c>
      <c r="C17714" t="inlineStr">
        <is>
          <t>Signal1</t>
        </is>
      </c>
      <c r="D17714" t="inlineStr">
        <is>
          <t>6 h 25 min</t>
        </is>
      </c>
      <c r="E17714" t="n">
        <v>90</v>
      </c>
    </row>
    <row r="17715">
      <c r="A17715" t="inlineStr">
        <is>
          <t>Measurement17713</t>
        </is>
      </c>
      <c r="B17715" t="inlineStr">
        <is>
          <t>Sample125</t>
        </is>
      </c>
      <c r="C17715" t="inlineStr">
        <is>
          <t>Signal1</t>
        </is>
      </c>
      <c r="D17715" t="inlineStr">
        <is>
          <t>6 h 29 min</t>
        </is>
      </c>
      <c r="E17715" t="n">
        <v>90</v>
      </c>
    </row>
    <row r="17716">
      <c r="A17716" t="inlineStr">
        <is>
          <t>Measurement17714</t>
        </is>
      </c>
      <c r="B17716" t="inlineStr">
        <is>
          <t>Sample125</t>
        </is>
      </c>
      <c r="C17716" t="inlineStr">
        <is>
          <t>Signal1</t>
        </is>
      </c>
      <c r="D17716" t="inlineStr">
        <is>
          <t>6 h 33 min</t>
        </is>
      </c>
      <c r="E17716" t="n">
        <v>92</v>
      </c>
    </row>
    <row r="17717">
      <c r="A17717" t="inlineStr">
        <is>
          <t>Measurement17715</t>
        </is>
      </c>
      <c r="B17717" t="inlineStr">
        <is>
          <t>Sample125</t>
        </is>
      </c>
      <c r="C17717" t="inlineStr">
        <is>
          <t>Signal1</t>
        </is>
      </c>
      <c r="D17717" t="inlineStr">
        <is>
          <t>6 h 37 min</t>
        </is>
      </c>
      <c r="E17717" t="n">
        <v>93</v>
      </c>
    </row>
    <row r="17718">
      <c r="A17718" t="inlineStr">
        <is>
          <t>Measurement17716</t>
        </is>
      </c>
      <c r="B17718" t="inlineStr">
        <is>
          <t>Sample125</t>
        </is>
      </c>
      <c r="C17718" t="inlineStr">
        <is>
          <t>Signal1</t>
        </is>
      </c>
      <c r="D17718" t="inlineStr">
        <is>
          <t>6 h 41 min</t>
        </is>
      </c>
      <c r="E17718" t="n">
        <v>90</v>
      </c>
    </row>
    <row r="17719">
      <c r="A17719" t="inlineStr">
        <is>
          <t>Measurement17717</t>
        </is>
      </c>
      <c r="B17719" t="inlineStr">
        <is>
          <t>Sample125</t>
        </is>
      </c>
      <c r="C17719" t="inlineStr">
        <is>
          <t>Signal1</t>
        </is>
      </c>
      <c r="D17719" t="inlineStr">
        <is>
          <t>6 h 45 min</t>
        </is>
      </c>
      <c r="E17719" t="n">
        <v>92</v>
      </c>
    </row>
    <row r="17720">
      <c r="A17720" t="inlineStr">
        <is>
          <t>Measurement17718</t>
        </is>
      </c>
      <c r="B17720" t="inlineStr">
        <is>
          <t>Sample125</t>
        </is>
      </c>
      <c r="C17720" t="inlineStr">
        <is>
          <t>Signal1</t>
        </is>
      </c>
      <c r="D17720" t="inlineStr">
        <is>
          <t>6 h 49 min</t>
        </is>
      </c>
      <c r="E17720" t="n">
        <v>92</v>
      </c>
    </row>
    <row r="17721">
      <c r="A17721" t="inlineStr">
        <is>
          <t>Measurement17719</t>
        </is>
      </c>
      <c r="B17721" t="inlineStr">
        <is>
          <t>Sample125</t>
        </is>
      </c>
      <c r="C17721" t="inlineStr">
        <is>
          <t>Signal1</t>
        </is>
      </c>
      <c r="D17721" t="inlineStr">
        <is>
          <t>6 h 53 min</t>
        </is>
      </c>
      <c r="E17721" t="n">
        <v>93</v>
      </c>
    </row>
    <row r="17722">
      <c r="A17722" t="inlineStr">
        <is>
          <t>Measurement17720</t>
        </is>
      </c>
      <c r="B17722" t="inlineStr">
        <is>
          <t>Sample125</t>
        </is>
      </c>
      <c r="C17722" t="inlineStr">
        <is>
          <t>Signal1</t>
        </is>
      </c>
      <c r="D17722" t="inlineStr">
        <is>
          <t>6 h 57 min</t>
        </is>
      </c>
      <c r="E17722" t="n">
        <v>93</v>
      </c>
    </row>
    <row r="17723">
      <c r="A17723" t="inlineStr">
        <is>
          <t>Measurement17721</t>
        </is>
      </c>
      <c r="B17723" t="inlineStr">
        <is>
          <t>Sample125</t>
        </is>
      </c>
      <c r="C17723" t="inlineStr">
        <is>
          <t>Signal1</t>
        </is>
      </c>
      <c r="D17723" t="inlineStr">
        <is>
          <t>7 h 1 min</t>
        </is>
      </c>
      <c r="E17723" t="n">
        <v>94</v>
      </c>
    </row>
    <row r="17724">
      <c r="A17724" t="inlineStr">
        <is>
          <t>Measurement17722</t>
        </is>
      </c>
      <c r="B17724" t="inlineStr">
        <is>
          <t>Sample125</t>
        </is>
      </c>
      <c r="C17724" t="inlineStr">
        <is>
          <t>Signal1</t>
        </is>
      </c>
      <c r="D17724" t="inlineStr">
        <is>
          <t>7 h 5 min</t>
        </is>
      </c>
      <c r="E17724" t="n">
        <v>95</v>
      </c>
    </row>
    <row r="17725">
      <c r="A17725" t="inlineStr">
        <is>
          <t>Measurement17723</t>
        </is>
      </c>
      <c r="B17725" t="inlineStr">
        <is>
          <t>Sample125</t>
        </is>
      </c>
      <c r="C17725" t="inlineStr">
        <is>
          <t>Signal1</t>
        </is>
      </c>
      <c r="D17725" t="inlineStr">
        <is>
          <t>7 h 9 min</t>
        </is>
      </c>
      <c r="E17725" t="n">
        <v>95</v>
      </c>
    </row>
    <row r="17726">
      <c r="A17726" t="inlineStr">
        <is>
          <t>Measurement17724</t>
        </is>
      </c>
      <c r="B17726" t="inlineStr">
        <is>
          <t>Sample125</t>
        </is>
      </c>
      <c r="C17726" t="inlineStr">
        <is>
          <t>Signal1</t>
        </is>
      </c>
      <c r="D17726" t="inlineStr">
        <is>
          <t>7 h 13 min</t>
        </is>
      </c>
      <c r="E17726" t="n">
        <v>94</v>
      </c>
    </row>
    <row r="17727">
      <c r="A17727" t="inlineStr">
        <is>
          <t>Measurement17725</t>
        </is>
      </c>
      <c r="B17727" t="inlineStr">
        <is>
          <t>Sample125</t>
        </is>
      </c>
      <c r="C17727" t="inlineStr">
        <is>
          <t>Signal1</t>
        </is>
      </c>
      <c r="D17727" t="inlineStr">
        <is>
          <t>7 h 17 min</t>
        </is>
      </c>
      <c r="E17727" t="n">
        <v>94</v>
      </c>
    </row>
    <row r="17728">
      <c r="A17728" t="inlineStr">
        <is>
          <t>Measurement17726</t>
        </is>
      </c>
      <c r="B17728" t="inlineStr">
        <is>
          <t>Sample125</t>
        </is>
      </c>
      <c r="C17728" t="inlineStr">
        <is>
          <t>Signal1</t>
        </is>
      </c>
      <c r="D17728" t="inlineStr">
        <is>
          <t>7 h 21 min</t>
        </is>
      </c>
      <c r="E17728" t="n">
        <v>96</v>
      </c>
    </row>
    <row r="17729">
      <c r="A17729" t="inlineStr">
        <is>
          <t>Measurement17727</t>
        </is>
      </c>
      <c r="B17729" t="inlineStr">
        <is>
          <t>Sample125</t>
        </is>
      </c>
      <c r="C17729" t="inlineStr">
        <is>
          <t>Signal1</t>
        </is>
      </c>
      <c r="D17729" t="inlineStr">
        <is>
          <t>7 h 25 min</t>
        </is>
      </c>
      <c r="E17729" t="n">
        <v>96</v>
      </c>
    </row>
    <row r="17730">
      <c r="A17730" t="inlineStr">
        <is>
          <t>Measurement17728</t>
        </is>
      </c>
      <c r="B17730" t="inlineStr">
        <is>
          <t>Sample125</t>
        </is>
      </c>
      <c r="C17730" t="inlineStr">
        <is>
          <t>Signal1</t>
        </is>
      </c>
      <c r="D17730" t="inlineStr">
        <is>
          <t>7 h 29 min</t>
        </is>
      </c>
      <c r="E17730" t="n">
        <v>96</v>
      </c>
    </row>
    <row r="17731">
      <c r="A17731" t="inlineStr">
        <is>
          <t>Measurement17729</t>
        </is>
      </c>
      <c r="B17731" t="inlineStr">
        <is>
          <t>Sample125</t>
        </is>
      </c>
      <c r="C17731" t="inlineStr">
        <is>
          <t>Signal1</t>
        </is>
      </c>
      <c r="D17731" t="inlineStr">
        <is>
          <t>7 h 33 min</t>
        </is>
      </c>
      <c r="E17731" t="n">
        <v>95</v>
      </c>
    </row>
    <row r="17732">
      <c r="A17732" t="inlineStr">
        <is>
          <t>Measurement17730</t>
        </is>
      </c>
      <c r="B17732" t="inlineStr">
        <is>
          <t>Sample125</t>
        </is>
      </c>
      <c r="C17732" t="inlineStr">
        <is>
          <t>Signal1</t>
        </is>
      </c>
      <c r="D17732" t="inlineStr">
        <is>
          <t>7 h 37 min</t>
        </is>
      </c>
      <c r="E17732" t="n">
        <v>96</v>
      </c>
    </row>
    <row r="17733">
      <c r="A17733" t="inlineStr">
        <is>
          <t>Measurement17731</t>
        </is>
      </c>
      <c r="B17733" t="inlineStr">
        <is>
          <t>Sample125</t>
        </is>
      </c>
      <c r="C17733" t="inlineStr">
        <is>
          <t>Signal1</t>
        </is>
      </c>
      <c r="D17733" t="inlineStr">
        <is>
          <t>7 h 41 min</t>
        </is>
      </c>
      <c r="E17733" t="n">
        <v>96</v>
      </c>
    </row>
    <row r="17734">
      <c r="A17734" t="inlineStr">
        <is>
          <t>Measurement17732</t>
        </is>
      </c>
      <c r="B17734" t="inlineStr">
        <is>
          <t>Sample125</t>
        </is>
      </c>
      <c r="C17734" t="inlineStr">
        <is>
          <t>Signal1</t>
        </is>
      </c>
      <c r="D17734" t="inlineStr">
        <is>
          <t>7 h 45 min</t>
        </is>
      </c>
      <c r="E17734" t="n">
        <v>99</v>
      </c>
    </row>
    <row r="17735">
      <c r="A17735" t="inlineStr">
        <is>
          <t>Measurement17733</t>
        </is>
      </c>
      <c r="B17735" t="inlineStr">
        <is>
          <t>Sample125</t>
        </is>
      </c>
      <c r="C17735" t="inlineStr">
        <is>
          <t>Signal1</t>
        </is>
      </c>
      <c r="D17735" t="inlineStr">
        <is>
          <t>7 h 49 min</t>
        </is>
      </c>
      <c r="E17735" t="n">
        <v>98</v>
      </c>
    </row>
    <row r="17736">
      <c r="A17736" t="inlineStr">
        <is>
          <t>Measurement17734</t>
        </is>
      </c>
      <c r="B17736" t="inlineStr">
        <is>
          <t>Sample125</t>
        </is>
      </c>
      <c r="C17736" t="inlineStr">
        <is>
          <t>Signal1</t>
        </is>
      </c>
      <c r="D17736" t="inlineStr">
        <is>
          <t>7 h 53 min</t>
        </is>
      </c>
      <c r="E17736" t="n">
        <v>97</v>
      </c>
    </row>
    <row r="17737">
      <c r="A17737" t="inlineStr">
        <is>
          <t>Measurement17735</t>
        </is>
      </c>
      <c r="B17737" t="inlineStr">
        <is>
          <t>Sample125</t>
        </is>
      </c>
      <c r="C17737" t="inlineStr">
        <is>
          <t>Signal1</t>
        </is>
      </c>
      <c r="D17737" t="inlineStr">
        <is>
          <t>7 h 57 min</t>
        </is>
      </c>
      <c r="E17737" t="n">
        <v>99</v>
      </c>
    </row>
    <row r="17738">
      <c r="A17738" t="inlineStr">
        <is>
          <t>Measurement17736</t>
        </is>
      </c>
      <c r="B17738" t="inlineStr">
        <is>
          <t>Sample125</t>
        </is>
      </c>
      <c r="C17738" t="inlineStr">
        <is>
          <t>Signal1</t>
        </is>
      </c>
      <c r="D17738" t="inlineStr">
        <is>
          <t>8 h 1 min</t>
        </is>
      </c>
      <c r="E17738" t="n">
        <v>97</v>
      </c>
    </row>
    <row r="17739">
      <c r="A17739" t="inlineStr">
        <is>
          <t>Measurement17737</t>
        </is>
      </c>
      <c r="B17739" t="inlineStr">
        <is>
          <t>Sample125</t>
        </is>
      </c>
      <c r="C17739" t="inlineStr">
        <is>
          <t>Signal1</t>
        </is>
      </c>
      <c r="D17739" t="inlineStr">
        <is>
          <t>8 h 5 min</t>
        </is>
      </c>
      <c r="E17739" t="n">
        <v>98</v>
      </c>
    </row>
    <row r="17740">
      <c r="A17740" t="inlineStr">
        <is>
          <t>Measurement17738</t>
        </is>
      </c>
      <c r="B17740" t="inlineStr">
        <is>
          <t>Sample125</t>
        </is>
      </c>
      <c r="C17740" t="inlineStr">
        <is>
          <t>Signal1</t>
        </is>
      </c>
      <c r="D17740" t="inlineStr">
        <is>
          <t>8 h 9 min</t>
        </is>
      </c>
      <c r="E17740" t="n">
        <v>102</v>
      </c>
    </row>
    <row r="17741">
      <c r="A17741" t="inlineStr">
        <is>
          <t>Measurement17739</t>
        </is>
      </c>
      <c r="B17741" t="inlineStr">
        <is>
          <t>Sample125</t>
        </is>
      </c>
      <c r="C17741" t="inlineStr">
        <is>
          <t>Signal1</t>
        </is>
      </c>
      <c r="D17741" t="inlineStr">
        <is>
          <t>8 h 13 min</t>
        </is>
      </c>
      <c r="E17741" t="n">
        <v>99</v>
      </c>
    </row>
    <row r="17742">
      <c r="A17742" t="inlineStr">
        <is>
          <t>Measurement17740</t>
        </is>
      </c>
      <c r="B17742" t="inlineStr">
        <is>
          <t>Sample125</t>
        </is>
      </c>
      <c r="C17742" t="inlineStr">
        <is>
          <t>Signal1</t>
        </is>
      </c>
      <c r="D17742" t="inlineStr">
        <is>
          <t>8 h 17 min</t>
        </is>
      </c>
      <c r="E17742" t="n">
        <v>100</v>
      </c>
    </row>
    <row r="17743">
      <c r="A17743" t="inlineStr">
        <is>
          <t>Measurement17741</t>
        </is>
      </c>
      <c r="B17743" t="inlineStr">
        <is>
          <t>Sample125</t>
        </is>
      </c>
      <c r="C17743" t="inlineStr">
        <is>
          <t>Signal1</t>
        </is>
      </c>
      <c r="D17743" t="inlineStr">
        <is>
          <t>8 h 21 min</t>
        </is>
      </c>
      <c r="E17743" t="n">
        <v>99</v>
      </c>
    </row>
    <row r="17744">
      <c r="A17744" t="inlineStr">
        <is>
          <t>Measurement17742</t>
        </is>
      </c>
      <c r="B17744" t="inlineStr">
        <is>
          <t>Sample125</t>
        </is>
      </c>
      <c r="C17744" t="inlineStr">
        <is>
          <t>Signal1</t>
        </is>
      </c>
      <c r="D17744" t="inlineStr">
        <is>
          <t>8 h 25 min</t>
        </is>
      </c>
      <c r="E17744" t="n">
        <v>101</v>
      </c>
    </row>
    <row r="17745">
      <c r="A17745" t="inlineStr">
        <is>
          <t>Measurement17743</t>
        </is>
      </c>
      <c r="B17745" t="inlineStr">
        <is>
          <t>Sample125</t>
        </is>
      </c>
      <c r="C17745" t="inlineStr">
        <is>
          <t>Signal1</t>
        </is>
      </c>
      <c r="D17745" t="inlineStr">
        <is>
          <t>8 h 29 min</t>
        </is>
      </c>
      <c r="E17745" t="n">
        <v>101</v>
      </c>
    </row>
    <row r="17746">
      <c r="A17746" t="inlineStr">
        <is>
          <t>Measurement17744</t>
        </is>
      </c>
      <c r="B17746" t="inlineStr">
        <is>
          <t>Sample125</t>
        </is>
      </c>
      <c r="C17746" t="inlineStr">
        <is>
          <t>Signal1</t>
        </is>
      </c>
      <c r="D17746" t="inlineStr">
        <is>
          <t>8 h 33 min</t>
        </is>
      </c>
      <c r="E17746" t="n">
        <v>101</v>
      </c>
    </row>
    <row r="17747">
      <c r="A17747" t="inlineStr">
        <is>
          <t>Measurement17745</t>
        </is>
      </c>
      <c r="B17747" t="inlineStr">
        <is>
          <t>Sample125</t>
        </is>
      </c>
      <c r="C17747" t="inlineStr">
        <is>
          <t>Signal1</t>
        </is>
      </c>
      <c r="D17747" t="inlineStr">
        <is>
          <t>8 h 37 min</t>
        </is>
      </c>
      <c r="E17747" t="n">
        <v>101</v>
      </c>
    </row>
    <row r="17748">
      <c r="A17748" t="inlineStr">
        <is>
          <t>Measurement17746</t>
        </is>
      </c>
      <c r="B17748" t="inlineStr">
        <is>
          <t>Sample125</t>
        </is>
      </c>
      <c r="C17748" t="inlineStr">
        <is>
          <t>Signal1</t>
        </is>
      </c>
      <c r="D17748" t="inlineStr">
        <is>
          <t>8 h 41 min</t>
        </is>
      </c>
      <c r="E17748" t="n">
        <v>102</v>
      </c>
    </row>
    <row r="17749">
      <c r="A17749" t="inlineStr">
        <is>
          <t>Measurement17747</t>
        </is>
      </c>
      <c r="B17749" t="inlineStr">
        <is>
          <t>Sample125</t>
        </is>
      </c>
      <c r="C17749" t="inlineStr">
        <is>
          <t>Signal1</t>
        </is>
      </c>
      <c r="D17749" t="inlineStr">
        <is>
          <t>8 h 45 min</t>
        </is>
      </c>
      <c r="E17749" t="n">
        <v>103</v>
      </c>
    </row>
    <row r="17750">
      <c r="A17750" t="inlineStr">
        <is>
          <t>Measurement17748</t>
        </is>
      </c>
      <c r="B17750" t="inlineStr">
        <is>
          <t>Sample125</t>
        </is>
      </c>
      <c r="C17750" t="inlineStr">
        <is>
          <t>Signal1</t>
        </is>
      </c>
      <c r="D17750" t="inlineStr">
        <is>
          <t>8 h 49 min</t>
        </is>
      </c>
      <c r="E17750" t="n">
        <v>103</v>
      </c>
    </row>
    <row r="17751">
      <c r="A17751" t="inlineStr">
        <is>
          <t>Measurement17749</t>
        </is>
      </c>
      <c r="B17751" t="inlineStr">
        <is>
          <t>Sample125</t>
        </is>
      </c>
      <c r="C17751" t="inlineStr">
        <is>
          <t>Signal1</t>
        </is>
      </c>
      <c r="D17751" t="inlineStr">
        <is>
          <t>8 h 53 min</t>
        </is>
      </c>
      <c r="E17751" t="n">
        <v>101</v>
      </c>
    </row>
    <row r="17752">
      <c r="A17752" t="inlineStr">
        <is>
          <t>Measurement17750</t>
        </is>
      </c>
      <c r="B17752" t="inlineStr">
        <is>
          <t>Sample125</t>
        </is>
      </c>
      <c r="C17752" t="inlineStr">
        <is>
          <t>Signal1</t>
        </is>
      </c>
      <c r="D17752" t="inlineStr">
        <is>
          <t>8 h 57 min</t>
        </is>
      </c>
      <c r="E17752" t="n">
        <v>103</v>
      </c>
    </row>
    <row r="17753">
      <c r="A17753" t="inlineStr">
        <is>
          <t>Measurement17751</t>
        </is>
      </c>
      <c r="B17753" t="inlineStr">
        <is>
          <t>Sample125</t>
        </is>
      </c>
      <c r="C17753" t="inlineStr">
        <is>
          <t>Signal1</t>
        </is>
      </c>
      <c r="D17753" t="inlineStr">
        <is>
          <t>9 h 1 min</t>
        </is>
      </c>
      <c r="E17753" t="n">
        <v>104</v>
      </c>
    </row>
    <row r="17754">
      <c r="A17754" t="inlineStr">
        <is>
          <t>Measurement17752</t>
        </is>
      </c>
      <c r="B17754" t="inlineStr">
        <is>
          <t>Sample125</t>
        </is>
      </c>
      <c r="C17754" t="inlineStr">
        <is>
          <t>Signal1</t>
        </is>
      </c>
      <c r="D17754" t="inlineStr">
        <is>
          <t>9 h 5 min</t>
        </is>
      </c>
      <c r="E17754" t="n">
        <v>104</v>
      </c>
    </row>
    <row r="17755">
      <c r="A17755" t="inlineStr">
        <is>
          <t>Measurement17753</t>
        </is>
      </c>
      <c r="B17755" t="inlineStr">
        <is>
          <t>Sample125</t>
        </is>
      </c>
      <c r="C17755" t="inlineStr">
        <is>
          <t>Signal1</t>
        </is>
      </c>
      <c r="D17755" t="inlineStr">
        <is>
          <t>9 h 9 min</t>
        </is>
      </c>
      <c r="E17755" t="n">
        <v>105</v>
      </c>
    </row>
    <row r="17756">
      <c r="A17756" t="inlineStr">
        <is>
          <t>Measurement17754</t>
        </is>
      </c>
      <c r="B17756" t="inlineStr">
        <is>
          <t>Sample125</t>
        </is>
      </c>
      <c r="C17756" t="inlineStr">
        <is>
          <t>Signal1</t>
        </is>
      </c>
      <c r="D17756" t="inlineStr">
        <is>
          <t>9 h 13 min</t>
        </is>
      </c>
      <c r="E17756" t="n">
        <v>105</v>
      </c>
    </row>
    <row r="17757">
      <c r="A17757" t="inlineStr">
        <is>
          <t>Measurement17755</t>
        </is>
      </c>
      <c r="B17757" t="inlineStr">
        <is>
          <t>Sample125</t>
        </is>
      </c>
      <c r="C17757" t="inlineStr">
        <is>
          <t>Signal1</t>
        </is>
      </c>
      <c r="D17757" t="inlineStr">
        <is>
          <t>9 h 17 min</t>
        </is>
      </c>
      <c r="E17757" t="n">
        <v>105</v>
      </c>
    </row>
    <row r="17758">
      <c r="A17758" t="inlineStr">
        <is>
          <t>Measurement17756</t>
        </is>
      </c>
      <c r="B17758" t="inlineStr">
        <is>
          <t>Sample125</t>
        </is>
      </c>
      <c r="C17758" t="inlineStr">
        <is>
          <t>Signal1</t>
        </is>
      </c>
      <c r="D17758" t="inlineStr">
        <is>
          <t>9 h 21 min</t>
        </is>
      </c>
      <c r="E17758" t="n">
        <v>104</v>
      </c>
    </row>
    <row r="17759">
      <c r="A17759" t="inlineStr">
        <is>
          <t>Measurement17757</t>
        </is>
      </c>
      <c r="B17759" t="inlineStr">
        <is>
          <t>Sample125</t>
        </is>
      </c>
      <c r="C17759" t="inlineStr">
        <is>
          <t>Signal1</t>
        </is>
      </c>
      <c r="D17759" t="inlineStr">
        <is>
          <t>9 h 25 min</t>
        </is>
      </c>
      <c r="E17759" t="n">
        <v>106</v>
      </c>
    </row>
    <row r="17760">
      <c r="A17760" t="inlineStr">
        <is>
          <t>Measurement17758</t>
        </is>
      </c>
      <c r="B17760" t="inlineStr">
        <is>
          <t>Sample125</t>
        </is>
      </c>
      <c r="C17760" t="inlineStr">
        <is>
          <t>Signal1</t>
        </is>
      </c>
      <c r="D17760" t="inlineStr">
        <is>
          <t>9 h 29 min</t>
        </is>
      </c>
      <c r="E17760" t="n">
        <v>106</v>
      </c>
    </row>
    <row r="17761">
      <c r="A17761" t="inlineStr">
        <is>
          <t>Measurement17759</t>
        </is>
      </c>
      <c r="B17761" t="inlineStr">
        <is>
          <t>Sample125</t>
        </is>
      </c>
      <c r="C17761" t="inlineStr">
        <is>
          <t>Signal1</t>
        </is>
      </c>
      <c r="D17761" t="inlineStr">
        <is>
          <t>9 h 33 min</t>
        </is>
      </c>
      <c r="E17761" t="n">
        <v>108</v>
      </c>
    </row>
    <row r="17762">
      <c r="A17762" t="inlineStr">
        <is>
          <t>Measurement17760</t>
        </is>
      </c>
      <c r="B17762" t="inlineStr">
        <is>
          <t>Sample125</t>
        </is>
      </c>
      <c r="C17762" t="inlineStr">
        <is>
          <t>Signal1</t>
        </is>
      </c>
      <c r="D17762" t="inlineStr">
        <is>
          <t>9 h 37 min</t>
        </is>
      </c>
      <c r="E17762" t="n">
        <v>106</v>
      </c>
    </row>
    <row r="17763">
      <c r="A17763" t="inlineStr">
        <is>
          <t>Measurement17761</t>
        </is>
      </c>
      <c r="B17763" t="inlineStr">
        <is>
          <t>Sample125</t>
        </is>
      </c>
      <c r="C17763" t="inlineStr">
        <is>
          <t>Signal1</t>
        </is>
      </c>
      <c r="D17763" t="inlineStr">
        <is>
          <t>9 h 41 min</t>
        </is>
      </c>
      <c r="E17763" t="n">
        <v>106</v>
      </c>
    </row>
    <row r="17764">
      <c r="A17764" t="inlineStr">
        <is>
          <t>Measurement17762</t>
        </is>
      </c>
      <c r="B17764" t="inlineStr">
        <is>
          <t>Sample125</t>
        </is>
      </c>
      <c r="C17764" t="inlineStr">
        <is>
          <t>Signal1</t>
        </is>
      </c>
      <c r="D17764" t="inlineStr">
        <is>
          <t>9 h 45 min</t>
        </is>
      </c>
      <c r="E17764" t="n">
        <v>107</v>
      </c>
    </row>
    <row r="17765">
      <c r="A17765" t="inlineStr">
        <is>
          <t>Measurement17763</t>
        </is>
      </c>
      <c r="B17765" t="inlineStr">
        <is>
          <t>Sample125</t>
        </is>
      </c>
      <c r="C17765" t="inlineStr">
        <is>
          <t>Signal1</t>
        </is>
      </c>
      <c r="D17765" t="inlineStr">
        <is>
          <t>9 h 49 min</t>
        </is>
      </c>
      <c r="E17765" t="n">
        <v>109</v>
      </c>
    </row>
    <row r="17766">
      <c r="A17766" t="inlineStr">
        <is>
          <t>Measurement17764</t>
        </is>
      </c>
      <c r="B17766" t="inlineStr">
        <is>
          <t>Sample125</t>
        </is>
      </c>
      <c r="C17766" t="inlineStr">
        <is>
          <t>Signal1</t>
        </is>
      </c>
      <c r="D17766" t="inlineStr">
        <is>
          <t>9 h 53 min</t>
        </is>
      </c>
      <c r="E17766" t="n">
        <v>111</v>
      </c>
    </row>
    <row r="17767">
      <c r="A17767" t="inlineStr">
        <is>
          <t>Measurement17765</t>
        </is>
      </c>
      <c r="B17767" t="inlineStr">
        <is>
          <t>Sample125</t>
        </is>
      </c>
      <c r="C17767" t="inlineStr">
        <is>
          <t>Signal1</t>
        </is>
      </c>
      <c r="D17767" t="inlineStr">
        <is>
          <t>9 h 57 min</t>
        </is>
      </c>
      <c r="E17767" t="n">
        <v>109</v>
      </c>
    </row>
    <row r="17768">
      <c r="A17768" t="inlineStr">
        <is>
          <t>Measurement17766</t>
        </is>
      </c>
      <c r="B17768" t="inlineStr">
        <is>
          <t>Sample125</t>
        </is>
      </c>
      <c r="C17768" t="inlineStr">
        <is>
          <t>Signal1</t>
        </is>
      </c>
      <c r="D17768" t="inlineStr">
        <is>
          <t>10 h 1 min</t>
        </is>
      </c>
      <c r="E17768" t="n">
        <v>109</v>
      </c>
    </row>
    <row r="17769">
      <c r="A17769" t="inlineStr">
        <is>
          <t>Measurement17767</t>
        </is>
      </c>
      <c r="B17769" t="inlineStr">
        <is>
          <t>Sample125</t>
        </is>
      </c>
      <c r="C17769" t="inlineStr">
        <is>
          <t>Signal1</t>
        </is>
      </c>
      <c r="D17769" t="inlineStr">
        <is>
          <t>10 h 5 min</t>
        </is>
      </c>
      <c r="E17769" t="n">
        <v>110</v>
      </c>
    </row>
    <row r="17770">
      <c r="A17770" t="inlineStr">
        <is>
          <t>Measurement17768</t>
        </is>
      </c>
      <c r="B17770" t="inlineStr">
        <is>
          <t>Sample125</t>
        </is>
      </c>
      <c r="C17770" t="inlineStr">
        <is>
          <t>Signal1</t>
        </is>
      </c>
      <c r="D17770" t="inlineStr">
        <is>
          <t>10 h 9 min</t>
        </is>
      </c>
      <c r="E17770" t="n">
        <v>111</v>
      </c>
    </row>
    <row r="17771">
      <c r="A17771" t="inlineStr">
        <is>
          <t>Measurement17769</t>
        </is>
      </c>
      <c r="B17771" t="inlineStr">
        <is>
          <t>Sample125</t>
        </is>
      </c>
      <c r="C17771" t="inlineStr">
        <is>
          <t>Signal1</t>
        </is>
      </c>
      <c r="D17771" t="inlineStr">
        <is>
          <t>10 h 13 min</t>
        </is>
      </c>
      <c r="E17771" t="n">
        <v>109</v>
      </c>
    </row>
    <row r="17772">
      <c r="A17772" t="inlineStr">
        <is>
          <t>Measurement17770</t>
        </is>
      </c>
      <c r="B17772" t="inlineStr">
        <is>
          <t>Sample125</t>
        </is>
      </c>
      <c r="C17772" t="inlineStr">
        <is>
          <t>Signal1</t>
        </is>
      </c>
      <c r="D17772" t="inlineStr">
        <is>
          <t>10 h 17 min</t>
        </is>
      </c>
      <c r="E17772" t="n">
        <v>111</v>
      </c>
    </row>
    <row r="17773">
      <c r="A17773" t="inlineStr">
        <is>
          <t>Measurement17771</t>
        </is>
      </c>
      <c r="B17773" t="inlineStr">
        <is>
          <t>Sample125</t>
        </is>
      </c>
      <c r="C17773" t="inlineStr">
        <is>
          <t>Signal1</t>
        </is>
      </c>
      <c r="D17773" t="inlineStr">
        <is>
          <t>10 h 21 min</t>
        </is>
      </c>
      <c r="E17773" t="n">
        <v>112</v>
      </c>
    </row>
    <row r="17774">
      <c r="A17774" t="inlineStr">
        <is>
          <t>Measurement17772</t>
        </is>
      </c>
      <c r="B17774" t="inlineStr">
        <is>
          <t>Sample125</t>
        </is>
      </c>
      <c r="C17774" t="inlineStr">
        <is>
          <t>Signal1</t>
        </is>
      </c>
      <c r="D17774" t="inlineStr">
        <is>
          <t>10 h 25 min</t>
        </is>
      </c>
      <c r="E17774" t="n">
        <v>110</v>
      </c>
    </row>
    <row r="17775">
      <c r="A17775" t="inlineStr">
        <is>
          <t>Measurement17773</t>
        </is>
      </c>
      <c r="B17775" t="inlineStr">
        <is>
          <t>Sample125</t>
        </is>
      </c>
      <c r="C17775" t="inlineStr">
        <is>
          <t>Signal1</t>
        </is>
      </c>
      <c r="D17775" t="inlineStr">
        <is>
          <t>10 h 29 min</t>
        </is>
      </c>
      <c r="E17775" t="n">
        <v>112</v>
      </c>
    </row>
    <row r="17776">
      <c r="A17776" t="inlineStr">
        <is>
          <t>Measurement17774</t>
        </is>
      </c>
      <c r="B17776" t="inlineStr">
        <is>
          <t>Sample125</t>
        </is>
      </c>
      <c r="C17776" t="inlineStr">
        <is>
          <t>Signal1</t>
        </is>
      </c>
      <c r="D17776" t="inlineStr">
        <is>
          <t>10 h 33 min</t>
        </is>
      </c>
      <c r="E17776" t="n">
        <v>113</v>
      </c>
    </row>
    <row r="17777">
      <c r="A17777" t="inlineStr">
        <is>
          <t>Measurement17775</t>
        </is>
      </c>
      <c r="B17777" t="inlineStr">
        <is>
          <t>Sample125</t>
        </is>
      </c>
      <c r="C17777" t="inlineStr">
        <is>
          <t>Signal1</t>
        </is>
      </c>
      <c r="D17777" t="inlineStr">
        <is>
          <t>10 h 37 min</t>
        </is>
      </c>
      <c r="E17777" t="n">
        <v>113</v>
      </c>
    </row>
    <row r="17778">
      <c r="A17778" t="inlineStr">
        <is>
          <t>Measurement17776</t>
        </is>
      </c>
      <c r="B17778" t="inlineStr">
        <is>
          <t>Sample125</t>
        </is>
      </c>
      <c r="C17778" t="inlineStr">
        <is>
          <t>Signal1</t>
        </is>
      </c>
      <c r="D17778" t="inlineStr">
        <is>
          <t>10 h 41 min</t>
        </is>
      </c>
      <c r="E17778" t="n">
        <v>114</v>
      </c>
    </row>
    <row r="17779">
      <c r="A17779" t="inlineStr">
        <is>
          <t>Measurement17777</t>
        </is>
      </c>
      <c r="B17779" t="inlineStr">
        <is>
          <t>Sample125</t>
        </is>
      </c>
      <c r="C17779" t="inlineStr">
        <is>
          <t>Signal1</t>
        </is>
      </c>
      <c r="D17779" t="inlineStr">
        <is>
          <t>10 h 45 min</t>
        </is>
      </c>
      <c r="E17779" t="n">
        <v>114</v>
      </c>
    </row>
    <row r="17780">
      <c r="A17780" t="inlineStr">
        <is>
          <t>Measurement17778</t>
        </is>
      </c>
      <c r="B17780" t="inlineStr">
        <is>
          <t>Sample125</t>
        </is>
      </c>
      <c r="C17780" t="inlineStr">
        <is>
          <t>Signal1</t>
        </is>
      </c>
      <c r="D17780" t="inlineStr">
        <is>
          <t>10 h 49 min</t>
        </is>
      </c>
      <c r="E17780" t="n">
        <v>114</v>
      </c>
    </row>
    <row r="17781">
      <c r="A17781" t="inlineStr">
        <is>
          <t>Measurement17779</t>
        </is>
      </c>
      <c r="B17781" t="inlineStr">
        <is>
          <t>Sample125</t>
        </is>
      </c>
      <c r="C17781" t="inlineStr">
        <is>
          <t>Signal1</t>
        </is>
      </c>
      <c r="D17781" t="inlineStr">
        <is>
          <t>10 h 53 min</t>
        </is>
      </c>
      <c r="E17781" t="n">
        <v>115</v>
      </c>
    </row>
    <row r="17782">
      <c r="A17782" t="inlineStr">
        <is>
          <t>Measurement17780</t>
        </is>
      </c>
      <c r="B17782" t="inlineStr">
        <is>
          <t>Sample125</t>
        </is>
      </c>
      <c r="C17782" t="inlineStr">
        <is>
          <t>Signal1</t>
        </is>
      </c>
      <c r="D17782" t="inlineStr">
        <is>
          <t>10 h 57 min</t>
        </is>
      </c>
      <c r="E17782" t="n">
        <v>118</v>
      </c>
    </row>
    <row r="17783">
      <c r="A17783" t="inlineStr">
        <is>
          <t>Measurement17781</t>
        </is>
      </c>
      <c r="B17783" t="inlineStr">
        <is>
          <t>Sample125</t>
        </is>
      </c>
      <c r="C17783" t="inlineStr">
        <is>
          <t>Signal1</t>
        </is>
      </c>
      <c r="D17783" t="inlineStr">
        <is>
          <t>11 h 1 min</t>
        </is>
      </c>
      <c r="E17783" t="n">
        <v>116</v>
      </c>
    </row>
    <row r="17784">
      <c r="A17784" t="inlineStr">
        <is>
          <t>Measurement17782</t>
        </is>
      </c>
      <c r="B17784" t="inlineStr">
        <is>
          <t>Sample125</t>
        </is>
      </c>
      <c r="C17784" t="inlineStr">
        <is>
          <t>Signal1</t>
        </is>
      </c>
      <c r="D17784" t="inlineStr">
        <is>
          <t>11 h 5 min</t>
        </is>
      </c>
      <c r="E17784" t="n">
        <v>115</v>
      </c>
    </row>
    <row r="17785">
      <c r="A17785" t="inlineStr">
        <is>
          <t>Measurement17783</t>
        </is>
      </c>
      <c r="B17785" t="inlineStr">
        <is>
          <t>Sample125</t>
        </is>
      </c>
      <c r="C17785" t="inlineStr">
        <is>
          <t>Signal1</t>
        </is>
      </c>
      <c r="D17785" t="inlineStr">
        <is>
          <t>11 h 9 min</t>
        </is>
      </c>
      <c r="E17785" t="n">
        <v>118</v>
      </c>
    </row>
    <row r="17786">
      <c r="A17786" t="inlineStr">
        <is>
          <t>Measurement17784</t>
        </is>
      </c>
      <c r="B17786" t="inlineStr">
        <is>
          <t>Sample125</t>
        </is>
      </c>
      <c r="C17786" t="inlineStr">
        <is>
          <t>Signal1</t>
        </is>
      </c>
      <c r="D17786" t="inlineStr">
        <is>
          <t>11 h 13 min</t>
        </is>
      </c>
      <c r="E17786" t="n">
        <v>116</v>
      </c>
    </row>
    <row r="17787">
      <c r="A17787" t="inlineStr">
        <is>
          <t>Measurement17785</t>
        </is>
      </c>
      <c r="B17787" t="inlineStr">
        <is>
          <t>Sample125</t>
        </is>
      </c>
      <c r="C17787" t="inlineStr">
        <is>
          <t>Signal1</t>
        </is>
      </c>
      <c r="D17787" t="inlineStr">
        <is>
          <t>11 h 17 min</t>
        </is>
      </c>
      <c r="E17787" t="n">
        <v>119</v>
      </c>
    </row>
    <row r="17788">
      <c r="A17788" t="inlineStr">
        <is>
          <t>Measurement17786</t>
        </is>
      </c>
      <c r="B17788" t="inlineStr">
        <is>
          <t>Sample125</t>
        </is>
      </c>
      <c r="C17788" t="inlineStr">
        <is>
          <t>Signal1</t>
        </is>
      </c>
      <c r="D17788" t="inlineStr">
        <is>
          <t>11 h 21 min</t>
        </is>
      </c>
      <c r="E17788" t="n">
        <v>120</v>
      </c>
    </row>
    <row r="17789">
      <c r="A17789" t="inlineStr">
        <is>
          <t>Measurement17787</t>
        </is>
      </c>
      <c r="B17789" t="inlineStr">
        <is>
          <t>Sample125</t>
        </is>
      </c>
      <c r="C17789" t="inlineStr">
        <is>
          <t>Signal1</t>
        </is>
      </c>
      <c r="D17789" t="inlineStr">
        <is>
          <t>11 h 25 min</t>
        </is>
      </c>
      <c r="E17789" t="n">
        <v>121</v>
      </c>
    </row>
    <row r="17790">
      <c r="A17790" t="inlineStr">
        <is>
          <t>Measurement17788</t>
        </is>
      </c>
      <c r="B17790" t="inlineStr">
        <is>
          <t>Sample125</t>
        </is>
      </c>
      <c r="C17790" t="inlineStr">
        <is>
          <t>Signal1</t>
        </is>
      </c>
      <c r="D17790" t="inlineStr">
        <is>
          <t>11 h 29 min</t>
        </is>
      </c>
      <c r="E17790" t="n">
        <v>121</v>
      </c>
    </row>
    <row r="17791">
      <c r="A17791" t="inlineStr">
        <is>
          <t>Measurement17789</t>
        </is>
      </c>
      <c r="B17791" t="inlineStr">
        <is>
          <t>Sample125</t>
        </is>
      </c>
      <c r="C17791" t="inlineStr">
        <is>
          <t>Signal1</t>
        </is>
      </c>
      <c r="D17791" t="inlineStr">
        <is>
          <t>11 h 33 min</t>
        </is>
      </c>
      <c r="E17791" t="n">
        <v>120</v>
      </c>
    </row>
    <row r="17792">
      <c r="A17792" t="inlineStr">
        <is>
          <t>Measurement17790</t>
        </is>
      </c>
      <c r="B17792" t="inlineStr">
        <is>
          <t>Sample125</t>
        </is>
      </c>
      <c r="C17792" t="inlineStr">
        <is>
          <t>Signal1</t>
        </is>
      </c>
      <c r="D17792" t="inlineStr">
        <is>
          <t>11 h 37 min</t>
        </is>
      </c>
      <c r="E17792" t="n">
        <v>120</v>
      </c>
    </row>
    <row r="17793">
      <c r="A17793" t="inlineStr">
        <is>
          <t>Measurement17791</t>
        </is>
      </c>
      <c r="B17793" t="inlineStr">
        <is>
          <t>Sample125</t>
        </is>
      </c>
      <c r="C17793" t="inlineStr">
        <is>
          <t>Signal1</t>
        </is>
      </c>
      <c r="D17793" t="inlineStr">
        <is>
          <t>11 h 41 min</t>
        </is>
      </c>
      <c r="E17793" t="n">
        <v>121</v>
      </c>
    </row>
    <row r="17794">
      <c r="A17794" t="inlineStr">
        <is>
          <t>Measurement17792</t>
        </is>
      </c>
      <c r="B17794" t="inlineStr">
        <is>
          <t>Sample125</t>
        </is>
      </c>
      <c r="C17794" t="inlineStr">
        <is>
          <t>Signal1</t>
        </is>
      </c>
      <c r="D17794" t="inlineStr">
        <is>
          <t>11 h 45 min</t>
        </is>
      </c>
      <c r="E17794" t="n">
        <v>119</v>
      </c>
    </row>
    <row r="17795">
      <c r="A17795" t="inlineStr">
        <is>
          <t>Measurement17793</t>
        </is>
      </c>
      <c r="B17795" t="inlineStr">
        <is>
          <t>Sample125</t>
        </is>
      </c>
      <c r="C17795" t="inlineStr">
        <is>
          <t>Signal1</t>
        </is>
      </c>
      <c r="D17795" t="inlineStr">
        <is>
          <t>11 h 49 min</t>
        </is>
      </c>
      <c r="E17795" t="n">
        <v>122</v>
      </c>
    </row>
    <row r="17796">
      <c r="A17796" t="inlineStr">
        <is>
          <t>Measurement17794</t>
        </is>
      </c>
      <c r="B17796" t="inlineStr">
        <is>
          <t>Sample125</t>
        </is>
      </c>
      <c r="C17796" t="inlineStr">
        <is>
          <t>Signal1</t>
        </is>
      </c>
      <c r="D17796" t="inlineStr">
        <is>
          <t>11 h 53 min</t>
        </is>
      </c>
      <c r="E17796" t="n">
        <v>123</v>
      </c>
    </row>
    <row r="17797">
      <c r="A17797" t="inlineStr">
        <is>
          <t>Measurement17795</t>
        </is>
      </c>
      <c r="B17797" t="inlineStr">
        <is>
          <t>Sample125</t>
        </is>
      </c>
      <c r="C17797" t="inlineStr">
        <is>
          <t>Signal1</t>
        </is>
      </c>
      <c r="D17797" t="inlineStr">
        <is>
          <t>11 h 57 min</t>
        </is>
      </c>
      <c r="E17797" t="n">
        <v>122</v>
      </c>
    </row>
    <row r="17798">
      <c r="A17798" t="inlineStr">
        <is>
          <t>Measurement17796</t>
        </is>
      </c>
      <c r="B17798" t="inlineStr">
        <is>
          <t>Sample125</t>
        </is>
      </c>
      <c r="C17798" t="inlineStr">
        <is>
          <t>Signal1</t>
        </is>
      </c>
      <c r="D17798" t="inlineStr">
        <is>
          <t>12 h 2 min</t>
        </is>
      </c>
      <c r="E17798" t="n">
        <v>124</v>
      </c>
    </row>
    <row r="17799">
      <c r="A17799" t="inlineStr">
        <is>
          <t>Measurement17797</t>
        </is>
      </c>
      <c r="B17799" t="inlineStr">
        <is>
          <t>Sample125</t>
        </is>
      </c>
      <c r="C17799" t="inlineStr">
        <is>
          <t>Signal1</t>
        </is>
      </c>
      <c r="D17799" t="inlineStr">
        <is>
          <t>12 h 6 min</t>
        </is>
      </c>
      <c r="E17799" t="n">
        <v>123</v>
      </c>
    </row>
    <row r="17800">
      <c r="A17800" t="inlineStr">
        <is>
          <t>Measurement17798</t>
        </is>
      </c>
      <c r="B17800" t="inlineStr">
        <is>
          <t>Sample125</t>
        </is>
      </c>
      <c r="C17800" t="inlineStr">
        <is>
          <t>Signal1</t>
        </is>
      </c>
      <c r="D17800" t="inlineStr">
        <is>
          <t>12 h 10 min</t>
        </is>
      </c>
      <c r="E17800" t="n">
        <v>124</v>
      </c>
    </row>
    <row r="17801">
      <c r="A17801" t="inlineStr">
        <is>
          <t>Measurement17799</t>
        </is>
      </c>
      <c r="B17801" t="inlineStr">
        <is>
          <t>Sample125</t>
        </is>
      </c>
      <c r="C17801" t="inlineStr">
        <is>
          <t>Signal1</t>
        </is>
      </c>
      <c r="D17801" t="inlineStr">
        <is>
          <t>12 h 14 min</t>
        </is>
      </c>
      <c r="E17801" t="n">
        <v>126</v>
      </c>
    </row>
    <row r="17802">
      <c r="A17802" t="inlineStr">
        <is>
          <t>Measurement17800</t>
        </is>
      </c>
      <c r="B17802" t="inlineStr">
        <is>
          <t>Sample125</t>
        </is>
      </c>
      <c r="C17802" t="inlineStr">
        <is>
          <t>Signal1</t>
        </is>
      </c>
      <c r="D17802" t="inlineStr">
        <is>
          <t>12 h 18 min</t>
        </is>
      </c>
      <c r="E17802" t="n">
        <v>126</v>
      </c>
    </row>
    <row r="17803">
      <c r="A17803" t="inlineStr">
        <is>
          <t>Measurement17801</t>
        </is>
      </c>
      <c r="B17803" t="inlineStr">
        <is>
          <t>Sample125</t>
        </is>
      </c>
      <c r="C17803" t="inlineStr">
        <is>
          <t>Signal1</t>
        </is>
      </c>
      <c r="D17803" t="inlineStr">
        <is>
          <t>12 h 22 min</t>
        </is>
      </c>
      <c r="E17803" t="n">
        <v>126</v>
      </c>
    </row>
    <row r="17804">
      <c r="A17804" t="inlineStr">
        <is>
          <t>Measurement17802</t>
        </is>
      </c>
      <c r="B17804" t="inlineStr">
        <is>
          <t>Sample125</t>
        </is>
      </c>
      <c r="C17804" t="inlineStr">
        <is>
          <t>Signal1</t>
        </is>
      </c>
      <c r="D17804" t="inlineStr">
        <is>
          <t>12 h 26 min</t>
        </is>
      </c>
      <c r="E17804" t="n">
        <v>124</v>
      </c>
    </row>
    <row r="17805">
      <c r="A17805" t="inlineStr">
        <is>
          <t>Measurement17803</t>
        </is>
      </c>
      <c r="B17805" t="inlineStr">
        <is>
          <t>Sample125</t>
        </is>
      </c>
      <c r="C17805" t="inlineStr">
        <is>
          <t>Signal1</t>
        </is>
      </c>
      <c r="D17805" t="inlineStr">
        <is>
          <t>12 h 30 min</t>
        </is>
      </c>
      <c r="E17805" t="n">
        <v>125</v>
      </c>
    </row>
    <row r="17806">
      <c r="A17806" t="inlineStr">
        <is>
          <t>Measurement17804</t>
        </is>
      </c>
      <c r="B17806" t="inlineStr">
        <is>
          <t>Sample125</t>
        </is>
      </c>
      <c r="C17806" t="inlineStr">
        <is>
          <t>Signal1</t>
        </is>
      </c>
      <c r="D17806" t="inlineStr">
        <is>
          <t>12 h 34 min</t>
        </is>
      </c>
      <c r="E17806" t="n">
        <v>125</v>
      </c>
    </row>
    <row r="17807">
      <c r="A17807" t="inlineStr">
        <is>
          <t>Measurement17805</t>
        </is>
      </c>
      <c r="B17807" t="inlineStr">
        <is>
          <t>Sample125</t>
        </is>
      </c>
      <c r="C17807" t="inlineStr">
        <is>
          <t>Signal1</t>
        </is>
      </c>
      <c r="D17807" t="inlineStr">
        <is>
          <t>12 h 38 min</t>
        </is>
      </c>
      <c r="E17807" t="n">
        <v>128</v>
      </c>
    </row>
    <row r="17808">
      <c r="A17808" t="inlineStr">
        <is>
          <t>Measurement17806</t>
        </is>
      </c>
      <c r="B17808" t="inlineStr">
        <is>
          <t>Sample125</t>
        </is>
      </c>
      <c r="C17808" t="inlineStr">
        <is>
          <t>Signal1</t>
        </is>
      </c>
      <c r="D17808" t="inlineStr">
        <is>
          <t>12 h 42 min</t>
        </is>
      </c>
      <c r="E17808" t="n">
        <v>127</v>
      </c>
    </row>
    <row r="17809">
      <c r="A17809" t="inlineStr">
        <is>
          <t>Measurement17807</t>
        </is>
      </c>
      <c r="B17809" t="inlineStr">
        <is>
          <t>Sample125</t>
        </is>
      </c>
      <c r="C17809" t="inlineStr">
        <is>
          <t>Signal1</t>
        </is>
      </c>
      <c r="D17809" t="inlineStr">
        <is>
          <t>12 h 46 min</t>
        </is>
      </c>
      <c r="E17809" t="n">
        <v>126</v>
      </c>
    </row>
    <row r="17810">
      <c r="A17810" t="inlineStr">
        <is>
          <t>Measurement17808</t>
        </is>
      </c>
      <c r="B17810" t="inlineStr">
        <is>
          <t>Sample125</t>
        </is>
      </c>
      <c r="C17810" t="inlineStr">
        <is>
          <t>Signal1</t>
        </is>
      </c>
      <c r="D17810" t="inlineStr">
        <is>
          <t>12 h 50 min</t>
        </is>
      </c>
      <c r="E17810" t="n">
        <v>128</v>
      </c>
    </row>
    <row r="17811">
      <c r="A17811" t="inlineStr">
        <is>
          <t>Measurement17809</t>
        </is>
      </c>
      <c r="B17811" t="inlineStr">
        <is>
          <t>Sample125</t>
        </is>
      </c>
      <c r="C17811" t="inlineStr">
        <is>
          <t>Signal1</t>
        </is>
      </c>
      <c r="D17811" t="inlineStr">
        <is>
          <t>12 h 54 min</t>
        </is>
      </c>
      <c r="E17811" t="n">
        <v>129</v>
      </c>
    </row>
    <row r="17812">
      <c r="A17812" t="inlineStr">
        <is>
          <t>Measurement17810</t>
        </is>
      </c>
      <c r="B17812" t="inlineStr">
        <is>
          <t>Sample125</t>
        </is>
      </c>
      <c r="C17812" t="inlineStr">
        <is>
          <t>Signal1</t>
        </is>
      </c>
      <c r="D17812" t="inlineStr">
        <is>
          <t>12 h 58 min</t>
        </is>
      </c>
      <c r="E17812" t="n">
        <v>128</v>
      </c>
    </row>
    <row r="17813">
      <c r="A17813" t="inlineStr">
        <is>
          <t>Measurement17811</t>
        </is>
      </c>
      <c r="B17813" t="inlineStr">
        <is>
          <t>Sample125</t>
        </is>
      </c>
      <c r="C17813" t="inlineStr">
        <is>
          <t>Signal1</t>
        </is>
      </c>
      <c r="D17813" t="inlineStr">
        <is>
          <t>13 h 2 min</t>
        </is>
      </c>
      <c r="E17813" t="n">
        <v>127</v>
      </c>
    </row>
    <row r="17814">
      <c r="A17814" t="inlineStr">
        <is>
          <t>Measurement17812</t>
        </is>
      </c>
      <c r="B17814" t="inlineStr">
        <is>
          <t>Sample125</t>
        </is>
      </c>
      <c r="C17814" t="inlineStr">
        <is>
          <t>Signal1</t>
        </is>
      </c>
      <c r="D17814" t="inlineStr">
        <is>
          <t>13 h 6 min</t>
        </is>
      </c>
      <c r="E17814" t="n">
        <v>129</v>
      </c>
    </row>
    <row r="17815">
      <c r="A17815" t="inlineStr">
        <is>
          <t>Measurement17813</t>
        </is>
      </c>
      <c r="B17815" t="inlineStr">
        <is>
          <t>Sample125</t>
        </is>
      </c>
      <c r="C17815" t="inlineStr">
        <is>
          <t>Signal1</t>
        </is>
      </c>
      <c r="D17815" t="inlineStr">
        <is>
          <t>13 h 10 min</t>
        </is>
      </c>
      <c r="E17815" t="n">
        <v>129</v>
      </c>
    </row>
    <row r="17816">
      <c r="A17816" t="inlineStr">
        <is>
          <t>Measurement17814</t>
        </is>
      </c>
      <c r="B17816" t="inlineStr">
        <is>
          <t>Sample125</t>
        </is>
      </c>
      <c r="C17816" t="inlineStr">
        <is>
          <t>Signal1</t>
        </is>
      </c>
      <c r="D17816" t="inlineStr">
        <is>
          <t>13 h 14 min</t>
        </is>
      </c>
      <c r="E17816" t="n">
        <v>131</v>
      </c>
    </row>
    <row r="17817">
      <c r="A17817" t="inlineStr">
        <is>
          <t>Measurement17815</t>
        </is>
      </c>
      <c r="B17817" t="inlineStr">
        <is>
          <t>Sample125</t>
        </is>
      </c>
      <c r="C17817" t="inlineStr">
        <is>
          <t>Signal1</t>
        </is>
      </c>
      <c r="D17817" t="inlineStr">
        <is>
          <t>13 h 18 min</t>
        </is>
      </c>
      <c r="E17817" t="n">
        <v>127</v>
      </c>
    </row>
    <row r="17818">
      <c r="A17818" t="inlineStr">
        <is>
          <t>Measurement17816</t>
        </is>
      </c>
      <c r="B17818" t="inlineStr">
        <is>
          <t>Sample125</t>
        </is>
      </c>
      <c r="C17818" t="inlineStr">
        <is>
          <t>Signal1</t>
        </is>
      </c>
      <c r="D17818" t="inlineStr">
        <is>
          <t>13 h 22 min</t>
        </is>
      </c>
      <c r="E17818" t="n">
        <v>131</v>
      </c>
    </row>
    <row r="17819">
      <c r="A17819" t="inlineStr">
        <is>
          <t>Measurement17817</t>
        </is>
      </c>
      <c r="B17819" t="inlineStr">
        <is>
          <t>Sample125</t>
        </is>
      </c>
      <c r="C17819" t="inlineStr">
        <is>
          <t>Signal1</t>
        </is>
      </c>
      <c r="D17819" t="inlineStr">
        <is>
          <t>13 h 26 min</t>
        </is>
      </c>
      <c r="E17819" t="n">
        <v>131</v>
      </c>
    </row>
    <row r="17820">
      <c r="A17820" t="inlineStr">
        <is>
          <t>Measurement17818</t>
        </is>
      </c>
      <c r="B17820" t="inlineStr">
        <is>
          <t>Sample125</t>
        </is>
      </c>
      <c r="C17820" t="inlineStr">
        <is>
          <t>Signal1</t>
        </is>
      </c>
      <c r="D17820" t="inlineStr">
        <is>
          <t>13 h 30 min</t>
        </is>
      </c>
      <c r="E17820" t="n">
        <v>131</v>
      </c>
    </row>
    <row r="17821">
      <c r="A17821" t="inlineStr">
        <is>
          <t>Measurement17819</t>
        </is>
      </c>
      <c r="B17821" t="inlineStr">
        <is>
          <t>Sample125</t>
        </is>
      </c>
      <c r="C17821" t="inlineStr">
        <is>
          <t>Signal1</t>
        </is>
      </c>
      <c r="D17821" t="inlineStr">
        <is>
          <t>13 h 34 min</t>
        </is>
      </c>
      <c r="E17821" t="n">
        <v>133</v>
      </c>
    </row>
    <row r="17822">
      <c r="A17822" t="inlineStr">
        <is>
          <t>Measurement17820</t>
        </is>
      </c>
      <c r="B17822" t="inlineStr">
        <is>
          <t>Sample125</t>
        </is>
      </c>
      <c r="C17822" t="inlineStr">
        <is>
          <t>Signal1</t>
        </is>
      </c>
      <c r="D17822" t="inlineStr">
        <is>
          <t>13 h 38 min</t>
        </is>
      </c>
      <c r="E17822" t="n">
        <v>131</v>
      </c>
    </row>
    <row r="17823">
      <c r="A17823" t="inlineStr">
        <is>
          <t>Measurement17821</t>
        </is>
      </c>
      <c r="B17823" t="inlineStr">
        <is>
          <t>Sample125</t>
        </is>
      </c>
      <c r="C17823" t="inlineStr">
        <is>
          <t>Signal1</t>
        </is>
      </c>
      <c r="D17823" t="inlineStr">
        <is>
          <t>13 h 42 min</t>
        </is>
      </c>
      <c r="E17823" t="n">
        <v>130</v>
      </c>
    </row>
    <row r="17824">
      <c r="A17824" t="inlineStr">
        <is>
          <t>Measurement17822</t>
        </is>
      </c>
      <c r="B17824" t="inlineStr">
        <is>
          <t>Sample125</t>
        </is>
      </c>
      <c r="C17824" t="inlineStr">
        <is>
          <t>Signal1</t>
        </is>
      </c>
      <c r="D17824" t="inlineStr">
        <is>
          <t>13 h 46 min</t>
        </is>
      </c>
      <c r="E17824" t="n">
        <v>131</v>
      </c>
    </row>
    <row r="17825">
      <c r="A17825" t="inlineStr">
        <is>
          <t>Measurement17823</t>
        </is>
      </c>
      <c r="B17825" t="inlineStr">
        <is>
          <t>Sample125</t>
        </is>
      </c>
      <c r="C17825" t="inlineStr">
        <is>
          <t>Signal1</t>
        </is>
      </c>
      <c r="D17825" t="inlineStr">
        <is>
          <t>13 h 50 min</t>
        </is>
      </c>
      <c r="E17825" t="n">
        <v>135</v>
      </c>
    </row>
    <row r="17826">
      <c r="A17826" t="inlineStr">
        <is>
          <t>Measurement17824</t>
        </is>
      </c>
      <c r="B17826" t="inlineStr">
        <is>
          <t>Sample125</t>
        </is>
      </c>
      <c r="C17826" t="inlineStr">
        <is>
          <t>Signal1</t>
        </is>
      </c>
      <c r="D17826" t="inlineStr">
        <is>
          <t>13 h 54 min</t>
        </is>
      </c>
      <c r="E17826" t="n">
        <v>134</v>
      </c>
    </row>
    <row r="17827">
      <c r="A17827" t="inlineStr">
        <is>
          <t>Measurement17825</t>
        </is>
      </c>
      <c r="B17827" t="inlineStr">
        <is>
          <t>Sample125</t>
        </is>
      </c>
      <c r="C17827" t="inlineStr">
        <is>
          <t>Signal1</t>
        </is>
      </c>
      <c r="D17827" t="inlineStr">
        <is>
          <t>13 h 58 min</t>
        </is>
      </c>
      <c r="E17827" t="n">
        <v>135</v>
      </c>
    </row>
    <row r="17828">
      <c r="A17828" t="inlineStr">
        <is>
          <t>Measurement17826</t>
        </is>
      </c>
      <c r="B17828" t="inlineStr">
        <is>
          <t>Sample125</t>
        </is>
      </c>
      <c r="C17828" t="inlineStr">
        <is>
          <t>Signal1</t>
        </is>
      </c>
      <c r="D17828" t="inlineStr">
        <is>
          <t>14 h 2 min</t>
        </is>
      </c>
      <c r="E17828" t="n">
        <v>132</v>
      </c>
    </row>
    <row r="17829">
      <c r="A17829" t="inlineStr">
        <is>
          <t>Measurement17827</t>
        </is>
      </c>
      <c r="B17829" t="inlineStr">
        <is>
          <t>Sample125</t>
        </is>
      </c>
      <c r="C17829" t="inlineStr">
        <is>
          <t>Signal1</t>
        </is>
      </c>
      <c r="D17829" t="inlineStr">
        <is>
          <t>14 h 6 min</t>
        </is>
      </c>
      <c r="E17829" t="n">
        <v>136</v>
      </c>
    </row>
    <row r="17830">
      <c r="A17830" t="inlineStr">
        <is>
          <t>Measurement17828</t>
        </is>
      </c>
      <c r="B17830" t="inlineStr">
        <is>
          <t>Sample125</t>
        </is>
      </c>
      <c r="C17830" t="inlineStr">
        <is>
          <t>Signal1</t>
        </is>
      </c>
      <c r="D17830" t="inlineStr">
        <is>
          <t>14 h 10 min</t>
        </is>
      </c>
      <c r="E17830" t="n">
        <v>136</v>
      </c>
    </row>
    <row r="17831">
      <c r="A17831" t="inlineStr">
        <is>
          <t>Measurement17829</t>
        </is>
      </c>
      <c r="B17831" t="inlineStr">
        <is>
          <t>Sample125</t>
        </is>
      </c>
      <c r="C17831" t="inlineStr">
        <is>
          <t>Signal1</t>
        </is>
      </c>
      <c r="D17831" t="inlineStr">
        <is>
          <t>14 h 14 min</t>
        </is>
      </c>
      <c r="E17831" t="n">
        <v>136</v>
      </c>
    </row>
    <row r="17832">
      <c r="A17832" t="inlineStr">
        <is>
          <t>Measurement17830</t>
        </is>
      </c>
      <c r="B17832" t="inlineStr">
        <is>
          <t>Sample125</t>
        </is>
      </c>
      <c r="C17832" t="inlineStr">
        <is>
          <t>Signal1</t>
        </is>
      </c>
      <c r="D17832" t="inlineStr">
        <is>
          <t>14 h 18 min</t>
        </is>
      </c>
      <c r="E17832" t="n">
        <v>135</v>
      </c>
    </row>
    <row r="17833">
      <c r="A17833" t="inlineStr">
        <is>
          <t>Measurement17831</t>
        </is>
      </c>
      <c r="B17833" t="inlineStr">
        <is>
          <t>Sample125</t>
        </is>
      </c>
      <c r="C17833" t="inlineStr">
        <is>
          <t>Signal1</t>
        </is>
      </c>
      <c r="D17833" t="inlineStr">
        <is>
          <t>14 h 22 min</t>
        </is>
      </c>
      <c r="E17833" t="n">
        <v>138</v>
      </c>
    </row>
    <row r="17834">
      <c r="A17834" t="inlineStr">
        <is>
          <t>Measurement17832</t>
        </is>
      </c>
      <c r="B17834" t="inlineStr">
        <is>
          <t>Sample125</t>
        </is>
      </c>
      <c r="C17834" t="inlineStr">
        <is>
          <t>Signal1</t>
        </is>
      </c>
      <c r="D17834" t="inlineStr">
        <is>
          <t>14 h 26 min</t>
        </is>
      </c>
      <c r="E17834" t="n">
        <v>135</v>
      </c>
    </row>
    <row r="17835">
      <c r="A17835" t="inlineStr">
        <is>
          <t>Measurement17833</t>
        </is>
      </c>
      <c r="B17835" t="inlineStr">
        <is>
          <t>Sample125</t>
        </is>
      </c>
      <c r="C17835" t="inlineStr">
        <is>
          <t>Signal1</t>
        </is>
      </c>
      <c r="D17835" t="inlineStr">
        <is>
          <t>14 h 30 min</t>
        </is>
      </c>
      <c r="E17835" t="n">
        <v>136</v>
      </c>
    </row>
    <row r="17836">
      <c r="A17836" t="inlineStr">
        <is>
          <t>Measurement17834</t>
        </is>
      </c>
      <c r="B17836" t="inlineStr">
        <is>
          <t>Sample125</t>
        </is>
      </c>
      <c r="C17836" t="inlineStr">
        <is>
          <t>Signal1</t>
        </is>
      </c>
      <c r="D17836" t="inlineStr">
        <is>
          <t>14 h 34 min</t>
        </is>
      </c>
      <c r="E17836" t="n">
        <v>136</v>
      </c>
    </row>
    <row r="17837">
      <c r="A17837" t="inlineStr">
        <is>
          <t>Measurement17835</t>
        </is>
      </c>
      <c r="B17837" t="inlineStr">
        <is>
          <t>Sample125</t>
        </is>
      </c>
      <c r="C17837" t="inlineStr">
        <is>
          <t>Signal1</t>
        </is>
      </c>
      <c r="D17837" t="inlineStr">
        <is>
          <t>14 h 38 min</t>
        </is>
      </c>
      <c r="E17837" t="n">
        <v>139</v>
      </c>
    </row>
    <row r="17838">
      <c r="A17838" t="inlineStr">
        <is>
          <t>Measurement17836</t>
        </is>
      </c>
      <c r="B17838" t="inlineStr">
        <is>
          <t>Sample125</t>
        </is>
      </c>
      <c r="C17838" t="inlineStr">
        <is>
          <t>Signal1</t>
        </is>
      </c>
      <c r="D17838" t="inlineStr">
        <is>
          <t>14 h 42 min</t>
        </is>
      </c>
      <c r="E17838" t="n">
        <v>135</v>
      </c>
    </row>
    <row r="17839">
      <c r="A17839" t="inlineStr">
        <is>
          <t>Measurement17837</t>
        </is>
      </c>
      <c r="B17839" t="inlineStr">
        <is>
          <t>Sample125</t>
        </is>
      </c>
      <c r="C17839" t="inlineStr">
        <is>
          <t>Signal1</t>
        </is>
      </c>
      <c r="D17839" t="inlineStr">
        <is>
          <t>14 h 46 min</t>
        </is>
      </c>
      <c r="E17839" t="n">
        <v>137</v>
      </c>
    </row>
    <row r="17840">
      <c r="A17840" t="inlineStr">
        <is>
          <t>Measurement17838</t>
        </is>
      </c>
      <c r="B17840" t="inlineStr">
        <is>
          <t>Sample125</t>
        </is>
      </c>
      <c r="C17840" t="inlineStr">
        <is>
          <t>Signal1</t>
        </is>
      </c>
      <c r="D17840" t="inlineStr">
        <is>
          <t>14 h 50 min</t>
        </is>
      </c>
      <c r="E17840" t="n">
        <v>137</v>
      </c>
    </row>
    <row r="17841">
      <c r="A17841" t="inlineStr">
        <is>
          <t>Measurement17839</t>
        </is>
      </c>
      <c r="B17841" t="inlineStr">
        <is>
          <t>Sample125</t>
        </is>
      </c>
      <c r="C17841" t="inlineStr">
        <is>
          <t>Signal1</t>
        </is>
      </c>
      <c r="D17841" t="inlineStr">
        <is>
          <t>14 h 54 min</t>
        </is>
      </c>
      <c r="E17841" t="n">
        <v>140</v>
      </c>
    </row>
    <row r="17842">
      <c r="A17842" t="inlineStr">
        <is>
          <t>Measurement17840</t>
        </is>
      </c>
      <c r="B17842" t="inlineStr">
        <is>
          <t>Sample125</t>
        </is>
      </c>
      <c r="C17842" t="inlineStr">
        <is>
          <t>Signal1</t>
        </is>
      </c>
      <c r="D17842" t="inlineStr">
        <is>
          <t>14 h 58 min</t>
        </is>
      </c>
      <c r="E17842" t="n">
        <v>138</v>
      </c>
    </row>
    <row r="17843">
      <c r="A17843" t="inlineStr">
        <is>
          <t>Measurement17841</t>
        </is>
      </c>
      <c r="B17843" t="inlineStr">
        <is>
          <t>Sample125</t>
        </is>
      </c>
      <c r="C17843" t="inlineStr">
        <is>
          <t>Signal1</t>
        </is>
      </c>
      <c r="D17843" t="inlineStr">
        <is>
          <t>15 h 2 min</t>
        </is>
      </c>
      <c r="E17843" t="n">
        <v>141</v>
      </c>
    </row>
    <row r="17844">
      <c r="A17844" t="inlineStr">
        <is>
          <t>Measurement17842</t>
        </is>
      </c>
      <c r="B17844" t="inlineStr">
        <is>
          <t>Sample125</t>
        </is>
      </c>
      <c r="C17844" t="inlineStr">
        <is>
          <t>Signal1</t>
        </is>
      </c>
      <c r="D17844" t="inlineStr">
        <is>
          <t>15 h 6 min</t>
        </is>
      </c>
      <c r="E17844" t="n">
        <v>140</v>
      </c>
    </row>
    <row r="17845">
      <c r="A17845" t="inlineStr">
        <is>
          <t>Measurement17843</t>
        </is>
      </c>
      <c r="B17845" t="inlineStr">
        <is>
          <t>Sample125</t>
        </is>
      </c>
      <c r="C17845" t="inlineStr">
        <is>
          <t>Signal1</t>
        </is>
      </c>
      <c r="D17845" t="inlineStr">
        <is>
          <t>15 h 10 min</t>
        </is>
      </c>
      <c r="E17845" t="n">
        <v>139</v>
      </c>
    </row>
    <row r="17846">
      <c r="A17846" t="inlineStr">
        <is>
          <t>Measurement17844</t>
        </is>
      </c>
      <c r="B17846" t="inlineStr">
        <is>
          <t>Sample125</t>
        </is>
      </c>
      <c r="C17846" t="inlineStr">
        <is>
          <t>Signal1</t>
        </is>
      </c>
      <c r="D17846" t="inlineStr">
        <is>
          <t>15 h 14 min</t>
        </is>
      </c>
      <c r="E17846" t="n">
        <v>141</v>
      </c>
    </row>
    <row r="17847">
      <c r="A17847" t="inlineStr">
        <is>
          <t>Measurement17845</t>
        </is>
      </c>
      <c r="B17847" t="inlineStr">
        <is>
          <t>Sample125</t>
        </is>
      </c>
      <c r="C17847" t="inlineStr">
        <is>
          <t>Signal1</t>
        </is>
      </c>
      <c r="D17847" t="inlineStr">
        <is>
          <t>15 h 18 min</t>
        </is>
      </c>
      <c r="E17847" t="n">
        <v>142</v>
      </c>
    </row>
    <row r="17848">
      <c r="A17848" t="inlineStr">
        <is>
          <t>Measurement17846</t>
        </is>
      </c>
      <c r="B17848" t="inlineStr">
        <is>
          <t>Sample125</t>
        </is>
      </c>
      <c r="C17848" t="inlineStr">
        <is>
          <t>Signal1</t>
        </is>
      </c>
      <c r="D17848" t="inlineStr">
        <is>
          <t>15 h 22 min</t>
        </is>
      </c>
      <c r="E17848" t="n">
        <v>142</v>
      </c>
    </row>
    <row r="17849">
      <c r="A17849" t="inlineStr">
        <is>
          <t>Measurement17847</t>
        </is>
      </c>
      <c r="B17849" t="inlineStr">
        <is>
          <t>Sample125</t>
        </is>
      </c>
      <c r="C17849" t="inlineStr">
        <is>
          <t>Signal1</t>
        </is>
      </c>
      <c r="D17849" t="inlineStr">
        <is>
          <t>15 h 26 min</t>
        </is>
      </c>
      <c r="E17849" t="n">
        <v>141</v>
      </c>
    </row>
    <row r="17850">
      <c r="A17850" t="inlineStr">
        <is>
          <t>Measurement17848</t>
        </is>
      </c>
      <c r="B17850" t="inlineStr">
        <is>
          <t>Sample125</t>
        </is>
      </c>
      <c r="C17850" t="inlineStr">
        <is>
          <t>Signal1</t>
        </is>
      </c>
      <c r="D17850" t="inlineStr">
        <is>
          <t>15 h 30 min</t>
        </is>
      </c>
      <c r="E17850" t="n">
        <v>143</v>
      </c>
    </row>
    <row r="17851">
      <c r="A17851" t="inlineStr">
        <is>
          <t>Measurement17849</t>
        </is>
      </c>
      <c r="B17851" t="inlineStr">
        <is>
          <t>Sample125</t>
        </is>
      </c>
      <c r="C17851" t="inlineStr">
        <is>
          <t>Signal1</t>
        </is>
      </c>
      <c r="D17851" t="inlineStr">
        <is>
          <t>15 h 34 min</t>
        </is>
      </c>
      <c r="E17851" t="n">
        <v>142</v>
      </c>
    </row>
    <row r="17852">
      <c r="A17852" t="inlineStr">
        <is>
          <t>Measurement17850</t>
        </is>
      </c>
      <c r="B17852" t="inlineStr">
        <is>
          <t>Sample125</t>
        </is>
      </c>
      <c r="C17852" t="inlineStr">
        <is>
          <t>Signal1</t>
        </is>
      </c>
      <c r="D17852" t="inlineStr">
        <is>
          <t>15 h 38 min</t>
        </is>
      </c>
      <c r="E17852" t="n">
        <v>142</v>
      </c>
    </row>
    <row r="17853">
      <c r="A17853" t="inlineStr">
        <is>
          <t>Measurement17851</t>
        </is>
      </c>
      <c r="B17853" t="inlineStr">
        <is>
          <t>Sample125</t>
        </is>
      </c>
      <c r="C17853" t="inlineStr">
        <is>
          <t>Signal1</t>
        </is>
      </c>
      <c r="D17853" t="inlineStr">
        <is>
          <t>15 h 42 min</t>
        </is>
      </c>
      <c r="E17853" t="n">
        <v>145</v>
      </c>
    </row>
    <row r="17854">
      <c r="A17854" t="inlineStr">
        <is>
          <t>Measurement17852</t>
        </is>
      </c>
      <c r="B17854" t="inlineStr">
        <is>
          <t>Sample125</t>
        </is>
      </c>
      <c r="C17854" t="inlineStr">
        <is>
          <t>Signal1</t>
        </is>
      </c>
      <c r="D17854" t="inlineStr">
        <is>
          <t>15 h 46 min</t>
        </is>
      </c>
      <c r="E17854" t="n">
        <v>146</v>
      </c>
    </row>
    <row r="17855">
      <c r="A17855" t="inlineStr">
        <is>
          <t>Measurement17853</t>
        </is>
      </c>
      <c r="B17855" t="inlineStr">
        <is>
          <t>Sample125</t>
        </is>
      </c>
      <c r="C17855" t="inlineStr">
        <is>
          <t>Signal1</t>
        </is>
      </c>
      <c r="D17855" t="inlineStr">
        <is>
          <t>15 h 50 min</t>
        </is>
      </c>
      <c r="E17855" t="n">
        <v>143</v>
      </c>
    </row>
    <row r="17856">
      <c r="A17856" t="inlineStr">
        <is>
          <t>Measurement17854</t>
        </is>
      </c>
      <c r="B17856" t="inlineStr">
        <is>
          <t>Sample125</t>
        </is>
      </c>
      <c r="C17856" t="inlineStr">
        <is>
          <t>Signal1</t>
        </is>
      </c>
      <c r="D17856" t="inlineStr">
        <is>
          <t>15 h 54 min</t>
        </is>
      </c>
      <c r="E17856" t="n">
        <v>144</v>
      </c>
    </row>
    <row r="17857">
      <c r="A17857" t="inlineStr">
        <is>
          <t>Measurement17855</t>
        </is>
      </c>
      <c r="B17857" t="inlineStr">
        <is>
          <t>Sample125</t>
        </is>
      </c>
      <c r="C17857" t="inlineStr">
        <is>
          <t>Signal1</t>
        </is>
      </c>
      <c r="D17857" t="inlineStr">
        <is>
          <t>15 h 58 min</t>
        </is>
      </c>
      <c r="E17857" t="n">
        <v>145</v>
      </c>
    </row>
    <row r="17858">
      <c r="A17858" t="inlineStr">
        <is>
          <t>Measurement17856</t>
        </is>
      </c>
      <c r="B17858" t="inlineStr">
        <is>
          <t>Sample125</t>
        </is>
      </c>
      <c r="C17858" t="inlineStr">
        <is>
          <t>Signal1</t>
        </is>
      </c>
      <c r="D17858" t="inlineStr">
        <is>
          <t>16 h 2 min</t>
        </is>
      </c>
      <c r="E17858" t="n">
        <v>148</v>
      </c>
    </row>
    <row r="17859">
      <c r="A17859" t="inlineStr">
        <is>
          <t>Measurement17857</t>
        </is>
      </c>
      <c r="B17859" t="inlineStr">
        <is>
          <t>Sample125</t>
        </is>
      </c>
      <c r="C17859" t="inlineStr">
        <is>
          <t>Signal1</t>
        </is>
      </c>
      <c r="D17859" t="inlineStr">
        <is>
          <t>16 h 6 min</t>
        </is>
      </c>
      <c r="E17859" t="n">
        <v>146</v>
      </c>
    </row>
    <row r="17860">
      <c r="A17860" t="inlineStr">
        <is>
          <t>Measurement17858</t>
        </is>
      </c>
      <c r="B17860" t="inlineStr">
        <is>
          <t>Sample125</t>
        </is>
      </c>
      <c r="C17860" t="inlineStr">
        <is>
          <t>Signal1</t>
        </is>
      </c>
      <c r="D17860" t="inlineStr">
        <is>
          <t>16 h 10 min</t>
        </is>
      </c>
      <c r="E17860" t="n">
        <v>148</v>
      </c>
    </row>
    <row r="17861">
      <c r="A17861" t="inlineStr">
        <is>
          <t>Measurement17859</t>
        </is>
      </c>
      <c r="B17861" t="inlineStr">
        <is>
          <t>Sample125</t>
        </is>
      </c>
      <c r="C17861" t="inlineStr">
        <is>
          <t>Signal1</t>
        </is>
      </c>
      <c r="D17861" t="inlineStr">
        <is>
          <t>16 h 14 min</t>
        </is>
      </c>
      <c r="E17861" t="n">
        <v>147</v>
      </c>
    </row>
    <row r="17862">
      <c r="A17862" t="inlineStr">
        <is>
          <t>Measurement17860</t>
        </is>
      </c>
      <c r="B17862" t="inlineStr">
        <is>
          <t>Sample125</t>
        </is>
      </c>
      <c r="C17862" t="inlineStr">
        <is>
          <t>Signal1</t>
        </is>
      </c>
      <c r="D17862" t="inlineStr">
        <is>
          <t>16 h 18 min</t>
        </is>
      </c>
      <c r="E17862" t="n">
        <v>146</v>
      </c>
    </row>
    <row r="17863">
      <c r="A17863" t="inlineStr">
        <is>
          <t>Measurement17861</t>
        </is>
      </c>
      <c r="B17863" t="inlineStr">
        <is>
          <t>Sample125</t>
        </is>
      </c>
      <c r="C17863" t="inlineStr">
        <is>
          <t>Signal1</t>
        </is>
      </c>
      <c r="D17863" t="inlineStr">
        <is>
          <t>16 h 22 min</t>
        </is>
      </c>
      <c r="E17863" t="n">
        <v>151</v>
      </c>
    </row>
    <row r="17864">
      <c r="A17864" t="inlineStr">
        <is>
          <t>Measurement17862</t>
        </is>
      </c>
      <c r="B17864" t="inlineStr">
        <is>
          <t>Sample125</t>
        </is>
      </c>
      <c r="C17864" t="inlineStr">
        <is>
          <t>Signal1</t>
        </is>
      </c>
      <c r="D17864" t="inlineStr">
        <is>
          <t>16 h 26 min</t>
        </is>
      </c>
      <c r="E17864" t="n">
        <v>148</v>
      </c>
    </row>
    <row r="17865">
      <c r="A17865" t="inlineStr">
        <is>
          <t>Measurement17863</t>
        </is>
      </c>
      <c r="B17865" t="inlineStr">
        <is>
          <t>Sample125</t>
        </is>
      </c>
      <c r="C17865" t="inlineStr">
        <is>
          <t>Signal1</t>
        </is>
      </c>
      <c r="D17865" t="inlineStr">
        <is>
          <t>16 h 30 min</t>
        </is>
      </c>
      <c r="E17865" t="n">
        <v>152</v>
      </c>
    </row>
    <row r="17866">
      <c r="A17866" t="inlineStr">
        <is>
          <t>Measurement17864</t>
        </is>
      </c>
      <c r="B17866" t="inlineStr">
        <is>
          <t>Sample125</t>
        </is>
      </c>
      <c r="C17866" t="inlineStr">
        <is>
          <t>Signal1</t>
        </is>
      </c>
      <c r="D17866" t="inlineStr">
        <is>
          <t>16 h 34 min</t>
        </is>
      </c>
      <c r="E17866" t="n">
        <v>151</v>
      </c>
    </row>
    <row r="17867">
      <c r="A17867" t="inlineStr">
        <is>
          <t>Measurement17865</t>
        </is>
      </c>
      <c r="B17867" t="inlineStr">
        <is>
          <t>Sample125</t>
        </is>
      </c>
      <c r="C17867" t="inlineStr">
        <is>
          <t>Signal1</t>
        </is>
      </c>
      <c r="D17867" t="inlineStr">
        <is>
          <t>16 h 38 min</t>
        </is>
      </c>
      <c r="E17867" t="n">
        <v>150</v>
      </c>
    </row>
    <row r="17868">
      <c r="A17868" t="inlineStr">
        <is>
          <t>Measurement17866</t>
        </is>
      </c>
      <c r="B17868" t="inlineStr">
        <is>
          <t>Sample125</t>
        </is>
      </c>
      <c r="C17868" t="inlineStr">
        <is>
          <t>Signal1</t>
        </is>
      </c>
      <c r="D17868" t="inlineStr">
        <is>
          <t>16 h 42 min</t>
        </is>
      </c>
      <c r="E17868" t="n">
        <v>150</v>
      </c>
    </row>
    <row r="17869">
      <c r="A17869" t="inlineStr">
        <is>
          <t>Measurement17867</t>
        </is>
      </c>
      <c r="B17869" t="inlineStr">
        <is>
          <t>Sample125</t>
        </is>
      </c>
      <c r="C17869" t="inlineStr">
        <is>
          <t>Signal1</t>
        </is>
      </c>
      <c r="D17869" t="inlineStr">
        <is>
          <t>16 h 46 min</t>
        </is>
      </c>
      <c r="E17869" t="n">
        <v>153</v>
      </c>
    </row>
    <row r="17870">
      <c r="A17870" t="inlineStr">
        <is>
          <t>Measurement17868</t>
        </is>
      </c>
      <c r="B17870" t="inlineStr">
        <is>
          <t>Sample125</t>
        </is>
      </c>
      <c r="C17870" t="inlineStr">
        <is>
          <t>Signal1</t>
        </is>
      </c>
      <c r="D17870" t="inlineStr">
        <is>
          <t>16 h 50 min</t>
        </is>
      </c>
      <c r="E17870" t="n">
        <v>150</v>
      </c>
    </row>
    <row r="17871">
      <c r="A17871" t="inlineStr">
        <is>
          <t>Measurement17869</t>
        </is>
      </c>
      <c r="B17871" t="inlineStr">
        <is>
          <t>Sample125</t>
        </is>
      </c>
      <c r="C17871" t="inlineStr">
        <is>
          <t>Signal1</t>
        </is>
      </c>
      <c r="D17871" t="inlineStr">
        <is>
          <t>16 h 54 min</t>
        </is>
      </c>
      <c r="E17871" t="n">
        <v>150</v>
      </c>
    </row>
    <row r="17872">
      <c r="A17872" t="inlineStr">
        <is>
          <t>Measurement17870</t>
        </is>
      </c>
      <c r="B17872" t="inlineStr">
        <is>
          <t>Sample125</t>
        </is>
      </c>
      <c r="C17872" t="inlineStr">
        <is>
          <t>Signal1</t>
        </is>
      </c>
      <c r="D17872" t="inlineStr">
        <is>
          <t>16 h 58 min</t>
        </is>
      </c>
      <c r="E17872" t="n">
        <v>152</v>
      </c>
    </row>
    <row r="17873">
      <c r="A17873" t="inlineStr">
        <is>
          <t>Measurement17871</t>
        </is>
      </c>
      <c r="B17873" t="inlineStr">
        <is>
          <t>Sample125</t>
        </is>
      </c>
      <c r="C17873" t="inlineStr">
        <is>
          <t>Signal1</t>
        </is>
      </c>
      <c r="D17873" t="inlineStr">
        <is>
          <t>17 h 2 min</t>
        </is>
      </c>
      <c r="E17873" t="n">
        <v>153</v>
      </c>
    </row>
    <row r="17874">
      <c r="A17874" t="inlineStr">
        <is>
          <t>Measurement17872</t>
        </is>
      </c>
      <c r="B17874" t="inlineStr">
        <is>
          <t>Sample125</t>
        </is>
      </c>
      <c r="C17874" t="inlineStr">
        <is>
          <t>Signal1</t>
        </is>
      </c>
      <c r="D17874" t="inlineStr">
        <is>
          <t>17 h 6 min</t>
        </is>
      </c>
      <c r="E17874" t="n">
        <v>154</v>
      </c>
    </row>
    <row r="17875">
      <c r="A17875" t="inlineStr">
        <is>
          <t>Measurement17873</t>
        </is>
      </c>
      <c r="B17875" t="inlineStr">
        <is>
          <t>Sample125</t>
        </is>
      </c>
      <c r="C17875" t="inlineStr">
        <is>
          <t>Signal1</t>
        </is>
      </c>
      <c r="D17875" t="inlineStr">
        <is>
          <t>17 h 10 min</t>
        </is>
      </c>
      <c r="E17875" t="n">
        <v>155</v>
      </c>
    </row>
    <row r="17876">
      <c r="A17876" t="inlineStr">
        <is>
          <t>Measurement17874</t>
        </is>
      </c>
      <c r="B17876" t="inlineStr">
        <is>
          <t>Sample125</t>
        </is>
      </c>
      <c r="C17876" t="inlineStr">
        <is>
          <t>Signal1</t>
        </is>
      </c>
      <c r="D17876" t="inlineStr">
        <is>
          <t>17 h 14 min</t>
        </is>
      </c>
      <c r="E17876" t="n">
        <v>154</v>
      </c>
    </row>
    <row r="17877">
      <c r="A17877" t="inlineStr">
        <is>
          <t>Measurement17875</t>
        </is>
      </c>
      <c r="B17877" t="inlineStr">
        <is>
          <t>Sample125</t>
        </is>
      </c>
      <c r="C17877" t="inlineStr">
        <is>
          <t>Signal1</t>
        </is>
      </c>
      <c r="D17877" t="inlineStr">
        <is>
          <t>17 h 18 min</t>
        </is>
      </c>
      <c r="E17877" t="n">
        <v>157</v>
      </c>
    </row>
    <row r="17878">
      <c r="A17878" t="inlineStr">
        <is>
          <t>Measurement17876</t>
        </is>
      </c>
      <c r="B17878" t="inlineStr">
        <is>
          <t>Sample125</t>
        </is>
      </c>
      <c r="C17878" t="inlineStr">
        <is>
          <t>Signal1</t>
        </is>
      </c>
      <c r="D17878" t="inlineStr">
        <is>
          <t>17 h 22 min</t>
        </is>
      </c>
      <c r="E17878" t="n">
        <v>156</v>
      </c>
    </row>
    <row r="17879">
      <c r="A17879" t="inlineStr">
        <is>
          <t>Measurement17877</t>
        </is>
      </c>
      <c r="B17879" t="inlineStr">
        <is>
          <t>Sample125</t>
        </is>
      </c>
      <c r="C17879" t="inlineStr">
        <is>
          <t>Signal1</t>
        </is>
      </c>
      <c r="D17879" t="inlineStr">
        <is>
          <t>17 h 26 min</t>
        </is>
      </c>
      <c r="E17879" t="n">
        <v>157</v>
      </c>
    </row>
    <row r="17880">
      <c r="A17880" t="inlineStr">
        <is>
          <t>Measurement17878</t>
        </is>
      </c>
      <c r="B17880" t="inlineStr">
        <is>
          <t>Sample125</t>
        </is>
      </c>
      <c r="C17880" t="inlineStr">
        <is>
          <t>Signal1</t>
        </is>
      </c>
      <c r="D17880" t="inlineStr">
        <is>
          <t>17 h 30 min</t>
        </is>
      </c>
      <c r="E17880" t="n">
        <v>155</v>
      </c>
    </row>
    <row r="17881">
      <c r="A17881" t="inlineStr">
        <is>
          <t>Measurement17879</t>
        </is>
      </c>
      <c r="B17881" t="inlineStr">
        <is>
          <t>Sample125</t>
        </is>
      </c>
      <c r="C17881" t="inlineStr">
        <is>
          <t>Signal1</t>
        </is>
      </c>
      <c r="D17881" t="inlineStr">
        <is>
          <t>17 h 34 min</t>
        </is>
      </c>
      <c r="E17881" t="n">
        <v>158</v>
      </c>
    </row>
    <row r="17882">
      <c r="A17882" t="inlineStr">
        <is>
          <t>Measurement17880</t>
        </is>
      </c>
      <c r="B17882" t="inlineStr">
        <is>
          <t>Sample125</t>
        </is>
      </c>
      <c r="C17882" t="inlineStr">
        <is>
          <t>Signal1</t>
        </is>
      </c>
      <c r="D17882" t="inlineStr">
        <is>
          <t>17 h 38 min</t>
        </is>
      </c>
      <c r="E17882" t="n">
        <v>157</v>
      </c>
    </row>
    <row r="17883">
      <c r="A17883" t="inlineStr">
        <is>
          <t>Measurement17881</t>
        </is>
      </c>
      <c r="B17883" t="inlineStr">
        <is>
          <t>Sample125</t>
        </is>
      </c>
      <c r="C17883" t="inlineStr">
        <is>
          <t>Signal1</t>
        </is>
      </c>
      <c r="D17883" t="inlineStr">
        <is>
          <t>17 h 42 min</t>
        </is>
      </c>
      <c r="E17883" t="n">
        <v>158</v>
      </c>
    </row>
    <row r="17884">
      <c r="A17884" t="inlineStr">
        <is>
          <t>Measurement17882</t>
        </is>
      </c>
      <c r="B17884" t="inlineStr">
        <is>
          <t>Sample125</t>
        </is>
      </c>
      <c r="C17884" t="inlineStr">
        <is>
          <t>Signal1</t>
        </is>
      </c>
      <c r="D17884" t="inlineStr">
        <is>
          <t>17 h 46 min</t>
        </is>
      </c>
      <c r="E17884" t="n">
        <v>158</v>
      </c>
    </row>
    <row r="17885">
      <c r="A17885" t="inlineStr">
        <is>
          <t>Measurement17883</t>
        </is>
      </c>
      <c r="B17885" t="inlineStr">
        <is>
          <t>Sample125</t>
        </is>
      </c>
      <c r="C17885" t="inlineStr">
        <is>
          <t>Signal1</t>
        </is>
      </c>
      <c r="D17885" t="inlineStr">
        <is>
          <t>17 h 50 min</t>
        </is>
      </c>
      <c r="E17885" t="n">
        <v>160</v>
      </c>
    </row>
    <row r="17886">
      <c r="A17886" t="inlineStr">
        <is>
          <t>Measurement17884</t>
        </is>
      </c>
      <c r="B17886" t="inlineStr">
        <is>
          <t>Sample125</t>
        </is>
      </c>
      <c r="C17886" t="inlineStr">
        <is>
          <t>Signal1</t>
        </is>
      </c>
      <c r="D17886" t="inlineStr">
        <is>
          <t>17 h 54 min</t>
        </is>
      </c>
      <c r="E17886" t="n">
        <v>158</v>
      </c>
    </row>
    <row r="17887">
      <c r="A17887" t="inlineStr">
        <is>
          <t>Measurement17885</t>
        </is>
      </c>
      <c r="B17887" t="inlineStr">
        <is>
          <t>Sample125</t>
        </is>
      </c>
      <c r="C17887" t="inlineStr">
        <is>
          <t>Signal1</t>
        </is>
      </c>
      <c r="D17887" t="inlineStr">
        <is>
          <t>17 h 58 min</t>
        </is>
      </c>
      <c r="E17887" t="n">
        <v>161</v>
      </c>
    </row>
    <row r="17888">
      <c r="A17888" t="inlineStr">
        <is>
          <t>Measurement17886</t>
        </is>
      </c>
      <c r="B17888" t="inlineStr">
        <is>
          <t>Sample125</t>
        </is>
      </c>
      <c r="C17888" t="inlineStr">
        <is>
          <t>Signal1</t>
        </is>
      </c>
      <c r="D17888" t="inlineStr">
        <is>
          <t>18 h 2 min</t>
        </is>
      </c>
      <c r="E17888" t="n">
        <v>160</v>
      </c>
    </row>
    <row r="17889">
      <c r="A17889" t="inlineStr">
        <is>
          <t>Measurement17887</t>
        </is>
      </c>
      <c r="B17889" t="inlineStr">
        <is>
          <t>Sample125</t>
        </is>
      </c>
      <c r="C17889" t="inlineStr">
        <is>
          <t>Signal1</t>
        </is>
      </c>
      <c r="D17889" t="inlineStr">
        <is>
          <t>18 h 6 min</t>
        </is>
      </c>
      <c r="E17889" t="n">
        <v>162</v>
      </c>
    </row>
    <row r="17890">
      <c r="A17890" t="inlineStr">
        <is>
          <t>Measurement17888</t>
        </is>
      </c>
      <c r="B17890" t="inlineStr">
        <is>
          <t>Sample125</t>
        </is>
      </c>
      <c r="C17890" t="inlineStr">
        <is>
          <t>Signal1</t>
        </is>
      </c>
      <c r="D17890" t="inlineStr">
        <is>
          <t>18 h 10 min</t>
        </is>
      </c>
      <c r="E17890" t="n">
        <v>160</v>
      </c>
    </row>
    <row r="17891">
      <c r="A17891" t="inlineStr">
        <is>
          <t>Measurement17889</t>
        </is>
      </c>
      <c r="B17891" t="inlineStr">
        <is>
          <t>Sample125</t>
        </is>
      </c>
      <c r="C17891" t="inlineStr">
        <is>
          <t>Signal1</t>
        </is>
      </c>
      <c r="D17891" t="inlineStr">
        <is>
          <t>18 h 14 min</t>
        </is>
      </c>
      <c r="E17891" t="n">
        <v>163</v>
      </c>
    </row>
    <row r="17892">
      <c r="A17892" t="inlineStr">
        <is>
          <t>Measurement17890</t>
        </is>
      </c>
      <c r="B17892" t="inlineStr">
        <is>
          <t>Sample125</t>
        </is>
      </c>
      <c r="C17892" t="inlineStr">
        <is>
          <t>Signal1</t>
        </is>
      </c>
      <c r="D17892" t="inlineStr">
        <is>
          <t>18 h 19 min</t>
        </is>
      </c>
      <c r="E17892" t="n">
        <v>165</v>
      </c>
    </row>
    <row r="17893">
      <c r="A17893" t="inlineStr">
        <is>
          <t>Measurement17891</t>
        </is>
      </c>
      <c r="B17893" t="inlineStr">
        <is>
          <t>Sample125</t>
        </is>
      </c>
      <c r="C17893" t="inlineStr">
        <is>
          <t>Signal1</t>
        </is>
      </c>
      <c r="D17893" t="inlineStr">
        <is>
          <t>18 h 23 min</t>
        </is>
      </c>
      <c r="E17893" t="n">
        <v>163</v>
      </c>
    </row>
    <row r="17894">
      <c r="A17894" t="inlineStr">
        <is>
          <t>Measurement17892</t>
        </is>
      </c>
      <c r="B17894" t="inlineStr">
        <is>
          <t>Sample125</t>
        </is>
      </c>
      <c r="C17894" t="inlineStr">
        <is>
          <t>Signal1</t>
        </is>
      </c>
      <c r="D17894" t="inlineStr">
        <is>
          <t>18 h 27 min</t>
        </is>
      </c>
      <c r="E17894" t="n">
        <v>162</v>
      </c>
    </row>
    <row r="17895">
      <c r="A17895" t="inlineStr">
        <is>
          <t>Measurement17893</t>
        </is>
      </c>
      <c r="B17895" t="inlineStr">
        <is>
          <t>Sample125</t>
        </is>
      </c>
      <c r="C17895" t="inlineStr">
        <is>
          <t>Signal1</t>
        </is>
      </c>
      <c r="D17895" t="inlineStr">
        <is>
          <t>18 h 31 min</t>
        </is>
      </c>
      <c r="E17895" t="n">
        <v>163</v>
      </c>
    </row>
    <row r="17896">
      <c r="A17896" t="inlineStr">
        <is>
          <t>Measurement17894</t>
        </is>
      </c>
      <c r="B17896" t="inlineStr">
        <is>
          <t>Sample125</t>
        </is>
      </c>
      <c r="C17896" t="inlineStr">
        <is>
          <t>Signal1</t>
        </is>
      </c>
      <c r="D17896" t="inlineStr">
        <is>
          <t>18 h 35 min</t>
        </is>
      </c>
      <c r="E17896" t="n">
        <v>166</v>
      </c>
    </row>
    <row r="17897">
      <c r="A17897" t="inlineStr">
        <is>
          <t>Measurement17895</t>
        </is>
      </c>
      <c r="B17897" t="inlineStr">
        <is>
          <t>Sample125</t>
        </is>
      </c>
      <c r="C17897" t="inlineStr">
        <is>
          <t>Signal1</t>
        </is>
      </c>
      <c r="D17897" t="inlineStr">
        <is>
          <t>18 h 39 min</t>
        </is>
      </c>
      <c r="E17897" t="n">
        <v>164</v>
      </c>
    </row>
    <row r="17898">
      <c r="A17898" t="inlineStr">
        <is>
          <t>Measurement17896</t>
        </is>
      </c>
      <c r="B17898" t="inlineStr">
        <is>
          <t>Sample125</t>
        </is>
      </c>
      <c r="C17898" t="inlineStr">
        <is>
          <t>Signal1</t>
        </is>
      </c>
      <c r="D17898" t="inlineStr">
        <is>
          <t>18 h 43 min</t>
        </is>
      </c>
      <c r="E17898" t="n">
        <v>165</v>
      </c>
    </row>
    <row r="17899">
      <c r="A17899" t="inlineStr">
        <is>
          <t>Measurement17897</t>
        </is>
      </c>
      <c r="B17899" t="inlineStr">
        <is>
          <t>Sample125</t>
        </is>
      </c>
      <c r="C17899" t="inlineStr">
        <is>
          <t>Signal1</t>
        </is>
      </c>
      <c r="D17899" t="inlineStr">
        <is>
          <t>18 h 47 min</t>
        </is>
      </c>
      <c r="E17899" t="n">
        <v>165</v>
      </c>
    </row>
    <row r="17900">
      <c r="A17900" t="inlineStr">
        <is>
          <t>Measurement17898</t>
        </is>
      </c>
      <c r="B17900" t="inlineStr">
        <is>
          <t>Sample125</t>
        </is>
      </c>
      <c r="C17900" t="inlineStr">
        <is>
          <t>Signal1</t>
        </is>
      </c>
      <c r="D17900" t="inlineStr">
        <is>
          <t>18 h 51 min</t>
        </is>
      </c>
      <c r="E17900" t="n">
        <v>169</v>
      </c>
    </row>
    <row r="17901">
      <c r="A17901" t="inlineStr">
        <is>
          <t>Measurement17899</t>
        </is>
      </c>
      <c r="B17901" t="inlineStr">
        <is>
          <t>Sample125</t>
        </is>
      </c>
      <c r="C17901" t="inlineStr">
        <is>
          <t>Signal1</t>
        </is>
      </c>
      <c r="D17901" t="inlineStr">
        <is>
          <t>18 h 55 min</t>
        </is>
      </c>
      <c r="E17901" t="n">
        <v>168</v>
      </c>
    </row>
    <row r="17902">
      <c r="A17902" t="inlineStr">
        <is>
          <t>Measurement17900</t>
        </is>
      </c>
      <c r="B17902" t="inlineStr">
        <is>
          <t>Sample125</t>
        </is>
      </c>
      <c r="C17902" t="inlineStr">
        <is>
          <t>Signal1</t>
        </is>
      </c>
      <c r="D17902" t="inlineStr">
        <is>
          <t>18 h 59 min</t>
        </is>
      </c>
      <c r="E17902" t="n">
        <v>167</v>
      </c>
    </row>
    <row r="17903">
      <c r="A17903" t="inlineStr">
        <is>
          <t>Measurement17901</t>
        </is>
      </c>
      <c r="B17903" t="inlineStr">
        <is>
          <t>Sample125</t>
        </is>
      </c>
      <c r="C17903" t="inlineStr">
        <is>
          <t>Signal1</t>
        </is>
      </c>
      <c r="D17903" t="inlineStr">
        <is>
          <t>19 h 3 min</t>
        </is>
      </c>
      <c r="E17903" t="n">
        <v>167</v>
      </c>
    </row>
    <row r="17904">
      <c r="A17904" t="inlineStr">
        <is>
          <t>Measurement17902</t>
        </is>
      </c>
      <c r="B17904" t="inlineStr">
        <is>
          <t>Sample125</t>
        </is>
      </c>
      <c r="C17904" t="inlineStr">
        <is>
          <t>Signal1</t>
        </is>
      </c>
      <c r="D17904" t="inlineStr">
        <is>
          <t>19 h 7 min</t>
        </is>
      </c>
      <c r="E17904" t="n">
        <v>169</v>
      </c>
    </row>
    <row r="17905">
      <c r="A17905" t="inlineStr">
        <is>
          <t>Measurement17903</t>
        </is>
      </c>
      <c r="B17905" t="inlineStr">
        <is>
          <t>Sample125</t>
        </is>
      </c>
      <c r="C17905" t="inlineStr">
        <is>
          <t>Signal1</t>
        </is>
      </c>
      <c r="D17905" t="inlineStr">
        <is>
          <t>19 h 11 min</t>
        </is>
      </c>
      <c r="E17905" t="n">
        <v>171</v>
      </c>
    </row>
    <row r="17906">
      <c r="A17906" t="inlineStr">
        <is>
          <t>Measurement17904</t>
        </is>
      </c>
      <c r="B17906" t="inlineStr">
        <is>
          <t>Sample125</t>
        </is>
      </c>
      <c r="C17906" t="inlineStr">
        <is>
          <t>Signal1</t>
        </is>
      </c>
      <c r="D17906" t="inlineStr">
        <is>
          <t>19 h 15 min</t>
        </is>
      </c>
      <c r="E17906" t="n">
        <v>167</v>
      </c>
    </row>
    <row r="17907">
      <c r="A17907" t="inlineStr">
        <is>
          <t>Measurement17905</t>
        </is>
      </c>
      <c r="B17907" t="inlineStr">
        <is>
          <t>Sample125</t>
        </is>
      </c>
      <c r="C17907" t="inlineStr">
        <is>
          <t>Signal1</t>
        </is>
      </c>
      <c r="D17907" t="inlineStr">
        <is>
          <t>19 h 19 min</t>
        </is>
      </c>
      <c r="E17907" t="n">
        <v>169</v>
      </c>
    </row>
    <row r="17908">
      <c r="A17908" t="inlineStr">
        <is>
          <t>Measurement17906</t>
        </is>
      </c>
      <c r="B17908" t="inlineStr">
        <is>
          <t>Sample125</t>
        </is>
      </c>
      <c r="C17908" t="inlineStr">
        <is>
          <t>Signal1</t>
        </is>
      </c>
      <c r="D17908" t="inlineStr">
        <is>
          <t>19 h 23 min</t>
        </is>
      </c>
      <c r="E17908" t="n">
        <v>171</v>
      </c>
    </row>
    <row r="17909">
      <c r="A17909" t="inlineStr">
        <is>
          <t>Measurement17907</t>
        </is>
      </c>
      <c r="B17909" t="inlineStr">
        <is>
          <t>Sample125</t>
        </is>
      </c>
      <c r="C17909" t="inlineStr">
        <is>
          <t>Signal1</t>
        </is>
      </c>
      <c r="D17909" t="inlineStr">
        <is>
          <t>19 h 27 min</t>
        </is>
      </c>
      <c r="E17909" t="n">
        <v>171</v>
      </c>
    </row>
    <row r="17910">
      <c r="A17910" t="inlineStr">
        <is>
          <t>Measurement17908</t>
        </is>
      </c>
      <c r="B17910" t="inlineStr">
        <is>
          <t>Sample125</t>
        </is>
      </c>
      <c r="C17910" t="inlineStr">
        <is>
          <t>Signal1</t>
        </is>
      </c>
      <c r="D17910" t="inlineStr">
        <is>
          <t>19 h 31 min</t>
        </is>
      </c>
      <c r="E17910" t="n">
        <v>172</v>
      </c>
    </row>
    <row r="17911">
      <c r="A17911" t="inlineStr">
        <is>
          <t>Measurement17909</t>
        </is>
      </c>
      <c r="B17911" t="inlineStr">
        <is>
          <t>Sample125</t>
        </is>
      </c>
      <c r="C17911" t="inlineStr">
        <is>
          <t>Signal1</t>
        </is>
      </c>
      <c r="D17911" t="inlineStr">
        <is>
          <t>19 h 35 min</t>
        </is>
      </c>
      <c r="E17911" t="n">
        <v>173</v>
      </c>
    </row>
    <row r="17912">
      <c r="A17912" t="inlineStr">
        <is>
          <t>Measurement17910</t>
        </is>
      </c>
      <c r="B17912" t="inlineStr">
        <is>
          <t>Sample125</t>
        </is>
      </c>
      <c r="C17912" t="inlineStr">
        <is>
          <t>Signal1</t>
        </is>
      </c>
      <c r="D17912" t="inlineStr">
        <is>
          <t>19 h 39 min</t>
        </is>
      </c>
      <c r="E17912" t="n">
        <v>172</v>
      </c>
    </row>
    <row r="17913">
      <c r="A17913" t="inlineStr">
        <is>
          <t>Measurement17911</t>
        </is>
      </c>
      <c r="B17913" t="inlineStr">
        <is>
          <t>Sample125</t>
        </is>
      </c>
      <c r="C17913" t="inlineStr">
        <is>
          <t>Signal1</t>
        </is>
      </c>
      <c r="D17913" t="inlineStr">
        <is>
          <t>19 h 43 min</t>
        </is>
      </c>
      <c r="E17913" t="n">
        <v>174</v>
      </c>
    </row>
    <row r="17914">
      <c r="A17914" t="inlineStr">
        <is>
          <t>Measurement17912</t>
        </is>
      </c>
      <c r="B17914" t="inlineStr">
        <is>
          <t>Sample125</t>
        </is>
      </c>
      <c r="C17914" t="inlineStr">
        <is>
          <t>Signal1</t>
        </is>
      </c>
      <c r="D17914" t="inlineStr">
        <is>
          <t>19 h 47 min</t>
        </is>
      </c>
      <c r="E17914" t="n">
        <v>175</v>
      </c>
    </row>
    <row r="17915">
      <c r="A17915" t="inlineStr">
        <is>
          <t>Measurement17913</t>
        </is>
      </c>
      <c r="B17915" t="inlineStr">
        <is>
          <t>Sample125</t>
        </is>
      </c>
      <c r="C17915" t="inlineStr">
        <is>
          <t>Signal1</t>
        </is>
      </c>
      <c r="D17915" t="inlineStr">
        <is>
          <t>19 h 51 min</t>
        </is>
      </c>
      <c r="E17915" t="n">
        <v>177</v>
      </c>
    </row>
    <row r="17916">
      <c r="A17916" t="inlineStr">
        <is>
          <t>Measurement17914</t>
        </is>
      </c>
      <c r="B17916" t="inlineStr">
        <is>
          <t>Sample125</t>
        </is>
      </c>
      <c r="C17916" t="inlineStr">
        <is>
          <t>Signal1</t>
        </is>
      </c>
      <c r="D17916" t="inlineStr">
        <is>
          <t>19 h 55 min</t>
        </is>
      </c>
      <c r="E17916" t="n">
        <v>173</v>
      </c>
    </row>
    <row r="17917">
      <c r="A17917" t="inlineStr">
        <is>
          <t>Measurement17915</t>
        </is>
      </c>
      <c r="B17917" t="inlineStr">
        <is>
          <t>Sample125</t>
        </is>
      </c>
      <c r="C17917" t="inlineStr">
        <is>
          <t>Signal1</t>
        </is>
      </c>
      <c r="D17917" t="inlineStr">
        <is>
          <t>19 h 59 min</t>
        </is>
      </c>
      <c r="E17917" t="n">
        <v>176</v>
      </c>
    </row>
    <row r="17918">
      <c r="A17918" t="inlineStr">
        <is>
          <t>Measurement17916</t>
        </is>
      </c>
      <c r="B17918" t="inlineStr">
        <is>
          <t>Sample126</t>
        </is>
      </c>
      <c r="C17918" t="inlineStr">
        <is>
          <t>Signal1</t>
        </is>
      </c>
      <c r="D17918" t="inlineStr">
        <is>
          <t xml:space="preserve">0 h </t>
        </is>
      </c>
      <c r="E17918" t="n">
        <v>404</v>
      </c>
    </row>
    <row r="17919">
      <c r="A17919" t="inlineStr">
        <is>
          <t>Measurement17917</t>
        </is>
      </c>
      <c r="B17919" t="inlineStr">
        <is>
          <t>Sample126</t>
        </is>
      </c>
      <c r="C17919" t="inlineStr">
        <is>
          <t>Signal1</t>
        </is>
      </c>
      <c r="D17919" t="inlineStr">
        <is>
          <t>0 h 4 min</t>
        </is>
      </c>
      <c r="E17919" t="n">
        <v>406</v>
      </c>
    </row>
    <row r="17920">
      <c r="A17920" t="inlineStr">
        <is>
          <t>Measurement17918</t>
        </is>
      </c>
      <c r="B17920" t="inlineStr">
        <is>
          <t>Sample126</t>
        </is>
      </c>
      <c r="C17920" t="inlineStr">
        <is>
          <t>Signal1</t>
        </is>
      </c>
      <c r="D17920" t="inlineStr">
        <is>
          <t>0 h 8 min</t>
        </is>
      </c>
      <c r="E17920" t="n">
        <v>415</v>
      </c>
    </row>
    <row r="17921">
      <c r="A17921" t="inlineStr">
        <is>
          <t>Measurement17919</t>
        </is>
      </c>
      <c r="B17921" t="inlineStr">
        <is>
          <t>Sample126</t>
        </is>
      </c>
      <c r="C17921" t="inlineStr">
        <is>
          <t>Signal1</t>
        </is>
      </c>
      <c r="D17921" t="inlineStr">
        <is>
          <t>0 h 12 min</t>
        </is>
      </c>
      <c r="E17921" t="n">
        <v>420</v>
      </c>
    </row>
    <row r="17922">
      <c r="A17922" t="inlineStr">
        <is>
          <t>Measurement17920</t>
        </is>
      </c>
      <c r="B17922" t="inlineStr">
        <is>
          <t>Sample126</t>
        </is>
      </c>
      <c r="C17922" t="inlineStr">
        <is>
          <t>Signal1</t>
        </is>
      </c>
      <c r="D17922" t="inlineStr">
        <is>
          <t>0 h 16 min</t>
        </is>
      </c>
      <c r="E17922" t="n">
        <v>422</v>
      </c>
    </row>
    <row r="17923">
      <c r="A17923" t="inlineStr">
        <is>
          <t>Measurement17921</t>
        </is>
      </c>
      <c r="B17923" t="inlineStr">
        <is>
          <t>Sample126</t>
        </is>
      </c>
      <c r="C17923" t="inlineStr">
        <is>
          <t>Signal1</t>
        </is>
      </c>
      <c r="D17923" t="inlineStr">
        <is>
          <t>0 h 20 min</t>
        </is>
      </c>
      <c r="E17923" t="n">
        <v>428</v>
      </c>
    </row>
    <row r="17924">
      <c r="A17924" t="inlineStr">
        <is>
          <t>Measurement17922</t>
        </is>
      </c>
      <c r="B17924" t="inlineStr">
        <is>
          <t>Sample126</t>
        </is>
      </c>
      <c r="C17924" t="inlineStr">
        <is>
          <t>Signal1</t>
        </is>
      </c>
      <c r="D17924" t="inlineStr">
        <is>
          <t>0 h 24 min</t>
        </is>
      </c>
      <c r="E17924" t="n">
        <v>431</v>
      </c>
    </row>
    <row r="17925">
      <c r="A17925" t="inlineStr">
        <is>
          <t>Measurement17923</t>
        </is>
      </c>
      <c r="B17925" t="inlineStr">
        <is>
          <t>Sample126</t>
        </is>
      </c>
      <c r="C17925" t="inlineStr">
        <is>
          <t>Signal1</t>
        </is>
      </c>
      <c r="D17925" t="inlineStr">
        <is>
          <t>0 h 28 min</t>
        </is>
      </c>
      <c r="E17925" t="n">
        <v>432</v>
      </c>
    </row>
    <row r="17926">
      <c r="A17926" t="inlineStr">
        <is>
          <t>Measurement17924</t>
        </is>
      </c>
      <c r="B17926" t="inlineStr">
        <is>
          <t>Sample126</t>
        </is>
      </c>
      <c r="C17926" t="inlineStr">
        <is>
          <t>Signal1</t>
        </is>
      </c>
      <c r="D17926" t="inlineStr">
        <is>
          <t>0 h 32 min</t>
        </is>
      </c>
      <c r="E17926" t="n">
        <v>434</v>
      </c>
    </row>
    <row r="17927">
      <c r="A17927" t="inlineStr">
        <is>
          <t>Measurement17925</t>
        </is>
      </c>
      <c r="B17927" t="inlineStr">
        <is>
          <t>Sample126</t>
        </is>
      </c>
      <c r="C17927" t="inlineStr">
        <is>
          <t>Signal1</t>
        </is>
      </c>
      <c r="D17927" t="inlineStr">
        <is>
          <t>0 h 36 min</t>
        </is>
      </c>
      <c r="E17927" t="n">
        <v>438</v>
      </c>
    </row>
    <row r="17928">
      <c r="A17928" t="inlineStr">
        <is>
          <t>Measurement17926</t>
        </is>
      </c>
      <c r="B17928" t="inlineStr">
        <is>
          <t>Sample126</t>
        </is>
      </c>
      <c r="C17928" t="inlineStr">
        <is>
          <t>Signal1</t>
        </is>
      </c>
      <c r="D17928" t="inlineStr">
        <is>
          <t>0 h 40 min</t>
        </is>
      </c>
      <c r="E17928" t="n">
        <v>439</v>
      </c>
    </row>
    <row r="17929">
      <c r="A17929" t="inlineStr">
        <is>
          <t>Measurement17927</t>
        </is>
      </c>
      <c r="B17929" t="inlineStr">
        <is>
          <t>Sample126</t>
        </is>
      </c>
      <c r="C17929" t="inlineStr">
        <is>
          <t>Signal1</t>
        </is>
      </c>
      <c r="D17929" t="inlineStr">
        <is>
          <t>0 h 44 min</t>
        </is>
      </c>
      <c r="E17929" t="n">
        <v>446</v>
      </c>
    </row>
    <row r="17930">
      <c r="A17930" t="inlineStr">
        <is>
          <t>Measurement17928</t>
        </is>
      </c>
      <c r="B17930" t="inlineStr">
        <is>
          <t>Sample126</t>
        </is>
      </c>
      <c r="C17930" t="inlineStr">
        <is>
          <t>Signal1</t>
        </is>
      </c>
      <c r="D17930" t="inlineStr">
        <is>
          <t>0 h 48 min</t>
        </is>
      </c>
      <c r="E17930" t="n">
        <v>443</v>
      </c>
    </row>
    <row r="17931">
      <c r="A17931" t="inlineStr">
        <is>
          <t>Measurement17929</t>
        </is>
      </c>
      <c r="B17931" t="inlineStr">
        <is>
          <t>Sample126</t>
        </is>
      </c>
      <c r="C17931" t="inlineStr">
        <is>
          <t>Signal1</t>
        </is>
      </c>
      <c r="D17931" t="inlineStr">
        <is>
          <t>0 h 52 min</t>
        </is>
      </c>
      <c r="E17931" t="n">
        <v>449</v>
      </c>
    </row>
    <row r="17932">
      <c r="A17932" t="inlineStr">
        <is>
          <t>Measurement17930</t>
        </is>
      </c>
      <c r="B17932" t="inlineStr">
        <is>
          <t>Sample126</t>
        </is>
      </c>
      <c r="C17932" t="inlineStr">
        <is>
          <t>Signal1</t>
        </is>
      </c>
      <c r="D17932" t="inlineStr">
        <is>
          <t>0 h 56 min</t>
        </is>
      </c>
      <c r="E17932" t="n">
        <v>447</v>
      </c>
    </row>
    <row r="17933">
      <c r="A17933" t="inlineStr">
        <is>
          <t>Measurement17931</t>
        </is>
      </c>
      <c r="B17933" t="inlineStr">
        <is>
          <t>Sample126</t>
        </is>
      </c>
      <c r="C17933" t="inlineStr">
        <is>
          <t>Signal1</t>
        </is>
      </c>
      <c r="D17933" t="inlineStr">
        <is>
          <t xml:space="preserve">1 h </t>
        </is>
      </c>
      <c r="E17933" t="n">
        <v>454</v>
      </c>
    </row>
    <row r="17934">
      <c r="A17934" t="inlineStr">
        <is>
          <t>Measurement17932</t>
        </is>
      </c>
      <c r="B17934" t="inlineStr">
        <is>
          <t>Sample126</t>
        </is>
      </c>
      <c r="C17934" t="inlineStr">
        <is>
          <t>Signal1</t>
        </is>
      </c>
      <c r="D17934" t="inlineStr">
        <is>
          <t>1 h 4 min</t>
        </is>
      </c>
      <c r="E17934" t="n">
        <v>457</v>
      </c>
    </row>
    <row r="17935">
      <c r="A17935" t="inlineStr">
        <is>
          <t>Measurement17933</t>
        </is>
      </c>
      <c r="B17935" t="inlineStr">
        <is>
          <t>Sample126</t>
        </is>
      </c>
      <c r="C17935" t="inlineStr">
        <is>
          <t>Signal1</t>
        </is>
      </c>
      <c r="D17935" t="inlineStr">
        <is>
          <t>1 h 8 min</t>
        </is>
      </c>
      <c r="E17935" t="n">
        <v>454</v>
      </c>
    </row>
    <row r="17936">
      <c r="A17936" t="inlineStr">
        <is>
          <t>Measurement17934</t>
        </is>
      </c>
      <c r="B17936" t="inlineStr">
        <is>
          <t>Sample126</t>
        </is>
      </c>
      <c r="C17936" t="inlineStr">
        <is>
          <t>Signal1</t>
        </is>
      </c>
      <c r="D17936" t="inlineStr">
        <is>
          <t>1 h 12 min</t>
        </is>
      </c>
      <c r="E17936" t="n">
        <v>462</v>
      </c>
    </row>
    <row r="17937">
      <c r="A17937" t="inlineStr">
        <is>
          <t>Measurement17935</t>
        </is>
      </c>
      <c r="B17937" t="inlineStr">
        <is>
          <t>Sample126</t>
        </is>
      </c>
      <c r="C17937" t="inlineStr">
        <is>
          <t>Signal1</t>
        </is>
      </c>
      <c r="D17937" t="inlineStr">
        <is>
          <t>1 h 16 min</t>
        </is>
      </c>
      <c r="E17937" t="n">
        <v>457</v>
      </c>
    </row>
    <row r="17938">
      <c r="A17938" t="inlineStr">
        <is>
          <t>Measurement17936</t>
        </is>
      </c>
      <c r="B17938" t="inlineStr">
        <is>
          <t>Sample126</t>
        </is>
      </c>
      <c r="C17938" t="inlineStr">
        <is>
          <t>Signal1</t>
        </is>
      </c>
      <c r="D17938" t="inlineStr">
        <is>
          <t>1 h 20 min</t>
        </is>
      </c>
      <c r="E17938" t="n">
        <v>459</v>
      </c>
    </row>
    <row r="17939">
      <c r="A17939" t="inlineStr">
        <is>
          <t>Measurement17937</t>
        </is>
      </c>
      <c r="B17939" t="inlineStr">
        <is>
          <t>Sample126</t>
        </is>
      </c>
      <c r="C17939" t="inlineStr">
        <is>
          <t>Signal1</t>
        </is>
      </c>
      <c r="D17939" t="inlineStr">
        <is>
          <t>1 h 24 min</t>
        </is>
      </c>
      <c r="E17939" t="n">
        <v>462</v>
      </c>
    </row>
    <row r="17940">
      <c r="A17940" t="inlineStr">
        <is>
          <t>Measurement17938</t>
        </is>
      </c>
      <c r="B17940" t="inlineStr">
        <is>
          <t>Sample126</t>
        </is>
      </c>
      <c r="C17940" t="inlineStr">
        <is>
          <t>Signal1</t>
        </is>
      </c>
      <c r="D17940" t="inlineStr">
        <is>
          <t>1 h 28 min</t>
        </is>
      </c>
      <c r="E17940" t="n">
        <v>461</v>
      </c>
    </row>
    <row r="17941">
      <c r="A17941" t="inlineStr">
        <is>
          <t>Measurement17939</t>
        </is>
      </c>
      <c r="B17941" t="inlineStr">
        <is>
          <t>Sample126</t>
        </is>
      </c>
      <c r="C17941" t="inlineStr">
        <is>
          <t>Signal1</t>
        </is>
      </c>
      <c r="D17941" t="inlineStr">
        <is>
          <t>1 h 32 min</t>
        </is>
      </c>
      <c r="E17941" t="n">
        <v>463</v>
      </c>
    </row>
    <row r="17942">
      <c r="A17942" t="inlineStr">
        <is>
          <t>Measurement17940</t>
        </is>
      </c>
      <c r="B17942" t="inlineStr">
        <is>
          <t>Sample126</t>
        </is>
      </c>
      <c r="C17942" t="inlineStr">
        <is>
          <t>Signal1</t>
        </is>
      </c>
      <c r="D17942" t="inlineStr">
        <is>
          <t>1 h 36 min</t>
        </is>
      </c>
      <c r="E17942" t="n">
        <v>469</v>
      </c>
    </row>
    <row r="17943">
      <c r="A17943" t="inlineStr">
        <is>
          <t>Measurement17941</t>
        </is>
      </c>
      <c r="B17943" t="inlineStr">
        <is>
          <t>Sample126</t>
        </is>
      </c>
      <c r="C17943" t="inlineStr">
        <is>
          <t>Signal1</t>
        </is>
      </c>
      <c r="D17943" t="inlineStr">
        <is>
          <t>1 h 40 min</t>
        </is>
      </c>
      <c r="E17943" t="n">
        <v>468</v>
      </c>
    </row>
    <row r="17944">
      <c r="A17944" t="inlineStr">
        <is>
          <t>Measurement17942</t>
        </is>
      </c>
      <c r="B17944" t="inlineStr">
        <is>
          <t>Sample126</t>
        </is>
      </c>
      <c r="C17944" t="inlineStr">
        <is>
          <t>Signal1</t>
        </is>
      </c>
      <c r="D17944" t="inlineStr">
        <is>
          <t>1 h 44 min</t>
        </is>
      </c>
      <c r="E17944" t="n">
        <v>471</v>
      </c>
    </row>
    <row r="17945">
      <c r="A17945" t="inlineStr">
        <is>
          <t>Measurement17943</t>
        </is>
      </c>
      <c r="B17945" t="inlineStr">
        <is>
          <t>Sample126</t>
        </is>
      </c>
      <c r="C17945" t="inlineStr">
        <is>
          <t>Signal1</t>
        </is>
      </c>
      <c r="D17945" t="inlineStr">
        <is>
          <t>1 h 48 min</t>
        </is>
      </c>
      <c r="E17945" t="n">
        <v>471</v>
      </c>
    </row>
    <row r="17946">
      <c r="A17946" t="inlineStr">
        <is>
          <t>Measurement17944</t>
        </is>
      </c>
      <c r="B17946" t="inlineStr">
        <is>
          <t>Sample126</t>
        </is>
      </c>
      <c r="C17946" t="inlineStr">
        <is>
          <t>Signal1</t>
        </is>
      </c>
      <c r="D17946" t="inlineStr">
        <is>
          <t>1 h 52 min</t>
        </is>
      </c>
      <c r="E17946" t="n">
        <v>478</v>
      </c>
    </row>
    <row r="17947">
      <c r="A17947" t="inlineStr">
        <is>
          <t>Measurement17945</t>
        </is>
      </c>
      <c r="B17947" t="inlineStr">
        <is>
          <t>Sample126</t>
        </is>
      </c>
      <c r="C17947" t="inlineStr">
        <is>
          <t>Signal1</t>
        </is>
      </c>
      <c r="D17947" t="inlineStr">
        <is>
          <t>1 h 56 min</t>
        </is>
      </c>
      <c r="E17947" t="n">
        <v>478</v>
      </c>
    </row>
    <row r="17948">
      <c r="A17948" t="inlineStr">
        <is>
          <t>Measurement17946</t>
        </is>
      </c>
      <c r="B17948" t="inlineStr">
        <is>
          <t>Sample126</t>
        </is>
      </c>
      <c r="C17948" t="inlineStr">
        <is>
          <t>Signal1</t>
        </is>
      </c>
      <c r="D17948" t="inlineStr">
        <is>
          <t xml:space="preserve">2 h </t>
        </is>
      </c>
      <c r="E17948" t="n">
        <v>475</v>
      </c>
    </row>
    <row r="17949">
      <c r="A17949" t="inlineStr">
        <is>
          <t>Measurement17947</t>
        </is>
      </c>
      <c r="B17949" t="inlineStr">
        <is>
          <t>Sample126</t>
        </is>
      </c>
      <c r="C17949" t="inlineStr">
        <is>
          <t>Signal1</t>
        </is>
      </c>
      <c r="D17949" t="inlineStr">
        <is>
          <t>2 h 4 min</t>
        </is>
      </c>
      <c r="E17949" t="n">
        <v>483</v>
      </c>
    </row>
    <row r="17950">
      <c r="A17950" t="inlineStr">
        <is>
          <t>Measurement17948</t>
        </is>
      </c>
      <c r="B17950" t="inlineStr">
        <is>
          <t>Sample126</t>
        </is>
      </c>
      <c r="C17950" t="inlineStr">
        <is>
          <t>Signal1</t>
        </is>
      </c>
      <c r="D17950" t="inlineStr">
        <is>
          <t>2 h 8 min</t>
        </is>
      </c>
      <c r="E17950" t="n">
        <v>487</v>
      </c>
    </row>
    <row r="17951">
      <c r="A17951" t="inlineStr">
        <is>
          <t>Measurement17949</t>
        </is>
      </c>
      <c r="B17951" t="inlineStr">
        <is>
          <t>Sample126</t>
        </is>
      </c>
      <c r="C17951" t="inlineStr">
        <is>
          <t>Signal1</t>
        </is>
      </c>
      <c r="D17951" t="inlineStr">
        <is>
          <t>2 h 12 min</t>
        </is>
      </c>
      <c r="E17951" t="n">
        <v>483</v>
      </c>
    </row>
    <row r="17952">
      <c r="A17952" t="inlineStr">
        <is>
          <t>Measurement17950</t>
        </is>
      </c>
      <c r="B17952" t="inlineStr">
        <is>
          <t>Sample126</t>
        </is>
      </c>
      <c r="C17952" t="inlineStr">
        <is>
          <t>Signal1</t>
        </is>
      </c>
      <c r="D17952" t="inlineStr">
        <is>
          <t>2 h 16 min</t>
        </is>
      </c>
      <c r="E17952" t="n">
        <v>483</v>
      </c>
    </row>
    <row r="17953">
      <c r="A17953" t="inlineStr">
        <is>
          <t>Measurement17951</t>
        </is>
      </c>
      <c r="B17953" t="inlineStr">
        <is>
          <t>Sample126</t>
        </is>
      </c>
      <c r="C17953" t="inlineStr">
        <is>
          <t>Signal1</t>
        </is>
      </c>
      <c r="D17953" t="inlineStr">
        <is>
          <t>2 h 20 min</t>
        </is>
      </c>
      <c r="E17953" t="n">
        <v>487</v>
      </c>
    </row>
    <row r="17954">
      <c r="A17954" t="inlineStr">
        <is>
          <t>Measurement17952</t>
        </is>
      </c>
      <c r="B17954" t="inlineStr">
        <is>
          <t>Sample126</t>
        </is>
      </c>
      <c r="C17954" t="inlineStr">
        <is>
          <t>Signal1</t>
        </is>
      </c>
      <c r="D17954" t="inlineStr">
        <is>
          <t>2 h 24 min</t>
        </is>
      </c>
      <c r="E17954" t="n">
        <v>488</v>
      </c>
    </row>
    <row r="17955">
      <c r="A17955" t="inlineStr">
        <is>
          <t>Measurement17953</t>
        </is>
      </c>
      <c r="B17955" t="inlineStr">
        <is>
          <t>Sample126</t>
        </is>
      </c>
      <c r="C17955" t="inlineStr">
        <is>
          <t>Signal1</t>
        </is>
      </c>
      <c r="D17955" t="inlineStr">
        <is>
          <t>2 h 28 min</t>
        </is>
      </c>
      <c r="E17955" t="n">
        <v>494</v>
      </c>
    </row>
    <row r="17956">
      <c r="A17956" t="inlineStr">
        <is>
          <t>Measurement17954</t>
        </is>
      </c>
      <c r="B17956" t="inlineStr">
        <is>
          <t>Sample126</t>
        </is>
      </c>
      <c r="C17956" t="inlineStr">
        <is>
          <t>Signal1</t>
        </is>
      </c>
      <c r="D17956" t="inlineStr">
        <is>
          <t>2 h 32 min</t>
        </is>
      </c>
      <c r="E17956" t="n">
        <v>500</v>
      </c>
    </row>
    <row r="17957">
      <c r="A17957" t="inlineStr">
        <is>
          <t>Measurement17955</t>
        </is>
      </c>
      <c r="B17957" t="inlineStr">
        <is>
          <t>Sample126</t>
        </is>
      </c>
      <c r="C17957" t="inlineStr">
        <is>
          <t>Signal1</t>
        </is>
      </c>
      <c r="D17957" t="inlineStr">
        <is>
          <t>2 h 36 min</t>
        </is>
      </c>
      <c r="E17957" t="n">
        <v>495</v>
      </c>
    </row>
    <row r="17958">
      <c r="A17958" t="inlineStr">
        <is>
          <t>Measurement17956</t>
        </is>
      </c>
      <c r="B17958" t="inlineStr">
        <is>
          <t>Sample126</t>
        </is>
      </c>
      <c r="C17958" t="inlineStr">
        <is>
          <t>Signal1</t>
        </is>
      </c>
      <c r="D17958" t="inlineStr">
        <is>
          <t>2 h 40 min</t>
        </is>
      </c>
      <c r="E17958" t="n">
        <v>503</v>
      </c>
    </row>
    <row r="17959">
      <c r="A17959" t="inlineStr">
        <is>
          <t>Measurement17957</t>
        </is>
      </c>
      <c r="B17959" t="inlineStr">
        <is>
          <t>Sample126</t>
        </is>
      </c>
      <c r="C17959" t="inlineStr">
        <is>
          <t>Signal1</t>
        </is>
      </c>
      <c r="D17959" t="inlineStr">
        <is>
          <t>2 h 44 min</t>
        </is>
      </c>
      <c r="E17959" t="n">
        <v>495</v>
      </c>
    </row>
    <row r="17960">
      <c r="A17960" t="inlineStr">
        <is>
          <t>Measurement17958</t>
        </is>
      </c>
      <c r="B17960" t="inlineStr">
        <is>
          <t>Sample126</t>
        </is>
      </c>
      <c r="C17960" t="inlineStr">
        <is>
          <t>Signal1</t>
        </is>
      </c>
      <c r="D17960" t="inlineStr">
        <is>
          <t>2 h 48 min</t>
        </is>
      </c>
      <c r="E17960" t="n">
        <v>504</v>
      </c>
    </row>
    <row r="17961">
      <c r="A17961" t="inlineStr">
        <is>
          <t>Measurement17959</t>
        </is>
      </c>
      <c r="B17961" t="inlineStr">
        <is>
          <t>Sample126</t>
        </is>
      </c>
      <c r="C17961" t="inlineStr">
        <is>
          <t>Signal1</t>
        </is>
      </c>
      <c r="D17961" t="inlineStr">
        <is>
          <t>2 h 52 min</t>
        </is>
      </c>
      <c r="E17961" t="n">
        <v>507</v>
      </c>
    </row>
    <row r="17962">
      <c r="A17962" t="inlineStr">
        <is>
          <t>Measurement17960</t>
        </is>
      </c>
      <c r="B17962" t="inlineStr">
        <is>
          <t>Sample126</t>
        </is>
      </c>
      <c r="C17962" t="inlineStr">
        <is>
          <t>Signal1</t>
        </is>
      </c>
      <c r="D17962" t="inlineStr">
        <is>
          <t>2 h 56 min</t>
        </is>
      </c>
      <c r="E17962" t="n">
        <v>510</v>
      </c>
    </row>
    <row r="17963">
      <c r="A17963" t="inlineStr">
        <is>
          <t>Measurement17961</t>
        </is>
      </c>
      <c r="B17963" t="inlineStr">
        <is>
          <t>Sample126</t>
        </is>
      </c>
      <c r="C17963" t="inlineStr">
        <is>
          <t>Signal1</t>
        </is>
      </c>
      <c r="D17963" t="inlineStr">
        <is>
          <t xml:space="preserve">3 h </t>
        </is>
      </c>
      <c r="E17963" t="n">
        <v>512</v>
      </c>
    </row>
    <row r="17964">
      <c r="A17964" t="inlineStr">
        <is>
          <t>Measurement17962</t>
        </is>
      </c>
      <c r="B17964" t="inlineStr">
        <is>
          <t>Sample126</t>
        </is>
      </c>
      <c r="C17964" t="inlineStr">
        <is>
          <t>Signal1</t>
        </is>
      </c>
      <c r="D17964" t="inlineStr">
        <is>
          <t>3 h 4 min</t>
        </is>
      </c>
      <c r="E17964" t="n">
        <v>515</v>
      </c>
    </row>
    <row r="17965">
      <c r="A17965" t="inlineStr">
        <is>
          <t>Measurement17963</t>
        </is>
      </c>
      <c r="B17965" t="inlineStr">
        <is>
          <t>Sample126</t>
        </is>
      </c>
      <c r="C17965" t="inlineStr">
        <is>
          <t>Signal1</t>
        </is>
      </c>
      <c r="D17965" t="inlineStr">
        <is>
          <t>3 h 9 min</t>
        </is>
      </c>
      <c r="E17965" t="n">
        <v>518</v>
      </c>
    </row>
    <row r="17966">
      <c r="A17966" t="inlineStr">
        <is>
          <t>Measurement17964</t>
        </is>
      </c>
      <c r="B17966" t="inlineStr">
        <is>
          <t>Sample126</t>
        </is>
      </c>
      <c r="C17966" t="inlineStr">
        <is>
          <t>Signal1</t>
        </is>
      </c>
      <c r="D17966" t="inlineStr">
        <is>
          <t>3 h 13 min</t>
        </is>
      </c>
      <c r="E17966" t="n">
        <v>519</v>
      </c>
    </row>
    <row r="17967">
      <c r="A17967" t="inlineStr">
        <is>
          <t>Measurement17965</t>
        </is>
      </c>
      <c r="B17967" t="inlineStr">
        <is>
          <t>Sample126</t>
        </is>
      </c>
      <c r="C17967" t="inlineStr">
        <is>
          <t>Signal1</t>
        </is>
      </c>
      <c r="D17967" t="inlineStr">
        <is>
          <t>3 h 17 min</t>
        </is>
      </c>
      <c r="E17967" t="n">
        <v>526</v>
      </c>
    </row>
    <row r="17968">
      <c r="A17968" t="inlineStr">
        <is>
          <t>Measurement17966</t>
        </is>
      </c>
      <c r="B17968" t="inlineStr">
        <is>
          <t>Sample126</t>
        </is>
      </c>
      <c r="C17968" t="inlineStr">
        <is>
          <t>Signal1</t>
        </is>
      </c>
      <c r="D17968" t="inlineStr">
        <is>
          <t>3 h 21 min</t>
        </is>
      </c>
      <c r="E17968" t="n">
        <v>528</v>
      </c>
    </row>
    <row r="17969">
      <c r="A17969" t="inlineStr">
        <is>
          <t>Measurement17967</t>
        </is>
      </c>
      <c r="B17969" t="inlineStr">
        <is>
          <t>Sample126</t>
        </is>
      </c>
      <c r="C17969" t="inlineStr">
        <is>
          <t>Signal1</t>
        </is>
      </c>
      <c r="D17969" t="inlineStr">
        <is>
          <t>3 h 25 min</t>
        </is>
      </c>
      <c r="E17969" t="n">
        <v>527</v>
      </c>
    </row>
    <row r="17970">
      <c r="A17970" t="inlineStr">
        <is>
          <t>Measurement17968</t>
        </is>
      </c>
      <c r="B17970" t="inlineStr">
        <is>
          <t>Sample126</t>
        </is>
      </c>
      <c r="C17970" t="inlineStr">
        <is>
          <t>Signal1</t>
        </is>
      </c>
      <c r="D17970" t="inlineStr">
        <is>
          <t>3 h 29 min</t>
        </is>
      </c>
      <c r="E17970" t="n">
        <v>530</v>
      </c>
    </row>
    <row r="17971">
      <c r="A17971" t="inlineStr">
        <is>
          <t>Measurement17969</t>
        </is>
      </c>
      <c r="B17971" t="inlineStr">
        <is>
          <t>Sample126</t>
        </is>
      </c>
      <c r="C17971" t="inlineStr">
        <is>
          <t>Signal1</t>
        </is>
      </c>
      <c r="D17971" t="inlineStr">
        <is>
          <t>3 h 33 min</t>
        </is>
      </c>
      <c r="E17971" t="n">
        <v>533</v>
      </c>
    </row>
    <row r="17972">
      <c r="A17972" t="inlineStr">
        <is>
          <t>Measurement17970</t>
        </is>
      </c>
      <c r="B17972" t="inlineStr">
        <is>
          <t>Sample126</t>
        </is>
      </c>
      <c r="C17972" t="inlineStr">
        <is>
          <t>Signal1</t>
        </is>
      </c>
      <c r="D17972" t="inlineStr">
        <is>
          <t>3 h 37 min</t>
        </is>
      </c>
      <c r="E17972" t="n">
        <v>538</v>
      </c>
    </row>
    <row r="17973">
      <c r="A17973" t="inlineStr">
        <is>
          <t>Measurement17971</t>
        </is>
      </c>
      <c r="B17973" t="inlineStr">
        <is>
          <t>Sample126</t>
        </is>
      </c>
      <c r="C17973" t="inlineStr">
        <is>
          <t>Signal1</t>
        </is>
      </c>
      <c r="D17973" t="inlineStr">
        <is>
          <t>3 h 41 min</t>
        </is>
      </c>
      <c r="E17973" t="n">
        <v>545</v>
      </c>
    </row>
    <row r="17974">
      <c r="A17974" t="inlineStr">
        <is>
          <t>Measurement17972</t>
        </is>
      </c>
      <c r="B17974" t="inlineStr">
        <is>
          <t>Sample126</t>
        </is>
      </c>
      <c r="C17974" t="inlineStr">
        <is>
          <t>Signal1</t>
        </is>
      </c>
      <c r="D17974" t="inlineStr">
        <is>
          <t>3 h 45 min</t>
        </is>
      </c>
      <c r="E17974" t="n">
        <v>545</v>
      </c>
    </row>
    <row r="17975">
      <c r="A17975" t="inlineStr">
        <is>
          <t>Measurement17973</t>
        </is>
      </c>
      <c r="B17975" t="inlineStr">
        <is>
          <t>Sample126</t>
        </is>
      </c>
      <c r="C17975" t="inlineStr">
        <is>
          <t>Signal1</t>
        </is>
      </c>
      <c r="D17975" t="inlineStr">
        <is>
          <t>3 h 49 min</t>
        </is>
      </c>
      <c r="E17975" t="n">
        <v>540</v>
      </c>
    </row>
    <row r="17976">
      <c r="A17976" t="inlineStr">
        <is>
          <t>Measurement17974</t>
        </is>
      </c>
      <c r="B17976" t="inlineStr">
        <is>
          <t>Sample126</t>
        </is>
      </c>
      <c r="C17976" t="inlineStr">
        <is>
          <t>Signal1</t>
        </is>
      </c>
      <c r="D17976" t="inlineStr">
        <is>
          <t>3 h 53 min</t>
        </is>
      </c>
      <c r="E17976" t="n">
        <v>550</v>
      </c>
    </row>
    <row r="17977">
      <c r="A17977" t="inlineStr">
        <is>
          <t>Measurement17975</t>
        </is>
      </c>
      <c r="B17977" t="inlineStr">
        <is>
          <t>Sample126</t>
        </is>
      </c>
      <c r="C17977" t="inlineStr">
        <is>
          <t>Signal1</t>
        </is>
      </c>
      <c r="D17977" t="inlineStr">
        <is>
          <t>3 h 57 min</t>
        </is>
      </c>
      <c r="E17977" t="n">
        <v>553</v>
      </c>
    </row>
    <row r="17978">
      <c r="A17978" t="inlineStr">
        <is>
          <t>Measurement17976</t>
        </is>
      </c>
      <c r="B17978" t="inlineStr">
        <is>
          <t>Sample126</t>
        </is>
      </c>
      <c r="C17978" t="inlineStr">
        <is>
          <t>Signal1</t>
        </is>
      </c>
      <c r="D17978" t="inlineStr">
        <is>
          <t>4 h 1 min</t>
        </is>
      </c>
      <c r="E17978" t="n">
        <v>560</v>
      </c>
    </row>
    <row r="17979">
      <c r="A17979" t="inlineStr">
        <is>
          <t>Measurement17977</t>
        </is>
      </c>
      <c r="B17979" t="inlineStr">
        <is>
          <t>Sample126</t>
        </is>
      </c>
      <c r="C17979" t="inlineStr">
        <is>
          <t>Signal1</t>
        </is>
      </c>
      <c r="D17979" t="inlineStr">
        <is>
          <t>4 h 5 min</t>
        </is>
      </c>
      <c r="E17979" t="n">
        <v>560</v>
      </c>
    </row>
    <row r="17980">
      <c r="A17980" t="inlineStr">
        <is>
          <t>Measurement17978</t>
        </is>
      </c>
      <c r="B17980" t="inlineStr">
        <is>
          <t>Sample126</t>
        </is>
      </c>
      <c r="C17980" t="inlineStr">
        <is>
          <t>Signal1</t>
        </is>
      </c>
      <c r="D17980" t="inlineStr">
        <is>
          <t>4 h 9 min</t>
        </is>
      </c>
      <c r="E17980" t="n">
        <v>561</v>
      </c>
    </row>
    <row r="17981">
      <c r="A17981" t="inlineStr">
        <is>
          <t>Measurement17979</t>
        </is>
      </c>
      <c r="B17981" t="inlineStr">
        <is>
          <t>Sample126</t>
        </is>
      </c>
      <c r="C17981" t="inlineStr">
        <is>
          <t>Signal1</t>
        </is>
      </c>
      <c r="D17981" t="inlineStr">
        <is>
          <t>4 h 13 min</t>
        </is>
      </c>
      <c r="E17981" t="n">
        <v>568</v>
      </c>
    </row>
    <row r="17982">
      <c r="A17982" t="inlineStr">
        <is>
          <t>Measurement17980</t>
        </is>
      </c>
      <c r="B17982" t="inlineStr">
        <is>
          <t>Sample126</t>
        </is>
      </c>
      <c r="C17982" t="inlineStr">
        <is>
          <t>Signal1</t>
        </is>
      </c>
      <c r="D17982" t="inlineStr">
        <is>
          <t>4 h 17 min</t>
        </is>
      </c>
      <c r="E17982" t="n">
        <v>572</v>
      </c>
    </row>
    <row r="17983">
      <c r="A17983" t="inlineStr">
        <is>
          <t>Measurement17981</t>
        </is>
      </c>
      <c r="B17983" t="inlineStr">
        <is>
          <t>Sample126</t>
        </is>
      </c>
      <c r="C17983" t="inlineStr">
        <is>
          <t>Signal1</t>
        </is>
      </c>
      <c r="D17983" t="inlineStr">
        <is>
          <t>4 h 21 min</t>
        </is>
      </c>
      <c r="E17983" t="n">
        <v>576</v>
      </c>
    </row>
    <row r="17984">
      <c r="A17984" t="inlineStr">
        <is>
          <t>Measurement17982</t>
        </is>
      </c>
      <c r="B17984" t="inlineStr">
        <is>
          <t>Sample126</t>
        </is>
      </c>
      <c r="C17984" t="inlineStr">
        <is>
          <t>Signal1</t>
        </is>
      </c>
      <c r="D17984" t="inlineStr">
        <is>
          <t>4 h 25 min</t>
        </is>
      </c>
      <c r="E17984" t="n">
        <v>580</v>
      </c>
    </row>
    <row r="17985">
      <c r="A17985" t="inlineStr">
        <is>
          <t>Measurement17983</t>
        </is>
      </c>
      <c r="B17985" t="inlineStr">
        <is>
          <t>Sample126</t>
        </is>
      </c>
      <c r="C17985" t="inlineStr">
        <is>
          <t>Signal1</t>
        </is>
      </c>
      <c r="D17985" t="inlineStr">
        <is>
          <t>4 h 29 min</t>
        </is>
      </c>
      <c r="E17985" t="n">
        <v>582</v>
      </c>
    </row>
    <row r="17986">
      <c r="A17986" t="inlineStr">
        <is>
          <t>Measurement17984</t>
        </is>
      </c>
      <c r="B17986" t="inlineStr">
        <is>
          <t>Sample126</t>
        </is>
      </c>
      <c r="C17986" t="inlineStr">
        <is>
          <t>Signal1</t>
        </is>
      </c>
      <c r="D17986" t="inlineStr">
        <is>
          <t>4 h 33 min</t>
        </is>
      </c>
      <c r="E17986" t="n">
        <v>587</v>
      </c>
    </row>
    <row r="17987">
      <c r="A17987" t="inlineStr">
        <is>
          <t>Measurement17985</t>
        </is>
      </c>
      <c r="B17987" t="inlineStr">
        <is>
          <t>Sample126</t>
        </is>
      </c>
      <c r="C17987" t="inlineStr">
        <is>
          <t>Signal1</t>
        </is>
      </c>
      <c r="D17987" t="inlineStr">
        <is>
          <t>4 h 37 min</t>
        </is>
      </c>
      <c r="E17987" t="n">
        <v>585</v>
      </c>
    </row>
    <row r="17988">
      <c r="A17988" t="inlineStr">
        <is>
          <t>Measurement17986</t>
        </is>
      </c>
      <c r="B17988" t="inlineStr">
        <is>
          <t>Sample126</t>
        </is>
      </c>
      <c r="C17988" t="inlineStr">
        <is>
          <t>Signal1</t>
        </is>
      </c>
      <c r="D17988" t="inlineStr">
        <is>
          <t>4 h 41 min</t>
        </is>
      </c>
      <c r="E17988" t="n">
        <v>588</v>
      </c>
    </row>
    <row r="17989">
      <c r="A17989" t="inlineStr">
        <is>
          <t>Measurement17987</t>
        </is>
      </c>
      <c r="B17989" t="inlineStr">
        <is>
          <t>Sample126</t>
        </is>
      </c>
      <c r="C17989" t="inlineStr">
        <is>
          <t>Signal1</t>
        </is>
      </c>
      <c r="D17989" t="inlineStr">
        <is>
          <t>4 h 45 min</t>
        </is>
      </c>
      <c r="E17989" t="n">
        <v>594</v>
      </c>
    </row>
    <row r="17990">
      <c r="A17990" t="inlineStr">
        <is>
          <t>Measurement17988</t>
        </is>
      </c>
      <c r="B17990" t="inlineStr">
        <is>
          <t>Sample126</t>
        </is>
      </c>
      <c r="C17990" t="inlineStr">
        <is>
          <t>Signal1</t>
        </is>
      </c>
      <c r="D17990" t="inlineStr">
        <is>
          <t>4 h 49 min</t>
        </is>
      </c>
      <c r="E17990" t="n">
        <v>599</v>
      </c>
    </row>
    <row r="17991">
      <c r="A17991" t="inlineStr">
        <is>
          <t>Measurement17989</t>
        </is>
      </c>
      <c r="B17991" t="inlineStr">
        <is>
          <t>Sample126</t>
        </is>
      </c>
      <c r="C17991" t="inlineStr">
        <is>
          <t>Signal1</t>
        </is>
      </c>
      <c r="D17991" t="inlineStr">
        <is>
          <t>4 h 53 min</t>
        </is>
      </c>
      <c r="E17991" t="n">
        <v>601</v>
      </c>
    </row>
    <row r="17992">
      <c r="A17992" t="inlineStr">
        <is>
          <t>Measurement17990</t>
        </is>
      </c>
      <c r="B17992" t="inlineStr">
        <is>
          <t>Sample126</t>
        </is>
      </c>
      <c r="C17992" t="inlineStr">
        <is>
          <t>Signal1</t>
        </is>
      </c>
      <c r="D17992" t="inlineStr">
        <is>
          <t>4 h 57 min</t>
        </is>
      </c>
      <c r="E17992" t="n">
        <v>604</v>
      </c>
    </row>
    <row r="17993">
      <c r="A17993" t="inlineStr">
        <is>
          <t>Measurement17991</t>
        </is>
      </c>
      <c r="B17993" t="inlineStr">
        <is>
          <t>Sample126</t>
        </is>
      </c>
      <c r="C17993" t="inlineStr">
        <is>
          <t>Signal1</t>
        </is>
      </c>
      <c r="D17993" t="inlineStr">
        <is>
          <t>5 h 1 min</t>
        </is>
      </c>
      <c r="E17993" t="n">
        <v>608</v>
      </c>
    </row>
    <row r="17994">
      <c r="A17994" t="inlineStr">
        <is>
          <t>Measurement17992</t>
        </is>
      </c>
      <c r="B17994" t="inlineStr">
        <is>
          <t>Sample126</t>
        </is>
      </c>
      <c r="C17994" t="inlineStr">
        <is>
          <t>Signal1</t>
        </is>
      </c>
      <c r="D17994" t="inlineStr">
        <is>
          <t>5 h 5 min</t>
        </is>
      </c>
      <c r="E17994" t="n">
        <v>606</v>
      </c>
    </row>
    <row r="17995">
      <c r="A17995" t="inlineStr">
        <is>
          <t>Measurement17993</t>
        </is>
      </c>
      <c r="B17995" t="inlineStr">
        <is>
          <t>Sample126</t>
        </is>
      </c>
      <c r="C17995" t="inlineStr">
        <is>
          <t>Signal1</t>
        </is>
      </c>
      <c r="D17995" t="inlineStr">
        <is>
          <t>5 h 9 min</t>
        </is>
      </c>
      <c r="E17995" t="n">
        <v>617</v>
      </c>
    </row>
    <row r="17996">
      <c r="A17996" t="inlineStr">
        <is>
          <t>Measurement17994</t>
        </is>
      </c>
      <c r="B17996" t="inlineStr">
        <is>
          <t>Sample126</t>
        </is>
      </c>
      <c r="C17996" t="inlineStr">
        <is>
          <t>Signal1</t>
        </is>
      </c>
      <c r="D17996" t="inlineStr">
        <is>
          <t>5 h 13 min</t>
        </is>
      </c>
      <c r="E17996" t="n">
        <v>623</v>
      </c>
    </row>
    <row r="17997">
      <c r="A17997" t="inlineStr">
        <is>
          <t>Measurement17995</t>
        </is>
      </c>
      <c r="B17997" t="inlineStr">
        <is>
          <t>Sample126</t>
        </is>
      </c>
      <c r="C17997" t="inlineStr">
        <is>
          <t>Signal1</t>
        </is>
      </c>
      <c r="D17997" t="inlineStr">
        <is>
          <t>5 h 17 min</t>
        </is>
      </c>
      <c r="E17997" t="n">
        <v>626</v>
      </c>
    </row>
    <row r="17998">
      <c r="A17998" t="inlineStr">
        <is>
          <t>Measurement17996</t>
        </is>
      </c>
      <c r="B17998" t="inlineStr">
        <is>
          <t>Sample126</t>
        </is>
      </c>
      <c r="C17998" t="inlineStr">
        <is>
          <t>Signal1</t>
        </is>
      </c>
      <c r="D17998" t="inlineStr">
        <is>
          <t>5 h 21 min</t>
        </is>
      </c>
      <c r="E17998" t="n">
        <v>624</v>
      </c>
    </row>
    <row r="17999">
      <c r="A17999" t="inlineStr">
        <is>
          <t>Measurement17997</t>
        </is>
      </c>
      <c r="B17999" t="inlineStr">
        <is>
          <t>Sample126</t>
        </is>
      </c>
      <c r="C17999" t="inlineStr">
        <is>
          <t>Signal1</t>
        </is>
      </c>
      <c r="D17999" t="inlineStr">
        <is>
          <t>5 h 25 min</t>
        </is>
      </c>
      <c r="E17999" t="n">
        <v>634</v>
      </c>
    </row>
    <row r="18000">
      <c r="A18000" t="inlineStr">
        <is>
          <t>Measurement17998</t>
        </is>
      </c>
      <c r="B18000" t="inlineStr">
        <is>
          <t>Sample126</t>
        </is>
      </c>
      <c r="C18000" t="inlineStr">
        <is>
          <t>Signal1</t>
        </is>
      </c>
      <c r="D18000" t="inlineStr">
        <is>
          <t>5 h 29 min</t>
        </is>
      </c>
      <c r="E18000" t="n">
        <v>630</v>
      </c>
    </row>
    <row r="18001">
      <c r="A18001" t="inlineStr">
        <is>
          <t>Measurement17999</t>
        </is>
      </c>
      <c r="B18001" t="inlineStr">
        <is>
          <t>Sample126</t>
        </is>
      </c>
      <c r="C18001" t="inlineStr">
        <is>
          <t>Signal1</t>
        </is>
      </c>
      <c r="D18001" t="inlineStr">
        <is>
          <t>5 h 33 min</t>
        </is>
      </c>
      <c r="E18001" t="n">
        <v>640</v>
      </c>
    </row>
    <row r="18002">
      <c r="A18002" t="inlineStr">
        <is>
          <t>Measurement18000</t>
        </is>
      </c>
      <c r="B18002" t="inlineStr">
        <is>
          <t>Sample126</t>
        </is>
      </c>
      <c r="C18002" t="inlineStr">
        <is>
          <t>Signal1</t>
        </is>
      </c>
      <c r="D18002" t="inlineStr">
        <is>
          <t>5 h 37 min</t>
        </is>
      </c>
      <c r="E18002" t="n">
        <v>646</v>
      </c>
    </row>
    <row r="18003">
      <c r="A18003" t="inlineStr">
        <is>
          <t>Measurement18001</t>
        </is>
      </c>
      <c r="B18003" t="inlineStr">
        <is>
          <t>Sample126</t>
        </is>
      </c>
      <c r="C18003" t="inlineStr">
        <is>
          <t>Signal1</t>
        </is>
      </c>
      <c r="D18003" t="inlineStr">
        <is>
          <t>5 h 41 min</t>
        </is>
      </c>
      <c r="E18003" t="n">
        <v>647</v>
      </c>
    </row>
    <row r="18004">
      <c r="A18004" t="inlineStr">
        <is>
          <t>Measurement18002</t>
        </is>
      </c>
      <c r="B18004" t="inlineStr">
        <is>
          <t>Sample126</t>
        </is>
      </c>
      <c r="C18004" t="inlineStr">
        <is>
          <t>Signal1</t>
        </is>
      </c>
      <c r="D18004" t="inlineStr">
        <is>
          <t>5 h 45 min</t>
        </is>
      </c>
      <c r="E18004" t="n">
        <v>651</v>
      </c>
    </row>
    <row r="18005">
      <c r="A18005" t="inlineStr">
        <is>
          <t>Measurement18003</t>
        </is>
      </c>
      <c r="B18005" t="inlineStr">
        <is>
          <t>Sample126</t>
        </is>
      </c>
      <c r="C18005" t="inlineStr">
        <is>
          <t>Signal1</t>
        </is>
      </c>
      <c r="D18005" t="inlineStr">
        <is>
          <t>5 h 49 min</t>
        </is>
      </c>
      <c r="E18005" t="n">
        <v>655</v>
      </c>
    </row>
    <row r="18006">
      <c r="A18006" t="inlineStr">
        <is>
          <t>Measurement18004</t>
        </is>
      </c>
      <c r="B18006" t="inlineStr">
        <is>
          <t>Sample126</t>
        </is>
      </c>
      <c r="C18006" t="inlineStr">
        <is>
          <t>Signal1</t>
        </is>
      </c>
      <c r="D18006" t="inlineStr">
        <is>
          <t>5 h 53 min</t>
        </is>
      </c>
      <c r="E18006" t="n">
        <v>659</v>
      </c>
    </row>
    <row r="18007">
      <c r="A18007" t="inlineStr">
        <is>
          <t>Measurement18005</t>
        </is>
      </c>
      <c r="B18007" t="inlineStr">
        <is>
          <t>Sample126</t>
        </is>
      </c>
      <c r="C18007" t="inlineStr">
        <is>
          <t>Signal1</t>
        </is>
      </c>
      <c r="D18007" t="inlineStr">
        <is>
          <t>5 h 57 min</t>
        </is>
      </c>
      <c r="E18007" t="n">
        <v>666</v>
      </c>
    </row>
    <row r="18008">
      <c r="A18008" t="inlineStr">
        <is>
          <t>Measurement18006</t>
        </is>
      </c>
      <c r="B18008" t="inlineStr">
        <is>
          <t>Sample126</t>
        </is>
      </c>
      <c r="C18008" t="inlineStr">
        <is>
          <t>Signal1</t>
        </is>
      </c>
      <c r="D18008" t="inlineStr">
        <is>
          <t>6 h 1 min</t>
        </is>
      </c>
      <c r="E18008" t="n">
        <v>668</v>
      </c>
    </row>
    <row r="18009">
      <c r="A18009" t="inlineStr">
        <is>
          <t>Measurement18007</t>
        </is>
      </c>
      <c r="B18009" t="inlineStr">
        <is>
          <t>Sample126</t>
        </is>
      </c>
      <c r="C18009" t="inlineStr">
        <is>
          <t>Signal1</t>
        </is>
      </c>
      <c r="D18009" t="inlineStr">
        <is>
          <t>6 h 5 min</t>
        </is>
      </c>
      <c r="E18009" t="n">
        <v>673</v>
      </c>
    </row>
    <row r="18010">
      <c r="A18010" t="inlineStr">
        <is>
          <t>Measurement18008</t>
        </is>
      </c>
      <c r="B18010" t="inlineStr">
        <is>
          <t>Sample126</t>
        </is>
      </c>
      <c r="C18010" t="inlineStr">
        <is>
          <t>Signal1</t>
        </is>
      </c>
      <c r="D18010" t="inlineStr">
        <is>
          <t>6 h 9 min</t>
        </is>
      </c>
      <c r="E18010" t="n">
        <v>677</v>
      </c>
    </row>
    <row r="18011">
      <c r="A18011" t="inlineStr">
        <is>
          <t>Measurement18009</t>
        </is>
      </c>
      <c r="B18011" t="inlineStr">
        <is>
          <t>Sample126</t>
        </is>
      </c>
      <c r="C18011" t="inlineStr">
        <is>
          <t>Signal1</t>
        </is>
      </c>
      <c r="D18011" t="inlineStr">
        <is>
          <t>6 h 13 min</t>
        </is>
      </c>
      <c r="E18011" t="n">
        <v>680</v>
      </c>
    </row>
    <row r="18012">
      <c r="A18012" t="inlineStr">
        <is>
          <t>Measurement18010</t>
        </is>
      </c>
      <c r="B18012" t="inlineStr">
        <is>
          <t>Sample126</t>
        </is>
      </c>
      <c r="C18012" t="inlineStr">
        <is>
          <t>Signal1</t>
        </is>
      </c>
      <c r="D18012" t="inlineStr">
        <is>
          <t>6 h 17 min</t>
        </is>
      </c>
      <c r="E18012" t="n">
        <v>684</v>
      </c>
    </row>
    <row r="18013">
      <c r="A18013" t="inlineStr">
        <is>
          <t>Measurement18011</t>
        </is>
      </c>
      <c r="B18013" t="inlineStr">
        <is>
          <t>Sample126</t>
        </is>
      </c>
      <c r="C18013" t="inlineStr">
        <is>
          <t>Signal1</t>
        </is>
      </c>
      <c r="D18013" t="inlineStr">
        <is>
          <t>6 h 21 min</t>
        </is>
      </c>
      <c r="E18013" t="n">
        <v>690</v>
      </c>
    </row>
    <row r="18014">
      <c r="A18014" t="inlineStr">
        <is>
          <t>Measurement18012</t>
        </is>
      </c>
      <c r="B18014" t="inlineStr">
        <is>
          <t>Sample126</t>
        </is>
      </c>
      <c r="C18014" t="inlineStr">
        <is>
          <t>Signal1</t>
        </is>
      </c>
      <c r="D18014" t="inlineStr">
        <is>
          <t>6 h 25 min</t>
        </is>
      </c>
      <c r="E18014" t="n">
        <v>697</v>
      </c>
    </row>
    <row r="18015">
      <c r="A18015" t="inlineStr">
        <is>
          <t>Measurement18013</t>
        </is>
      </c>
      <c r="B18015" t="inlineStr">
        <is>
          <t>Sample126</t>
        </is>
      </c>
      <c r="C18015" t="inlineStr">
        <is>
          <t>Signal1</t>
        </is>
      </c>
      <c r="D18015" t="inlineStr">
        <is>
          <t>6 h 29 min</t>
        </is>
      </c>
      <c r="E18015" t="n">
        <v>705</v>
      </c>
    </row>
    <row r="18016">
      <c r="A18016" t="inlineStr">
        <is>
          <t>Measurement18014</t>
        </is>
      </c>
      <c r="B18016" t="inlineStr">
        <is>
          <t>Sample126</t>
        </is>
      </c>
      <c r="C18016" t="inlineStr">
        <is>
          <t>Signal1</t>
        </is>
      </c>
      <c r="D18016" t="inlineStr">
        <is>
          <t>6 h 33 min</t>
        </is>
      </c>
      <c r="E18016" t="n">
        <v>710</v>
      </c>
    </row>
    <row r="18017">
      <c r="A18017" t="inlineStr">
        <is>
          <t>Measurement18015</t>
        </is>
      </c>
      <c r="B18017" t="inlineStr">
        <is>
          <t>Sample126</t>
        </is>
      </c>
      <c r="C18017" t="inlineStr">
        <is>
          <t>Signal1</t>
        </is>
      </c>
      <c r="D18017" t="inlineStr">
        <is>
          <t>6 h 37 min</t>
        </is>
      </c>
      <c r="E18017" t="n">
        <v>712</v>
      </c>
    </row>
    <row r="18018">
      <c r="A18018" t="inlineStr">
        <is>
          <t>Measurement18016</t>
        </is>
      </c>
      <c r="B18018" t="inlineStr">
        <is>
          <t>Sample126</t>
        </is>
      </c>
      <c r="C18018" t="inlineStr">
        <is>
          <t>Signal1</t>
        </is>
      </c>
      <c r="D18018" t="inlineStr">
        <is>
          <t>6 h 41 min</t>
        </is>
      </c>
      <c r="E18018" t="n">
        <v>720</v>
      </c>
    </row>
    <row r="18019">
      <c r="A18019" t="inlineStr">
        <is>
          <t>Measurement18017</t>
        </is>
      </c>
      <c r="B18019" t="inlineStr">
        <is>
          <t>Sample126</t>
        </is>
      </c>
      <c r="C18019" t="inlineStr">
        <is>
          <t>Signal1</t>
        </is>
      </c>
      <c r="D18019" t="inlineStr">
        <is>
          <t>6 h 45 min</t>
        </is>
      </c>
      <c r="E18019" t="n">
        <v>723</v>
      </c>
    </row>
    <row r="18020">
      <c r="A18020" t="inlineStr">
        <is>
          <t>Measurement18018</t>
        </is>
      </c>
      <c r="B18020" t="inlineStr">
        <is>
          <t>Sample126</t>
        </is>
      </c>
      <c r="C18020" t="inlineStr">
        <is>
          <t>Signal1</t>
        </is>
      </c>
      <c r="D18020" t="inlineStr">
        <is>
          <t>6 h 49 min</t>
        </is>
      </c>
      <c r="E18020" t="n">
        <v>724</v>
      </c>
    </row>
    <row r="18021">
      <c r="A18021" t="inlineStr">
        <is>
          <t>Measurement18019</t>
        </is>
      </c>
      <c r="B18021" t="inlineStr">
        <is>
          <t>Sample126</t>
        </is>
      </c>
      <c r="C18021" t="inlineStr">
        <is>
          <t>Signal1</t>
        </is>
      </c>
      <c r="D18021" t="inlineStr">
        <is>
          <t>6 h 53 min</t>
        </is>
      </c>
      <c r="E18021" t="n">
        <v>733</v>
      </c>
    </row>
    <row r="18022">
      <c r="A18022" t="inlineStr">
        <is>
          <t>Measurement18020</t>
        </is>
      </c>
      <c r="B18022" t="inlineStr">
        <is>
          <t>Sample126</t>
        </is>
      </c>
      <c r="C18022" t="inlineStr">
        <is>
          <t>Signal1</t>
        </is>
      </c>
      <c r="D18022" t="inlineStr">
        <is>
          <t>6 h 57 min</t>
        </is>
      </c>
      <c r="E18022" t="n">
        <v>742</v>
      </c>
    </row>
    <row r="18023">
      <c r="A18023" t="inlineStr">
        <is>
          <t>Measurement18021</t>
        </is>
      </c>
      <c r="B18023" t="inlineStr">
        <is>
          <t>Sample126</t>
        </is>
      </c>
      <c r="C18023" t="inlineStr">
        <is>
          <t>Signal1</t>
        </is>
      </c>
      <c r="D18023" t="inlineStr">
        <is>
          <t>7 h 1 min</t>
        </is>
      </c>
      <c r="E18023" t="n">
        <v>746</v>
      </c>
    </row>
    <row r="18024">
      <c r="A18024" t="inlineStr">
        <is>
          <t>Measurement18022</t>
        </is>
      </c>
      <c r="B18024" t="inlineStr">
        <is>
          <t>Sample126</t>
        </is>
      </c>
      <c r="C18024" t="inlineStr">
        <is>
          <t>Signal1</t>
        </is>
      </c>
      <c r="D18024" t="inlineStr">
        <is>
          <t>7 h 5 min</t>
        </is>
      </c>
      <c r="E18024" t="n">
        <v>752</v>
      </c>
    </row>
    <row r="18025">
      <c r="A18025" t="inlineStr">
        <is>
          <t>Measurement18023</t>
        </is>
      </c>
      <c r="B18025" t="inlineStr">
        <is>
          <t>Sample126</t>
        </is>
      </c>
      <c r="C18025" t="inlineStr">
        <is>
          <t>Signal1</t>
        </is>
      </c>
      <c r="D18025" t="inlineStr">
        <is>
          <t>7 h 9 min</t>
        </is>
      </c>
      <c r="E18025" t="n">
        <v>760</v>
      </c>
    </row>
    <row r="18026">
      <c r="A18026" t="inlineStr">
        <is>
          <t>Measurement18024</t>
        </is>
      </c>
      <c r="B18026" t="inlineStr">
        <is>
          <t>Sample126</t>
        </is>
      </c>
      <c r="C18026" t="inlineStr">
        <is>
          <t>Signal1</t>
        </is>
      </c>
      <c r="D18026" t="inlineStr">
        <is>
          <t>7 h 13 min</t>
        </is>
      </c>
      <c r="E18026" t="n">
        <v>763</v>
      </c>
    </row>
    <row r="18027">
      <c r="A18027" t="inlineStr">
        <is>
          <t>Measurement18025</t>
        </is>
      </c>
      <c r="B18027" t="inlineStr">
        <is>
          <t>Sample126</t>
        </is>
      </c>
      <c r="C18027" t="inlineStr">
        <is>
          <t>Signal1</t>
        </is>
      </c>
      <c r="D18027" t="inlineStr">
        <is>
          <t>7 h 17 min</t>
        </is>
      </c>
      <c r="E18027" t="n">
        <v>769</v>
      </c>
    </row>
    <row r="18028">
      <c r="A18028" t="inlineStr">
        <is>
          <t>Measurement18026</t>
        </is>
      </c>
      <c r="B18028" t="inlineStr">
        <is>
          <t>Sample126</t>
        </is>
      </c>
      <c r="C18028" t="inlineStr">
        <is>
          <t>Signal1</t>
        </is>
      </c>
      <c r="D18028" t="inlineStr">
        <is>
          <t>7 h 21 min</t>
        </is>
      </c>
      <c r="E18028" t="n">
        <v>775</v>
      </c>
    </row>
    <row r="18029">
      <c r="A18029" t="inlineStr">
        <is>
          <t>Measurement18027</t>
        </is>
      </c>
      <c r="B18029" t="inlineStr">
        <is>
          <t>Sample126</t>
        </is>
      </c>
      <c r="C18029" t="inlineStr">
        <is>
          <t>Signal1</t>
        </is>
      </c>
      <c r="D18029" t="inlineStr">
        <is>
          <t>7 h 25 min</t>
        </is>
      </c>
      <c r="E18029" t="n">
        <v>779</v>
      </c>
    </row>
    <row r="18030">
      <c r="A18030" t="inlineStr">
        <is>
          <t>Measurement18028</t>
        </is>
      </c>
      <c r="B18030" t="inlineStr">
        <is>
          <t>Sample126</t>
        </is>
      </c>
      <c r="C18030" t="inlineStr">
        <is>
          <t>Signal1</t>
        </is>
      </c>
      <c r="D18030" t="inlineStr">
        <is>
          <t>7 h 29 min</t>
        </is>
      </c>
      <c r="E18030" t="n">
        <v>789</v>
      </c>
    </row>
    <row r="18031">
      <c r="A18031" t="inlineStr">
        <is>
          <t>Measurement18029</t>
        </is>
      </c>
      <c r="B18031" t="inlineStr">
        <is>
          <t>Sample126</t>
        </is>
      </c>
      <c r="C18031" t="inlineStr">
        <is>
          <t>Signal1</t>
        </is>
      </c>
      <c r="D18031" t="inlineStr">
        <is>
          <t>7 h 33 min</t>
        </is>
      </c>
      <c r="E18031" t="n">
        <v>801</v>
      </c>
    </row>
    <row r="18032">
      <c r="A18032" t="inlineStr">
        <is>
          <t>Measurement18030</t>
        </is>
      </c>
      <c r="B18032" t="inlineStr">
        <is>
          <t>Sample126</t>
        </is>
      </c>
      <c r="C18032" t="inlineStr">
        <is>
          <t>Signal1</t>
        </is>
      </c>
      <c r="D18032" t="inlineStr">
        <is>
          <t>7 h 37 min</t>
        </is>
      </c>
      <c r="E18032" t="n">
        <v>793</v>
      </c>
    </row>
    <row r="18033">
      <c r="A18033" t="inlineStr">
        <is>
          <t>Measurement18031</t>
        </is>
      </c>
      <c r="B18033" t="inlineStr">
        <is>
          <t>Sample126</t>
        </is>
      </c>
      <c r="C18033" t="inlineStr">
        <is>
          <t>Signal1</t>
        </is>
      </c>
      <c r="D18033" t="inlineStr">
        <is>
          <t>7 h 41 min</t>
        </is>
      </c>
      <c r="E18033" t="n">
        <v>811</v>
      </c>
    </row>
    <row r="18034">
      <c r="A18034" t="inlineStr">
        <is>
          <t>Measurement18032</t>
        </is>
      </c>
      <c r="B18034" t="inlineStr">
        <is>
          <t>Sample126</t>
        </is>
      </c>
      <c r="C18034" t="inlineStr">
        <is>
          <t>Signal1</t>
        </is>
      </c>
      <c r="D18034" t="inlineStr">
        <is>
          <t>7 h 45 min</t>
        </is>
      </c>
      <c r="E18034" t="n">
        <v>816</v>
      </c>
    </row>
    <row r="18035">
      <c r="A18035" t="inlineStr">
        <is>
          <t>Measurement18033</t>
        </is>
      </c>
      <c r="B18035" t="inlineStr">
        <is>
          <t>Sample126</t>
        </is>
      </c>
      <c r="C18035" t="inlineStr">
        <is>
          <t>Signal1</t>
        </is>
      </c>
      <c r="D18035" t="inlineStr">
        <is>
          <t>7 h 49 min</t>
        </is>
      </c>
      <c r="E18035" t="n">
        <v>828</v>
      </c>
    </row>
    <row r="18036">
      <c r="A18036" t="inlineStr">
        <is>
          <t>Measurement18034</t>
        </is>
      </c>
      <c r="B18036" t="inlineStr">
        <is>
          <t>Sample126</t>
        </is>
      </c>
      <c r="C18036" t="inlineStr">
        <is>
          <t>Signal1</t>
        </is>
      </c>
      <c r="D18036" t="inlineStr">
        <is>
          <t>7 h 53 min</t>
        </is>
      </c>
      <c r="E18036" t="n">
        <v>835</v>
      </c>
    </row>
    <row r="18037">
      <c r="A18037" t="inlineStr">
        <is>
          <t>Measurement18035</t>
        </is>
      </c>
      <c r="B18037" t="inlineStr">
        <is>
          <t>Sample126</t>
        </is>
      </c>
      <c r="C18037" t="inlineStr">
        <is>
          <t>Signal1</t>
        </is>
      </c>
      <c r="D18037" t="inlineStr">
        <is>
          <t>7 h 57 min</t>
        </is>
      </c>
      <c r="E18037" t="n">
        <v>846</v>
      </c>
    </row>
    <row r="18038">
      <c r="A18038" t="inlineStr">
        <is>
          <t>Measurement18036</t>
        </is>
      </c>
      <c r="B18038" t="inlineStr">
        <is>
          <t>Sample126</t>
        </is>
      </c>
      <c r="C18038" t="inlineStr">
        <is>
          <t>Signal1</t>
        </is>
      </c>
      <c r="D18038" t="inlineStr">
        <is>
          <t>8 h 1 min</t>
        </is>
      </c>
      <c r="E18038" t="n">
        <v>855</v>
      </c>
    </row>
    <row r="18039">
      <c r="A18039" t="inlineStr">
        <is>
          <t>Measurement18037</t>
        </is>
      </c>
      <c r="B18039" t="inlineStr">
        <is>
          <t>Sample126</t>
        </is>
      </c>
      <c r="C18039" t="inlineStr">
        <is>
          <t>Signal1</t>
        </is>
      </c>
      <c r="D18039" t="inlineStr">
        <is>
          <t>8 h 5 min</t>
        </is>
      </c>
      <c r="E18039" t="n">
        <v>864</v>
      </c>
    </row>
    <row r="18040">
      <c r="A18040" t="inlineStr">
        <is>
          <t>Measurement18038</t>
        </is>
      </c>
      <c r="B18040" t="inlineStr">
        <is>
          <t>Sample126</t>
        </is>
      </c>
      <c r="C18040" t="inlineStr">
        <is>
          <t>Signal1</t>
        </is>
      </c>
      <c r="D18040" t="inlineStr">
        <is>
          <t>8 h 9 min</t>
        </is>
      </c>
      <c r="E18040" t="n">
        <v>870</v>
      </c>
    </row>
    <row r="18041">
      <c r="A18041" t="inlineStr">
        <is>
          <t>Measurement18039</t>
        </is>
      </c>
      <c r="B18041" t="inlineStr">
        <is>
          <t>Sample126</t>
        </is>
      </c>
      <c r="C18041" t="inlineStr">
        <is>
          <t>Signal1</t>
        </is>
      </c>
      <c r="D18041" t="inlineStr">
        <is>
          <t>8 h 13 min</t>
        </is>
      </c>
      <c r="E18041" t="n">
        <v>879</v>
      </c>
    </row>
    <row r="18042">
      <c r="A18042" t="inlineStr">
        <is>
          <t>Measurement18040</t>
        </is>
      </c>
      <c r="B18042" t="inlineStr">
        <is>
          <t>Sample126</t>
        </is>
      </c>
      <c r="C18042" t="inlineStr">
        <is>
          <t>Signal1</t>
        </is>
      </c>
      <c r="D18042" t="inlineStr">
        <is>
          <t>8 h 17 min</t>
        </is>
      </c>
      <c r="E18042" t="n">
        <v>882</v>
      </c>
    </row>
    <row r="18043">
      <c r="A18043" t="inlineStr">
        <is>
          <t>Measurement18041</t>
        </is>
      </c>
      <c r="B18043" t="inlineStr">
        <is>
          <t>Sample126</t>
        </is>
      </c>
      <c r="C18043" t="inlineStr">
        <is>
          <t>Signal1</t>
        </is>
      </c>
      <c r="D18043" t="inlineStr">
        <is>
          <t>8 h 21 min</t>
        </is>
      </c>
      <c r="E18043" t="n">
        <v>897</v>
      </c>
    </row>
    <row r="18044">
      <c r="A18044" t="inlineStr">
        <is>
          <t>Measurement18042</t>
        </is>
      </c>
      <c r="B18044" t="inlineStr">
        <is>
          <t>Sample126</t>
        </is>
      </c>
      <c r="C18044" t="inlineStr">
        <is>
          <t>Signal1</t>
        </is>
      </c>
      <c r="D18044" t="inlineStr">
        <is>
          <t>8 h 25 min</t>
        </is>
      </c>
      <c r="E18044" t="n">
        <v>901</v>
      </c>
    </row>
    <row r="18045">
      <c r="A18045" t="inlineStr">
        <is>
          <t>Measurement18043</t>
        </is>
      </c>
      <c r="B18045" t="inlineStr">
        <is>
          <t>Sample126</t>
        </is>
      </c>
      <c r="C18045" t="inlineStr">
        <is>
          <t>Signal1</t>
        </is>
      </c>
      <c r="D18045" t="inlineStr">
        <is>
          <t>8 h 29 min</t>
        </is>
      </c>
      <c r="E18045" t="n">
        <v>907</v>
      </c>
    </row>
    <row r="18046">
      <c r="A18046" t="inlineStr">
        <is>
          <t>Measurement18044</t>
        </is>
      </c>
      <c r="B18046" t="inlineStr">
        <is>
          <t>Sample126</t>
        </is>
      </c>
      <c r="C18046" t="inlineStr">
        <is>
          <t>Signal1</t>
        </is>
      </c>
      <c r="D18046" t="inlineStr">
        <is>
          <t>8 h 33 min</t>
        </is>
      </c>
      <c r="E18046" t="n">
        <v>916</v>
      </c>
    </row>
    <row r="18047">
      <c r="A18047" t="inlineStr">
        <is>
          <t>Measurement18045</t>
        </is>
      </c>
      <c r="B18047" t="inlineStr">
        <is>
          <t>Sample126</t>
        </is>
      </c>
      <c r="C18047" t="inlineStr">
        <is>
          <t>Signal1</t>
        </is>
      </c>
      <c r="D18047" t="inlineStr">
        <is>
          <t>8 h 37 min</t>
        </is>
      </c>
      <c r="E18047" t="n">
        <v>921</v>
      </c>
    </row>
    <row r="18048">
      <c r="A18048" t="inlineStr">
        <is>
          <t>Measurement18046</t>
        </is>
      </c>
      <c r="B18048" t="inlineStr">
        <is>
          <t>Sample126</t>
        </is>
      </c>
      <c r="C18048" t="inlineStr">
        <is>
          <t>Signal1</t>
        </is>
      </c>
      <c r="D18048" t="inlineStr">
        <is>
          <t>8 h 41 min</t>
        </is>
      </c>
      <c r="E18048" t="n">
        <v>925</v>
      </c>
    </row>
    <row r="18049">
      <c r="A18049" t="inlineStr">
        <is>
          <t>Measurement18047</t>
        </is>
      </c>
      <c r="B18049" t="inlineStr">
        <is>
          <t>Sample126</t>
        </is>
      </c>
      <c r="C18049" t="inlineStr">
        <is>
          <t>Signal1</t>
        </is>
      </c>
      <c r="D18049" t="inlineStr">
        <is>
          <t>8 h 45 min</t>
        </is>
      </c>
      <c r="E18049" t="n">
        <v>936</v>
      </c>
    </row>
    <row r="18050">
      <c r="A18050" t="inlineStr">
        <is>
          <t>Measurement18048</t>
        </is>
      </c>
      <c r="B18050" t="inlineStr">
        <is>
          <t>Sample126</t>
        </is>
      </c>
      <c r="C18050" t="inlineStr">
        <is>
          <t>Signal1</t>
        </is>
      </c>
      <c r="D18050" t="inlineStr">
        <is>
          <t>8 h 49 min</t>
        </is>
      </c>
      <c r="E18050" t="n">
        <v>952</v>
      </c>
    </row>
    <row r="18051">
      <c r="A18051" t="inlineStr">
        <is>
          <t>Measurement18049</t>
        </is>
      </c>
      <c r="B18051" t="inlineStr">
        <is>
          <t>Sample126</t>
        </is>
      </c>
      <c r="C18051" t="inlineStr">
        <is>
          <t>Signal1</t>
        </is>
      </c>
      <c r="D18051" t="inlineStr">
        <is>
          <t>8 h 53 min</t>
        </is>
      </c>
      <c r="E18051" t="n">
        <v>954</v>
      </c>
    </row>
    <row r="18052">
      <c r="A18052" t="inlineStr">
        <is>
          <t>Measurement18050</t>
        </is>
      </c>
      <c r="B18052" t="inlineStr">
        <is>
          <t>Sample126</t>
        </is>
      </c>
      <c r="C18052" t="inlineStr">
        <is>
          <t>Signal1</t>
        </is>
      </c>
      <c r="D18052" t="inlineStr">
        <is>
          <t>8 h 57 min</t>
        </is>
      </c>
      <c r="E18052" t="n">
        <v>961</v>
      </c>
    </row>
    <row r="18053">
      <c r="A18053" t="inlineStr">
        <is>
          <t>Measurement18051</t>
        </is>
      </c>
      <c r="B18053" t="inlineStr">
        <is>
          <t>Sample126</t>
        </is>
      </c>
      <c r="C18053" t="inlineStr">
        <is>
          <t>Signal1</t>
        </is>
      </c>
      <c r="D18053" t="inlineStr">
        <is>
          <t>9 h 1 min</t>
        </is>
      </c>
      <c r="E18053" t="n">
        <v>972</v>
      </c>
    </row>
    <row r="18054">
      <c r="A18054" t="inlineStr">
        <is>
          <t>Measurement18052</t>
        </is>
      </c>
      <c r="B18054" t="inlineStr">
        <is>
          <t>Sample126</t>
        </is>
      </c>
      <c r="C18054" t="inlineStr">
        <is>
          <t>Signal1</t>
        </is>
      </c>
      <c r="D18054" t="inlineStr">
        <is>
          <t>9 h 5 min</t>
        </is>
      </c>
      <c r="E18054" t="n">
        <v>981</v>
      </c>
    </row>
    <row r="18055">
      <c r="A18055" t="inlineStr">
        <is>
          <t>Measurement18053</t>
        </is>
      </c>
      <c r="B18055" t="inlineStr">
        <is>
          <t>Sample126</t>
        </is>
      </c>
      <c r="C18055" t="inlineStr">
        <is>
          <t>Signal1</t>
        </is>
      </c>
      <c r="D18055" t="inlineStr">
        <is>
          <t>9 h 9 min</t>
        </is>
      </c>
      <c r="E18055" t="n">
        <v>983</v>
      </c>
    </row>
    <row r="18056">
      <c r="A18056" t="inlineStr">
        <is>
          <t>Measurement18054</t>
        </is>
      </c>
      <c r="B18056" t="inlineStr">
        <is>
          <t>Sample126</t>
        </is>
      </c>
      <c r="C18056" t="inlineStr">
        <is>
          <t>Signal1</t>
        </is>
      </c>
      <c r="D18056" t="inlineStr">
        <is>
          <t>9 h 13 min</t>
        </is>
      </c>
      <c r="E18056" t="n">
        <v>995</v>
      </c>
    </row>
    <row r="18057">
      <c r="A18057" t="inlineStr">
        <is>
          <t>Measurement18055</t>
        </is>
      </c>
      <c r="B18057" t="inlineStr">
        <is>
          <t>Sample126</t>
        </is>
      </c>
      <c r="C18057" t="inlineStr">
        <is>
          <t>Signal1</t>
        </is>
      </c>
      <c r="D18057" t="inlineStr">
        <is>
          <t>9 h 17 min</t>
        </is>
      </c>
      <c r="E18057" t="n">
        <v>1002</v>
      </c>
    </row>
    <row r="18058">
      <c r="A18058" t="inlineStr">
        <is>
          <t>Measurement18056</t>
        </is>
      </c>
      <c r="B18058" t="inlineStr">
        <is>
          <t>Sample126</t>
        </is>
      </c>
      <c r="C18058" t="inlineStr">
        <is>
          <t>Signal1</t>
        </is>
      </c>
      <c r="D18058" t="inlineStr">
        <is>
          <t>9 h 21 min</t>
        </is>
      </c>
      <c r="E18058" t="n">
        <v>1014</v>
      </c>
    </row>
    <row r="18059">
      <c r="A18059" t="inlineStr">
        <is>
          <t>Measurement18057</t>
        </is>
      </c>
      <c r="B18059" t="inlineStr">
        <is>
          <t>Sample126</t>
        </is>
      </c>
      <c r="C18059" t="inlineStr">
        <is>
          <t>Signal1</t>
        </is>
      </c>
      <c r="D18059" t="inlineStr">
        <is>
          <t>9 h 25 min</t>
        </is>
      </c>
      <c r="E18059" t="n">
        <v>1016</v>
      </c>
    </row>
    <row r="18060">
      <c r="A18060" t="inlineStr">
        <is>
          <t>Measurement18058</t>
        </is>
      </c>
      <c r="B18060" t="inlineStr">
        <is>
          <t>Sample126</t>
        </is>
      </c>
      <c r="C18060" t="inlineStr">
        <is>
          <t>Signal1</t>
        </is>
      </c>
      <c r="D18060" t="inlineStr">
        <is>
          <t>9 h 29 min</t>
        </is>
      </c>
      <c r="E18060" t="n">
        <v>1020</v>
      </c>
    </row>
    <row r="18061">
      <c r="A18061" t="inlineStr">
        <is>
          <t>Measurement18059</t>
        </is>
      </c>
      <c r="B18061" t="inlineStr">
        <is>
          <t>Sample126</t>
        </is>
      </c>
      <c r="C18061" t="inlineStr">
        <is>
          <t>Signal1</t>
        </is>
      </c>
      <c r="D18061" t="inlineStr">
        <is>
          <t>9 h 33 min</t>
        </is>
      </c>
      <c r="E18061" t="n">
        <v>1031</v>
      </c>
    </row>
    <row r="18062">
      <c r="A18062" t="inlineStr">
        <is>
          <t>Measurement18060</t>
        </is>
      </c>
      <c r="B18062" t="inlineStr">
        <is>
          <t>Sample126</t>
        </is>
      </c>
      <c r="C18062" t="inlineStr">
        <is>
          <t>Signal1</t>
        </is>
      </c>
      <c r="D18062" t="inlineStr">
        <is>
          <t>9 h 37 min</t>
        </is>
      </c>
      <c r="E18062" t="n">
        <v>1045</v>
      </c>
    </row>
    <row r="18063">
      <c r="A18063" t="inlineStr">
        <is>
          <t>Measurement18061</t>
        </is>
      </c>
      <c r="B18063" t="inlineStr">
        <is>
          <t>Sample126</t>
        </is>
      </c>
      <c r="C18063" t="inlineStr">
        <is>
          <t>Signal1</t>
        </is>
      </c>
      <c r="D18063" t="inlineStr">
        <is>
          <t>9 h 41 min</t>
        </is>
      </c>
      <c r="E18063" t="n">
        <v>1053</v>
      </c>
    </row>
    <row r="18064">
      <c r="A18064" t="inlineStr">
        <is>
          <t>Measurement18062</t>
        </is>
      </c>
      <c r="B18064" t="inlineStr">
        <is>
          <t>Sample126</t>
        </is>
      </c>
      <c r="C18064" t="inlineStr">
        <is>
          <t>Signal1</t>
        </is>
      </c>
      <c r="D18064" t="inlineStr">
        <is>
          <t>9 h 45 min</t>
        </is>
      </c>
      <c r="E18064" t="n">
        <v>1061</v>
      </c>
    </row>
    <row r="18065">
      <c r="A18065" t="inlineStr">
        <is>
          <t>Measurement18063</t>
        </is>
      </c>
      <c r="B18065" t="inlineStr">
        <is>
          <t>Sample126</t>
        </is>
      </c>
      <c r="C18065" t="inlineStr">
        <is>
          <t>Signal1</t>
        </is>
      </c>
      <c r="D18065" t="inlineStr">
        <is>
          <t>9 h 49 min</t>
        </is>
      </c>
      <c r="E18065" t="n">
        <v>1072</v>
      </c>
    </row>
    <row r="18066">
      <c r="A18066" t="inlineStr">
        <is>
          <t>Measurement18064</t>
        </is>
      </c>
      <c r="B18066" t="inlineStr">
        <is>
          <t>Sample126</t>
        </is>
      </c>
      <c r="C18066" t="inlineStr">
        <is>
          <t>Signal1</t>
        </is>
      </c>
      <c r="D18066" t="inlineStr">
        <is>
          <t>9 h 53 min</t>
        </is>
      </c>
      <c r="E18066" t="n">
        <v>1078</v>
      </c>
    </row>
    <row r="18067">
      <c r="A18067" t="inlineStr">
        <is>
          <t>Measurement18065</t>
        </is>
      </c>
      <c r="B18067" t="inlineStr">
        <is>
          <t>Sample126</t>
        </is>
      </c>
      <c r="C18067" t="inlineStr">
        <is>
          <t>Signal1</t>
        </is>
      </c>
      <c r="D18067" t="inlineStr">
        <is>
          <t>9 h 57 min</t>
        </is>
      </c>
      <c r="E18067" t="n">
        <v>1091</v>
      </c>
    </row>
    <row r="18068">
      <c r="A18068" t="inlineStr">
        <is>
          <t>Measurement18066</t>
        </is>
      </c>
      <c r="B18068" t="inlineStr">
        <is>
          <t>Sample126</t>
        </is>
      </c>
      <c r="C18068" t="inlineStr">
        <is>
          <t>Signal1</t>
        </is>
      </c>
      <c r="D18068" t="inlineStr">
        <is>
          <t>10 h 1 min</t>
        </is>
      </c>
      <c r="E18068" t="n">
        <v>1094</v>
      </c>
    </row>
    <row r="18069">
      <c r="A18069" t="inlineStr">
        <is>
          <t>Measurement18067</t>
        </is>
      </c>
      <c r="B18069" t="inlineStr">
        <is>
          <t>Sample126</t>
        </is>
      </c>
      <c r="C18069" t="inlineStr">
        <is>
          <t>Signal1</t>
        </is>
      </c>
      <c r="D18069" t="inlineStr">
        <is>
          <t>10 h 5 min</t>
        </is>
      </c>
      <c r="E18069" t="n">
        <v>1109</v>
      </c>
    </row>
    <row r="18070">
      <c r="A18070" t="inlineStr">
        <is>
          <t>Measurement18068</t>
        </is>
      </c>
      <c r="B18070" t="inlineStr">
        <is>
          <t>Sample126</t>
        </is>
      </c>
      <c r="C18070" t="inlineStr">
        <is>
          <t>Signal1</t>
        </is>
      </c>
      <c r="D18070" t="inlineStr">
        <is>
          <t>10 h 9 min</t>
        </is>
      </c>
      <c r="E18070" t="n">
        <v>1116</v>
      </c>
    </row>
    <row r="18071">
      <c r="A18071" t="inlineStr">
        <is>
          <t>Measurement18069</t>
        </is>
      </c>
      <c r="B18071" t="inlineStr">
        <is>
          <t>Sample126</t>
        </is>
      </c>
      <c r="C18071" t="inlineStr">
        <is>
          <t>Signal1</t>
        </is>
      </c>
      <c r="D18071" t="inlineStr">
        <is>
          <t>10 h 13 min</t>
        </is>
      </c>
      <c r="E18071" t="n">
        <v>1122</v>
      </c>
    </row>
    <row r="18072">
      <c r="A18072" t="inlineStr">
        <is>
          <t>Measurement18070</t>
        </is>
      </c>
      <c r="B18072" t="inlineStr">
        <is>
          <t>Sample126</t>
        </is>
      </c>
      <c r="C18072" t="inlineStr">
        <is>
          <t>Signal1</t>
        </is>
      </c>
      <c r="D18072" t="inlineStr">
        <is>
          <t>10 h 17 min</t>
        </is>
      </c>
      <c r="E18072" t="n">
        <v>1137</v>
      </c>
    </row>
    <row r="18073">
      <c r="A18073" t="inlineStr">
        <is>
          <t>Measurement18071</t>
        </is>
      </c>
      <c r="B18073" t="inlineStr">
        <is>
          <t>Sample126</t>
        </is>
      </c>
      <c r="C18073" t="inlineStr">
        <is>
          <t>Signal1</t>
        </is>
      </c>
      <c r="D18073" t="inlineStr">
        <is>
          <t>10 h 21 min</t>
        </is>
      </c>
      <c r="E18073" t="n">
        <v>1147</v>
      </c>
    </row>
    <row r="18074">
      <c r="A18074" t="inlineStr">
        <is>
          <t>Measurement18072</t>
        </is>
      </c>
      <c r="B18074" t="inlineStr">
        <is>
          <t>Sample126</t>
        </is>
      </c>
      <c r="C18074" t="inlineStr">
        <is>
          <t>Signal1</t>
        </is>
      </c>
      <c r="D18074" t="inlineStr">
        <is>
          <t>10 h 25 min</t>
        </is>
      </c>
      <c r="E18074" t="n">
        <v>1158</v>
      </c>
    </row>
    <row r="18075">
      <c r="A18075" t="inlineStr">
        <is>
          <t>Measurement18073</t>
        </is>
      </c>
      <c r="B18075" t="inlineStr">
        <is>
          <t>Sample126</t>
        </is>
      </c>
      <c r="C18075" t="inlineStr">
        <is>
          <t>Signal1</t>
        </is>
      </c>
      <c r="D18075" t="inlineStr">
        <is>
          <t>10 h 29 min</t>
        </is>
      </c>
      <c r="E18075" t="n">
        <v>1165</v>
      </c>
    </row>
    <row r="18076">
      <c r="A18076" t="inlineStr">
        <is>
          <t>Measurement18074</t>
        </is>
      </c>
      <c r="B18076" t="inlineStr">
        <is>
          <t>Sample126</t>
        </is>
      </c>
      <c r="C18076" t="inlineStr">
        <is>
          <t>Signal1</t>
        </is>
      </c>
      <c r="D18076" t="inlineStr">
        <is>
          <t>10 h 33 min</t>
        </is>
      </c>
      <c r="E18076" t="n">
        <v>1177</v>
      </c>
    </row>
    <row r="18077">
      <c r="A18077" t="inlineStr">
        <is>
          <t>Measurement18075</t>
        </is>
      </c>
      <c r="B18077" t="inlineStr">
        <is>
          <t>Sample126</t>
        </is>
      </c>
      <c r="C18077" t="inlineStr">
        <is>
          <t>Signal1</t>
        </is>
      </c>
      <c r="D18077" t="inlineStr">
        <is>
          <t>10 h 37 min</t>
        </is>
      </c>
      <c r="E18077" t="n">
        <v>1190</v>
      </c>
    </row>
    <row r="18078">
      <c r="A18078" t="inlineStr">
        <is>
          <t>Measurement18076</t>
        </is>
      </c>
      <c r="B18078" t="inlineStr">
        <is>
          <t>Sample126</t>
        </is>
      </c>
      <c r="C18078" t="inlineStr">
        <is>
          <t>Signal1</t>
        </is>
      </c>
      <c r="D18078" t="inlineStr">
        <is>
          <t>10 h 41 min</t>
        </is>
      </c>
      <c r="E18078" t="n">
        <v>1199</v>
      </c>
    </row>
    <row r="18079">
      <c r="A18079" t="inlineStr">
        <is>
          <t>Measurement18077</t>
        </is>
      </c>
      <c r="B18079" t="inlineStr">
        <is>
          <t>Sample126</t>
        </is>
      </c>
      <c r="C18079" t="inlineStr">
        <is>
          <t>Signal1</t>
        </is>
      </c>
      <c r="D18079" t="inlineStr">
        <is>
          <t>10 h 45 min</t>
        </is>
      </c>
      <c r="E18079" t="n">
        <v>1223</v>
      </c>
    </row>
    <row r="18080">
      <c r="A18080" t="inlineStr">
        <is>
          <t>Measurement18078</t>
        </is>
      </c>
      <c r="B18080" t="inlineStr">
        <is>
          <t>Sample126</t>
        </is>
      </c>
      <c r="C18080" t="inlineStr">
        <is>
          <t>Signal1</t>
        </is>
      </c>
      <c r="D18080" t="inlineStr">
        <is>
          <t>10 h 49 min</t>
        </is>
      </c>
      <c r="E18080" t="n">
        <v>1224</v>
      </c>
    </row>
    <row r="18081">
      <c r="A18081" t="inlineStr">
        <is>
          <t>Measurement18079</t>
        </is>
      </c>
      <c r="B18081" t="inlineStr">
        <is>
          <t>Sample126</t>
        </is>
      </c>
      <c r="C18081" t="inlineStr">
        <is>
          <t>Signal1</t>
        </is>
      </c>
      <c r="D18081" t="inlineStr">
        <is>
          <t>10 h 53 min</t>
        </is>
      </c>
      <c r="E18081" t="n">
        <v>1232</v>
      </c>
    </row>
    <row r="18082">
      <c r="A18082" t="inlineStr">
        <is>
          <t>Measurement18080</t>
        </is>
      </c>
      <c r="B18082" t="inlineStr">
        <is>
          <t>Sample126</t>
        </is>
      </c>
      <c r="C18082" t="inlineStr">
        <is>
          <t>Signal1</t>
        </is>
      </c>
      <c r="D18082" t="inlineStr">
        <is>
          <t>10 h 57 min</t>
        </is>
      </c>
      <c r="E18082" t="n">
        <v>1251</v>
      </c>
    </row>
    <row r="18083">
      <c r="A18083" t="inlineStr">
        <is>
          <t>Measurement18081</t>
        </is>
      </c>
      <c r="B18083" t="inlineStr">
        <is>
          <t>Sample126</t>
        </is>
      </c>
      <c r="C18083" t="inlineStr">
        <is>
          <t>Signal1</t>
        </is>
      </c>
      <c r="D18083" t="inlineStr">
        <is>
          <t>11 h 1 min</t>
        </is>
      </c>
      <c r="E18083" t="n">
        <v>1255</v>
      </c>
    </row>
    <row r="18084">
      <c r="A18084" t="inlineStr">
        <is>
          <t>Measurement18082</t>
        </is>
      </c>
      <c r="B18084" t="inlineStr">
        <is>
          <t>Sample126</t>
        </is>
      </c>
      <c r="C18084" t="inlineStr">
        <is>
          <t>Signal1</t>
        </is>
      </c>
      <c r="D18084" t="inlineStr">
        <is>
          <t>11 h 5 min</t>
        </is>
      </c>
      <c r="E18084" t="n">
        <v>1263</v>
      </c>
    </row>
    <row r="18085">
      <c r="A18085" t="inlineStr">
        <is>
          <t>Measurement18083</t>
        </is>
      </c>
      <c r="B18085" t="inlineStr">
        <is>
          <t>Sample126</t>
        </is>
      </c>
      <c r="C18085" t="inlineStr">
        <is>
          <t>Signal1</t>
        </is>
      </c>
      <c r="D18085" t="inlineStr">
        <is>
          <t>11 h 9 min</t>
        </is>
      </c>
      <c r="E18085" t="n">
        <v>1287</v>
      </c>
    </row>
    <row r="18086">
      <c r="A18086" t="inlineStr">
        <is>
          <t>Measurement18084</t>
        </is>
      </c>
      <c r="B18086" t="inlineStr">
        <is>
          <t>Sample126</t>
        </is>
      </c>
      <c r="C18086" t="inlineStr">
        <is>
          <t>Signal1</t>
        </is>
      </c>
      <c r="D18086" t="inlineStr">
        <is>
          <t>11 h 13 min</t>
        </is>
      </c>
      <c r="E18086" t="n">
        <v>1290</v>
      </c>
    </row>
    <row r="18087">
      <c r="A18087" t="inlineStr">
        <is>
          <t>Measurement18085</t>
        </is>
      </c>
      <c r="B18087" t="inlineStr">
        <is>
          <t>Sample126</t>
        </is>
      </c>
      <c r="C18087" t="inlineStr">
        <is>
          <t>Signal1</t>
        </is>
      </c>
      <c r="D18087" t="inlineStr">
        <is>
          <t>11 h 17 min</t>
        </is>
      </c>
      <c r="E18087" t="n">
        <v>1307</v>
      </c>
    </row>
    <row r="18088">
      <c r="A18088" t="inlineStr">
        <is>
          <t>Measurement18086</t>
        </is>
      </c>
      <c r="B18088" t="inlineStr">
        <is>
          <t>Sample126</t>
        </is>
      </c>
      <c r="C18088" t="inlineStr">
        <is>
          <t>Signal1</t>
        </is>
      </c>
      <c r="D18088" t="inlineStr">
        <is>
          <t>11 h 21 min</t>
        </is>
      </c>
      <c r="E18088" t="n">
        <v>1316</v>
      </c>
    </row>
    <row r="18089">
      <c r="A18089" t="inlineStr">
        <is>
          <t>Measurement18087</t>
        </is>
      </c>
      <c r="B18089" t="inlineStr">
        <is>
          <t>Sample126</t>
        </is>
      </c>
      <c r="C18089" t="inlineStr">
        <is>
          <t>Signal1</t>
        </is>
      </c>
      <c r="D18089" t="inlineStr">
        <is>
          <t>11 h 25 min</t>
        </is>
      </c>
      <c r="E18089" t="n">
        <v>1334</v>
      </c>
    </row>
    <row r="18090">
      <c r="A18090" t="inlineStr">
        <is>
          <t>Measurement18088</t>
        </is>
      </c>
      <c r="B18090" t="inlineStr">
        <is>
          <t>Sample126</t>
        </is>
      </c>
      <c r="C18090" t="inlineStr">
        <is>
          <t>Signal1</t>
        </is>
      </c>
      <c r="D18090" t="inlineStr">
        <is>
          <t>11 h 29 min</t>
        </is>
      </c>
      <c r="E18090" t="n">
        <v>1345</v>
      </c>
    </row>
    <row r="18091">
      <c r="A18091" t="inlineStr">
        <is>
          <t>Measurement18089</t>
        </is>
      </c>
      <c r="B18091" t="inlineStr">
        <is>
          <t>Sample126</t>
        </is>
      </c>
      <c r="C18091" t="inlineStr">
        <is>
          <t>Signal1</t>
        </is>
      </c>
      <c r="D18091" t="inlineStr">
        <is>
          <t>11 h 33 min</t>
        </is>
      </c>
      <c r="E18091" t="n">
        <v>1359</v>
      </c>
    </row>
    <row r="18092">
      <c r="A18092" t="inlineStr">
        <is>
          <t>Measurement18090</t>
        </is>
      </c>
      <c r="B18092" t="inlineStr">
        <is>
          <t>Sample126</t>
        </is>
      </c>
      <c r="C18092" t="inlineStr">
        <is>
          <t>Signal1</t>
        </is>
      </c>
      <c r="D18092" t="inlineStr">
        <is>
          <t>11 h 37 min</t>
        </is>
      </c>
      <c r="E18092" t="n">
        <v>1373</v>
      </c>
    </row>
    <row r="18093">
      <c r="A18093" t="inlineStr">
        <is>
          <t>Measurement18091</t>
        </is>
      </c>
      <c r="B18093" t="inlineStr">
        <is>
          <t>Sample126</t>
        </is>
      </c>
      <c r="C18093" t="inlineStr">
        <is>
          <t>Signal1</t>
        </is>
      </c>
      <c r="D18093" t="inlineStr">
        <is>
          <t>11 h 41 min</t>
        </is>
      </c>
      <c r="E18093" t="n">
        <v>1382</v>
      </c>
    </row>
    <row r="18094">
      <c r="A18094" t="inlineStr">
        <is>
          <t>Measurement18092</t>
        </is>
      </c>
      <c r="B18094" t="inlineStr">
        <is>
          <t>Sample126</t>
        </is>
      </c>
      <c r="C18094" t="inlineStr">
        <is>
          <t>Signal1</t>
        </is>
      </c>
      <c r="D18094" t="inlineStr">
        <is>
          <t>11 h 45 min</t>
        </is>
      </c>
      <c r="E18094" t="n">
        <v>1397</v>
      </c>
    </row>
    <row r="18095">
      <c r="A18095" t="inlineStr">
        <is>
          <t>Measurement18093</t>
        </is>
      </c>
      <c r="B18095" t="inlineStr">
        <is>
          <t>Sample126</t>
        </is>
      </c>
      <c r="C18095" t="inlineStr">
        <is>
          <t>Signal1</t>
        </is>
      </c>
      <c r="D18095" t="inlineStr">
        <is>
          <t>11 h 49 min</t>
        </is>
      </c>
      <c r="E18095" t="n">
        <v>1411</v>
      </c>
    </row>
    <row r="18096">
      <c r="A18096" t="inlineStr">
        <is>
          <t>Measurement18094</t>
        </is>
      </c>
      <c r="B18096" t="inlineStr">
        <is>
          <t>Sample126</t>
        </is>
      </c>
      <c r="C18096" t="inlineStr">
        <is>
          <t>Signal1</t>
        </is>
      </c>
      <c r="D18096" t="inlineStr">
        <is>
          <t>11 h 53 min</t>
        </is>
      </c>
      <c r="E18096" t="n">
        <v>1427</v>
      </c>
    </row>
    <row r="18097">
      <c r="A18097" t="inlineStr">
        <is>
          <t>Measurement18095</t>
        </is>
      </c>
      <c r="B18097" t="inlineStr">
        <is>
          <t>Sample126</t>
        </is>
      </c>
      <c r="C18097" t="inlineStr">
        <is>
          <t>Signal1</t>
        </is>
      </c>
      <c r="D18097" t="inlineStr">
        <is>
          <t>11 h 57 min</t>
        </is>
      </c>
      <c r="E18097" t="n">
        <v>1436</v>
      </c>
    </row>
    <row r="18098">
      <c r="A18098" t="inlineStr">
        <is>
          <t>Measurement18096</t>
        </is>
      </c>
      <c r="B18098" t="inlineStr">
        <is>
          <t>Sample126</t>
        </is>
      </c>
      <c r="C18098" t="inlineStr">
        <is>
          <t>Signal1</t>
        </is>
      </c>
      <c r="D18098" t="inlineStr">
        <is>
          <t>12 h 2 min</t>
        </is>
      </c>
      <c r="E18098" t="n">
        <v>1454</v>
      </c>
    </row>
    <row r="18099">
      <c r="A18099" t="inlineStr">
        <is>
          <t>Measurement18097</t>
        </is>
      </c>
      <c r="B18099" t="inlineStr">
        <is>
          <t>Sample126</t>
        </is>
      </c>
      <c r="C18099" t="inlineStr">
        <is>
          <t>Signal1</t>
        </is>
      </c>
      <c r="D18099" t="inlineStr">
        <is>
          <t>12 h 6 min</t>
        </is>
      </c>
      <c r="E18099" t="n">
        <v>1469</v>
      </c>
    </row>
    <row r="18100">
      <c r="A18100" t="inlineStr">
        <is>
          <t>Measurement18098</t>
        </is>
      </c>
      <c r="B18100" t="inlineStr">
        <is>
          <t>Sample126</t>
        </is>
      </c>
      <c r="C18100" t="inlineStr">
        <is>
          <t>Signal1</t>
        </is>
      </c>
      <c r="D18100" t="inlineStr">
        <is>
          <t>12 h 10 min</t>
        </is>
      </c>
      <c r="E18100" t="n">
        <v>1492</v>
      </c>
    </row>
    <row r="18101">
      <c r="A18101" t="inlineStr">
        <is>
          <t>Measurement18099</t>
        </is>
      </c>
      <c r="B18101" t="inlineStr">
        <is>
          <t>Sample126</t>
        </is>
      </c>
      <c r="C18101" t="inlineStr">
        <is>
          <t>Signal1</t>
        </is>
      </c>
      <c r="D18101" t="inlineStr">
        <is>
          <t>12 h 14 min</t>
        </is>
      </c>
      <c r="E18101" t="n">
        <v>1503</v>
      </c>
    </row>
    <row r="18102">
      <c r="A18102" t="inlineStr">
        <is>
          <t>Measurement18100</t>
        </is>
      </c>
      <c r="B18102" t="inlineStr">
        <is>
          <t>Sample126</t>
        </is>
      </c>
      <c r="C18102" t="inlineStr">
        <is>
          <t>Signal1</t>
        </is>
      </c>
      <c r="D18102" t="inlineStr">
        <is>
          <t>12 h 18 min</t>
        </is>
      </c>
      <c r="E18102" t="n">
        <v>1531</v>
      </c>
    </row>
    <row r="18103">
      <c r="A18103" t="inlineStr">
        <is>
          <t>Measurement18101</t>
        </is>
      </c>
      <c r="B18103" t="inlineStr">
        <is>
          <t>Sample126</t>
        </is>
      </c>
      <c r="C18103" t="inlineStr">
        <is>
          <t>Signal1</t>
        </is>
      </c>
      <c r="D18103" t="inlineStr">
        <is>
          <t>12 h 22 min</t>
        </is>
      </c>
      <c r="E18103" t="n">
        <v>1538</v>
      </c>
    </row>
    <row r="18104">
      <c r="A18104" t="inlineStr">
        <is>
          <t>Measurement18102</t>
        </is>
      </c>
      <c r="B18104" t="inlineStr">
        <is>
          <t>Sample126</t>
        </is>
      </c>
      <c r="C18104" t="inlineStr">
        <is>
          <t>Signal1</t>
        </is>
      </c>
      <c r="D18104" t="inlineStr">
        <is>
          <t>12 h 26 min</t>
        </is>
      </c>
      <c r="E18104" t="n">
        <v>1546</v>
      </c>
    </row>
    <row r="18105">
      <c r="A18105" t="inlineStr">
        <is>
          <t>Measurement18103</t>
        </is>
      </c>
      <c r="B18105" t="inlineStr">
        <is>
          <t>Sample126</t>
        </is>
      </c>
      <c r="C18105" t="inlineStr">
        <is>
          <t>Signal1</t>
        </is>
      </c>
      <c r="D18105" t="inlineStr">
        <is>
          <t>12 h 30 min</t>
        </is>
      </c>
      <c r="E18105" t="n">
        <v>1558</v>
      </c>
    </row>
    <row r="18106">
      <c r="A18106" t="inlineStr">
        <is>
          <t>Measurement18104</t>
        </is>
      </c>
      <c r="B18106" t="inlineStr">
        <is>
          <t>Sample126</t>
        </is>
      </c>
      <c r="C18106" t="inlineStr">
        <is>
          <t>Signal1</t>
        </is>
      </c>
      <c r="D18106" t="inlineStr">
        <is>
          <t>12 h 34 min</t>
        </is>
      </c>
      <c r="E18106" t="n">
        <v>1577</v>
      </c>
    </row>
    <row r="18107">
      <c r="A18107" t="inlineStr">
        <is>
          <t>Measurement18105</t>
        </is>
      </c>
      <c r="B18107" t="inlineStr">
        <is>
          <t>Sample126</t>
        </is>
      </c>
      <c r="C18107" t="inlineStr">
        <is>
          <t>Signal1</t>
        </is>
      </c>
      <c r="D18107" t="inlineStr">
        <is>
          <t>12 h 38 min</t>
        </is>
      </c>
      <c r="E18107" t="n">
        <v>1592</v>
      </c>
    </row>
    <row r="18108">
      <c r="A18108" t="inlineStr">
        <is>
          <t>Measurement18106</t>
        </is>
      </c>
      <c r="B18108" t="inlineStr">
        <is>
          <t>Sample126</t>
        </is>
      </c>
      <c r="C18108" t="inlineStr">
        <is>
          <t>Signal1</t>
        </is>
      </c>
      <c r="D18108" t="inlineStr">
        <is>
          <t>12 h 42 min</t>
        </is>
      </c>
      <c r="E18108" t="n">
        <v>1618</v>
      </c>
    </row>
    <row r="18109">
      <c r="A18109" t="inlineStr">
        <is>
          <t>Measurement18107</t>
        </is>
      </c>
      <c r="B18109" t="inlineStr">
        <is>
          <t>Sample126</t>
        </is>
      </c>
      <c r="C18109" t="inlineStr">
        <is>
          <t>Signal1</t>
        </is>
      </c>
      <c r="D18109" t="inlineStr">
        <is>
          <t>12 h 46 min</t>
        </is>
      </c>
      <c r="E18109" t="n">
        <v>1634</v>
      </c>
    </row>
    <row r="18110">
      <c r="A18110" t="inlineStr">
        <is>
          <t>Measurement18108</t>
        </is>
      </c>
      <c r="B18110" t="inlineStr">
        <is>
          <t>Sample126</t>
        </is>
      </c>
      <c r="C18110" t="inlineStr">
        <is>
          <t>Signal1</t>
        </is>
      </c>
      <c r="D18110" t="inlineStr">
        <is>
          <t>12 h 50 min</t>
        </is>
      </c>
      <c r="E18110" t="n">
        <v>1650</v>
      </c>
    </row>
    <row r="18111">
      <c r="A18111" t="inlineStr">
        <is>
          <t>Measurement18109</t>
        </is>
      </c>
      <c r="B18111" t="inlineStr">
        <is>
          <t>Sample126</t>
        </is>
      </c>
      <c r="C18111" t="inlineStr">
        <is>
          <t>Signal1</t>
        </is>
      </c>
      <c r="D18111" t="inlineStr">
        <is>
          <t>12 h 54 min</t>
        </is>
      </c>
      <c r="E18111" t="n">
        <v>1664</v>
      </c>
    </row>
    <row r="18112">
      <c r="A18112" t="inlineStr">
        <is>
          <t>Measurement18110</t>
        </is>
      </c>
      <c r="B18112" t="inlineStr">
        <is>
          <t>Sample126</t>
        </is>
      </c>
      <c r="C18112" t="inlineStr">
        <is>
          <t>Signal1</t>
        </is>
      </c>
      <c r="D18112" t="inlineStr">
        <is>
          <t>12 h 58 min</t>
        </is>
      </c>
      <c r="E18112" t="n">
        <v>1684</v>
      </c>
    </row>
    <row r="18113">
      <c r="A18113" t="inlineStr">
        <is>
          <t>Measurement18111</t>
        </is>
      </c>
      <c r="B18113" t="inlineStr">
        <is>
          <t>Sample126</t>
        </is>
      </c>
      <c r="C18113" t="inlineStr">
        <is>
          <t>Signal1</t>
        </is>
      </c>
      <c r="D18113" t="inlineStr">
        <is>
          <t>13 h 2 min</t>
        </is>
      </c>
      <c r="E18113" t="n">
        <v>1701</v>
      </c>
    </row>
    <row r="18114">
      <c r="A18114" t="inlineStr">
        <is>
          <t>Measurement18112</t>
        </is>
      </c>
      <c r="B18114" t="inlineStr">
        <is>
          <t>Sample126</t>
        </is>
      </c>
      <c r="C18114" t="inlineStr">
        <is>
          <t>Signal1</t>
        </is>
      </c>
      <c r="D18114" t="inlineStr">
        <is>
          <t>13 h 6 min</t>
        </is>
      </c>
      <c r="E18114" t="n">
        <v>1717</v>
      </c>
    </row>
    <row r="18115">
      <c r="A18115" t="inlineStr">
        <is>
          <t>Measurement18113</t>
        </is>
      </c>
      <c r="B18115" t="inlineStr">
        <is>
          <t>Sample126</t>
        </is>
      </c>
      <c r="C18115" t="inlineStr">
        <is>
          <t>Signal1</t>
        </is>
      </c>
      <c r="D18115" t="inlineStr">
        <is>
          <t>13 h 10 min</t>
        </is>
      </c>
      <c r="E18115" t="n">
        <v>1738</v>
      </c>
    </row>
    <row r="18116">
      <c r="A18116" t="inlineStr">
        <is>
          <t>Measurement18114</t>
        </is>
      </c>
      <c r="B18116" t="inlineStr">
        <is>
          <t>Sample126</t>
        </is>
      </c>
      <c r="C18116" t="inlineStr">
        <is>
          <t>Signal1</t>
        </is>
      </c>
      <c r="D18116" t="inlineStr">
        <is>
          <t>13 h 14 min</t>
        </is>
      </c>
      <c r="E18116" t="n">
        <v>1756</v>
      </c>
    </row>
    <row r="18117">
      <c r="A18117" t="inlineStr">
        <is>
          <t>Measurement18115</t>
        </is>
      </c>
      <c r="B18117" t="inlineStr">
        <is>
          <t>Sample126</t>
        </is>
      </c>
      <c r="C18117" t="inlineStr">
        <is>
          <t>Signal1</t>
        </is>
      </c>
      <c r="D18117" t="inlineStr">
        <is>
          <t>13 h 18 min</t>
        </is>
      </c>
      <c r="E18117" t="n">
        <v>1774</v>
      </c>
    </row>
    <row r="18118">
      <c r="A18118" t="inlineStr">
        <is>
          <t>Measurement18116</t>
        </is>
      </c>
      <c r="B18118" t="inlineStr">
        <is>
          <t>Sample126</t>
        </is>
      </c>
      <c r="C18118" t="inlineStr">
        <is>
          <t>Signal1</t>
        </is>
      </c>
      <c r="D18118" t="inlineStr">
        <is>
          <t>13 h 22 min</t>
        </is>
      </c>
      <c r="E18118" t="n">
        <v>1788</v>
      </c>
    </row>
    <row r="18119">
      <c r="A18119" t="inlineStr">
        <is>
          <t>Measurement18117</t>
        </is>
      </c>
      <c r="B18119" t="inlineStr">
        <is>
          <t>Sample126</t>
        </is>
      </c>
      <c r="C18119" t="inlineStr">
        <is>
          <t>Signal1</t>
        </is>
      </c>
      <c r="D18119" t="inlineStr">
        <is>
          <t>13 h 26 min</t>
        </is>
      </c>
      <c r="E18119" t="n">
        <v>1805</v>
      </c>
    </row>
    <row r="18120">
      <c r="A18120" t="inlineStr">
        <is>
          <t>Measurement18118</t>
        </is>
      </c>
      <c r="B18120" t="inlineStr">
        <is>
          <t>Sample126</t>
        </is>
      </c>
      <c r="C18120" t="inlineStr">
        <is>
          <t>Signal1</t>
        </is>
      </c>
      <c r="D18120" t="inlineStr">
        <is>
          <t>13 h 30 min</t>
        </is>
      </c>
      <c r="E18120" t="n">
        <v>1827</v>
      </c>
    </row>
    <row r="18121">
      <c r="A18121" t="inlineStr">
        <is>
          <t>Measurement18119</t>
        </is>
      </c>
      <c r="B18121" t="inlineStr">
        <is>
          <t>Sample126</t>
        </is>
      </c>
      <c r="C18121" t="inlineStr">
        <is>
          <t>Signal1</t>
        </is>
      </c>
      <c r="D18121" t="inlineStr">
        <is>
          <t>13 h 34 min</t>
        </is>
      </c>
      <c r="E18121" t="n">
        <v>1835</v>
      </c>
    </row>
    <row r="18122">
      <c r="A18122" t="inlineStr">
        <is>
          <t>Measurement18120</t>
        </is>
      </c>
      <c r="B18122" t="inlineStr">
        <is>
          <t>Sample126</t>
        </is>
      </c>
      <c r="C18122" t="inlineStr">
        <is>
          <t>Signal1</t>
        </is>
      </c>
      <c r="D18122" t="inlineStr">
        <is>
          <t>13 h 38 min</t>
        </is>
      </c>
      <c r="E18122" t="n">
        <v>1860</v>
      </c>
    </row>
    <row r="18123">
      <c r="A18123" t="inlineStr">
        <is>
          <t>Measurement18121</t>
        </is>
      </c>
      <c r="B18123" t="inlineStr">
        <is>
          <t>Sample126</t>
        </is>
      </c>
      <c r="C18123" t="inlineStr">
        <is>
          <t>Signal1</t>
        </is>
      </c>
      <c r="D18123" t="inlineStr">
        <is>
          <t>13 h 42 min</t>
        </is>
      </c>
      <c r="E18123" t="n">
        <v>1901</v>
      </c>
    </row>
    <row r="18124">
      <c r="A18124" t="inlineStr">
        <is>
          <t>Measurement18122</t>
        </is>
      </c>
      <c r="B18124" t="inlineStr">
        <is>
          <t>Sample126</t>
        </is>
      </c>
      <c r="C18124" t="inlineStr">
        <is>
          <t>Signal1</t>
        </is>
      </c>
      <c r="D18124" t="inlineStr">
        <is>
          <t>13 h 46 min</t>
        </is>
      </c>
      <c r="E18124" t="n">
        <v>1901</v>
      </c>
    </row>
    <row r="18125">
      <c r="A18125" t="inlineStr">
        <is>
          <t>Measurement18123</t>
        </is>
      </c>
      <c r="B18125" t="inlineStr">
        <is>
          <t>Sample126</t>
        </is>
      </c>
      <c r="C18125" t="inlineStr">
        <is>
          <t>Signal1</t>
        </is>
      </c>
      <c r="D18125" t="inlineStr">
        <is>
          <t>13 h 50 min</t>
        </is>
      </c>
      <c r="E18125" t="n">
        <v>1925</v>
      </c>
    </row>
    <row r="18126">
      <c r="A18126" t="inlineStr">
        <is>
          <t>Measurement18124</t>
        </is>
      </c>
      <c r="B18126" t="inlineStr">
        <is>
          <t>Sample126</t>
        </is>
      </c>
      <c r="C18126" t="inlineStr">
        <is>
          <t>Signal1</t>
        </is>
      </c>
      <c r="D18126" t="inlineStr">
        <is>
          <t>13 h 54 min</t>
        </is>
      </c>
      <c r="E18126" t="n">
        <v>1944</v>
      </c>
    </row>
    <row r="18127">
      <c r="A18127" t="inlineStr">
        <is>
          <t>Measurement18125</t>
        </is>
      </c>
      <c r="B18127" t="inlineStr">
        <is>
          <t>Sample126</t>
        </is>
      </c>
      <c r="C18127" t="inlineStr">
        <is>
          <t>Signal1</t>
        </is>
      </c>
      <c r="D18127" t="inlineStr">
        <is>
          <t>13 h 58 min</t>
        </is>
      </c>
      <c r="E18127" t="n">
        <v>1956</v>
      </c>
    </row>
    <row r="18128">
      <c r="A18128" t="inlineStr">
        <is>
          <t>Measurement18126</t>
        </is>
      </c>
      <c r="B18128" t="inlineStr">
        <is>
          <t>Sample126</t>
        </is>
      </c>
      <c r="C18128" t="inlineStr">
        <is>
          <t>Signal1</t>
        </is>
      </c>
      <c r="D18128" t="inlineStr">
        <is>
          <t>14 h 2 min</t>
        </is>
      </c>
      <c r="E18128" t="n">
        <v>1972</v>
      </c>
    </row>
    <row r="18129">
      <c r="A18129" t="inlineStr">
        <is>
          <t>Measurement18127</t>
        </is>
      </c>
      <c r="B18129" t="inlineStr">
        <is>
          <t>Sample126</t>
        </is>
      </c>
      <c r="C18129" t="inlineStr">
        <is>
          <t>Signal1</t>
        </is>
      </c>
      <c r="D18129" t="inlineStr">
        <is>
          <t>14 h 6 min</t>
        </is>
      </c>
      <c r="E18129" t="n">
        <v>1994</v>
      </c>
    </row>
    <row r="18130">
      <c r="A18130" t="inlineStr">
        <is>
          <t>Measurement18128</t>
        </is>
      </c>
      <c r="B18130" t="inlineStr">
        <is>
          <t>Sample126</t>
        </is>
      </c>
      <c r="C18130" t="inlineStr">
        <is>
          <t>Signal1</t>
        </is>
      </c>
      <c r="D18130" t="inlineStr">
        <is>
          <t>14 h 10 min</t>
        </is>
      </c>
      <c r="E18130" t="n">
        <v>2009</v>
      </c>
    </row>
    <row r="18131">
      <c r="A18131" t="inlineStr">
        <is>
          <t>Measurement18129</t>
        </is>
      </c>
      <c r="B18131" t="inlineStr">
        <is>
          <t>Sample126</t>
        </is>
      </c>
      <c r="C18131" t="inlineStr">
        <is>
          <t>Signal1</t>
        </is>
      </c>
      <c r="D18131" t="inlineStr">
        <is>
          <t>14 h 14 min</t>
        </is>
      </c>
      <c r="E18131" t="n">
        <v>2040</v>
      </c>
    </row>
    <row r="18132">
      <c r="A18132" t="inlineStr">
        <is>
          <t>Measurement18130</t>
        </is>
      </c>
      <c r="B18132" t="inlineStr">
        <is>
          <t>Sample126</t>
        </is>
      </c>
      <c r="C18132" t="inlineStr">
        <is>
          <t>Signal1</t>
        </is>
      </c>
      <c r="D18132" t="inlineStr">
        <is>
          <t>14 h 18 min</t>
        </is>
      </c>
      <c r="E18132" t="n">
        <v>2056</v>
      </c>
    </row>
    <row r="18133">
      <c r="A18133" t="inlineStr">
        <is>
          <t>Measurement18131</t>
        </is>
      </c>
      <c r="B18133" t="inlineStr">
        <is>
          <t>Sample126</t>
        </is>
      </c>
      <c r="C18133" t="inlineStr">
        <is>
          <t>Signal1</t>
        </is>
      </c>
      <c r="D18133" t="inlineStr">
        <is>
          <t>14 h 22 min</t>
        </is>
      </c>
      <c r="E18133" t="n">
        <v>2083</v>
      </c>
    </row>
    <row r="18134">
      <c r="A18134" t="inlineStr">
        <is>
          <t>Measurement18132</t>
        </is>
      </c>
      <c r="B18134" t="inlineStr">
        <is>
          <t>Sample126</t>
        </is>
      </c>
      <c r="C18134" t="inlineStr">
        <is>
          <t>Signal1</t>
        </is>
      </c>
      <c r="D18134" t="inlineStr">
        <is>
          <t>14 h 26 min</t>
        </is>
      </c>
      <c r="E18134" t="n">
        <v>2107</v>
      </c>
    </row>
    <row r="18135">
      <c r="A18135" t="inlineStr">
        <is>
          <t>Measurement18133</t>
        </is>
      </c>
      <c r="B18135" t="inlineStr">
        <is>
          <t>Sample126</t>
        </is>
      </c>
      <c r="C18135" t="inlineStr">
        <is>
          <t>Signal1</t>
        </is>
      </c>
      <c r="D18135" t="inlineStr">
        <is>
          <t>14 h 30 min</t>
        </is>
      </c>
      <c r="E18135" t="n">
        <v>2124</v>
      </c>
    </row>
    <row r="18136">
      <c r="A18136" t="inlineStr">
        <is>
          <t>Measurement18134</t>
        </is>
      </c>
      <c r="B18136" t="inlineStr">
        <is>
          <t>Sample126</t>
        </is>
      </c>
      <c r="C18136" t="inlineStr">
        <is>
          <t>Signal1</t>
        </is>
      </c>
      <c r="D18136" t="inlineStr">
        <is>
          <t>14 h 34 min</t>
        </is>
      </c>
      <c r="E18136" t="n">
        <v>2146</v>
      </c>
    </row>
    <row r="18137">
      <c r="A18137" t="inlineStr">
        <is>
          <t>Measurement18135</t>
        </is>
      </c>
      <c r="B18137" t="inlineStr">
        <is>
          <t>Sample126</t>
        </is>
      </c>
      <c r="C18137" t="inlineStr">
        <is>
          <t>Signal1</t>
        </is>
      </c>
      <c r="D18137" t="inlineStr">
        <is>
          <t>14 h 38 min</t>
        </is>
      </c>
      <c r="E18137" t="n">
        <v>2163</v>
      </c>
    </row>
    <row r="18138">
      <c r="A18138" t="inlineStr">
        <is>
          <t>Measurement18136</t>
        </is>
      </c>
      <c r="B18138" t="inlineStr">
        <is>
          <t>Sample126</t>
        </is>
      </c>
      <c r="C18138" t="inlineStr">
        <is>
          <t>Signal1</t>
        </is>
      </c>
      <c r="D18138" t="inlineStr">
        <is>
          <t>14 h 42 min</t>
        </is>
      </c>
      <c r="E18138" t="n">
        <v>2179</v>
      </c>
    </row>
    <row r="18139">
      <c r="A18139" t="inlineStr">
        <is>
          <t>Measurement18137</t>
        </is>
      </c>
      <c r="B18139" t="inlineStr">
        <is>
          <t>Sample126</t>
        </is>
      </c>
      <c r="C18139" t="inlineStr">
        <is>
          <t>Signal1</t>
        </is>
      </c>
      <c r="D18139" t="inlineStr">
        <is>
          <t>14 h 46 min</t>
        </is>
      </c>
      <c r="E18139" t="n">
        <v>2200</v>
      </c>
    </row>
    <row r="18140">
      <c r="A18140" t="inlineStr">
        <is>
          <t>Measurement18138</t>
        </is>
      </c>
      <c r="B18140" t="inlineStr">
        <is>
          <t>Sample126</t>
        </is>
      </c>
      <c r="C18140" t="inlineStr">
        <is>
          <t>Signal1</t>
        </is>
      </c>
      <c r="D18140" t="inlineStr">
        <is>
          <t>14 h 50 min</t>
        </is>
      </c>
      <c r="E18140" t="n">
        <v>2228</v>
      </c>
    </row>
    <row r="18141">
      <c r="A18141" t="inlineStr">
        <is>
          <t>Measurement18139</t>
        </is>
      </c>
      <c r="B18141" t="inlineStr">
        <is>
          <t>Sample126</t>
        </is>
      </c>
      <c r="C18141" t="inlineStr">
        <is>
          <t>Signal1</t>
        </is>
      </c>
      <c r="D18141" t="inlineStr">
        <is>
          <t>14 h 54 min</t>
        </is>
      </c>
      <c r="E18141" t="n">
        <v>2243</v>
      </c>
    </row>
    <row r="18142">
      <c r="A18142" t="inlineStr">
        <is>
          <t>Measurement18140</t>
        </is>
      </c>
      <c r="B18142" t="inlineStr">
        <is>
          <t>Sample126</t>
        </is>
      </c>
      <c r="C18142" t="inlineStr">
        <is>
          <t>Signal1</t>
        </is>
      </c>
      <c r="D18142" t="inlineStr">
        <is>
          <t>14 h 58 min</t>
        </is>
      </c>
      <c r="E18142" t="n">
        <v>2267</v>
      </c>
    </row>
    <row r="18143">
      <c r="A18143" t="inlineStr">
        <is>
          <t>Measurement18141</t>
        </is>
      </c>
      <c r="B18143" t="inlineStr">
        <is>
          <t>Sample126</t>
        </is>
      </c>
      <c r="C18143" t="inlineStr">
        <is>
          <t>Signal1</t>
        </is>
      </c>
      <c r="D18143" t="inlineStr">
        <is>
          <t>15 h 2 min</t>
        </is>
      </c>
      <c r="E18143" t="n">
        <v>2286</v>
      </c>
    </row>
    <row r="18144">
      <c r="A18144" t="inlineStr">
        <is>
          <t>Measurement18142</t>
        </is>
      </c>
      <c r="B18144" t="inlineStr">
        <is>
          <t>Sample126</t>
        </is>
      </c>
      <c r="C18144" t="inlineStr">
        <is>
          <t>Signal1</t>
        </is>
      </c>
      <c r="D18144" t="inlineStr">
        <is>
          <t>15 h 6 min</t>
        </is>
      </c>
      <c r="E18144" t="n">
        <v>2299</v>
      </c>
    </row>
    <row r="18145">
      <c r="A18145" t="inlineStr">
        <is>
          <t>Measurement18143</t>
        </is>
      </c>
      <c r="B18145" t="inlineStr">
        <is>
          <t>Sample126</t>
        </is>
      </c>
      <c r="C18145" t="inlineStr">
        <is>
          <t>Signal1</t>
        </is>
      </c>
      <c r="D18145" t="inlineStr">
        <is>
          <t>15 h 10 min</t>
        </is>
      </c>
      <c r="E18145" t="n">
        <v>2327</v>
      </c>
    </row>
    <row r="18146">
      <c r="A18146" t="inlineStr">
        <is>
          <t>Measurement18144</t>
        </is>
      </c>
      <c r="B18146" t="inlineStr">
        <is>
          <t>Sample126</t>
        </is>
      </c>
      <c r="C18146" t="inlineStr">
        <is>
          <t>Signal1</t>
        </is>
      </c>
      <c r="D18146" t="inlineStr">
        <is>
          <t>15 h 14 min</t>
        </is>
      </c>
      <c r="E18146" t="n">
        <v>2348</v>
      </c>
    </row>
    <row r="18147">
      <c r="A18147" t="inlineStr">
        <is>
          <t>Measurement18145</t>
        </is>
      </c>
      <c r="B18147" t="inlineStr">
        <is>
          <t>Sample126</t>
        </is>
      </c>
      <c r="C18147" t="inlineStr">
        <is>
          <t>Signal1</t>
        </is>
      </c>
      <c r="D18147" t="inlineStr">
        <is>
          <t>15 h 18 min</t>
        </is>
      </c>
      <c r="E18147" t="n">
        <v>2376</v>
      </c>
    </row>
    <row r="18148">
      <c r="A18148" t="inlineStr">
        <is>
          <t>Measurement18146</t>
        </is>
      </c>
      <c r="B18148" t="inlineStr">
        <is>
          <t>Sample126</t>
        </is>
      </c>
      <c r="C18148" t="inlineStr">
        <is>
          <t>Signal1</t>
        </is>
      </c>
      <c r="D18148" t="inlineStr">
        <is>
          <t>15 h 22 min</t>
        </is>
      </c>
      <c r="E18148" t="n">
        <v>2383</v>
      </c>
    </row>
    <row r="18149">
      <c r="A18149" t="inlineStr">
        <is>
          <t>Measurement18147</t>
        </is>
      </c>
      <c r="B18149" t="inlineStr">
        <is>
          <t>Sample126</t>
        </is>
      </c>
      <c r="C18149" t="inlineStr">
        <is>
          <t>Signal1</t>
        </is>
      </c>
      <c r="D18149" t="inlineStr">
        <is>
          <t>15 h 26 min</t>
        </is>
      </c>
      <c r="E18149" t="n">
        <v>2403</v>
      </c>
    </row>
    <row r="18150">
      <c r="A18150" t="inlineStr">
        <is>
          <t>Measurement18148</t>
        </is>
      </c>
      <c r="B18150" t="inlineStr">
        <is>
          <t>Sample126</t>
        </is>
      </c>
      <c r="C18150" t="inlineStr">
        <is>
          <t>Signal1</t>
        </is>
      </c>
      <c r="D18150" t="inlineStr">
        <is>
          <t>15 h 30 min</t>
        </is>
      </c>
      <c r="E18150" t="n">
        <v>2434</v>
      </c>
    </row>
    <row r="18151">
      <c r="A18151" t="inlineStr">
        <is>
          <t>Measurement18149</t>
        </is>
      </c>
      <c r="B18151" t="inlineStr">
        <is>
          <t>Sample126</t>
        </is>
      </c>
      <c r="C18151" t="inlineStr">
        <is>
          <t>Signal1</t>
        </is>
      </c>
      <c r="D18151" t="inlineStr">
        <is>
          <t>15 h 34 min</t>
        </is>
      </c>
      <c r="E18151" t="n">
        <v>2452</v>
      </c>
    </row>
    <row r="18152">
      <c r="A18152" t="inlineStr">
        <is>
          <t>Measurement18150</t>
        </is>
      </c>
      <c r="B18152" t="inlineStr">
        <is>
          <t>Sample126</t>
        </is>
      </c>
      <c r="C18152" t="inlineStr">
        <is>
          <t>Signal1</t>
        </is>
      </c>
      <c r="D18152" t="inlineStr">
        <is>
          <t>15 h 38 min</t>
        </is>
      </c>
      <c r="E18152" t="n">
        <v>2475</v>
      </c>
    </row>
    <row r="18153">
      <c r="A18153" t="inlineStr">
        <is>
          <t>Measurement18151</t>
        </is>
      </c>
      <c r="B18153" t="inlineStr">
        <is>
          <t>Sample126</t>
        </is>
      </c>
      <c r="C18153" t="inlineStr">
        <is>
          <t>Signal1</t>
        </is>
      </c>
      <c r="D18153" t="inlineStr">
        <is>
          <t>15 h 42 min</t>
        </is>
      </c>
      <c r="E18153" t="n">
        <v>2492</v>
      </c>
    </row>
    <row r="18154">
      <c r="A18154" t="inlineStr">
        <is>
          <t>Measurement18152</t>
        </is>
      </c>
      <c r="B18154" t="inlineStr">
        <is>
          <t>Sample126</t>
        </is>
      </c>
      <c r="C18154" t="inlineStr">
        <is>
          <t>Signal1</t>
        </is>
      </c>
      <c r="D18154" t="inlineStr">
        <is>
          <t>15 h 46 min</t>
        </is>
      </c>
      <c r="E18154" t="n">
        <v>2524</v>
      </c>
    </row>
    <row r="18155">
      <c r="A18155" t="inlineStr">
        <is>
          <t>Measurement18153</t>
        </is>
      </c>
      <c r="B18155" t="inlineStr">
        <is>
          <t>Sample126</t>
        </is>
      </c>
      <c r="C18155" t="inlineStr">
        <is>
          <t>Signal1</t>
        </is>
      </c>
      <c r="D18155" t="inlineStr">
        <is>
          <t>15 h 50 min</t>
        </is>
      </c>
      <c r="E18155" t="n">
        <v>2533</v>
      </c>
    </row>
    <row r="18156">
      <c r="A18156" t="inlineStr">
        <is>
          <t>Measurement18154</t>
        </is>
      </c>
      <c r="B18156" t="inlineStr">
        <is>
          <t>Sample126</t>
        </is>
      </c>
      <c r="C18156" t="inlineStr">
        <is>
          <t>Signal1</t>
        </is>
      </c>
      <c r="D18156" t="inlineStr">
        <is>
          <t>15 h 54 min</t>
        </is>
      </c>
      <c r="E18156" t="n">
        <v>2562</v>
      </c>
    </row>
    <row r="18157">
      <c r="A18157" t="inlineStr">
        <is>
          <t>Measurement18155</t>
        </is>
      </c>
      <c r="B18157" t="inlineStr">
        <is>
          <t>Sample126</t>
        </is>
      </c>
      <c r="C18157" t="inlineStr">
        <is>
          <t>Signal1</t>
        </is>
      </c>
      <c r="D18157" t="inlineStr">
        <is>
          <t>15 h 58 min</t>
        </is>
      </c>
      <c r="E18157" t="n">
        <v>2587</v>
      </c>
    </row>
    <row r="18158">
      <c r="A18158" t="inlineStr">
        <is>
          <t>Measurement18156</t>
        </is>
      </c>
      <c r="B18158" t="inlineStr">
        <is>
          <t>Sample126</t>
        </is>
      </c>
      <c r="C18158" t="inlineStr">
        <is>
          <t>Signal1</t>
        </is>
      </c>
      <c r="D18158" t="inlineStr">
        <is>
          <t>16 h 2 min</t>
        </is>
      </c>
      <c r="E18158" t="n">
        <v>2619</v>
      </c>
    </row>
    <row r="18159">
      <c r="A18159" t="inlineStr">
        <is>
          <t>Measurement18157</t>
        </is>
      </c>
      <c r="B18159" t="inlineStr">
        <is>
          <t>Sample126</t>
        </is>
      </c>
      <c r="C18159" t="inlineStr">
        <is>
          <t>Signal1</t>
        </is>
      </c>
      <c r="D18159" t="inlineStr">
        <is>
          <t>16 h 6 min</t>
        </is>
      </c>
      <c r="E18159" t="n">
        <v>2635</v>
      </c>
    </row>
    <row r="18160">
      <c r="A18160" t="inlineStr">
        <is>
          <t>Measurement18158</t>
        </is>
      </c>
      <c r="B18160" t="inlineStr">
        <is>
          <t>Sample126</t>
        </is>
      </c>
      <c r="C18160" t="inlineStr">
        <is>
          <t>Signal1</t>
        </is>
      </c>
      <c r="D18160" t="inlineStr">
        <is>
          <t>16 h 10 min</t>
        </is>
      </c>
      <c r="E18160" t="n">
        <v>2655</v>
      </c>
    </row>
    <row r="18161">
      <c r="A18161" t="inlineStr">
        <is>
          <t>Measurement18159</t>
        </is>
      </c>
      <c r="B18161" t="inlineStr">
        <is>
          <t>Sample126</t>
        </is>
      </c>
      <c r="C18161" t="inlineStr">
        <is>
          <t>Signal1</t>
        </is>
      </c>
      <c r="D18161" t="inlineStr">
        <is>
          <t>16 h 14 min</t>
        </is>
      </c>
      <c r="E18161" t="n">
        <v>2682</v>
      </c>
    </row>
    <row r="18162">
      <c r="A18162" t="inlineStr">
        <is>
          <t>Measurement18160</t>
        </is>
      </c>
      <c r="B18162" t="inlineStr">
        <is>
          <t>Sample126</t>
        </is>
      </c>
      <c r="C18162" t="inlineStr">
        <is>
          <t>Signal1</t>
        </is>
      </c>
      <c r="D18162" t="inlineStr">
        <is>
          <t>16 h 18 min</t>
        </is>
      </c>
      <c r="E18162" t="n">
        <v>2700</v>
      </c>
    </row>
    <row r="18163">
      <c r="A18163" t="inlineStr">
        <is>
          <t>Measurement18161</t>
        </is>
      </c>
      <c r="B18163" t="inlineStr">
        <is>
          <t>Sample126</t>
        </is>
      </c>
      <c r="C18163" t="inlineStr">
        <is>
          <t>Signal1</t>
        </is>
      </c>
      <c r="D18163" t="inlineStr">
        <is>
          <t>16 h 22 min</t>
        </is>
      </c>
      <c r="E18163" t="n">
        <v>2731</v>
      </c>
    </row>
    <row r="18164">
      <c r="A18164" t="inlineStr">
        <is>
          <t>Measurement18162</t>
        </is>
      </c>
      <c r="B18164" t="inlineStr">
        <is>
          <t>Sample126</t>
        </is>
      </c>
      <c r="C18164" t="inlineStr">
        <is>
          <t>Signal1</t>
        </is>
      </c>
      <c r="D18164" t="inlineStr">
        <is>
          <t>16 h 26 min</t>
        </is>
      </c>
      <c r="E18164" t="n">
        <v>2756</v>
      </c>
    </row>
    <row r="18165">
      <c r="A18165" t="inlineStr">
        <is>
          <t>Measurement18163</t>
        </is>
      </c>
      <c r="B18165" t="inlineStr">
        <is>
          <t>Sample126</t>
        </is>
      </c>
      <c r="C18165" t="inlineStr">
        <is>
          <t>Signal1</t>
        </is>
      </c>
      <c r="D18165" t="inlineStr">
        <is>
          <t>16 h 30 min</t>
        </is>
      </c>
      <c r="E18165" t="n">
        <v>2777</v>
      </c>
    </row>
    <row r="18166">
      <c r="A18166" t="inlineStr">
        <is>
          <t>Measurement18164</t>
        </is>
      </c>
      <c r="B18166" t="inlineStr">
        <is>
          <t>Sample126</t>
        </is>
      </c>
      <c r="C18166" t="inlineStr">
        <is>
          <t>Signal1</t>
        </is>
      </c>
      <c r="D18166" t="inlineStr">
        <is>
          <t>16 h 34 min</t>
        </is>
      </c>
      <c r="E18166" t="n">
        <v>2799</v>
      </c>
    </row>
    <row r="18167">
      <c r="A18167" t="inlineStr">
        <is>
          <t>Measurement18165</t>
        </is>
      </c>
      <c r="B18167" t="inlineStr">
        <is>
          <t>Sample126</t>
        </is>
      </c>
      <c r="C18167" t="inlineStr">
        <is>
          <t>Signal1</t>
        </is>
      </c>
      <c r="D18167" t="inlineStr">
        <is>
          <t>16 h 38 min</t>
        </is>
      </c>
      <c r="E18167" t="n">
        <v>2828</v>
      </c>
    </row>
    <row r="18168">
      <c r="A18168" t="inlineStr">
        <is>
          <t>Measurement18166</t>
        </is>
      </c>
      <c r="B18168" t="inlineStr">
        <is>
          <t>Sample126</t>
        </is>
      </c>
      <c r="C18168" t="inlineStr">
        <is>
          <t>Signal1</t>
        </is>
      </c>
      <c r="D18168" t="inlineStr">
        <is>
          <t>16 h 42 min</t>
        </is>
      </c>
      <c r="E18168" t="n">
        <v>2857</v>
      </c>
    </row>
    <row r="18169">
      <c r="A18169" t="inlineStr">
        <is>
          <t>Measurement18167</t>
        </is>
      </c>
      <c r="B18169" t="inlineStr">
        <is>
          <t>Sample126</t>
        </is>
      </c>
      <c r="C18169" t="inlineStr">
        <is>
          <t>Signal1</t>
        </is>
      </c>
      <c r="D18169" t="inlineStr">
        <is>
          <t>16 h 46 min</t>
        </is>
      </c>
      <c r="E18169" t="n">
        <v>2889</v>
      </c>
    </row>
    <row r="18170">
      <c r="A18170" t="inlineStr">
        <is>
          <t>Measurement18168</t>
        </is>
      </c>
      <c r="B18170" t="inlineStr">
        <is>
          <t>Sample126</t>
        </is>
      </c>
      <c r="C18170" t="inlineStr">
        <is>
          <t>Signal1</t>
        </is>
      </c>
      <c r="D18170" t="inlineStr">
        <is>
          <t>16 h 50 min</t>
        </is>
      </c>
      <c r="E18170" t="n">
        <v>2903</v>
      </c>
    </row>
    <row r="18171">
      <c r="A18171" t="inlineStr">
        <is>
          <t>Measurement18169</t>
        </is>
      </c>
      <c r="B18171" t="inlineStr">
        <is>
          <t>Sample126</t>
        </is>
      </c>
      <c r="C18171" t="inlineStr">
        <is>
          <t>Signal1</t>
        </is>
      </c>
      <c r="D18171" t="inlineStr">
        <is>
          <t>16 h 54 min</t>
        </is>
      </c>
      <c r="E18171" t="n">
        <v>2926</v>
      </c>
    </row>
    <row r="18172">
      <c r="A18172" t="inlineStr">
        <is>
          <t>Measurement18170</t>
        </is>
      </c>
      <c r="B18172" t="inlineStr">
        <is>
          <t>Sample126</t>
        </is>
      </c>
      <c r="C18172" t="inlineStr">
        <is>
          <t>Signal1</t>
        </is>
      </c>
      <c r="D18172" t="inlineStr">
        <is>
          <t>16 h 58 min</t>
        </is>
      </c>
      <c r="E18172" t="n">
        <v>2961</v>
      </c>
    </row>
    <row r="18173">
      <c r="A18173" t="inlineStr">
        <is>
          <t>Measurement18171</t>
        </is>
      </c>
      <c r="B18173" t="inlineStr">
        <is>
          <t>Sample126</t>
        </is>
      </c>
      <c r="C18173" t="inlineStr">
        <is>
          <t>Signal1</t>
        </is>
      </c>
      <c r="D18173" t="inlineStr">
        <is>
          <t>17 h 2 min</t>
        </is>
      </c>
      <c r="E18173" t="n">
        <v>2990</v>
      </c>
    </row>
    <row r="18174">
      <c r="A18174" t="inlineStr">
        <is>
          <t>Measurement18172</t>
        </is>
      </c>
      <c r="B18174" t="inlineStr">
        <is>
          <t>Sample126</t>
        </is>
      </c>
      <c r="C18174" t="inlineStr">
        <is>
          <t>Signal1</t>
        </is>
      </c>
      <c r="D18174" t="inlineStr">
        <is>
          <t>17 h 6 min</t>
        </is>
      </c>
      <c r="E18174" t="n">
        <v>3017</v>
      </c>
    </row>
    <row r="18175">
      <c r="A18175" t="inlineStr">
        <is>
          <t>Measurement18173</t>
        </is>
      </c>
      <c r="B18175" t="inlineStr">
        <is>
          <t>Sample126</t>
        </is>
      </c>
      <c r="C18175" t="inlineStr">
        <is>
          <t>Signal1</t>
        </is>
      </c>
      <c r="D18175" t="inlineStr">
        <is>
          <t>17 h 10 min</t>
        </is>
      </c>
      <c r="E18175" t="n">
        <v>3032</v>
      </c>
    </row>
    <row r="18176">
      <c r="A18176" t="inlineStr">
        <is>
          <t>Measurement18174</t>
        </is>
      </c>
      <c r="B18176" t="inlineStr">
        <is>
          <t>Sample126</t>
        </is>
      </c>
      <c r="C18176" t="inlineStr">
        <is>
          <t>Signal1</t>
        </is>
      </c>
      <c r="D18176" t="inlineStr">
        <is>
          <t>17 h 14 min</t>
        </is>
      </c>
      <c r="E18176" t="n">
        <v>3064</v>
      </c>
    </row>
    <row r="18177">
      <c r="A18177" t="inlineStr">
        <is>
          <t>Measurement18175</t>
        </is>
      </c>
      <c r="B18177" t="inlineStr">
        <is>
          <t>Sample126</t>
        </is>
      </c>
      <c r="C18177" t="inlineStr">
        <is>
          <t>Signal1</t>
        </is>
      </c>
      <c r="D18177" t="inlineStr">
        <is>
          <t>17 h 18 min</t>
        </is>
      </c>
      <c r="E18177" t="n">
        <v>3093</v>
      </c>
    </row>
    <row r="18178">
      <c r="A18178" t="inlineStr">
        <is>
          <t>Measurement18176</t>
        </is>
      </c>
      <c r="B18178" t="inlineStr">
        <is>
          <t>Sample126</t>
        </is>
      </c>
      <c r="C18178" t="inlineStr">
        <is>
          <t>Signal1</t>
        </is>
      </c>
      <c r="D18178" t="inlineStr">
        <is>
          <t>17 h 22 min</t>
        </is>
      </c>
      <c r="E18178" t="n">
        <v>3111</v>
      </c>
    </row>
    <row r="18179">
      <c r="A18179" t="inlineStr">
        <is>
          <t>Measurement18177</t>
        </is>
      </c>
      <c r="B18179" t="inlineStr">
        <is>
          <t>Sample126</t>
        </is>
      </c>
      <c r="C18179" t="inlineStr">
        <is>
          <t>Signal1</t>
        </is>
      </c>
      <c r="D18179" t="inlineStr">
        <is>
          <t>17 h 26 min</t>
        </is>
      </c>
      <c r="E18179" t="n">
        <v>3134</v>
      </c>
    </row>
    <row r="18180">
      <c r="A18180" t="inlineStr">
        <is>
          <t>Measurement18178</t>
        </is>
      </c>
      <c r="B18180" t="inlineStr">
        <is>
          <t>Sample126</t>
        </is>
      </c>
      <c r="C18180" t="inlineStr">
        <is>
          <t>Signal1</t>
        </is>
      </c>
      <c r="D18180" t="inlineStr">
        <is>
          <t>17 h 30 min</t>
        </is>
      </c>
      <c r="E18180" t="n">
        <v>3165</v>
      </c>
    </row>
    <row r="18181">
      <c r="A18181" t="inlineStr">
        <is>
          <t>Measurement18179</t>
        </is>
      </c>
      <c r="B18181" t="inlineStr">
        <is>
          <t>Sample126</t>
        </is>
      </c>
      <c r="C18181" t="inlineStr">
        <is>
          <t>Signal1</t>
        </is>
      </c>
      <c r="D18181" t="inlineStr">
        <is>
          <t>17 h 34 min</t>
        </is>
      </c>
      <c r="E18181" t="n">
        <v>3199</v>
      </c>
    </row>
    <row r="18182">
      <c r="A18182" t="inlineStr">
        <is>
          <t>Measurement18180</t>
        </is>
      </c>
      <c r="B18182" t="inlineStr">
        <is>
          <t>Sample126</t>
        </is>
      </c>
      <c r="C18182" t="inlineStr">
        <is>
          <t>Signal1</t>
        </is>
      </c>
      <c r="D18182" t="inlineStr">
        <is>
          <t>17 h 38 min</t>
        </is>
      </c>
      <c r="E18182" t="n">
        <v>3222</v>
      </c>
    </row>
    <row r="18183">
      <c r="A18183" t="inlineStr">
        <is>
          <t>Measurement18181</t>
        </is>
      </c>
      <c r="B18183" t="inlineStr">
        <is>
          <t>Sample126</t>
        </is>
      </c>
      <c r="C18183" t="inlineStr">
        <is>
          <t>Signal1</t>
        </is>
      </c>
      <c r="D18183" t="inlineStr">
        <is>
          <t>17 h 42 min</t>
        </is>
      </c>
      <c r="E18183" t="n">
        <v>3253</v>
      </c>
    </row>
    <row r="18184">
      <c r="A18184" t="inlineStr">
        <is>
          <t>Measurement18182</t>
        </is>
      </c>
      <c r="B18184" t="inlineStr">
        <is>
          <t>Sample126</t>
        </is>
      </c>
      <c r="C18184" t="inlineStr">
        <is>
          <t>Signal1</t>
        </is>
      </c>
      <c r="D18184" t="inlineStr">
        <is>
          <t>17 h 46 min</t>
        </is>
      </c>
      <c r="E18184" t="n">
        <v>3269</v>
      </c>
    </row>
    <row r="18185">
      <c r="A18185" t="inlineStr">
        <is>
          <t>Measurement18183</t>
        </is>
      </c>
      <c r="B18185" t="inlineStr">
        <is>
          <t>Sample126</t>
        </is>
      </c>
      <c r="C18185" t="inlineStr">
        <is>
          <t>Signal1</t>
        </is>
      </c>
      <c r="D18185" t="inlineStr">
        <is>
          <t>17 h 50 min</t>
        </is>
      </c>
      <c r="E18185" t="n">
        <v>3295</v>
      </c>
    </row>
    <row r="18186">
      <c r="A18186" t="inlineStr">
        <is>
          <t>Measurement18184</t>
        </is>
      </c>
      <c r="B18186" t="inlineStr">
        <is>
          <t>Sample126</t>
        </is>
      </c>
      <c r="C18186" t="inlineStr">
        <is>
          <t>Signal1</t>
        </is>
      </c>
      <c r="D18186" t="inlineStr">
        <is>
          <t>17 h 54 min</t>
        </is>
      </c>
      <c r="E18186" t="n">
        <v>3330</v>
      </c>
    </row>
    <row r="18187">
      <c r="A18187" t="inlineStr">
        <is>
          <t>Measurement18185</t>
        </is>
      </c>
      <c r="B18187" t="inlineStr">
        <is>
          <t>Sample126</t>
        </is>
      </c>
      <c r="C18187" t="inlineStr">
        <is>
          <t>Signal1</t>
        </is>
      </c>
      <c r="D18187" t="inlineStr">
        <is>
          <t>17 h 58 min</t>
        </is>
      </c>
      <c r="E18187" t="n">
        <v>3361</v>
      </c>
    </row>
    <row r="18188">
      <c r="A18188" t="inlineStr">
        <is>
          <t>Measurement18186</t>
        </is>
      </c>
      <c r="B18188" t="inlineStr">
        <is>
          <t>Sample126</t>
        </is>
      </c>
      <c r="C18188" t="inlineStr">
        <is>
          <t>Signal1</t>
        </is>
      </c>
      <c r="D18188" t="inlineStr">
        <is>
          <t>18 h 2 min</t>
        </is>
      </c>
      <c r="E18188" t="n">
        <v>3359</v>
      </c>
    </row>
    <row r="18189">
      <c r="A18189" t="inlineStr">
        <is>
          <t>Measurement18187</t>
        </is>
      </c>
      <c r="B18189" t="inlineStr">
        <is>
          <t>Sample126</t>
        </is>
      </c>
      <c r="C18189" t="inlineStr">
        <is>
          <t>Signal1</t>
        </is>
      </c>
      <c r="D18189" t="inlineStr">
        <is>
          <t>18 h 6 min</t>
        </is>
      </c>
      <c r="E18189" t="n">
        <v>3414</v>
      </c>
    </row>
    <row r="18190">
      <c r="A18190" t="inlineStr">
        <is>
          <t>Measurement18188</t>
        </is>
      </c>
      <c r="B18190" t="inlineStr">
        <is>
          <t>Sample126</t>
        </is>
      </c>
      <c r="C18190" t="inlineStr">
        <is>
          <t>Signal1</t>
        </is>
      </c>
      <c r="D18190" t="inlineStr">
        <is>
          <t>18 h 10 min</t>
        </is>
      </c>
      <c r="E18190" t="n">
        <v>3440</v>
      </c>
    </row>
    <row r="18191">
      <c r="A18191" t="inlineStr">
        <is>
          <t>Measurement18189</t>
        </is>
      </c>
      <c r="B18191" t="inlineStr">
        <is>
          <t>Sample126</t>
        </is>
      </c>
      <c r="C18191" t="inlineStr">
        <is>
          <t>Signal1</t>
        </is>
      </c>
      <c r="D18191" t="inlineStr">
        <is>
          <t>18 h 14 min</t>
        </is>
      </c>
      <c r="E18191" t="n">
        <v>3471</v>
      </c>
    </row>
    <row r="18192">
      <c r="A18192" t="inlineStr">
        <is>
          <t>Measurement18190</t>
        </is>
      </c>
      <c r="B18192" t="inlineStr">
        <is>
          <t>Sample126</t>
        </is>
      </c>
      <c r="C18192" t="inlineStr">
        <is>
          <t>Signal1</t>
        </is>
      </c>
      <c r="D18192" t="inlineStr">
        <is>
          <t>18 h 19 min</t>
        </is>
      </c>
      <c r="E18192" t="n">
        <v>3504</v>
      </c>
    </row>
    <row r="18193">
      <c r="A18193" t="inlineStr">
        <is>
          <t>Measurement18191</t>
        </is>
      </c>
      <c r="B18193" t="inlineStr">
        <is>
          <t>Sample126</t>
        </is>
      </c>
      <c r="C18193" t="inlineStr">
        <is>
          <t>Signal1</t>
        </is>
      </c>
      <c r="D18193" t="inlineStr">
        <is>
          <t>18 h 23 min</t>
        </is>
      </c>
      <c r="E18193" t="n">
        <v>3521</v>
      </c>
    </row>
    <row r="18194">
      <c r="A18194" t="inlineStr">
        <is>
          <t>Measurement18192</t>
        </is>
      </c>
      <c r="B18194" t="inlineStr">
        <is>
          <t>Sample126</t>
        </is>
      </c>
      <c r="C18194" t="inlineStr">
        <is>
          <t>Signal1</t>
        </is>
      </c>
      <c r="D18194" t="inlineStr">
        <is>
          <t>18 h 27 min</t>
        </is>
      </c>
      <c r="E18194" t="n">
        <v>3559</v>
      </c>
    </row>
    <row r="18195">
      <c r="A18195" t="inlineStr">
        <is>
          <t>Measurement18193</t>
        </is>
      </c>
      <c r="B18195" t="inlineStr">
        <is>
          <t>Sample126</t>
        </is>
      </c>
      <c r="C18195" t="inlineStr">
        <is>
          <t>Signal1</t>
        </is>
      </c>
      <c r="D18195" t="inlineStr">
        <is>
          <t>18 h 31 min</t>
        </is>
      </c>
      <c r="E18195" t="n">
        <v>3602</v>
      </c>
    </row>
    <row r="18196">
      <c r="A18196" t="inlineStr">
        <is>
          <t>Measurement18194</t>
        </is>
      </c>
      <c r="B18196" t="inlineStr">
        <is>
          <t>Sample126</t>
        </is>
      </c>
      <c r="C18196" t="inlineStr">
        <is>
          <t>Signal1</t>
        </is>
      </c>
      <c r="D18196" t="inlineStr">
        <is>
          <t>18 h 35 min</t>
        </is>
      </c>
      <c r="E18196" t="n">
        <v>3620</v>
      </c>
    </row>
    <row r="18197">
      <c r="A18197" t="inlineStr">
        <is>
          <t>Measurement18195</t>
        </is>
      </c>
      <c r="B18197" t="inlineStr">
        <is>
          <t>Sample126</t>
        </is>
      </c>
      <c r="C18197" t="inlineStr">
        <is>
          <t>Signal1</t>
        </is>
      </c>
      <c r="D18197" t="inlineStr">
        <is>
          <t>18 h 39 min</t>
        </is>
      </c>
      <c r="E18197" t="n">
        <v>3662</v>
      </c>
    </row>
    <row r="18198">
      <c r="A18198" t="inlineStr">
        <is>
          <t>Measurement18196</t>
        </is>
      </c>
      <c r="B18198" t="inlineStr">
        <is>
          <t>Sample126</t>
        </is>
      </c>
      <c r="C18198" t="inlineStr">
        <is>
          <t>Signal1</t>
        </is>
      </c>
      <c r="D18198" t="inlineStr">
        <is>
          <t>18 h 43 min</t>
        </is>
      </c>
      <c r="E18198" t="n">
        <v>3715</v>
      </c>
    </row>
    <row r="18199">
      <c r="A18199" t="inlineStr">
        <is>
          <t>Measurement18197</t>
        </is>
      </c>
      <c r="B18199" t="inlineStr">
        <is>
          <t>Sample126</t>
        </is>
      </c>
      <c r="C18199" t="inlineStr">
        <is>
          <t>Signal1</t>
        </is>
      </c>
      <c r="D18199" t="inlineStr">
        <is>
          <t>18 h 47 min</t>
        </is>
      </c>
      <c r="E18199" t="n">
        <v>3735</v>
      </c>
    </row>
    <row r="18200">
      <c r="A18200" t="inlineStr">
        <is>
          <t>Measurement18198</t>
        </is>
      </c>
      <c r="B18200" t="inlineStr">
        <is>
          <t>Sample126</t>
        </is>
      </c>
      <c r="C18200" t="inlineStr">
        <is>
          <t>Signal1</t>
        </is>
      </c>
      <c r="D18200" t="inlineStr">
        <is>
          <t>18 h 51 min</t>
        </is>
      </c>
      <c r="E18200" t="n">
        <v>3763</v>
      </c>
    </row>
    <row r="18201">
      <c r="A18201" t="inlineStr">
        <is>
          <t>Measurement18199</t>
        </is>
      </c>
      <c r="B18201" t="inlineStr">
        <is>
          <t>Sample126</t>
        </is>
      </c>
      <c r="C18201" t="inlineStr">
        <is>
          <t>Signal1</t>
        </is>
      </c>
      <c r="D18201" t="inlineStr">
        <is>
          <t>18 h 55 min</t>
        </is>
      </c>
      <c r="E18201" t="n">
        <v>3809</v>
      </c>
    </row>
    <row r="18202">
      <c r="A18202" t="inlineStr">
        <is>
          <t>Measurement18200</t>
        </is>
      </c>
      <c r="B18202" t="inlineStr">
        <is>
          <t>Sample126</t>
        </is>
      </c>
      <c r="C18202" t="inlineStr">
        <is>
          <t>Signal1</t>
        </is>
      </c>
      <c r="D18202" t="inlineStr">
        <is>
          <t>18 h 59 min</t>
        </is>
      </c>
      <c r="E18202" t="n">
        <v>3844</v>
      </c>
    </row>
    <row r="18203">
      <c r="A18203" t="inlineStr">
        <is>
          <t>Measurement18201</t>
        </is>
      </c>
      <c r="B18203" t="inlineStr">
        <is>
          <t>Sample126</t>
        </is>
      </c>
      <c r="C18203" t="inlineStr">
        <is>
          <t>Signal1</t>
        </is>
      </c>
      <c r="D18203" t="inlineStr">
        <is>
          <t>19 h 3 min</t>
        </is>
      </c>
      <c r="E18203" t="n">
        <v>3874</v>
      </c>
    </row>
    <row r="18204">
      <c r="A18204" t="inlineStr">
        <is>
          <t>Measurement18202</t>
        </is>
      </c>
      <c r="B18204" t="inlineStr">
        <is>
          <t>Sample126</t>
        </is>
      </c>
      <c r="C18204" t="inlineStr">
        <is>
          <t>Signal1</t>
        </is>
      </c>
      <c r="D18204" t="inlineStr">
        <is>
          <t>19 h 7 min</t>
        </is>
      </c>
      <c r="E18204" t="n">
        <v>3943</v>
      </c>
    </row>
    <row r="18205">
      <c r="A18205" t="inlineStr">
        <is>
          <t>Measurement18203</t>
        </is>
      </c>
      <c r="B18205" t="inlineStr">
        <is>
          <t>Sample126</t>
        </is>
      </c>
      <c r="C18205" t="inlineStr">
        <is>
          <t>Signal1</t>
        </is>
      </c>
      <c r="D18205" t="inlineStr">
        <is>
          <t>19 h 11 min</t>
        </is>
      </c>
      <c r="E18205" t="n">
        <v>3973</v>
      </c>
    </row>
    <row r="18206">
      <c r="A18206" t="inlineStr">
        <is>
          <t>Measurement18204</t>
        </is>
      </c>
      <c r="B18206" t="inlineStr">
        <is>
          <t>Sample126</t>
        </is>
      </c>
      <c r="C18206" t="inlineStr">
        <is>
          <t>Signal1</t>
        </is>
      </c>
      <c r="D18206" t="inlineStr">
        <is>
          <t>19 h 15 min</t>
        </is>
      </c>
      <c r="E18206" t="n">
        <v>4005</v>
      </c>
    </row>
    <row r="18207">
      <c r="A18207" t="inlineStr">
        <is>
          <t>Measurement18205</t>
        </is>
      </c>
      <c r="B18207" t="inlineStr">
        <is>
          <t>Sample126</t>
        </is>
      </c>
      <c r="C18207" t="inlineStr">
        <is>
          <t>Signal1</t>
        </is>
      </c>
      <c r="D18207" t="inlineStr">
        <is>
          <t>19 h 19 min</t>
        </is>
      </c>
      <c r="E18207" t="n">
        <v>4045</v>
      </c>
    </row>
    <row r="18208">
      <c r="A18208" t="inlineStr">
        <is>
          <t>Measurement18206</t>
        </is>
      </c>
      <c r="B18208" t="inlineStr">
        <is>
          <t>Sample126</t>
        </is>
      </c>
      <c r="C18208" t="inlineStr">
        <is>
          <t>Signal1</t>
        </is>
      </c>
      <c r="D18208" t="inlineStr">
        <is>
          <t>19 h 23 min</t>
        </is>
      </c>
      <c r="E18208" t="n">
        <v>4073</v>
      </c>
    </row>
    <row r="18209">
      <c r="A18209" t="inlineStr">
        <is>
          <t>Measurement18207</t>
        </is>
      </c>
      <c r="B18209" t="inlineStr">
        <is>
          <t>Sample126</t>
        </is>
      </c>
      <c r="C18209" t="inlineStr">
        <is>
          <t>Signal1</t>
        </is>
      </c>
      <c r="D18209" t="inlineStr">
        <is>
          <t>19 h 27 min</t>
        </is>
      </c>
      <c r="E18209" t="n">
        <v>4121</v>
      </c>
    </row>
    <row r="18210">
      <c r="A18210" t="inlineStr">
        <is>
          <t>Measurement18208</t>
        </is>
      </c>
      <c r="B18210" t="inlineStr">
        <is>
          <t>Sample126</t>
        </is>
      </c>
      <c r="C18210" t="inlineStr">
        <is>
          <t>Signal1</t>
        </is>
      </c>
      <c r="D18210" t="inlineStr">
        <is>
          <t>19 h 31 min</t>
        </is>
      </c>
      <c r="E18210" t="n">
        <v>4168</v>
      </c>
    </row>
    <row r="18211">
      <c r="A18211" t="inlineStr">
        <is>
          <t>Measurement18209</t>
        </is>
      </c>
      <c r="B18211" t="inlineStr">
        <is>
          <t>Sample126</t>
        </is>
      </c>
      <c r="C18211" t="inlineStr">
        <is>
          <t>Signal1</t>
        </is>
      </c>
      <c r="D18211" t="inlineStr">
        <is>
          <t>19 h 35 min</t>
        </is>
      </c>
      <c r="E18211" t="n">
        <v>4207</v>
      </c>
    </row>
    <row r="18212">
      <c r="A18212" t="inlineStr">
        <is>
          <t>Measurement18210</t>
        </is>
      </c>
      <c r="B18212" t="inlineStr">
        <is>
          <t>Sample126</t>
        </is>
      </c>
      <c r="C18212" t="inlineStr">
        <is>
          <t>Signal1</t>
        </is>
      </c>
      <c r="D18212" t="inlineStr">
        <is>
          <t>19 h 39 min</t>
        </is>
      </c>
      <c r="E18212" t="n">
        <v>4248</v>
      </c>
    </row>
    <row r="18213">
      <c r="A18213" t="inlineStr">
        <is>
          <t>Measurement18211</t>
        </is>
      </c>
      <c r="B18213" t="inlineStr">
        <is>
          <t>Sample126</t>
        </is>
      </c>
      <c r="C18213" t="inlineStr">
        <is>
          <t>Signal1</t>
        </is>
      </c>
      <c r="D18213" t="inlineStr">
        <is>
          <t>19 h 43 min</t>
        </is>
      </c>
      <c r="E18213" t="n">
        <v>4276</v>
      </c>
    </row>
    <row r="18214">
      <c r="A18214" t="inlineStr">
        <is>
          <t>Measurement18212</t>
        </is>
      </c>
      <c r="B18214" t="inlineStr">
        <is>
          <t>Sample126</t>
        </is>
      </c>
      <c r="C18214" t="inlineStr">
        <is>
          <t>Signal1</t>
        </is>
      </c>
      <c r="D18214" t="inlineStr">
        <is>
          <t>19 h 47 min</t>
        </is>
      </c>
      <c r="E18214" t="n">
        <v>4320</v>
      </c>
    </row>
    <row r="18215">
      <c r="A18215" t="inlineStr">
        <is>
          <t>Measurement18213</t>
        </is>
      </c>
      <c r="B18215" t="inlineStr">
        <is>
          <t>Sample126</t>
        </is>
      </c>
      <c r="C18215" t="inlineStr">
        <is>
          <t>Signal1</t>
        </is>
      </c>
      <c r="D18215" t="inlineStr">
        <is>
          <t>19 h 51 min</t>
        </is>
      </c>
      <c r="E18215" t="n">
        <v>4348</v>
      </c>
    </row>
    <row r="18216">
      <c r="A18216" t="inlineStr">
        <is>
          <t>Measurement18214</t>
        </is>
      </c>
      <c r="B18216" t="inlineStr">
        <is>
          <t>Sample126</t>
        </is>
      </c>
      <c r="C18216" t="inlineStr">
        <is>
          <t>Signal1</t>
        </is>
      </c>
      <c r="D18216" t="inlineStr">
        <is>
          <t>19 h 55 min</t>
        </is>
      </c>
      <c r="E18216" t="n">
        <v>4379</v>
      </c>
    </row>
    <row r="18217">
      <c r="A18217" t="inlineStr">
        <is>
          <t>Measurement18215</t>
        </is>
      </c>
      <c r="B18217" t="inlineStr">
        <is>
          <t>Sample126</t>
        </is>
      </c>
      <c r="C18217" t="inlineStr">
        <is>
          <t>Signal1</t>
        </is>
      </c>
      <c r="D18217" t="inlineStr">
        <is>
          <t>19 h 59 min</t>
        </is>
      </c>
      <c r="E18217" t="n">
        <v>4426</v>
      </c>
    </row>
    <row r="18218">
      <c r="A18218" t="inlineStr">
        <is>
          <t>Measurement18216</t>
        </is>
      </c>
      <c r="B18218" t="inlineStr">
        <is>
          <t>Sample127</t>
        </is>
      </c>
      <c r="C18218" t="inlineStr">
        <is>
          <t>Signal1</t>
        </is>
      </c>
      <c r="D18218" t="inlineStr">
        <is>
          <t xml:space="preserve">0 h </t>
        </is>
      </c>
      <c r="E18218" t="n">
        <v>354</v>
      </c>
    </row>
    <row r="18219">
      <c r="A18219" t="inlineStr">
        <is>
          <t>Measurement18217</t>
        </is>
      </c>
      <c r="B18219" t="inlineStr">
        <is>
          <t>Sample127</t>
        </is>
      </c>
      <c r="C18219" t="inlineStr">
        <is>
          <t>Signal1</t>
        </is>
      </c>
      <c r="D18219" t="inlineStr">
        <is>
          <t>0 h 4 min</t>
        </is>
      </c>
      <c r="E18219" t="n">
        <v>353</v>
      </c>
    </row>
    <row r="18220">
      <c r="A18220" t="inlineStr">
        <is>
          <t>Measurement18218</t>
        </is>
      </c>
      <c r="B18220" t="inlineStr">
        <is>
          <t>Sample127</t>
        </is>
      </c>
      <c r="C18220" t="inlineStr">
        <is>
          <t>Signal1</t>
        </is>
      </c>
      <c r="D18220" t="inlineStr">
        <is>
          <t>0 h 8 min</t>
        </is>
      </c>
      <c r="E18220" t="n">
        <v>356</v>
      </c>
    </row>
    <row r="18221">
      <c r="A18221" t="inlineStr">
        <is>
          <t>Measurement18219</t>
        </is>
      </c>
      <c r="B18221" t="inlineStr">
        <is>
          <t>Sample127</t>
        </is>
      </c>
      <c r="C18221" t="inlineStr">
        <is>
          <t>Signal1</t>
        </is>
      </c>
      <c r="D18221" t="inlineStr">
        <is>
          <t>0 h 12 min</t>
        </is>
      </c>
      <c r="E18221" t="n">
        <v>364</v>
      </c>
    </row>
    <row r="18222">
      <c r="A18222" t="inlineStr">
        <is>
          <t>Measurement18220</t>
        </is>
      </c>
      <c r="B18222" t="inlineStr">
        <is>
          <t>Sample127</t>
        </is>
      </c>
      <c r="C18222" t="inlineStr">
        <is>
          <t>Signal1</t>
        </is>
      </c>
      <c r="D18222" t="inlineStr">
        <is>
          <t>0 h 16 min</t>
        </is>
      </c>
      <c r="E18222" t="n">
        <v>367</v>
      </c>
    </row>
    <row r="18223">
      <c r="A18223" t="inlineStr">
        <is>
          <t>Measurement18221</t>
        </is>
      </c>
      <c r="B18223" t="inlineStr">
        <is>
          <t>Sample127</t>
        </is>
      </c>
      <c r="C18223" t="inlineStr">
        <is>
          <t>Signal1</t>
        </is>
      </c>
      <c r="D18223" t="inlineStr">
        <is>
          <t>0 h 20 min</t>
        </is>
      </c>
      <c r="E18223" t="n">
        <v>367</v>
      </c>
    </row>
    <row r="18224">
      <c r="A18224" t="inlineStr">
        <is>
          <t>Measurement18222</t>
        </is>
      </c>
      <c r="B18224" t="inlineStr">
        <is>
          <t>Sample127</t>
        </is>
      </c>
      <c r="C18224" t="inlineStr">
        <is>
          <t>Signal1</t>
        </is>
      </c>
      <c r="D18224" t="inlineStr">
        <is>
          <t>0 h 24 min</t>
        </is>
      </c>
      <c r="E18224" t="n">
        <v>370</v>
      </c>
    </row>
    <row r="18225">
      <c r="A18225" t="inlineStr">
        <is>
          <t>Measurement18223</t>
        </is>
      </c>
      <c r="B18225" t="inlineStr">
        <is>
          <t>Sample127</t>
        </is>
      </c>
      <c r="C18225" t="inlineStr">
        <is>
          <t>Signal1</t>
        </is>
      </c>
      <c r="D18225" t="inlineStr">
        <is>
          <t>0 h 28 min</t>
        </is>
      </c>
      <c r="E18225" t="n">
        <v>376</v>
      </c>
    </row>
    <row r="18226">
      <c r="A18226" t="inlineStr">
        <is>
          <t>Measurement18224</t>
        </is>
      </c>
      <c r="B18226" t="inlineStr">
        <is>
          <t>Sample127</t>
        </is>
      </c>
      <c r="C18226" t="inlineStr">
        <is>
          <t>Signal1</t>
        </is>
      </c>
      <c r="D18226" t="inlineStr">
        <is>
          <t>0 h 32 min</t>
        </is>
      </c>
      <c r="E18226" t="n">
        <v>379</v>
      </c>
    </row>
    <row r="18227">
      <c r="A18227" t="inlineStr">
        <is>
          <t>Measurement18225</t>
        </is>
      </c>
      <c r="B18227" t="inlineStr">
        <is>
          <t>Sample127</t>
        </is>
      </c>
      <c r="C18227" t="inlineStr">
        <is>
          <t>Signal1</t>
        </is>
      </c>
      <c r="D18227" t="inlineStr">
        <is>
          <t>0 h 36 min</t>
        </is>
      </c>
      <c r="E18227" t="n">
        <v>383</v>
      </c>
    </row>
    <row r="18228">
      <c r="A18228" t="inlineStr">
        <is>
          <t>Measurement18226</t>
        </is>
      </c>
      <c r="B18228" t="inlineStr">
        <is>
          <t>Sample127</t>
        </is>
      </c>
      <c r="C18228" t="inlineStr">
        <is>
          <t>Signal1</t>
        </is>
      </c>
      <c r="D18228" t="inlineStr">
        <is>
          <t>0 h 40 min</t>
        </is>
      </c>
      <c r="E18228" t="n">
        <v>387</v>
      </c>
    </row>
    <row r="18229">
      <c r="A18229" t="inlineStr">
        <is>
          <t>Measurement18227</t>
        </is>
      </c>
      <c r="B18229" t="inlineStr">
        <is>
          <t>Sample127</t>
        </is>
      </c>
      <c r="C18229" t="inlineStr">
        <is>
          <t>Signal1</t>
        </is>
      </c>
      <c r="D18229" t="inlineStr">
        <is>
          <t>0 h 44 min</t>
        </is>
      </c>
      <c r="E18229" t="n">
        <v>392</v>
      </c>
    </row>
    <row r="18230">
      <c r="A18230" t="inlineStr">
        <is>
          <t>Measurement18228</t>
        </is>
      </c>
      <c r="B18230" t="inlineStr">
        <is>
          <t>Sample127</t>
        </is>
      </c>
      <c r="C18230" t="inlineStr">
        <is>
          <t>Signal1</t>
        </is>
      </c>
      <c r="D18230" t="inlineStr">
        <is>
          <t>0 h 48 min</t>
        </is>
      </c>
      <c r="E18230" t="n">
        <v>399</v>
      </c>
    </row>
    <row r="18231">
      <c r="A18231" t="inlineStr">
        <is>
          <t>Measurement18229</t>
        </is>
      </c>
      <c r="B18231" t="inlineStr">
        <is>
          <t>Sample127</t>
        </is>
      </c>
      <c r="C18231" t="inlineStr">
        <is>
          <t>Signal1</t>
        </is>
      </c>
      <c r="D18231" t="inlineStr">
        <is>
          <t>0 h 52 min</t>
        </is>
      </c>
      <c r="E18231" t="n">
        <v>401</v>
      </c>
    </row>
    <row r="18232">
      <c r="A18232" t="inlineStr">
        <is>
          <t>Measurement18230</t>
        </is>
      </c>
      <c r="B18232" t="inlineStr">
        <is>
          <t>Sample127</t>
        </is>
      </c>
      <c r="C18232" t="inlineStr">
        <is>
          <t>Signal1</t>
        </is>
      </c>
      <c r="D18232" t="inlineStr">
        <is>
          <t>0 h 56 min</t>
        </is>
      </c>
      <c r="E18232" t="n">
        <v>406</v>
      </c>
    </row>
    <row r="18233">
      <c r="A18233" t="inlineStr">
        <is>
          <t>Measurement18231</t>
        </is>
      </c>
      <c r="B18233" t="inlineStr">
        <is>
          <t>Sample127</t>
        </is>
      </c>
      <c r="C18233" t="inlineStr">
        <is>
          <t>Signal1</t>
        </is>
      </c>
      <c r="D18233" t="inlineStr">
        <is>
          <t xml:space="preserve">1 h </t>
        </is>
      </c>
      <c r="E18233" t="n">
        <v>410</v>
      </c>
    </row>
    <row r="18234">
      <c r="A18234" t="inlineStr">
        <is>
          <t>Measurement18232</t>
        </is>
      </c>
      <c r="B18234" t="inlineStr">
        <is>
          <t>Sample127</t>
        </is>
      </c>
      <c r="C18234" t="inlineStr">
        <is>
          <t>Signal1</t>
        </is>
      </c>
      <c r="D18234" t="inlineStr">
        <is>
          <t>1 h 4 min</t>
        </is>
      </c>
      <c r="E18234" t="n">
        <v>418</v>
      </c>
    </row>
    <row r="18235">
      <c r="A18235" t="inlineStr">
        <is>
          <t>Measurement18233</t>
        </is>
      </c>
      <c r="B18235" t="inlineStr">
        <is>
          <t>Sample127</t>
        </is>
      </c>
      <c r="C18235" t="inlineStr">
        <is>
          <t>Signal1</t>
        </is>
      </c>
      <c r="D18235" t="inlineStr">
        <is>
          <t>1 h 8 min</t>
        </is>
      </c>
      <c r="E18235" t="n">
        <v>419</v>
      </c>
    </row>
    <row r="18236">
      <c r="A18236" t="inlineStr">
        <is>
          <t>Measurement18234</t>
        </is>
      </c>
      <c r="B18236" t="inlineStr">
        <is>
          <t>Sample127</t>
        </is>
      </c>
      <c r="C18236" t="inlineStr">
        <is>
          <t>Signal1</t>
        </is>
      </c>
      <c r="D18236" t="inlineStr">
        <is>
          <t>1 h 12 min</t>
        </is>
      </c>
      <c r="E18236" t="n">
        <v>421</v>
      </c>
    </row>
    <row r="18237">
      <c r="A18237" t="inlineStr">
        <is>
          <t>Measurement18235</t>
        </is>
      </c>
      <c r="B18237" t="inlineStr">
        <is>
          <t>Sample127</t>
        </is>
      </c>
      <c r="C18237" t="inlineStr">
        <is>
          <t>Signal1</t>
        </is>
      </c>
      <c r="D18237" t="inlineStr">
        <is>
          <t>1 h 16 min</t>
        </is>
      </c>
      <c r="E18237" t="n">
        <v>424</v>
      </c>
    </row>
    <row r="18238">
      <c r="A18238" t="inlineStr">
        <is>
          <t>Measurement18236</t>
        </is>
      </c>
      <c r="B18238" t="inlineStr">
        <is>
          <t>Sample127</t>
        </is>
      </c>
      <c r="C18238" t="inlineStr">
        <is>
          <t>Signal1</t>
        </is>
      </c>
      <c r="D18238" t="inlineStr">
        <is>
          <t>1 h 20 min</t>
        </is>
      </c>
      <c r="E18238" t="n">
        <v>427</v>
      </c>
    </row>
    <row r="18239">
      <c r="A18239" t="inlineStr">
        <is>
          <t>Measurement18237</t>
        </is>
      </c>
      <c r="B18239" t="inlineStr">
        <is>
          <t>Sample127</t>
        </is>
      </c>
      <c r="C18239" t="inlineStr">
        <is>
          <t>Signal1</t>
        </is>
      </c>
      <c r="D18239" t="inlineStr">
        <is>
          <t>1 h 24 min</t>
        </is>
      </c>
      <c r="E18239" t="n">
        <v>431</v>
      </c>
    </row>
    <row r="18240">
      <c r="A18240" t="inlineStr">
        <is>
          <t>Measurement18238</t>
        </is>
      </c>
      <c r="B18240" t="inlineStr">
        <is>
          <t>Sample127</t>
        </is>
      </c>
      <c r="C18240" t="inlineStr">
        <is>
          <t>Signal1</t>
        </is>
      </c>
      <c r="D18240" t="inlineStr">
        <is>
          <t>1 h 28 min</t>
        </is>
      </c>
      <c r="E18240" t="n">
        <v>436</v>
      </c>
    </row>
    <row r="18241">
      <c r="A18241" t="inlineStr">
        <is>
          <t>Measurement18239</t>
        </is>
      </c>
      <c r="B18241" t="inlineStr">
        <is>
          <t>Sample127</t>
        </is>
      </c>
      <c r="C18241" t="inlineStr">
        <is>
          <t>Signal1</t>
        </is>
      </c>
      <c r="D18241" t="inlineStr">
        <is>
          <t>1 h 32 min</t>
        </is>
      </c>
      <c r="E18241" t="n">
        <v>441</v>
      </c>
    </row>
    <row r="18242">
      <c r="A18242" t="inlineStr">
        <is>
          <t>Measurement18240</t>
        </is>
      </c>
      <c r="B18242" t="inlineStr">
        <is>
          <t>Sample127</t>
        </is>
      </c>
      <c r="C18242" t="inlineStr">
        <is>
          <t>Signal1</t>
        </is>
      </c>
      <c r="D18242" t="inlineStr">
        <is>
          <t>1 h 36 min</t>
        </is>
      </c>
      <c r="E18242" t="n">
        <v>446</v>
      </c>
    </row>
    <row r="18243">
      <c r="A18243" t="inlineStr">
        <is>
          <t>Measurement18241</t>
        </is>
      </c>
      <c r="B18243" t="inlineStr">
        <is>
          <t>Sample127</t>
        </is>
      </c>
      <c r="C18243" t="inlineStr">
        <is>
          <t>Signal1</t>
        </is>
      </c>
      <c r="D18243" t="inlineStr">
        <is>
          <t>1 h 40 min</t>
        </is>
      </c>
      <c r="E18243" t="n">
        <v>443</v>
      </c>
    </row>
    <row r="18244">
      <c r="A18244" t="inlineStr">
        <is>
          <t>Measurement18242</t>
        </is>
      </c>
      <c r="B18244" t="inlineStr">
        <is>
          <t>Sample127</t>
        </is>
      </c>
      <c r="C18244" t="inlineStr">
        <is>
          <t>Signal1</t>
        </is>
      </c>
      <c r="D18244" t="inlineStr">
        <is>
          <t>1 h 44 min</t>
        </is>
      </c>
      <c r="E18244" t="n">
        <v>452</v>
      </c>
    </row>
    <row r="18245">
      <c r="A18245" t="inlineStr">
        <is>
          <t>Measurement18243</t>
        </is>
      </c>
      <c r="B18245" t="inlineStr">
        <is>
          <t>Sample127</t>
        </is>
      </c>
      <c r="C18245" t="inlineStr">
        <is>
          <t>Signal1</t>
        </is>
      </c>
      <c r="D18245" t="inlineStr">
        <is>
          <t>1 h 48 min</t>
        </is>
      </c>
      <c r="E18245" t="n">
        <v>449</v>
      </c>
    </row>
    <row r="18246">
      <c r="A18246" t="inlineStr">
        <is>
          <t>Measurement18244</t>
        </is>
      </c>
      <c r="B18246" t="inlineStr">
        <is>
          <t>Sample127</t>
        </is>
      </c>
      <c r="C18246" t="inlineStr">
        <is>
          <t>Signal1</t>
        </is>
      </c>
      <c r="D18246" t="inlineStr">
        <is>
          <t>1 h 52 min</t>
        </is>
      </c>
      <c r="E18246" t="n">
        <v>452</v>
      </c>
    </row>
    <row r="18247">
      <c r="A18247" t="inlineStr">
        <is>
          <t>Measurement18245</t>
        </is>
      </c>
      <c r="B18247" t="inlineStr">
        <is>
          <t>Sample127</t>
        </is>
      </c>
      <c r="C18247" t="inlineStr">
        <is>
          <t>Signal1</t>
        </is>
      </c>
      <c r="D18247" t="inlineStr">
        <is>
          <t>1 h 56 min</t>
        </is>
      </c>
      <c r="E18247" t="n">
        <v>457</v>
      </c>
    </row>
    <row r="18248">
      <c r="A18248" t="inlineStr">
        <is>
          <t>Measurement18246</t>
        </is>
      </c>
      <c r="B18248" t="inlineStr">
        <is>
          <t>Sample127</t>
        </is>
      </c>
      <c r="C18248" t="inlineStr">
        <is>
          <t>Signal1</t>
        </is>
      </c>
      <c r="D18248" t="inlineStr">
        <is>
          <t xml:space="preserve">2 h </t>
        </is>
      </c>
      <c r="E18248" t="n">
        <v>458</v>
      </c>
    </row>
    <row r="18249">
      <c r="A18249" t="inlineStr">
        <is>
          <t>Measurement18247</t>
        </is>
      </c>
      <c r="B18249" t="inlineStr">
        <is>
          <t>Sample127</t>
        </is>
      </c>
      <c r="C18249" t="inlineStr">
        <is>
          <t>Signal1</t>
        </is>
      </c>
      <c r="D18249" t="inlineStr">
        <is>
          <t>2 h 4 min</t>
        </is>
      </c>
      <c r="E18249" t="n">
        <v>461</v>
      </c>
    </row>
    <row r="18250">
      <c r="A18250" t="inlineStr">
        <is>
          <t>Measurement18248</t>
        </is>
      </c>
      <c r="B18250" t="inlineStr">
        <is>
          <t>Sample127</t>
        </is>
      </c>
      <c r="C18250" t="inlineStr">
        <is>
          <t>Signal1</t>
        </is>
      </c>
      <c r="D18250" t="inlineStr">
        <is>
          <t>2 h 8 min</t>
        </is>
      </c>
      <c r="E18250" t="n">
        <v>466</v>
      </c>
    </row>
    <row r="18251">
      <c r="A18251" t="inlineStr">
        <is>
          <t>Measurement18249</t>
        </is>
      </c>
      <c r="B18251" t="inlineStr">
        <is>
          <t>Sample127</t>
        </is>
      </c>
      <c r="C18251" t="inlineStr">
        <is>
          <t>Signal1</t>
        </is>
      </c>
      <c r="D18251" t="inlineStr">
        <is>
          <t>2 h 12 min</t>
        </is>
      </c>
      <c r="E18251" t="n">
        <v>470</v>
      </c>
    </row>
    <row r="18252">
      <c r="A18252" t="inlineStr">
        <is>
          <t>Measurement18250</t>
        </is>
      </c>
      <c r="B18252" t="inlineStr">
        <is>
          <t>Sample127</t>
        </is>
      </c>
      <c r="C18252" t="inlineStr">
        <is>
          <t>Signal1</t>
        </is>
      </c>
      <c r="D18252" t="inlineStr">
        <is>
          <t>2 h 16 min</t>
        </is>
      </c>
      <c r="E18252" t="n">
        <v>471</v>
      </c>
    </row>
    <row r="18253">
      <c r="A18253" t="inlineStr">
        <is>
          <t>Measurement18251</t>
        </is>
      </c>
      <c r="B18253" t="inlineStr">
        <is>
          <t>Sample127</t>
        </is>
      </c>
      <c r="C18253" t="inlineStr">
        <is>
          <t>Signal1</t>
        </is>
      </c>
      <c r="D18253" t="inlineStr">
        <is>
          <t>2 h 20 min</t>
        </is>
      </c>
      <c r="E18253" t="n">
        <v>480</v>
      </c>
    </row>
    <row r="18254">
      <c r="A18254" t="inlineStr">
        <is>
          <t>Measurement18252</t>
        </is>
      </c>
      <c r="B18254" t="inlineStr">
        <is>
          <t>Sample127</t>
        </is>
      </c>
      <c r="C18254" t="inlineStr">
        <is>
          <t>Signal1</t>
        </is>
      </c>
      <c r="D18254" t="inlineStr">
        <is>
          <t>2 h 24 min</t>
        </is>
      </c>
      <c r="E18254" t="n">
        <v>478</v>
      </c>
    </row>
    <row r="18255">
      <c r="A18255" t="inlineStr">
        <is>
          <t>Measurement18253</t>
        </is>
      </c>
      <c r="B18255" t="inlineStr">
        <is>
          <t>Sample127</t>
        </is>
      </c>
      <c r="C18255" t="inlineStr">
        <is>
          <t>Signal1</t>
        </is>
      </c>
      <c r="D18255" t="inlineStr">
        <is>
          <t>2 h 28 min</t>
        </is>
      </c>
      <c r="E18255" t="n">
        <v>485</v>
      </c>
    </row>
    <row r="18256">
      <c r="A18256" t="inlineStr">
        <is>
          <t>Measurement18254</t>
        </is>
      </c>
      <c r="B18256" t="inlineStr">
        <is>
          <t>Sample127</t>
        </is>
      </c>
      <c r="C18256" t="inlineStr">
        <is>
          <t>Signal1</t>
        </is>
      </c>
      <c r="D18256" t="inlineStr">
        <is>
          <t>2 h 32 min</t>
        </is>
      </c>
      <c r="E18256" t="n">
        <v>491</v>
      </c>
    </row>
    <row r="18257">
      <c r="A18257" t="inlineStr">
        <is>
          <t>Measurement18255</t>
        </is>
      </c>
      <c r="B18257" t="inlineStr">
        <is>
          <t>Sample127</t>
        </is>
      </c>
      <c r="C18257" t="inlineStr">
        <is>
          <t>Signal1</t>
        </is>
      </c>
      <c r="D18257" t="inlineStr">
        <is>
          <t>2 h 36 min</t>
        </is>
      </c>
      <c r="E18257" t="n">
        <v>497</v>
      </c>
    </row>
    <row r="18258">
      <c r="A18258" t="inlineStr">
        <is>
          <t>Measurement18256</t>
        </is>
      </c>
      <c r="B18258" t="inlineStr">
        <is>
          <t>Sample127</t>
        </is>
      </c>
      <c r="C18258" t="inlineStr">
        <is>
          <t>Signal1</t>
        </is>
      </c>
      <c r="D18258" t="inlineStr">
        <is>
          <t>2 h 40 min</t>
        </is>
      </c>
      <c r="E18258" t="n">
        <v>496</v>
      </c>
    </row>
    <row r="18259">
      <c r="A18259" t="inlineStr">
        <is>
          <t>Measurement18257</t>
        </is>
      </c>
      <c r="B18259" t="inlineStr">
        <is>
          <t>Sample127</t>
        </is>
      </c>
      <c r="C18259" t="inlineStr">
        <is>
          <t>Signal1</t>
        </is>
      </c>
      <c r="D18259" t="inlineStr">
        <is>
          <t>2 h 44 min</t>
        </is>
      </c>
      <c r="E18259" t="n">
        <v>499</v>
      </c>
    </row>
    <row r="18260">
      <c r="A18260" t="inlineStr">
        <is>
          <t>Measurement18258</t>
        </is>
      </c>
      <c r="B18260" t="inlineStr">
        <is>
          <t>Sample127</t>
        </is>
      </c>
      <c r="C18260" t="inlineStr">
        <is>
          <t>Signal1</t>
        </is>
      </c>
      <c r="D18260" t="inlineStr">
        <is>
          <t>2 h 48 min</t>
        </is>
      </c>
      <c r="E18260" t="n">
        <v>504</v>
      </c>
    </row>
    <row r="18261">
      <c r="A18261" t="inlineStr">
        <is>
          <t>Measurement18259</t>
        </is>
      </c>
      <c r="B18261" t="inlineStr">
        <is>
          <t>Sample127</t>
        </is>
      </c>
      <c r="C18261" t="inlineStr">
        <is>
          <t>Signal1</t>
        </is>
      </c>
      <c r="D18261" t="inlineStr">
        <is>
          <t>2 h 52 min</t>
        </is>
      </c>
      <c r="E18261" t="n">
        <v>515</v>
      </c>
    </row>
    <row r="18262">
      <c r="A18262" t="inlineStr">
        <is>
          <t>Measurement18260</t>
        </is>
      </c>
      <c r="B18262" t="inlineStr">
        <is>
          <t>Sample127</t>
        </is>
      </c>
      <c r="C18262" t="inlineStr">
        <is>
          <t>Signal1</t>
        </is>
      </c>
      <c r="D18262" t="inlineStr">
        <is>
          <t>2 h 56 min</t>
        </is>
      </c>
      <c r="E18262" t="n">
        <v>513</v>
      </c>
    </row>
    <row r="18263">
      <c r="A18263" t="inlineStr">
        <is>
          <t>Measurement18261</t>
        </is>
      </c>
      <c r="B18263" t="inlineStr">
        <is>
          <t>Sample127</t>
        </is>
      </c>
      <c r="C18263" t="inlineStr">
        <is>
          <t>Signal1</t>
        </is>
      </c>
      <c r="D18263" t="inlineStr">
        <is>
          <t xml:space="preserve">3 h </t>
        </is>
      </c>
      <c r="E18263" t="n">
        <v>518</v>
      </c>
    </row>
    <row r="18264">
      <c r="A18264" t="inlineStr">
        <is>
          <t>Measurement18262</t>
        </is>
      </c>
      <c r="B18264" t="inlineStr">
        <is>
          <t>Sample127</t>
        </is>
      </c>
      <c r="C18264" t="inlineStr">
        <is>
          <t>Signal1</t>
        </is>
      </c>
      <c r="D18264" t="inlineStr">
        <is>
          <t>3 h 4 min</t>
        </is>
      </c>
      <c r="E18264" t="n">
        <v>521</v>
      </c>
    </row>
    <row r="18265">
      <c r="A18265" t="inlineStr">
        <is>
          <t>Measurement18263</t>
        </is>
      </c>
      <c r="B18265" t="inlineStr">
        <is>
          <t>Sample127</t>
        </is>
      </c>
      <c r="C18265" t="inlineStr">
        <is>
          <t>Signal1</t>
        </is>
      </c>
      <c r="D18265" t="inlineStr">
        <is>
          <t>3 h 9 min</t>
        </is>
      </c>
      <c r="E18265" t="n">
        <v>531</v>
      </c>
    </row>
    <row r="18266">
      <c r="A18266" t="inlineStr">
        <is>
          <t>Measurement18264</t>
        </is>
      </c>
      <c r="B18266" t="inlineStr">
        <is>
          <t>Sample127</t>
        </is>
      </c>
      <c r="C18266" t="inlineStr">
        <is>
          <t>Signal1</t>
        </is>
      </c>
      <c r="D18266" t="inlineStr">
        <is>
          <t>3 h 13 min</t>
        </is>
      </c>
      <c r="E18266" t="n">
        <v>533</v>
      </c>
    </row>
    <row r="18267">
      <c r="A18267" t="inlineStr">
        <is>
          <t>Measurement18265</t>
        </is>
      </c>
      <c r="B18267" t="inlineStr">
        <is>
          <t>Sample127</t>
        </is>
      </c>
      <c r="C18267" t="inlineStr">
        <is>
          <t>Signal1</t>
        </is>
      </c>
      <c r="D18267" t="inlineStr">
        <is>
          <t>3 h 17 min</t>
        </is>
      </c>
      <c r="E18267" t="n">
        <v>539</v>
      </c>
    </row>
    <row r="18268">
      <c r="A18268" t="inlineStr">
        <is>
          <t>Measurement18266</t>
        </is>
      </c>
      <c r="B18268" t="inlineStr">
        <is>
          <t>Sample127</t>
        </is>
      </c>
      <c r="C18268" t="inlineStr">
        <is>
          <t>Signal1</t>
        </is>
      </c>
      <c r="D18268" t="inlineStr">
        <is>
          <t>3 h 21 min</t>
        </is>
      </c>
      <c r="E18268" t="n">
        <v>545</v>
      </c>
    </row>
    <row r="18269">
      <c r="A18269" t="inlineStr">
        <is>
          <t>Measurement18267</t>
        </is>
      </c>
      <c r="B18269" t="inlineStr">
        <is>
          <t>Sample127</t>
        </is>
      </c>
      <c r="C18269" t="inlineStr">
        <is>
          <t>Signal1</t>
        </is>
      </c>
      <c r="D18269" t="inlineStr">
        <is>
          <t>3 h 25 min</t>
        </is>
      </c>
      <c r="E18269" t="n">
        <v>544</v>
      </c>
    </row>
    <row r="18270">
      <c r="A18270" t="inlineStr">
        <is>
          <t>Measurement18268</t>
        </is>
      </c>
      <c r="B18270" t="inlineStr">
        <is>
          <t>Sample127</t>
        </is>
      </c>
      <c r="C18270" t="inlineStr">
        <is>
          <t>Signal1</t>
        </is>
      </c>
      <c r="D18270" t="inlineStr">
        <is>
          <t>3 h 29 min</t>
        </is>
      </c>
      <c r="E18270" t="n">
        <v>548</v>
      </c>
    </row>
    <row r="18271">
      <c r="A18271" t="inlineStr">
        <is>
          <t>Measurement18269</t>
        </is>
      </c>
      <c r="B18271" t="inlineStr">
        <is>
          <t>Sample127</t>
        </is>
      </c>
      <c r="C18271" t="inlineStr">
        <is>
          <t>Signal1</t>
        </is>
      </c>
      <c r="D18271" t="inlineStr">
        <is>
          <t>3 h 33 min</t>
        </is>
      </c>
      <c r="E18271" t="n">
        <v>555</v>
      </c>
    </row>
    <row r="18272">
      <c r="A18272" t="inlineStr">
        <is>
          <t>Measurement18270</t>
        </is>
      </c>
      <c r="B18272" t="inlineStr">
        <is>
          <t>Sample127</t>
        </is>
      </c>
      <c r="C18272" t="inlineStr">
        <is>
          <t>Signal1</t>
        </is>
      </c>
      <c r="D18272" t="inlineStr">
        <is>
          <t>3 h 37 min</t>
        </is>
      </c>
      <c r="E18272" t="n">
        <v>558</v>
      </c>
    </row>
    <row r="18273">
      <c r="A18273" t="inlineStr">
        <is>
          <t>Measurement18271</t>
        </is>
      </c>
      <c r="B18273" t="inlineStr">
        <is>
          <t>Sample127</t>
        </is>
      </c>
      <c r="C18273" t="inlineStr">
        <is>
          <t>Signal1</t>
        </is>
      </c>
      <c r="D18273" t="inlineStr">
        <is>
          <t>3 h 41 min</t>
        </is>
      </c>
      <c r="E18273" t="n">
        <v>566</v>
      </c>
    </row>
    <row r="18274">
      <c r="A18274" t="inlineStr">
        <is>
          <t>Measurement18272</t>
        </is>
      </c>
      <c r="B18274" t="inlineStr">
        <is>
          <t>Sample127</t>
        </is>
      </c>
      <c r="C18274" t="inlineStr">
        <is>
          <t>Signal1</t>
        </is>
      </c>
      <c r="D18274" t="inlineStr">
        <is>
          <t>3 h 45 min</t>
        </is>
      </c>
      <c r="E18274" t="n">
        <v>571</v>
      </c>
    </row>
    <row r="18275">
      <c r="A18275" t="inlineStr">
        <is>
          <t>Measurement18273</t>
        </is>
      </c>
      <c r="B18275" t="inlineStr">
        <is>
          <t>Sample127</t>
        </is>
      </c>
      <c r="C18275" t="inlineStr">
        <is>
          <t>Signal1</t>
        </is>
      </c>
      <c r="D18275" t="inlineStr">
        <is>
          <t>3 h 49 min</t>
        </is>
      </c>
      <c r="E18275" t="n">
        <v>566</v>
      </c>
    </row>
    <row r="18276">
      <c r="A18276" t="inlineStr">
        <is>
          <t>Measurement18274</t>
        </is>
      </c>
      <c r="B18276" t="inlineStr">
        <is>
          <t>Sample127</t>
        </is>
      </c>
      <c r="C18276" t="inlineStr">
        <is>
          <t>Signal1</t>
        </is>
      </c>
      <c r="D18276" t="inlineStr">
        <is>
          <t>3 h 53 min</t>
        </is>
      </c>
      <c r="E18276" t="n">
        <v>578</v>
      </c>
    </row>
    <row r="18277">
      <c r="A18277" t="inlineStr">
        <is>
          <t>Measurement18275</t>
        </is>
      </c>
      <c r="B18277" t="inlineStr">
        <is>
          <t>Sample127</t>
        </is>
      </c>
      <c r="C18277" t="inlineStr">
        <is>
          <t>Signal1</t>
        </is>
      </c>
      <c r="D18277" t="inlineStr">
        <is>
          <t>3 h 57 min</t>
        </is>
      </c>
      <c r="E18277" t="n">
        <v>584</v>
      </c>
    </row>
    <row r="18278">
      <c r="A18278" t="inlineStr">
        <is>
          <t>Measurement18276</t>
        </is>
      </c>
      <c r="B18278" t="inlineStr">
        <is>
          <t>Sample127</t>
        </is>
      </c>
      <c r="C18278" t="inlineStr">
        <is>
          <t>Signal1</t>
        </is>
      </c>
      <c r="D18278" t="inlineStr">
        <is>
          <t>4 h 1 min</t>
        </is>
      </c>
      <c r="E18278" t="n">
        <v>588</v>
      </c>
    </row>
    <row r="18279">
      <c r="A18279" t="inlineStr">
        <is>
          <t>Measurement18277</t>
        </is>
      </c>
      <c r="B18279" t="inlineStr">
        <is>
          <t>Sample127</t>
        </is>
      </c>
      <c r="C18279" t="inlineStr">
        <is>
          <t>Signal1</t>
        </is>
      </c>
      <c r="D18279" t="inlineStr">
        <is>
          <t>4 h 5 min</t>
        </is>
      </c>
      <c r="E18279" t="n">
        <v>595</v>
      </c>
    </row>
    <row r="18280">
      <c r="A18280" t="inlineStr">
        <is>
          <t>Measurement18278</t>
        </is>
      </c>
      <c r="B18280" t="inlineStr">
        <is>
          <t>Sample127</t>
        </is>
      </c>
      <c r="C18280" t="inlineStr">
        <is>
          <t>Signal1</t>
        </is>
      </c>
      <c r="D18280" t="inlineStr">
        <is>
          <t>4 h 9 min</t>
        </is>
      </c>
      <c r="E18280" t="n">
        <v>599</v>
      </c>
    </row>
    <row r="18281">
      <c r="A18281" t="inlineStr">
        <is>
          <t>Measurement18279</t>
        </is>
      </c>
      <c r="B18281" t="inlineStr">
        <is>
          <t>Sample127</t>
        </is>
      </c>
      <c r="C18281" t="inlineStr">
        <is>
          <t>Signal1</t>
        </is>
      </c>
      <c r="D18281" t="inlineStr">
        <is>
          <t>4 h 13 min</t>
        </is>
      </c>
      <c r="E18281" t="n">
        <v>607</v>
      </c>
    </row>
    <row r="18282">
      <c r="A18282" t="inlineStr">
        <is>
          <t>Measurement18280</t>
        </is>
      </c>
      <c r="B18282" t="inlineStr">
        <is>
          <t>Sample127</t>
        </is>
      </c>
      <c r="C18282" t="inlineStr">
        <is>
          <t>Signal1</t>
        </is>
      </c>
      <c r="D18282" t="inlineStr">
        <is>
          <t>4 h 17 min</t>
        </is>
      </c>
      <c r="E18282" t="n">
        <v>613</v>
      </c>
    </row>
    <row r="18283">
      <c r="A18283" t="inlineStr">
        <is>
          <t>Measurement18281</t>
        </is>
      </c>
      <c r="B18283" t="inlineStr">
        <is>
          <t>Sample127</t>
        </is>
      </c>
      <c r="C18283" t="inlineStr">
        <is>
          <t>Signal1</t>
        </is>
      </c>
      <c r="D18283" t="inlineStr">
        <is>
          <t>4 h 21 min</t>
        </is>
      </c>
      <c r="E18283" t="n">
        <v>615</v>
      </c>
    </row>
    <row r="18284">
      <c r="A18284" t="inlineStr">
        <is>
          <t>Measurement18282</t>
        </is>
      </c>
      <c r="B18284" t="inlineStr">
        <is>
          <t>Sample127</t>
        </is>
      </c>
      <c r="C18284" t="inlineStr">
        <is>
          <t>Signal1</t>
        </is>
      </c>
      <c r="D18284" t="inlineStr">
        <is>
          <t>4 h 25 min</t>
        </is>
      </c>
      <c r="E18284" t="n">
        <v>622</v>
      </c>
    </row>
    <row r="18285">
      <c r="A18285" t="inlineStr">
        <is>
          <t>Measurement18283</t>
        </is>
      </c>
      <c r="B18285" t="inlineStr">
        <is>
          <t>Sample127</t>
        </is>
      </c>
      <c r="C18285" t="inlineStr">
        <is>
          <t>Signal1</t>
        </is>
      </c>
      <c r="D18285" t="inlineStr">
        <is>
          <t>4 h 29 min</t>
        </is>
      </c>
      <c r="E18285" t="n">
        <v>629</v>
      </c>
    </row>
    <row r="18286">
      <c r="A18286" t="inlineStr">
        <is>
          <t>Measurement18284</t>
        </is>
      </c>
      <c r="B18286" t="inlineStr">
        <is>
          <t>Sample127</t>
        </is>
      </c>
      <c r="C18286" t="inlineStr">
        <is>
          <t>Signal1</t>
        </is>
      </c>
      <c r="D18286" t="inlineStr">
        <is>
          <t>4 h 33 min</t>
        </is>
      </c>
      <c r="E18286" t="n">
        <v>635</v>
      </c>
    </row>
    <row r="18287">
      <c r="A18287" t="inlineStr">
        <is>
          <t>Measurement18285</t>
        </is>
      </c>
      <c r="B18287" t="inlineStr">
        <is>
          <t>Sample127</t>
        </is>
      </c>
      <c r="C18287" t="inlineStr">
        <is>
          <t>Signal1</t>
        </is>
      </c>
      <c r="D18287" t="inlineStr">
        <is>
          <t>4 h 37 min</t>
        </is>
      </c>
      <c r="E18287" t="n">
        <v>635</v>
      </c>
    </row>
    <row r="18288">
      <c r="A18288" t="inlineStr">
        <is>
          <t>Measurement18286</t>
        </is>
      </c>
      <c r="B18288" t="inlineStr">
        <is>
          <t>Sample127</t>
        </is>
      </c>
      <c r="C18288" t="inlineStr">
        <is>
          <t>Signal1</t>
        </is>
      </c>
      <c r="D18288" t="inlineStr">
        <is>
          <t>4 h 41 min</t>
        </is>
      </c>
      <c r="E18288" t="n">
        <v>641</v>
      </c>
    </row>
    <row r="18289">
      <c r="A18289" t="inlineStr">
        <is>
          <t>Measurement18287</t>
        </is>
      </c>
      <c r="B18289" t="inlineStr">
        <is>
          <t>Sample127</t>
        </is>
      </c>
      <c r="C18289" t="inlineStr">
        <is>
          <t>Signal1</t>
        </is>
      </c>
      <c r="D18289" t="inlineStr">
        <is>
          <t>4 h 45 min</t>
        </is>
      </c>
      <c r="E18289" t="n">
        <v>655</v>
      </c>
    </row>
    <row r="18290">
      <c r="A18290" t="inlineStr">
        <is>
          <t>Measurement18288</t>
        </is>
      </c>
      <c r="B18290" t="inlineStr">
        <is>
          <t>Sample127</t>
        </is>
      </c>
      <c r="C18290" t="inlineStr">
        <is>
          <t>Signal1</t>
        </is>
      </c>
      <c r="D18290" t="inlineStr">
        <is>
          <t>4 h 49 min</t>
        </is>
      </c>
      <c r="E18290" t="n">
        <v>660</v>
      </c>
    </row>
    <row r="18291">
      <c r="A18291" t="inlineStr">
        <is>
          <t>Measurement18289</t>
        </is>
      </c>
      <c r="B18291" t="inlineStr">
        <is>
          <t>Sample127</t>
        </is>
      </c>
      <c r="C18291" t="inlineStr">
        <is>
          <t>Signal1</t>
        </is>
      </c>
      <c r="D18291" t="inlineStr">
        <is>
          <t>4 h 53 min</t>
        </is>
      </c>
      <c r="E18291" t="n">
        <v>666</v>
      </c>
    </row>
    <row r="18292">
      <c r="A18292" t="inlineStr">
        <is>
          <t>Measurement18290</t>
        </is>
      </c>
      <c r="B18292" t="inlineStr">
        <is>
          <t>Sample127</t>
        </is>
      </c>
      <c r="C18292" t="inlineStr">
        <is>
          <t>Signal1</t>
        </is>
      </c>
      <c r="D18292" t="inlineStr">
        <is>
          <t>4 h 57 min</t>
        </is>
      </c>
      <c r="E18292" t="n">
        <v>672</v>
      </c>
    </row>
    <row r="18293">
      <c r="A18293" t="inlineStr">
        <is>
          <t>Measurement18291</t>
        </is>
      </c>
      <c r="B18293" t="inlineStr">
        <is>
          <t>Sample127</t>
        </is>
      </c>
      <c r="C18293" t="inlineStr">
        <is>
          <t>Signal1</t>
        </is>
      </c>
      <c r="D18293" t="inlineStr">
        <is>
          <t>5 h 1 min</t>
        </is>
      </c>
      <c r="E18293" t="n">
        <v>670</v>
      </c>
    </row>
    <row r="18294">
      <c r="A18294" t="inlineStr">
        <is>
          <t>Measurement18292</t>
        </is>
      </c>
      <c r="B18294" t="inlineStr">
        <is>
          <t>Sample127</t>
        </is>
      </c>
      <c r="C18294" t="inlineStr">
        <is>
          <t>Signal1</t>
        </is>
      </c>
      <c r="D18294" t="inlineStr">
        <is>
          <t>5 h 5 min</t>
        </is>
      </c>
      <c r="E18294" t="n">
        <v>685</v>
      </c>
    </row>
    <row r="18295">
      <c r="A18295" t="inlineStr">
        <is>
          <t>Measurement18293</t>
        </is>
      </c>
      <c r="B18295" t="inlineStr">
        <is>
          <t>Sample127</t>
        </is>
      </c>
      <c r="C18295" t="inlineStr">
        <is>
          <t>Signal1</t>
        </is>
      </c>
      <c r="D18295" t="inlineStr">
        <is>
          <t>5 h 9 min</t>
        </is>
      </c>
      <c r="E18295" t="n">
        <v>690</v>
      </c>
    </row>
    <row r="18296">
      <c r="A18296" t="inlineStr">
        <is>
          <t>Measurement18294</t>
        </is>
      </c>
      <c r="B18296" t="inlineStr">
        <is>
          <t>Sample127</t>
        </is>
      </c>
      <c r="C18296" t="inlineStr">
        <is>
          <t>Signal1</t>
        </is>
      </c>
      <c r="D18296" t="inlineStr">
        <is>
          <t>5 h 13 min</t>
        </is>
      </c>
      <c r="E18296" t="n">
        <v>699</v>
      </c>
    </row>
    <row r="18297">
      <c r="A18297" t="inlineStr">
        <is>
          <t>Measurement18295</t>
        </is>
      </c>
      <c r="B18297" t="inlineStr">
        <is>
          <t>Sample127</t>
        </is>
      </c>
      <c r="C18297" t="inlineStr">
        <is>
          <t>Signal1</t>
        </is>
      </c>
      <c r="D18297" t="inlineStr">
        <is>
          <t>5 h 17 min</t>
        </is>
      </c>
      <c r="E18297" t="n">
        <v>710</v>
      </c>
    </row>
    <row r="18298">
      <c r="A18298" t="inlineStr">
        <is>
          <t>Measurement18296</t>
        </is>
      </c>
      <c r="B18298" t="inlineStr">
        <is>
          <t>Sample127</t>
        </is>
      </c>
      <c r="C18298" t="inlineStr">
        <is>
          <t>Signal1</t>
        </is>
      </c>
      <c r="D18298" t="inlineStr">
        <is>
          <t>5 h 21 min</t>
        </is>
      </c>
      <c r="E18298" t="n">
        <v>707</v>
      </c>
    </row>
    <row r="18299">
      <c r="A18299" t="inlineStr">
        <is>
          <t>Measurement18297</t>
        </is>
      </c>
      <c r="B18299" t="inlineStr">
        <is>
          <t>Sample127</t>
        </is>
      </c>
      <c r="C18299" t="inlineStr">
        <is>
          <t>Signal1</t>
        </is>
      </c>
      <c r="D18299" t="inlineStr">
        <is>
          <t>5 h 25 min</t>
        </is>
      </c>
      <c r="E18299" t="n">
        <v>717</v>
      </c>
    </row>
    <row r="18300">
      <c r="A18300" t="inlineStr">
        <is>
          <t>Measurement18298</t>
        </is>
      </c>
      <c r="B18300" t="inlineStr">
        <is>
          <t>Sample127</t>
        </is>
      </c>
      <c r="C18300" t="inlineStr">
        <is>
          <t>Signal1</t>
        </is>
      </c>
      <c r="D18300" t="inlineStr">
        <is>
          <t>5 h 29 min</t>
        </is>
      </c>
      <c r="E18300" t="n">
        <v>718</v>
      </c>
    </row>
    <row r="18301">
      <c r="A18301" t="inlineStr">
        <is>
          <t>Measurement18299</t>
        </is>
      </c>
      <c r="B18301" t="inlineStr">
        <is>
          <t>Sample127</t>
        </is>
      </c>
      <c r="C18301" t="inlineStr">
        <is>
          <t>Signal1</t>
        </is>
      </c>
      <c r="D18301" t="inlineStr">
        <is>
          <t>5 h 33 min</t>
        </is>
      </c>
      <c r="E18301" t="n">
        <v>729</v>
      </c>
    </row>
    <row r="18302">
      <c r="A18302" t="inlineStr">
        <is>
          <t>Measurement18300</t>
        </is>
      </c>
      <c r="B18302" t="inlineStr">
        <is>
          <t>Sample127</t>
        </is>
      </c>
      <c r="C18302" t="inlineStr">
        <is>
          <t>Signal1</t>
        </is>
      </c>
      <c r="D18302" t="inlineStr">
        <is>
          <t>5 h 37 min</t>
        </is>
      </c>
      <c r="E18302" t="n">
        <v>736</v>
      </c>
    </row>
    <row r="18303">
      <c r="A18303" t="inlineStr">
        <is>
          <t>Measurement18301</t>
        </is>
      </c>
      <c r="B18303" t="inlineStr">
        <is>
          <t>Sample127</t>
        </is>
      </c>
      <c r="C18303" t="inlineStr">
        <is>
          <t>Signal1</t>
        </is>
      </c>
      <c r="D18303" t="inlineStr">
        <is>
          <t>5 h 41 min</t>
        </is>
      </c>
      <c r="E18303" t="n">
        <v>746</v>
      </c>
    </row>
    <row r="18304">
      <c r="A18304" t="inlineStr">
        <is>
          <t>Measurement18302</t>
        </is>
      </c>
      <c r="B18304" t="inlineStr">
        <is>
          <t>Sample127</t>
        </is>
      </c>
      <c r="C18304" t="inlineStr">
        <is>
          <t>Signal1</t>
        </is>
      </c>
      <c r="D18304" t="inlineStr">
        <is>
          <t>5 h 45 min</t>
        </is>
      </c>
      <c r="E18304" t="n">
        <v>754</v>
      </c>
    </row>
    <row r="18305">
      <c r="A18305" t="inlineStr">
        <is>
          <t>Measurement18303</t>
        </is>
      </c>
      <c r="B18305" t="inlineStr">
        <is>
          <t>Sample127</t>
        </is>
      </c>
      <c r="C18305" t="inlineStr">
        <is>
          <t>Signal1</t>
        </is>
      </c>
      <c r="D18305" t="inlineStr">
        <is>
          <t>5 h 49 min</t>
        </is>
      </c>
      <c r="E18305" t="n">
        <v>761</v>
      </c>
    </row>
    <row r="18306">
      <c r="A18306" t="inlineStr">
        <is>
          <t>Measurement18304</t>
        </is>
      </c>
      <c r="B18306" t="inlineStr">
        <is>
          <t>Sample127</t>
        </is>
      </c>
      <c r="C18306" t="inlineStr">
        <is>
          <t>Signal1</t>
        </is>
      </c>
      <c r="D18306" t="inlineStr">
        <is>
          <t>5 h 53 min</t>
        </is>
      </c>
      <c r="E18306" t="n">
        <v>772</v>
      </c>
    </row>
    <row r="18307">
      <c r="A18307" t="inlineStr">
        <is>
          <t>Measurement18305</t>
        </is>
      </c>
      <c r="B18307" t="inlineStr">
        <is>
          <t>Sample127</t>
        </is>
      </c>
      <c r="C18307" t="inlineStr">
        <is>
          <t>Signal1</t>
        </is>
      </c>
      <c r="D18307" t="inlineStr">
        <is>
          <t>5 h 57 min</t>
        </is>
      </c>
      <c r="E18307" t="n">
        <v>773</v>
      </c>
    </row>
    <row r="18308">
      <c r="A18308" t="inlineStr">
        <is>
          <t>Measurement18306</t>
        </is>
      </c>
      <c r="B18308" t="inlineStr">
        <is>
          <t>Sample127</t>
        </is>
      </c>
      <c r="C18308" t="inlineStr">
        <is>
          <t>Signal1</t>
        </is>
      </c>
      <c r="D18308" t="inlineStr">
        <is>
          <t>6 h 1 min</t>
        </is>
      </c>
      <c r="E18308" t="n">
        <v>779</v>
      </c>
    </row>
    <row r="18309">
      <c r="A18309" t="inlineStr">
        <is>
          <t>Measurement18307</t>
        </is>
      </c>
      <c r="B18309" t="inlineStr">
        <is>
          <t>Sample127</t>
        </is>
      </c>
      <c r="C18309" t="inlineStr">
        <is>
          <t>Signal1</t>
        </is>
      </c>
      <c r="D18309" t="inlineStr">
        <is>
          <t>6 h 5 min</t>
        </is>
      </c>
      <c r="E18309" t="n">
        <v>786</v>
      </c>
    </row>
    <row r="18310">
      <c r="A18310" t="inlineStr">
        <is>
          <t>Measurement18308</t>
        </is>
      </c>
      <c r="B18310" t="inlineStr">
        <is>
          <t>Sample127</t>
        </is>
      </c>
      <c r="C18310" t="inlineStr">
        <is>
          <t>Signal1</t>
        </is>
      </c>
      <c r="D18310" t="inlineStr">
        <is>
          <t>6 h 9 min</t>
        </is>
      </c>
      <c r="E18310" t="n">
        <v>799</v>
      </c>
    </row>
    <row r="18311">
      <c r="A18311" t="inlineStr">
        <is>
          <t>Measurement18309</t>
        </is>
      </c>
      <c r="B18311" t="inlineStr">
        <is>
          <t>Sample127</t>
        </is>
      </c>
      <c r="C18311" t="inlineStr">
        <is>
          <t>Signal1</t>
        </is>
      </c>
      <c r="D18311" t="inlineStr">
        <is>
          <t>6 h 13 min</t>
        </is>
      </c>
      <c r="E18311" t="n">
        <v>803</v>
      </c>
    </row>
    <row r="18312">
      <c r="A18312" t="inlineStr">
        <is>
          <t>Measurement18310</t>
        </is>
      </c>
      <c r="B18312" t="inlineStr">
        <is>
          <t>Sample127</t>
        </is>
      </c>
      <c r="C18312" t="inlineStr">
        <is>
          <t>Signal1</t>
        </is>
      </c>
      <c r="D18312" t="inlineStr">
        <is>
          <t>6 h 17 min</t>
        </is>
      </c>
      <c r="E18312" t="n">
        <v>812</v>
      </c>
    </row>
    <row r="18313">
      <c r="A18313" t="inlineStr">
        <is>
          <t>Measurement18311</t>
        </is>
      </c>
      <c r="B18313" t="inlineStr">
        <is>
          <t>Sample127</t>
        </is>
      </c>
      <c r="C18313" t="inlineStr">
        <is>
          <t>Signal1</t>
        </is>
      </c>
      <c r="D18313" t="inlineStr">
        <is>
          <t>6 h 21 min</t>
        </is>
      </c>
      <c r="E18313" t="n">
        <v>824</v>
      </c>
    </row>
    <row r="18314">
      <c r="A18314" t="inlineStr">
        <is>
          <t>Measurement18312</t>
        </is>
      </c>
      <c r="B18314" t="inlineStr">
        <is>
          <t>Sample127</t>
        </is>
      </c>
      <c r="C18314" t="inlineStr">
        <is>
          <t>Signal1</t>
        </is>
      </c>
      <c r="D18314" t="inlineStr">
        <is>
          <t>6 h 25 min</t>
        </is>
      </c>
      <c r="E18314" t="n">
        <v>834</v>
      </c>
    </row>
    <row r="18315">
      <c r="A18315" t="inlineStr">
        <is>
          <t>Measurement18313</t>
        </is>
      </c>
      <c r="B18315" t="inlineStr">
        <is>
          <t>Sample127</t>
        </is>
      </c>
      <c r="C18315" t="inlineStr">
        <is>
          <t>Signal1</t>
        </is>
      </c>
      <c r="D18315" t="inlineStr">
        <is>
          <t>6 h 29 min</t>
        </is>
      </c>
      <c r="E18315" t="n">
        <v>843</v>
      </c>
    </row>
    <row r="18316">
      <c r="A18316" t="inlineStr">
        <is>
          <t>Measurement18314</t>
        </is>
      </c>
      <c r="B18316" t="inlineStr">
        <is>
          <t>Sample127</t>
        </is>
      </c>
      <c r="C18316" t="inlineStr">
        <is>
          <t>Signal1</t>
        </is>
      </c>
      <c r="D18316" t="inlineStr">
        <is>
          <t>6 h 33 min</t>
        </is>
      </c>
      <c r="E18316" t="n">
        <v>855</v>
      </c>
    </row>
    <row r="18317">
      <c r="A18317" t="inlineStr">
        <is>
          <t>Measurement18315</t>
        </is>
      </c>
      <c r="B18317" t="inlineStr">
        <is>
          <t>Sample127</t>
        </is>
      </c>
      <c r="C18317" t="inlineStr">
        <is>
          <t>Signal1</t>
        </is>
      </c>
      <c r="D18317" t="inlineStr">
        <is>
          <t>6 h 37 min</t>
        </is>
      </c>
      <c r="E18317" t="n">
        <v>858</v>
      </c>
    </row>
    <row r="18318">
      <c r="A18318" t="inlineStr">
        <is>
          <t>Measurement18316</t>
        </is>
      </c>
      <c r="B18318" t="inlineStr">
        <is>
          <t>Sample127</t>
        </is>
      </c>
      <c r="C18318" t="inlineStr">
        <is>
          <t>Signal1</t>
        </is>
      </c>
      <c r="D18318" t="inlineStr">
        <is>
          <t>6 h 41 min</t>
        </is>
      </c>
      <c r="E18318" t="n">
        <v>869</v>
      </c>
    </row>
    <row r="18319">
      <c r="A18319" t="inlineStr">
        <is>
          <t>Measurement18317</t>
        </is>
      </c>
      <c r="B18319" t="inlineStr">
        <is>
          <t>Sample127</t>
        </is>
      </c>
      <c r="C18319" t="inlineStr">
        <is>
          <t>Signal1</t>
        </is>
      </c>
      <c r="D18319" t="inlineStr">
        <is>
          <t>6 h 45 min</t>
        </is>
      </c>
      <c r="E18319" t="n">
        <v>868</v>
      </c>
    </row>
    <row r="18320">
      <c r="A18320" t="inlineStr">
        <is>
          <t>Measurement18318</t>
        </is>
      </c>
      <c r="B18320" t="inlineStr">
        <is>
          <t>Sample127</t>
        </is>
      </c>
      <c r="C18320" t="inlineStr">
        <is>
          <t>Signal1</t>
        </is>
      </c>
      <c r="D18320" t="inlineStr">
        <is>
          <t>6 h 49 min</t>
        </is>
      </c>
      <c r="E18320" t="n">
        <v>880</v>
      </c>
    </row>
    <row r="18321">
      <c r="A18321" t="inlineStr">
        <is>
          <t>Measurement18319</t>
        </is>
      </c>
      <c r="B18321" t="inlineStr">
        <is>
          <t>Sample127</t>
        </is>
      </c>
      <c r="C18321" t="inlineStr">
        <is>
          <t>Signal1</t>
        </is>
      </c>
      <c r="D18321" t="inlineStr">
        <is>
          <t>6 h 53 min</t>
        </is>
      </c>
      <c r="E18321" t="n">
        <v>891</v>
      </c>
    </row>
    <row r="18322">
      <c r="A18322" t="inlineStr">
        <is>
          <t>Measurement18320</t>
        </is>
      </c>
      <c r="B18322" t="inlineStr">
        <is>
          <t>Sample127</t>
        </is>
      </c>
      <c r="C18322" t="inlineStr">
        <is>
          <t>Signal1</t>
        </is>
      </c>
      <c r="D18322" t="inlineStr">
        <is>
          <t>6 h 57 min</t>
        </is>
      </c>
      <c r="E18322" t="n">
        <v>899</v>
      </c>
    </row>
    <row r="18323">
      <c r="A18323" t="inlineStr">
        <is>
          <t>Measurement18321</t>
        </is>
      </c>
      <c r="B18323" t="inlineStr">
        <is>
          <t>Sample127</t>
        </is>
      </c>
      <c r="C18323" t="inlineStr">
        <is>
          <t>Signal1</t>
        </is>
      </c>
      <c r="D18323" t="inlineStr">
        <is>
          <t>7 h 1 min</t>
        </is>
      </c>
      <c r="E18323" t="n">
        <v>907</v>
      </c>
    </row>
    <row r="18324">
      <c r="A18324" t="inlineStr">
        <is>
          <t>Measurement18322</t>
        </is>
      </c>
      <c r="B18324" t="inlineStr">
        <is>
          <t>Sample127</t>
        </is>
      </c>
      <c r="C18324" t="inlineStr">
        <is>
          <t>Signal1</t>
        </is>
      </c>
      <c r="D18324" t="inlineStr">
        <is>
          <t>7 h 5 min</t>
        </is>
      </c>
      <c r="E18324" t="n">
        <v>918</v>
      </c>
    </row>
    <row r="18325">
      <c r="A18325" t="inlineStr">
        <is>
          <t>Measurement18323</t>
        </is>
      </c>
      <c r="B18325" t="inlineStr">
        <is>
          <t>Sample127</t>
        </is>
      </c>
      <c r="C18325" t="inlineStr">
        <is>
          <t>Signal1</t>
        </is>
      </c>
      <c r="D18325" t="inlineStr">
        <is>
          <t>7 h 9 min</t>
        </is>
      </c>
      <c r="E18325" t="n">
        <v>926</v>
      </c>
    </row>
    <row r="18326">
      <c r="A18326" t="inlineStr">
        <is>
          <t>Measurement18324</t>
        </is>
      </c>
      <c r="B18326" t="inlineStr">
        <is>
          <t>Sample127</t>
        </is>
      </c>
      <c r="C18326" t="inlineStr">
        <is>
          <t>Signal1</t>
        </is>
      </c>
      <c r="D18326" t="inlineStr">
        <is>
          <t>7 h 13 min</t>
        </is>
      </c>
      <c r="E18326" t="n">
        <v>936</v>
      </c>
    </row>
    <row r="18327">
      <c r="A18327" t="inlineStr">
        <is>
          <t>Measurement18325</t>
        </is>
      </c>
      <c r="B18327" t="inlineStr">
        <is>
          <t>Sample127</t>
        </is>
      </c>
      <c r="C18327" t="inlineStr">
        <is>
          <t>Signal1</t>
        </is>
      </c>
      <c r="D18327" t="inlineStr">
        <is>
          <t>7 h 17 min</t>
        </is>
      </c>
      <c r="E18327" t="n">
        <v>942</v>
      </c>
    </row>
    <row r="18328">
      <c r="A18328" t="inlineStr">
        <is>
          <t>Measurement18326</t>
        </is>
      </c>
      <c r="B18328" t="inlineStr">
        <is>
          <t>Sample127</t>
        </is>
      </c>
      <c r="C18328" t="inlineStr">
        <is>
          <t>Signal1</t>
        </is>
      </c>
      <c r="D18328" t="inlineStr">
        <is>
          <t>7 h 21 min</t>
        </is>
      </c>
      <c r="E18328" t="n">
        <v>945</v>
      </c>
    </row>
    <row r="18329">
      <c r="A18329" t="inlineStr">
        <is>
          <t>Measurement18327</t>
        </is>
      </c>
      <c r="B18329" t="inlineStr">
        <is>
          <t>Sample127</t>
        </is>
      </c>
      <c r="C18329" t="inlineStr">
        <is>
          <t>Signal1</t>
        </is>
      </c>
      <c r="D18329" t="inlineStr">
        <is>
          <t>7 h 25 min</t>
        </is>
      </c>
      <c r="E18329" t="n">
        <v>966</v>
      </c>
    </row>
    <row r="18330">
      <c r="A18330" t="inlineStr">
        <is>
          <t>Measurement18328</t>
        </is>
      </c>
      <c r="B18330" t="inlineStr">
        <is>
          <t>Sample127</t>
        </is>
      </c>
      <c r="C18330" t="inlineStr">
        <is>
          <t>Signal1</t>
        </is>
      </c>
      <c r="D18330" t="inlineStr">
        <is>
          <t>7 h 29 min</t>
        </is>
      </c>
      <c r="E18330" t="n">
        <v>970</v>
      </c>
    </row>
    <row r="18331">
      <c r="A18331" t="inlineStr">
        <is>
          <t>Measurement18329</t>
        </is>
      </c>
      <c r="B18331" t="inlineStr">
        <is>
          <t>Sample127</t>
        </is>
      </c>
      <c r="C18331" t="inlineStr">
        <is>
          <t>Signal1</t>
        </is>
      </c>
      <c r="D18331" t="inlineStr">
        <is>
          <t>7 h 33 min</t>
        </is>
      </c>
      <c r="E18331" t="n">
        <v>977</v>
      </c>
    </row>
    <row r="18332">
      <c r="A18332" t="inlineStr">
        <is>
          <t>Measurement18330</t>
        </is>
      </c>
      <c r="B18332" t="inlineStr">
        <is>
          <t>Sample127</t>
        </is>
      </c>
      <c r="C18332" t="inlineStr">
        <is>
          <t>Signal1</t>
        </is>
      </c>
      <c r="D18332" t="inlineStr">
        <is>
          <t>7 h 37 min</t>
        </is>
      </c>
      <c r="E18332" t="n">
        <v>980</v>
      </c>
    </row>
    <row r="18333">
      <c r="A18333" t="inlineStr">
        <is>
          <t>Measurement18331</t>
        </is>
      </c>
      <c r="B18333" t="inlineStr">
        <is>
          <t>Sample127</t>
        </is>
      </c>
      <c r="C18333" t="inlineStr">
        <is>
          <t>Signal1</t>
        </is>
      </c>
      <c r="D18333" t="inlineStr">
        <is>
          <t>7 h 41 min</t>
        </is>
      </c>
      <c r="E18333" t="n">
        <v>999</v>
      </c>
    </row>
    <row r="18334">
      <c r="A18334" t="inlineStr">
        <is>
          <t>Measurement18332</t>
        </is>
      </c>
      <c r="B18334" t="inlineStr">
        <is>
          <t>Sample127</t>
        </is>
      </c>
      <c r="C18334" t="inlineStr">
        <is>
          <t>Signal1</t>
        </is>
      </c>
      <c r="D18334" t="inlineStr">
        <is>
          <t>7 h 45 min</t>
        </is>
      </c>
      <c r="E18334" t="n">
        <v>1007</v>
      </c>
    </row>
    <row r="18335">
      <c r="A18335" t="inlineStr">
        <is>
          <t>Measurement18333</t>
        </is>
      </c>
      <c r="B18335" t="inlineStr">
        <is>
          <t>Sample127</t>
        </is>
      </c>
      <c r="C18335" t="inlineStr">
        <is>
          <t>Signal1</t>
        </is>
      </c>
      <c r="D18335" t="inlineStr">
        <is>
          <t>7 h 49 min</t>
        </is>
      </c>
      <c r="E18335" t="n">
        <v>1012</v>
      </c>
    </row>
    <row r="18336">
      <c r="A18336" t="inlineStr">
        <is>
          <t>Measurement18334</t>
        </is>
      </c>
      <c r="B18336" t="inlineStr">
        <is>
          <t>Sample127</t>
        </is>
      </c>
      <c r="C18336" t="inlineStr">
        <is>
          <t>Signal1</t>
        </is>
      </c>
      <c r="D18336" t="inlineStr">
        <is>
          <t>7 h 53 min</t>
        </is>
      </c>
      <c r="E18336" t="n">
        <v>1020</v>
      </c>
    </row>
    <row r="18337">
      <c r="A18337" t="inlineStr">
        <is>
          <t>Measurement18335</t>
        </is>
      </c>
      <c r="B18337" t="inlineStr">
        <is>
          <t>Sample127</t>
        </is>
      </c>
      <c r="C18337" t="inlineStr">
        <is>
          <t>Signal1</t>
        </is>
      </c>
      <c r="D18337" t="inlineStr">
        <is>
          <t>7 h 57 min</t>
        </is>
      </c>
      <c r="E18337" t="n">
        <v>1026</v>
      </c>
    </row>
    <row r="18338">
      <c r="A18338" t="inlineStr">
        <is>
          <t>Measurement18336</t>
        </is>
      </c>
      <c r="B18338" t="inlineStr">
        <is>
          <t>Sample127</t>
        </is>
      </c>
      <c r="C18338" t="inlineStr">
        <is>
          <t>Signal1</t>
        </is>
      </c>
      <c r="D18338" t="inlineStr">
        <is>
          <t>8 h 1 min</t>
        </is>
      </c>
      <c r="E18338" t="n">
        <v>1033</v>
      </c>
    </row>
    <row r="18339">
      <c r="A18339" t="inlineStr">
        <is>
          <t>Measurement18337</t>
        </is>
      </c>
      <c r="B18339" t="inlineStr">
        <is>
          <t>Sample127</t>
        </is>
      </c>
      <c r="C18339" t="inlineStr">
        <is>
          <t>Signal1</t>
        </is>
      </c>
      <c r="D18339" t="inlineStr">
        <is>
          <t>8 h 5 min</t>
        </is>
      </c>
      <c r="E18339" t="n">
        <v>1037</v>
      </c>
    </row>
    <row r="18340">
      <c r="A18340" t="inlineStr">
        <is>
          <t>Measurement18338</t>
        </is>
      </c>
      <c r="B18340" t="inlineStr">
        <is>
          <t>Sample127</t>
        </is>
      </c>
      <c r="C18340" t="inlineStr">
        <is>
          <t>Signal1</t>
        </is>
      </c>
      <c r="D18340" t="inlineStr">
        <is>
          <t>8 h 9 min</t>
        </is>
      </c>
      <c r="E18340" t="n">
        <v>1046</v>
      </c>
    </row>
    <row r="18341">
      <c r="A18341" t="inlineStr">
        <is>
          <t>Measurement18339</t>
        </is>
      </c>
      <c r="B18341" t="inlineStr">
        <is>
          <t>Sample127</t>
        </is>
      </c>
      <c r="C18341" t="inlineStr">
        <is>
          <t>Signal1</t>
        </is>
      </c>
      <c r="D18341" t="inlineStr">
        <is>
          <t>8 h 13 min</t>
        </is>
      </c>
      <c r="E18341" t="n">
        <v>1061</v>
      </c>
    </row>
    <row r="18342">
      <c r="A18342" t="inlineStr">
        <is>
          <t>Measurement18340</t>
        </is>
      </c>
      <c r="B18342" t="inlineStr">
        <is>
          <t>Sample127</t>
        </is>
      </c>
      <c r="C18342" t="inlineStr">
        <is>
          <t>Signal1</t>
        </is>
      </c>
      <c r="D18342" t="inlineStr">
        <is>
          <t>8 h 17 min</t>
        </is>
      </c>
      <c r="E18342" t="n">
        <v>1067</v>
      </c>
    </row>
    <row r="18343">
      <c r="A18343" t="inlineStr">
        <is>
          <t>Measurement18341</t>
        </is>
      </c>
      <c r="B18343" t="inlineStr">
        <is>
          <t>Sample127</t>
        </is>
      </c>
      <c r="C18343" t="inlineStr">
        <is>
          <t>Signal1</t>
        </is>
      </c>
      <c r="D18343" t="inlineStr">
        <is>
          <t>8 h 21 min</t>
        </is>
      </c>
      <c r="E18343" t="n">
        <v>1076</v>
      </c>
    </row>
    <row r="18344">
      <c r="A18344" t="inlineStr">
        <is>
          <t>Measurement18342</t>
        </is>
      </c>
      <c r="B18344" t="inlineStr">
        <is>
          <t>Sample127</t>
        </is>
      </c>
      <c r="C18344" t="inlineStr">
        <is>
          <t>Signal1</t>
        </is>
      </c>
      <c r="D18344" t="inlineStr">
        <is>
          <t>8 h 25 min</t>
        </is>
      </c>
      <c r="E18344" t="n">
        <v>1084</v>
      </c>
    </row>
    <row r="18345">
      <c r="A18345" t="inlineStr">
        <is>
          <t>Measurement18343</t>
        </is>
      </c>
      <c r="B18345" t="inlineStr">
        <is>
          <t>Sample127</t>
        </is>
      </c>
      <c r="C18345" t="inlineStr">
        <is>
          <t>Signal1</t>
        </is>
      </c>
      <c r="D18345" t="inlineStr">
        <is>
          <t>8 h 29 min</t>
        </is>
      </c>
      <c r="E18345" t="n">
        <v>1092</v>
      </c>
    </row>
    <row r="18346">
      <c r="A18346" t="inlineStr">
        <is>
          <t>Measurement18344</t>
        </is>
      </c>
      <c r="B18346" t="inlineStr">
        <is>
          <t>Sample127</t>
        </is>
      </c>
      <c r="C18346" t="inlineStr">
        <is>
          <t>Signal1</t>
        </is>
      </c>
      <c r="D18346" t="inlineStr">
        <is>
          <t>8 h 33 min</t>
        </is>
      </c>
      <c r="E18346" t="n">
        <v>1091</v>
      </c>
    </row>
    <row r="18347">
      <c r="A18347" t="inlineStr">
        <is>
          <t>Measurement18345</t>
        </is>
      </c>
      <c r="B18347" t="inlineStr">
        <is>
          <t>Sample127</t>
        </is>
      </c>
      <c r="C18347" t="inlineStr">
        <is>
          <t>Signal1</t>
        </is>
      </c>
      <c r="D18347" t="inlineStr">
        <is>
          <t>8 h 37 min</t>
        </is>
      </c>
      <c r="E18347" t="n">
        <v>1102</v>
      </c>
    </row>
    <row r="18348">
      <c r="A18348" t="inlineStr">
        <is>
          <t>Measurement18346</t>
        </is>
      </c>
      <c r="B18348" t="inlineStr">
        <is>
          <t>Sample127</t>
        </is>
      </c>
      <c r="C18348" t="inlineStr">
        <is>
          <t>Signal1</t>
        </is>
      </c>
      <c r="D18348" t="inlineStr">
        <is>
          <t>8 h 41 min</t>
        </is>
      </c>
      <c r="E18348" t="n">
        <v>1107</v>
      </c>
    </row>
    <row r="18349">
      <c r="A18349" t="inlineStr">
        <is>
          <t>Measurement18347</t>
        </is>
      </c>
      <c r="B18349" t="inlineStr">
        <is>
          <t>Sample127</t>
        </is>
      </c>
      <c r="C18349" t="inlineStr">
        <is>
          <t>Signal1</t>
        </is>
      </c>
      <c r="D18349" t="inlineStr">
        <is>
          <t>8 h 45 min</t>
        </is>
      </c>
      <c r="E18349" t="n">
        <v>1119</v>
      </c>
    </row>
    <row r="18350">
      <c r="A18350" t="inlineStr">
        <is>
          <t>Measurement18348</t>
        </is>
      </c>
      <c r="B18350" t="inlineStr">
        <is>
          <t>Sample127</t>
        </is>
      </c>
      <c r="C18350" t="inlineStr">
        <is>
          <t>Signal1</t>
        </is>
      </c>
      <c r="D18350" t="inlineStr">
        <is>
          <t>8 h 49 min</t>
        </is>
      </c>
      <c r="E18350" t="n">
        <v>1123</v>
      </c>
    </row>
    <row r="18351">
      <c r="A18351" t="inlineStr">
        <is>
          <t>Measurement18349</t>
        </is>
      </c>
      <c r="B18351" t="inlineStr">
        <is>
          <t>Sample127</t>
        </is>
      </c>
      <c r="C18351" t="inlineStr">
        <is>
          <t>Signal1</t>
        </is>
      </c>
      <c r="D18351" t="inlineStr">
        <is>
          <t>8 h 53 min</t>
        </is>
      </c>
      <c r="E18351" t="n">
        <v>1132</v>
      </c>
    </row>
    <row r="18352">
      <c r="A18352" t="inlineStr">
        <is>
          <t>Measurement18350</t>
        </is>
      </c>
      <c r="B18352" t="inlineStr">
        <is>
          <t>Sample127</t>
        </is>
      </c>
      <c r="C18352" t="inlineStr">
        <is>
          <t>Signal1</t>
        </is>
      </c>
      <c r="D18352" t="inlineStr">
        <is>
          <t>8 h 57 min</t>
        </is>
      </c>
      <c r="E18352" t="n">
        <v>1142</v>
      </c>
    </row>
    <row r="18353">
      <c r="A18353" t="inlineStr">
        <is>
          <t>Measurement18351</t>
        </is>
      </c>
      <c r="B18353" t="inlineStr">
        <is>
          <t>Sample127</t>
        </is>
      </c>
      <c r="C18353" t="inlineStr">
        <is>
          <t>Signal1</t>
        </is>
      </c>
      <c r="D18353" t="inlineStr">
        <is>
          <t>9 h 1 min</t>
        </is>
      </c>
      <c r="E18353" t="n">
        <v>1147</v>
      </c>
    </row>
    <row r="18354">
      <c r="A18354" t="inlineStr">
        <is>
          <t>Measurement18352</t>
        </is>
      </c>
      <c r="B18354" t="inlineStr">
        <is>
          <t>Sample127</t>
        </is>
      </c>
      <c r="C18354" t="inlineStr">
        <is>
          <t>Signal1</t>
        </is>
      </c>
      <c r="D18354" t="inlineStr">
        <is>
          <t>9 h 5 min</t>
        </is>
      </c>
      <c r="E18354" t="n">
        <v>1155</v>
      </c>
    </row>
    <row r="18355">
      <c r="A18355" t="inlineStr">
        <is>
          <t>Measurement18353</t>
        </is>
      </c>
      <c r="B18355" t="inlineStr">
        <is>
          <t>Sample127</t>
        </is>
      </c>
      <c r="C18355" t="inlineStr">
        <is>
          <t>Signal1</t>
        </is>
      </c>
      <c r="D18355" t="inlineStr">
        <is>
          <t>9 h 9 min</t>
        </is>
      </c>
      <c r="E18355" t="n">
        <v>1162</v>
      </c>
    </row>
    <row r="18356">
      <c r="A18356" t="inlineStr">
        <is>
          <t>Measurement18354</t>
        </is>
      </c>
      <c r="B18356" t="inlineStr">
        <is>
          <t>Sample127</t>
        </is>
      </c>
      <c r="C18356" t="inlineStr">
        <is>
          <t>Signal1</t>
        </is>
      </c>
      <c r="D18356" t="inlineStr">
        <is>
          <t>9 h 13 min</t>
        </is>
      </c>
      <c r="E18356" t="n">
        <v>1175</v>
      </c>
    </row>
    <row r="18357">
      <c r="A18357" t="inlineStr">
        <is>
          <t>Measurement18355</t>
        </is>
      </c>
      <c r="B18357" t="inlineStr">
        <is>
          <t>Sample127</t>
        </is>
      </c>
      <c r="C18357" t="inlineStr">
        <is>
          <t>Signal1</t>
        </is>
      </c>
      <c r="D18357" t="inlineStr">
        <is>
          <t>9 h 17 min</t>
        </is>
      </c>
      <c r="E18357" t="n">
        <v>1178</v>
      </c>
    </row>
    <row r="18358">
      <c r="A18358" t="inlineStr">
        <is>
          <t>Measurement18356</t>
        </is>
      </c>
      <c r="B18358" t="inlineStr">
        <is>
          <t>Sample127</t>
        </is>
      </c>
      <c r="C18358" t="inlineStr">
        <is>
          <t>Signal1</t>
        </is>
      </c>
      <c r="D18358" t="inlineStr">
        <is>
          <t>9 h 21 min</t>
        </is>
      </c>
      <c r="E18358" t="n">
        <v>1186</v>
      </c>
    </row>
    <row r="18359">
      <c r="A18359" t="inlineStr">
        <is>
          <t>Measurement18357</t>
        </is>
      </c>
      <c r="B18359" t="inlineStr">
        <is>
          <t>Sample127</t>
        </is>
      </c>
      <c r="C18359" t="inlineStr">
        <is>
          <t>Signal1</t>
        </is>
      </c>
      <c r="D18359" t="inlineStr">
        <is>
          <t>9 h 25 min</t>
        </is>
      </c>
      <c r="E18359" t="n">
        <v>1195</v>
      </c>
    </row>
    <row r="18360">
      <c r="A18360" t="inlineStr">
        <is>
          <t>Measurement18358</t>
        </is>
      </c>
      <c r="B18360" t="inlineStr">
        <is>
          <t>Sample127</t>
        </is>
      </c>
      <c r="C18360" t="inlineStr">
        <is>
          <t>Signal1</t>
        </is>
      </c>
      <c r="D18360" t="inlineStr">
        <is>
          <t>9 h 29 min</t>
        </is>
      </c>
      <c r="E18360" t="n">
        <v>1201</v>
      </c>
    </row>
    <row r="18361">
      <c r="A18361" t="inlineStr">
        <is>
          <t>Measurement18359</t>
        </is>
      </c>
      <c r="B18361" t="inlineStr">
        <is>
          <t>Sample127</t>
        </is>
      </c>
      <c r="C18361" t="inlineStr">
        <is>
          <t>Signal1</t>
        </is>
      </c>
      <c r="D18361" t="inlineStr">
        <is>
          <t>9 h 33 min</t>
        </is>
      </c>
      <c r="E18361" t="n">
        <v>1210</v>
      </c>
    </row>
    <row r="18362">
      <c r="A18362" t="inlineStr">
        <is>
          <t>Measurement18360</t>
        </is>
      </c>
      <c r="B18362" t="inlineStr">
        <is>
          <t>Sample127</t>
        </is>
      </c>
      <c r="C18362" t="inlineStr">
        <is>
          <t>Signal1</t>
        </is>
      </c>
      <c r="D18362" t="inlineStr">
        <is>
          <t>9 h 37 min</t>
        </is>
      </c>
      <c r="E18362" t="n">
        <v>1224</v>
      </c>
    </row>
    <row r="18363">
      <c r="A18363" t="inlineStr">
        <is>
          <t>Measurement18361</t>
        </is>
      </c>
      <c r="B18363" t="inlineStr">
        <is>
          <t>Sample127</t>
        </is>
      </c>
      <c r="C18363" t="inlineStr">
        <is>
          <t>Signal1</t>
        </is>
      </c>
      <c r="D18363" t="inlineStr">
        <is>
          <t>9 h 41 min</t>
        </is>
      </c>
      <c r="E18363" t="n">
        <v>1232</v>
      </c>
    </row>
    <row r="18364">
      <c r="A18364" t="inlineStr">
        <is>
          <t>Measurement18362</t>
        </is>
      </c>
      <c r="B18364" t="inlineStr">
        <is>
          <t>Sample127</t>
        </is>
      </c>
      <c r="C18364" t="inlineStr">
        <is>
          <t>Signal1</t>
        </is>
      </c>
      <c r="D18364" t="inlineStr">
        <is>
          <t>9 h 45 min</t>
        </is>
      </c>
      <c r="E18364" t="n">
        <v>1243</v>
      </c>
    </row>
    <row r="18365">
      <c r="A18365" t="inlineStr">
        <is>
          <t>Measurement18363</t>
        </is>
      </c>
      <c r="B18365" t="inlineStr">
        <is>
          <t>Sample127</t>
        </is>
      </c>
      <c r="C18365" t="inlineStr">
        <is>
          <t>Signal1</t>
        </is>
      </c>
      <c r="D18365" t="inlineStr">
        <is>
          <t>9 h 49 min</t>
        </is>
      </c>
      <c r="E18365" t="n">
        <v>1252</v>
      </c>
    </row>
    <row r="18366">
      <c r="A18366" t="inlineStr">
        <is>
          <t>Measurement18364</t>
        </is>
      </c>
      <c r="B18366" t="inlineStr">
        <is>
          <t>Sample127</t>
        </is>
      </c>
      <c r="C18366" t="inlineStr">
        <is>
          <t>Signal1</t>
        </is>
      </c>
      <c r="D18366" t="inlineStr">
        <is>
          <t>9 h 53 min</t>
        </is>
      </c>
      <c r="E18366" t="n">
        <v>1259</v>
      </c>
    </row>
    <row r="18367">
      <c r="A18367" t="inlineStr">
        <is>
          <t>Measurement18365</t>
        </is>
      </c>
      <c r="B18367" t="inlineStr">
        <is>
          <t>Sample127</t>
        </is>
      </c>
      <c r="C18367" t="inlineStr">
        <is>
          <t>Signal1</t>
        </is>
      </c>
      <c r="D18367" t="inlineStr">
        <is>
          <t>9 h 57 min</t>
        </is>
      </c>
      <c r="E18367" t="n">
        <v>1267</v>
      </c>
    </row>
    <row r="18368">
      <c r="A18368" t="inlineStr">
        <is>
          <t>Measurement18366</t>
        </is>
      </c>
      <c r="B18368" t="inlineStr">
        <is>
          <t>Sample127</t>
        </is>
      </c>
      <c r="C18368" t="inlineStr">
        <is>
          <t>Signal1</t>
        </is>
      </c>
      <c r="D18368" t="inlineStr">
        <is>
          <t>10 h 1 min</t>
        </is>
      </c>
      <c r="E18368" t="n">
        <v>1282</v>
      </c>
    </row>
    <row r="18369">
      <c r="A18369" t="inlineStr">
        <is>
          <t>Measurement18367</t>
        </is>
      </c>
      <c r="B18369" t="inlineStr">
        <is>
          <t>Sample127</t>
        </is>
      </c>
      <c r="C18369" t="inlineStr">
        <is>
          <t>Signal1</t>
        </is>
      </c>
      <c r="D18369" t="inlineStr">
        <is>
          <t>10 h 5 min</t>
        </is>
      </c>
      <c r="E18369" t="n">
        <v>1288</v>
      </c>
    </row>
    <row r="18370">
      <c r="A18370" t="inlineStr">
        <is>
          <t>Measurement18368</t>
        </is>
      </c>
      <c r="B18370" t="inlineStr">
        <is>
          <t>Sample127</t>
        </is>
      </c>
      <c r="C18370" t="inlineStr">
        <is>
          <t>Signal1</t>
        </is>
      </c>
      <c r="D18370" t="inlineStr">
        <is>
          <t>10 h 9 min</t>
        </is>
      </c>
      <c r="E18370" t="n">
        <v>1299</v>
      </c>
    </row>
    <row r="18371">
      <c r="A18371" t="inlineStr">
        <is>
          <t>Measurement18369</t>
        </is>
      </c>
      <c r="B18371" t="inlineStr">
        <is>
          <t>Sample127</t>
        </is>
      </c>
      <c r="C18371" t="inlineStr">
        <is>
          <t>Signal1</t>
        </is>
      </c>
      <c r="D18371" t="inlineStr">
        <is>
          <t>10 h 13 min</t>
        </is>
      </c>
      <c r="E18371" t="n">
        <v>1314</v>
      </c>
    </row>
    <row r="18372">
      <c r="A18372" t="inlineStr">
        <is>
          <t>Measurement18370</t>
        </is>
      </c>
      <c r="B18372" t="inlineStr">
        <is>
          <t>Sample127</t>
        </is>
      </c>
      <c r="C18372" t="inlineStr">
        <is>
          <t>Signal1</t>
        </is>
      </c>
      <c r="D18372" t="inlineStr">
        <is>
          <t>10 h 17 min</t>
        </is>
      </c>
      <c r="E18372" t="n">
        <v>1327</v>
      </c>
    </row>
    <row r="18373">
      <c r="A18373" t="inlineStr">
        <is>
          <t>Measurement18371</t>
        </is>
      </c>
      <c r="B18373" t="inlineStr">
        <is>
          <t>Sample127</t>
        </is>
      </c>
      <c r="C18373" t="inlineStr">
        <is>
          <t>Signal1</t>
        </is>
      </c>
      <c r="D18373" t="inlineStr">
        <is>
          <t>10 h 21 min</t>
        </is>
      </c>
      <c r="E18373" t="n">
        <v>1337</v>
      </c>
    </row>
    <row r="18374">
      <c r="A18374" t="inlineStr">
        <is>
          <t>Measurement18372</t>
        </is>
      </c>
      <c r="B18374" t="inlineStr">
        <is>
          <t>Sample127</t>
        </is>
      </c>
      <c r="C18374" t="inlineStr">
        <is>
          <t>Signal1</t>
        </is>
      </c>
      <c r="D18374" t="inlineStr">
        <is>
          <t>10 h 25 min</t>
        </is>
      </c>
      <c r="E18374" t="n">
        <v>1352</v>
      </c>
    </row>
    <row r="18375">
      <c r="A18375" t="inlineStr">
        <is>
          <t>Measurement18373</t>
        </is>
      </c>
      <c r="B18375" t="inlineStr">
        <is>
          <t>Sample127</t>
        </is>
      </c>
      <c r="C18375" t="inlineStr">
        <is>
          <t>Signal1</t>
        </is>
      </c>
      <c r="D18375" t="inlineStr">
        <is>
          <t>10 h 29 min</t>
        </is>
      </c>
      <c r="E18375" t="n">
        <v>1362</v>
      </c>
    </row>
    <row r="18376">
      <c r="A18376" t="inlineStr">
        <is>
          <t>Measurement18374</t>
        </is>
      </c>
      <c r="B18376" t="inlineStr">
        <is>
          <t>Sample127</t>
        </is>
      </c>
      <c r="C18376" t="inlineStr">
        <is>
          <t>Signal1</t>
        </is>
      </c>
      <c r="D18376" t="inlineStr">
        <is>
          <t>10 h 33 min</t>
        </is>
      </c>
      <c r="E18376" t="n">
        <v>1373</v>
      </c>
    </row>
    <row r="18377">
      <c r="A18377" t="inlineStr">
        <is>
          <t>Measurement18375</t>
        </is>
      </c>
      <c r="B18377" t="inlineStr">
        <is>
          <t>Sample127</t>
        </is>
      </c>
      <c r="C18377" t="inlineStr">
        <is>
          <t>Signal1</t>
        </is>
      </c>
      <c r="D18377" t="inlineStr">
        <is>
          <t>10 h 37 min</t>
        </is>
      </c>
      <c r="E18377" t="n">
        <v>1389</v>
      </c>
    </row>
    <row r="18378">
      <c r="A18378" t="inlineStr">
        <is>
          <t>Measurement18376</t>
        </is>
      </c>
      <c r="B18378" t="inlineStr">
        <is>
          <t>Sample127</t>
        </is>
      </c>
      <c r="C18378" t="inlineStr">
        <is>
          <t>Signal1</t>
        </is>
      </c>
      <c r="D18378" t="inlineStr">
        <is>
          <t>10 h 41 min</t>
        </is>
      </c>
      <c r="E18378" t="n">
        <v>1396</v>
      </c>
    </row>
    <row r="18379">
      <c r="A18379" t="inlineStr">
        <is>
          <t>Measurement18377</t>
        </is>
      </c>
      <c r="B18379" t="inlineStr">
        <is>
          <t>Sample127</t>
        </is>
      </c>
      <c r="C18379" t="inlineStr">
        <is>
          <t>Signal1</t>
        </is>
      </c>
      <c r="D18379" t="inlineStr">
        <is>
          <t>10 h 45 min</t>
        </is>
      </c>
      <c r="E18379" t="n">
        <v>1410</v>
      </c>
    </row>
    <row r="18380">
      <c r="A18380" t="inlineStr">
        <is>
          <t>Measurement18378</t>
        </is>
      </c>
      <c r="B18380" t="inlineStr">
        <is>
          <t>Sample127</t>
        </is>
      </c>
      <c r="C18380" t="inlineStr">
        <is>
          <t>Signal1</t>
        </is>
      </c>
      <c r="D18380" t="inlineStr">
        <is>
          <t>10 h 49 min</t>
        </is>
      </c>
      <c r="E18380" t="n">
        <v>1429</v>
      </c>
    </row>
    <row r="18381">
      <c r="A18381" t="inlineStr">
        <is>
          <t>Measurement18379</t>
        </is>
      </c>
      <c r="B18381" t="inlineStr">
        <is>
          <t>Sample127</t>
        </is>
      </c>
      <c r="C18381" t="inlineStr">
        <is>
          <t>Signal1</t>
        </is>
      </c>
      <c r="D18381" t="inlineStr">
        <is>
          <t>10 h 53 min</t>
        </is>
      </c>
      <c r="E18381" t="n">
        <v>1440</v>
      </c>
    </row>
    <row r="18382">
      <c r="A18382" t="inlineStr">
        <is>
          <t>Measurement18380</t>
        </is>
      </c>
      <c r="B18382" t="inlineStr">
        <is>
          <t>Sample127</t>
        </is>
      </c>
      <c r="C18382" t="inlineStr">
        <is>
          <t>Signal1</t>
        </is>
      </c>
      <c r="D18382" t="inlineStr">
        <is>
          <t>10 h 57 min</t>
        </is>
      </c>
      <c r="E18382" t="n">
        <v>1459</v>
      </c>
    </row>
    <row r="18383">
      <c r="A18383" t="inlineStr">
        <is>
          <t>Measurement18381</t>
        </is>
      </c>
      <c r="B18383" t="inlineStr">
        <is>
          <t>Sample127</t>
        </is>
      </c>
      <c r="C18383" t="inlineStr">
        <is>
          <t>Signal1</t>
        </is>
      </c>
      <c r="D18383" t="inlineStr">
        <is>
          <t>11 h 1 min</t>
        </is>
      </c>
      <c r="E18383" t="n">
        <v>1473</v>
      </c>
    </row>
    <row r="18384">
      <c r="A18384" t="inlineStr">
        <is>
          <t>Measurement18382</t>
        </is>
      </c>
      <c r="B18384" t="inlineStr">
        <is>
          <t>Sample127</t>
        </is>
      </c>
      <c r="C18384" t="inlineStr">
        <is>
          <t>Signal1</t>
        </is>
      </c>
      <c r="D18384" t="inlineStr">
        <is>
          <t>11 h 5 min</t>
        </is>
      </c>
      <c r="E18384" t="n">
        <v>1487</v>
      </c>
    </row>
    <row r="18385">
      <c r="A18385" t="inlineStr">
        <is>
          <t>Measurement18383</t>
        </is>
      </c>
      <c r="B18385" t="inlineStr">
        <is>
          <t>Sample127</t>
        </is>
      </c>
      <c r="C18385" t="inlineStr">
        <is>
          <t>Signal1</t>
        </is>
      </c>
      <c r="D18385" t="inlineStr">
        <is>
          <t>11 h 9 min</t>
        </is>
      </c>
      <c r="E18385" t="n">
        <v>1505</v>
      </c>
    </row>
    <row r="18386">
      <c r="A18386" t="inlineStr">
        <is>
          <t>Measurement18384</t>
        </is>
      </c>
      <c r="B18386" t="inlineStr">
        <is>
          <t>Sample127</t>
        </is>
      </c>
      <c r="C18386" t="inlineStr">
        <is>
          <t>Signal1</t>
        </is>
      </c>
      <c r="D18386" t="inlineStr">
        <is>
          <t>11 h 13 min</t>
        </is>
      </c>
      <c r="E18386" t="n">
        <v>1523</v>
      </c>
    </row>
    <row r="18387">
      <c r="A18387" t="inlineStr">
        <is>
          <t>Measurement18385</t>
        </is>
      </c>
      <c r="B18387" t="inlineStr">
        <is>
          <t>Sample127</t>
        </is>
      </c>
      <c r="C18387" t="inlineStr">
        <is>
          <t>Signal1</t>
        </is>
      </c>
      <c r="D18387" t="inlineStr">
        <is>
          <t>11 h 17 min</t>
        </is>
      </c>
      <c r="E18387" t="n">
        <v>1521</v>
      </c>
    </row>
    <row r="18388">
      <c r="A18388" t="inlineStr">
        <is>
          <t>Measurement18386</t>
        </is>
      </c>
      <c r="B18388" t="inlineStr">
        <is>
          <t>Sample127</t>
        </is>
      </c>
      <c r="C18388" t="inlineStr">
        <is>
          <t>Signal1</t>
        </is>
      </c>
      <c r="D18388" t="inlineStr">
        <is>
          <t>11 h 21 min</t>
        </is>
      </c>
      <c r="E18388" t="n">
        <v>1557</v>
      </c>
    </row>
    <row r="18389">
      <c r="A18389" t="inlineStr">
        <is>
          <t>Measurement18387</t>
        </is>
      </c>
      <c r="B18389" t="inlineStr">
        <is>
          <t>Sample127</t>
        </is>
      </c>
      <c r="C18389" t="inlineStr">
        <is>
          <t>Signal1</t>
        </is>
      </c>
      <c r="D18389" t="inlineStr">
        <is>
          <t>11 h 25 min</t>
        </is>
      </c>
      <c r="E18389" t="n">
        <v>1569</v>
      </c>
    </row>
    <row r="18390">
      <c r="A18390" t="inlineStr">
        <is>
          <t>Measurement18388</t>
        </is>
      </c>
      <c r="B18390" t="inlineStr">
        <is>
          <t>Sample127</t>
        </is>
      </c>
      <c r="C18390" t="inlineStr">
        <is>
          <t>Signal1</t>
        </is>
      </c>
      <c r="D18390" t="inlineStr">
        <is>
          <t>11 h 29 min</t>
        </is>
      </c>
      <c r="E18390" t="n">
        <v>1581</v>
      </c>
    </row>
    <row r="18391">
      <c r="A18391" t="inlineStr">
        <is>
          <t>Measurement18389</t>
        </is>
      </c>
      <c r="B18391" t="inlineStr">
        <is>
          <t>Sample127</t>
        </is>
      </c>
      <c r="C18391" t="inlineStr">
        <is>
          <t>Signal1</t>
        </is>
      </c>
      <c r="D18391" t="inlineStr">
        <is>
          <t>11 h 33 min</t>
        </is>
      </c>
      <c r="E18391" t="n">
        <v>1607</v>
      </c>
    </row>
    <row r="18392">
      <c r="A18392" t="inlineStr">
        <is>
          <t>Measurement18390</t>
        </is>
      </c>
      <c r="B18392" t="inlineStr">
        <is>
          <t>Sample127</t>
        </is>
      </c>
      <c r="C18392" t="inlineStr">
        <is>
          <t>Signal1</t>
        </is>
      </c>
      <c r="D18392" t="inlineStr">
        <is>
          <t>11 h 37 min</t>
        </is>
      </c>
      <c r="E18392" t="n">
        <v>1622</v>
      </c>
    </row>
    <row r="18393">
      <c r="A18393" t="inlineStr">
        <is>
          <t>Measurement18391</t>
        </is>
      </c>
      <c r="B18393" t="inlineStr">
        <is>
          <t>Sample127</t>
        </is>
      </c>
      <c r="C18393" t="inlineStr">
        <is>
          <t>Signal1</t>
        </is>
      </c>
      <c r="D18393" t="inlineStr">
        <is>
          <t>11 h 41 min</t>
        </is>
      </c>
      <c r="E18393" t="n">
        <v>1638</v>
      </c>
    </row>
    <row r="18394">
      <c r="A18394" t="inlineStr">
        <is>
          <t>Measurement18392</t>
        </is>
      </c>
      <c r="B18394" t="inlineStr">
        <is>
          <t>Sample127</t>
        </is>
      </c>
      <c r="C18394" t="inlineStr">
        <is>
          <t>Signal1</t>
        </is>
      </c>
      <c r="D18394" t="inlineStr">
        <is>
          <t>11 h 45 min</t>
        </is>
      </c>
      <c r="E18394" t="n">
        <v>1665</v>
      </c>
    </row>
    <row r="18395">
      <c r="A18395" t="inlineStr">
        <is>
          <t>Measurement18393</t>
        </is>
      </c>
      <c r="B18395" t="inlineStr">
        <is>
          <t>Sample127</t>
        </is>
      </c>
      <c r="C18395" t="inlineStr">
        <is>
          <t>Signal1</t>
        </is>
      </c>
      <c r="D18395" t="inlineStr">
        <is>
          <t>11 h 49 min</t>
        </is>
      </c>
      <c r="E18395" t="n">
        <v>1685</v>
      </c>
    </row>
    <row r="18396">
      <c r="A18396" t="inlineStr">
        <is>
          <t>Measurement18394</t>
        </is>
      </c>
      <c r="B18396" t="inlineStr">
        <is>
          <t>Sample127</t>
        </is>
      </c>
      <c r="C18396" t="inlineStr">
        <is>
          <t>Signal1</t>
        </is>
      </c>
      <c r="D18396" t="inlineStr">
        <is>
          <t>11 h 53 min</t>
        </is>
      </c>
      <c r="E18396" t="n">
        <v>1703</v>
      </c>
    </row>
    <row r="18397">
      <c r="A18397" t="inlineStr">
        <is>
          <t>Measurement18395</t>
        </is>
      </c>
      <c r="B18397" t="inlineStr">
        <is>
          <t>Sample127</t>
        </is>
      </c>
      <c r="C18397" t="inlineStr">
        <is>
          <t>Signal1</t>
        </is>
      </c>
      <c r="D18397" t="inlineStr">
        <is>
          <t>11 h 57 min</t>
        </is>
      </c>
      <c r="E18397" t="n">
        <v>1719</v>
      </c>
    </row>
    <row r="18398">
      <c r="A18398" t="inlineStr">
        <is>
          <t>Measurement18396</t>
        </is>
      </c>
      <c r="B18398" t="inlineStr">
        <is>
          <t>Sample127</t>
        </is>
      </c>
      <c r="C18398" t="inlineStr">
        <is>
          <t>Signal1</t>
        </is>
      </c>
      <c r="D18398" t="inlineStr">
        <is>
          <t>12 h 2 min</t>
        </is>
      </c>
      <c r="E18398" t="n">
        <v>1734</v>
      </c>
    </row>
    <row r="18399">
      <c r="A18399" t="inlineStr">
        <is>
          <t>Measurement18397</t>
        </is>
      </c>
      <c r="B18399" t="inlineStr">
        <is>
          <t>Sample127</t>
        </is>
      </c>
      <c r="C18399" t="inlineStr">
        <is>
          <t>Signal1</t>
        </is>
      </c>
      <c r="D18399" t="inlineStr">
        <is>
          <t>12 h 6 min</t>
        </is>
      </c>
      <c r="E18399" t="n">
        <v>1756</v>
      </c>
    </row>
    <row r="18400">
      <c r="A18400" t="inlineStr">
        <is>
          <t>Measurement18398</t>
        </is>
      </c>
      <c r="B18400" t="inlineStr">
        <is>
          <t>Sample127</t>
        </is>
      </c>
      <c r="C18400" t="inlineStr">
        <is>
          <t>Signal1</t>
        </is>
      </c>
      <c r="D18400" t="inlineStr">
        <is>
          <t>12 h 10 min</t>
        </is>
      </c>
      <c r="E18400" t="n">
        <v>1771</v>
      </c>
    </row>
    <row r="18401">
      <c r="A18401" t="inlineStr">
        <is>
          <t>Measurement18399</t>
        </is>
      </c>
      <c r="B18401" t="inlineStr">
        <is>
          <t>Sample127</t>
        </is>
      </c>
      <c r="C18401" t="inlineStr">
        <is>
          <t>Signal1</t>
        </is>
      </c>
      <c r="D18401" t="inlineStr">
        <is>
          <t>12 h 14 min</t>
        </is>
      </c>
      <c r="E18401" t="n">
        <v>1796</v>
      </c>
    </row>
    <row r="18402">
      <c r="A18402" t="inlineStr">
        <is>
          <t>Measurement18400</t>
        </is>
      </c>
      <c r="B18402" t="inlineStr">
        <is>
          <t>Sample127</t>
        </is>
      </c>
      <c r="C18402" t="inlineStr">
        <is>
          <t>Signal1</t>
        </is>
      </c>
      <c r="D18402" t="inlineStr">
        <is>
          <t>12 h 18 min</t>
        </is>
      </c>
      <c r="E18402" t="n">
        <v>1817</v>
      </c>
    </row>
    <row r="18403">
      <c r="A18403" t="inlineStr">
        <is>
          <t>Measurement18401</t>
        </is>
      </c>
      <c r="B18403" t="inlineStr">
        <is>
          <t>Sample127</t>
        </is>
      </c>
      <c r="C18403" t="inlineStr">
        <is>
          <t>Signal1</t>
        </is>
      </c>
      <c r="D18403" t="inlineStr">
        <is>
          <t>12 h 22 min</t>
        </is>
      </c>
      <c r="E18403" t="n">
        <v>1832</v>
      </c>
    </row>
    <row r="18404">
      <c r="A18404" t="inlineStr">
        <is>
          <t>Measurement18402</t>
        </is>
      </c>
      <c r="B18404" t="inlineStr">
        <is>
          <t>Sample127</t>
        </is>
      </c>
      <c r="C18404" t="inlineStr">
        <is>
          <t>Signal1</t>
        </is>
      </c>
      <c r="D18404" t="inlineStr">
        <is>
          <t>12 h 26 min</t>
        </is>
      </c>
      <c r="E18404" t="n">
        <v>1852</v>
      </c>
    </row>
    <row r="18405">
      <c r="A18405" t="inlineStr">
        <is>
          <t>Measurement18403</t>
        </is>
      </c>
      <c r="B18405" t="inlineStr">
        <is>
          <t>Sample127</t>
        </is>
      </c>
      <c r="C18405" t="inlineStr">
        <is>
          <t>Signal1</t>
        </is>
      </c>
      <c r="D18405" t="inlineStr">
        <is>
          <t>12 h 30 min</t>
        </is>
      </c>
      <c r="E18405" t="n">
        <v>1873</v>
      </c>
    </row>
    <row r="18406">
      <c r="A18406" t="inlineStr">
        <is>
          <t>Measurement18404</t>
        </is>
      </c>
      <c r="B18406" t="inlineStr">
        <is>
          <t>Sample127</t>
        </is>
      </c>
      <c r="C18406" t="inlineStr">
        <is>
          <t>Signal1</t>
        </is>
      </c>
      <c r="D18406" t="inlineStr">
        <is>
          <t>12 h 34 min</t>
        </is>
      </c>
      <c r="E18406" t="n">
        <v>1896</v>
      </c>
    </row>
    <row r="18407">
      <c r="A18407" t="inlineStr">
        <is>
          <t>Measurement18405</t>
        </is>
      </c>
      <c r="B18407" t="inlineStr">
        <is>
          <t>Sample127</t>
        </is>
      </c>
      <c r="C18407" t="inlineStr">
        <is>
          <t>Signal1</t>
        </is>
      </c>
      <c r="D18407" t="inlineStr">
        <is>
          <t>12 h 38 min</t>
        </is>
      </c>
      <c r="E18407" t="n">
        <v>1916</v>
      </c>
    </row>
    <row r="18408">
      <c r="A18408" t="inlineStr">
        <is>
          <t>Measurement18406</t>
        </is>
      </c>
      <c r="B18408" t="inlineStr">
        <is>
          <t>Sample127</t>
        </is>
      </c>
      <c r="C18408" t="inlineStr">
        <is>
          <t>Signal1</t>
        </is>
      </c>
      <c r="D18408" t="inlineStr">
        <is>
          <t>12 h 42 min</t>
        </is>
      </c>
      <c r="E18408" t="n">
        <v>1937</v>
      </c>
    </row>
    <row r="18409">
      <c r="A18409" t="inlineStr">
        <is>
          <t>Measurement18407</t>
        </is>
      </c>
      <c r="B18409" t="inlineStr">
        <is>
          <t>Sample127</t>
        </is>
      </c>
      <c r="C18409" t="inlineStr">
        <is>
          <t>Signal1</t>
        </is>
      </c>
      <c r="D18409" t="inlineStr">
        <is>
          <t>12 h 46 min</t>
        </is>
      </c>
      <c r="E18409" t="n">
        <v>1957</v>
      </c>
    </row>
    <row r="18410">
      <c r="A18410" t="inlineStr">
        <is>
          <t>Measurement18408</t>
        </is>
      </c>
      <c r="B18410" t="inlineStr">
        <is>
          <t>Sample127</t>
        </is>
      </c>
      <c r="C18410" t="inlineStr">
        <is>
          <t>Signal1</t>
        </is>
      </c>
      <c r="D18410" t="inlineStr">
        <is>
          <t>12 h 50 min</t>
        </is>
      </c>
      <c r="E18410" t="n">
        <v>1981</v>
      </c>
    </row>
    <row r="18411">
      <c r="A18411" t="inlineStr">
        <is>
          <t>Measurement18409</t>
        </is>
      </c>
      <c r="B18411" t="inlineStr">
        <is>
          <t>Sample127</t>
        </is>
      </c>
      <c r="C18411" t="inlineStr">
        <is>
          <t>Signal1</t>
        </is>
      </c>
      <c r="D18411" t="inlineStr">
        <is>
          <t>12 h 54 min</t>
        </is>
      </c>
      <c r="E18411" t="n">
        <v>1995</v>
      </c>
    </row>
    <row r="18412">
      <c r="A18412" t="inlineStr">
        <is>
          <t>Measurement18410</t>
        </is>
      </c>
      <c r="B18412" t="inlineStr">
        <is>
          <t>Sample127</t>
        </is>
      </c>
      <c r="C18412" t="inlineStr">
        <is>
          <t>Signal1</t>
        </is>
      </c>
      <c r="D18412" t="inlineStr">
        <is>
          <t>12 h 58 min</t>
        </is>
      </c>
      <c r="E18412" t="n">
        <v>2014</v>
      </c>
    </row>
    <row r="18413">
      <c r="A18413" t="inlineStr">
        <is>
          <t>Measurement18411</t>
        </is>
      </c>
      <c r="B18413" t="inlineStr">
        <is>
          <t>Sample127</t>
        </is>
      </c>
      <c r="C18413" t="inlineStr">
        <is>
          <t>Signal1</t>
        </is>
      </c>
      <c r="D18413" t="inlineStr">
        <is>
          <t>13 h 2 min</t>
        </is>
      </c>
      <c r="E18413" t="n">
        <v>2037</v>
      </c>
    </row>
    <row r="18414">
      <c r="A18414" t="inlineStr">
        <is>
          <t>Measurement18412</t>
        </is>
      </c>
      <c r="B18414" t="inlineStr">
        <is>
          <t>Sample127</t>
        </is>
      </c>
      <c r="C18414" t="inlineStr">
        <is>
          <t>Signal1</t>
        </is>
      </c>
      <c r="D18414" t="inlineStr">
        <is>
          <t>13 h 6 min</t>
        </is>
      </c>
      <c r="E18414" t="n">
        <v>2054</v>
      </c>
    </row>
    <row r="18415">
      <c r="A18415" t="inlineStr">
        <is>
          <t>Measurement18413</t>
        </is>
      </c>
      <c r="B18415" t="inlineStr">
        <is>
          <t>Sample127</t>
        </is>
      </c>
      <c r="C18415" t="inlineStr">
        <is>
          <t>Signal1</t>
        </is>
      </c>
      <c r="D18415" t="inlineStr">
        <is>
          <t>13 h 10 min</t>
        </is>
      </c>
      <c r="E18415" t="n">
        <v>2093</v>
      </c>
    </row>
    <row r="18416">
      <c r="A18416" t="inlineStr">
        <is>
          <t>Measurement18414</t>
        </is>
      </c>
      <c r="B18416" t="inlineStr">
        <is>
          <t>Sample127</t>
        </is>
      </c>
      <c r="C18416" t="inlineStr">
        <is>
          <t>Signal1</t>
        </is>
      </c>
      <c r="D18416" t="inlineStr">
        <is>
          <t>13 h 14 min</t>
        </is>
      </c>
      <c r="E18416" t="n">
        <v>2108</v>
      </c>
    </row>
    <row r="18417">
      <c r="A18417" t="inlineStr">
        <is>
          <t>Measurement18415</t>
        </is>
      </c>
      <c r="B18417" t="inlineStr">
        <is>
          <t>Sample127</t>
        </is>
      </c>
      <c r="C18417" t="inlineStr">
        <is>
          <t>Signal1</t>
        </is>
      </c>
      <c r="D18417" t="inlineStr">
        <is>
          <t>13 h 18 min</t>
        </is>
      </c>
      <c r="E18417" t="n">
        <v>2120</v>
      </c>
    </row>
    <row r="18418">
      <c r="A18418" t="inlineStr">
        <is>
          <t>Measurement18416</t>
        </is>
      </c>
      <c r="B18418" t="inlineStr">
        <is>
          <t>Sample127</t>
        </is>
      </c>
      <c r="C18418" t="inlineStr">
        <is>
          <t>Signal1</t>
        </is>
      </c>
      <c r="D18418" t="inlineStr">
        <is>
          <t>13 h 22 min</t>
        </is>
      </c>
      <c r="E18418" t="n">
        <v>2138</v>
      </c>
    </row>
    <row r="18419">
      <c r="A18419" t="inlineStr">
        <is>
          <t>Measurement18417</t>
        </is>
      </c>
      <c r="B18419" t="inlineStr">
        <is>
          <t>Sample127</t>
        </is>
      </c>
      <c r="C18419" t="inlineStr">
        <is>
          <t>Signal1</t>
        </is>
      </c>
      <c r="D18419" t="inlineStr">
        <is>
          <t>13 h 26 min</t>
        </is>
      </c>
      <c r="E18419" t="n">
        <v>2153</v>
      </c>
    </row>
    <row r="18420">
      <c r="A18420" t="inlineStr">
        <is>
          <t>Measurement18418</t>
        </is>
      </c>
      <c r="B18420" t="inlineStr">
        <is>
          <t>Sample127</t>
        </is>
      </c>
      <c r="C18420" t="inlineStr">
        <is>
          <t>Signal1</t>
        </is>
      </c>
      <c r="D18420" t="inlineStr">
        <is>
          <t>13 h 30 min</t>
        </is>
      </c>
      <c r="E18420" t="n">
        <v>2169</v>
      </c>
    </row>
    <row r="18421">
      <c r="A18421" t="inlineStr">
        <is>
          <t>Measurement18419</t>
        </is>
      </c>
      <c r="B18421" t="inlineStr">
        <is>
          <t>Sample127</t>
        </is>
      </c>
      <c r="C18421" t="inlineStr">
        <is>
          <t>Signal1</t>
        </is>
      </c>
      <c r="D18421" t="inlineStr">
        <is>
          <t>13 h 34 min</t>
        </is>
      </c>
      <c r="E18421" t="n">
        <v>2182</v>
      </c>
    </row>
    <row r="18422">
      <c r="A18422" t="inlineStr">
        <is>
          <t>Measurement18420</t>
        </is>
      </c>
      <c r="B18422" t="inlineStr">
        <is>
          <t>Sample127</t>
        </is>
      </c>
      <c r="C18422" t="inlineStr">
        <is>
          <t>Signal1</t>
        </is>
      </c>
      <c r="D18422" t="inlineStr">
        <is>
          <t>13 h 38 min</t>
        </is>
      </c>
      <c r="E18422" t="n">
        <v>2191</v>
      </c>
    </row>
    <row r="18423">
      <c r="A18423" t="inlineStr">
        <is>
          <t>Measurement18421</t>
        </is>
      </c>
      <c r="B18423" t="inlineStr">
        <is>
          <t>Sample127</t>
        </is>
      </c>
      <c r="C18423" t="inlineStr">
        <is>
          <t>Signal1</t>
        </is>
      </c>
      <c r="D18423" t="inlineStr">
        <is>
          <t>13 h 42 min</t>
        </is>
      </c>
      <c r="E18423" t="n">
        <v>2231</v>
      </c>
    </row>
    <row r="18424">
      <c r="A18424" t="inlineStr">
        <is>
          <t>Measurement18422</t>
        </is>
      </c>
      <c r="B18424" t="inlineStr">
        <is>
          <t>Sample127</t>
        </is>
      </c>
      <c r="C18424" t="inlineStr">
        <is>
          <t>Signal1</t>
        </is>
      </c>
      <c r="D18424" t="inlineStr">
        <is>
          <t>13 h 46 min</t>
        </is>
      </c>
      <c r="E18424" t="n">
        <v>2233</v>
      </c>
    </row>
    <row r="18425">
      <c r="A18425" t="inlineStr">
        <is>
          <t>Measurement18423</t>
        </is>
      </c>
      <c r="B18425" t="inlineStr">
        <is>
          <t>Sample127</t>
        </is>
      </c>
      <c r="C18425" t="inlineStr">
        <is>
          <t>Signal1</t>
        </is>
      </c>
      <c r="D18425" t="inlineStr">
        <is>
          <t>13 h 50 min</t>
        </is>
      </c>
      <c r="E18425" t="n">
        <v>2246</v>
      </c>
    </row>
    <row r="18426">
      <c r="A18426" t="inlineStr">
        <is>
          <t>Measurement18424</t>
        </is>
      </c>
      <c r="B18426" t="inlineStr">
        <is>
          <t>Sample127</t>
        </is>
      </c>
      <c r="C18426" t="inlineStr">
        <is>
          <t>Signal1</t>
        </is>
      </c>
      <c r="D18426" t="inlineStr">
        <is>
          <t>13 h 54 min</t>
        </is>
      </c>
      <c r="E18426" t="n">
        <v>2265</v>
      </c>
    </row>
    <row r="18427">
      <c r="A18427" t="inlineStr">
        <is>
          <t>Measurement18425</t>
        </is>
      </c>
      <c r="B18427" t="inlineStr">
        <is>
          <t>Sample127</t>
        </is>
      </c>
      <c r="C18427" t="inlineStr">
        <is>
          <t>Signal1</t>
        </is>
      </c>
      <c r="D18427" t="inlineStr">
        <is>
          <t>13 h 58 min</t>
        </is>
      </c>
      <c r="E18427" t="n">
        <v>2281</v>
      </c>
    </row>
    <row r="18428">
      <c r="A18428" t="inlineStr">
        <is>
          <t>Measurement18426</t>
        </is>
      </c>
      <c r="B18428" t="inlineStr">
        <is>
          <t>Sample127</t>
        </is>
      </c>
      <c r="C18428" t="inlineStr">
        <is>
          <t>Signal1</t>
        </is>
      </c>
      <c r="D18428" t="inlineStr">
        <is>
          <t>14 h 2 min</t>
        </is>
      </c>
      <c r="E18428" t="n">
        <v>2291</v>
      </c>
    </row>
    <row r="18429">
      <c r="A18429" t="inlineStr">
        <is>
          <t>Measurement18427</t>
        </is>
      </c>
      <c r="B18429" t="inlineStr">
        <is>
          <t>Sample127</t>
        </is>
      </c>
      <c r="C18429" t="inlineStr">
        <is>
          <t>Signal1</t>
        </is>
      </c>
      <c r="D18429" t="inlineStr">
        <is>
          <t>14 h 6 min</t>
        </is>
      </c>
      <c r="E18429" t="n">
        <v>2316</v>
      </c>
    </row>
    <row r="18430">
      <c r="A18430" t="inlineStr">
        <is>
          <t>Measurement18428</t>
        </is>
      </c>
      <c r="B18430" t="inlineStr">
        <is>
          <t>Sample127</t>
        </is>
      </c>
      <c r="C18430" t="inlineStr">
        <is>
          <t>Signal1</t>
        </is>
      </c>
      <c r="D18430" t="inlineStr">
        <is>
          <t>14 h 10 min</t>
        </is>
      </c>
      <c r="E18430" t="n">
        <v>2330</v>
      </c>
    </row>
    <row r="18431">
      <c r="A18431" t="inlineStr">
        <is>
          <t>Measurement18429</t>
        </is>
      </c>
      <c r="B18431" t="inlineStr">
        <is>
          <t>Sample127</t>
        </is>
      </c>
      <c r="C18431" t="inlineStr">
        <is>
          <t>Signal1</t>
        </is>
      </c>
      <c r="D18431" t="inlineStr">
        <is>
          <t>14 h 14 min</t>
        </is>
      </c>
      <c r="E18431" t="n">
        <v>2349</v>
      </c>
    </row>
    <row r="18432">
      <c r="A18432" t="inlineStr">
        <is>
          <t>Measurement18430</t>
        </is>
      </c>
      <c r="B18432" t="inlineStr">
        <is>
          <t>Sample127</t>
        </is>
      </c>
      <c r="C18432" t="inlineStr">
        <is>
          <t>Signal1</t>
        </is>
      </c>
      <c r="D18432" t="inlineStr">
        <is>
          <t>14 h 18 min</t>
        </is>
      </c>
      <c r="E18432" t="n">
        <v>2367</v>
      </c>
    </row>
    <row r="18433">
      <c r="A18433" t="inlineStr">
        <is>
          <t>Measurement18431</t>
        </is>
      </c>
      <c r="B18433" t="inlineStr">
        <is>
          <t>Sample127</t>
        </is>
      </c>
      <c r="C18433" t="inlineStr">
        <is>
          <t>Signal1</t>
        </is>
      </c>
      <c r="D18433" t="inlineStr">
        <is>
          <t>14 h 22 min</t>
        </is>
      </c>
      <c r="E18433" t="n">
        <v>2392</v>
      </c>
    </row>
    <row r="18434">
      <c r="A18434" t="inlineStr">
        <is>
          <t>Measurement18432</t>
        </is>
      </c>
      <c r="B18434" t="inlineStr">
        <is>
          <t>Sample127</t>
        </is>
      </c>
      <c r="C18434" t="inlineStr">
        <is>
          <t>Signal1</t>
        </is>
      </c>
      <c r="D18434" t="inlineStr">
        <is>
          <t>14 h 26 min</t>
        </is>
      </c>
      <c r="E18434" t="n">
        <v>2425</v>
      </c>
    </row>
    <row r="18435">
      <c r="A18435" t="inlineStr">
        <is>
          <t>Measurement18433</t>
        </is>
      </c>
      <c r="B18435" t="inlineStr">
        <is>
          <t>Sample127</t>
        </is>
      </c>
      <c r="C18435" t="inlineStr">
        <is>
          <t>Signal1</t>
        </is>
      </c>
      <c r="D18435" t="inlineStr">
        <is>
          <t>14 h 30 min</t>
        </is>
      </c>
      <c r="E18435" t="n">
        <v>2444</v>
      </c>
    </row>
    <row r="18436">
      <c r="A18436" t="inlineStr">
        <is>
          <t>Measurement18434</t>
        </is>
      </c>
      <c r="B18436" t="inlineStr">
        <is>
          <t>Sample127</t>
        </is>
      </c>
      <c r="C18436" t="inlineStr">
        <is>
          <t>Signal1</t>
        </is>
      </c>
      <c r="D18436" t="inlineStr">
        <is>
          <t>14 h 34 min</t>
        </is>
      </c>
      <c r="E18436" t="n">
        <v>2472</v>
      </c>
    </row>
    <row r="18437">
      <c r="A18437" t="inlineStr">
        <is>
          <t>Measurement18435</t>
        </is>
      </c>
      <c r="B18437" t="inlineStr">
        <is>
          <t>Sample127</t>
        </is>
      </c>
      <c r="C18437" t="inlineStr">
        <is>
          <t>Signal1</t>
        </is>
      </c>
      <c r="D18437" t="inlineStr">
        <is>
          <t>14 h 38 min</t>
        </is>
      </c>
      <c r="E18437" t="n">
        <v>2499</v>
      </c>
    </row>
    <row r="18438">
      <c r="A18438" t="inlineStr">
        <is>
          <t>Measurement18436</t>
        </is>
      </c>
      <c r="B18438" t="inlineStr">
        <is>
          <t>Sample127</t>
        </is>
      </c>
      <c r="C18438" t="inlineStr">
        <is>
          <t>Signal1</t>
        </is>
      </c>
      <c r="D18438" t="inlineStr">
        <is>
          <t>14 h 42 min</t>
        </is>
      </c>
      <c r="E18438" t="n">
        <v>2522</v>
      </c>
    </row>
    <row r="18439">
      <c r="A18439" t="inlineStr">
        <is>
          <t>Measurement18437</t>
        </is>
      </c>
      <c r="B18439" t="inlineStr">
        <is>
          <t>Sample127</t>
        </is>
      </c>
      <c r="C18439" t="inlineStr">
        <is>
          <t>Signal1</t>
        </is>
      </c>
      <c r="D18439" t="inlineStr">
        <is>
          <t>14 h 46 min</t>
        </is>
      </c>
      <c r="E18439" t="n">
        <v>2536</v>
      </c>
    </row>
    <row r="18440">
      <c r="A18440" t="inlineStr">
        <is>
          <t>Measurement18438</t>
        </is>
      </c>
      <c r="B18440" t="inlineStr">
        <is>
          <t>Sample127</t>
        </is>
      </c>
      <c r="C18440" t="inlineStr">
        <is>
          <t>Signal1</t>
        </is>
      </c>
      <c r="D18440" t="inlineStr">
        <is>
          <t>14 h 50 min</t>
        </is>
      </c>
      <c r="E18440" t="n">
        <v>2549</v>
      </c>
    </row>
    <row r="18441">
      <c r="A18441" t="inlineStr">
        <is>
          <t>Measurement18439</t>
        </is>
      </c>
      <c r="B18441" t="inlineStr">
        <is>
          <t>Sample127</t>
        </is>
      </c>
      <c r="C18441" t="inlineStr">
        <is>
          <t>Signal1</t>
        </is>
      </c>
      <c r="D18441" t="inlineStr">
        <is>
          <t>14 h 54 min</t>
        </is>
      </c>
      <c r="E18441" t="n">
        <v>2562</v>
      </c>
    </row>
    <row r="18442">
      <c r="A18442" t="inlineStr">
        <is>
          <t>Measurement18440</t>
        </is>
      </c>
      <c r="B18442" t="inlineStr">
        <is>
          <t>Sample127</t>
        </is>
      </c>
      <c r="C18442" t="inlineStr">
        <is>
          <t>Signal1</t>
        </is>
      </c>
      <c r="D18442" t="inlineStr">
        <is>
          <t>14 h 58 min</t>
        </is>
      </c>
      <c r="E18442" t="n">
        <v>2584</v>
      </c>
    </row>
    <row r="18443">
      <c r="A18443" t="inlineStr">
        <is>
          <t>Measurement18441</t>
        </is>
      </c>
      <c r="B18443" t="inlineStr">
        <is>
          <t>Sample127</t>
        </is>
      </c>
      <c r="C18443" t="inlineStr">
        <is>
          <t>Signal1</t>
        </is>
      </c>
      <c r="D18443" t="inlineStr">
        <is>
          <t>15 h 2 min</t>
        </is>
      </c>
      <c r="E18443" t="n">
        <v>2597</v>
      </c>
    </row>
    <row r="18444">
      <c r="A18444" t="inlineStr">
        <is>
          <t>Measurement18442</t>
        </is>
      </c>
      <c r="B18444" t="inlineStr">
        <is>
          <t>Sample127</t>
        </is>
      </c>
      <c r="C18444" t="inlineStr">
        <is>
          <t>Signal1</t>
        </is>
      </c>
      <c r="D18444" t="inlineStr">
        <is>
          <t>15 h 6 min</t>
        </is>
      </c>
      <c r="E18444" t="n">
        <v>2613</v>
      </c>
    </row>
    <row r="18445">
      <c r="A18445" t="inlineStr">
        <is>
          <t>Measurement18443</t>
        </is>
      </c>
      <c r="B18445" t="inlineStr">
        <is>
          <t>Sample127</t>
        </is>
      </c>
      <c r="C18445" t="inlineStr">
        <is>
          <t>Signal1</t>
        </is>
      </c>
      <c r="D18445" t="inlineStr">
        <is>
          <t>15 h 10 min</t>
        </is>
      </c>
      <c r="E18445" t="n">
        <v>2632</v>
      </c>
    </row>
    <row r="18446">
      <c r="A18446" t="inlineStr">
        <is>
          <t>Measurement18444</t>
        </is>
      </c>
      <c r="B18446" t="inlineStr">
        <is>
          <t>Sample127</t>
        </is>
      </c>
      <c r="C18446" t="inlineStr">
        <is>
          <t>Signal1</t>
        </is>
      </c>
      <c r="D18446" t="inlineStr">
        <is>
          <t>15 h 14 min</t>
        </is>
      </c>
      <c r="E18446" t="n">
        <v>2659</v>
      </c>
    </row>
    <row r="18447">
      <c r="A18447" t="inlineStr">
        <is>
          <t>Measurement18445</t>
        </is>
      </c>
      <c r="B18447" t="inlineStr">
        <is>
          <t>Sample127</t>
        </is>
      </c>
      <c r="C18447" t="inlineStr">
        <is>
          <t>Signal1</t>
        </is>
      </c>
      <c r="D18447" t="inlineStr">
        <is>
          <t>15 h 18 min</t>
        </is>
      </c>
      <c r="E18447" t="n">
        <v>2680</v>
      </c>
    </row>
    <row r="18448">
      <c r="A18448" t="inlineStr">
        <is>
          <t>Measurement18446</t>
        </is>
      </c>
      <c r="B18448" t="inlineStr">
        <is>
          <t>Sample127</t>
        </is>
      </c>
      <c r="C18448" t="inlineStr">
        <is>
          <t>Signal1</t>
        </is>
      </c>
      <c r="D18448" t="inlineStr">
        <is>
          <t>15 h 22 min</t>
        </is>
      </c>
      <c r="E18448" t="n">
        <v>2699</v>
      </c>
    </row>
    <row r="18449">
      <c r="A18449" t="inlineStr">
        <is>
          <t>Measurement18447</t>
        </is>
      </c>
      <c r="B18449" t="inlineStr">
        <is>
          <t>Sample127</t>
        </is>
      </c>
      <c r="C18449" t="inlineStr">
        <is>
          <t>Signal1</t>
        </is>
      </c>
      <c r="D18449" t="inlineStr">
        <is>
          <t>15 h 26 min</t>
        </is>
      </c>
      <c r="E18449" t="n">
        <v>2715</v>
      </c>
    </row>
    <row r="18450">
      <c r="A18450" t="inlineStr">
        <is>
          <t>Measurement18448</t>
        </is>
      </c>
      <c r="B18450" t="inlineStr">
        <is>
          <t>Sample127</t>
        </is>
      </c>
      <c r="C18450" t="inlineStr">
        <is>
          <t>Signal1</t>
        </is>
      </c>
      <c r="D18450" t="inlineStr">
        <is>
          <t>15 h 30 min</t>
        </is>
      </c>
      <c r="E18450" t="n">
        <v>2749</v>
      </c>
    </row>
    <row r="18451">
      <c r="A18451" t="inlineStr">
        <is>
          <t>Measurement18449</t>
        </is>
      </c>
      <c r="B18451" t="inlineStr">
        <is>
          <t>Sample127</t>
        </is>
      </c>
      <c r="C18451" t="inlineStr">
        <is>
          <t>Signal1</t>
        </is>
      </c>
      <c r="D18451" t="inlineStr">
        <is>
          <t>15 h 34 min</t>
        </is>
      </c>
      <c r="E18451" t="n">
        <v>2772</v>
      </c>
    </row>
    <row r="18452">
      <c r="A18452" t="inlineStr">
        <is>
          <t>Measurement18450</t>
        </is>
      </c>
      <c r="B18452" t="inlineStr">
        <is>
          <t>Sample127</t>
        </is>
      </c>
      <c r="C18452" t="inlineStr">
        <is>
          <t>Signal1</t>
        </is>
      </c>
      <c r="D18452" t="inlineStr">
        <is>
          <t>15 h 38 min</t>
        </is>
      </c>
      <c r="E18452" t="n">
        <v>2775</v>
      </c>
    </row>
    <row r="18453">
      <c r="A18453" t="inlineStr">
        <is>
          <t>Measurement18451</t>
        </is>
      </c>
      <c r="B18453" t="inlineStr">
        <is>
          <t>Sample127</t>
        </is>
      </c>
      <c r="C18453" t="inlineStr">
        <is>
          <t>Signal1</t>
        </is>
      </c>
      <c r="D18453" t="inlineStr">
        <is>
          <t>15 h 42 min</t>
        </is>
      </c>
      <c r="E18453" t="n">
        <v>2801</v>
      </c>
    </row>
    <row r="18454">
      <c r="A18454" t="inlineStr">
        <is>
          <t>Measurement18452</t>
        </is>
      </c>
      <c r="B18454" t="inlineStr">
        <is>
          <t>Sample127</t>
        </is>
      </c>
      <c r="C18454" t="inlineStr">
        <is>
          <t>Signal1</t>
        </is>
      </c>
      <c r="D18454" t="inlineStr">
        <is>
          <t>15 h 46 min</t>
        </is>
      </c>
      <c r="E18454" t="n">
        <v>2839</v>
      </c>
    </row>
    <row r="18455">
      <c r="A18455" t="inlineStr">
        <is>
          <t>Measurement18453</t>
        </is>
      </c>
      <c r="B18455" t="inlineStr">
        <is>
          <t>Sample127</t>
        </is>
      </c>
      <c r="C18455" t="inlineStr">
        <is>
          <t>Signal1</t>
        </is>
      </c>
      <c r="D18455" t="inlineStr">
        <is>
          <t>15 h 50 min</t>
        </is>
      </c>
      <c r="E18455" t="n">
        <v>2855</v>
      </c>
    </row>
    <row r="18456">
      <c r="A18456" t="inlineStr">
        <is>
          <t>Measurement18454</t>
        </is>
      </c>
      <c r="B18456" t="inlineStr">
        <is>
          <t>Sample127</t>
        </is>
      </c>
      <c r="C18456" t="inlineStr">
        <is>
          <t>Signal1</t>
        </is>
      </c>
      <c r="D18456" t="inlineStr">
        <is>
          <t>15 h 54 min</t>
        </is>
      </c>
      <c r="E18456" t="n">
        <v>2893</v>
      </c>
    </row>
    <row r="18457">
      <c r="A18457" t="inlineStr">
        <is>
          <t>Measurement18455</t>
        </is>
      </c>
      <c r="B18457" t="inlineStr">
        <is>
          <t>Sample127</t>
        </is>
      </c>
      <c r="C18457" t="inlineStr">
        <is>
          <t>Signal1</t>
        </is>
      </c>
      <c r="D18457" t="inlineStr">
        <is>
          <t>15 h 58 min</t>
        </is>
      </c>
      <c r="E18457" t="n">
        <v>2907</v>
      </c>
    </row>
    <row r="18458">
      <c r="A18458" t="inlineStr">
        <is>
          <t>Measurement18456</t>
        </is>
      </c>
      <c r="B18458" t="inlineStr">
        <is>
          <t>Sample127</t>
        </is>
      </c>
      <c r="C18458" t="inlineStr">
        <is>
          <t>Signal1</t>
        </is>
      </c>
      <c r="D18458" t="inlineStr">
        <is>
          <t>16 h 2 min</t>
        </is>
      </c>
      <c r="E18458" t="n">
        <v>2944</v>
      </c>
    </row>
    <row r="18459">
      <c r="A18459" t="inlineStr">
        <is>
          <t>Measurement18457</t>
        </is>
      </c>
      <c r="B18459" t="inlineStr">
        <is>
          <t>Sample127</t>
        </is>
      </c>
      <c r="C18459" t="inlineStr">
        <is>
          <t>Signal1</t>
        </is>
      </c>
      <c r="D18459" t="inlineStr">
        <is>
          <t>16 h 6 min</t>
        </is>
      </c>
      <c r="E18459" t="n">
        <v>2979</v>
      </c>
    </row>
    <row r="18460">
      <c r="A18460" t="inlineStr">
        <is>
          <t>Measurement18458</t>
        </is>
      </c>
      <c r="B18460" t="inlineStr">
        <is>
          <t>Sample127</t>
        </is>
      </c>
      <c r="C18460" t="inlineStr">
        <is>
          <t>Signal1</t>
        </is>
      </c>
      <c r="D18460" t="inlineStr">
        <is>
          <t>16 h 10 min</t>
        </is>
      </c>
      <c r="E18460" t="n">
        <v>3004</v>
      </c>
    </row>
    <row r="18461">
      <c r="A18461" t="inlineStr">
        <is>
          <t>Measurement18459</t>
        </is>
      </c>
      <c r="B18461" t="inlineStr">
        <is>
          <t>Sample127</t>
        </is>
      </c>
      <c r="C18461" t="inlineStr">
        <is>
          <t>Signal1</t>
        </is>
      </c>
      <c r="D18461" t="inlineStr">
        <is>
          <t>16 h 14 min</t>
        </is>
      </c>
      <c r="E18461" t="n">
        <v>3037</v>
      </c>
    </row>
    <row r="18462">
      <c r="A18462" t="inlineStr">
        <is>
          <t>Measurement18460</t>
        </is>
      </c>
      <c r="B18462" t="inlineStr">
        <is>
          <t>Sample127</t>
        </is>
      </c>
      <c r="C18462" t="inlineStr">
        <is>
          <t>Signal1</t>
        </is>
      </c>
      <c r="D18462" t="inlineStr">
        <is>
          <t>16 h 18 min</t>
        </is>
      </c>
      <c r="E18462" t="n">
        <v>3055</v>
      </c>
    </row>
    <row r="18463">
      <c r="A18463" t="inlineStr">
        <is>
          <t>Measurement18461</t>
        </is>
      </c>
      <c r="B18463" t="inlineStr">
        <is>
          <t>Sample127</t>
        </is>
      </c>
      <c r="C18463" t="inlineStr">
        <is>
          <t>Signal1</t>
        </is>
      </c>
      <c r="D18463" t="inlineStr">
        <is>
          <t>16 h 22 min</t>
        </is>
      </c>
      <c r="E18463" t="n">
        <v>3114</v>
      </c>
    </row>
    <row r="18464">
      <c r="A18464" t="inlineStr">
        <is>
          <t>Measurement18462</t>
        </is>
      </c>
      <c r="B18464" t="inlineStr">
        <is>
          <t>Sample127</t>
        </is>
      </c>
      <c r="C18464" t="inlineStr">
        <is>
          <t>Signal1</t>
        </is>
      </c>
      <c r="D18464" t="inlineStr">
        <is>
          <t>16 h 26 min</t>
        </is>
      </c>
      <c r="E18464" t="n">
        <v>3129</v>
      </c>
    </row>
    <row r="18465">
      <c r="A18465" t="inlineStr">
        <is>
          <t>Measurement18463</t>
        </is>
      </c>
      <c r="B18465" t="inlineStr">
        <is>
          <t>Sample127</t>
        </is>
      </c>
      <c r="C18465" t="inlineStr">
        <is>
          <t>Signal1</t>
        </is>
      </c>
      <c r="D18465" t="inlineStr">
        <is>
          <t>16 h 30 min</t>
        </is>
      </c>
      <c r="E18465" t="n">
        <v>3169</v>
      </c>
    </row>
    <row r="18466">
      <c r="A18466" t="inlineStr">
        <is>
          <t>Measurement18464</t>
        </is>
      </c>
      <c r="B18466" t="inlineStr">
        <is>
          <t>Sample127</t>
        </is>
      </c>
      <c r="C18466" t="inlineStr">
        <is>
          <t>Signal1</t>
        </is>
      </c>
      <c r="D18466" t="inlineStr">
        <is>
          <t>16 h 34 min</t>
        </is>
      </c>
      <c r="E18466" t="n">
        <v>3200</v>
      </c>
    </row>
    <row r="18467">
      <c r="A18467" t="inlineStr">
        <is>
          <t>Measurement18465</t>
        </is>
      </c>
      <c r="B18467" t="inlineStr">
        <is>
          <t>Sample127</t>
        </is>
      </c>
      <c r="C18467" t="inlineStr">
        <is>
          <t>Signal1</t>
        </is>
      </c>
      <c r="D18467" t="inlineStr">
        <is>
          <t>16 h 38 min</t>
        </is>
      </c>
      <c r="E18467" t="n">
        <v>3232</v>
      </c>
    </row>
    <row r="18468">
      <c r="A18468" t="inlineStr">
        <is>
          <t>Measurement18466</t>
        </is>
      </c>
      <c r="B18468" t="inlineStr">
        <is>
          <t>Sample127</t>
        </is>
      </c>
      <c r="C18468" t="inlineStr">
        <is>
          <t>Signal1</t>
        </is>
      </c>
      <c r="D18468" t="inlineStr">
        <is>
          <t>16 h 42 min</t>
        </is>
      </c>
      <c r="E18468" t="n">
        <v>3269</v>
      </c>
    </row>
    <row r="18469">
      <c r="A18469" t="inlineStr">
        <is>
          <t>Measurement18467</t>
        </is>
      </c>
      <c r="B18469" t="inlineStr">
        <is>
          <t>Sample127</t>
        </is>
      </c>
      <c r="C18469" t="inlineStr">
        <is>
          <t>Signal1</t>
        </is>
      </c>
      <c r="D18469" t="inlineStr">
        <is>
          <t>16 h 46 min</t>
        </is>
      </c>
      <c r="E18469" t="n">
        <v>3306</v>
      </c>
    </row>
    <row r="18470">
      <c r="A18470" t="inlineStr">
        <is>
          <t>Measurement18468</t>
        </is>
      </c>
      <c r="B18470" t="inlineStr">
        <is>
          <t>Sample127</t>
        </is>
      </c>
      <c r="C18470" t="inlineStr">
        <is>
          <t>Signal1</t>
        </is>
      </c>
      <c r="D18470" t="inlineStr">
        <is>
          <t>16 h 50 min</t>
        </is>
      </c>
      <c r="E18470" t="n">
        <v>3339</v>
      </c>
    </row>
    <row r="18471">
      <c r="A18471" t="inlineStr">
        <is>
          <t>Measurement18469</t>
        </is>
      </c>
      <c r="B18471" t="inlineStr">
        <is>
          <t>Sample127</t>
        </is>
      </c>
      <c r="C18471" t="inlineStr">
        <is>
          <t>Signal1</t>
        </is>
      </c>
      <c r="D18471" t="inlineStr">
        <is>
          <t>16 h 54 min</t>
        </is>
      </c>
      <c r="E18471" t="n">
        <v>3380</v>
      </c>
    </row>
    <row r="18472">
      <c r="A18472" t="inlineStr">
        <is>
          <t>Measurement18470</t>
        </is>
      </c>
      <c r="B18472" t="inlineStr">
        <is>
          <t>Sample127</t>
        </is>
      </c>
      <c r="C18472" t="inlineStr">
        <is>
          <t>Signal1</t>
        </is>
      </c>
      <c r="D18472" t="inlineStr">
        <is>
          <t>16 h 58 min</t>
        </is>
      </c>
      <c r="E18472" t="n">
        <v>3418</v>
      </c>
    </row>
    <row r="18473">
      <c r="A18473" t="inlineStr">
        <is>
          <t>Measurement18471</t>
        </is>
      </c>
      <c r="B18473" t="inlineStr">
        <is>
          <t>Sample127</t>
        </is>
      </c>
      <c r="C18473" t="inlineStr">
        <is>
          <t>Signal1</t>
        </is>
      </c>
      <c r="D18473" t="inlineStr">
        <is>
          <t>17 h 2 min</t>
        </is>
      </c>
      <c r="E18473" t="n">
        <v>3451</v>
      </c>
    </row>
    <row r="18474">
      <c r="A18474" t="inlineStr">
        <is>
          <t>Measurement18472</t>
        </is>
      </c>
      <c r="B18474" t="inlineStr">
        <is>
          <t>Sample127</t>
        </is>
      </c>
      <c r="C18474" t="inlineStr">
        <is>
          <t>Signal1</t>
        </is>
      </c>
      <c r="D18474" t="inlineStr">
        <is>
          <t>17 h 6 min</t>
        </is>
      </c>
      <c r="E18474" t="n">
        <v>3487</v>
      </c>
    </row>
    <row r="18475">
      <c r="A18475" t="inlineStr">
        <is>
          <t>Measurement18473</t>
        </is>
      </c>
      <c r="B18475" t="inlineStr">
        <is>
          <t>Sample127</t>
        </is>
      </c>
      <c r="C18475" t="inlineStr">
        <is>
          <t>Signal1</t>
        </is>
      </c>
      <c r="D18475" t="inlineStr">
        <is>
          <t>17 h 10 min</t>
        </is>
      </c>
      <c r="E18475" t="n">
        <v>3516</v>
      </c>
    </row>
    <row r="18476">
      <c r="A18476" t="inlineStr">
        <is>
          <t>Measurement18474</t>
        </is>
      </c>
      <c r="B18476" t="inlineStr">
        <is>
          <t>Sample127</t>
        </is>
      </c>
      <c r="C18476" t="inlineStr">
        <is>
          <t>Signal1</t>
        </is>
      </c>
      <c r="D18476" t="inlineStr">
        <is>
          <t>17 h 14 min</t>
        </is>
      </c>
      <c r="E18476" t="n">
        <v>3560</v>
      </c>
    </row>
    <row r="18477">
      <c r="A18477" t="inlineStr">
        <is>
          <t>Measurement18475</t>
        </is>
      </c>
      <c r="B18477" t="inlineStr">
        <is>
          <t>Sample127</t>
        </is>
      </c>
      <c r="C18477" t="inlineStr">
        <is>
          <t>Signal1</t>
        </is>
      </c>
      <c r="D18477" t="inlineStr">
        <is>
          <t>17 h 18 min</t>
        </is>
      </c>
      <c r="E18477" t="n">
        <v>3613</v>
      </c>
    </row>
    <row r="18478">
      <c r="A18478" t="inlineStr">
        <is>
          <t>Measurement18476</t>
        </is>
      </c>
      <c r="B18478" t="inlineStr">
        <is>
          <t>Sample127</t>
        </is>
      </c>
      <c r="C18478" t="inlineStr">
        <is>
          <t>Signal1</t>
        </is>
      </c>
      <c r="D18478" t="inlineStr">
        <is>
          <t>17 h 22 min</t>
        </is>
      </c>
      <c r="E18478" t="n">
        <v>3639</v>
      </c>
    </row>
    <row r="18479">
      <c r="A18479" t="inlineStr">
        <is>
          <t>Measurement18477</t>
        </is>
      </c>
      <c r="B18479" t="inlineStr">
        <is>
          <t>Sample127</t>
        </is>
      </c>
      <c r="C18479" t="inlineStr">
        <is>
          <t>Signal1</t>
        </is>
      </c>
      <c r="D18479" t="inlineStr">
        <is>
          <t>17 h 26 min</t>
        </is>
      </c>
      <c r="E18479" t="n">
        <v>3668</v>
      </c>
    </row>
    <row r="18480">
      <c r="A18480" t="inlineStr">
        <is>
          <t>Measurement18478</t>
        </is>
      </c>
      <c r="B18480" t="inlineStr">
        <is>
          <t>Sample127</t>
        </is>
      </c>
      <c r="C18480" t="inlineStr">
        <is>
          <t>Signal1</t>
        </is>
      </c>
      <c r="D18480" t="inlineStr">
        <is>
          <t>17 h 30 min</t>
        </is>
      </c>
      <c r="E18480" t="n">
        <v>3707</v>
      </c>
    </row>
    <row r="18481">
      <c r="A18481" t="inlineStr">
        <is>
          <t>Measurement18479</t>
        </is>
      </c>
      <c r="B18481" t="inlineStr">
        <is>
          <t>Sample127</t>
        </is>
      </c>
      <c r="C18481" t="inlineStr">
        <is>
          <t>Signal1</t>
        </is>
      </c>
      <c r="D18481" t="inlineStr">
        <is>
          <t>17 h 34 min</t>
        </is>
      </c>
      <c r="E18481" t="n">
        <v>3711</v>
      </c>
    </row>
    <row r="18482">
      <c r="A18482" t="inlineStr">
        <is>
          <t>Measurement18480</t>
        </is>
      </c>
      <c r="B18482" t="inlineStr">
        <is>
          <t>Sample127</t>
        </is>
      </c>
      <c r="C18482" t="inlineStr">
        <is>
          <t>Signal1</t>
        </is>
      </c>
      <c r="D18482" t="inlineStr">
        <is>
          <t>17 h 38 min</t>
        </is>
      </c>
      <c r="E18482" t="n">
        <v>3722</v>
      </c>
    </row>
    <row r="18483">
      <c r="A18483" t="inlineStr">
        <is>
          <t>Measurement18481</t>
        </is>
      </c>
      <c r="B18483" t="inlineStr">
        <is>
          <t>Sample127</t>
        </is>
      </c>
      <c r="C18483" t="inlineStr">
        <is>
          <t>Signal1</t>
        </is>
      </c>
      <c r="D18483" t="inlineStr">
        <is>
          <t>17 h 42 min</t>
        </is>
      </c>
      <c r="E18483" t="n">
        <v>3725</v>
      </c>
    </row>
    <row r="18484">
      <c r="A18484" t="inlineStr">
        <is>
          <t>Measurement18482</t>
        </is>
      </c>
      <c r="B18484" t="inlineStr">
        <is>
          <t>Sample127</t>
        </is>
      </c>
      <c r="C18484" t="inlineStr">
        <is>
          <t>Signal1</t>
        </is>
      </c>
      <c r="D18484" t="inlineStr">
        <is>
          <t>17 h 46 min</t>
        </is>
      </c>
      <c r="E18484" t="n">
        <v>3743</v>
      </c>
    </row>
    <row r="18485">
      <c r="A18485" t="inlineStr">
        <is>
          <t>Measurement18483</t>
        </is>
      </c>
      <c r="B18485" t="inlineStr">
        <is>
          <t>Sample127</t>
        </is>
      </c>
      <c r="C18485" t="inlineStr">
        <is>
          <t>Signal1</t>
        </is>
      </c>
      <c r="D18485" t="inlineStr">
        <is>
          <t>17 h 50 min</t>
        </is>
      </c>
      <c r="E18485" t="n">
        <v>3758</v>
      </c>
    </row>
    <row r="18486">
      <c r="A18486" t="inlineStr">
        <is>
          <t>Measurement18484</t>
        </is>
      </c>
      <c r="B18486" t="inlineStr">
        <is>
          <t>Sample127</t>
        </is>
      </c>
      <c r="C18486" t="inlineStr">
        <is>
          <t>Signal1</t>
        </is>
      </c>
      <c r="D18486" t="inlineStr">
        <is>
          <t>17 h 54 min</t>
        </is>
      </c>
      <c r="E18486" t="n">
        <v>3768</v>
      </c>
    </row>
    <row r="18487">
      <c r="A18487" t="inlineStr">
        <is>
          <t>Measurement18485</t>
        </is>
      </c>
      <c r="B18487" t="inlineStr">
        <is>
          <t>Sample127</t>
        </is>
      </c>
      <c r="C18487" t="inlineStr">
        <is>
          <t>Signal1</t>
        </is>
      </c>
      <c r="D18487" t="inlineStr">
        <is>
          <t>17 h 58 min</t>
        </is>
      </c>
      <c r="E18487" t="n">
        <v>3793</v>
      </c>
    </row>
    <row r="18488">
      <c r="A18488" t="inlineStr">
        <is>
          <t>Measurement18486</t>
        </is>
      </c>
      <c r="B18488" t="inlineStr">
        <is>
          <t>Sample127</t>
        </is>
      </c>
      <c r="C18488" t="inlineStr">
        <is>
          <t>Signal1</t>
        </is>
      </c>
      <c r="D18488" t="inlineStr">
        <is>
          <t>18 h 2 min</t>
        </is>
      </c>
      <c r="E18488" t="n">
        <v>3795</v>
      </c>
    </row>
    <row r="18489">
      <c r="A18489" t="inlineStr">
        <is>
          <t>Measurement18487</t>
        </is>
      </c>
      <c r="B18489" t="inlineStr">
        <is>
          <t>Sample127</t>
        </is>
      </c>
      <c r="C18489" t="inlineStr">
        <is>
          <t>Signal1</t>
        </is>
      </c>
      <c r="D18489" t="inlineStr">
        <is>
          <t>18 h 6 min</t>
        </is>
      </c>
      <c r="E18489" t="n">
        <v>3841</v>
      </c>
    </row>
    <row r="18490">
      <c r="A18490" t="inlineStr">
        <is>
          <t>Measurement18488</t>
        </is>
      </c>
      <c r="B18490" t="inlineStr">
        <is>
          <t>Sample127</t>
        </is>
      </c>
      <c r="C18490" t="inlineStr">
        <is>
          <t>Signal1</t>
        </is>
      </c>
      <c r="D18490" t="inlineStr">
        <is>
          <t>18 h 10 min</t>
        </is>
      </c>
      <c r="E18490" t="n">
        <v>3882</v>
      </c>
    </row>
    <row r="18491">
      <c r="A18491" t="inlineStr">
        <is>
          <t>Measurement18489</t>
        </is>
      </c>
      <c r="B18491" t="inlineStr">
        <is>
          <t>Sample127</t>
        </is>
      </c>
      <c r="C18491" t="inlineStr">
        <is>
          <t>Signal1</t>
        </is>
      </c>
      <c r="D18491" t="inlineStr">
        <is>
          <t>18 h 14 min</t>
        </is>
      </c>
      <c r="E18491" t="n">
        <v>3898</v>
      </c>
    </row>
    <row r="18492">
      <c r="A18492" t="inlineStr">
        <is>
          <t>Measurement18490</t>
        </is>
      </c>
      <c r="B18492" t="inlineStr">
        <is>
          <t>Sample127</t>
        </is>
      </c>
      <c r="C18492" t="inlineStr">
        <is>
          <t>Signal1</t>
        </is>
      </c>
      <c r="D18492" t="inlineStr">
        <is>
          <t>18 h 19 min</t>
        </is>
      </c>
      <c r="E18492" t="n">
        <v>3943</v>
      </c>
    </row>
    <row r="18493">
      <c r="A18493" t="inlineStr">
        <is>
          <t>Measurement18491</t>
        </is>
      </c>
      <c r="B18493" t="inlineStr">
        <is>
          <t>Sample127</t>
        </is>
      </c>
      <c r="C18493" t="inlineStr">
        <is>
          <t>Signal1</t>
        </is>
      </c>
      <c r="D18493" t="inlineStr">
        <is>
          <t>18 h 23 min</t>
        </is>
      </c>
      <c r="E18493" t="n">
        <v>3975</v>
      </c>
    </row>
    <row r="18494">
      <c r="A18494" t="inlineStr">
        <is>
          <t>Measurement18492</t>
        </is>
      </c>
      <c r="B18494" t="inlineStr">
        <is>
          <t>Sample127</t>
        </is>
      </c>
      <c r="C18494" t="inlineStr">
        <is>
          <t>Signal1</t>
        </is>
      </c>
      <c r="D18494" t="inlineStr">
        <is>
          <t>18 h 27 min</t>
        </is>
      </c>
      <c r="E18494" t="n">
        <v>4007</v>
      </c>
    </row>
    <row r="18495">
      <c r="A18495" t="inlineStr">
        <is>
          <t>Measurement18493</t>
        </is>
      </c>
      <c r="B18495" t="inlineStr">
        <is>
          <t>Sample127</t>
        </is>
      </c>
      <c r="C18495" t="inlineStr">
        <is>
          <t>Signal1</t>
        </is>
      </c>
      <c r="D18495" t="inlineStr">
        <is>
          <t>18 h 31 min</t>
        </is>
      </c>
      <c r="E18495" t="n">
        <v>4044</v>
      </c>
    </row>
    <row r="18496">
      <c r="A18496" t="inlineStr">
        <is>
          <t>Measurement18494</t>
        </is>
      </c>
      <c r="B18496" t="inlineStr">
        <is>
          <t>Sample127</t>
        </is>
      </c>
      <c r="C18496" t="inlineStr">
        <is>
          <t>Signal1</t>
        </is>
      </c>
      <c r="D18496" t="inlineStr">
        <is>
          <t>18 h 35 min</t>
        </is>
      </c>
      <c r="E18496" t="n">
        <v>4079</v>
      </c>
    </row>
    <row r="18497">
      <c r="A18497" t="inlineStr">
        <is>
          <t>Measurement18495</t>
        </is>
      </c>
      <c r="B18497" t="inlineStr">
        <is>
          <t>Sample127</t>
        </is>
      </c>
      <c r="C18497" t="inlineStr">
        <is>
          <t>Signal1</t>
        </is>
      </c>
      <c r="D18497" t="inlineStr">
        <is>
          <t>18 h 39 min</t>
        </is>
      </c>
      <c r="E18497" t="n">
        <v>4122</v>
      </c>
    </row>
    <row r="18498">
      <c r="A18498" t="inlineStr">
        <is>
          <t>Measurement18496</t>
        </is>
      </c>
      <c r="B18498" t="inlineStr">
        <is>
          <t>Sample127</t>
        </is>
      </c>
      <c r="C18498" t="inlineStr">
        <is>
          <t>Signal1</t>
        </is>
      </c>
      <c r="D18498" t="inlineStr">
        <is>
          <t>18 h 43 min</t>
        </is>
      </c>
      <c r="E18498" t="n">
        <v>4171</v>
      </c>
    </row>
    <row r="18499">
      <c r="A18499" t="inlineStr">
        <is>
          <t>Measurement18497</t>
        </is>
      </c>
      <c r="B18499" t="inlineStr">
        <is>
          <t>Sample127</t>
        </is>
      </c>
      <c r="C18499" t="inlineStr">
        <is>
          <t>Signal1</t>
        </is>
      </c>
      <c r="D18499" t="inlineStr">
        <is>
          <t>18 h 47 min</t>
        </is>
      </c>
      <c r="E18499" t="n">
        <v>4208</v>
      </c>
    </row>
    <row r="18500">
      <c r="A18500" t="inlineStr">
        <is>
          <t>Measurement18498</t>
        </is>
      </c>
      <c r="B18500" t="inlineStr">
        <is>
          <t>Sample127</t>
        </is>
      </c>
      <c r="C18500" t="inlineStr">
        <is>
          <t>Signal1</t>
        </is>
      </c>
      <c r="D18500" t="inlineStr">
        <is>
          <t>18 h 51 min</t>
        </is>
      </c>
      <c r="E18500" t="n">
        <v>4243</v>
      </c>
    </row>
    <row r="18501">
      <c r="A18501" t="inlineStr">
        <is>
          <t>Measurement18499</t>
        </is>
      </c>
      <c r="B18501" t="inlineStr">
        <is>
          <t>Sample127</t>
        </is>
      </c>
      <c r="C18501" t="inlineStr">
        <is>
          <t>Signal1</t>
        </is>
      </c>
      <c r="D18501" t="inlineStr">
        <is>
          <t>18 h 55 min</t>
        </is>
      </c>
      <c r="E18501" t="n">
        <v>4282</v>
      </c>
    </row>
    <row r="18502">
      <c r="A18502" t="inlineStr">
        <is>
          <t>Measurement18500</t>
        </is>
      </c>
      <c r="B18502" t="inlineStr">
        <is>
          <t>Sample127</t>
        </is>
      </c>
      <c r="C18502" t="inlineStr">
        <is>
          <t>Signal1</t>
        </is>
      </c>
      <c r="D18502" t="inlineStr">
        <is>
          <t>18 h 59 min</t>
        </is>
      </c>
      <c r="E18502" t="n">
        <v>4319</v>
      </c>
    </row>
    <row r="18503">
      <c r="A18503" t="inlineStr">
        <is>
          <t>Measurement18501</t>
        </is>
      </c>
      <c r="B18503" t="inlineStr">
        <is>
          <t>Sample127</t>
        </is>
      </c>
      <c r="C18503" t="inlineStr">
        <is>
          <t>Signal1</t>
        </is>
      </c>
      <c r="D18503" t="inlineStr">
        <is>
          <t>19 h 3 min</t>
        </is>
      </c>
      <c r="E18503" t="n">
        <v>4357</v>
      </c>
    </row>
    <row r="18504">
      <c r="A18504" t="inlineStr">
        <is>
          <t>Measurement18502</t>
        </is>
      </c>
      <c r="B18504" t="inlineStr">
        <is>
          <t>Sample127</t>
        </is>
      </c>
      <c r="C18504" t="inlineStr">
        <is>
          <t>Signal1</t>
        </is>
      </c>
      <c r="D18504" t="inlineStr">
        <is>
          <t>19 h 7 min</t>
        </is>
      </c>
      <c r="E18504" t="n">
        <v>4387</v>
      </c>
    </row>
    <row r="18505">
      <c r="A18505" t="inlineStr">
        <is>
          <t>Measurement18503</t>
        </is>
      </c>
      <c r="B18505" t="inlineStr">
        <is>
          <t>Sample127</t>
        </is>
      </c>
      <c r="C18505" t="inlineStr">
        <is>
          <t>Signal1</t>
        </is>
      </c>
      <c r="D18505" t="inlineStr">
        <is>
          <t>19 h 11 min</t>
        </is>
      </c>
      <c r="E18505" t="n">
        <v>4419</v>
      </c>
    </row>
    <row r="18506">
      <c r="A18506" t="inlineStr">
        <is>
          <t>Measurement18504</t>
        </is>
      </c>
      <c r="B18506" t="inlineStr">
        <is>
          <t>Sample127</t>
        </is>
      </c>
      <c r="C18506" t="inlineStr">
        <is>
          <t>Signal1</t>
        </is>
      </c>
      <c r="D18506" t="inlineStr">
        <is>
          <t>19 h 15 min</t>
        </is>
      </c>
      <c r="E18506" t="n">
        <v>4437</v>
      </c>
    </row>
    <row r="18507">
      <c r="A18507" t="inlineStr">
        <is>
          <t>Measurement18505</t>
        </is>
      </c>
      <c r="B18507" t="inlineStr">
        <is>
          <t>Sample127</t>
        </is>
      </c>
      <c r="C18507" t="inlineStr">
        <is>
          <t>Signal1</t>
        </is>
      </c>
      <c r="D18507" t="inlineStr">
        <is>
          <t>19 h 19 min</t>
        </is>
      </c>
      <c r="E18507" t="n">
        <v>4478</v>
      </c>
    </row>
    <row r="18508">
      <c r="A18508" t="inlineStr">
        <is>
          <t>Measurement18506</t>
        </is>
      </c>
      <c r="B18508" t="inlineStr">
        <is>
          <t>Sample127</t>
        </is>
      </c>
      <c r="C18508" t="inlineStr">
        <is>
          <t>Signal1</t>
        </is>
      </c>
      <c r="D18508" t="inlineStr">
        <is>
          <t>19 h 23 min</t>
        </is>
      </c>
      <c r="E18508" t="n">
        <v>4507</v>
      </c>
    </row>
    <row r="18509">
      <c r="A18509" t="inlineStr">
        <is>
          <t>Measurement18507</t>
        </is>
      </c>
      <c r="B18509" t="inlineStr">
        <is>
          <t>Sample127</t>
        </is>
      </c>
      <c r="C18509" t="inlineStr">
        <is>
          <t>Signal1</t>
        </is>
      </c>
      <c r="D18509" t="inlineStr">
        <is>
          <t>19 h 27 min</t>
        </is>
      </c>
      <c r="E18509" t="n">
        <v>4534</v>
      </c>
    </row>
    <row r="18510">
      <c r="A18510" t="inlineStr">
        <is>
          <t>Measurement18508</t>
        </is>
      </c>
      <c r="B18510" t="inlineStr">
        <is>
          <t>Sample127</t>
        </is>
      </c>
      <c r="C18510" t="inlineStr">
        <is>
          <t>Signal1</t>
        </is>
      </c>
      <c r="D18510" t="inlineStr">
        <is>
          <t>19 h 31 min</t>
        </is>
      </c>
      <c r="E18510" t="n">
        <v>4567</v>
      </c>
    </row>
    <row r="18511">
      <c r="A18511" t="inlineStr">
        <is>
          <t>Measurement18509</t>
        </is>
      </c>
      <c r="B18511" t="inlineStr">
        <is>
          <t>Sample127</t>
        </is>
      </c>
      <c r="C18511" t="inlineStr">
        <is>
          <t>Signal1</t>
        </is>
      </c>
      <c r="D18511" t="inlineStr">
        <is>
          <t>19 h 35 min</t>
        </is>
      </c>
      <c r="E18511" t="n">
        <v>4595</v>
      </c>
    </row>
    <row r="18512">
      <c r="A18512" t="inlineStr">
        <is>
          <t>Measurement18510</t>
        </is>
      </c>
      <c r="B18512" t="inlineStr">
        <is>
          <t>Sample127</t>
        </is>
      </c>
      <c r="C18512" t="inlineStr">
        <is>
          <t>Signal1</t>
        </is>
      </c>
      <c r="D18512" t="inlineStr">
        <is>
          <t>19 h 39 min</t>
        </is>
      </c>
      <c r="E18512" t="n">
        <v>4618</v>
      </c>
    </row>
    <row r="18513">
      <c r="A18513" t="inlineStr">
        <is>
          <t>Measurement18511</t>
        </is>
      </c>
      <c r="B18513" t="inlineStr">
        <is>
          <t>Sample127</t>
        </is>
      </c>
      <c r="C18513" t="inlineStr">
        <is>
          <t>Signal1</t>
        </is>
      </c>
      <c r="D18513" t="inlineStr">
        <is>
          <t>19 h 43 min</t>
        </is>
      </c>
      <c r="E18513" t="n">
        <v>4636</v>
      </c>
    </row>
    <row r="18514">
      <c r="A18514" t="inlineStr">
        <is>
          <t>Measurement18512</t>
        </is>
      </c>
      <c r="B18514" t="inlineStr">
        <is>
          <t>Sample127</t>
        </is>
      </c>
      <c r="C18514" t="inlineStr">
        <is>
          <t>Signal1</t>
        </is>
      </c>
      <c r="D18514" t="inlineStr">
        <is>
          <t>19 h 47 min</t>
        </is>
      </c>
      <c r="E18514" t="n">
        <v>4662</v>
      </c>
    </row>
    <row r="18515">
      <c r="A18515" t="inlineStr">
        <is>
          <t>Measurement18513</t>
        </is>
      </c>
      <c r="B18515" t="inlineStr">
        <is>
          <t>Sample127</t>
        </is>
      </c>
      <c r="C18515" t="inlineStr">
        <is>
          <t>Signal1</t>
        </is>
      </c>
      <c r="D18515" t="inlineStr">
        <is>
          <t>19 h 51 min</t>
        </is>
      </c>
      <c r="E18515" t="n">
        <v>4698</v>
      </c>
    </row>
    <row r="18516">
      <c r="A18516" t="inlineStr">
        <is>
          <t>Measurement18514</t>
        </is>
      </c>
      <c r="B18516" t="inlineStr">
        <is>
          <t>Sample127</t>
        </is>
      </c>
      <c r="C18516" t="inlineStr">
        <is>
          <t>Signal1</t>
        </is>
      </c>
      <c r="D18516" t="inlineStr">
        <is>
          <t>19 h 55 min</t>
        </is>
      </c>
      <c r="E18516" t="n">
        <v>4710</v>
      </c>
    </row>
    <row r="18517">
      <c r="A18517" t="inlineStr">
        <is>
          <t>Measurement18515</t>
        </is>
      </c>
      <c r="B18517" t="inlineStr">
        <is>
          <t>Sample127</t>
        </is>
      </c>
      <c r="C18517" t="inlineStr">
        <is>
          <t>Signal1</t>
        </is>
      </c>
      <c r="D18517" t="inlineStr">
        <is>
          <t>19 h 59 min</t>
        </is>
      </c>
      <c r="E18517" t="n">
        <v>4752</v>
      </c>
    </row>
    <row r="18518">
      <c r="A18518" t="inlineStr">
        <is>
          <t>Measurement18516</t>
        </is>
      </c>
      <c r="B18518" t="inlineStr">
        <is>
          <t>Sample128</t>
        </is>
      </c>
      <c r="C18518" t="inlineStr">
        <is>
          <t>Signal1</t>
        </is>
      </c>
      <c r="D18518" t="inlineStr">
        <is>
          <t xml:space="preserve">0 h </t>
        </is>
      </c>
      <c r="E18518" t="n">
        <v>185</v>
      </c>
    </row>
    <row r="18519">
      <c r="A18519" t="inlineStr">
        <is>
          <t>Measurement18517</t>
        </is>
      </c>
      <c r="B18519" t="inlineStr">
        <is>
          <t>Sample128</t>
        </is>
      </c>
      <c r="C18519" t="inlineStr">
        <is>
          <t>Signal1</t>
        </is>
      </c>
      <c r="D18519" t="inlineStr">
        <is>
          <t>0 h 4 min</t>
        </is>
      </c>
      <c r="E18519" t="n">
        <v>187</v>
      </c>
    </row>
    <row r="18520">
      <c r="A18520" t="inlineStr">
        <is>
          <t>Measurement18518</t>
        </is>
      </c>
      <c r="B18520" t="inlineStr">
        <is>
          <t>Sample128</t>
        </is>
      </c>
      <c r="C18520" t="inlineStr">
        <is>
          <t>Signal1</t>
        </is>
      </c>
      <c r="D18520" t="inlineStr">
        <is>
          <t>0 h 8 min</t>
        </is>
      </c>
      <c r="E18520" t="n">
        <v>189</v>
      </c>
    </row>
    <row r="18521">
      <c r="A18521" t="inlineStr">
        <is>
          <t>Measurement18519</t>
        </is>
      </c>
      <c r="B18521" t="inlineStr">
        <is>
          <t>Sample128</t>
        </is>
      </c>
      <c r="C18521" t="inlineStr">
        <is>
          <t>Signal1</t>
        </is>
      </c>
      <c r="D18521" t="inlineStr">
        <is>
          <t>0 h 12 min</t>
        </is>
      </c>
      <c r="E18521" t="n">
        <v>188</v>
      </c>
    </row>
    <row r="18522">
      <c r="A18522" t="inlineStr">
        <is>
          <t>Measurement18520</t>
        </is>
      </c>
      <c r="B18522" t="inlineStr">
        <is>
          <t>Sample128</t>
        </is>
      </c>
      <c r="C18522" t="inlineStr">
        <is>
          <t>Signal1</t>
        </is>
      </c>
      <c r="D18522" t="inlineStr">
        <is>
          <t>0 h 16 min</t>
        </is>
      </c>
      <c r="E18522" t="n">
        <v>190</v>
      </c>
    </row>
    <row r="18523">
      <c r="A18523" t="inlineStr">
        <is>
          <t>Measurement18521</t>
        </is>
      </c>
      <c r="B18523" t="inlineStr">
        <is>
          <t>Sample128</t>
        </is>
      </c>
      <c r="C18523" t="inlineStr">
        <is>
          <t>Signal1</t>
        </is>
      </c>
      <c r="D18523" t="inlineStr">
        <is>
          <t>0 h 20 min</t>
        </is>
      </c>
      <c r="E18523" t="n">
        <v>191</v>
      </c>
    </row>
    <row r="18524">
      <c r="A18524" t="inlineStr">
        <is>
          <t>Measurement18522</t>
        </is>
      </c>
      <c r="B18524" t="inlineStr">
        <is>
          <t>Sample128</t>
        </is>
      </c>
      <c r="C18524" t="inlineStr">
        <is>
          <t>Signal1</t>
        </is>
      </c>
      <c r="D18524" t="inlineStr">
        <is>
          <t>0 h 24 min</t>
        </is>
      </c>
      <c r="E18524" t="n">
        <v>191</v>
      </c>
    </row>
    <row r="18525">
      <c r="A18525" t="inlineStr">
        <is>
          <t>Measurement18523</t>
        </is>
      </c>
      <c r="B18525" t="inlineStr">
        <is>
          <t>Sample128</t>
        </is>
      </c>
      <c r="C18525" t="inlineStr">
        <is>
          <t>Signal1</t>
        </is>
      </c>
      <c r="D18525" t="inlineStr">
        <is>
          <t>0 h 28 min</t>
        </is>
      </c>
      <c r="E18525" t="n">
        <v>194</v>
      </c>
    </row>
    <row r="18526">
      <c r="A18526" t="inlineStr">
        <is>
          <t>Measurement18524</t>
        </is>
      </c>
      <c r="B18526" t="inlineStr">
        <is>
          <t>Sample128</t>
        </is>
      </c>
      <c r="C18526" t="inlineStr">
        <is>
          <t>Signal1</t>
        </is>
      </c>
      <c r="D18526" t="inlineStr">
        <is>
          <t>0 h 32 min</t>
        </is>
      </c>
      <c r="E18526" t="n">
        <v>194</v>
      </c>
    </row>
    <row r="18527">
      <c r="A18527" t="inlineStr">
        <is>
          <t>Measurement18525</t>
        </is>
      </c>
      <c r="B18527" t="inlineStr">
        <is>
          <t>Sample128</t>
        </is>
      </c>
      <c r="C18527" t="inlineStr">
        <is>
          <t>Signal1</t>
        </is>
      </c>
      <c r="D18527" t="inlineStr">
        <is>
          <t>0 h 36 min</t>
        </is>
      </c>
      <c r="E18527" t="n">
        <v>194</v>
      </c>
    </row>
    <row r="18528">
      <c r="A18528" t="inlineStr">
        <is>
          <t>Measurement18526</t>
        </is>
      </c>
      <c r="B18528" t="inlineStr">
        <is>
          <t>Sample128</t>
        </is>
      </c>
      <c r="C18528" t="inlineStr">
        <is>
          <t>Signal1</t>
        </is>
      </c>
      <c r="D18528" t="inlineStr">
        <is>
          <t>0 h 40 min</t>
        </is>
      </c>
      <c r="E18528" t="n">
        <v>196</v>
      </c>
    </row>
    <row r="18529">
      <c r="A18529" t="inlineStr">
        <is>
          <t>Measurement18527</t>
        </is>
      </c>
      <c r="B18529" t="inlineStr">
        <is>
          <t>Sample128</t>
        </is>
      </c>
      <c r="C18529" t="inlineStr">
        <is>
          <t>Signal1</t>
        </is>
      </c>
      <c r="D18529" t="inlineStr">
        <is>
          <t>0 h 44 min</t>
        </is>
      </c>
      <c r="E18529" t="n">
        <v>197</v>
      </c>
    </row>
    <row r="18530">
      <c r="A18530" t="inlineStr">
        <is>
          <t>Measurement18528</t>
        </is>
      </c>
      <c r="B18530" t="inlineStr">
        <is>
          <t>Sample128</t>
        </is>
      </c>
      <c r="C18530" t="inlineStr">
        <is>
          <t>Signal1</t>
        </is>
      </c>
      <c r="D18530" t="inlineStr">
        <is>
          <t>0 h 48 min</t>
        </is>
      </c>
      <c r="E18530" t="n">
        <v>198</v>
      </c>
    </row>
    <row r="18531">
      <c r="A18531" t="inlineStr">
        <is>
          <t>Measurement18529</t>
        </is>
      </c>
      <c r="B18531" t="inlineStr">
        <is>
          <t>Sample128</t>
        </is>
      </c>
      <c r="C18531" t="inlineStr">
        <is>
          <t>Signal1</t>
        </is>
      </c>
      <c r="D18531" t="inlineStr">
        <is>
          <t>0 h 52 min</t>
        </is>
      </c>
      <c r="E18531" t="n">
        <v>197</v>
      </c>
    </row>
    <row r="18532">
      <c r="A18532" t="inlineStr">
        <is>
          <t>Measurement18530</t>
        </is>
      </c>
      <c r="B18532" t="inlineStr">
        <is>
          <t>Sample128</t>
        </is>
      </c>
      <c r="C18532" t="inlineStr">
        <is>
          <t>Signal1</t>
        </is>
      </c>
      <c r="D18532" t="inlineStr">
        <is>
          <t>0 h 56 min</t>
        </is>
      </c>
      <c r="E18532" t="n">
        <v>198</v>
      </c>
    </row>
    <row r="18533">
      <c r="A18533" t="inlineStr">
        <is>
          <t>Measurement18531</t>
        </is>
      </c>
      <c r="B18533" t="inlineStr">
        <is>
          <t>Sample128</t>
        </is>
      </c>
      <c r="C18533" t="inlineStr">
        <is>
          <t>Signal1</t>
        </is>
      </c>
      <c r="D18533" t="inlineStr">
        <is>
          <t xml:space="preserve">1 h </t>
        </is>
      </c>
      <c r="E18533" t="n">
        <v>198</v>
      </c>
    </row>
    <row r="18534">
      <c r="A18534" t="inlineStr">
        <is>
          <t>Measurement18532</t>
        </is>
      </c>
      <c r="B18534" t="inlineStr">
        <is>
          <t>Sample128</t>
        </is>
      </c>
      <c r="C18534" t="inlineStr">
        <is>
          <t>Signal1</t>
        </is>
      </c>
      <c r="D18534" t="inlineStr">
        <is>
          <t>1 h 4 min</t>
        </is>
      </c>
      <c r="E18534" t="n">
        <v>199</v>
      </c>
    </row>
    <row r="18535">
      <c r="A18535" t="inlineStr">
        <is>
          <t>Measurement18533</t>
        </is>
      </c>
      <c r="B18535" t="inlineStr">
        <is>
          <t>Sample128</t>
        </is>
      </c>
      <c r="C18535" t="inlineStr">
        <is>
          <t>Signal1</t>
        </is>
      </c>
      <c r="D18535" t="inlineStr">
        <is>
          <t>1 h 8 min</t>
        </is>
      </c>
      <c r="E18535" t="n">
        <v>200</v>
      </c>
    </row>
    <row r="18536">
      <c r="A18536" t="inlineStr">
        <is>
          <t>Measurement18534</t>
        </is>
      </c>
      <c r="B18536" t="inlineStr">
        <is>
          <t>Sample128</t>
        </is>
      </c>
      <c r="C18536" t="inlineStr">
        <is>
          <t>Signal1</t>
        </is>
      </c>
      <c r="D18536" t="inlineStr">
        <is>
          <t>1 h 12 min</t>
        </is>
      </c>
      <c r="E18536" t="n">
        <v>199</v>
      </c>
    </row>
    <row r="18537">
      <c r="A18537" t="inlineStr">
        <is>
          <t>Measurement18535</t>
        </is>
      </c>
      <c r="B18537" t="inlineStr">
        <is>
          <t>Sample128</t>
        </is>
      </c>
      <c r="C18537" t="inlineStr">
        <is>
          <t>Signal1</t>
        </is>
      </c>
      <c r="D18537" t="inlineStr">
        <is>
          <t>1 h 16 min</t>
        </is>
      </c>
      <c r="E18537" t="n">
        <v>207</v>
      </c>
    </row>
    <row r="18538">
      <c r="A18538" t="inlineStr">
        <is>
          <t>Measurement18536</t>
        </is>
      </c>
      <c r="B18538" t="inlineStr">
        <is>
          <t>Sample128</t>
        </is>
      </c>
      <c r="C18538" t="inlineStr">
        <is>
          <t>Signal1</t>
        </is>
      </c>
      <c r="D18538" t="inlineStr">
        <is>
          <t>1 h 20 min</t>
        </is>
      </c>
      <c r="E18538" t="n">
        <v>202</v>
      </c>
    </row>
    <row r="18539">
      <c r="A18539" t="inlineStr">
        <is>
          <t>Measurement18537</t>
        </is>
      </c>
      <c r="B18539" t="inlineStr">
        <is>
          <t>Sample128</t>
        </is>
      </c>
      <c r="C18539" t="inlineStr">
        <is>
          <t>Signal1</t>
        </is>
      </c>
      <c r="D18539" t="inlineStr">
        <is>
          <t>1 h 24 min</t>
        </is>
      </c>
      <c r="E18539" t="n">
        <v>203</v>
      </c>
    </row>
    <row r="18540">
      <c r="A18540" t="inlineStr">
        <is>
          <t>Measurement18538</t>
        </is>
      </c>
      <c r="B18540" t="inlineStr">
        <is>
          <t>Sample128</t>
        </is>
      </c>
      <c r="C18540" t="inlineStr">
        <is>
          <t>Signal1</t>
        </is>
      </c>
      <c r="D18540" t="inlineStr">
        <is>
          <t>1 h 28 min</t>
        </is>
      </c>
      <c r="E18540" t="n">
        <v>202</v>
      </c>
    </row>
    <row r="18541">
      <c r="A18541" t="inlineStr">
        <is>
          <t>Measurement18539</t>
        </is>
      </c>
      <c r="B18541" t="inlineStr">
        <is>
          <t>Sample128</t>
        </is>
      </c>
      <c r="C18541" t="inlineStr">
        <is>
          <t>Signal1</t>
        </is>
      </c>
      <c r="D18541" t="inlineStr">
        <is>
          <t>1 h 32 min</t>
        </is>
      </c>
      <c r="E18541" t="n">
        <v>204</v>
      </c>
    </row>
    <row r="18542">
      <c r="A18542" t="inlineStr">
        <is>
          <t>Measurement18540</t>
        </is>
      </c>
      <c r="B18542" t="inlineStr">
        <is>
          <t>Sample128</t>
        </is>
      </c>
      <c r="C18542" t="inlineStr">
        <is>
          <t>Signal1</t>
        </is>
      </c>
      <c r="D18542" t="inlineStr">
        <is>
          <t>1 h 36 min</t>
        </is>
      </c>
      <c r="E18542" t="n">
        <v>206</v>
      </c>
    </row>
    <row r="18543">
      <c r="A18543" t="inlineStr">
        <is>
          <t>Measurement18541</t>
        </is>
      </c>
      <c r="B18543" t="inlineStr">
        <is>
          <t>Sample128</t>
        </is>
      </c>
      <c r="C18543" t="inlineStr">
        <is>
          <t>Signal1</t>
        </is>
      </c>
      <c r="D18543" t="inlineStr">
        <is>
          <t>1 h 40 min</t>
        </is>
      </c>
      <c r="E18543" t="n">
        <v>206</v>
      </c>
    </row>
    <row r="18544">
      <c r="A18544" t="inlineStr">
        <is>
          <t>Measurement18542</t>
        </is>
      </c>
      <c r="B18544" t="inlineStr">
        <is>
          <t>Sample128</t>
        </is>
      </c>
      <c r="C18544" t="inlineStr">
        <is>
          <t>Signal1</t>
        </is>
      </c>
      <c r="D18544" t="inlineStr">
        <is>
          <t>1 h 44 min</t>
        </is>
      </c>
      <c r="E18544" t="n">
        <v>207</v>
      </c>
    </row>
    <row r="18545">
      <c r="A18545" t="inlineStr">
        <is>
          <t>Measurement18543</t>
        </is>
      </c>
      <c r="B18545" t="inlineStr">
        <is>
          <t>Sample128</t>
        </is>
      </c>
      <c r="C18545" t="inlineStr">
        <is>
          <t>Signal1</t>
        </is>
      </c>
      <c r="D18545" t="inlineStr">
        <is>
          <t>1 h 48 min</t>
        </is>
      </c>
      <c r="E18545" t="n">
        <v>205</v>
      </c>
    </row>
    <row r="18546">
      <c r="A18546" t="inlineStr">
        <is>
          <t>Measurement18544</t>
        </is>
      </c>
      <c r="B18546" t="inlineStr">
        <is>
          <t>Sample128</t>
        </is>
      </c>
      <c r="C18546" t="inlineStr">
        <is>
          <t>Signal1</t>
        </is>
      </c>
      <c r="D18546" t="inlineStr">
        <is>
          <t>1 h 52 min</t>
        </is>
      </c>
      <c r="E18546" t="n">
        <v>208</v>
      </c>
    </row>
    <row r="18547">
      <c r="A18547" t="inlineStr">
        <is>
          <t>Measurement18545</t>
        </is>
      </c>
      <c r="B18547" t="inlineStr">
        <is>
          <t>Sample128</t>
        </is>
      </c>
      <c r="C18547" t="inlineStr">
        <is>
          <t>Signal1</t>
        </is>
      </c>
      <c r="D18547" t="inlineStr">
        <is>
          <t>1 h 56 min</t>
        </is>
      </c>
      <c r="E18547" t="n">
        <v>206</v>
      </c>
    </row>
    <row r="18548">
      <c r="A18548" t="inlineStr">
        <is>
          <t>Measurement18546</t>
        </is>
      </c>
      <c r="B18548" t="inlineStr">
        <is>
          <t>Sample128</t>
        </is>
      </c>
      <c r="C18548" t="inlineStr">
        <is>
          <t>Signal1</t>
        </is>
      </c>
      <c r="D18548" t="inlineStr">
        <is>
          <t xml:space="preserve">2 h </t>
        </is>
      </c>
      <c r="E18548" t="n">
        <v>209</v>
      </c>
    </row>
    <row r="18549">
      <c r="A18549" t="inlineStr">
        <is>
          <t>Measurement18547</t>
        </is>
      </c>
      <c r="B18549" t="inlineStr">
        <is>
          <t>Sample128</t>
        </is>
      </c>
      <c r="C18549" t="inlineStr">
        <is>
          <t>Signal1</t>
        </is>
      </c>
      <c r="D18549" t="inlineStr">
        <is>
          <t>2 h 4 min</t>
        </is>
      </c>
      <c r="E18549" t="n">
        <v>207</v>
      </c>
    </row>
    <row r="18550">
      <c r="A18550" t="inlineStr">
        <is>
          <t>Measurement18548</t>
        </is>
      </c>
      <c r="B18550" t="inlineStr">
        <is>
          <t>Sample128</t>
        </is>
      </c>
      <c r="C18550" t="inlineStr">
        <is>
          <t>Signal1</t>
        </is>
      </c>
      <c r="D18550" t="inlineStr">
        <is>
          <t>2 h 8 min</t>
        </is>
      </c>
      <c r="E18550" t="n">
        <v>208</v>
      </c>
    </row>
    <row r="18551">
      <c r="A18551" t="inlineStr">
        <is>
          <t>Measurement18549</t>
        </is>
      </c>
      <c r="B18551" t="inlineStr">
        <is>
          <t>Sample128</t>
        </is>
      </c>
      <c r="C18551" t="inlineStr">
        <is>
          <t>Signal1</t>
        </is>
      </c>
      <c r="D18551" t="inlineStr">
        <is>
          <t>2 h 12 min</t>
        </is>
      </c>
      <c r="E18551" t="n">
        <v>208</v>
      </c>
    </row>
    <row r="18552">
      <c r="A18552" t="inlineStr">
        <is>
          <t>Measurement18550</t>
        </is>
      </c>
      <c r="B18552" t="inlineStr">
        <is>
          <t>Sample128</t>
        </is>
      </c>
      <c r="C18552" t="inlineStr">
        <is>
          <t>Signal1</t>
        </is>
      </c>
      <c r="D18552" t="inlineStr">
        <is>
          <t>2 h 16 min</t>
        </is>
      </c>
      <c r="E18552" t="n">
        <v>209</v>
      </c>
    </row>
    <row r="18553">
      <c r="A18553" t="inlineStr">
        <is>
          <t>Measurement18551</t>
        </is>
      </c>
      <c r="B18553" t="inlineStr">
        <is>
          <t>Sample128</t>
        </is>
      </c>
      <c r="C18553" t="inlineStr">
        <is>
          <t>Signal1</t>
        </is>
      </c>
      <c r="D18553" t="inlineStr">
        <is>
          <t>2 h 20 min</t>
        </is>
      </c>
      <c r="E18553" t="n">
        <v>207</v>
      </c>
    </row>
    <row r="18554">
      <c r="A18554" t="inlineStr">
        <is>
          <t>Measurement18552</t>
        </is>
      </c>
      <c r="B18554" t="inlineStr">
        <is>
          <t>Sample128</t>
        </is>
      </c>
      <c r="C18554" t="inlineStr">
        <is>
          <t>Signal1</t>
        </is>
      </c>
      <c r="D18554" t="inlineStr">
        <is>
          <t>2 h 24 min</t>
        </is>
      </c>
      <c r="E18554" t="n">
        <v>209</v>
      </c>
    </row>
    <row r="18555">
      <c r="A18555" t="inlineStr">
        <is>
          <t>Measurement18553</t>
        </is>
      </c>
      <c r="B18555" t="inlineStr">
        <is>
          <t>Sample128</t>
        </is>
      </c>
      <c r="C18555" t="inlineStr">
        <is>
          <t>Signal1</t>
        </is>
      </c>
      <c r="D18555" t="inlineStr">
        <is>
          <t>2 h 28 min</t>
        </is>
      </c>
      <c r="E18555" t="n">
        <v>207</v>
      </c>
    </row>
    <row r="18556">
      <c r="A18556" t="inlineStr">
        <is>
          <t>Measurement18554</t>
        </is>
      </c>
      <c r="B18556" t="inlineStr">
        <is>
          <t>Sample128</t>
        </is>
      </c>
      <c r="C18556" t="inlineStr">
        <is>
          <t>Signal1</t>
        </is>
      </c>
      <c r="D18556" t="inlineStr">
        <is>
          <t>2 h 32 min</t>
        </is>
      </c>
      <c r="E18556" t="n">
        <v>209</v>
      </c>
    </row>
    <row r="18557">
      <c r="A18557" t="inlineStr">
        <is>
          <t>Measurement18555</t>
        </is>
      </c>
      <c r="B18557" t="inlineStr">
        <is>
          <t>Sample128</t>
        </is>
      </c>
      <c r="C18557" t="inlineStr">
        <is>
          <t>Signal1</t>
        </is>
      </c>
      <c r="D18557" t="inlineStr">
        <is>
          <t>2 h 36 min</t>
        </is>
      </c>
      <c r="E18557" t="n">
        <v>208</v>
      </c>
    </row>
    <row r="18558">
      <c r="A18558" t="inlineStr">
        <is>
          <t>Measurement18556</t>
        </is>
      </c>
      <c r="B18558" t="inlineStr">
        <is>
          <t>Sample128</t>
        </is>
      </c>
      <c r="C18558" t="inlineStr">
        <is>
          <t>Signal1</t>
        </is>
      </c>
      <c r="D18558" t="inlineStr">
        <is>
          <t>2 h 40 min</t>
        </is>
      </c>
      <c r="E18558" t="n">
        <v>208</v>
      </c>
    </row>
    <row r="18559">
      <c r="A18559" t="inlineStr">
        <is>
          <t>Measurement18557</t>
        </is>
      </c>
      <c r="B18559" t="inlineStr">
        <is>
          <t>Sample128</t>
        </is>
      </c>
      <c r="C18559" t="inlineStr">
        <is>
          <t>Signal1</t>
        </is>
      </c>
      <c r="D18559" t="inlineStr">
        <is>
          <t>2 h 44 min</t>
        </is>
      </c>
      <c r="E18559" t="n">
        <v>211</v>
      </c>
    </row>
    <row r="18560">
      <c r="A18560" t="inlineStr">
        <is>
          <t>Measurement18558</t>
        </is>
      </c>
      <c r="B18560" t="inlineStr">
        <is>
          <t>Sample128</t>
        </is>
      </c>
      <c r="C18560" t="inlineStr">
        <is>
          <t>Signal1</t>
        </is>
      </c>
      <c r="D18560" t="inlineStr">
        <is>
          <t>2 h 48 min</t>
        </is>
      </c>
      <c r="E18560" t="n">
        <v>208</v>
      </c>
    </row>
    <row r="18561">
      <c r="A18561" t="inlineStr">
        <is>
          <t>Measurement18559</t>
        </is>
      </c>
      <c r="B18561" t="inlineStr">
        <is>
          <t>Sample128</t>
        </is>
      </c>
      <c r="C18561" t="inlineStr">
        <is>
          <t>Signal1</t>
        </is>
      </c>
      <c r="D18561" t="inlineStr">
        <is>
          <t>2 h 52 min</t>
        </is>
      </c>
      <c r="E18561" t="n">
        <v>212</v>
      </c>
    </row>
    <row r="18562">
      <c r="A18562" t="inlineStr">
        <is>
          <t>Measurement18560</t>
        </is>
      </c>
      <c r="B18562" t="inlineStr">
        <is>
          <t>Sample128</t>
        </is>
      </c>
      <c r="C18562" t="inlineStr">
        <is>
          <t>Signal1</t>
        </is>
      </c>
      <c r="D18562" t="inlineStr">
        <is>
          <t>2 h 56 min</t>
        </is>
      </c>
      <c r="E18562" t="n">
        <v>213</v>
      </c>
    </row>
    <row r="18563">
      <c r="A18563" t="inlineStr">
        <is>
          <t>Measurement18561</t>
        </is>
      </c>
      <c r="B18563" t="inlineStr">
        <is>
          <t>Sample128</t>
        </is>
      </c>
      <c r="C18563" t="inlineStr">
        <is>
          <t>Signal1</t>
        </is>
      </c>
      <c r="D18563" t="inlineStr">
        <is>
          <t xml:space="preserve">3 h </t>
        </is>
      </c>
      <c r="E18563" t="n">
        <v>216</v>
      </c>
    </row>
    <row r="18564">
      <c r="A18564" t="inlineStr">
        <is>
          <t>Measurement18562</t>
        </is>
      </c>
      <c r="B18564" t="inlineStr">
        <is>
          <t>Sample128</t>
        </is>
      </c>
      <c r="C18564" t="inlineStr">
        <is>
          <t>Signal1</t>
        </is>
      </c>
      <c r="D18564" t="inlineStr">
        <is>
          <t>3 h 4 min</t>
        </is>
      </c>
      <c r="E18564" t="n">
        <v>212</v>
      </c>
    </row>
    <row r="18565">
      <c r="A18565" t="inlineStr">
        <is>
          <t>Measurement18563</t>
        </is>
      </c>
      <c r="B18565" t="inlineStr">
        <is>
          <t>Sample128</t>
        </is>
      </c>
      <c r="C18565" t="inlineStr">
        <is>
          <t>Signal1</t>
        </is>
      </c>
      <c r="D18565" t="inlineStr">
        <is>
          <t>3 h 9 min</t>
        </is>
      </c>
      <c r="E18565" t="n">
        <v>213</v>
      </c>
    </row>
    <row r="18566">
      <c r="A18566" t="inlineStr">
        <is>
          <t>Measurement18564</t>
        </is>
      </c>
      <c r="B18566" t="inlineStr">
        <is>
          <t>Sample128</t>
        </is>
      </c>
      <c r="C18566" t="inlineStr">
        <is>
          <t>Signal1</t>
        </is>
      </c>
      <c r="D18566" t="inlineStr">
        <is>
          <t>3 h 13 min</t>
        </is>
      </c>
      <c r="E18566" t="n">
        <v>215</v>
      </c>
    </row>
    <row r="18567">
      <c r="A18567" t="inlineStr">
        <is>
          <t>Measurement18565</t>
        </is>
      </c>
      <c r="B18567" t="inlineStr">
        <is>
          <t>Sample128</t>
        </is>
      </c>
      <c r="C18567" t="inlineStr">
        <is>
          <t>Signal1</t>
        </is>
      </c>
      <c r="D18567" t="inlineStr">
        <is>
          <t>3 h 17 min</t>
        </is>
      </c>
      <c r="E18567" t="n">
        <v>217</v>
      </c>
    </row>
    <row r="18568">
      <c r="A18568" t="inlineStr">
        <is>
          <t>Measurement18566</t>
        </is>
      </c>
      <c r="B18568" t="inlineStr">
        <is>
          <t>Sample128</t>
        </is>
      </c>
      <c r="C18568" t="inlineStr">
        <is>
          <t>Signal1</t>
        </is>
      </c>
      <c r="D18568" t="inlineStr">
        <is>
          <t>3 h 21 min</t>
        </is>
      </c>
      <c r="E18568" t="n">
        <v>218</v>
      </c>
    </row>
    <row r="18569">
      <c r="A18569" t="inlineStr">
        <is>
          <t>Measurement18567</t>
        </is>
      </c>
      <c r="B18569" t="inlineStr">
        <is>
          <t>Sample128</t>
        </is>
      </c>
      <c r="C18569" t="inlineStr">
        <is>
          <t>Signal1</t>
        </is>
      </c>
      <c r="D18569" t="inlineStr">
        <is>
          <t>3 h 25 min</t>
        </is>
      </c>
      <c r="E18569" t="n">
        <v>218</v>
      </c>
    </row>
    <row r="18570">
      <c r="A18570" t="inlineStr">
        <is>
          <t>Measurement18568</t>
        </is>
      </c>
      <c r="B18570" t="inlineStr">
        <is>
          <t>Sample128</t>
        </is>
      </c>
      <c r="C18570" t="inlineStr">
        <is>
          <t>Signal1</t>
        </is>
      </c>
      <c r="D18570" t="inlineStr">
        <is>
          <t>3 h 29 min</t>
        </is>
      </c>
      <c r="E18570" t="n">
        <v>220</v>
      </c>
    </row>
    <row r="18571">
      <c r="A18571" t="inlineStr">
        <is>
          <t>Measurement18569</t>
        </is>
      </c>
      <c r="B18571" t="inlineStr">
        <is>
          <t>Sample128</t>
        </is>
      </c>
      <c r="C18571" t="inlineStr">
        <is>
          <t>Signal1</t>
        </is>
      </c>
      <c r="D18571" t="inlineStr">
        <is>
          <t>3 h 33 min</t>
        </is>
      </c>
      <c r="E18571" t="n">
        <v>218</v>
      </c>
    </row>
    <row r="18572">
      <c r="A18572" t="inlineStr">
        <is>
          <t>Measurement18570</t>
        </is>
      </c>
      <c r="B18572" t="inlineStr">
        <is>
          <t>Sample128</t>
        </is>
      </c>
      <c r="C18572" t="inlineStr">
        <is>
          <t>Signal1</t>
        </is>
      </c>
      <c r="D18572" t="inlineStr">
        <is>
          <t>3 h 37 min</t>
        </is>
      </c>
      <c r="E18572" t="n">
        <v>221</v>
      </c>
    </row>
    <row r="18573">
      <c r="A18573" t="inlineStr">
        <is>
          <t>Measurement18571</t>
        </is>
      </c>
      <c r="B18573" t="inlineStr">
        <is>
          <t>Sample128</t>
        </is>
      </c>
      <c r="C18573" t="inlineStr">
        <is>
          <t>Signal1</t>
        </is>
      </c>
      <c r="D18573" t="inlineStr">
        <is>
          <t>3 h 41 min</t>
        </is>
      </c>
      <c r="E18573" t="n">
        <v>223</v>
      </c>
    </row>
    <row r="18574">
      <c r="A18574" t="inlineStr">
        <is>
          <t>Measurement18572</t>
        </is>
      </c>
      <c r="B18574" t="inlineStr">
        <is>
          <t>Sample128</t>
        </is>
      </c>
      <c r="C18574" t="inlineStr">
        <is>
          <t>Signal1</t>
        </is>
      </c>
      <c r="D18574" t="inlineStr">
        <is>
          <t>3 h 45 min</t>
        </is>
      </c>
      <c r="E18574" t="n">
        <v>221</v>
      </c>
    </row>
    <row r="18575">
      <c r="A18575" t="inlineStr">
        <is>
          <t>Measurement18573</t>
        </is>
      </c>
      <c r="B18575" t="inlineStr">
        <is>
          <t>Sample128</t>
        </is>
      </c>
      <c r="C18575" t="inlineStr">
        <is>
          <t>Signal1</t>
        </is>
      </c>
      <c r="D18575" t="inlineStr">
        <is>
          <t>3 h 49 min</t>
        </is>
      </c>
      <c r="E18575" t="n">
        <v>223</v>
      </c>
    </row>
    <row r="18576">
      <c r="A18576" t="inlineStr">
        <is>
          <t>Measurement18574</t>
        </is>
      </c>
      <c r="B18576" t="inlineStr">
        <is>
          <t>Sample128</t>
        </is>
      </c>
      <c r="C18576" t="inlineStr">
        <is>
          <t>Signal1</t>
        </is>
      </c>
      <c r="D18576" t="inlineStr">
        <is>
          <t>3 h 53 min</t>
        </is>
      </c>
      <c r="E18576" t="n">
        <v>223</v>
      </c>
    </row>
    <row r="18577">
      <c r="A18577" t="inlineStr">
        <is>
          <t>Measurement18575</t>
        </is>
      </c>
      <c r="B18577" t="inlineStr">
        <is>
          <t>Sample128</t>
        </is>
      </c>
      <c r="C18577" t="inlineStr">
        <is>
          <t>Signal1</t>
        </is>
      </c>
      <c r="D18577" t="inlineStr">
        <is>
          <t>3 h 57 min</t>
        </is>
      </c>
      <c r="E18577" t="n">
        <v>222</v>
      </c>
    </row>
    <row r="18578">
      <c r="A18578" t="inlineStr">
        <is>
          <t>Measurement18576</t>
        </is>
      </c>
      <c r="B18578" t="inlineStr">
        <is>
          <t>Sample128</t>
        </is>
      </c>
      <c r="C18578" t="inlineStr">
        <is>
          <t>Signal1</t>
        </is>
      </c>
      <c r="D18578" t="inlineStr">
        <is>
          <t>4 h 1 min</t>
        </is>
      </c>
      <c r="E18578" t="n">
        <v>224</v>
      </c>
    </row>
    <row r="18579">
      <c r="A18579" t="inlineStr">
        <is>
          <t>Measurement18577</t>
        </is>
      </c>
      <c r="B18579" t="inlineStr">
        <is>
          <t>Sample128</t>
        </is>
      </c>
      <c r="C18579" t="inlineStr">
        <is>
          <t>Signal1</t>
        </is>
      </c>
      <c r="D18579" t="inlineStr">
        <is>
          <t>4 h 5 min</t>
        </is>
      </c>
      <c r="E18579" t="n">
        <v>225</v>
      </c>
    </row>
    <row r="18580">
      <c r="A18580" t="inlineStr">
        <is>
          <t>Measurement18578</t>
        </is>
      </c>
      <c r="B18580" t="inlineStr">
        <is>
          <t>Sample128</t>
        </is>
      </c>
      <c r="C18580" t="inlineStr">
        <is>
          <t>Signal1</t>
        </is>
      </c>
      <c r="D18580" t="inlineStr">
        <is>
          <t>4 h 9 min</t>
        </is>
      </c>
      <c r="E18580" t="n">
        <v>225</v>
      </c>
    </row>
    <row r="18581">
      <c r="A18581" t="inlineStr">
        <is>
          <t>Measurement18579</t>
        </is>
      </c>
      <c r="B18581" t="inlineStr">
        <is>
          <t>Sample128</t>
        </is>
      </c>
      <c r="C18581" t="inlineStr">
        <is>
          <t>Signal1</t>
        </is>
      </c>
      <c r="D18581" t="inlineStr">
        <is>
          <t>4 h 13 min</t>
        </is>
      </c>
      <c r="E18581" t="n">
        <v>225</v>
      </c>
    </row>
    <row r="18582">
      <c r="A18582" t="inlineStr">
        <is>
          <t>Measurement18580</t>
        </is>
      </c>
      <c r="B18582" t="inlineStr">
        <is>
          <t>Sample128</t>
        </is>
      </c>
      <c r="C18582" t="inlineStr">
        <is>
          <t>Signal1</t>
        </is>
      </c>
      <c r="D18582" t="inlineStr">
        <is>
          <t>4 h 17 min</t>
        </is>
      </c>
      <c r="E18582" t="n">
        <v>228</v>
      </c>
    </row>
    <row r="18583">
      <c r="A18583" t="inlineStr">
        <is>
          <t>Measurement18581</t>
        </is>
      </c>
      <c r="B18583" t="inlineStr">
        <is>
          <t>Sample128</t>
        </is>
      </c>
      <c r="C18583" t="inlineStr">
        <is>
          <t>Signal1</t>
        </is>
      </c>
      <c r="D18583" t="inlineStr">
        <is>
          <t>4 h 21 min</t>
        </is>
      </c>
      <c r="E18583" t="n">
        <v>230</v>
      </c>
    </row>
    <row r="18584">
      <c r="A18584" t="inlineStr">
        <is>
          <t>Measurement18582</t>
        </is>
      </c>
      <c r="B18584" t="inlineStr">
        <is>
          <t>Sample128</t>
        </is>
      </c>
      <c r="C18584" t="inlineStr">
        <is>
          <t>Signal1</t>
        </is>
      </c>
      <c r="D18584" t="inlineStr">
        <is>
          <t>4 h 25 min</t>
        </is>
      </c>
      <c r="E18584" t="n">
        <v>232</v>
      </c>
    </row>
    <row r="18585">
      <c r="A18585" t="inlineStr">
        <is>
          <t>Measurement18583</t>
        </is>
      </c>
      <c r="B18585" t="inlineStr">
        <is>
          <t>Sample128</t>
        </is>
      </c>
      <c r="C18585" t="inlineStr">
        <is>
          <t>Signal1</t>
        </is>
      </c>
      <c r="D18585" t="inlineStr">
        <is>
          <t>4 h 29 min</t>
        </is>
      </c>
      <c r="E18585" t="n">
        <v>233</v>
      </c>
    </row>
    <row r="18586">
      <c r="A18586" t="inlineStr">
        <is>
          <t>Measurement18584</t>
        </is>
      </c>
      <c r="B18586" t="inlineStr">
        <is>
          <t>Sample128</t>
        </is>
      </c>
      <c r="C18586" t="inlineStr">
        <is>
          <t>Signal1</t>
        </is>
      </c>
      <c r="D18586" t="inlineStr">
        <is>
          <t>4 h 33 min</t>
        </is>
      </c>
      <c r="E18586" t="n">
        <v>234</v>
      </c>
    </row>
    <row r="18587">
      <c r="A18587" t="inlineStr">
        <is>
          <t>Measurement18585</t>
        </is>
      </c>
      <c r="B18587" t="inlineStr">
        <is>
          <t>Sample128</t>
        </is>
      </c>
      <c r="C18587" t="inlineStr">
        <is>
          <t>Signal1</t>
        </is>
      </c>
      <c r="D18587" t="inlineStr">
        <is>
          <t>4 h 37 min</t>
        </is>
      </c>
      <c r="E18587" t="n">
        <v>233</v>
      </c>
    </row>
    <row r="18588">
      <c r="A18588" t="inlineStr">
        <is>
          <t>Measurement18586</t>
        </is>
      </c>
      <c r="B18588" t="inlineStr">
        <is>
          <t>Sample128</t>
        </is>
      </c>
      <c r="C18588" t="inlineStr">
        <is>
          <t>Signal1</t>
        </is>
      </c>
      <c r="D18588" t="inlineStr">
        <is>
          <t>4 h 41 min</t>
        </is>
      </c>
      <c r="E18588" t="n">
        <v>233</v>
      </c>
    </row>
    <row r="18589">
      <c r="A18589" t="inlineStr">
        <is>
          <t>Measurement18587</t>
        </is>
      </c>
      <c r="B18589" t="inlineStr">
        <is>
          <t>Sample128</t>
        </is>
      </c>
      <c r="C18589" t="inlineStr">
        <is>
          <t>Signal1</t>
        </is>
      </c>
      <c r="D18589" t="inlineStr">
        <is>
          <t>4 h 45 min</t>
        </is>
      </c>
      <c r="E18589" t="n">
        <v>238</v>
      </c>
    </row>
    <row r="18590">
      <c r="A18590" t="inlineStr">
        <is>
          <t>Measurement18588</t>
        </is>
      </c>
      <c r="B18590" t="inlineStr">
        <is>
          <t>Sample128</t>
        </is>
      </c>
      <c r="C18590" t="inlineStr">
        <is>
          <t>Signal1</t>
        </is>
      </c>
      <c r="D18590" t="inlineStr">
        <is>
          <t>4 h 49 min</t>
        </is>
      </c>
      <c r="E18590" t="n">
        <v>238</v>
      </c>
    </row>
    <row r="18591">
      <c r="A18591" t="inlineStr">
        <is>
          <t>Measurement18589</t>
        </is>
      </c>
      <c r="B18591" t="inlineStr">
        <is>
          <t>Sample128</t>
        </is>
      </c>
      <c r="C18591" t="inlineStr">
        <is>
          <t>Signal1</t>
        </is>
      </c>
      <c r="D18591" t="inlineStr">
        <is>
          <t>4 h 53 min</t>
        </is>
      </c>
      <c r="E18591" t="n">
        <v>240</v>
      </c>
    </row>
    <row r="18592">
      <c r="A18592" t="inlineStr">
        <is>
          <t>Measurement18590</t>
        </is>
      </c>
      <c r="B18592" t="inlineStr">
        <is>
          <t>Sample128</t>
        </is>
      </c>
      <c r="C18592" t="inlineStr">
        <is>
          <t>Signal1</t>
        </is>
      </c>
      <c r="D18592" t="inlineStr">
        <is>
          <t>4 h 57 min</t>
        </is>
      </c>
      <c r="E18592" t="n">
        <v>240</v>
      </c>
    </row>
    <row r="18593">
      <c r="A18593" t="inlineStr">
        <is>
          <t>Measurement18591</t>
        </is>
      </c>
      <c r="B18593" t="inlineStr">
        <is>
          <t>Sample128</t>
        </is>
      </c>
      <c r="C18593" t="inlineStr">
        <is>
          <t>Signal1</t>
        </is>
      </c>
      <c r="D18593" t="inlineStr">
        <is>
          <t>5 h 1 min</t>
        </is>
      </c>
      <c r="E18593" t="n">
        <v>241</v>
      </c>
    </row>
    <row r="18594">
      <c r="A18594" t="inlineStr">
        <is>
          <t>Measurement18592</t>
        </is>
      </c>
      <c r="B18594" t="inlineStr">
        <is>
          <t>Sample128</t>
        </is>
      </c>
      <c r="C18594" t="inlineStr">
        <is>
          <t>Signal1</t>
        </is>
      </c>
      <c r="D18594" t="inlineStr">
        <is>
          <t>5 h 5 min</t>
        </is>
      </c>
      <c r="E18594" t="n">
        <v>239</v>
      </c>
    </row>
    <row r="18595">
      <c r="A18595" t="inlineStr">
        <is>
          <t>Measurement18593</t>
        </is>
      </c>
      <c r="B18595" t="inlineStr">
        <is>
          <t>Sample128</t>
        </is>
      </c>
      <c r="C18595" t="inlineStr">
        <is>
          <t>Signal1</t>
        </is>
      </c>
      <c r="D18595" t="inlineStr">
        <is>
          <t>5 h 9 min</t>
        </is>
      </c>
      <c r="E18595" t="n">
        <v>245</v>
      </c>
    </row>
    <row r="18596">
      <c r="A18596" t="inlineStr">
        <is>
          <t>Measurement18594</t>
        </is>
      </c>
      <c r="B18596" t="inlineStr">
        <is>
          <t>Sample128</t>
        </is>
      </c>
      <c r="C18596" t="inlineStr">
        <is>
          <t>Signal1</t>
        </is>
      </c>
      <c r="D18596" t="inlineStr">
        <is>
          <t>5 h 13 min</t>
        </is>
      </c>
      <c r="E18596" t="n">
        <v>245</v>
      </c>
    </row>
    <row r="18597">
      <c r="A18597" t="inlineStr">
        <is>
          <t>Measurement18595</t>
        </is>
      </c>
      <c r="B18597" t="inlineStr">
        <is>
          <t>Sample128</t>
        </is>
      </c>
      <c r="C18597" t="inlineStr">
        <is>
          <t>Signal1</t>
        </is>
      </c>
      <c r="D18597" t="inlineStr">
        <is>
          <t>5 h 17 min</t>
        </is>
      </c>
      <c r="E18597" t="n">
        <v>244</v>
      </c>
    </row>
    <row r="18598">
      <c r="A18598" t="inlineStr">
        <is>
          <t>Measurement18596</t>
        </is>
      </c>
      <c r="B18598" t="inlineStr">
        <is>
          <t>Sample128</t>
        </is>
      </c>
      <c r="C18598" t="inlineStr">
        <is>
          <t>Signal1</t>
        </is>
      </c>
      <c r="D18598" t="inlineStr">
        <is>
          <t>5 h 21 min</t>
        </is>
      </c>
      <c r="E18598" t="n">
        <v>246</v>
      </c>
    </row>
    <row r="18599">
      <c r="A18599" t="inlineStr">
        <is>
          <t>Measurement18597</t>
        </is>
      </c>
      <c r="B18599" t="inlineStr">
        <is>
          <t>Sample128</t>
        </is>
      </c>
      <c r="C18599" t="inlineStr">
        <is>
          <t>Signal1</t>
        </is>
      </c>
      <c r="D18599" t="inlineStr">
        <is>
          <t>5 h 25 min</t>
        </is>
      </c>
      <c r="E18599" t="n">
        <v>252</v>
      </c>
    </row>
    <row r="18600">
      <c r="A18600" t="inlineStr">
        <is>
          <t>Measurement18598</t>
        </is>
      </c>
      <c r="B18600" t="inlineStr">
        <is>
          <t>Sample128</t>
        </is>
      </c>
      <c r="C18600" t="inlineStr">
        <is>
          <t>Signal1</t>
        </is>
      </c>
      <c r="D18600" t="inlineStr">
        <is>
          <t>5 h 29 min</t>
        </is>
      </c>
      <c r="E18600" t="n">
        <v>249</v>
      </c>
    </row>
    <row r="18601">
      <c r="A18601" t="inlineStr">
        <is>
          <t>Measurement18599</t>
        </is>
      </c>
      <c r="B18601" t="inlineStr">
        <is>
          <t>Sample128</t>
        </is>
      </c>
      <c r="C18601" t="inlineStr">
        <is>
          <t>Signal1</t>
        </is>
      </c>
      <c r="D18601" t="inlineStr">
        <is>
          <t>5 h 33 min</t>
        </is>
      </c>
      <c r="E18601" t="n">
        <v>248</v>
      </c>
    </row>
    <row r="18602">
      <c r="A18602" t="inlineStr">
        <is>
          <t>Measurement18600</t>
        </is>
      </c>
      <c r="B18602" t="inlineStr">
        <is>
          <t>Sample128</t>
        </is>
      </c>
      <c r="C18602" t="inlineStr">
        <is>
          <t>Signal1</t>
        </is>
      </c>
      <c r="D18602" t="inlineStr">
        <is>
          <t>5 h 37 min</t>
        </is>
      </c>
      <c r="E18602" t="n">
        <v>255</v>
      </c>
    </row>
    <row r="18603">
      <c r="A18603" t="inlineStr">
        <is>
          <t>Measurement18601</t>
        </is>
      </c>
      <c r="B18603" t="inlineStr">
        <is>
          <t>Sample128</t>
        </is>
      </c>
      <c r="C18603" t="inlineStr">
        <is>
          <t>Signal1</t>
        </is>
      </c>
      <c r="D18603" t="inlineStr">
        <is>
          <t>5 h 41 min</t>
        </is>
      </c>
      <c r="E18603" t="n">
        <v>258</v>
      </c>
    </row>
    <row r="18604">
      <c r="A18604" t="inlineStr">
        <is>
          <t>Measurement18602</t>
        </is>
      </c>
      <c r="B18604" t="inlineStr">
        <is>
          <t>Sample128</t>
        </is>
      </c>
      <c r="C18604" t="inlineStr">
        <is>
          <t>Signal1</t>
        </is>
      </c>
      <c r="D18604" t="inlineStr">
        <is>
          <t>5 h 45 min</t>
        </is>
      </c>
      <c r="E18604" t="n">
        <v>257</v>
      </c>
    </row>
    <row r="18605">
      <c r="A18605" t="inlineStr">
        <is>
          <t>Measurement18603</t>
        </is>
      </c>
      <c r="B18605" t="inlineStr">
        <is>
          <t>Sample128</t>
        </is>
      </c>
      <c r="C18605" t="inlineStr">
        <is>
          <t>Signal1</t>
        </is>
      </c>
      <c r="D18605" t="inlineStr">
        <is>
          <t>5 h 49 min</t>
        </is>
      </c>
      <c r="E18605" t="n">
        <v>256</v>
      </c>
    </row>
    <row r="18606">
      <c r="A18606" t="inlineStr">
        <is>
          <t>Measurement18604</t>
        </is>
      </c>
      <c r="B18606" t="inlineStr">
        <is>
          <t>Sample128</t>
        </is>
      </c>
      <c r="C18606" t="inlineStr">
        <is>
          <t>Signal1</t>
        </is>
      </c>
      <c r="D18606" t="inlineStr">
        <is>
          <t>5 h 53 min</t>
        </is>
      </c>
      <c r="E18606" t="n">
        <v>257</v>
      </c>
    </row>
    <row r="18607">
      <c r="A18607" t="inlineStr">
        <is>
          <t>Measurement18605</t>
        </is>
      </c>
      <c r="B18607" t="inlineStr">
        <is>
          <t>Sample128</t>
        </is>
      </c>
      <c r="C18607" t="inlineStr">
        <is>
          <t>Signal1</t>
        </is>
      </c>
      <c r="D18607" t="inlineStr">
        <is>
          <t>5 h 57 min</t>
        </is>
      </c>
      <c r="E18607" t="n">
        <v>261</v>
      </c>
    </row>
    <row r="18608">
      <c r="A18608" t="inlineStr">
        <is>
          <t>Measurement18606</t>
        </is>
      </c>
      <c r="B18608" t="inlineStr">
        <is>
          <t>Sample128</t>
        </is>
      </c>
      <c r="C18608" t="inlineStr">
        <is>
          <t>Signal1</t>
        </is>
      </c>
      <c r="D18608" t="inlineStr">
        <is>
          <t>6 h 1 min</t>
        </is>
      </c>
      <c r="E18608" t="n">
        <v>262</v>
      </c>
    </row>
    <row r="18609">
      <c r="A18609" t="inlineStr">
        <is>
          <t>Measurement18607</t>
        </is>
      </c>
      <c r="B18609" t="inlineStr">
        <is>
          <t>Sample128</t>
        </is>
      </c>
      <c r="C18609" t="inlineStr">
        <is>
          <t>Signal1</t>
        </is>
      </c>
      <c r="D18609" t="inlineStr">
        <is>
          <t>6 h 5 min</t>
        </is>
      </c>
      <c r="E18609" t="n">
        <v>262</v>
      </c>
    </row>
    <row r="18610">
      <c r="A18610" t="inlineStr">
        <is>
          <t>Measurement18608</t>
        </is>
      </c>
      <c r="B18610" t="inlineStr">
        <is>
          <t>Sample128</t>
        </is>
      </c>
      <c r="C18610" t="inlineStr">
        <is>
          <t>Signal1</t>
        </is>
      </c>
      <c r="D18610" t="inlineStr">
        <is>
          <t>6 h 9 min</t>
        </is>
      </c>
      <c r="E18610" t="n">
        <v>265</v>
      </c>
    </row>
    <row r="18611">
      <c r="A18611" t="inlineStr">
        <is>
          <t>Measurement18609</t>
        </is>
      </c>
      <c r="B18611" t="inlineStr">
        <is>
          <t>Sample128</t>
        </is>
      </c>
      <c r="C18611" t="inlineStr">
        <is>
          <t>Signal1</t>
        </is>
      </c>
      <c r="D18611" t="inlineStr">
        <is>
          <t>6 h 13 min</t>
        </is>
      </c>
      <c r="E18611" t="n">
        <v>266</v>
      </c>
    </row>
    <row r="18612">
      <c r="A18612" t="inlineStr">
        <is>
          <t>Measurement18610</t>
        </is>
      </c>
      <c r="B18612" t="inlineStr">
        <is>
          <t>Sample128</t>
        </is>
      </c>
      <c r="C18612" t="inlineStr">
        <is>
          <t>Signal1</t>
        </is>
      </c>
      <c r="D18612" t="inlineStr">
        <is>
          <t>6 h 17 min</t>
        </is>
      </c>
      <c r="E18612" t="n">
        <v>268</v>
      </c>
    </row>
    <row r="18613">
      <c r="A18613" t="inlineStr">
        <is>
          <t>Measurement18611</t>
        </is>
      </c>
      <c r="B18613" t="inlineStr">
        <is>
          <t>Sample128</t>
        </is>
      </c>
      <c r="C18613" t="inlineStr">
        <is>
          <t>Signal1</t>
        </is>
      </c>
      <c r="D18613" t="inlineStr">
        <is>
          <t>6 h 21 min</t>
        </is>
      </c>
      <c r="E18613" t="n">
        <v>269</v>
      </c>
    </row>
    <row r="18614">
      <c r="A18614" t="inlineStr">
        <is>
          <t>Measurement18612</t>
        </is>
      </c>
      <c r="B18614" t="inlineStr">
        <is>
          <t>Sample128</t>
        </is>
      </c>
      <c r="C18614" t="inlineStr">
        <is>
          <t>Signal1</t>
        </is>
      </c>
      <c r="D18614" t="inlineStr">
        <is>
          <t>6 h 25 min</t>
        </is>
      </c>
      <c r="E18614" t="n">
        <v>271</v>
      </c>
    </row>
    <row r="18615">
      <c r="A18615" t="inlineStr">
        <is>
          <t>Measurement18613</t>
        </is>
      </c>
      <c r="B18615" t="inlineStr">
        <is>
          <t>Sample128</t>
        </is>
      </c>
      <c r="C18615" t="inlineStr">
        <is>
          <t>Signal1</t>
        </is>
      </c>
      <c r="D18615" t="inlineStr">
        <is>
          <t>6 h 29 min</t>
        </is>
      </c>
      <c r="E18615" t="n">
        <v>275</v>
      </c>
    </row>
    <row r="18616">
      <c r="A18616" t="inlineStr">
        <is>
          <t>Measurement18614</t>
        </is>
      </c>
      <c r="B18616" t="inlineStr">
        <is>
          <t>Sample128</t>
        </is>
      </c>
      <c r="C18616" t="inlineStr">
        <is>
          <t>Signal1</t>
        </is>
      </c>
      <c r="D18616" t="inlineStr">
        <is>
          <t>6 h 33 min</t>
        </is>
      </c>
      <c r="E18616" t="n">
        <v>273</v>
      </c>
    </row>
    <row r="18617">
      <c r="A18617" t="inlineStr">
        <is>
          <t>Measurement18615</t>
        </is>
      </c>
      <c r="B18617" t="inlineStr">
        <is>
          <t>Sample128</t>
        </is>
      </c>
      <c r="C18617" t="inlineStr">
        <is>
          <t>Signal1</t>
        </is>
      </c>
      <c r="D18617" t="inlineStr">
        <is>
          <t>6 h 37 min</t>
        </is>
      </c>
      <c r="E18617" t="n">
        <v>277</v>
      </c>
    </row>
    <row r="18618">
      <c r="A18618" t="inlineStr">
        <is>
          <t>Measurement18616</t>
        </is>
      </c>
      <c r="B18618" t="inlineStr">
        <is>
          <t>Sample128</t>
        </is>
      </c>
      <c r="C18618" t="inlineStr">
        <is>
          <t>Signal1</t>
        </is>
      </c>
      <c r="D18618" t="inlineStr">
        <is>
          <t>6 h 41 min</t>
        </is>
      </c>
      <c r="E18618" t="n">
        <v>276</v>
      </c>
    </row>
    <row r="18619">
      <c r="A18619" t="inlineStr">
        <is>
          <t>Measurement18617</t>
        </is>
      </c>
      <c r="B18619" t="inlineStr">
        <is>
          <t>Sample128</t>
        </is>
      </c>
      <c r="C18619" t="inlineStr">
        <is>
          <t>Signal1</t>
        </is>
      </c>
      <c r="D18619" t="inlineStr">
        <is>
          <t>6 h 45 min</t>
        </is>
      </c>
      <c r="E18619" t="n">
        <v>280</v>
      </c>
    </row>
    <row r="18620">
      <c r="A18620" t="inlineStr">
        <is>
          <t>Measurement18618</t>
        </is>
      </c>
      <c r="B18620" t="inlineStr">
        <is>
          <t>Sample128</t>
        </is>
      </c>
      <c r="C18620" t="inlineStr">
        <is>
          <t>Signal1</t>
        </is>
      </c>
      <c r="D18620" t="inlineStr">
        <is>
          <t>6 h 49 min</t>
        </is>
      </c>
      <c r="E18620" t="n">
        <v>280</v>
      </c>
    </row>
    <row r="18621">
      <c r="A18621" t="inlineStr">
        <is>
          <t>Measurement18619</t>
        </is>
      </c>
      <c r="B18621" t="inlineStr">
        <is>
          <t>Sample128</t>
        </is>
      </c>
      <c r="C18621" t="inlineStr">
        <is>
          <t>Signal1</t>
        </is>
      </c>
      <c r="D18621" t="inlineStr">
        <is>
          <t>6 h 53 min</t>
        </is>
      </c>
      <c r="E18621" t="n">
        <v>283</v>
      </c>
    </row>
    <row r="18622">
      <c r="A18622" t="inlineStr">
        <is>
          <t>Measurement18620</t>
        </is>
      </c>
      <c r="B18622" t="inlineStr">
        <is>
          <t>Sample128</t>
        </is>
      </c>
      <c r="C18622" t="inlineStr">
        <is>
          <t>Signal1</t>
        </is>
      </c>
      <c r="D18622" t="inlineStr">
        <is>
          <t>6 h 57 min</t>
        </is>
      </c>
      <c r="E18622" t="n">
        <v>285</v>
      </c>
    </row>
    <row r="18623">
      <c r="A18623" t="inlineStr">
        <is>
          <t>Measurement18621</t>
        </is>
      </c>
      <c r="B18623" t="inlineStr">
        <is>
          <t>Sample128</t>
        </is>
      </c>
      <c r="C18623" t="inlineStr">
        <is>
          <t>Signal1</t>
        </is>
      </c>
      <c r="D18623" t="inlineStr">
        <is>
          <t>7 h 1 min</t>
        </is>
      </c>
      <c r="E18623" t="n">
        <v>288</v>
      </c>
    </row>
    <row r="18624">
      <c r="A18624" t="inlineStr">
        <is>
          <t>Measurement18622</t>
        </is>
      </c>
      <c r="B18624" t="inlineStr">
        <is>
          <t>Sample128</t>
        </is>
      </c>
      <c r="C18624" t="inlineStr">
        <is>
          <t>Signal1</t>
        </is>
      </c>
      <c r="D18624" t="inlineStr">
        <is>
          <t>7 h 5 min</t>
        </is>
      </c>
      <c r="E18624" t="n">
        <v>289</v>
      </c>
    </row>
    <row r="18625">
      <c r="A18625" t="inlineStr">
        <is>
          <t>Measurement18623</t>
        </is>
      </c>
      <c r="B18625" t="inlineStr">
        <is>
          <t>Sample128</t>
        </is>
      </c>
      <c r="C18625" t="inlineStr">
        <is>
          <t>Signal1</t>
        </is>
      </c>
      <c r="D18625" t="inlineStr">
        <is>
          <t>7 h 9 min</t>
        </is>
      </c>
      <c r="E18625" t="n">
        <v>288</v>
      </c>
    </row>
    <row r="18626">
      <c r="A18626" t="inlineStr">
        <is>
          <t>Measurement18624</t>
        </is>
      </c>
      <c r="B18626" t="inlineStr">
        <is>
          <t>Sample128</t>
        </is>
      </c>
      <c r="C18626" t="inlineStr">
        <is>
          <t>Signal1</t>
        </is>
      </c>
      <c r="D18626" t="inlineStr">
        <is>
          <t>7 h 13 min</t>
        </is>
      </c>
      <c r="E18626" t="n">
        <v>290</v>
      </c>
    </row>
    <row r="18627">
      <c r="A18627" t="inlineStr">
        <is>
          <t>Measurement18625</t>
        </is>
      </c>
      <c r="B18627" t="inlineStr">
        <is>
          <t>Sample128</t>
        </is>
      </c>
      <c r="C18627" t="inlineStr">
        <is>
          <t>Signal1</t>
        </is>
      </c>
      <c r="D18627" t="inlineStr">
        <is>
          <t>7 h 17 min</t>
        </is>
      </c>
      <c r="E18627" t="n">
        <v>291</v>
      </c>
    </row>
    <row r="18628">
      <c r="A18628" t="inlineStr">
        <is>
          <t>Measurement18626</t>
        </is>
      </c>
      <c r="B18628" t="inlineStr">
        <is>
          <t>Sample128</t>
        </is>
      </c>
      <c r="C18628" t="inlineStr">
        <is>
          <t>Signal1</t>
        </is>
      </c>
      <c r="D18628" t="inlineStr">
        <is>
          <t>7 h 21 min</t>
        </is>
      </c>
      <c r="E18628" t="n">
        <v>294</v>
      </c>
    </row>
    <row r="18629">
      <c r="A18629" t="inlineStr">
        <is>
          <t>Measurement18627</t>
        </is>
      </c>
      <c r="B18629" t="inlineStr">
        <is>
          <t>Sample128</t>
        </is>
      </c>
      <c r="C18629" t="inlineStr">
        <is>
          <t>Signal1</t>
        </is>
      </c>
      <c r="D18629" t="inlineStr">
        <is>
          <t>7 h 25 min</t>
        </is>
      </c>
      <c r="E18629" t="n">
        <v>294</v>
      </c>
    </row>
    <row r="18630">
      <c r="A18630" t="inlineStr">
        <is>
          <t>Measurement18628</t>
        </is>
      </c>
      <c r="B18630" t="inlineStr">
        <is>
          <t>Sample128</t>
        </is>
      </c>
      <c r="C18630" t="inlineStr">
        <is>
          <t>Signal1</t>
        </is>
      </c>
      <c r="D18630" t="inlineStr">
        <is>
          <t>7 h 29 min</t>
        </is>
      </c>
      <c r="E18630" t="n">
        <v>298</v>
      </c>
    </row>
    <row r="18631">
      <c r="A18631" t="inlineStr">
        <is>
          <t>Measurement18629</t>
        </is>
      </c>
      <c r="B18631" t="inlineStr">
        <is>
          <t>Sample128</t>
        </is>
      </c>
      <c r="C18631" t="inlineStr">
        <is>
          <t>Signal1</t>
        </is>
      </c>
      <c r="D18631" t="inlineStr">
        <is>
          <t>7 h 33 min</t>
        </is>
      </c>
      <c r="E18631" t="n">
        <v>298</v>
      </c>
    </row>
    <row r="18632">
      <c r="A18632" t="inlineStr">
        <is>
          <t>Measurement18630</t>
        </is>
      </c>
      <c r="B18632" t="inlineStr">
        <is>
          <t>Sample128</t>
        </is>
      </c>
      <c r="C18632" t="inlineStr">
        <is>
          <t>Signal1</t>
        </is>
      </c>
      <c r="D18632" t="inlineStr">
        <is>
          <t>7 h 37 min</t>
        </is>
      </c>
      <c r="E18632" t="n">
        <v>301</v>
      </c>
    </row>
    <row r="18633">
      <c r="A18633" t="inlineStr">
        <is>
          <t>Measurement18631</t>
        </is>
      </c>
      <c r="B18633" t="inlineStr">
        <is>
          <t>Sample128</t>
        </is>
      </c>
      <c r="C18633" t="inlineStr">
        <is>
          <t>Signal1</t>
        </is>
      </c>
      <c r="D18633" t="inlineStr">
        <is>
          <t>7 h 41 min</t>
        </is>
      </c>
      <c r="E18633" t="n">
        <v>300</v>
      </c>
    </row>
    <row r="18634">
      <c r="A18634" t="inlineStr">
        <is>
          <t>Measurement18632</t>
        </is>
      </c>
      <c r="B18634" t="inlineStr">
        <is>
          <t>Sample128</t>
        </is>
      </c>
      <c r="C18634" t="inlineStr">
        <is>
          <t>Signal1</t>
        </is>
      </c>
      <c r="D18634" t="inlineStr">
        <is>
          <t>7 h 45 min</t>
        </is>
      </c>
      <c r="E18634" t="n">
        <v>305</v>
      </c>
    </row>
    <row r="18635">
      <c r="A18635" t="inlineStr">
        <is>
          <t>Measurement18633</t>
        </is>
      </c>
      <c r="B18635" t="inlineStr">
        <is>
          <t>Sample128</t>
        </is>
      </c>
      <c r="C18635" t="inlineStr">
        <is>
          <t>Signal1</t>
        </is>
      </c>
      <c r="D18635" t="inlineStr">
        <is>
          <t>7 h 49 min</t>
        </is>
      </c>
      <c r="E18635" t="n">
        <v>310</v>
      </c>
    </row>
    <row r="18636">
      <c r="A18636" t="inlineStr">
        <is>
          <t>Measurement18634</t>
        </is>
      </c>
      <c r="B18636" t="inlineStr">
        <is>
          <t>Sample128</t>
        </is>
      </c>
      <c r="C18636" t="inlineStr">
        <is>
          <t>Signal1</t>
        </is>
      </c>
      <c r="D18636" t="inlineStr">
        <is>
          <t>7 h 53 min</t>
        </is>
      </c>
      <c r="E18636" t="n">
        <v>311</v>
      </c>
    </row>
    <row r="18637">
      <c r="A18637" t="inlineStr">
        <is>
          <t>Measurement18635</t>
        </is>
      </c>
      <c r="B18637" t="inlineStr">
        <is>
          <t>Sample128</t>
        </is>
      </c>
      <c r="C18637" t="inlineStr">
        <is>
          <t>Signal1</t>
        </is>
      </c>
      <c r="D18637" t="inlineStr">
        <is>
          <t>7 h 57 min</t>
        </is>
      </c>
      <c r="E18637" t="n">
        <v>310</v>
      </c>
    </row>
    <row r="18638">
      <c r="A18638" t="inlineStr">
        <is>
          <t>Measurement18636</t>
        </is>
      </c>
      <c r="B18638" t="inlineStr">
        <is>
          <t>Sample128</t>
        </is>
      </c>
      <c r="C18638" t="inlineStr">
        <is>
          <t>Signal1</t>
        </is>
      </c>
      <c r="D18638" t="inlineStr">
        <is>
          <t>8 h 1 min</t>
        </is>
      </c>
      <c r="E18638" t="n">
        <v>312</v>
      </c>
    </row>
    <row r="18639">
      <c r="A18639" t="inlineStr">
        <is>
          <t>Measurement18637</t>
        </is>
      </c>
      <c r="B18639" t="inlineStr">
        <is>
          <t>Sample128</t>
        </is>
      </c>
      <c r="C18639" t="inlineStr">
        <is>
          <t>Signal1</t>
        </is>
      </c>
      <c r="D18639" t="inlineStr">
        <is>
          <t>8 h 5 min</t>
        </is>
      </c>
      <c r="E18639" t="n">
        <v>311</v>
      </c>
    </row>
    <row r="18640">
      <c r="A18640" t="inlineStr">
        <is>
          <t>Measurement18638</t>
        </is>
      </c>
      <c r="B18640" t="inlineStr">
        <is>
          <t>Sample128</t>
        </is>
      </c>
      <c r="C18640" t="inlineStr">
        <is>
          <t>Signal1</t>
        </is>
      </c>
      <c r="D18640" t="inlineStr">
        <is>
          <t>8 h 9 min</t>
        </is>
      </c>
      <c r="E18640" t="n">
        <v>317</v>
      </c>
    </row>
    <row r="18641">
      <c r="A18641" t="inlineStr">
        <is>
          <t>Measurement18639</t>
        </is>
      </c>
      <c r="B18641" t="inlineStr">
        <is>
          <t>Sample128</t>
        </is>
      </c>
      <c r="C18641" t="inlineStr">
        <is>
          <t>Signal1</t>
        </is>
      </c>
      <c r="D18641" t="inlineStr">
        <is>
          <t>8 h 13 min</t>
        </is>
      </c>
      <c r="E18641" t="n">
        <v>319</v>
      </c>
    </row>
    <row r="18642">
      <c r="A18642" t="inlineStr">
        <is>
          <t>Measurement18640</t>
        </is>
      </c>
      <c r="B18642" t="inlineStr">
        <is>
          <t>Sample128</t>
        </is>
      </c>
      <c r="C18642" t="inlineStr">
        <is>
          <t>Signal1</t>
        </is>
      </c>
      <c r="D18642" t="inlineStr">
        <is>
          <t>8 h 17 min</t>
        </is>
      </c>
      <c r="E18642" t="n">
        <v>319</v>
      </c>
    </row>
    <row r="18643">
      <c r="A18643" t="inlineStr">
        <is>
          <t>Measurement18641</t>
        </is>
      </c>
      <c r="B18643" t="inlineStr">
        <is>
          <t>Sample128</t>
        </is>
      </c>
      <c r="C18643" t="inlineStr">
        <is>
          <t>Signal1</t>
        </is>
      </c>
      <c r="D18643" t="inlineStr">
        <is>
          <t>8 h 21 min</t>
        </is>
      </c>
      <c r="E18643" t="n">
        <v>323</v>
      </c>
    </row>
    <row r="18644">
      <c r="A18644" t="inlineStr">
        <is>
          <t>Measurement18642</t>
        </is>
      </c>
      <c r="B18644" t="inlineStr">
        <is>
          <t>Sample128</t>
        </is>
      </c>
      <c r="C18644" t="inlineStr">
        <is>
          <t>Signal1</t>
        </is>
      </c>
      <c r="D18644" t="inlineStr">
        <is>
          <t>8 h 25 min</t>
        </is>
      </c>
      <c r="E18644" t="n">
        <v>322</v>
      </c>
    </row>
    <row r="18645">
      <c r="A18645" t="inlineStr">
        <is>
          <t>Measurement18643</t>
        </is>
      </c>
      <c r="B18645" t="inlineStr">
        <is>
          <t>Sample128</t>
        </is>
      </c>
      <c r="C18645" t="inlineStr">
        <is>
          <t>Signal1</t>
        </is>
      </c>
      <c r="D18645" t="inlineStr">
        <is>
          <t>8 h 29 min</t>
        </is>
      </c>
      <c r="E18645" t="n">
        <v>323</v>
      </c>
    </row>
    <row r="18646">
      <c r="A18646" t="inlineStr">
        <is>
          <t>Measurement18644</t>
        </is>
      </c>
      <c r="B18646" t="inlineStr">
        <is>
          <t>Sample128</t>
        </is>
      </c>
      <c r="C18646" t="inlineStr">
        <is>
          <t>Signal1</t>
        </is>
      </c>
      <c r="D18646" t="inlineStr">
        <is>
          <t>8 h 33 min</t>
        </is>
      </c>
      <c r="E18646" t="n">
        <v>327</v>
      </c>
    </row>
    <row r="18647">
      <c r="A18647" t="inlineStr">
        <is>
          <t>Measurement18645</t>
        </is>
      </c>
      <c r="B18647" t="inlineStr">
        <is>
          <t>Sample128</t>
        </is>
      </c>
      <c r="C18647" t="inlineStr">
        <is>
          <t>Signal1</t>
        </is>
      </c>
      <c r="D18647" t="inlineStr">
        <is>
          <t>8 h 37 min</t>
        </is>
      </c>
      <c r="E18647" t="n">
        <v>328</v>
      </c>
    </row>
    <row r="18648">
      <c r="A18648" t="inlineStr">
        <is>
          <t>Measurement18646</t>
        </is>
      </c>
      <c r="B18648" t="inlineStr">
        <is>
          <t>Sample128</t>
        </is>
      </c>
      <c r="C18648" t="inlineStr">
        <is>
          <t>Signal1</t>
        </is>
      </c>
      <c r="D18648" t="inlineStr">
        <is>
          <t>8 h 41 min</t>
        </is>
      </c>
      <c r="E18648" t="n">
        <v>329</v>
      </c>
    </row>
    <row r="18649">
      <c r="A18649" t="inlineStr">
        <is>
          <t>Measurement18647</t>
        </is>
      </c>
      <c r="B18649" t="inlineStr">
        <is>
          <t>Sample128</t>
        </is>
      </c>
      <c r="C18649" t="inlineStr">
        <is>
          <t>Signal1</t>
        </is>
      </c>
      <c r="D18649" t="inlineStr">
        <is>
          <t>8 h 45 min</t>
        </is>
      </c>
      <c r="E18649" t="n">
        <v>332</v>
      </c>
    </row>
    <row r="18650">
      <c r="A18650" t="inlineStr">
        <is>
          <t>Measurement18648</t>
        </is>
      </c>
      <c r="B18650" t="inlineStr">
        <is>
          <t>Sample128</t>
        </is>
      </c>
      <c r="C18650" t="inlineStr">
        <is>
          <t>Signal1</t>
        </is>
      </c>
      <c r="D18650" t="inlineStr">
        <is>
          <t>8 h 49 min</t>
        </is>
      </c>
      <c r="E18650" t="n">
        <v>334</v>
      </c>
    </row>
    <row r="18651">
      <c r="A18651" t="inlineStr">
        <is>
          <t>Measurement18649</t>
        </is>
      </c>
      <c r="B18651" t="inlineStr">
        <is>
          <t>Sample128</t>
        </is>
      </c>
      <c r="C18651" t="inlineStr">
        <is>
          <t>Signal1</t>
        </is>
      </c>
      <c r="D18651" t="inlineStr">
        <is>
          <t>8 h 53 min</t>
        </is>
      </c>
      <c r="E18651" t="n">
        <v>335</v>
      </c>
    </row>
    <row r="18652">
      <c r="A18652" t="inlineStr">
        <is>
          <t>Measurement18650</t>
        </is>
      </c>
      <c r="B18652" t="inlineStr">
        <is>
          <t>Sample128</t>
        </is>
      </c>
      <c r="C18652" t="inlineStr">
        <is>
          <t>Signal1</t>
        </is>
      </c>
      <c r="D18652" t="inlineStr">
        <is>
          <t>8 h 57 min</t>
        </is>
      </c>
      <c r="E18652" t="n">
        <v>337</v>
      </c>
    </row>
    <row r="18653">
      <c r="A18653" t="inlineStr">
        <is>
          <t>Measurement18651</t>
        </is>
      </c>
      <c r="B18653" t="inlineStr">
        <is>
          <t>Sample128</t>
        </is>
      </c>
      <c r="C18653" t="inlineStr">
        <is>
          <t>Signal1</t>
        </is>
      </c>
      <c r="D18653" t="inlineStr">
        <is>
          <t>9 h 1 min</t>
        </is>
      </c>
      <c r="E18653" t="n">
        <v>340</v>
      </c>
    </row>
    <row r="18654">
      <c r="A18654" t="inlineStr">
        <is>
          <t>Measurement18652</t>
        </is>
      </c>
      <c r="B18654" t="inlineStr">
        <is>
          <t>Sample128</t>
        </is>
      </c>
      <c r="C18654" t="inlineStr">
        <is>
          <t>Signal1</t>
        </is>
      </c>
      <c r="D18654" t="inlineStr">
        <is>
          <t>9 h 5 min</t>
        </is>
      </c>
      <c r="E18654" t="n">
        <v>343</v>
      </c>
    </row>
    <row r="18655">
      <c r="A18655" t="inlineStr">
        <is>
          <t>Measurement18653</t>
        </is>
      </c>
      <c r="B18655" t="inlineStr">
        <is>
          <t>Sample128</t>
        </is>
      </c>
      <c r="C18655" t="inlineStr">
        <is>
          <t>Signal1</t>
        </is>
      </c>
      <c r="D18655" t="inlineStr">
        <is>
          <t>9 h 9 min</t>
        </is>
      </c>
      <c r="E18655" t="n">
        <v>342</v>
      </c>
    </row>
    <row r="18656">
      <c r="A18656" t="inlineStr">
        <is>
          <t>Measurement18654</t>
        </is>
      </c>
      <c r="B18656" t="inlineStr">
        <is>
          <t>Sample128</t>
        </is>
      </c>
      <c r="C18656" t="inlineStr">
        <is>
          <t>Signal1</t>
        </is>
      </c>
      <c r="D18656" t="inlineStr">
        <is>
          <t>9 h 13 min</t>
        </is>
      </c>
      <c r="E18656" t="n">
        <v>349</v>
      </c>
    </row>
    <row r="18657">
      <c r="A18657" t="inlineStr">
        <is>
          <t>Measurement18655</t>
        </is>
      </c>
      <c r="B18657" t="inlineStr">
        <is>
          <t>Sample128</t>
        </is>
      </c>
      <c r="C18657" t="inlineStr">
        <is>
          <t>Signal1</t>
        </is>
      </c>
      <c r="D18657" t="inlineStr">
        <is>
          <t>9 h 17 min</t>
        </is>
      </c>
      <c r="E18657" t="n">
        <v>348</v>
      </c>
    </row>
    <row r="18658">
      <c r="A18658" t="inlineStr">
        <is>
          <t>Measurement18656</t>
        </is>
      </c>
      <c r="B18658" t="inlineStr">
        <is>
          <t>Sample128</t>
        </is>
      </c>
      <c r="C18658" t="inlineStr">
        <is>
          <t>Signal1</t>
        </is>
      </c>
      <c r="D18658" t="inlineStr">
        <is>
          <t>9 h 21 min</t>
        </is>
      </c>
      <c r="E18658" t="n">
        <v>352</v>
      </c>
    </row>
    <row r="18659">
      <c r="A18659" t="inlineStr">
        <is>
          <t>Measurement18657</t>
        </is>
      </c>
      <c r="B18659" t="inlineStr">
        <is>
          <t>Sample128</t>
        </is>
      </c>
      <c r="C18659" t="inlineStr">
        <is>
          <t>Signal1</t>
        </is>
      </c>
      <c r="D18659" t="inlineStr">
        <is>
          <t>9 h 25 min</t>
        </is>
      </c>
      <c r="E18659" t="n">
        <v>351</v>
      </c>
    </row>
    <row r="18660">
      <c r="A18660" t="inlineStr">
        <is>
          <t>Measurement18658</t>
        </is>
      </c>
      <c r="B18660" t="inlineStr">
        <is>
          <t>Sample128</t>
        </is>
      </c>
      <c r="C18660" t="inlineStr">
        <is>
          <t>Signal1</t>
        </is>
      </c>
      <c r="D18660" t="inlineStr">
        <is>
          <t>9 h 29 min</t>
        </is>
      </c>
      <c r="E18660" t="n">
        <v>356</v>
      </c>
    </row>
    <row r="18661">
      <c r="A18661" t="inlineStr">
        <is>
          <t>Measurement18659</t>
        </is>
      </c>
      <c r="B18661" t="inlineStr">
        <is>
          <t>Sample128</t>
        </is>
      </c>
      <c r="C18661" t="inlineStr">
        <is>
          <t>Signal1</t>
        </is>
      </c>
      <c r="D18661" t="inlineStr">
        <is>
          <t>9 h 33 min</t>
        </is>
      </c>
      <c r="E18661" t="n">
        <v>357</v>
      </c>
    </row>
    <row r="18662">
      <c r="A18662" t="inlineStr">
        <is>
          <t>Measurement18660</t>
        </is>
      </c>
      <c r="B18662" t="inlineStr">
        <is>
          <t>Sample128</t>
        </is>
      </c>
      <c r="C18662" t="inlineStr">
        <is>
          <t>Signal1</t>
        </is>
      </c>
      <c r="D18662" t="inlineStr">
        <is>
          <t>9 h 37 min</t>
        </is>
      </c>
      <c r="E18662" t="n">
        <v>361</v>
      </c>
    </row>
    <row r="18663">
      <c r="A18663" t="inlineStr">
        <is>
          <t>Measurement18661</t>
        </is>
      </c>
      <c r="B18663" t="inlineStr">
        <is>
          <t>Sample128</t>
        </is>
      </c>
      <c r="C18663" t="inlineStr">
        <is>
          <t>Signal1</t>
        </is>
      </c>
      <c r="D18663" t="inlineStr">
        <is>
          <t>9 h 41 min</t>
        </is>
      </c>
      <c r="E18663" t="n">
        <v>363</v>
      </c>
    </row>
    <row r="18664">
      <c r="A18664" t="inlineStr">
        <is>
          <t>Measurement18662</t>
        </is>
      </c>
      <c r="B18664" t="inlineStr">
        <is>
          <t>Sample128</t>
        </is>
      </c>
      <c r="C18664" t="inlineStr">
        <is>
          <t>Signal1</t>
        </is>
      </c>
      <c r="D18664" t="inlineStr">
        <is>
          <t>9 h 45 min</t>
        </is>
      </c>
      <c r="E18664" t="n">
        <v>365</v>
      </c>
    </row>
    <row r="18665">
      <c r="A18665" t="inlineStr">
        <is>
          <t>Measurement18663</t>
        </is>
      </c>
      <c r="B18665" t="inlineStr">
        <is>
          <t>Sample128</t>
        </is>
      </c>
      <c r="C18665" t="inlineStr">
        <is>
          <t>Signal1</t>
        </is>
      </c>
      <c r="D18665" t="inlineStr">
        <is>
          <t>9 h 49 min</t>
        </is>
      </c>
      <c r="E18665" t="n">
        <v>367</v>
      </c>
    </row>
    <row r="18666">
      <c r="A18666" t="inlineStr">
        <is>
          <t>Measurement18664</t>
        </is>
      </c>
      <c r="B18666" t="inlineStr">
        <is>
          <t>Sample128</t>
        </is>
      </c>
      <c r="C18666" t="inlineStr">
        <is>
          <t>Signal1</t>
        </is>
      </c>
      <c r="D18666" t="inlineStr">
        <is>
          <t>9 h 53 min</t>
        </is>
      </c>
      <c r="E18666" t="n">
        <v>368</v>
      </c>
    </row>
    <row r="18667">
      <c r="A18667" t="inlineStr">
        <is>
          <t>Measurement18665</t>
        </is>
      </c>
      <c r="B18667" t="inlineStr">
        <is>
          <t>Sample128</t>
        </is>
      </c>
      <c r="C18667" t="inlineStr">
        <is>
          <t>Signal1</t>
        </is>
      </c>
      <c r="D18667" t="inlineStr">
        <is>
          <t>9 h 57 min</t>
        </is>
      </c>
      <c r="E18667" t="n">
        <v>371</v>
      </c>
    </row>
    <row r="18668">
      <c r="A18668" t="inlineStr">
        <is>
          <t>Measurement18666</t>
        </is>
      </c>
      <c r="B18668" t="inlineStr">
        <is>
          <t>Sample128</t>
        </is>
      </c>
      <c r="C18668" t="inlineStr">
        <is>
          <t>Signal1</t>
        </is>
      </c>
      <c r="D18668" t="inlineStr">
        <is>
          <t>10 h 1 min</t>
        </is>
      </c>
      <c r="E18668" t="n">
        <v>373</v>
      </c>
    </row>
    <row r="18669">
      <c r="A18669" t="inlineStr">
        <is>
          <t>Measurement18667</t>
        </is>
      </c>
      <c r="B18669" t="inlineStr">
        <is>
          <t>Sample128</t>
        </is>
      </c>
      <c r="C18669" t="inlineStr">
        <is>
          <t>Signal1</t>
        </is>
      </c>
      <c r="D18669" t="inlineStr">
        <is>
          <t>10 h 5 min</t>
        </is>
      </c>
      <c r="E18669" t="n">
        <v>378</v>
      </c>
    </row>
    <row r="18670">
      <c r="A18670" t="inlineStr">
        <is>
          <t>Measurement18668</t>
        </is>
      </c>
      <c r="B18670" t="inlineStr">
        <is>
          <t>Sample128</t>
        </is>
      </c>
      <c r="C18670" t="inlineStr">
        <is>
          <t>Signal1</t>
        </is>
      </c>
      <c r="D18670" t="inlineStr">
        <is>
          <t>10 h 9 min</t>
        </is>
      </c>
      <c r="E18670" t="n">
        <v>379</v>
      </c>
    </row>
    <row r="18671">
      <c r="A18671" t="inlineStr">
        <is>
          <t>Measurement18669</t>
        </is>
      </c>
      <c r="B18671" t="inlineStr">
        <is>
          <t>Sample128</t>
        </is>
      </c>
      <c r="C18671" t="inlineStr">
        <is>
          <t>Signal1</t>
        </is>
      </c>
      <c r="D18671" t="inlineStr">
        <is>
          <t>10 h 13 min</t>
        </is>
      </c>
      <c r="E18671" t="n">
        <v>382</v>
      </c>
    </row>
    <row r="18672">
      <c r="A18672" t="inlineStr">
        <is>
          <t>Measurement18670</t>
        </is>
      </c>
      <c r="B18672" t="inlineStr">
        <is>
          <t>Sample128</t>
        </is>
      </c>
      <c r="C18672" t="inlineStr">
        <is>
          <t>Signal1</t>
        </is>
      </c>
      <c r="D18672" t="inlineStr">
        <is>
          <t>10 h 17 min</t>
        </is>
      </c>
      <c r="E18672" t="n">
        <v>381</v>
      </c>
    </row>
    <row r="18673">
      <c r="A18673" t="inlineStr">
        <is>
          <t>Measurement18671</t>
        </is>
      </c>
      <c r="B18673" t="inlineStr">
        <is>
          <t>Sample128</t>
        </is>
      </c>
      <c r="C18673" t="inlineStr">
        <is>
          <t>Signal1</t>
        </is>
      </c>
      <c r="D18673" t="inlineStr">
        <is>
          <t>10 h 21 min</t>
        </is>
      </c>
      <c r="E18673" t="n">
        <v>385</v>
      </c>
    </row>
    <row r="18674">
      <c r="A18674" t="inlineStr">
        <is>
          <t>Measurement18672</t>
        </is>
      </c>
      <c r="B18674" t="inlineStr">
        <is>
          <t>Sample128</t>
        </is>
      </c>
      <c r="C18674" t="inlineStr">
        <is>
          <t>Signal1</t>
        </is>
      </c>
      <c r="D18674" t="inlineStr">
        <is>
          <t>10 h 25 min</t>
        </is>
      </c>
      <c r="E18674" t="n">
        <v>389</v>
      </c>
    </row>
    <row r="18675">
      <c r="A18675" t="inlineStr">
        <is>
          <t>Measurement18673</t>
        </is>
      </c>
      <c r="B18675" t="inlineStr">
        <is>
          <t>Sample128</t>
        </is>
      </c>
      <c r="C18675" t="inlineStr">
        <is>
          <t>Signal1</t>
        </is>
      </c>
      <c r="D18675" t="inlineStr">
        <is>
          <t>10 h 29 min</t>
        </is>
      </c>
      <c r="E18675" t="n">
        <v>389</v>
      </c>
    </row>
    <row r="18676">
      <c r="A18676" t="inlineStr">
        <is>
          <t>Measurement18674</t>
        </is>
      </c>
      <c r="B18676" t="inlineStr">
        <is>
          <t>Sample128</t>
        </is>
      </c>
      <c r="C18676" t="inlineStr">
        <is>
          <t>Signal1</t>
        </is>
      </c>
      <c r="D18676" t="inlineStr">
        <is>
          <t>10 h 33 min</t>
        </is>
      </c>
      <c r="E18676" t="n">
        <v>390</v>
      </c>
    </row>
    <row r="18677">
      <c r="A18677" t="inlineStr">
        <is>
          <t>Measurement18675</t>
        </is>
      </c>
      <c r="B18677" t="inlineStr">
        <is>
          <t>Sample128</t>
        </is>
      </c>
      <c r="C18677" t="inlineStr">
        <is>
          <t>Signal1</t>
        </is>
      </c>
      <c r="D18677" t="inlineStr">
        <is>
          <t>10 h 37 min</t>
        </is>
      </c>
      <c r="E18677" t="n">
        <v>396</v>
      </c>
    </row>
    <row r="18678">
      <c r="A18678" t="inlineStr">
        <is>
          <t>Measurement18676</t>
        </is>
      </c>
      <c r="B18678" t="inlineStr">
        <is>
          <t>Sample128</t>
        </is>
      </c>
      <c r="C18678" t="inlineStr">
        <is>
          <t>Signal1</t>
        </is>
      </c>
      <c r="D18678" t="inlineStr">
        <is>
          <t>10 h 41 min</t>
        </is>
      </c>
      <c r="E18678" t="n">
        <v>398</v>
      </c>
    </row>
    <row r="18679">
      <c r="A18679" t="inlineStr">
        <is>
          <t>Measurement18677</t>
        </is>
      </c>
      <c r="B18679" t="inlineStr">
        <is>
          <t>Sample128</t>
        </is>
      </c>
      <c r="C18679" t="inlineStr">
        <is>
          <t>Signal1</t>
        </is>
      </c>
      <c r="D18679" t="inlineStr">
        <is>
          <t>10 h 45 min</t>
        </is>
      </c>
      <c r="E18679" t="n">
        <v>401</v>
      </c>
    </row>
    <row r="18680">
      <c r="A18680" t="inlineStr">
        <is>
          <t>Measurement18678</t>
        </is>
      </c>
      <c r="B18680" t="inlineStr">
        <is>
          <t>Sample128</t>
        </is>
      </c>
      <c r="C18680" t="inlineStr">
        <is>
          <t>Signal1</t>
        </is>
      </c>
      <c r="D18680" t="inlineStr">
        <is>
          <t>10 h 49 min</t>
        </is>
      </c>
      <c r="E18680" t="n">
        <v>402</v>
      </c>
    </row>
    <row r="18681">
      <c r="A18681" t="inlineStr">
        <is>
          <t>Measurement18679</t>
        </is>
      </c>
      <c r="B18681" t="inlineStr">
        <is>
          <t>Sample128</t>
        </is>
      </c>
      <c r="C18681" t="inlineStr">
        <is>
          <t>Signal1</t>
        </is>
      </c>
      <c r="D18681" t="inlineStr">
        <is>
          <t>10 h 53 min</t>
        </is>
      </c>
      <c r="E18681" t="n">
        <v>406</v>
      </c>
    </row>
    <row r="18682">
      <c r="A18682" t="inlineStr">
        <is>
          <t>Measurement18680</t>
        </is>
      </c>
      <c r="B18682" t="inlineStr">
        <is>
          <t>Sample128</t>
        </is>
      </c>
      <c r="C18682" t="inlineStr">
        <is>
          <t>Signal1</t>
        </is>
      </c>
      <c r="D18682" t="inlineStr">
        <is>
          <t>10 h 57 min</t>
        </is>
      </c>
      <c r="E18682" t="n">
        <v>409</v>
      </c>
    </row>
    <row r="18683">
      <c r="A18683" t="inlineStr">
        <is>
          <t>Measurement18681</t>
        </is>
      </c>
      <c r="B18683" t="inlineStr">
        <is>
          <t>Sample128</t>
        </is>
      </c>
      <c r="C18683" t="inlineStr">
        <is>
          <t>Signal1</t>
        </is>
      </c>
      <c r="D18683" t="inlineStr">
        <is>
          <t>11 h 1 min</t>
        </is>
      </c>
      <c r="E18683" t="n">
        <v>410</v>
      </c>
    </row>
    <row r="18684">
      <c r="A18684" t="inlineStr">
        <is>
          <t>Measurement18682</t>
        </is>
      </c>
      <c r="B18684" t="inlineStr">
        <is>
          <t>Sample128</t>
        </is>
      </c>
      <c r="C18684" t="inlineStr">
        <is>
          <t>Signal1</t>
        </is>
      </c>
      <c r="D18684" t="inlineStr">
        <is>
          <t>11 h 5 min</t>
        </is>
      </c>
      <c r="E18684" t="n">
        <v>411</v>
      </c>
    </row>
    <row r="18685">
      <c r="A18685" t="inlineStr">
        <is>
          <t>Measurement18683</t>
        </is>
      </c>
      <c r="B18685" t="inlineStr">
        <is>
          <t>Sample128</t>
        </is>
      </c>
      <c r="C18685" t="inlineStr">
        <is>
          <t>Signal1</t>
        </is>
      </c>
      <c r="D18685" t="inlineStr">
        <is>
          <t>11 h 9 min</t>
        </is>
      </c>
      <c r="E18685" t="n">
        <v>419</v>
      </c>
    </row>
    <row r="18686">
      <c r="A18686" t="inlineStr">
        <is>
          <t>Measurement18684</t>
        </is>
      </c>
      <c r="B18686" t="inlineStr">
        <is>
          <t>Sample128</t>
        </is>
      </c>
      <c r="C18686" t="inlineStr">
        <is>
          <t>Signal1</t>
        </is>
      </c>
      <c r="D18686" t="inlineStr">
        <is>
          <t>11 h 13 min</t>
        </is>
      </c>
      <c r="E18686" t="n">
        <v>419</v>
      </c>
    </row>
    <row r="18687">
      <c r="A18687" t="inlineStr">
        <is>
          <t>Measurement18685</t>
        </is>
      </c>
      <c r="B18687" t="inlineStr">
        <is>
          <t>Sample128</t>
        </is>
      </c>
      <c r="C18687" t="inlineStr">
        <is>
          <t>Signal1</t>
        </is>
      </c>
      <c r="D18687" t="inlineStr">
        <is>
          <t>11 h 17 min</t>
        </is>
      </c>
      <c r="E18687" t="n">
        <v>416</v>
      </c>
    </row>
    <row r="18688">
      <c r="A18688" t="inlineStr">
        <is>
          <t>Measurement18686</t>
        </is>
      </c>
      <c r="B18688" t="inlineStr">
        <is>
          <t>Sample128</t>
        </is>
      </c>
      <c r="C18688" t="inlineStr">
        <is>
          <t>Signal1</t>
        </is>
      </c>
      <c r="D18688" t="inlineStr">
        <is>
          <t>11 h 21 min</t>
        </is>
      </c>
      <c r="E18688" t="n">
        <v>421</v>
      </c>
    </row>
    <row r="18689">
      <c r="A18689" t="inlineStr">
        <is>
          <t>Measurement18687</t>
        </is>
      </c>
      <c r="B18689" t="inlineStr">
        <is>
          <t>Sample128</t>
        </is>
      </c>
      <c r="C18689" t="inlineStr">
        <is>
          <t>Signal1</t>
        </is>
      </c>
      <c r="D18689" t="inlineStr">
        <is>
          <t>11 h 25 min</t>
        </is>
      </c>
      <c r="E18689" t="n">
        <v>425</v>
      </c>
    </row>
    <row r="18690">
      <c r="A18690" t="inlineStr">
        <is>
          <t>Measurement18688</t>
        </is>
      </c>
      <c r="B18690" t="inlineStr">
        <is>
          <t>Sample128</t>
        </is>
      </c>
      <c r="C18690" t="inlineStr">
        <is>
          <t>Signal1</t>
        </is>
      </c>
      <c r="D18690" t="inlineStr">
        <is>
          <t>11 h 29 min</t>
        </is>
      </c>
      <c r="E18690" t="n">
        <v>429</v>
      </c>
    </row>
    <row r="18691">
      <c r="A18691" t="inlineStr">
        <is>
          <t>Measurement18689</t>
        </is>
      </c>
      <c r="B18691" t="inlineStr">
        <is>
          <t>Sample128</t>
        </is>
      </c>
      <c r="C18691" t="inlineStr">
        <is>
          <t>Signal1</t>
        </is>
      </c>
      <c r="D18691" t="inlineStr">
        <is>
          <t>11 h 33 min</t>
        </is>
      </c>
      <c r="E18691" t="n">
        <v>432</v>
      </c>
    </row>
    <row r="18692">
      <c r="A18692" t="inlineStr">
        <is>
          <t>Measurement18690</t>
        </is>
      </c>
      <c r="B18692" t="inlineStr">
        <is>
          <t>Sample128</t>
        </is>
      </c>
      <c r="C18692" t="inlineStr">
        <is>
          <t>Signal1</t>
        </is>
      </c>
      <c r="D18692" t="inlineStr">
        <is>
          <t>11 h 37 min</t>
        </is>
      </c>
      <c r="E18692" t="n">
        <v>432</v>
      </c>
    </row>
    <row r="18693">
      <c r="A18693" t="inlineStr">
        <is>
          <t>Measurement18691</t>
        </is>
      </c>
      <c r="B18693" t="inlineStr">
        <is>
          <t>Sample128</t>
        </is>
      </c>
      <c r="C18693" t="inlineStr">
        <is>
          <t>Signal1</t>
        </is>
      </c>
      <c r="D18693" t="inlineStr">
        <is>
          <t>11 h 41 min</t>
        </is>
      </c>
      <c r="E18693" t="n">
        <v>436</v>
      </c>
    </row>
    <row r="18694">
      <c r="A18694" t="inlineStr">
        <is>
          <t>Measurement18692</t>
        </is>
      </c>
      <c r="B18694" t="inlineStr">
        <is>
          <t>Sample128</t>
        </is>
      </c>
      <c r="C18694" t="inlineStr">
        <is>
          <t>Signal1</t>
        </is>
      </c>
      <c r="D18694" t="inlineStr">
        <is>
          <t>11 h 45 min</t>
        </is>
      </c>
      <c r="E18694" t="n">
        <v>442</v>
      </c>
    </row>
    <row r="18695">
      <c r="A18695" t="inlineStr">
        <is>
          <t>Measurement18693</t>
        </is>
      </c>
      <c r="B18695" t="inlineStr">
        <is>
          <t>Sample128</t>
        </is>
      </c>
      <c r="C18695" t="inlineStr">
        <is>
          <t>Signal1</t>
        </is>
      </c>
      <c r="D18695" t="inlineStr">
        <is>
          <t>11 h 49 min</t>
        </is>
      </c>
      <c r="E18695" t="n">
        <v>442</v>
      </c>
    </row>
    <row r="18696">
      <c r="A18696" t="inlineStr">
        <is>
          <t>Measurement18694</t>
        </is>
      </c>
      <c r="B18696" t="inlineStr">
        <is>
          <t>Sample128</t>
        </is>
      </c>
      <c r="C18696" t="inlineStr">
        <is>
          <t>Signal1</t>
        </is>
      </c>
      <c r="D18696" t="inlineStr">
        <is>
          <t>11 h 53 min</t>
        </is>
      </c>
      <c r="E18696" t="n">
        <v>443</v>
      </c>
    </row>
    <row r="18697">
      <c r="A18697" t="inlineStr">
        <is>
          <t>Measurement18695</t>
        </is>
      </c>
      <c r="B18697" t="inlineStr">
        <is>
          <t>Sample128</t>
        </is>
      </c>
      <c r="C18697" t="inlineStr">
        <is>
          <t>Signal1</t>
        </is>
      </c>
      <c r="D18697" t="inlineStr">
        <is>
          <t>11 h 57 min</t>
        </is>
      </c>
      <c r="E18697" t="n">
        <v>450</v>
      </c>
    </row>
    <row r="18698">
      <c r="A18698" t="inlineStr">
        <is>
          <t>Measurement18696</t>
        </is>
      </c>
      <c r="B18698" t="inlineStr">
        <is>
          <t>Sample128</t>
        </is>
      </c>
      <c r="C18698" t="inlineStr">
        <is>
          <t>Signal1</t>
        </is>
      </c>
      <c r="D18698" t="inlineStr">
        <is>
          <t>12 h 2 min</t>
        </is>
      </c>
      <c r="E18698" t="n">
        <v>452</v>
      </c>
    </row>
    <row r="18699">
      <c r="A18699" t="inlineStr">
        <is>
          <t>Measurement18697</t>
        </is>
      </c>
      <c r="B18699" t="inlineStr">
        <is>
          <t>Sample128</t>
        </is>
      </c>
      <c r="C18699" t="inlineStr">
        <is>
          <t>Signal1</t>
        </is>
      </c>
      <c r="D18699" t="inlineStr">
        <is>
          <t>12 h 6 min</t>
        </is>
      </c>
      <c r="E18699" t="n">
        <v>458</v>
      </c>
    </row>
    <row r="18700">
      <c r="A18700" t="inlineStr">
        <is>
          <t>Measurement18698</t>
        </is>
      </c>
      <c r="B18700" t="inlineStr">
        <is>
          <t>Sample128</t>
        </is>
      </c>
      <c r="C18700" t="inlineStr">
        <is>
          <t>Signal1</t>
        </is>
      </c>
      <c r="D18700" t="inlineStr">
        <is>
          <t>12 h 10 min</t>
        </is>
      </c>
      <c r="E18700" t="n">
        <v>460</v>
      </c>
    </row>
    <row r="18701">
      <c r="A18701" t="inlineStr">
        <is>
          <t>Measurement18699</t>
        </is>
      </c>
      <c r="B18701" t="inlineStr">
        <is>
          <t>Sample128</t>
        </is>
      </c>
      <c r="C18701" t="inlineStr">
        <is>
          <t>Signal1</t>
        </is>
      </c>
      <c r="D18701" t="inlineStr">
        <is>
          <t>12 h 14 min</t>
        </is>
      </c>
      <c r="E18701" t="n">
        <v>459</v>
      </c>
    </row>
    <row r="18702">
      <c r="A18702" t="inlineStr">
        <is>
          <t>Measurement18700</t>
        </is>
      </c>
      <c r="B18702" t="inlineStr">
        <is>
          <t>Sample128</t>
        </is>
      </c>
      <c r="C18702" t="inlineStr">
        <is>
          <t>Signal1</t>
        </is>
      </c>
      <c r="D18702" t="inlineStr">
        <is>
          <t>12 h 18 min</t>
        </is>
      </c>
      <c r="E18702" t="n">
        <v>464</v>
      </c>
    </row>
    <row r="18703">
      <c r="A18703" t="inlineStr">
        <is>
          <t>Measurement18701</t>
        </is>
      </c>
      <c r="B18703" t="inlineStr">
        <is>
          <t>Sample128</t>
        </is>
      </c>
      <c r="C18703" t="inlineStr">
        <is>
          <t>Signal1</t>
        </is>
      </c>
      <c r="D18703" t="inlineStr">
        <is>
          <t>12 h 22 min</t>
        </is>
      </c>
      <c r="E18703" t="n">
        <v>467</v>
      </c>
    </row>
    <row r="18704">
      <c r="A18704" t="inlineStr">
        <is>
          <t>Measurement18702</t>
        </is>
      </c>
      <c r="B18704" t="inlineStr">
        <is>
          <t>Sample128</t>
        </is>
      </c>
      <c r="C18704" t="inlineStr">
        <is>
          <t>Signal1</t>
        </is>
      </c>
      <c r="D18704" t="inlineStr">
        <is>
          <t>12 h 26 min</t>
        </is>
      </c>
      <c r="E18704" t="n">
        <v>470</v>
      </c>
    </row>
    <row r="18705">
      <c r="A18705" t="inlineStr">
        <is>
          <t>Measurement18703</t>
        </is>
      </c>
      <c r="B18705" t="inlineStr">
        <is>
          <t>Sample128</t>
        </is>
      </c>
      <c r="C18705" t="inlineStr">
        <is>
          <t>Signal1</t>
        </is>
      </c>
      <c r="D18705" t="inlineStr">
        <is>
          <t>12 h 30 min</t>
        </is>
      </c>
      <c r="E18705" t="n">
        <v>471</v>
      </c>
    </row>
    <row r="18706">
      <c r="A18706" t="inlineStr">
        <is>
          <t>Measurement18704</t>
        </is>
      </c>
      <c r="B18706" t="inlineStr">
        <is>
          <t>Sample128</t>
        </is>
      </c>
      <c r="C18706" t="inlineStr">
        <is>
          <t>Signal1</t>
        </is>
      </c>
      <c r="D18706" t="inlineStr">
        <is>
          <t>12 h 34 min</t>
        </is>
      </c>
      <c r="E18706" t="n">
        <v>475</v>
      </c>
    </row>
    <row r="18707">
      <c r="A18707" t="inlineStr">
        <is>
          <t>Measurement18705</t>
        </is>
      </c>
      <c r="B18707" t="inlineStr">
        <is>
          <t>Sample128</t>
        </is>
      </c>
      <c r="C18707" t="inlineStr">
        <is>
          <t>Signal1</t>
        </is>
      </c>
      <c r="D18707" t="inlineStr">
        <is>
          <t>12 h 38 min</t>
        </is>
      </c>
      <c r="E18707" t="n">
        <v>479</v>
      </c>
    </row>
    <row r="18708">
      <c r="A18708" t="inlineStr">
        <is>
          <t>Measurement18706</t>
        </is>
      </c>
      <c r="B18708" t="inlineStr">
        <is>
          <t>Sample128</t>
        </is>
      </c>
      <c r="C18708" t="inlineStr">
        <is>
          <t>Signal1</t>
        </is>
      </c>
      <c r="D18708" t="inlineStr">
        <is>
          <t>12 h 42 min</t>
        </is>
      </c>
      <c r="E18708" t="n">
        <v>479</v>
      </c>
    </row>
    <row r="18709">
      <c r="A18709" t="inlineStr">
        <is>
          <t>Measurement18707</t>
        </is>
      </c>
      <c r="B18709" t="inlineStr">
        <is>
          <t>Sample128</t>
        </is>
      </c>
      <c r="C18709" t="inlineStr">
        <is>
          <t>Signal1</t>
        </is>
      </c>
      <c r="D18709" t="inlineStr">
        <is>
          <t>12 h 46 min</t>
        </is>
      </c>
      <c r="E18709" t="n">
        <v>487</v>
      </c>
    </row>
    <row r="18710">
      <c r="A18710" t="inlineStr">
        <is>
          <t>Measurement18708</t>
        </is>
      </c>
      <c r="B18710" t="inlineStr">
        <is>
          <t>Sample128</t>
        </is>
      </c>
      <c r="C18710" t="inlineStr">
        <is>
          <t>Signal1</t>
        </is>
      </c>
      <c r="D18710" t="inlineStr">
        <is>
          <t>12 h 50 min</t>
        </is>
      </c>
      <c r="E18710" t="n">
        <v>487</v>
      </c>
    </row>
    <row r="18711">
      <c r="A18711" t="inlineStr">
        <is>
          <t>Measurement18709</t>
        </is>
      </c>
      <c r="B18711" t="inlineStr">
        <is>
          <t>Sample128</t>
        </is>
      </c>
      <c r="C18711" t="inlineStr">
        <is>
          <t>Signal1</t>
        </is>
      </c>
      <c r="D18711" t="inlineStr">
        <is>
          <t>12 h 54 min</t>
        </is>
      </c>
      <c r="E18711" t="n">
        <v>490</v>
      </c>
    </row>
    <row r="18712">
      <c r="A18712" t="inlineStr">
        <is>
          <t>Measurement18710</t>
        </is>
      </c>
      <c r="B18712" t="inlineStr">
        <is>
          <t>Sample128</t>
        </is>
      </c>
      <c r="C18712" t="inlineStr">
        <is>
          <t>Signal1</t>
        </is>
      </c>
      <c r="D18712" t="inlineStr">
        <is>
          <t>12 h 58 min</t>
        </is>
      </c>
      <c r="E18712" t="n">
        <v>490</v>
      </c>
    </row>
    <row r="18713">
      <c r="A18713" t="inlineStr">
        <is>
          <t>Measurement18711</t>
        </is>
      </c>
      <c r="B18713" t="inlineStr">
        <is>
          <t>Sample128</t>
        </is>
      </c>
      <c r="C18713" t="inlineStr">
        <is>
          <t>Signal1</t>
        </is>
      </c>
      <c r="D18713" t="inlineStr">
        <is>
          <t>13 h 2 min</t>
        </is>
      </c>
      <c r="E18713" t="n">
        <v>498</v>
      </c>
    </row>
    <row r="18714">
      <c r="A18714" t="inlineStr">
        <is>
          <t>Measurement18712</t>
        </is>
      </c>
      <c r="B18714" t="inlineStr">
        <is>
          <t>Sample128</t>
        </is>
      </c>
      <c r="C18714" t="inlineStr">
        <is>
          <t>Signal1</t>
        </is>
      </c>
      <c r="D18714" t="inlineStr">
        <is>
          <t>13 h 6 min</t>
        </is>
      </c>
      <c r="E18714" t="n">
        <v>498</v>
      </c>
    </row>
    <row r="18715">
      <c r="A18715" t="inlineStr">
        <is>
          <t>Measurement18713</t>
        </is>
      </c>
      <c r="B18715" t="inlineStr">
        <is>
          <t>Sample128</t>
        </is>
      </c>
      <c r="C18715" t="inlineStr">
        <is>
          <t>Signal1</t>
        </is>
      </c>
      <c r="D18715" t="inlineStr">
        <is>
          <t>13 h 10 min</t>
        </is>
      </c>
      <c r="E18715" t="n">
        <v>503</v>
      </c>
    </row>
    <row r="18716">
      <c r="A18716" t="inlineStr">
        <is>
          <t>Measurement18714</t>
        </is>
      </c>
      <c r="B18716" t="inlineStr">
        <is>
          <t>Sample128</t>
        </is>
      </c>
      <c r="C18716" t="inlineStr">
        <is>
          <t>Signal1</t>
        </is>
      </c>
      <c r="D18716" t="inlineStr">
        <is>
          <t>13 h 14 min</t>
        </is>
      </c>
      <c r="E18716" t="n">
        <v>504</v>
      </c>
    </row>
    <row r="18717">
      <c r="A18717" t="inlineStr">
        <is>
          <t>Measurement18715</t>
        </is>
      </c>
      <c r="B18717" t="inlineStr">
        <is>
          <t>Sample128</t>
        </is>
      </c>
      <c r="C18717" t="inlineStr">
        <is>
          <t>Signal1</t>
        </is>
      </c>
      <c r="D18717" t="inlineStr">
        <is>
          <t>13 h 18 min</t>
        </is>
      </c>
      <c r="E18717" t="n">
        <v>509</v>
      </c>
    </row>
    <row r="18718">
      <c r="A18718" t="inlineStr">
        <is>
          <t>Measurement18716</t>
        </is>
      </c>
      <c r="B18718" t="inlineStr">
        <is>
          <t>Sample128</t>
        </is>
      </c>
      <c r="C18718" t="inlineStr">
        <is>
          <t>Signal1</t>
        </is>
      </c>
      <c r="D18718" t="inlineStr">
        <is>
          <t>13 h 22 min</t>
        </is>
      </c>
      <c r="E18718" t="n">
        <v>510</v>
      </c>
    </row>
    <row r="18719">
      <c r="A18719" t="inlineStr">
        <is>
          <t>Measurement18717</t>
        </is>
      </c>
      <c r="B18719" t="inlineStr">
        <is>
          <t>Sample128</t>
        </is>
      </c>
      <c r="C18719" t="inlineStr">
        <is>
          <t>Signal1</t>
        </is>
      </c>
      <c r="D18719" t="inlineStr">
        <is>
          <t>13 h 26 min</t>
        </is>
      </c>
      <c r="E18719" t="n">
        <v>513</v>
      </c>
    </row>
    <row r="18720">
      <c r="A18720" t="inlineStr">
        <is>
          <t>Measurement18718</t>
        </is>
      </c>
      <c r="B18720" t="inlineStr">
        <is>
          <t>Sample128</t>
        </is>
      </c>
      <c r="C18720" t="inlineStr">
        <is>
          <t>Signal1</t>
        </is>
      </c>
      <c r="D18720" t="inlineStr">
        <is>
          <t>13 h 30 min</t>
        </is>
      </c>
      <c r="E18720" t="n">
        <v>516</v>
      </c>
    </row>
    <row r="18721">
      <c r="A18721" t="inlineStr">
        <is>
          <t>Measurement18719</t>
        </is>
      </c>
      <c r="B18721" t="inlineStr">
        <is>
          <t>Sample128</t>
        </is>
      </c>
      <c r="C18721" t="inlineStr">
        <is>
          <t>Signal1</t>
        </is>
      </c>
      <c r="D18721" t="inlineStr">
        <is>
          <t>13 h 34 min</t>
        </is>
      </c>
      <c r="E18721" t="n">
        <v>515</v>
      </c>
    </row>
    <row r="18722">
      <c r="A18722" t="inlineStr">
        <is>
          <t>Measurement18720</t>
        </is>
      </c>
      <c r="B18722" t="inlineStr">
        <is>
          <t>Sample128</t>
        </is>
      </c>
      <c r="C18722" t="inlineStr">
        <is>
          <t>Signal1</t>
        </is>
      </c>
      <c r="D18722" t="inlineStr">
        <is>
          <t>13 h 38 min</t>
        </is>
      </c>
      <c r="E18722" t="n">
        <v>522</v>
      </c>
    </row>
    <row r="18723">
      <c r="A18723" t="inlineStr">
        <is>
          <t>Measurement18721</t>
        </is>
      </c>
      <c r="B18723" t="inlineStr">
        <is>
          <t>Sample128</t>
        </is>
      </c>
      <c r="C18723" t="inlineStr">
        <is>
          <t>Signal1</t>
        </is>
      </c>
      <c r="D18723" t="inlineStr">
        <is>
          <t>13 h 42 min</t>
        </is>
      </c>
      <c r="E18723" t="n">
        <v>525</v>
      </c>
    </row>
    <row r="18724">
      <c r="A18724" t="inlineStr">
        <is>
          <t>Measurement18722</t>
        </is>
      </c>
      <c r="B18724" t="inlineStr">
        <is>
          <t>Sample128</t>
        </is>
      </c>
      <c r="C18724" t="inlineStr">
        <is>
          <t>Signal1</t>
        </is>
      </c>
      <c r="D18724" t="inlineStr">
        <is>
          <t>13 h 46 min</t>
        </is>
      </c>
      <c r="E18724" t="n">
        <v>526</v>
      </c>
    </row>
    <row r="18725">
      <c r="A18725" t="inlineStr">
        <is>
          <t>Measurement18723</t>
        </is>
      </c>
      <c r="B18725" t="inlineStr">
        <is>
          <t>Sample128</t>
        </is>
      </c>
      <c r="C18725" t="inlineStr">
        <is>
          <t>Signal1</t>
        </is>
      </c>
      <c r="D18725" t="inlineStr">
        <is>
          <t>13 h 50 min</t>
        </is>
      </c>
      <c r="E18725" t="n">
        <v>530</v>
      </c>
    </row>
    <row r="18726">
      <c r="A18726" t="inlineStr">
        <is>
          <t>Measurement18724</t>
        </is>
      </c>
      <c r="B18726" t="inlineStr">
        <is>
          <t>Sample128</t>
        </is>
      </c>
      <c r="C18726" t="inlineStr">
        <is>
          <t>Signal1</t>
        </is>
      </c>
      <c r="D18726" t="inlineStr">
        <is>
          <t>13 h 54 min</t>
        </is>
      </c>
      <c r="E18726" t="n">
        <v>532</v>
      </c>
    </row>
    <row r="18727">
      <c r="A18727" t="inlineStr">
        <is>
          <t>Measurement18725</t>
        </is>
      </c>
      <c r="B18727" t="inlineStr">
        <is>
          <t>Sample128</t>
        </is>
      </c>
      <c r="C18727" t="inlineStr">
        <is>
          <t>Signal1</t>
        </is>
      </c>
      <c r="D18727" t="inlineStr">
        <is>
          <t>13 h 58 min</t>
        </is>
      </c>
      <c r="E18727" t="n">
        <v>535</v>
      </c>
    </row>
    <row r="18728">
      <c r="A18728" t="inlineStr">
        <is>
          <t>Measurement18726</t>
        </is>
      </c>
      <c r="B18728" t="inlineStr">
        <is>
          <t>Sample128</t>
        </is>
      </c>
      <c r="C18728" t="inlineStr">
        <is>
          <t>Signal1</t>
        </is>
      </c>
      <c r="D18728" t="inlineStr">
        <is>
          <t>14 h 2 min</t>
        </is>
      </c>
      <c r="E18728" t="n">
        <v>534</v>
      </c>
    </row>
    <row r="18729">
      <c r="A18729" t="inlineStr">
        <is>
          <t>Measurement18727</t>
        </is>
      </c>
      <c r="B18729" t="inlineStr">
        <is>
          <t>Sample128</t>
        </is>
      </c>
      <c r="C18729" t="inlineStr">
        <is>
          <t>Signal1</t>
        </is>
      </c>
      <c r="D18729" t="inlineStr">
        <is>
          <t>14 h 6 min</t>
        </is>
      </c>
      <c r="E18729" t="n">
        <v>539</v>
      </c>
    </row>
    <row r="18730">
      <c r="A18730" t="inlineStr">
        <is>
          <t>Measurement18728</t>
        </is>
      </c>
      <c r="B18730" t="inlineStr">
        <is>
          <t>Sample128</t>
        </is>
      </c>
      <c r="C18730" t="inlineStr">
        <is>
          <t>Signal1</t>
        </is>
      </c>
      <c r="D18730" t="inlineStr">
        <is>
          <t>14 h 10 min</t>
        </is>
      </c>
      <c r="E18730" t="n">
        <v>540</v>
      </c>
    </row>
    <row r="18731">
      <c r="A18731" t="inlineStr">
        <is>
          <t>Measurement18729</t>
        </is>
      </c>
      <c r="B18731" t="inlineStr">
        <is>
          <t>Sample128</t>
        </is>
      </c>
      <c r="C18731" t="inlineStr">
        <is>
          <t>Signal1</t>
        </is>
      </c>
      <c r="D18731" t="inlineStr">
        <is>
          <t>14 h 14 min</t>
        </is>
      </c>
      <c r="E18731" t="n">
        <v>546</v>
      </c>
    </row>
    <row r="18732">
      <c r="A18732" t="inlineStr">
        <is>
          <t>Measurement18730</t>
        </is>
      </c>
      <c r="B18732" t="inlineStr">
        <is>
          <t>Sample128</t>
        </is>
      </c>
      <c r="C18732" t="inlineStr">
        <is>
          <t>Signal1</t>
        </is>
      </c>
      <c r="D18732" t="inlineStr">
        <is>
          <t>14 h 18 min</t>
        </is>
      </c>
      <c r="E18732" t="n">
        <v>546</v>
      </c>
    </row>
    <row r="18733">
      <c r="A18733" t="inlineStr">
        <is>
          <t>Measurement18731</t>
        </is>
      </c>
      <c r="B18733" t="inlineStr">
        <is>
          <t>Sample128</t>
        </is>
      </c>
      <c r="C18733" t="inlineStr">
        <is>
          <t>Signal1</t>
        </is>
      </c>
      <c r="D18733" t="inlineStr">
        <is>
          <t>14 h 22 min</t>
        </is>
      </c>
      <c r="E18733" t="n">
        <v>550</v>
      </c>
    </row>
    <row r="18734">
      <c r="A18734" t="inlineStr">
        <is>
          <t>Measurement18732</t>
        </is>
      </c>
      <c r="B18734" t="inlineStr">
        <is>
          <t>Sample128</t>
        </is>
      </c>
      <c r="C18734" t="inlineStr">
        <is>
          <t>Signal1</t>
        </is>
      </c>
      <c r="D18734" t="inlineStr">
        <is>
          <t>14 h 26 min</t>
        </is>
      </c>
      <c r="E18734" t="n">
        <v>555</v>
      </c>
    </row>
    <row r="18735">
      <c r="A18735" t="inlineStr">
        <is>
          <t>Measurement18733</t>
        </is>
      </c>
      <c r="B18735" t="inlineStr">
        <is>
          <t>Sample128</t>
        </is>
      </c>
      <c r="C18735" t="inlineStr">
        <is>
          <t>Signal1</t>
        </is>
      </c>
      <c r="D18735" t="inlineStr">
        <is>
          <t>14 h 30 min</t>
        </is>
      </c>
      <c r="E18735" t="n">
        <v>555</v>
      </c>
    </row>
    <row r="18736">
      <c r="A18736" t="inlineStr">
        <is>
          <t>Measurement18734</t>
        </is>
      </c>
      <c r="B18736" t="inlineStr">
        <is>
          <t>Sample128</t>
        </is>
      </c>
      <c r="C18736" t="inlineStr">
        <is>
          <t>Signal1</t>
        </is>
      </c>
      <c r="D18736" t="inlineStr">
        <is>
          <t>14 h 34 min</t>
        </is>
      </c>
      <c r="E18736" t="n">
        <v>556</v>
      </c>
    </row>
    <row r="18737">
      <c r="A18737" t="inlineStr">
        <is>
          <t>Measurement18735</t>
        </is>
      </c>
      <c r="B18737" t="inlineStr">
        <is>
          <t>Sample128</t>
        </is>
      </c>
      <c r="C18737" t="inlineStr">
        <is>
          <t>Signal1</t>
        </is>
      </c>
      <c r="D18737" t="inlineStr">
        <is>
          <t>14 h 38 min</t>
        </is>
      </c>
      <c r="E18737" t="n">
        <v>559</v>
      </c>
    </row>
    <row r="18738">
      <c r="A18738" t="inlineStr">
        <is>
          <t>Measurement18736</t>
        </is>
      </c>
      <c r="B18738" t="inlineStr">
        <is>
          <t>Sample128</t>
        </is>
      </c>
      <c r="C18738" t="inlineStr">
        <is>
          <t>Signal1</t>
        </is>
      </c>
      <c r="D18738" t="inlineStr">
        <is>
          <t>14 h 42 min</t>
        </is>
      </c>
      <c r="E18738" t="n">
        <v>560</v>
      </c>
    </row>
    <row r="18739">
      <c r="A18739" t="inlineStr">
        <is>
          <t>Measurement18737</t>
        </is>
      </c>
      <c r="B18739" t="inlineStr">
        <is>
          <t>Sample128</t>
        </is>
      </c>
      <c r="C18739" t="inlineStr">
        <is>
          <t>Signal1</t>
        </is>
      </c>
      <c r="D18739" t="inlineStr">
        <is>
          <t>14 h 46 min</t>
        </is>
      </c>
      <c r="E18739" t="n">
        <v>566</v>
      </c>
    </row>
    <row r="18740">
      <c r="A18740" t="inlineStr">
        <is>
          <t>Measurement18738</t>
        </is>
      </c>
      <c r="B18740" t="inlineStr">
        <is>
          <t>Sample128</t>
        </is>
      </c>
      <c r="C18740" t="inlineStr">
        <is>
          <t>Signal1</t>
        </is>
      </c>
      <c r="D18740" t="inlineStr">
        <is>
          <t>14 h 50 min</t>
        </is>
      </c>
      <c r="E18740" t="n">
        <v>568</v>
      </c>
    </row>
    <row r="18741">
      <c r="A18741" t="inlineStr">
        <is>
          <t>Measurement18739</t>
        </is>
      </c>
      <c r="B18741" t="inlineStr">
        <is>
          <t>Sample128</t>
        </is>
      </c>
      <c r="C18741" t="inlineStr">
        <is>
          <t>Signal1</t>
        </is>
      </c>
      <c r="D18741" t="inlineStr">
        <is>
          <t>14 h 54 min</t>
        </is>
      </c>
      <c r="E18741" t="n">
        <v>568</v>
      </c>
    </row>
    <row r="18742">
      <c r="A18742" t="inlineStr">
        <is>
          <t>Measurement18740</t>
        </is>
      </c>
      <c r="B18742" t="inlineStr">
        <is>
          <t>Sample128</t>
        </is>
      </c>
      <c r="C18742" t="inlineStr">
        <is>
          <t>Signal1</t>
        </is>
      </c>
      <c r="D18742" t="inlineStr">
        <is>
          <t>14 h 58 min</t>
        </is>
      </c>
      <c r="E18742" t="n">
        <v>570</v>
      </c>
    </row>
    <row r="18743">
      <c r="A18743" t="inlineStr">
        <is>
          <t>Measurement18741</t>
        </is>
      </c>
      <c r="B18743" t="inlineStr">
        <is>
          <t>Sample128</t>
        </is>
      </c>
      <c r="C18743" t="inlineStr">
        <is>
          <t>Signal1</t>
        </is>
      </c>
      <c r="D18743" t="inlineStr">
        <is>
          <t>15 h 2 min</t>
        </is>
      </c>
      <c r="E18743" t="n">
        <v>576</v>
      </c>
    </row>
    <row r="18744">
      <c r="A18744" t="inlineStr">
        <is>
          <t>Measurement18742</t>
        </is>
      </c>
      <c r="B18744" t="inlineStr">
        <is>
          <t>Sample128</t>
        </is>
      </c>
      <c r="C18744" t="inlineStr">
        <is>
          <t>Signal1</t>
        </is>
      </c>
      <c r="D18744" t="inlineStr">
        <is>
          <t>15 h 6 min</t>
        </is>
      </c>
      <c r="E18744" t="n">
        <v>578</v>
      </c>
    </row>
    <row r="18745">
      <c r="A18745" t="inlineStr">
        <is>
          <t>Measurement18743</t>
        </is>
      </c>
      <c r="B18745" t="inlineStr">
        <is>
          <t>Sample128</t>
        </is>
      </c>
      <c r="C18745" t="inlineStr">
        <is>
          <t>Signal1</t>
        </is>
      </c>
      <c r="D18745" t="inlineStr">
        <is>
          <t>15 h 10 min</t>
        </is>
      </c>
      <c r="E18745" t="n">
        <v>576</v>
      </c>
    </row>
    <row r="18746">
      <c r="A18746" t="inlineStr">
        <is>
          <t>Measurement18744</t>
        </is>
      </c>
      <c r="B18746" t="inlineStr">
        <is>
          <t>Sample128</t>
        </is>
      </c>
      <c r="C18746" t="inlineStr">
        <is>
          <t>Signal1</t>
        </is>
      </c>
      <c r="D18746" t="inlineStr">
        <is>
          <t>15 h 14 min</t>
        </is>
      </c>
      <c r="E18746" t="n">
        <v>580</v>
      </c>
    </row>
    <row r="18747">
      <c r="A18747" t="inlineStr">
        <is>
          <t>Measurement18745</t>
        </is>
      </c>
      <c r="B18747" t="inlineStr">
        <is>
          <t>Sample128</t>
        </is>
      </c>
      <c r="C18747" t="inlineStr">
        <is>
          <t>Signal1</t>
        </is>
      </c>
      <c r="D18747" t="inlineStr">
        <is>
          <t>15 h 18 min</t>
        </is>
      </c>
      <c r="E18747" t="n">
        <v>584</v>
      </c>
    </row>
    <row r="18748">
      <c r="A18748" t="inlineStr">
        <is>
          <t>Measurement18746</t>
        </is>
      </c>
      <c r="B18748" t="inlineStr">
        <is>
          <t>Sample128</t>
        </is>
      </c>
      <c r="C18748" t="inlineStr">
        <is>
          <t>Signal1</t>
        </is>
      </c>
      <c r="D18748" t="inlineStr">
        <is>
          <t>15 h 22 min</t>
        </is>
      </c>
      <c r="E18748" t="n">
        <v>588</v>
      </c>
    </row>
    <row r="18749">
      <c r="A18749" t="inlineStr">
        <is>
          <t>Measurement18747</t>
        </is>
      </c>
      <c r="B18749" t="inlineStr">
        <is>
          <t>Sample128</t>
        </is>
      </c>
      <c r="C18749" t="inlineStr">
        <is>
          <t>Signal1</t>
        </is>
      </c>
      <c r="D18749" t="inlineStr">
        <is>
          <t>15 h 26 min</t>
        </is>
      </c>
      <c r="E18749" t="n">
        <v>587</v>
      </c>
    </row>
    <row r="18750">
      <c r="A18750" t="inlineStr">
        <is>
          <t>Measurement18748</t>
        </is>
      </c>
      <c r="B18750" t="inlineStr">
        <is>
          <t>Sample128</t>
        </is>
      </c>
      <c r="C18750" t="inlineStr">
        <is>
          <t>Signal1</t>
        </is>
      </c>
      <c r="D18750" t="inlineStr">
        <is>
          <t>15 h 30 min</t>
        </is>
      </c>
      <c r="E18750" t="n">
        <v>588</v>
      </c>
    </row>
    <row r="18751">
      <c r="A18751" t="inlineStr">
        <is>
          <t>Measurement18749</t>
        </is>
      </c>
      <c r="B18751" t="inlineStr">
        <is>
          <t>Sample128</t>
        </is>
      </c>
      <c r="C18751" t="inlineStr">
        <is>
          <t>Signal1</t>
        </is>
      </c>
      <c r="D18751" t="inlineStr">
        <is>
          <t>15 h 34 min</t>
        </is>
      </c>
      <c r="E18751" t="n">
        <v>591</v>
      </c>
    </row>
    <row r="18752">
      <c r="A18752" t="inlineStr">
        <is>
          <t>Measurement18750</t>
        </is>
      </c>
      <c r="B18752" t="inlineStr">
        <is>
          <t>Sample128</t>
        </is>
      </c>
      <c r="C18752" t="inlineStr">
        <is>
          <t>Signal1</t>
        </is>
      </c>
      <c r="D18752" t="inlineStr">
        <is>
          <t>15 h 38 min</t>
        </is>
      </c>
      <c r="E18752" t="n">
        <v>592</v>
      </c>
    </row>
    <row r="18753">
      <c r="A18753" t="inlineStr">
        <is>
          <t>Measurement18751</t>
        </is>
      </c>
      <c r="B18753" t="inlineStr">
        <is>
          <t>Sample128</t>
        </is>
      </c>
      <c r="C18753" t="inlineStr">
        <is>
          <t>Signal1</t>
        </is>
      </c>
      <c r="D18753" t="inlineStr">
        <is>
          <t>15 h 42 min</t>
        </is>
      </c>
      <c r="E18753" t="n">
        <v>597</v>
      </c>
    </row>
    <row r="18754">
      <c r="A18754" t="inlineStr">
        <is>
          <t>Measurement18752</t>
        </is>
      </c>
      <c r="B18754" t="inlineStr">
        <is>
          <t>Sample128</t>
        </is>
      </c>
      <c r="C18754" t="inlineStr">
        <is>
          <t>Signal1</t>
        </is>
      </c>
      <c r="D18754" t="inlineStr">
        <is>
          <t>15 h 46 min</t>
        </is>
      </c>
      <c r="E18754" t="n">
        <v>597</v>
      </c>
    </row>
    <row r="18755">
      <c r="A18755" t="inlineStr">
        <is>
          <t>Measurement18753</t>
        </is>
      </c>
      <c r="B18755" t="inlineStr">
        <is>
          <t>Sample128</t>
        </is>
      </c>
      <c r="C18755" t="inlineStr">
        <is>
          <t>Signal1</t>
        </is>
      </c>
      <c r="D18755" t="inlineStr">
        <is>
          <t>15 h 50 min</t>
        </is>
      </c>
      <c r="E18755" t="n">
        <v>594</v>
      </c>
    </row>
    <row r="18756">
      <c r="A18756" t="inlineStr">
        <is>
          <t>Measurement18754</t>
        </is>
      </c>
      <c r="B18756" t="inlineStr">
        <is>
          <t>Sample128</t>
        </is>
      </c>
      <c r="C18756" t="inlineStr">
        <is>
          <t>Signal1</t>
        </is>
      </c>
      <c r="D18756" t="inlineStr">
        <is>
          <t>15 h 54 min</t>
        </is>
      </c>
      <c r="E18756" t="n">
        <v>604</v>
      </c>
    </row>
    <row r="18757">
      <c r="A18757" t="inlineStr">
        <is>
          <t>Measurement18755</t>
        </is>
      </c>
      <c r="B18757" t="inlineStr">
        <is>
          <t>Sample128</t>
        </is>
      </c>
      <c r="C18757" t="inlineStr">
        <is>
          <t>Signal1</t>
        </is>
      </c>
      <c r="D18757" t="inlineStr">
        <is>
          <t>15 h 58 min</t>
        </is>
      </c>
      <c r="E18757" t="n">
        <v>601</v>
      </c>
    </row>
    <row r="18758">
      <c r="A18758" t="inlineStr">
        <is>
          <t>Measurement18756</t>
        </is>
      </c>
      <c r="B18758" t="inlineStr">
        <is>
          <t>Sample128</t>
        </is>
      </c>
      <c r="C18758" t="inlineStr">
        <is>
          <t>Signal1</t>
        </is>
      </c>
      <c r="D18758" t="inlineStr">
        <is>
          <t>16 h 2 min</t>
        </is>
      </c>
      <c r="E18758" t="n">
        <v>608</v>
      </c>
    </row>
    <row r="18759">
      <c r="A18759" t="inlineStr">
        <is>
          <t>Measurement18757</t>
        </is>
      </c>
      <c r="B18759" t="inlineStr">
        <is>
          <t>Sample128</t>
        </is>
      </c>
      <c r="C18759" t="inlineStr">
        <is>
          <t>Signal1</t>
        </is>
      </c>
      <c r="D18759" t="inlineStr">
        <is>
          <t>16 h 6 min</t>
        </is>
      </c>
      <c r="E18759" t="n">
        <v>606</v>
      </c>
    </row>
    <row r="18760">
      <c r="A18760" t="inlineStr">
        <is>
          <t>Measurement18758</t>
        </is>
      </c>
      <c r="B18760" t="inlineStr">
        <is>
          <t>Sample128</t>
        </is>
      </c>
      <c r="C18760" t="inlineStr">
        <is>
          <t>Signal1</t>
        </is>
      </c>
      <c r="D18760" t="inlineStr">
        <is>
          <t>16 h 10 min</t>
        </is>
      </c>
      <c r="E18760" t="n">
        <v>607</v>
      </c>
    </row>
    <row r="18761">
      <c r="A18761" t="inlineStr">
        <is>
          <t>Measurement18759</t>
        </is>
      </c>
      <c r="B18761" t="inlineStr">
        <is>
          <t>Sample128</t>
        </is>
      </c>
      <c r="C18761" t="inlineStr">
        <is>
          <t>Signal1</t>
        </is>
      </c>
      <c r="D18761" t="inlineStr">
        <is>
          <t>16 h 14 min</t>
        </is>
      </c>
      <c r="E18761" t="n">
        <v>609</v>
      </c>
    </row>
    <row r="18762">
      <c r="A18762" t="inlineStr">
        <is>
          <t>Measurement18760</t>
        </is>
      </c>
      <c r="B18762" t="inlineStr">
        <is>
          <t>Sample128</t>
        </is>
      </c>
      <c r="C18762" t="inlineStr">
        <is>
          <t>Signal1</t>
        </is>
      </c>
      <c r="D18762" t="inlineStr">
        <is>
          <t>16 h 18 min</t>
        </is>
      </c>
      <c r="E18762" t="n">
        <v>614</v>
      </c>
    </row>
    <row r="18763">
      <c r="A18763" t="inlineStr">
        <is>
          <t>Measurement18761</t>
        </is>
      </c>
      <c r="B18763" t="inlineStr">
        <is>
          <t>Sample128</t>
        </is>
      </c>
      <c r="C18763" t="inlineStr">
        <is>
          <t>Signal1</t>
        </is>
      </c>
      <c r="D18763" t="inlineStr">
        <is>
          <t>16 h 22 min</t>
        </is>
      </c>
      <c r="E18763" t="n">
        <v>613</v>
      </c>
    </row>
    <row r="18764">
      <c r="A18764" t="inlineStr">
        <is>
          <t>Measurement18762</t>
        </is>
      </c>
      <c r="B18764" t="inlineStr">
        <is>
          <t>Sample128</t>
        </is>
      </c>
      <c r="C18764" t="inlineStr">
        <is>
          <t>Signal1</t>
        </is>
      </c>
      <c r="D18764" t="inlineStr">
        <is>
          <t>16 h 26 min</t>
        </is>
      </c>
      <c r="E18764" t="n">
        <v>619</v>
      </c>
    </row>
    <row r="18765">
      <c r="A18765" t="inlineStr">
        <is>
          <t>Measurement18763</t>
        </is>
      </c>
      <c r="B18765" t="inlineStr">
        <is>
          <t>Sample128</t>
        </is>
      </c>
      <c r="C18765" t="inlineStr">
        <is>
          <t>Signal1</t>
        </is>
      </c>
      <c r="D18765" t="inlineStr">
        <is>
          <t>16 h 30 min</t>
        </is>
      </c>
      <c r="E18765" t="n">
        <v>622</v>
      </c>
    </row>
    <row r="18766">
      <c r="A18766" t="inlineStr">
        <is>
          <t>Measurement18764</t>
        </is>
      </c>
      <c r="B18766" t="inlineStr">
        <is>
          <t>Sample128</t>
        </is>
      </c>
      <c r="C18766" t="inlineStr">
        <is>
          <t>Signal1</t>
        </is>
      </c>
      <c r="D18766" t="inlineStr">
        <is>
          <t>16 h 34 min</t>
        </is>
      </c>
      <c r="E18766" t="n">
        <v>624</v>
      </c>
    </row>
    <row r="18767">
      <c r="A18767" t="inlineStr">
        <is>
          <t>Measurement18765</t>
        </is>
      </c>
      <c r="B18767" t="inlineStr">
        <is>
          <t>Sample128</t>
        </is>
      </c>
      <c r="C18767" t="inlineStr">
        <is>
          <t>Signal1</t>
        </is>
      </c>
      <c r="D18767" t="inlineStr">
        <is>
          <t>16 h 38 min</t>
        </is>
      </c>
      <c r="E18767" t="n">
        <v>623</v>
      </c>
    </row>
    <row r="18768">
      <c r="A18768" t="inlineStr">
        <is>
          <t>Measurement18766</t>
        </is>
      </c>
      <c r="B18768" t="inlineStr">
        <is>
          <t>Sample128</t>
        </is>
      </c>
      <c r="C18768" t="inlineStr">
        <is>
          <t>Signal1</t>
        </is>
      </c>
      <c r="D18768" t="inlineStr">
        <is>
          <t>16 h 42 min</t>
        </is>
      </c>
      <c r="E18768" t="n">
        <v>622</v>
      </c>
    </row>
    <row r="18769">
      <c r="A18769" t="inlineStr">
        <is>
          <t>Measurement18767</t>
        </is>
      </c>
      <c r="B18769" t="inlineStr">
        <is>
          <t>Sample128</t>
        </is>
      </c>
      <c r="C18769" t="inlineStr">
        <is>
          <t>Signal1</t>
        </is>
      </c>
      <c r="D18769" t="inlineStr">
        <is>
          <t>16 h 46 min</t>
        </is>
      </c>
      <c r="E18769" t="n">
        <v>629</v>
      </c>
    </row>
    <row r="18770">
      <c r="A18770" t="inlineStr">
        <is>
          <t>Measurement18768</t>
        </is>
      </c>
      <c r="B18770" t="inlineStr">
        <is>
          <t>Sample128</t>
        </is>
      </c>
      <c r="C18770" t="inlineStr">
        <is>
          <t>Signal1</t>
        </is>
      </c>
      <c r="D18770" t="inlineStr">
        <is>
          <t>16 h 50 min</t>
        </is>
      </c>
      <c r="E18770" t="n">
        <v>633</v>
      </c>
    </row>
    <row r="18771">
      <c r="A18771" t="inlineStr">
        <is>
          <t>Measurement18769</t>
        </is>
      </c>
      <c r="B18771" t="inlineStr">
        <is>
          <t>Sample128</t>
        </is>
      </c>
      <c r="C18771" t="inlineStr">
        <is>
          <t>Signal1</t>
        </is>
      </c>
      <c r="D18771" t="inlineStr">
        <is>
          <t>16 h 54 min</t>
        </is>
      </c>
      <c r="E18771" t="n">
        <v>629</v>
      </c>
    </row>
    <row r="18772">
      <c r="A18772" t="inlineStr">
        <is>
          <t>Measurement18770</t>
        </is>
      </c>
      <c r="B18772" t="inlineStr">
        <is>
          <t>Sample128</t>
        </is>
      </c>
      <c r="C18772" t="inlineStr">
        <is>
          <t>Signal1</t>
        </is>
      </c>
      <c r="D18772" t="inlineStr">
        <is>
          <t>16 h 58 min</t>
        </is>
      </c>
      <c r="E18772" t="n">
        <v>633</v>
      </c>
    </row>
    <row r="18773">
      <c r="A18773" t="inlineStr">
        <is>
          <t>Measurement18771</t>
        </is>
      </c>
      <c r="B18773" t="inlineStr">
        <is>
          <t>Sample128</t>
        </is>
      </c>
      <c r="C18773" t="inlineStr">
        <is>
          <t>Signal1</t>
        </is>
      </c>
      <c r="D18773" t="inlineStr">
        <is>
          <t>17 h 2 min</t>
        </is>
      </c>
      <c r="E18773" t="n">
        <v>637</v>
      </c>
    </row>
    <row r="18774">
      <c r="A18774" t="inlineStr">
        <is>
          <t>Measurement18772</t>
        </is>
      </c>
      <c r="B18774" t="inlineStr">
        <is>
          <t>Sample128</t>
        </is>
      </c>
      <c r="C18774" t="inlineStr">
        <is>
          <t>Signal1</t>
        </is>
      </c>
      <c r="D18774" t="inlineStr">
        <is>
          <t>17 h 6 min</t>
        </is>
      </c>
      <c r="E18774" t="n">
        <v>640</v>
      </c>
    </row>
    <row r="18775">
      <c r="A18775" t="inlineStr">
        <is>
          <t>Measurement18773</t>
        </is>
      </c>
      <c r="B18775" t="inlineStr">
        <is>
          <t>Sample128</t>
        </is>
      </c>
      <c r="C18775" t="inlineStr">
        <is>
          <t>Signal1</t>
        </is>
      </c>
      <c r="D18775" t="inlineStr">
        <is>
          <t>17 h 10 min</t>
        </is>
      </c>
      <c r="E18775" t="n">
        <v>643</v>
      </c>
    </row>
    <row r="18776">
      <c r="A18776" t="inlineStr">
        <is>
          <t>Measurement18774</t>
        </is>
      </c>
      <c r="B18776" t="inlineStr">
        <is>
          <t>Sample128</t>
        </is>
      </c>
      <c r="C18776" t="inlineStr">
        <is>
          <t>Signal1</t>
        </is>
      </c>
      <c r="D18776" t="inlineStr">
        <is>
          <t>17 h 14 min</t>
        </is>
      </c>
      <c r="E18776" t="n">
        <v>645</v>
      </c>
    </row>
    <row r="18777">
      <c r="A18777" t="inlineStr">
        <is>
          <t>Measurement18775</t>
        </is>
      </c>
      <c r="B18777" t="inlineStr">
        <is>
          <t>Sample128</t>
        </is>
      </c>
      <c r="C18777" t="inlineStr">
        <is>
          <t>Signal1</t>
        </is>
      </c>
      <c r="D18777" t="inlineStr">
        <is>
          <t>17 h 18 min</t>
        </is>
      </c>
      <c r="E18777" t="n">
        <v>646</v>
      </c>
    </row>
    <row r="18778">
      <c r="A18778" t="inlineStr">
        <is>
          <t>Measurement18776</t>
        </is>
      </c>
      <c r="B18778" t="inlineStr">
        <is>
          <t>Sample128</t>
        </is>
      </c>
      <c r="C18778" t="inlineStr">
        <is>
          <t>Signal1</t>
        </is>
      </c>
      <c r="D18778" t="inlineStr">
        <is>
          <t>17 h 22 min</t>
        </is>
      </c>
      <c r="E18778" t="n">
        <v>648</v>
      </c>
    </row>
    <row r="18779">
      <c r="A18779" t="inlineStr">
        <is>
          <t>Measurement18777</t>
        </is>
      </c>
      <c r="B18779" t="inlineStr">
        <is>
          <t>Sample128</t>
        </is>
      </c>
      <c r="C18779" t="inlineStr">
        <is>
          <t>Signal1</t>
        </is>
      </c>
      <c r="D18779" t="inlineStr">
        <is>
          <t>17 h 26 min</t>
        </is>
      </c>
      <c r="E18779" t="n">
        <v>650</v>
      </c>
    </row>
    <row r="18780">
      <c r="A18780" t="inlineStr">
        <is>
          <t>Measurement18778</t>
        </is>
      </c>
      <c r="B18780" t="inlineStr">
        <is>
          <t>Sample128</t>
        </is>
      </c>
      <c r="C18780" t="inlineStr">
        <is>
          <t>Signal1</t>
        </is>
      </c>
      <c r="D18780" t="inlineStr">
        <is>
          <t>17 h 30 min</t>
        </is>
      </c>
      <c r="E18780" t="n">
        <v>651</v>
      </c>
    </row>
    <row r="18781">
      <c r="A18781" t="inlineStr">
        <is>
          <t>Measurement18779</t>
        </is>
      </c>
      <c r="B18781" t="inlineStr">
        <is>
          <t>Sample128</t>
        </is>
      </c>
      <c r="C18781" t="inlineStr">
        <is>
          <t>Signal1</t>
        </is>
      </c>
      <c r="D18781" t="inlineStr">
        <is>
          <t>17 h 34 min</t>
        </is>
      </c>
      <c r="E18781" t="n">
        <v>652</v>
      </c>
    </row>
    <row r="18782">
      <c r="A18782" t="inlineStr">
        <is>
          <t>Measurement18780</t>
        </is>
      </c>
      <c r="B18782" t="inlineStr">
        <is>
          <t>Sample128</t>
        </is>
      </c>
      <c r="C18782" t="inlineStr">
        <is>
          <t>Signal1</t>
        </is>
      </c>
      <c r="D18782" t="inlineStr">
        <is>
          <t>17 h 38 min</t>
        </is>
      </c>
      <c r="E18782" t="n">
        <v>654</v>
      </c>
    </row>
    <row r="18783">
      <c r="A18783" t="inlineStr">
        <is>
          <t>Measurement18781</t>
        </is>
      </c>
      <c r="B18783" t="inlineStr">
        <is>
          <t>Sample128</t>
        </is>
      </c>
      <c r="C18783" t="inlineStr">
        <is>
          <t>Signal1</t>
        </is>
      </c>
      <c r="D18783" t="inlineStr">
        <is>
          <t>17 h 42 min</t>
        </is>
      </c>
      <c r="E18783" t="n">
        <v>652</v>
      </c>
    </row>
    <row r="18784">
      <c r="A18784" t="inlineStr">
        <is>
          <t>Measurement18782</t>
        </is>
      </c>
      <c r="B18784" t="inlineStr">
        <is>
          <t>Sample128</t>
        </is>
      </c>
      <c r="C18784" t="inlineStr">
        <is>
          <t>Signal1</t>
        </is>
      </c>
      <c r="D18784" t="inlineStr">
        <is>
          <t>17 h 46 min</t>
        </is>
      </c>
      <c r="E18784" t="n">
        <v>657</v>
      </c>
    </row>
    <row r="18785">
      <c r="A18785" t="inlineStr">
        <is>
          <t>Measurement18783</t>
        </is>
      </c>
      <c r="B18785" t="inlineStr">
        <is>
          <t>Sample128</t>
        </is>
      </c>
      <c r="C18785" t="inlineStr">
        <is>
          <t>Signal1</t>
        </is>
      </c>
      <c r="D18785" t="inlineStr">
        <is>
          <t>17 h 50 min</t>
        </is>
      </c>
      <c r="E18785" t="n">
        <v>659</v>
      </c>
    </row>
    <row r="18786">
      <c r="A18786" t="inlineStr">
        <is>
          <t>Measurement18784</t>
        </is>
      </c>
      <c r="B18786" t="inlineStr">
        <is>
          <t>Sample128</t>
        </is>
      </c>
      <c r="C18786" t="inlineStr">
        <is>
          <t>Signal1</t>
        </is>
      </c>
      <c r="D18786" t="inlineStr">
        <is>
          <t>17 h 54 min</t>
        </is>
      </c>
      <c r="E18786" t="n">
        <v>665</v>
      </c>
    </row>
    <row r="18787">
      <c r="A18787" t="inlineStr">
        <is>
          <t>Measurement18785</t>
        </is>
      </c>
      <c r="B18787" t="inlineStr">
        <is>
          <t>Sample128</t>
        </is>
      </c>
      <c r="C18787" t="inlineStr">
        <is>
          <t>Signal1</t>
        </is>
      </c>
      <c r="D18787" t="inlineStr">
        <is>
          <t>17 h 58 min</t>
        </is>
      </c>
      <c r="E18787" t="n">
        <v>662</v>
      </c>
    </row>
    <row r="18788">
      <c r="A18788" t="inlineStr">
        <is>
          <t>Measurement18786</t>
        </is>
      </c>
      <c r="B18788" t="inlineStr">
        <is>
          <t>Sample128</t>
        </is>
      </c>
      <c r="C18788" t="inlineStr">
        <is>
          <t>Signal1</t>
        </is>
      </c>
      <c r="D18788" t="inlineStr">
        <is>
          <t>18 h 2 min</t>
        </is>
      </c>
      <c r="E18788" t="n">
        <v>662</v>
      </c>
    </row>
    <row r="18789">
      <c r="A18789" t="inlineStr">
        <is>
          <t>Measurement18787</t>
        </is>
      </c>
      <c r="B18789" t="inlineStr">
        <is>
          <t>Sample128</t>
        </is>
      </c>
      <c r="C18789" t="inlineStr">
        <is>
          <t>Signal1</t>
        </is>
      </c>
      <c r="D18789" t="inlineStr">
        <is>
          <t>18 h 6 min</t>
        </is>
      </c>
      <c r="E18789" t="n">
        <v>669</v>
      </c>
    </row>
    <row r="18790">
      <c r="A18790" t="inlineStr">
        <is>
          <t>Measurement18788</t>
        </is>
      </c>
      <c r="B18790" t="inlineStr">
        <is>
          <t>Sample128</t>
        </is>
      </c>
      <c r="C18790" t="inlineStr">
        <is>
          <t>Signal1</t>
        </is>
      </c>
      <c r="D18790" t="inlineStr">
        <is>
          <t>18 h 10 min</t>
        </is>
      </c>
      <c r="E18790" t="n">
        <v>669</v>
      </c>
    </row>
    <row r="18791">
      <c r="A18791" t="inlineStr">
        <is>
          <t>Measurement18789</t>
        </is>
      </c>
      <c r="B18791" t="inlineStr">
        <is>
          <t>Sample128</t>
        </is>
      </c>
      <c r="C18791" t="inlineStr">
        <is>
          <t>Signal1</t>
        </is>
      </c>
      <c r="D18791" t="inlineStr">
        <is>
          <t>18 h 14 min</t>
        </is>
      </c>
      <c r="E18791" t="n">
        <v>671</v>
      </c>
    </row>
    <row r="18792">
      <c r="A18792" t="inlineStr">
        <is>
          <t>Measurement18790</t>
        </is>
      </c>
      <c r="B18792" t="inlineStr">
        <is>
          <t>Sample128</t>
        </is>
      </c>
      <c r="C18792" t="inlineStr">
        <is>
          <t>Signal1</t>
        </is>
      </c>
      <c r="D18792" t="inlineStr">
        <is>
          <t>18 h 19 min</t>
        </is>
      </c>
      <c r="E18792" t="n">
        <v>673</v>
      </c>
    </row>
    <row r="18793">
      <c r="A18793" t="inlineStr">
        <is>
          <t>Measurement18791</t>
        </is>
      </c>
      <c r="B18793" t="inlineStr">
        <is>
          <t>Sample128</t>
        </is>
      </c>
      <c r="C18793" t="inlineStr">
        <is>
          <t>Signal1</t>
        </is>
      </c>
      <c r="D18793" t="inlineStr">
        <is>
          <t>18 h 23 min</t>
        </is>
      </c>
      <c r="E18793" t="n">
        <v>669</v>
      </c>
    </row>
    <row r="18794">
      <c r="A18794" t="inlineStr">
        <is>
          <t>Measurement18792</t>
        </is>
      </c>
      <c r="B18794" t="inlineStr">
        <is>
          <t>Sample128</t>
        </is>
      </c>
      <c r="C18794" t="inlineStr">
        <is>
          <t>Signal1</t>
        </is>
      </c>
      <c r="D18794" t="inlineStr">
        <is>
          <t>18 h 27 min</t>
        </is>
      </c>
      <c r="E18794" t="n">
        <v>680</v>
      </c>
    </row>
    <row r="18795">
      <c r="A18795" t="inlineStr">
        <is>
          <t>Measurement18793</t>
        </is>
      </c>
      <c r="B18795" t="inlineStr">
        <is>
          <t>Sample128</t>
        </is>
      </c>
      <c r="C18795" t="inlineStr">
        <is>
          <t>Signal1</t>
        </is>
      </c>
      <c r="D18795" t="inlineStr">
        <is>
          <t>18 h 31 min</t>
        </is>
      </c>
      <c r="E18795" t="n">
        <v>676</v>
      </c>
    </row>
    <row r="18796">
      <c r="A18796" t="inlineStr">
        <is>
          <t>Measurement18794</t>
        </is>
      </c>
      <c r="B18796" t="inlineStr">
        <is>
          <t>Sample128</t>
        </is>
      </c>
      <c r="C18796" t="inlineStr">
        <is>
          <t>Signal1</t>
        </is>
      </c>
      <c r="D18796" t="inlineStr">
        <is>
          <t>18 h 35 min</t>
        </is>
      </c>
      <c r="E18796" t="n">
        <v>676</v>
      </c>
    </row>
    <row r="18797">
      <c r="A18797" t="inlineStr">
        <is>
          <t>Measurement18795</t>
        </is>
      </c>
      <c r="B18797" t="inlineStr">
        <is>
          <t>Sample128</t>
        </is>
      </c>
      <c r="C18797" t="inlineStr">
        <is>
          <t>Signal1</t>
        </is>
      </c>
      <c r="D18797" t="inlineStr">
        <is>
          <t>18 h 39 min</t>
        </is>
      </c>
      <c r="E18797" t="n">
        <v>681</v>
      </c>
    </row>
    <row r="18798">
      <c r="A18798" t="inlineStr">
        <is>
          <t>Measurement18796</t>
        </is>
      </c>
      <c r="B18798" t="inlineStr">
        <is>
          <t>Sample128</t>
        </is>
      </c>
      <c r="C18798" t="inlineStr">
        <is>
          <t>Signal1</t>
        </is>
      </c>
      <c r="D18798" t="inlineStr">
        <is>
          <t>18 h 43 min</t>
        </is>
      </c>
      <c r="E18798" t="n">
        <v>683</v>
      </c>
    </row>
    <row r="18799">
      <c r="A18799" t="inlineStr">
        <is>
          <t>Measurement18797</t>
        </is>
      </c>
      <c r="B18799" t="inlineStr">
        <is>
          <t>Sample128</t>
        </is>
      </c>
      <c r="C18799" t="inlineStr">
        <is>
          <t>Signal1</t>
        </is>
      </c>
      <c r="D18799" t="inlineStr">
        <is>
          <t>18 h 47 min</t>
        </is>
      </c>
      <c r="E18799" t="n">
        <v>682</v>
      </c>
    </row>
    <row r="18800">
      <c r="A18800" t="inlineStr">
        <is>
          <t>Measurement18798</t>
        </is>
      </c>
      <c r="B18800" t="inlineStr">
        <is>
          <t>Sample128</t>
        </is>
      </c>
      <c r="C18800" t="inlineStr">
        <is>
          <t>Signal1</t>
        </is>
      </c>
      <c r="D18800" t="inlineStr">
        <is>
          <t>18 h 51 min</t>
        </is>
      </c>
      <c r="E18800" t="n">
        <v>685</v>
      </c>
    </row>
    <row r="18801">
      <c r="A18801" t="inlineStr">
        <is>
          <t>Measurement18799</t>
        </is>
      </c>
      <c r="B18801" t="inlineStr">
        <is>
          <t>Sample128</t>
        </is>
      </c>
      <c r="C18801" t="inlineStr">
        <is>
          <t>Signal1</t>
        </is>
      </c>
      <c r="D18801" t="inlineStr">
        <is>
          <t>18 h 55 min</t>
        </is>
      </c>
      <c r="E18801" t="n">
        <v>690</v>
      </c>
    </row>
    <row r="18802">
      <c r="A18802" t="inlineStr">
        <is>
          <t>Measurement18800</t>
        </is>
      </c>
      <c r="B18802" t="inlineStr">
        <is>
          <t>Sample128</t>
        </is>
      </c>
      <c r="C18802" t="inlineStr">
        <is>
          <t>Signal1</t>
        </is>
      </c>
      <c r="D18802" t="inlineStr">
        <is>
          <t>18 h 59 min</t>
        </is>
      </c>
      <c r="E18802" t="n">
        <v>694</v>
      </c>
    </row>
    <row r="18803">
      <c r="A18803" t="inlineStr">
        <is>
          <t>Measurement18801</t>
        </is>
      </c>
      <c r="B18803" t="inlineStr">
        <is>
          <t>Sample128</t>
        </is>
      </c>
      <c r="C18803" t="inlineStr">
        <is>
          <t>Signal1</t>
        </is>
      </c>
      <c r="D18803" t="inlineStr">
        <is>
          <t>19 h 3 min</t>
        </is>
      </c>
      <c r="E18803" t="n">
        <v>694</v>
      </c>
    </row>
    <row r="18804">
      <c r="A18804" t="inlineStr">
        <is>
          <t>Measurement18802</t>
        </is>
      </c>
      <c r="B18804" t="inlineStr">
        <is>
          <t>Sample128</t>
        </is>
      </c>
      <c r="C18804" t="inlineStr">
        <is>
          <t>Signal1</t>
        </is>
      </c>
      <c r="D18804" t="inlineStr">
        <is>
          <t>19 h 7 min</t>
        </is>
      </c>
      <c r="E18804" t="n">
        <v>694</v>
      </c>
    </row>
    <row r="18805">
      <c r="A18805" t="inlineStr">
        <is>
          <t>Measurement18803</t>
        </is>
      </c>
      <c r="B18805" t="inlineStr">
        <is>
          <t>Sample128</t>
        </is>
      </c>
      <c r="C18805" t="inlineStr">
        <is>
          <t>Signal1</t>
        </is>
      </c>
      <c r="D18805" t="inlineStr">
        <is>
          <t>19 h 11 min</t>
        </is>
      </c>
      <c r="E18805" t="n">
        <v>697</v>
      </c>
    </row>
    <row r="18806">
      <c r="A18806" t="inlineStr">
        <is>
          <t>Measurement18804</t>
        </is>
      </c>
      <c r="B18806" t="inlineStr">
        <is>
          <t>Sample128</t>
        </is>
      </c>
      <c r="C18806" t="inlineStr">
        <is>
          <t>Signal1</t>
        </is>
      </c>
      <c r="D18806" t="inlineStr">
        <is>
          <t>19 h 15 min</t>
        </is>
      </c>
      <c r="E18806" t="n">
        <v>696</v>
      </c>
    </row>
    <row r="18807">
      <c r="A18807" t="inlineStr">
        <is>
          <t>Measurement18805</t>
        </is>
      </c>
      <c r="B18807" t="inlineStr">
        <is>
          <t>Sample128</t>
        </is>
      </c>
      <c r="C18807" t="inlineStr">
        <is>
          <t>Signal1</t>
        </is>
      </c>
      <c r="D18807" t="inlineStr">
        <is>
          <t>19 h 19 min</t>
        </is>
      </c>
      <c r="E18807" t="n">
        <v>695</v>
      </c>
    </row>
    <row r="18808">
      <c r="A18808" t="inlineStr">
        <is>
          <t>Measurement18806</t>
        </is>
      </c>
      <c r="B18808" t="inlineStr">
        <is>
          <t>Sample128</t>
        </is>
      </c>
      <c r="C18808" t="inlineStr">
        <is>
          <t>Signal1</t>
        </is>
      </c>
      <c r="D18808" t="inlineStr">
        <is>
          <t>19 h 23 min</t>
        </is>
      </c>
      <c r="E18808" t="n">
        <v>700</v>
      </c>
    </row>
    <row r="18809">
      <c r="A18809" t="inlineStr">
        <is>
          <t>Measurement18807</t>
        </is>
      </c>
      <c r="B18809" t="inlineStr">
        <is>
          <t>Sample128</t>
        </is>
      </c>
      <c r="C18809" t="inlineStr">
        <is>
          <t>Signal1</t>
        </is>
      </c>
      <c r="D18809" t="inlineStr">
        <is>
          <t>19 h 27 min</t>
        </is>
      </c>
      <c r="E18809" t="n">
        <v>705</v>
      </c>
    </row>
    <row r="18810">
      <c r="A18810" t="inlineStr">
        <is>
          <t>Measurement18808</t>
        </is>
      </c>
      <c r="B18810" t="inlineStr">
        <is>
          <t>Sample128</t>
        </is>
      </c>
      <c r="C18810" t="inlineStr">
        <is>
          <t>Signal1</t>
        </is>
      </c>
      <c r="D18810" t="inlineStr">
        <is>
          <t>19 h 31 min</t>
        </is>
      </c>
      <c r="E18810" t="n">
        <v>703</v>
      </c>
    </row>
    <row r="18811">
      <c r="A18811" t="inlineStr">
        <is>
          <t>Measurement18809</t>
        </is>
      </c>
      <c r="B18811" t="inlineStr">
        <is>
          <t>Sample128</t>
        </is>
      </c>
      <c r="C18811" t="inlineStr">
        <is>
          <t>Signal1</t>
        </is>
      </c>
      <c r="D18811" t="inlineStr">
        <is>
          <t>19 h 35 min</t>
        </is>
      </c>
      <c r="E18811" t="n">
        <v>708</v>
      </c>
    </row>
    <row r="18812">
      <c r="A18812" t="inlineStr">
        <is>
          <t>Measurement18810</t>
        </is>
      </c>
      <c r="B18812" t="inlineStr">
        <is>
          <t>Sample128</t>
        </is>
      </c>
      <c r="C18812" t="inlineStr">
        <is>
          <t>Signal1</t>
        </is>
      </c>
      <c r="D18812" t="inlineStr">
        <is>
          <t>19 h 39 min</t>
        </is>
      </c>
      <c r="E18812" t="n">
        <v>707</v>
      </c>
    </row>
    <row r="18813">
      <c r="A18813" t="inlineStr">
        <is>
          <t>Measurement18811</t>
        </is>
      </c>
      <c r="B18813" t="inlineStr">
        <is>
          <t>Sample128</t>
        </is>
      </c>
      <c r="C18813" t="inlineStr">
        <is>
          <t>Signal1</t>
        </is>
      </c>
      <c r="D18813" t="inlineStr">
        <is>
          <t>19 h 43 min</t>
        </is>
      </c>
      <c r="E18813" t="n">
        <v>707</v>
      </c>
    </row>
    <row r="18814">
      <c r="A18814" t="inlineStr">
        <is>
          <t>Measurement18812</t>
        </is>
      </c>
      <c r="B18814" t="inlineStr">
        <is>
          <t>Sample128</t>
        </is>
      </c>
      <c r="C18814" t="inlineStr">
        <is>
          <t>Signal1</t>
        </is>
      </c>
      <c r="D18814" t="inlineStr">
        <is>
          <t>19 h 47 min</t>
        </is>
      </c>
      <c r="E18814" t="n">
        <v>712</v>
      </c>
    </row>
    <row r="18815">
      <c r="A18815" t="inlineStr">
        <is>
          <t>Measurement18813</t>
        </is>
      </c>
      <c r="B18815" t="inlineStr">
        <is>
          <t>Sample128</t>
        </is>
      </c>
      <c r="C18815" t="inlineStr">
        <is>
          <t>Signal1</t>
        </is>
      </c>
      <c r="D18815" t="inlineStr">
        <is>
          <t>19 h 51 min</t>
        </is>
      </c>
      <c r="E18815" t="n">
        <v>712</v>
      </c>
    </row>
    <row r="18816">
      <c r="A18816" t="inlineStr">
        <is>
          <t>Measurement18814</t>
        </is>
      </c>
      <c r="B18816" t="inlineStr">
        <is>
          <t>Sample128</t>
        </is>
      </c>
      <c r="C18816" t="inlineStr">
        <is>
          <t>Signal1</t>
        </is>
      </c>
      <c r="D18816" t="inlineStr">
        <is>
          <t>19 h 55 min</t>
        </is>
      </c>
      <c r="E18816" t="n">
        <v>717</v>
      </c>
    </row>
    <row r="18817">
      <c r="A18817" t="inlineStr">
        <is>
          <t>Measurement18815</t>
        </is>
      </c>
      <c r="B18817" t="inlineStr">
        <is>
          <t>Sample128</t>
        </is>
      </c>
      <c r="C18817" t="inlineStr">
        <is>
          <t>Signal1</t>
        </is>
      </c>
      <c r="D18817" t="inlineStr">
        <is>
          <t>19 h 59 min</t>
        </is>
      </c>
      <c r="E18817" t="n">
        <v>722</v>
      </c>
    </row>
    <row r="18818">
      <c r="A18818" t="inlineStr">
        <is>
          <t>Measurement18816</t>
        </is>
      </c>
      <c r="B18818" t="inlineStr">
        <is>
          <t>Sample129</t>
        </is>
      </c>
      <c r="C18818" t="inlineStr">
        <is>
          <t>Signal1</t>
        </is>
      </c>
      <c r="D18818" t="inlineStr">
        <is>
          <t xml:space="preserve">0 h </t>
        </is>
      </c>
      <c r="E18818" t="n">
        <v>276</v>
      </c>
    </row>
    <row r="18819">
      <c r="A18819" t="inlineStr">
        <is>
          <t>Measurement18817</t>
        </is>
      </c>
      <c r="B18819" t="inlineStr">
        <is>
          <t>Sample129</t>
        </is>
      </c>
      <c r="C18819" t="inlineStr">
        <is>
          <t>Signal1</t>
        </is>
      </c>
      <c r="D18819" t="inlineStr">
        <is>
          <t>0 h 4 min</t>
        </is>
      </c>
      <c r="E18819" t="n">
        <v>277</v>
      </c>
    </row>
    <row r="18820">
      <c r="A18820" t="inlineStr">
        <is>
          <t>Measurement18818</t>
        </is>
      </c>
      <c r="B18820" t="inlineStr">
        <is>
          <t>Sample129</t>
        </is>
      </c>
      <c r="C18820" t="inlineStr">
        <is>
          <t>Signal1</t>
        </is>
      </c>
      <c r="D18820" t="inlineStr">
        <is>
          <t>0 h 8 min</t>
        </is>
      </c>
      <c r="E18820" t="n">
        <v>283</v>
      </c>
    </row>
    <row r="18821">
      <c r="A18821" t="inlineStr">
        <is>
          <t>Measurement18819</t>
        </is>
      </c>
      <c r="B18821" t="inlineStr">
        <is>
          <t>Sample129</t>
        </is>
      </c>
      <c r="C18821" t="inlineStr">
        <is>
          <t>Signal1</t>
        </is>
      </c>
      <c r="D18821" t="inlineStr">
        <is>
          <t>0 h 12 min</t>
        </is>
      </c>
      <c r="E18821" t="n">
        <v>285</v>
      </c>
    </row>
    <row r="18822">
      <c r="A18822" t="inlineStr">
        <is>
          <t>Measurement18820</t>
        </is>
      </c>
      <c r="B18822" t="inlineStr">
        <is>
          <t>Sample129</t>
        </is>
      </c>
      <c r="C18822" t="inlineStr">
        <is>
          <t>Signal1</t>
        </is>
      </c>
      <c r="D18822" t="inlineStr">
        <is>
          <t>0 h 16 min</t>
        </is>
      </c>
      <c r="E18822" t="n">
        <v>288</v>
      </c>
    </row>
    <row r="18823">
      <c r="A18823" t="inlineStr">
        <is>
          <t>Measurement18821</t>
        </is>
      </c>
      <c r="B18823" t="inlineStr">
        <is>
          <t>Sample129</t>
        </is>
      </c>
      <c r="C18823" t="inlineStr">
        <is>
          <t>Signal1</t>
        </is>
      </c>
      <c r="D18823" t="inlineStr">
        <is>
          <t>0 h 20 min</t>
        </is>
      </c>
      <c r="E18823" t="n">
        <v>291</v>
      </c>
    </row>
    <row r="18824">
      <c r="A18824" t="inlineStr">
        <is>
          <t>Measurement18822</t>
        </is>
      </c>
      <c r="B18824" t="inlineStr">
        <is>
          <t>Sample129</t>
        </is>
      </c>
      <c r="C18824" t="inlineStr">
        <is>
          <t>Signal1</t>
        </is>
      </c>
      <c r="D18824" t="inlineStr">
        <is>
          <t>0 h 24 min</t>
        </is>
      </c>
      <c r="E18824" t="n">
        <v>290</v>
      </c>
    </row>
    <row r="18825">
      <c r="A18825" t="inlineStr">
        <is>
          <t>Measurement18823</t>
        </is>
      </c>
      <c r="B18825" t="inlineStr">
        <is>
          <t>Sample129</t>
        </is>
      </c>
      <c r="C18825" t="inlineStr">
        <is>
          <t>Signal1</t>
        </is>
      </c>
      <c r="D18825" t="inlineStr">
        <is>
          <t>0 h 28 min</t>
        </is>
      </c>
      <c r="E18825" t="n">
        <v>294</v>
      </c>
    </row>
    <row r="18826">
      <c r="A18826" t="inlineStr">
        <is>
          <t>Measurement18824</t>
        </is>
      </c>
      <c r="B18826" t="inlineStr">
        <is>
          <t>Sample129</t>
        </is>
      </c>
      <c r="C18826" t="inlineStr">
        <is>
          <t>Signal1</t>
        </is>
      </c>
      <c r="D18826" t="inlineStr">
        <is>
          <t>0 h 32 min</t>
        </is>
      </c>
      <c r="E18826" t="n">
        <v>292</v>
      </c>
    </row>
    <row r="18827">
      <c r="A18827" t="inlineStr">
        <is>
          <t>Measurement18825</t>
        </is>
      </c>
      <c r="B18827" t="inlineStr">
        <is>
          <t>Sample129</t>
        </is>
      </c>
      <c r="C18827" t="inlineStr">
        <is>
          <t>Signal1</t>
        </is>
      </c>
      <c r="D18827" t="inlineStr">
        <is>
          <t>0 h 36 min</t>
        </is>
      </c>
      <c r="E18827" t="n">
        <v>297</v>
      </c>
    </row>
    <row r="18828">
      <c r="A18828" t="inlineStr">
        <is>
          <t>Measurement18826</t>
        </is>
      </c>
      <c r="B18828" t="inlineStr">
        <is>
          <t>Sample129</t>
        </is>
      </c>
      <c r="C18828" t="inlineStr">
        <is>
          <t>Signal1</t>
        </is>
      </c>
      <c r="D18828" t="inlineStr">
        <is>
          <t>0 h 40 min</t>
        </is>
      </c>
      <c r="E18828" t="n">
        <v>300</v>
      </c>
    </row>
    <row r="18829">
      <c r="A18829" t="inlineStr">
        <is>
          <t>Measurement18827</t>
        </is>
      </c>
      <c r="B18829" t="inlineStr">
        <is>
          <t>Sample129</t>
        </is>
      </c>
      <c r="C18829" t="inlineStr">
        <is>
          <t>Signal1</t>
        </is>
      </c>
      <c r="D18829" t="inlineStr">
        <is>
          <t>0 h 44 min</t>
        </is>
      </c>
      <c r="E18829" t="n">
        <v>301</v>
      </c>
    </row>
    <row r="18830">
      <c r="A18830" t="inlineStr">
        <is>
          <t>Measurement18828</t>
        </is>
      </c>
      <c r="B18830" t="inlineStr">
        <is>
          <t>Sample129</t>
        </is>
      </c>
      <c r="C18830" t="inlineStr">
        <is>
          <t>Signal1</t>
        </is>
      </c>
      <c r="D18830" t="inlineStr">
        <is>
          <t>0 h 48 min</t>
        </is>
      </c>
      <c r="E18830" t="n">
        <v>304</v>
      </c>
    </row>
    <row r="18831">
      <c r="A18831" t="inlineStr">
        <is>
          <t>Measurement18829</t>
        </is>
      </c>
      <c r="B18831" t="inlineStr">
        <is>
          <t>Sample129</t>
        </is>
      </c>
      <c r="C18831" t="inlineStr">
        <is>
          <t>Signal1</t>
        </is>
      </c>
      <c r="D18831" t="inlineStr">
        <is>
          <t>0 h 52 min</t>
        </is>
      </c>
      <c r="E18831" t="n">
        <v>306</v>
      </c>
    </row>
    <row r="18832">
      <c r="A18832" t="inlineStr">
        <is>
          <t>Measurement18830</t>
        </is>
      </c>
      <c r="B18832" t="inlineStr">
        <is>
          <t>Sample129</t>
        </is>
      </c>
      <c r="C18832" t="inlineStr">
        <is>
          <t>Signal1</t>
        </is>
      </c>
      <c r="D18832" t="inlineStr">
        <is>
          <t>0 h 56 min</t>
        </is>
      </c>
      <c r="E18832" t="n">
        <v>311</v>
      </c>
    </row>
    <row r="18833">
      <c r="A18833" t="inlineStr">
        <is>
          <t>Measurement18831</t>
        </is>
      </c>
      <c r="B18833" t="inlineStr">
        <is>
          <t>Sample129</t>
        </is>
      </c>
      <c r="C18833" t="inlineStr">
        <is>
          <t>Signal1</t>
        </is>
      </c>
      <c r="D18833" t="inlineStr">
        <is>
          <t xml:space="preserve">1 h </t>
        </is>
      </c>
      <c r="E18833" t="n">
        <v>308</v>
      </c>
    </row>
    <row r="18834">
      <c r="A18834" t="inlineStr">
        <is>
          <t>Measurement18832</t>
        </is>
      </c>
      <c r="B18834" t="inlineStr">
        <is>
          <t>Sample129</t>
        </is>
      </c>
      <c r="C18834" t="inlineStr">
        <is>
          <t>Signal1</t>
        </is>
      </c>
      <c r="D18834" t="inlineStr">
        <is>
          <t>1 h 4 min</t>
        </is>
      </c>
      <c r="E18834" t="n">
        <v>311</v>
      </c>
    </row>
    <row r="18835">
      <c r="A18835" t="inlineStr">
        <is>
          <t>Measurement18833</t>
        </is>
      </c>
      <c r="B18835" t="inlineStr">
        <is>
          <t>Sample129</t>
        </is>
      </c>
      <c r="C18835" t="inlineStr">
        <is>
          <t>Signal1</t>
        </is>
      </c>
      <c r="D18835" t="inlineStr">
        <is>
          <t>1 h 8 min</t>
        </is>
      </c>
      <c r="E18835" t="n">
        <v>311</v>
      </c>
    </row>
    <row r="18836">
      <c r="A18836" t="inlineStr">
        <is>
          <t>Measurement18834</t>
        </is>
      </c>
      <c r="B18836" t="inlineStr">
        <is>
          <t>Sample129</t>
        </is>
      </c>
      <c r="C18836" t="inlineStr">
        <is>
          <t>Signal1</t>
        </is>
      </c>
      <c r="D18836" t="inlineStr">
        <is>
          <t>1 h 12 min</t>
        </is>
      </c>
      <c r="E18836" t="n">
        <v>315</v>
      </c>
    </row>
    <row r="18837">
      <c r="A18837" t="inlineStr">
        <is>
          <t>Measurement18835</t>
        </is>
      </c>
      <c r="B18837" t="inlineStr">
        <is>
          <t>Sample129</t>
        </is>
      </c>
      <c r="C18837" t="inlineStr">
        <is>
          <t>Signal1</t>
        </is>
      </c>
      <c r="D18837" t="inlineStr">
        <is>
          <t>1 h 16 min</t>
        </is>
      </c>
      <c r="E18837" t="n">
        <v>314</v>
      </c>
    </row>
    <row r="18838">
      <c r="A18838" t="inlineStr">
        <is>
          <t>Measurement18836</t>
        </is>
      </c>
      <c r="B18838" t="inlineStr">
        <is>
          <t>Sample129</t>
        </is>
      </c>
      <c r="C18838" t="inlineStr">
        <is>
          <t>Signal1</t>
        </is>
      </c>
      <c r="D18838" t="inlineStr">
        <is>
          <t>1 h 20 min</t>
        </is>
      </c>
      <c r="E18838" t="n">
        <v>318</v>
      </c>
    </row>
    <row r="18839">
      <c r="A18839" t="inlineStr">
        <is>
          <t>Measurement18837</t>
        </is>
      </c>
      <c r="B18839" t="inlineStr">
        <is>
          <t>Sample129</t>
        </is>
      </c>
      <c r="C18839" t="inlineStr">
        <is>
          <t>Signal1</t>
        </is>
      </c>
      <c r="D18839" t="inlineStr">
        <is>
          <t>1 h 24 min</t>
        </is>
      </c>
      <c r="E18839" t="n">
        <v>323</v>
      </c>
    </row>
    <row r="18840">
      <c r="A18840" t="inlineStr">
        <is>
          <t>Measurement18838</t>
        </is>
      </c>
      <c r="B18840" t="inlineStr">
        <is>
          <t>Sample129</t>
        </is>
      </c>
      <c r="C18840" t="inlineStr">
        <is>
          <t>Signal1</t>
        </is>
      </c>
      <c r="D18840" t="inlineStr">
        <is>
          <t>1 h 28 min</t>
        </is>
      </c>
      <c r="E18840" t="n">
        <v>321</v>
      </c>
    </row>
    <row r="18841">
      <c r="A18841" t="inlineStr">
        <is>
          <t>Measurement18839</t>
        </is>
      </c>
      <c r="B18841" t="inlineStr">
        <is>
          <t>Sample129</t>
        </is>
      </c>
      <c r="C18841" t="inlineStr">
        <is>
          <t>Signal1</t>
        </is>
      </c>
      <c r="D18841" t="inlineStr">
        <is>
          <t>1 h 32 min</t>
        </is>
      </c>
      <c r="E18841" t="n">
        <v>322</v>
      </c>
    </row>
    <row r="18842">
      <c r="A18842" t="inlineStr">
        <is>
          <t>Measurement18840</t>
        </is>
      </c>
      <c r="B18842" t="inlineStr">
        <is>
          <t>Sample129</t>
        </is>
      </c>
      <c r="C18842" t="inlineStr">
        <is>
          <t>Signal1</t>
        </is>
      </c>
      <c r="D18842" t="inlineStr">
        <is>
          <t>1 h 36 min</t>
        </is>
      </c>
      <c r="E18842" t="n">
        <v>325</v>
      </c>
    </row>
    <row r="18843">
      <c r="A18843" t="inlineStr">
        <is>
          <t>Measurement18841</t>
        </is>
      </c>
      <c r="B18843" t="inlineStr">
        <is>
          <t>Sample129</t>
        </is>
      </c>
      <c r="C18843" t="inlineStr">
        <is>
          <t>Signal1</t>
        </is>
      </c>
      <c r="D18843" t="inlineStr">
        <is>
          <t>1 h 40 min</t>
        </is>
      </c>
      <c r="E18843" t="n">
        <v>329</v>
      </c>
    </row>
    <row r="18844">
      <c r="A18844" t="inlineStr">
        <is>
          <t>Measurement18842</t>
        </is>
      </c>
      <c r="B18844" t="inlineStr">
        <is>
          <t>Sample129</t>
        </is>
      </c>
      <c r="C18844" t="inlineStr">
        <is>
          <t>Signal1</t>
        </is>
      </c>
      <c r="D18844" t="inlineStr">
        <is>
          <t>1 h 44 min</t>
        </is>
      </c>
      <c r="E18844" t="n">
        <v>329</v>
      </c>
    </row>
    <row r="18845">
      <c r="A18845" t="inlineStr">
        <is>
          <t>Measurement18843</t>
        </is>
      </c>
      <c r="B18845" t="inlineStr">
        <is>
          <t>Sample129</t>
        </is>
      </c>
      <c r="C18845" t="inlineStr">
        <is>
          <t>Signal1</t>
        </is>
      </c>
      <c r="D18845" t="inlineStr">
        <is>
          <t>1 h 48 min</t>
        </is>
      </c>
      <c r="E18845" t="n">
        <v>329</v>
      </c>
    </row>
    <row r="18846">
      <c r="A18846" t="inlineStr">
        <is>
          <t>Measurement18844</t>
        </is>
      </c>
      <c r="B18846" t="inlineStr">
        <is>
          <t>Sample129</t>
        </is>
      </c>
      <c r="C18846" t="inlineStr">
        <is>
          <t>Signal1</t>
        </is>
      </c>
      <c r="D18846" t="inlineStr">
        <is>
          <t>1 h 52 min</t>
        </is>
      </c>
      <c r="E18846" t="n">
        <v>331</v>
      </c>
    </row>
    <row r="18847">
      <c r="A18847" t="inlineStr">
        <is>
          <t>Measurement18845</t>
        </is>
      </c>
      <c r="B18847" t="inlineStr">
        <is>
          <t>Sample129</t>
        </is>
      </c>
      <c r="C18847" t="inlineStr">
        <is>
          <t>Signal1</t>
        </is>
      </c>
      <c r="D18847" t="inlineStr">
        <is>
          <t>1 h 56 min</t>
        </is>
      </c>
      <c r="E18847" t="n">
        <v>335</v>
      </c>
    </row>
    <row r="18848">
      <c r="A18848" t="inlineStr">
        <is>
          <t>Measurement18846</t>
        </is>
      </c>
      <c r="B18848" t="inlineStr">
        <is>
          <t>Sample129</t>
        </is>
      </c>
      <c r="C18848" t="inlineStr">
        <is>
          <t>Signal1</t>
        </is>
      </c>
      <c r="D18848" t="inlineStr">
        <is>
          <t xml:space="preserve">2 h </t>
        </is>
      </c>
      <c r="E18848" t="n">
        <v>341</v>
      </c>
    </row>
    <row r="18849">
      <c r="A18849" t="inlineStr">
        <is>
          <t>Measurement18847</t>
        </is>
      </c>
      <c r="B18849" t="inlineStr">
        <is>
          <t>Sample129</t>
        </is>
      </c>
      <c r="C18849" t="inlineStr">
        <is>
          <t>Signal1</t>
        </is>
      </c>
      <c r="D18849" t="inlineStr">
        <is>
          <t>2 h 4 min</t>
        </is>
      </c>
      <c r="E18849" t="n">
        <v>338</v>
      </c>
    </row>
    <row r="18850">
      <c r="A18850" t="inlineStr">
        <is>
          <t>Measurement18848</t>
        </is>
      </c>
      <c r="B18850" t="inlineStr">
        <is>
          <t>Sample129</t>
        </is>
      </c>
      <c r="C18850" t="inlineStr">
        <is>
          <t>Signal1</t>
        </is>
      </c>
      <c r="D18850" t="inlineStr">
        <is>
          <t>2 h 8 min</t>
        </is>
      </c>
      <c r="E18850" t="n">
        <v>342</v>
      </c>
    </row>
    <row r="18851">
      <c r="A18851" t="inlineStr">
        <is>
          <t>Measurement18849</t>
        </is>
      </c>
      <c r="B18851" t="inlineStr">
        <is>
          <t>Sample129</t>
        </is>
      </c>
      <c r="C18851" t="inlineStr">
        <is>
          <t>Signal1</t>
        </is>
      </c>
      <c r="D18851" t="inlineStr">
        <is>
          <t>2 h 12 min</t>
        </is>
      </c>
      <c r="E18851" t="n">
        <v>343</v>
      </c>
    </row>
    <row r="18852">
      <c r="A18852" t="inlineStr">
        <is>
          <t>Measurement18850</t>
        </is>
      </c>
      <c r="B18852" t="inlineStr">
        <is>
          <t>Sample129</t>
        </is>
      </c>
      <c r="C18852" t="inlineStr">
        <is>
          <t>Signal1</t>
        </is>
      </c>
      <c r="D18852" t="inlineStr">
        <is>
          <t>2 h 16 min</t>
        </is>
      </c>
      <c r="E18852" t="n">
        <v>346</v>
      </c>
    </row>
    <row r="18853">
      <c r="A18853" t="inlineStr">
        <is>
          <t>Measurement18851</t>
        </is>
      </c>
      <c r="B18853" t="inlineStr">
        <is>
          <t>Sample129</t>
        </is>
      </c>
      <c r="C18853" t="inlineStr">
        <is>
          <t>Signal1</t>
        </is>
      </c>
      <c r="D18853" t="inlineStr">
        <is>
          <t>2 h 20 min</t>
        </is>
      </c>
      <c r="E18853" t="n">
        <v>347</v>
      </c>
    </row>
    <row r="18854">
      <c r="A18854" t="inlineStr">
        <is>
          <t>Measurement18852</t>
        </is>
      </c>
      <c r="B18854" t="inlineStr">
        <is>
          <t>Sample129</t>
        </is>
      </c>
      <c r="C18854" t="inlineStr">
        <is>
          <t>Signal1</t>
        </is>
      </c>
      <c r="D18854" t="inlineStr">
        <is>
          <t>2 h 24 min</t>
        </is>
      </c>
      <c r="E18854" t="n">
        <v>350</v>
      </c>
    </row>
    <row r="18855">
      <c r="A18855" t="inlineStr">
        <is>
          <t>Measurement18853</t>
        </is>
      </c>
      <c r="B18855" t="inlineStr">
        <is>
          <t>Sample129</t>
        </is>
      </c>
      <c r="C18855" t="inlineStr">
        <is>
          <t>Signal1</t>
        </is>
      </c>
      <c r="D18855" t="inlineStr">
        <is>
          <t>2 h 28 min</t>
        </is>
      </c>
      <c r="E18855" t="n">
        <v>353</v>
      </c>
    </row>
    <row r="18856">
      <c r="A18856" t="inlineStr">
        <is>
          <t>Measurement18854</t>
        </is>
      </c>
      <c r="B18856" t="inlineStr">
        <is>
          <t>Sample129</t>
        </is>
      </c>
      <c r="C18856" t="inlineStr">
        <is>
          <t>Signal1</t>
        </is>
      </c>
      <c r="D18856" t="inlineStr">
        <is>
          <t>2 h 32 min</t>
        </is>
      </c>
      <c r="E18856" t="n">
        <v>358</v>
      </c>
    </row>
    <row r="18857">
      <c r="A18857" t="inlineStr">
        <is>
          <t>Measurement18855</t>
        </is>
      </c>
      <c r="B18857" t="inlineStr">
        <is>
          <t>Sample129</t>
        </is>
      </c>
      <c r="C18857" t="inlineStr">
        <is>
          <t>Signal1</t>
        </is>
      </c>
      <c r="D18857" t="inlineStr">
        <is>
          <t>2 h 36 min</t>
        </is>
      </c>
      <c r="E18857" t="n">
        <v>359</v>
      </c>
    </row>
    <row r="18858">
      <c r="A18858" t="inlineStr">
        <is>
          <t>Measurement18856</t>
        </is>
      </c>
      <c r="B18858" t="inlineStr">
        <is>
          <t>Sample129</t>
        </is>
      </c>
      <c r="C18858" t="inlineStr">
        <is>
          <t>Signal1</t>
        </is>
      </c>
      <c r="D18858" t="inlineStr">
        <is>
          <t>2 h 40 min</t>
        </is>
      </c>
      <c r="E18858" t="n">
        <v>360</v>
      </c>
    </row>
    <row r="18859">
      <c r="A18859" t="inlineStr">
        <is>
          <t>Measurement18857</t>
        </is>
      </c>
      <c r="B18859" t="inlineStr">
        <is>
          <t>Sample129</t>
        </is>
      </c>
      <c r="C18859" t="inlineStr">
        <is>
          <t>Signal1</t>
        </is>
      </c>
      <c r="D18859" t="inlineStr">
        <is>
          <t>2 h 44 min</t>
        </is>
      </c>
      <c r="E18859" t="n">
        <v>365</v>
      </c>
    </row>
    <row r="18860">
      <c r="A18860" t="inlineStr">
        <is>
          <t>Measurement18858</t>
        </is>
      </c>
      <c r="B18860" t="inlineStr">
        <is>
          <t>Sample129</t>
        </is>
      </c>
      <c r="C18860" t="inlineStr">
        <is>
          <t>Signal1</t>
        </is>
      </c>
      <c r="D18860" t="inlineStr">
        <is>
          <t>2 h 48 min</t>
        </is>
      </c>
      <c r="E18860" t="n">
        <v>363</v>
      </c>
    </row>
    <row r="18861">
      <c r="A18861" t="inlineStr">
        <is>
          <t>Measurement18859</t>
        </is>
      </c>
      <c r="B18861" t="inlineStr">
        <is>
          <t>Sample129</t>
        </is>
      </c>
      <c r="C18861" t="inlineStr">
        <is>
          <t>Signal1</t>
        </is>
      </c>
      <c r="D18861" t="inlineStr">
        <is>
          <t>2 h 52 min</t>
        </is>
      </c>
      <c r="E18861" t="n">
        <v>371</v>
      </c>
    </row>
    <row r="18862">
      <c r="A18862" t="inlineStr">
        <is>
          <t>Measurement18860</t>
        </is>
      </c>
      <c r="B18862" t="inlineStr">
        <is>
          <t>Sample129</t>
        </is>
      </c>
      <c r="C18862" t="inlineStr">
        <is>
          <t>Signal1</t>
        </is>
      </c>
      <c r="D18862" t="inlineStr">
        <is>
          <t>2 h 56 min</t>
        </is>
      </c>
      <c r="E18862" t="n">
        <v>374</v>
      </c>
    </row>
    <row r="18863">
      <c r="A18863" t="inlineStr">
        <is>
          <t>Measurement18861</t>
        </is>
      </c>
      <c r="B18863" t="inlineStr">
        <is>
          <t>Sample129</t>
        </is>
      </c>
      <c r="C18863" t="inlineStr">
        <is>
          <t>Signal1</t>
        </is>
      </c>
      <c r="D18863" t="inlineStr">
        <is>
          <t xml:space="preserve">3 h </t>
        </is>
      </c>
      <c r="E18863" t="n">
        <v>379</v>
      </c>
    </row>
    <row r="18864">
      <c r="A18864" t="inlineStr">
        <is>
          <t>Measurement18862</t>
        </is>
      </c>
      <c r="B18864" t="inlineStr">
        <is>
          <t>Sample129</t>
        </is>
      </c>
      <c r="C18864" t="inlineStr">
        <is>
          <t>Signal1</t>
        </is>
      </c>
      <c r="D18864" t="inlineStr">
        <is>
          <t>3 h 4 min</t>
        </is>
      </c>
      <c r="E18864" t="n">
        <v>375</v>
      </c>
    </row>
    <row r="18865">
      <c r="A18865" t="inlineStr">
        <is>
          <t>Measurement18863</t>
        </is>
      </c>
      <c r="B18865" t="inlineStr">
        <is>
          <t>Sample129</t>
        </is>
      </c>
      <c r="C18865" t="inlineStr">
        <is>
          <t>Signal1</t>
        </is>
      </c>
      <c r="D18865" t="inlineStr">
        <is>
          <t>3 h 9 min</t>
        </is>
      </c>
      <c r="E18865" t="n">
        <v>384</v>
      </c>
    </row>
    <row r="18866">
      <c r="A18866" t="inlineStr">
        <is>
          <t>Measurement18864</t>
        </is>
      </c>
      <c r="B18866" t="inlineStr">
        <is>
          <t>Sample129</t>
        </is>
      </c>
      <c r="C18866" t="inlineStr">
        <is>
          <t>Signal1</t>
        </is>
      </c>
      <c r="D18866" t="inlineStr">
        <is>
          <t>3 h 13 min</t>
        </is>
      </c>
      <c r="E18866" t="n">
        <v>386</v>
      </c>
    </row>
    <row r="18867">
      <c r="A18867" t="inlineStr">
        <is>
          <t>Measurement18865</t>
        </is>
      </c>
      <c r="B18867" t="inlineStr">
        <is>
          <t>Sample129</t>
        </is>
      </c>
      <c r="C18867" t="inlineStr">
        <is>
          <t>Signal1</t>
        </is>
      </c>
      <c r="D18867" t="inlineStr">
        <is>
          <t>3 h 17 min</t>
        </is>
      </c>
      <c r="E18867" t="n">
        <v>386</v>
      </c>
    </row>
    <row r="18868">
      <c r="A18868" t="inlineStr">
        <is>
          <t>Measurement18866</t>
        </is>
      </c>
      <c r="B18868" t="inlineStr">
        <is>
          <t>Sample129</t>
        </is>
      </c>
      <c r="C18868" t="inlineStr">
        <is>
          <t>Signal1</t>
        </is>
      </c>
      <c r="D18868" t="inlineStr">
        <is>
          <t>3 h 21 min</t>
        </is>
      </c>
      <c r="E18868" t="n">
        <v>393</v>
      </c>
    </row>
    <row r="18869">
      <c r="A18869" t="inlineStr">
        <is>
          <t>Measurement18867</t>
        </is>
      </c>
      <c r="B18869" t="inlineStr">
        <is>
          <t>Sample129</t>
        </is>
      </c>
      <c r="C18869" t="inlineStr">
        <is>
          <t>Signal1</t>
        </is>
      </c>
      <c r="D18869" t="inlineStr">
        <is>
          <t>3 h 25 min</t>
        </is>
      </c>
      <c r="E18869" t="n">
        <v>399</v>
      </c>
    </row>
    <row r="18870">
      <c r="A18870" t="inlineStr">
        <is>
          <t>Measurement18868</t>
        </is>
      </c>
      <c r="B18870" t="inlineStr">
        <is>
          <t>Sample129</t>
        </is>
      </c>
      <c r="C18870" t="inlineStr">
        <is>
          <t>Signal1</t>
        </is>
      </c>
      <c r="D18870" t="inlineStr">
        <is>
          <t>3 h 29 min</t>
        </is>
      </c>
      <c r="E18870" t="n">
        <v>404</v>
      </c>
    </row>
    <row r="18871">
      <c r="A18871" t="inlineStr">
        <is>
          <t>Measurement18869</t>
        </is>
      </c>
      <c r="B18871" t="inlineStr">
        <is>
          <t>Sample129</t>
        </is>
      </c>
      <c r="C18871" t="inlineStr">
        <is>
          <t>Signal1</t>
        </is>
      </c>
      <c r="D18871" t="inlineStr">
        <is>
          <t>3 h 33 min</t>
        </is>
      </c>
      <c r="E18871" t="n">
        <v>407</v>
      </c>
    </row>
    <row r="18872">
      <c r="A18872" t="inlineStr">
        <is>
          <t>Measurement18870</t>
        </is>
      </c>
      <c r="B18872" t="inlineStr">
        <is>
          <t>Sample129</t>
        </is>
      </c>
      <c r="C18872" t="inlineStr">
        <is>
          <t>Signal1</t>
        </is>
      </c>
      <c r="D18872" t="inlineStr">
        <is>
          <t>3 h 37 min</t>
        </is>
      </c>
      <c r="E18872" t="n">
        <v>409</v>
      </c>
    </row>
    <row r="18873">
      <c r="A18873" t="inlineStr">
        <is>
          <t>Measurement18871</t>
        </is>
      </c>
      <c r="B18873" t="inlineStr">
        <is>
          <t>Sample129</t>
        </is>
      </c>
      <c r="C18873" t="inlineStr">
        <is>
          <t>Signal1</t>
        </is>
      </c>
      <c r="D18873" t="inlineStr">
        <is>
          <t>3 h 41 min</t>
        </is>
      </c>
      <c r="E18873" t="n">
        <v>411</v>
      </c>
    </row>
    <row r="18874">
      <c r="A18874" t="inlineStr">
        <is>
          <t>Measurement18872</t>
        </is>
      </c>
      <c r="B18874" t="inlineStr">
        <is>
          <t>Sample129</t>
        </is>
      </c>
      <c r="C18874" t="inlineStr">
        <is>
          <t>Signal1</t>
        </is>
      </c>
      <c r="D18874" t="inlineStr">
        <is>
          <t>3 h 45 min</t>
        </is>
      </c>
      <c r="E18874" t="n">
        <v>413</v>
      </c>
    </row>
    <row r="18875">
      <c r="A18875" t="inlineStr">
        <is>
          <t>Measurement18873</t>
        </is>
      </c>
      <c r="B18875" t="inlineStr">
        <is>
          <t>Sample129</t>
        </is>
      </c>
      <c r="C18875" t="inlineStr">
        <is>
          <t>Signal1</t>
        </is>
      </c>
      <c r="D18875" t="inlineStr">
        <is>
          <t>3 h 49 min</t>
        </is>
      </c>
      <c r="E18875" t="n">
        <v>415</v>
      </c>
    </row>
    <row r="18876">
      <c r="A18876" t="inlineStr">
        <is>
          <t>Measurement18874</t>
        </is>
      </c>
      <c r="B18876" t="inlineStr">
        <is>
          <t>Sample129</t>
        </is>
      </c>
      <c r="C18876" t="inlineStr">
        <is>
          <t>Signal1</t>
        </is>
      </c>
      <c r="D18876" t="inlineStr">
        <is>
          <t>3 h 53 min</t>
        </is>
      </c>
      <c r="E18876" t="n">
        <v>419</v>
      </c>
    </row>
    <row r="18877">
      <c r="A18877" t="inlineStr">
        <is>
          <t>Measurement18875</t>
        </is>
      </c>
      <c r="B18877" t="inlineStr">
        <is>
          <t>Sample129</t>
        </is>
      </c>
      <c r="C18877" t="inlineStr">
        <is>
          <t>Signal1</t>
        </is>
      </c>
      <c r="D18877" t="inlineStr">
        <is>
          <t>3 h 57 min</t>
        </is>
      </c>
      <c r="E18877" t="n">
        <v>425</v>
      </c>
    </row>
    <row r="18878">
      <c r="A18878" t="inlineStr">
        <is>
          <t>Measurement18876</t>
        </is>
      </c>
      <c r="B18878" t="inlineStr">
        <is>
          <t>Sample129</t>
        </is>
      </c>
      <c r="C18878" t="inlineStr">
        <is>
          <t>Signal1</t>
        </is>
      </c>
      <c r="D18878" t="inlineStr">
        <is>
          <t>4 h 1 min</t>
        </is>
      </c>
      <c r="E18878" t="n">
        <v>427</v>
      </c>
    </row>
    <row r="18879">
      <c r="A18879" t="inlineStr">
        <is>
          <t>Measurement18877</t>
        </is>
      </c>
      <c r="B18879" t="inlineStr">
        <is>
          <t>Sample129</t>
        </is>
      </c>
      <c r="C18879" t="inlineStr">
        <is>
          <t>Signal1</t>
        </is>
      </c>
      <c r="D18879" t="inlineStr">
        <is>
          <t>4 h 5 min</t>
        </is>
      </c>
      <c r="E18879" t="n">
        <v>432</v>
      </c>
    </row>
    <row r="18880">
      <c r="A18880" t="inlineStr">
        <is>
          <t>Measurement18878</t>
        </is>
      </c>
      <c r="B18880" t="inlineStr">
        <is>
          <t>Sample129</t>
        </is>
      </c>
      <c r="C18880" t="inlineStr">
        <is>
          <t>Signal1</t>
        </is>
      </c>
      <c r="D18880" t="inlineStr">
        <is>
          <t>4 h 9 min</t>
        </is>
      </c>
      <c r="E18880" t="n">
        <v>438</v>
      </c>
    </row>
    <row r="18881">
      <c r="A18881" t="inlineStr">
        <is>
          <t>Measurement18879</t>
        </is>
      </c>
      <c r="B18881" t="inlineStr">
        <is>
          <t>Sample129</t>
        </is>
      </c>
      <c r="C18881" t="inlineStr">
        <is>
          <t>Signal1</t>
        </is>
      </c>
      <c r="D18881" t="inlineStr">
        <is>
          <t>4 h 13 min</t>
        </is>
      </c>
      <c r="E18881" t="n">
        <v>440</v>
      </c>
    </row>
    <row r="18882">
      <c r="A18882" t="inlineStr">
        <is>
          <t>Measurement18880</t>
        </is>
      </c>
      <c r="B18882" t="inlineStr">
        <is>
          <t>Sample129</t>
        </is>
      </c>
      <c r="C18882" t="inlineStr">
        <is>
          <t>Signal1</t>
        </is>
      </c>
      <c r="D18882" t="inlineStr">
        <is>
          <t>4 h 17 min</t>
        </is>
      </c>
      <c r="E18882" t="n">
        <v>447</v>
      </c>
    </row>
    <row r="18883">
      <c r="A18883" t="inlineStr">
        <is>
          <t>Measurement18881</t>
        </is>
      </c>
      <c r="B18883" t="inlineStr">
        <is>
          <t>Sample129</t>
        </is>
      </c>
      <c r="C18883" t="inlineStr">
        <is>
          <t>Signal1</t>
        </is>
      </c>
      <c r="D18883" t="inlineStr">
        <is>
          <t>4 h 21 min</t>
        </is>
      </c>
      <c r="E18883" t="n">
        <v>452</v>
      </c>
    </row>
    <row r="18884">
      <c r="A18884" t="inlineStr">
        <is>
          <t>Measurement18882</t>
        </is>
      </c>
      <c r="B18884" t="inlineStr">
        <is>
          <t>Sample129</t>
        </is>
      </c>
      <c r="C18884" t="inlineStr">
        <is>
          <t>Signal1</t>
        </is>
      </c>
      <c r="D18884" t="inlineStr">
        <is>
          <t>4 h 25 min</t>
        </is>
      </c>
      <c r="E18884" t="n">
        <v>451</v>
      </c>
    </row>
    <row r="18885">
      <c r="A18885" t="inlineStr">
        <is>
          <t>Measurement18883</t>
        </is>
      </c>
      <c r="B18885" t="inlineStr">
        <is>
          <t>Sample129</t>
        </is>
      </c>
      <c r="C18885" t="inlineStr">
        <is>
          <t>Signal1</t>
        </is>
      </c>
      <c r="D18885" t="inlineStr">
        <is>
          <t>4 h 29 min</t>
        </is>
      </c>
      <c r="E18885" t="n">
        <v>460</v>
      </c>
    </row>
    <row r="18886">
      <c r="A18886" t="inlineStr">
        <is>
          <t>Measurement18884</t>
        </is>
      </c>
      <c r="B18886" t="inlineStr">
        <is>
          <t>Sample129</t>
        </is>
      </c>
      <c r="C18886" t="inlineStr">
        <is>
          <t>Signal1</t>
        </is>
      </c>
      <c r="D18886" t="inlineStr">
        <is>
          <t>4 h 33 min</t>
        </is>
      </c>
      <c r="E18886" t="n">
        <v>464</v>
      </c>
    </row>
    <row r="18887">
      <c r="A18887" t="inlineStr">
        <is>
          <t>Measurement18885</t>
        </is>
      </c>
      <c r="B18887" t="inlineStr">
        <is>
          <t>Sample129</t>
        </is>
      </c>
      <c r="C18887" t="inlineStr">
        <is>
          <t>Signal1</t>
        </is>
      </c>
      <c r="D18887" t="inlineStr">
        <is>
          <t>4 h 37 min</t>
        </is>
      </c>
      <c r="E18887" t="n">
        <v>466</v>
      </c>
    </row>
    <row r="18888">
      <c r="A18888" t="inlineStr">
        <is>
          <t>Measurement18886</t>
        </is>
      </c>
      <c r="B18888" t="inlineStr">
        <is>
          <t>Sample129</t>
        </is>
      </c>
      <c r="C18888" t="inlineStr">
        <is>
          <t>Signal1</t>
        </is>
      </c>
      <c r="D18888" t="inlineStr">
        <is>
          <t>4 h 41 min</t>
        </is>
      </c>
      <c r="E18888" t="n">
        <v>469</v>
      </c>
    </row>
    <row r="18889">
      <c r="A18889" t="inlineStr">
        <is>
          <t>Measurement18887</t>
        </is>
      </c>
      <c r="B18889" t="inlineStr">
        <is>
          <t>Sample129</t>
        </is>
      </c>
      <c r="C18889" t="inlineStr">
        <is>
          <t>Signal1</t>
        </is>
      </c>
      <c r="D18889" t="inlineStr">
        <is>
          <t>4 h 45 min</t>
        </is>
      </c>
      <c r="E18889" t="n">
        <v>476</v>
      </c>
    </row>
    <row r="18890">
      <c r="A18890" t="inlineStr">
        <is>
          <t>Measurement18888</t>
        </is>
      </c>
      <c r="B18890" t="inlineStr">
        <is>
          <t>Sample129</t>
        </is>
      </c>
      <c r="C18890" t="inlineStr">
        <is>
          <t>Signal1</t>
        </is>
      </c>
      <c r="D18890" t="inlineStr">
        <is>
          <t>4 h 49 min</t>
        </is>
      </c>
      <c r="E18890" t="n">
        <v>484</v>
      </c>
    </row>
    <row r="18891">
      <c r="A18891" t="inlineStr">
        <is>
          <t>Measurement18889</t>
        </is>
      </c>
      <c r="B18891" t="inlineStr">
        <is>
          <t>Sample129</t>
        </is>
      </c>
      <c r="C18891" t="inlineStr">
        <is>
          <t>Signal1</t>
        </is>
      </c>
      <c r="D18891" t="inlineStr">
        <is>
          <t>4 h 53 min</t>
        </is>
      </c>
      <c r="E18891" t="n">
        <v>486</v>
      </c>
    </row>
    <row r="18892">
      <c r="A18892" t="inlineStr">
        <is>
          <t>Measurement18890</t>
        </is>
      </c>
      <c r="B18892" t="inlineStr">
        <is>
          <t>Sample129</t>
        </is>
      </c>
      <c r="C18892" t="inlineStr">
        <is>
          <t>Signal1</t>
        </is>
      </c>
      <c r="D18892" t="inlineStr">
        <is>
          <t>4 h 57 min</t>
        </is>
      </c>
      <c r="E18892" t="n">
        <v>491</v>
      </c>
    </row>
    <row r="18893">
      <c r="A18893" t="inlineStr">
        <is>
          <t>Measurement18891</t>
        </is>
      </c>
      <c r="B18893" t="inlineStr">
        <is>
          <t>Sample129</t>
        </is>
      </c>
      <c r="C18893" t="inlineStr">
        <is>
          <t>Signal1</t>
        </is>
      </c>
      <c r="D18893" t="inlineStr">
        <is>
          <t>5 h 1 min</t>
        </is>
      </c>
      <c r="E18893" t="n">
        <v>492</v>
      </c>
    </row>
    <row r="18894">
      <c r="A18894" t="inlineStr">
        <is>
          <t>Measurement18892</t>
        </is>
      </c>
      <c r="B18894" t="inlineStr">
        <is>
          <t>Sample129</t>
        </is>
      </c>
      <c r="C18894" t="inlineStr">
        <is>
          <t>Signal1</t>
        </is>
      </c>
      <c r="D18894" t="inlineStr">
        <is>
          <t>5 h 5 min</t>
        </is>
      </c>
      <c r="E18894" t="n">
        <v>497</v>
      </c>
    </row>
    <row r="18895">
      <c r="A18895" t="inlineStr">
        <is>
          <t>Measurement18893</t>
        </is>
      </c>
      <c r="B18895" t="inlineStr">
        <is>
          <t>Sample129</t>
        </is>
      </c>
      <c r="C18895" t="inlineStr">
        <is>
          <t>Signal1</t>
        </is>
      </c>
      <c r="D18895" t="inlineStr">
        <is>
          <t>5 h 9 min</t>
        </is>
      </c>
      <c r="E18895" t="n">
        <v>503</v>
      </c>
    </row>
    <row r="18896">
      <c r="A18896" t="inlineStr">
        <is>
          <t>Measurement18894</t>
        </is>
      </c>
      <c r="B18896" t="inlineStr">
        <is>
          <t>Sample129</t>
        </is>
      </c>
      <c r="C18896" t="inlineStr">
        <is>
          <t>Signal1</t>
        </is>
      </c>
      <c r="D18896" t="inlineStr">
        <is>
          <t>5 h 13 min</t>
        </is>
      </c>
      <c r="E18896" t="n">
        <v>509</v>
      </c>
    </row>
    <row r="18897">
      <c r="A18897" t="inlineStr">
        <is>
          <t>Measurement18895</t>
        </is>
      </c>
      <c r="B18897" t="inlineStr">
        <is>
          <t>Sample129</t>
        </is>
      </c>
      <c r="C18897" t="inlineStr">
        <is>
          <t>Signal1</t>
        </is>
      </c>
      <c r="D18897" t="inlineStr">
        <is>
          <t>5 h 17 min</t>
        </is>
      </c>
      <c r="E18897" t="n">
        <v>516</v>
      </c>
    </row>
    <row r="18898">
      <c r="A18898" t="inlineStr">
        <is>
          <t>Measurement18896</t>
        </is>
      </c>
      <c r="B18898" t="inlineStr">
        <is>
          <t>Sample129</t>
        </is>
      </c>
      <c r="C18898" t="inlineStr">
        <is>
          <t>Signal1</t>
        </is>
      </c>
      <c r="D18898" t="inlineStr">
        <is>
          <t>5 h 21 min</t>
        </is>
      </c>
      <c r="E18898" t="n">
        <v>523</v>
      </c>
    </row>
    <row r="18899">
      <c r="A18899" t="inlineStr">
        <is>
          <t>Measurement18897</t>
        </is>
      </c>
      <c r="B18899" t="inlineStr">
        <is>
          <t>Sample129</t>
        </is>
      </c>
      <c r="C18899" t="inlineStr">
        <is>
          <t>Signal1</t>
        </is>
      </c>
      <c r="D18899" t="inlineStr">
        <is>
          <t>5 h 25 min</t>
        </is>
      </c>
      <c r="E18899" t="n">
        <v>527</v>
      </c>
    </row>
    <row r="18900">
      <c r="A18900" t="inlineStr">
        <is>
          <t>Measurement18898</t>
        </is>
      </c>
      <c r="B18900" t="inlineStr">
        <is>
          <t>Sample129</t>
        </is>
      </c>
      <c r="C18900" t="inlineStr">
        <is>
          <t>Signal1</t>
        </is>
      </c>
      <c r="D18900" t="inlineStr">
        <is>
          <t>5 h 29 min</t>
        </is>
      </c>
      <c r="E18900" t="n">
        <v>527</v>
      </c>
    </row>
    <row r="18901">
      <c r="A18901" t="inlineStr">
        <is>
          <t>Measurement18899</t>
        </is>
      </c>
      <c r="B18901" t="inlineStr">
        <is>
          <t>Sample129</t>
        </is>
      </c>
      <c r="C18901" t="inlineStr">
        <is>
          <t>Signal1</t>
        </is>
      </c>
      <c r="D18901" t="inlineStr">
        <is>
          <t>5 h 33 min</t>
        </is>
      </c>
      <c r="E18901" t="n">
        <v>537</v>
      </c>
    </row>
    <row r="18902">
      <c r="A18902" t="inlineStr">
        <is>
          <t>Measurement18900</t>
        </is>
      </c>
      <c r="B18902" t="inlineStr">
        <is>
          <t>Sample129</t>
        </is>
      </c>
      <c r="C18902" t="inlineStr">
        <is>
          <t>Signal1</t>
        </is>
      </c>
      <c r="D18902" t="inlineStr">
        <is>
          <t>5 h 37 min</t>
        </is>
      </c>
      <c r="E18902" t="n">
        <v>538</v>
      </c>
    </row>
    <row r="18903">
      <c r="A18903" t="inlineStr">
        <is>
          <t>Measurement18901</t>
        </is>
      </c>
      <c r="B18903" t="inlineStr">
        <is>
          <t>Sample129</t>
        </is>
      </c>
      <c r="C18903" t="inlineStr">
        <is>
          <t>Signal1</t>
        </is>
      </c>
      <c r="D18903" t="inlineStr">
        <is>
          <t>5 h 41 min</t>
        </is>
      </c>
      <c r="E18903" t="n">
        <v>547</v>
      </c>
    </row>
    <row r="18904">
      <c r="A18904" t="inlineStr">
        <is>
          <t>Measurement18902</t>
        </is>
      </c>
      <c r="B18904" t="inlineStr">
        <is>
          <t>Sample129</t>
        </is>
      </c>
      <c r="C18904" t="inlineStr">
        <is>
          <t>Signal1</t>
        </is>
      </c>
      <c r="D18904" t="inlineStr">
        <is>
          <t>5 h 45 min</t>
        </is>
      </c>
      <c r="E18904" t="n">
        <v>550</v>
      </c>
    </row>
    <row r="18905">
      <c r="A18905" t="inlineStr">
        <is>
          <t>Measurement18903</t>
        </is>
      </c>
      <c r="B18905" t="inlineStr">
        <is>
          <t>Sample129</t>
        </is>
      </c>
      <c r="C18905" t="inlineStr">
        <is>
          <t>Signal1</t>
        </is>
      </c>
      <c r="D18905" t="inlineStr">
        <is>
          <t>5 h 49 min</t>
        </is>
      </c>
      <c r="E18905" t="n">
        <v>556</v>
      </c>
    </row>
    <row r="18906">
      <c r="A18906" t="inlineStr">
        <is>
          <t>Measurement18904</t>
        </is>
      </c>
      <c r="B18906" t="inlineStr">
        <is>
          <t>Sample129</t>
        </is>
      </c>
      <c r="C18906" t="inlineStr">
        <is>
          <t>Signal1</t>
        </is>
      </c>
      <c r="D18906" t="inlineStr">
        <is>
          <t>5 h 53 min</t>
        </is>
      </c>
      <c r="E18906" t="n">
        <v>566</v>
      </c>
    </row>
    <row r="18907">
      <c r="A18907" t="inlineStr">
        <is>
          <t>Measurement18905</t>
        </is>
      </c>
      <c r="B18907" t="inlineStr">
        <is>
          <t>Sample129</t>
        </is>
      </c>
      <c r="C18907" t="inlineStr">
        <is>
          <t>Signal1</t>
        </is>
      </c>
      <c r="D18907" t="inlineStr">
        <is>
          <t>5 h 57 min</t>
        </is>
      </c>
      <c r="E18907" t="n">
        <v>563</v>
      </c>
    </row>
    <row r="18908">
      <c r="A18908" t="inlineStr">
        <is>
          <t>Measurement18906</t>
        </is>
      </c>
      <c r="B18908" t="inlineStr">
        <is>
          <t>Sample129</t>
        </is>
      </c>
      <c r="C18908" t="inlineStr">
        <is>
          <t>Signal1</t>
        </is>
      </c>
      <c r="D18908" t="inlineStr">
        <is>
          <t>6 h 1 min</t>
        </is>
      </c>
      <c r="E18908" t="n">
        <v>575</v>
      </c>
    </row>
    <row r="18909">
      <c r="A18909" t="inlineStr">
        <is>
          <t>Measurement18907</t>
        </is>
      </c>
      <c r="B18909" t="inlineStr">
        <is>
          <t>Sample129</t>
        </is>
      </c>
      <c r="C18909" t="inlineStr">
        <is>
          <t>Signal1</t>
        </is>
      </c>
      <c r="D18909" t="inlineStr">
        <is>
          <t>6 h 5 min</t>
        </is>
      </c>
      <c r="E18909" t="n">
        <v>581</v>
      </c>
    </row>
    <row r="18910">
      <c r="A18910" t="inlineStr">
        <is>
          <t>Measurement18908</t>
        </is>
      </c>
      <c r="B18910" t="inlineStr">
        <is>
          <t>Sample129</t>
        </is>
      </c>
      <c r="C18910" t="inlineStr">
        <is>
          <t>Signal1</t>
        </is>
      </c>
      <c r="D18910" t="inlineStr">
        <is>
          <t>6 h 9 min</t>
        </is>
      </c>
      <c r="E18910" t="n">
        <v>584</v>
      </c>
    </row>
    <row r="18911">
      <c r="A18911" t="inlineStr">
        <is>
          <t>Measurement18909</t>
        </is>
      </c>
      <c r="B18911" t="inlineStr">
        <is>
          <t>Sample129</t>
        </is>
      </c>
      <c r="C18911" t="inlineStr">
        <is>
          <t>Signal1</t>
        </is>
      </c>
      <c r="D18911" t="inlineStr">
        <is>
          <t>6 h 13 min</t>
        </is>
      </c>
      <c r="E18911" t="n">
        <v>589</v>
      </c>
    </row>
    <row r="18912">
      <c r="A18912" t="inlineStr">
        <is>
          <t>Measurement18910</t>
        </is>
      </c>
      <c r="B18912" t="inlineStr">
        <is>
          <t>Sample129</t>
        </is>
      </c>
      <c r="C18912" t="inlineStr">
        <is>
          <t>Signal1</t>
        </is>
      </c>
      <c r="D18912" t="inlineStr">
        <is>
          <t>6 h 17 min</t>
        </is>
      </c>
      <c r="E18912" t="n">
        <v>597</v>
      </c>
    </row>
    <row r="18913">
      <c r="A18913" t="inlineStr">
        <is>
          <t>Measurement18911</t>
        </is>
      </c>
      <c r="B18913" t="inlineStr">
        <is>
          <t>Sample129</t>
        </is>
      </c>
      <c r="C18913" t="inlineStr">
        <is>
          <t>Signal1</t>
        </is>
      </c>
      <c r="D18913" t="inlineStr">
        <is>
          <t>6 h 21 min</t>
        </is>
      </c>
      <c r="E18913" t="n">
        <v>604</v>
      </c>
    </row>
    <row r="18914">
      <c r="A18914" t="inlineStr">
        <is>
          <t>Measurement18912</t>
        </is>
      </c>
      <c r="B18914" t="inlineStr">
        <is>
          <t>Sample129</t>
        </is>
      </c>
      <c r="C18914" t="inlineStr">
        <is>
          <t>Signal1</t>
        </is>
      </c>
      <c r="D18914" t="inlineStr">
        <is>
          <t>6 h 25 min</t>
        </is>
      </c>
      <c r="E18914" t="n">
        <v>612</v>
      </c>
    </row>
    <row r="18915">
      <c r="A18915" t="inlineStr">
        <is>
          <t>Measurement18913</t>
        </is>
      </c>
      <c r="B18915" t="inlineStr">
        <is>
          <t>Sample129</t>
        </is>
      </c>
      <c r="C18915" t="inlineStr">
        <is>
          <t>Signal1</t>
        </is>
      </c>
      <c r="D18915" t="inlineStr">
        <is>
          <t>6 h 29 min</t>
        </is>
      </c>
      <c r="E18915" t="n">
        <v>622</v>
      </c>
    </row>
    <row r="18916">
      <c r="A18916" t="inlineStr">
        <is>
          <t>Measurement18914</t>
        </is>
      </c>
      <c r="B18916" t="inlineStr">
        <is>
          <t>Sample129</t>
        </is>
      </c>
      <c r="C18916" t="inlineStr">
        <is>
          <t>Signal1</t>
        </is>
      </c>
      <c r="D18916" t="inlineStr">
        <is>
          <t>6 h 33 min</t>
        </is>
      </c>
      <c r="E18916" t="n">
        <v>624</v>
      </c>
    </row>
    <row r="18917">
      <c r="A18917" t="inlineStr">
        <is>
          <t>Measurement18915</t>
        </is>
      </c>
      <c r="B18917" t="inlineStr">
        <is>
          <t>Sample129</t>
        </is>
      </c>
      <c r="C18917" t="inlineStr">
        <is>
          <t>Signal1</t>
        </is>
      </c>
      <c r="D18917" t="inlineStr">
        <is>
          <t>6 h 37 min</t>
        </is>
      </c>
      <c r="E18917" t="n">
        <v>631</v>
      </c>
    </row>
    <row r="18918">
      <c r="A18918" t="inlineStr">
        <is>
          <t>Measurement18916</t>
        </is>
      </c>
      <c r="B18918" t="inlineStr">
        <is>
          <t>Sample129</t>
        </is>
      </c>
      <c r="C18918" t="inlineStr">
        <is>
          <t>Signal1</t>
        </is>
      </c>
      <c r="D18918" t="inlineStr">
        <is>
          <t>6 h 41 min</t>
        </is>
      </c>
      <c r="E18918" t="n">
        <v>637</v>
      </c>
    </row>
    <row r="18919">
      <c r="A18919" t="inlineStr">
        <is>
          <t>Measurement18917</t>
        </is>
      </c>
      <c r="B18919" t="inlineStr">
        <is>
          <t>Sample129</t>
        </is>
      </c>
      <c r="C18919" t="inlineStr">
        <is>
          <t>Signal1</t>
        </is>
      </c>
      <c r="D18919" t="inlineStr">
        <is>
          <t>6 h 45 min</t>
        </is>
      </c>
      <c r="E18919" t="n">
        <v>644</v>
      </c>
    </row>
    <row r="18920">
      <c r="A18920" t="inlineStr">
        <is>
          <t>Measurement18918</t>
        </is>
      </c>
      <c r="B18920" t="inlineStr">
        <is>
          <t>Sample129</t>
        </is>
      </c>
      <c r="C18920" t="inlineStr">
        <is>
          <t>Signal1</t>
        </is>
      </c>
      <c r="D18920" t="inlineStr">
        <is>
          <t>6 h 49 min</t>
        </is>
      </c>
      <c r="E18920" t="n">
        <v>649</v>
      </c>
    </row>
    <row r="18921">
      <c r="A18921" t="inlineStr">
        <is>
          <t>Measurement18919</t>
        </is>
      </c>
      <c r="B18921" t="inlineStr">
        <is>
          <t>Sample129</t>
        </is>
      </c>
      <c r="C18921" t="inlineStr">
        <is>
          <t>Signal1</t>
        </is>
      </c>
      <c r="D18921" t="inlineStr">
        <is>
          <t>6 h 53 min</t>
        </is>
      </c>
      <c r="E18921" t="n">
        <v>653</v>
      </c>
    </row>
    <row r="18922">
      <c r="A18922" t="inlineStr">
        <is>
          <t>Measurement18920</t>
        </is>
      </c>
      <c r="B18922" t="inlineStr">
        <is>
          <t>Sample129</t>
        </is>
      </c>
      <c r="C18922" t="inlineStr">
        <is>
          <t>Signal1</t>
        </is>
      </c>
      <c r="D18922" t="inlineStr">
        <is>
          <t>6 h 57 min</t>
        </is>
      </c>
      <c r="E18922" t="n">
        <v>658</v>
      </c>
    </row>
    <row r="18923">
      <c r="A18923" t="inlineStr">
        <is>
          <t>Measurement18921</t>
        </is>
      </c>
      <c r="B18923" t="inlineStr">
        <is>
          <t>Sample129</t>
        </is>
      </c>
      <c r="C18923" t="inlineStr">
        <is>
          <t>Signal1</t>
        </is>
      </c>
      <c r="D18923" t="inlineStr">
        <is>
          <t>7 h 1 min</t>
        </is>
      </c>
      <c r="E18923" t="n">
        <v>670</v>
      </c>
    </row>
    <row r="18924">
      <c r="A18924" t="inlineStr">
        <is>
          <t>Measurement18922</t>
        </is>
      </c>
      <c r="B18924" t="inlineStr">
        <is>
          <t>Sample129</t>
        </is>
      </c>
      <c r="C18924" t="inlineStr">
        <is>
          <t>Signal1</t>
        </is>
      </c>
      <c r="D18924" t="inlineStr">
        <is>
          <t>7 h 5 min</t>
        </is>
      </c>
      <c r="E18924" t="n">
        <v>679</v>
      </c>
    </row>
    <row r="18925">
      <c r="A18925" t="inlineStr">
        <is>
          <t>Measurement18923</t>
        </is>
      </c>
      <c r="B18925" t="inlineStr">
        <is>
          <t>Sample129</t>
        </is>
      </c>
      <c r="C18925" t="inlineStr">
        <is>
          <t>Signal1</t>
        </is>
      </c>
      <c r="D18925" t="inlineStr">
        <is>
          <t>7 h 9 min</t>
        </is>
      </c>
      <c r="E18925" t="n">
        <v>679</v>
      </c>
    </row>
    <row r="18926">
      <c r="A18926" t="inlineStr">
        <is>
          <t>Measurement18924</t>
        </is>
      </c>
      <c r="B18926" t="inlineStr">
        <is>
          <t>Sample129</t>
        </is>
      </c>
      <c r="C18926" t="inlineStr">
        <is>
          <t>Signal1</t>
        </is>
      </c>
      <c r="D18926" t="inlineStr">
        <is>
          <t>7 h 13 min</t>
        </is>
      </c>
      <c r="E18926" t="n">
        <v>684</v>
      </c>
    </row>
    <row r="18927">
      <c r="A18927" t="inlineStr">
        <is>
          <t>Measurement18925</t>
        </is>
      </c>
      <c r="B18927" t="inlineStr">
        <is>
          <t>Sample129</t>
        </is>
      </c>
      <c r="C18927" t="inlineStr">
        <is>
          <t>Signal1</t>
        </is>
      </c>
      <c r="D18927" t="inlineStr">
        <is>
          <t>7 h 17 min</t>
        </is>
      </c>
      <c r="E18927" t="n">
        <v>692</v>
      </c>
    </row>
    <row r="18928">
      <c r="A18928" t="inlineStr">
        <is>
          <t>Measurement18926</t>
        </is>
      </c>
      <c r="B18928" t="inlineStr">
        <is>
          <t>Sample129</t>
        </is>
      </c>
      <c r="C18928" t="inlineStr">
        <is>
          <t>Signal1</t>
        </is>
      </c>
      <c r="D18928" t="inlineStr">
        <is>
          <t>7 h 21 min</t>
        </is>
      </c>
      <c r="E18928" t="n">
        <v>701</v>
      </c>
    </row>
    <row r="18929">
      <c r="A18929" t="inlineStr">
        <is>
          <t>Measurement18927</t>
        </is>
      </c>
      <c r="B18929" t="inlineStr">
        <is>
          <t>Sample129</t>
        </is>
      </c>
      <c r="C18929" t="inlineStr">
        <is>
          <t>Signal1</t>
        </is>
      </c>
      <c r="D18929" t="inlineStr">
        <is>
          <t>7 h 25 min</t>
        </is>
      </c>
      <c r="E18929" t="n">
        <v>705</v>
      </c>
    </row>
    <row r="18930">
      <c r="A18930" t="inlineStr">
        <is>
          <t>Measurement18928</t>
        </is>
      </c>
      <c r="B18930" t="inlineStr">
        <is>
          <t>Sample129</t>
        </is>
      </c>
      <c r="C18930" t="inlineStr">
        <is>
          <t>Signal1</t>
        </is>
      </c>
      <c r="D18930" t="inlineStr">
        <is>
          <t>7 h 29 min</t>
        </is>
      </c>
      <c r="E18930" t="n">
        <v>711</v>
      </c>
    </row>
    <row r="18931">
      <c r="A18931" t="inlineStr">
        <is>
          <t>Measurement18929</t>
        </is>
      </c>
      <c r="B18931" t="inlineStr">
        <is>
          <t>Sample129</t>
        </is>
      </c>
      <c r="C18931" t="inlineStr">
        <is>
          <t>Signal1</t>
        </is>
      </c>
      <c r="D18931" t="inlineStr">
        <is>
          <t>7 h 33 min</t>
        </is>
      </c>
      <c r="E18931" t="n">
        <v>718</v>
      </c>
    </row>
    <row r="18932">
      <c r="A18932" t="inlineStr">
        <is>
          <t>Measurement18930</t>
        </is>
      </c>
      <c r="B18932" t="inlineStr">
        <is>
          <t>Sample129</t>
        </is>
      </c>
      <c r="C18932" t="inlineStr">
        <is>
          <t>Signal1</t>
        </is>
      </c>
      <c r="D18932" t="inlineStr">
        <is>
          <t>7 h 37 min</t>
        </is>
      </c>
      <c r="E18932" t="n">
        <v>727</v>
      </c>
    </row>
    <row r="18933">
      <c r="A18933" t="inlineStr">
        <is>
          <t>Measurement18931</t>
        </is>
      </c>
      <c r="B18933" t="inlineStr">
        <is>
          <t>Sample129</t>
        </is>
      </c>
      <c r="C18933" t="inlineStr">
        <is>
          <t>Signal1</t>
        </is>
      </c>
      <c r="D18933" t="inlineStr">
        <is>
          <t>7 h 41 min</t>
        </is>
      </c>
      <c r="E18933" t="n">
        <v>734</v>
      </c>
    </row>
    <row r="18934">
      <c r="A18934" t="inlineStr">
        <is>
          <t>Measurement18932</t>
        </is>
      </c>
      <c r="B18934" t="inlineStr">
        <is>
          <t>Sample129</t>
        </is>
      </c>
      <c r="C18934" t="inlineStr">
        <is>
          <t>Signal1</t>
        </is>
      </c>
      <c r="D18934" t="inlineStr">
        <is>
          <t>7 h 45 min</t>
        </is>
      </c>
      <c r="E18934" t="n">
        <v>744</v>
      </c>
    </row>
    <row r="18935">
      <c r="A18935" t="inlineStr">
        <is>
          <t>Measurement18933</t>
        </is>
      </c>
      <c r="B18935" t="inlineStr">
        <is>
          <t>Sample129</t>
        </is>
      </c>
      <c r="C18935" t="inlineStr">
        <is>
          <t>Signal1</t>
        </is>
      </c>
      <c r="D18935" t="inlineStr">
        <is>
          <t>7 h 49 min</t>
        </is>
      </c>
      <c r="E18935" t="n">
        <v>748</v>
      </c>
    </row>
    <row r="18936">
      <c r="A18936" t="inlineStr">
        <is>
          <t>Measurement18934</t>
        </is>
      </c>
      <c r="B18936" t="inlineStr">
        <is>
          <t>Sample129</t>
        </is>
      </c>
      <c r="C18936" t="inlineStr">
        <is>
          <t>Signal1</t>
        </is>
      </c>
      <c r="D18936" t="inlineStr">
        <is>
          <t>7 h 53 min</t>
        </is>
      </c>
      <c r="E18936" t="n">
        <v>759</v>
      </c>
    </row>
    <row r="18937">
      <c r="A18937" t="inlineStr">
        <is>
          <t>Measurement18935</t>
        </is>
      </c>
      <c r="B18937" t="inlineStr">
        <is>
          <t>Sample129</t>
        </is>
      </c>
      <c r="C18937" t="inlineStr">
        <is>
          <t>Signal1</t>
        </is>
      </c>
      <c r="D18937" t="inlineStr">
        <is>
          <t>7 h 57 min</t>
        </is>
      </c>
      <c r="E18937" t="n">
        <v>763</v>
      </c>
    </row>
    <row r="18938">
      <c r="A18938" t="inlineStr">
        <is>
          <t>Measurement18936</t>
        </is>
      </c>
      <c r="B18938" t="inlineStr">
        <is>
          <t>Sample129</t>
        </is>
      </c>
      <c r="C18938" t="inlineStr">
        <is>
          <t>Signal1</t>
        </is>
      </c>
      <c r="D18938" t="inlineStr">
        <is>
          <t>8 h 1 min</t>
        </is>
      </c>
      <c r="E18938" t="n">
        <v>774</v>
      </c>
    </row>
    <row r="18939">
      <c r="A18939" t="inlineStr">
        <is>
          <t>Measurement18937</t>
        </is>
      </c>
      <c r="B18939" t="inlineStr">
        <is>
          <t>Sample129</t>
        </is>
      </c>
      <c r="C18939" t="inlineStr">
        <is>
          <t>Signal1</t>
        </is>
      </c>
      <c r="D18939" t="inlineStr">
        <is>
          <t>8 h 5 min</t>
        </is>
      </c>
      <c r="E18939" t="n">
        <v>779</v>
      </c>
    </row>
    <row r="18940">
      <c r="A18940" t="inlineStr">
        <is>
          <t>Measurement18938</t>
        </is>
      </c>
      <c r="B18940" t="inlineStr">
        <is>
          <t>Sample129</t>
        </is>
      </c>
      <c r="C18940" t="inlineStr">
        <is>
          <t>Signal1</t>
        </is>
      </c>
      <c r="D18940" t="inlineStr">
        <is>
          <t>8 h 9 min</t>
        </is>
      </c>
      <c r="E18940" t="n">
        <v>790</v>
      </c>
    </row>
    <row r="18941">
      <c r="A18941" t="inlineStr">
        <is>
          <t>Measurement18939</t>
        </is>
      </c>
      <c r="B18941" t="inlineStr">
        <is>
          <t>Sample129</t>
        </is>
      </c>
      <c r="C18941" t="inlineStr">
        <is>
          <t>Signal1</t>
        </is>
      </c>
      <c r="D18941" t="inlineStr">
        <is>
          <t>8 h 13 min</t>
        </is>
      </c>
      <c r="E18941" t="n">
        <v>792</v>
      </c>
    </row>
    <row r="18942">
      <c r="A18942" t="inlineStr">
        <is>
          <t>Measurement18940</t>
        </is>
      </c>
      <c r="B18942" t="inlineStr">
        <is>
          <t>Sample129</t>
        </is>
      </c>
      <c r="C18942" t="inlineStr">
        <is>
          <t>Signal1</t>
        </is>
      </c>
      <c r="D18942" t="inlineStr">
        <is>
          <t>8 h 17 min</t>
        </is>
      </c>
      <c r="E18942" t="n">
        <v>805</v>
      </c>
    </row>
    <row r="18943">
      <c r="A18943" t="inlineStr">
        <is>
          <t>Measurement18941</t>
        </is>
      </c>
      <c r="B18943" t="inlineStr">
        <is>
          <t>Sample129</t>
        </is>
      </c>
      <c r="C18943" t="inlineStr">
        <is>
          <t>Signal1</t>
        </is>
      </c>
      <c r="D18943" t="inlineStr">
        <is>
          <t>8 h 21 min</t>
        </is>
      </c>
      <c r="E18943" t="n">
        <v>812</v>
      </c>
    </row>
    <row r="18944">
      <c r="A18944" t="inlineStr">
        <is>
          <t>Measurement18942</t>
        </is>
      </c>
      <c r="B18944" t="inlineStr">
        <is>
          <t>Sample129</t>
        </is>
      </c>
      <c r="C18944" t="inlineStr">
        <is>
          <t>Signal1</t>
        </is>
      </c>
      <c r="D18944" t="inlineStr">
        <is>
          <t>8 h 25 min</t>
        </is>
      </c>
      <c r="E18944" t="n">
        <v>822</v>
      </c>
    </row>
    <row r="18945">
      <c r="A18945" t="inlineStr">
        <is>
          <t>Measurement18943</t>
        </is>
      </c>
      <c r="B18945" t="inlineStr">
        <is>
          <t>Sample129</t>
        </is>
      </c>
      <c r="C18945" t="inlineStr">
        <is>
          <t>Signal1</t>
        </is>
      </c>
      <c r="D18945" t="inlineStr">
        <is>
          <t>8 h 29 min</t>
        </is>
      </c>
      <c r="E18945" t="n">
        <v>826</v>
      </c>
    </row>
    <row r="18946">
      <c r="A18946" t="inlineStr">
        <is>
          <t>Measurement18944</t>
        </is>
      </c>
      <c r="B18946" t="inlineStr">
        <is>
          <t>Sample129</t>
        </is>
      </c>
      <c r="C18946" t="inlineStr">
        <is>
          <t>Signal1</t>
        </is>
      </c>
      <c r="D18946" t="inlineStr">
        <is>
          <t>8 h 33 min</t>
        </is>
      </c>
      <c r="E18946" t="n">
        <v>828</v>
      </c>
    </row>
    <row r="18947">
      <c r="A18947" t="inlineStr">
        <is>
          <t>Measurement18945</t>
        </is>
      </c>
      <c r="B18947" t="inlineStr">
        <is>
          <t>Sample129</t>
        </is>
      </c>
      <c r="C18947" t="inlineStr">
        <is>
          <t>Signal1</t>
        </is>
      </c>
      <c r="D18947" t="inlineStr">
        <is>
          <t>8 h 37 min</t>
        </is>
      </c>
      <c r="E18947" t="n">
        <v>837</v>
      </c>
    </row>
    <row r="18948">
      <c r="A18948" t="inlineStr">
        <is>
          <t>Measurement18946</t>
        </is>
      </c>
      <c r="B18948" t="inlineStr">
        <is>
          <t>Sample129</t>
        </is>
      </c>
      <c r="C18948" t="inlineStr">
        <is>
          <t>Signal1</t>
        </is>
      </c>
      <c r="D18948" t="inlineStr">
        <is>
          <t>8 h 41 min</t>
        </is>
      </c>
      <c r="E18948" t="n">
        <v>844</v>
      </c>
    </row>
    <row r="18949">
      <c r="A18949" t="inlineStr">
        <is>
          <t>Measurement18947</t>
        </is>
      </c>
      <c r="B18949" t="inlineStr">
        <is>
          <t>Sample129</t>
        </is>
      </c>
      <c r="C18949" t="inlineStr">
        <is>
          <t>Signal1</t>
        </is>
      </c>
      <c r="D18949" t="inlineStr">
        <is>
          <t>8 h 45 min</t>
        </is>
      </c>
      <c r="E18949" t="n">
        <v>852</v>
      </c>
    </row>
    <row r="18950">
      <c r="A18950" t="inlineStr">
        <is>
          <t>Measurement18948</t>
        </is>
      </c>
      <c r="B18950" t="inlineStr">
        <is>
          <t>Sample129</t>
        </is>
      </c>
      <c r="C18950" t="inlineStr">
        <is>
          <t>Signal1</t>
        </is>
      </c>
      <c r="D18950" t="inlineStr">
        <is>
          <t>8 h 49 min</t>
        </is>
      </c>
      <c r="E18950" t="n">
        <v>865</v>
      </c>
    </row>
    <row r="18951">
      <c r="A18951" t="inlineStr">
        <is>
          <t>Measurement18949</t>
        </is>
      </c>
      <c r="B18951" t="inlineStr">
        <is>
          <t>Sample129</t>
        </is>
      </c>
      <c r="C18951" t="inlineStr">
        <is>
          <t>Signal1</t>
        </is>
      </c>
      <c r="D18951" t="inlineStr">
        <is>
          <t>8 h 53 min</t>
        </is>
      </c>
      <c r="E18951" t="n">
        <v>872</v>
      </c>
    </row>
    <row r="18952">
      <c r="A18952" t="inlineStr">
        <is>
          <t>Measurement18950</t>
        </is>
      </c>
      <c r="B18952" t="inlineStr">
        <is>
          <t>Sample129</t>
        </is>
      </c>
      <c r="C18952" t="inlineStr">
        <is>
          <t>Signal1</t>
        </is>
      </c>
      <c r="D18952" t="inlineStr">
        <is>
          <t>8 h 57 min</t>
        </is>
      </c>
      <c r="E18952" t="n">
        <v>884</v>
      </c>
    </row>
    <row r="18953">
      <c r="A18953" t="inlineStr">
        <is>
          <t>Measurement18951</t>
        </is>
      </c>
      <c r="B18953" t="inlineStr">
        <is>
          <t>Sample129</t>
        </is>
      </c>
      <c r="C18953" t="inlineStr">
        <is>
          <t>Signal1</t>
        </is>
      </c>
      <c r="D18953" t="inlineStr">
        <is>
          <t>9 h 1 min</t>
        </is>
      </c>
      <c r="E18953" t="n">
        <v>882</v>
      </c>
    </row>
    <row r="18954">
      <c r="A18954" t="inlineStr">
        <is>
          <t>Measurement18952</t>
        </is>
      </c>
      <c r="B18954" t="inlineStr">
        <is>
          <t>Sample129</t>
        </is>
      </c>
      <c r="C18954" t="inlineStr">
        <is>
          <t>Signal1</t>
        </is>
      </c>
      <c r="D18954" t="inlineStr">
        <is>
          <t>9 h 5 min</t>
        </is>
      </c>
      <c r="E18954" t="n">
        <v>893</v>
      </c>
    </row>
    <row r="18955">
      <c r="A18955" t="inlineStr">
        <is>
          <t>Measurement18953</t>
        </is>
      </c>
      <c r="B18955" t="inlineStr">
        <is>
          <t>Sample129</t>
        </is>
      </c>
      <c r="C18955" t="inlineStr">
        <is>
          <t>Signal1</t>
        </is>
      </c>
      <c r="D18955" t="inlineStr">
        <is>
          <t>9 h 9 min</t>
        </is>
      </c>
      <c r="E18955" t="n">
        <v>901</v>
      </c>
    </row>
    <row r="18956">
      <c r="A18956" t="inlineStr">
        <is>
          <t>Measurement18954</t>
        </is>
      </c>
      <c r="B18956" t="inlineStr">
        <is>
          <t>Sample129</t>
        </is>
      </c>
      <c r="C18956" t="inlineStr">
        <is>
          <t>Signal1</t>
        </is>
      </c>
      <c r="D18956" t="inlineStr">
        <is>
          <t>9 h 13 min</t>
        </is>
      </c>
      <c r="E18956" t="n">
        <v>908</v>
      </c>
    </row>
    <row r="18957">
      <c r="A18957" t="inlineStr">
        <is>
          <t>Measurement18955</t>
        </is>
      </c>
      <c r="B18957" t="inlineStr">
        <is>
          <t>Sample129</t>
        </is>
      </c>
      <c r="C18957" t="inlineStr">
        <is>
          <t>Signal1</t>
        </is>
      </c>
      <c r="D18957" t="inlineStr">
        <is>
          <t>9 h 17 min</t>
        </is>
      </c>
      <c r="E18957" t="n">
        <v>914</v>
      </c>
    </row>
    <row r="18958">
      <c r="A18958" t="inlineStr">
        <is>
          <t>Measurement18956</t>
        </is>
      </c>
      <c r="B18958" t="inlineStr">
        <is>
          <t>Sample129</t>
        </is>
      </c>
      <c r="C18958" t="inlineStr">
        <is>
          <t>Signal1</t>
        </is>
      </c>
      <c r="D18958" t="inlineStr">
        <is>
          <t>9 h 21 min</t>
        </is>
      </c>
      <c r="E18958" t="n">
        <v>929</v>
      </c>
    </row>
    <row r="18959">
      <c r="A18959" t="inlineStr">
        <is>
          <t>Measurement18957</t>
        </is>
      </c>
      <c r="B18959" t="inlineStr">
        <is>
          <t>Sample129</t>
        </is>
      </c>
      <c r="C18959" t="inlineStr">
        <is>
          <t>Signal1</t>
        </is>
      </c>
      <c r="D18959" t="inlineStr">
        <is>
          <t>9 h 25 min</t>
        </is>
      </c>
      <c r="E18959" t="n">
        <v>928</v>
      </c>
    </row>
    <row r="18960">
      <c r="A18960" t="inlineStr">
        <is>
          <t>Measurement18958</t>
        </is>
      </c>
      <c r="B18960" t="inlineStr">
        <is>
          <t>Sample129</t>
        </is>
      </c>
      <c r="C18960" t="inlineStr">
        <is>
          <t>Signal1</t>
        </is>
      </c>
      <c r="D18960" t="inlineStr">
        <is>
          <t>9 h 29 min</t>
        </is>
      </c>
      <c r="E18960" t="n">
        <v>940</v>
      </c>
    </row>
    <row r="18961">
      <c r="A18961" t="inlineStr">
        <is>
          <t>Measurement18959</t>
        </is>
      </c>
      <c r="B18961" t="inlineStr">
        <is>
          <t>Sample129</t>
        </is>
      </c>
      <c r="C18961" t="inlineStr">
        <is>
          <t>Signal1</t>
        </is>
      </c>
      <c r="D18961" t="inlineStr">
        <is>
          <t>9 h 33 min</t>
        </is>
      </c>
      <c r="E18961" t="n">
        <v>949</v>
      </c>
    </row>
    <row r="18962">
      <c r="A18962" t="inlineStr">
        <is>
          <t>Measurement18960</t>
        </is>
      </c>
      <c r="B18962" t="inlineStr">
        <is>
          <t>Sample129</t>
        </is>
      </c>
      <c r="C18962" t="inlineStr">
        <is>
          <t>Signal1</t>
        </is>
      </c>
      <c r="D18962" t="inlineStr">
        <is>
          <t>9 h 37 min</t>
        </is>
      </c>
      <c r="E18962" t="n">
        <v>955</v>
      </c>
    </row>
    <row r="18963">
      <c r="A18963" t="inlineStr">
        <is>
          <t>Measurement18961</t>
        </is>
      </c>
      <c r="B18963" t="inlineStr">
        <is>
          <t>Sample129</t>
        </is>
      </c>
      <c r="C18963" t="inlineStr">
        <is>
          <t>Signal1</t>
        </is>
      </c>
      <c r="D18963" t="inlineStr">
        <is>
          <t>9 h 41 min</t>
        </is>
      </c>
      <c r="E18963" t="n">
        <v>966</v>
      </c>
    </row>
    <row r="18964">
      <c r="A18964" t="inlineStr">
        <is>
          <t>Measurement18962</t>
        </is>
      </c>
      <c r="B18964" t="inlineStr">
        <is>
          <t>Sample129</t>
        </is>
      </c>
      <c r="C18964" t="inlineStr">
        <is>
          <t>Signal1</t>
        </is>
      </c>
      <c r="D18964" t="inlineStr">
        <is>
          <t>9 h 45 min</t>
        </is>
      </c>
      <c r="E18964" t="n">
        <v>974</v>
      </c>
    </row>
    <row r="18965">
      <c r="A18965" t="inlineStr">
        <is>
          <t>Measurement18963</t>
        </is>
      </c>
      <c r="B18965" t="inlineStr">
        <is>
          <t>Sample129</t>
        </is>
      </c>
      <c r="C18965" t="inlineStr">
        <is>
          <t>Signal1</t>
        </is>
      </c>
      <c r="D18965" t="inlineStr">
        <is>
          <t>9 h 49 min</t>
        </is>
      </c>
      <c r="E18965" t="n">
        <v>981</v>
      </c>
    </row>
    <row r="18966">
      <c r="A18966" t="inlineStr">
        <is>
          <t>Measurement18964</t>
        </is>
      </c>
      <c r="B18966" t="inlineStr">
        <is>
          <t>Sample129</t>
        </is>
      </c>
      <c r="C18966" t="inlineStr">
        <is>
          <t>Signal1</t>
        </is>
      </c>
      <c r="D18966" t="inlineStr">
        <is>
          <t>9 h 53 min</t>
        </is>
      </c>
      <c r="E18966" t="n">
        <v>987</v>
      </c>
    </row>
    <row r="18967">
      <c r="A18967" t="inlineStr">
        <is>
          <t>Measurement18965</t>
        </is>
      </c>
      <c r="B18967" t="inlineStr">
        <is>
          <t>Sample129</t>
        </is>
      </c>
      <c r="C18967" t="inlineStr">
        <is>
          <t>Signal1</t>
        </is>
      </c>
      <c r="D18967" t="inlineStr">
        <is>
          <t>9 h 57 min</t>
        </is>
      </c>
      <c r="E18967" t="n">
        <v>1000</v>
      </c>
    </row>
    <row r="18968">
      <c r="A18968" t="inlineStr">
        <is>
          <t>Measurement18966</t>
        </is>
      </c>
      <c r="B18968" t="inlineStr">
        <is>
          <t>Sample129</t>
        </is>
      </c>
      <c r="C18968" t="inlineStr">
        <is>
          <t>Signal1</t>
        </is>
      </c>
      <c r="D18968" t="inlineStr">
        <is>
          <t>10 h 1 min</t>
        </is>
      </c>
      <c r="E18968" t="n">
        <v>1004</v>
      </c>
    </row>
    <row r="18969">
      <c r="A18969" t="inlineStr">
        <is>
          <t>Measurement18967</t>
        </is>
      </c>
      <c r="B18969" t="inlineStr">
        <is>
          <t>Sample129</t>
        </is>
      </c>
      <c r="C18969" t="inlineStr">
        <is>
          <t>Signal1</t>
        </is>
      </c>
      <c r="D18969" t="inlineStr">
        <is>
          <t>10 h 5 min</t>
        </is>
      </c>
      <c r="E18969" t="n">
        <v>1013</v>
      </c>
    </row>
    <row r="18970">
      <c r="A18970" t="inlineStr">
        <is>
          <t>Measurement18968</t>
        </is>
      </c>
      <c r="B18970" t="inlineStr">
        <is>
          <t>Sample129</t>
        </is>
      </c>
      <c r="C18970" t="inlineStr">
        <is>
          <t>Signal1</t>
        </is>
      </c>
      <c r="D18970" t="inlineStr">
        <is>
          <t>10 h 9 min</t>
        </is>
      </c>
      <c r="E18970" t="n">
        <v>1023</v>
      </c>
    </row>
    <row r="18971">
      <c r="A18971" t="inlineStr">
        <is>
          <t>Measurement18969</t>
        </is>
      </c>
      <c r="B18971" t="inlineStr">
        <is>
          <t>Sample129</t>
        </is>
      </c>
      <c r="C18971" t="inlineStr">
        <is>
          <t>Signal1</t>
        </is>
      </c>
      <c r="D18971" t="inlineStr">
        <is>
          <t>10 h 13 min</t>
        </is>
      </c>
      <c r="E18971" t="n">
        <v>1028</v>
      </c>
    </row>
    <row r="18972">
      <c r="A18972" t="inlineStr">
        <is>
          <t>Measurement18970</t>
        </is>
      </c>
      <c r="B18972" t="inlineStr">
        <is>
          <t>Sample129</t>
        </is>
      </c>
      <c r="C18972" t="inlineStr">
        <is>
          <t>Signal1</t>
        </is>
      </c>
      <c r="D18972" t="inlineStr">
        <is>
          <t>10 h 17 min</t>
        </is>
      </c>
      <c r="E18972" t="n">
        <v>1042</v>
      </c>
    </row>
    <row r="18973">
      <c r="A18973" t="inlineStr">
        <is>
          <t>Measurement18971</t>
        </is>
      </c>
      <c r="B18973" t="inlineStr">
        <is>
          <t>Sample129</t>
        </is>
      </c>
      <c r="C18973" t="inlineStr">
        <is>
          <t>Signal1</t>
        </is>
      </c>
      <c r="D18973" t="inlineStr">
        <is>
          <t>10 h 21 min</t>
        </is>
      </c>
      <c r="E18973" t="n">
        <v>1044</v>
      </c>
    </row>
    <row r="18974">
      <c r="A18974" t="inlineStr">
        <is>
          <t>Measurement18972</t>
        </is>
      </c>
      <c r="B18974" t="inlineStr">
        <is>
          <t>Sample129</t>
        </is>
      </c>
      <c r="C18974" t="inlineStr">
        <is>
          <t>Signal1</t>
        </is>
      </c>
      <c r="D18974" t="inlineStr">
        <is>
          <t>10 h 25 min</t>
        </is>
      </c>
      <c r="E18974" t="n">
        <v>1053</v>
      </c>
    </row>
    <row r="18975">
      <c r="A18975" t="inlineStr">
        <is>
          <t>Measurement18973</t>
        </is>
      </c>
      <c r="B18975" t="inlineStr">
        <is>
          <t>Sample129</t>
        </is>
      </c>
      <c r="C18975" t="inlineStr">
        <is>
          <t>Signal1</t>
        </is>
      </c>
      <c r="D18975" t="inlineStr">
        <is>
          <t>10 h 29 min</t>
        </is>
      </c>
      <c r="E18975" t="n">
        <v>1056</v>
      </c>
    </row>
    <row r="18976">
      <c r="A18976" t="inlineStr">
        <is>
          <t>Measurement18974</t>
        </is>
      </c>
      <c r="B18976" t="inlineStr">
        <is>
          <t>Sample129</t>
        </is>
      </c>
      <c r="C18976" t="inlineStr">
        <is>
          <t>Signal1</t>
        </is>
      </c>
      <c r="D18976" t="inlineStr">
        <is>
          <t>10 h 33 min</t>
        </is>
      </c>
      <c r="E18976" t="n">
        <v>1068</v>
      </c>
    </row>
    <row r="18977">
      <c r="A18977" t="inlineStr">
        <is>
          <t>Measurement18975</t>
        </is>
      </c>
      <c r="B18977" t="inlineStr">
        <is>
          <t>Sample129</t>
        </is>
      </c>
      <c r="C18977" t="inlineStr">
        <is>
          <t>Signal1</t>
        </is>
      </c>
      <c r="D18977" t="inlineStr">
        <is>
          <t>10 h 37 min</t>
        </is>
      </c>
      <c r="E18977" t="n">
        <v>1073</v>
      </c>
    </row>
    <row r="18978">
      <c r="A18978" t="inlineStr">
        <is>
          <t>Measurement18976</t>
        </is>
      </c>
      <c r="B18978" t="inlineStr">
        <is>
          <t>Sample129</t>
        </is>
      </c>
      <c r="C18978" t="inlineStr">
        <is>
          <t>Signal1</t>
        </is>
      </c>
      <c r="D18978" t="inlineStr">
        <is>
          <t>10 h 41 min</t>
        </is>
      </c>
      <c r="E18978" t="n">
        <v>1081</v>
      </c>
    </row>
    <row r="18979">
      <c r="A18979" t="inlineStr">
        <is>
          <t>Measurement18977</t>
        </is>
      </c>
      <c r="B18979" t="inlineStr">
        <is>
          <t>Sample129</t>
        </is>
      </c>
      <c r="C18979" t="inlineStr">
        <is>
          <t>Signal1</t>
        </is>
      </c>
      <c r="D18979" t="inlineStr">
        <is>
          <t>10 h 45 min</t>
        </is>
      </c>
      <c r="E18979" t="n">
        <v>1093</v>
      </c>
    </row>
    <row r="18980">
      <c r="A18980" t="inlineStr">
        <is>
          <t>Measurement18978</t>
        </is>
      </c>
      <c r="B18980" t="inlineStr">
        <is>
          <t>Sample129</t>
        </is>
      </c>
      <c r="C18980" t="inlineStr">
        <is>
          <t>Signal1</t>
        </is>
      </c>
      <c r="D18980" t="inlineStr">
        <is>
          <t>10 h 49 min</t>
        </is>
      </c>
      <c r="E18980" t="n">
        <v>1103</v>
      </c>
    </row>
    <row r="18981">
      <c r="A18981" t="inlineStr">
        <is>
          <t>Measurement18979</t>
        </is>
      </c>
      <c r="B18981" t="inlineStr">
        <is>
          <t>Sample129</t>
        </is>
      </c>
      <c r="C18981" t="inlineStr">
        <is>
          <t>Signal1</t>
        </is>
      </c>
      <c r="D18981" t="inlineStr">
        <is>
          <t>10 h 53 min</t>
        </is>
      </c>
      <c r="E18981" t="n">
        <v>1100</v>
      </c>
    </row>
    <row r="18982">
      <c r="A18982" t="inlineStr">
        <is>
          <t>Measurement18980</t>
        </is>
      </c>
      <c r="B18982" t="inlineStr">
        <is>
          <t>Sample129</t>
        </is>
      </c>
      <c r="C18982" t="inlineStr">
        <is>
          <t>Signal1</t>
        </is>
      </c>
      <c r="D18982" t="inlineStr">
        <is>
          <t>10 h 57 min</t>
        </is>
      </c>
      <c r="E18982" t="n">
        <v>1112</v>
      </c>
    </row>
    <row r="18983">
      <c r="A18983" t="inlineStr">
        <is>
          <t>Measurement18981</t>
        </is>
      </c>
      <c r="B18983" t="inlineStr">
        <is>
          <t>Sample129</t>
        </is>
      </c>
      <c r="C18983" t="inlineStr">
        <is>
          <t>Signal1</t>
        </is>
      </c>
      <c r="D18983" t="inlineStr">
        <is>
          <t>11 h 1 min</t>
        </is>
      </c>
      <c r="E18983" t="n">
        <v>1121</v>
      </c>
    </row>
    <row r="18984">
      <c r="A18984" t="inlineStr">
        <is>
          <t>Measurement18982</t>
        </is>
      </c>
      <c r="B18984" t="inlineStr">
        <is>
          <t>Sample129</t>
        </is>
      </c>
      <c r="C18984" t="inlineStr">
        <is>
          <t>Signal1</t>
        </is>
      </c>
      <c r="D18984" t="inlineStr">
        <is>
          <t>11 h 5 min</t>
        </is>
      </c>
      <c r="E18984" t="n">
        <v>1127</v>
      </c>
    </row>
    <row r="18985">
      <c r="A18985" t="inlineStr">
        <is>
          <t>Measurement18983</t>
        </is>
      </c>
      <c r="B18985" t="inlineStr">
        <is>
          <t>Sample129</t>
        </is>
      </c>
      <c r="C18985" t="inlineStr">
        <is>
          <t>Signal1</t>
        </is>
      </c>
      <c r="D18985" t="inlineStr">
        <is>
          <t>11 h 9 min</t>
        </is>
      </c>
      <c r="E18985" t="n">
        <v>1131</v>
      </c>
    </row>
    <row r="18986">
      <c r="A18986" t="inlineStr">
        <is>
          <t>Measurement18984</t>
        </is>
      </c>
      <c r="B18986" t="inlineStr">
        <is>
          <t>Sample129</t>
        </is>
      </c>
      <c r="C18986" t="inlineStr">
        <is>
          <t>Signal1</t>
        </is>
      </c>
      <c r="D18986" t="inlineStr">
        <is>
          <t>11 h 13 min</t>
        </is>
      </c>
      <c r="E18986" t="n">
        <v>1148</v>
      </c>
    </row>
    <row r="18987">
      <c r="A18987" t="inlineStr">
        <is>
          <t>Measurement18985</t>
        </is>
      </c>
      <c r="B18987" t="inlineStr">
        <is>
          <t>Sample129</t>
        </is>
      </c>
      <c r="C18987" t="inlineStr">
        <is>
          <t>Signal1</t>
        </is>
      </c>
      <c r="D18987" t="inlineStr">
        <is>
          <t>11 h 17 min</t>
        </is>
      </c>
      <c r="E18987" t="n">
        <v>1149</v>
      </c>
    </row>
    <row r="18988">
      <c r="A18988" t="inlineStr">
        <is>
          <t>Measurement18986</t>
        </is>
      </c>
      <c r="B18988" t="inlineStr">
        <is>
          <t>Sample129</t>
        </is>
      </c>
      <c r="C18988" t="inlineStr">
        <is>
          <t>Signal1</t>
        </is>
      </c>
      <c r="D18988" t="inlineStr">
        <is>
          <t>11 h 21 min</t>
        </is>
      </c>
      <c r="E18988" t="n">
        <v>1156</v>
      </c>
    </row>
    <row r="18989">
      <c r="A18989" t="inlineStr">
        <is>
          <t>Measurement18987</t>
        </is>
      </c>
      <c r="B18989" t="inlineStr">
        <is>
          <t>Sample129</t>
        </is>
      </c>
      <c r="C18989" t="inlineStr">
        <is>
          <t>Signal1</t>
        </is>
      </c>
      <c r="D18989" t="inlineStr">
        <is>
          <t>11 h 25 min</t>
        </is>
      </c>
      <c r="E18989" t="n">
        <v>1162</v>
      </c>
    </row>
    <row r="18990">
      <c r="A18990" t="inlineStr">
        <is>
          <t>Measurement18988</t>
        </is>
      </c>
      <c r="B18990" t="inlineStr">
        <is>
          <t>Sample129</t>
        </is>
      </c>
      <c r="C18990" t="inlineStr">
        <is>
          <t>Signal1</t>
        </is>
      </c>
      <c r="D18990" t="inlineStr">
        <is>
          <t>11 h 29 min</t>
        </is>
      </c>
      <c r="E18990" t="n">
        <v>1170</v>
      </c>
    </row>
    <row r="18991">
      <c r="A18991" t="inlineStr">
        <is>
          <t>Measurement18989</t>
        </is>
      </c>
      <c r="B18991" t="inlineStr">
        <is>
          <t>Sample129</t>
        </is>
      </c>
      <c r="C18991" t="inlineStr">
        <is>
          <t>Signal1</t>
        </is>
      </c>
      <c r="D18991" t="inlineStr">
        <is>
          <t>11 h 33 min</t>
        </is>
      </c>
      <c r="E18991" t="n">
        <v>1183</v>
      </c>
    </row>
    <row r="18992">
      <c r="A18992" t="inlineStr">
        <is>
          <t>Measurement18990</t>
        </is>
      </c>
      <c r="B18992" t="inlineStr">
        <is>
          <t>Sample129</t>
        </is>
      </c>
      <c r="C18992" t="inlineStr">
        <is>
          <t>Signal1</t>
        </is>
      </c>
      <c r="D18992" t="inlineStr">
        <is>
          <t>11 h 37 min</t>
        </is>
      </c>
      <c r="E18992" t="n">
        <v>1195</v>
      </c>
    </row>
    <row r="18993">
      <c r="A18993" t="inlineStr">
        <is>
          <t>Measurement18991</t>
        </is>
      </c>
      <c r="B18993" t="inlineStr">
        <is>
          <t>Sample129</t>
        </is>
      </c>
      <c r="C18993" t="inlineStr">
        <is>
          <t>Signal1</t>
        </is>
      </c>
      <c r="D18993" t="inlineStr">
        <is>
          <t>11 h 41 min</t>
        </is>
      </c>
      <c r="E18993" t="n">
        <v>1200</v>
      </c>
    </row>
    <row r="18994">
      <c r="A18994" t="inlineStr">
        <is>
          <t>Measurement18992</t>
        </is>
      </c>
      <c r="B18994" t="inlineStr">
        <is>
          <t>Sample129</t>
        </is>
      </c>
      <c r="C18994" t="inlineStr">
        <is>
          <t>Signal1</t>
        </is>
      </c>
      <c r="D18994" t="inlineStr">
        <is>
          <t>11 h 45 min</t>
        </is>
      </c>
      <c r="E18994" t="n">
        <v>1210</v>
      </c>
    </row>
    <row r="18995">
      <c r="A18995" t="inlineStr">
        <is>
          <t>Measurement18993</t>
        </is>
      </c>
      <c r="B18995" t="inlineStr">
        <is>
          <t>Sample129</t>
        </is>
      </c>
      <c r="C18995" t="inlineStr">
        <is>
          <t>Signal1</t>
        </is>
      </c>
      <c r="D18995" t="inlineStr">
        <is>
          <t>11 h 49 min</t>
        </is>
      </c>
      <c r="E18995" t="n">
        <v>1219</v>
      </c>
    </row>
    <row r="18996">
      <c r="A18996" t="inlineStr">
        <is>
          <t>Measurement18994</t>
        </is>
      </c>
      <c r="B18996" t="inlineStr">
        <is>
          <t>Sample129</t>
        </is>
      </c>
      <c r="C18996" t="inlineStr">
        <is>
          <t>Signal1</t>
        </is>
      </c>
      <c r="D18996" t="inlineStr">
        <is>
          <t>11 h 53 min</t>
        </is>
      </c>
      <c r="E18996" t="n">
        <v>1215</v>
      </c>
    </row>
    <row r="18997">
      <c r="A18997" t="inlineStr">
        <is>
          <t>Measurement18995</t>
        </is>
      </c>
      <c r="B18997" t="inlineStr">
        <is>
          <t>Sample129</t>
        </is>
      </c>
      <c r="C18997" t="inlineStr">
        <is>
          <t>Signal1</t>
        </is>
      </c>
      <c r="D18997" t="inlineStr">
        <is>
          <t>11 h 57 min</t>
        </is>
      </c>
      <c r="E18997" t="n">
        <v>1226</v>
      </c>
    </row>
    <row r="18998">
      <c r="A18998" t="inlineStr">
        <is>
          <t>Measurement18996</t>
        </is>
      </c>
      <c r="B18998" t="inlineStr">
        <is>
          <t>Sample129</t>
        </is>
      </c>
      <c r="C18998" t="inlineStr">
        <is>
          <t>Signal1</t>
        </is>
      </c>
      <c r="D18998" t="inlineStr">
        <is>
          <t>12 h 2 min</t>
        </is>
      </c>
      <c r="E18998" t="n">
        <v>1232</v>
      </c>
    </row>
    <row r="18999">
      <c r="A18999" t="inlineStr">
        <is>
          <t>Measurement18997</t>
        </is>
      </c>
      <c r="B18999" t="inlineStr">
        <is>
          <t>Sample129</t>
        </is>
      </c>
      <c r="C18999" t="inlineStr">
        <is>
          <t>Signal1</t>
        </is>
      </c>
      <c r="D18999" t="inlineStr">
        <is>
          <t>12 h 6 min</t>
        </is>
      </c>
      <c r="E18999" t="n">
        <v>1239</v>
      </c>
    </row>
    <row r="19000">
      <c r="A19000" t="inlineStr">
        <is>
          <t>Measurement18998</t>
        </is>
      </c>
      <c r="B19000" t="inlineStr">
        <is>
          <t>Sample129</t>
        </is>
      </c>
      <c r="C19000" t="inlineStr">
        <is>
          <t>Signal1</t>
        </is>
      </c>
      <c r="D19000" t="inlineStr">
        <is>
          <t>12 h 10 min</t>
        </is>
      </c>
      <c r="E19000" t="n">
        <v>1246</v>
      </c>
    </row>
    <row r="19001">
      <c r="A19001" t="inlineStr">
        <is>
          <t>Measurement18999</t>
        </is>
      </c>
      <c r="B19001" t="inlineStr">
        <is>
          <t>Sample129</t>
        </is>
      </c>
      <c r="C19001" t="inlineStr">
        <is>
          <t>Signal1</t>
        </is>
      </c>
      <c r="D19001" t="inlineStr">
        <is>
          <t>12 h 14 min</t>
        </is>
      </c>
      <c r="E19001" t="n">
        <v>1258</v>
      </c>
    </row>
    <row r="19002">
      <c r="A19002" t="inlineStr">
        <is>
          <t>Measurement19000</t>
        </is>
      </c>
      <c r="B19002" t="inlineStr">
        <is>
          <t>Sample129</t>
        </is>
      </c>
      <c r="C19002" t="inlineStr">
        <is>
          <t>Signal1</t>
        </is>
      </c>
      <c r="D19002" t="inlineStr">
        <is>
          <t>12 h 18 min</t>
        </is>
      </c>
      <c r="E19002" t="n">
        <v>1260</v>
      </c>
    </row>
    <row r="19003">
      <c r="A19003" t="inlineStr">
        <is>
          <t>Measurement19001</t>
        </is>
      </c>
      <c r="B19003" t="inlineStr">
        <is>
          <t>Sample129</t>
        </is>
      </c>
      <c r="C19003" t="inlineStr">
        <is>
          <t>Signal1</t>
        </is>
      </c>
      <c r="D19003" t="inlineStr">
        <is>
          <t>12 h 22 min</t>
        </is>
      </c>
      <c r="E19003" t="n">
        <v>1269</v>
      </c>
    </row>
    <row r="19004">
      <c r="A19004" t="inlineStr">
        <is>
          <t>Measurement19002</t>
        </is>
      </c>
      <c r="B19004" t="inlineStr">
        <is>
          <t>Sample129</t>
        </is>
      </c>
      <c r="C19004" t="inlineStr">
        <is>
          <t>Signal1</t>
        </is>
      </c>
      <c r="D19004" t="inlineStr">
        <is>
          <t>12 h 26 min</t>
        </is>
      </c>
      <c r="E19004" t="n">
        <v>1278</v>
      </c>
    </row>
    <row r="19005">
      <c r="A19005" t="inlineStr">
        <is>
          <t>Measurement19003</t>
        </is>
      </c>
      <c r="B19005" t="inlineStr">
        <is>
          <t>Sample129</t>
        </is>
      </c>
      <c r="C19005" t="inlineStr">
        <is>
          <t>Signal1</t>
        </is>
      </c>
      <c r="D19005" t="inlineStr">
        <is>
          <t>12 h 30 min</t>
        </is>
      </c>
      <c r="E19005" t="n">
        <v>1286</v>
      </c>
    </row>
    <row r="19006">
      <c r="A19006" t="inlineStr">
        <is>
          <t>Measurement19004</t>
        </is>
      </c>
      <c r="B19006" t="inlineStr">
        <is>
          <t>Sample129</t>
        </is>
      </c>
      <c r="C19006" t="inlineStr">
        <is>
          <t>Signal1</t>
        </is>
      </c>
      <c r="D19006" t="inlineStr">
        <is>
          <t>12 h 34 min</t>
        </is>
      </c>
      <c r="E19006" t="n">
        <v>1290</v>
      </c>
    </row>
    <row r="19007">
      <c r="A19007" t="inlineStr">
        <is>
          <t>Measurement19005</t>
        </is>
      </c>
      <c r="B19007" t="inlineStr">
        <is>
          <t>Sample129</t>
        </is>
      </c>
      <c r="C19007" t="inlineStr">
        <is>
          <t>Signal1</t>
        </is>
      </c>
      <c r="D19007" t="inlineStr">
        <is>
          <t>12 h 38 min</t>
        </is>
      </c>
      <c r="E19007" t="n">
        <v>1297</v>
      </c>
    </row>
    <row r="19008">
      <c r="A19008" t="inlineStr">
        <is>
          <t>Measurement19006</t>
        </is>
      </c>
      <c r="B19008" t="inlineStr">
        <is>
          <t>Sample129</t>
        </is>
      </c>
      <c r="C19008" t="inlineStr">
        <is>
          <t>Signal1</t>
        </is>
      </c>
      <c r="D19008" t="inlineStr">
        <is>
          <t>12 h 42 min</t>
        </is>
      </c>
      <c r="E19008" t="n">
        <v>1303</v>
      </c>
    </row>
    <row r="19009">
      <c r="A19009" t="inlineStr">
        <is>
          <t>Measurement19007</t>
        </is>
      </c>
      <c r="B19009" t="inlineStr">
        <is>
          <t>Sample129</t>
        </is>
      </c>
      <c r="C19009" t="inlineStr">
        <is>
          <t>Signal1</t>
        </is>
      </c>
      <c r="D19009" t="inlineStr">
        <is>
          <t>12 h 46 min</t>
        </is>
      </c>
      <c r="E19009" t="n">
        <v>1311</v>
      </c>
    </row>
    <row r="19010">
      <c r="A19010" t="inlineStr">
        <is>
          <t>Measurement19008</t>
        </is>
      </c>
      <c r="B19010" t="inlineStr">
        <is>
          <t>Sample129</t>
        </is>
      </c>
      <c r="C19010" t="inlineStr">
        <is>
          <t>Signal1</t>
        </is>
      </c>
      <c r="D19010" t="inlineStr">
        <is>
          <t>12 h 50 min</t>
        </is>
      </c>
      <c r="E19010" t="n">
        <v>1320</v>
      </c>
    </row>
    <row r="19011">
      <c r="A19011" t="inlineStr">
        <is>
          <t>Measurement19009</t>
        </is>
      </c>
      <c r="B19011" t="inlineStr">
        <is>
          <t>Sample129</t>
        </is>
      </c>
      <c r="C19011" t="inlineStr">
        <is>
          <t>Signal1</t>
        </is>
      </c>
      <c r="D19011" t="inlineStr">
        <is>
          <t>12 h 54 min</t>
        </is>
      </c>
      <c r="E19011" t="n">
        <v>1330</v>
      </c>
    </row>
    <row r="19012">
      <c r="A19012" t="inlineStr">
        <is>
          <t>Measurement19010</t>
        </is>
      </c>
      <c r="B19012" t="inlineStr">
        <is>
          <t>Sample129</t>
        </is>
      </c>
      <c r="C19012" t="inlineStr">
        <is>
          <t>Signal1</t>
        </is>
      </c>
      <c r="D19012" t="inlineStr">
        <is>
          <t>12 h 58 min</t>
        </is>
      </c>
      <c r="E19012" t="n">
        <v>1329</v>
      </c>
    </row>
    <row r="19013">
      <c r="A19013" t="inlineStr">
        <is>
          <t>Measurement19011</t>
        </is>
      </c>
      <c r="B19013" t="inlineStr">
        <is>
          <t>Sample129</t>
        </is>
      </c>
      <c r="C19013" t="inlineStr">
        <is>
          <t>Signal1</t>
        </is>
      </c>
      <c r="D19013" t="inlineStr">
        <is>
          <t>13 h 2 min</t>
        </is>
      </c>
      <c r="E19013" t="n">
        <v>1336</v>
      </c>
    </row>
    <row r="19014">
      <c r="A19014" t="inlineStr">
        <is>
          <t>Measurement19012</t>
        </is>
      </c>
      <c r="B19014" t="inlineStr">
        <is>
          <t>Sample129</t>
        </is>
      </c>
      <c r="C19014" t="inlineStr">
        <is>
          <t>Signal1</t>
        </is>
      </c>
      <c r="D19014" t="inlineStr">
        <is>
          <t>13 h 6 min</t>
        </is>
      </c>
      <c r="E19014" t="n">
        <v>1344</v>
      </c>
    </row>
    <row r="19015">
      <c r="A19015" t="inlineStr">
        <is>
          <t>Measurement19013</t>
        </is>
      </c>
      <c r="B19015" t="inlineStr">
        <is>
          <t>Sample129</t>
        </is>
      </c>
      <c r="C19015" t="inlineStr">
        <is>
          <t>Signal1</t>
        </is>
      </c>
      <c r="D19015" t="inlineStr">
        <is>
          <t>13 h 10 min</t>
        </is>
      </c>
      <c r="E19015" t="n">
        <v>1361</v>
      </c>
    </row>
    <row r="19016">
      <c r="A19016" t="inlineStr">
        <is>
          <t>Measurement19014</t>
        </is>
      </c>
      <c r="B19016" t="inlineStr">
        <is>
          <t>Sample129</t>
        </is>
      </c>
      <c r="C19016" t="inlineStr">
        <is>
          <t>Signal1</t>
        </is>
      </c>
      <c r="D19016" t="inlineStr">
        <is>
          <t>13 h 14 min</t>
        </is>
      </c>
      <c r="E19016" t="n">
        <v>1361</v>
      </c>
    </row>
    <row r="19017">
      <c r="A19017" t="inlineStr">
        <is>
          <t>Measurement19015</t>
        </is>
      </c>
      <c r="B19017" t="inlineStr">
        <is>
          <t>Sample129</t>
        </is>
      </c>
      <c r="C19017" t="inlineStr">
        <is>
          <t>Signal1</t>
        </is>
      </c>
      <c r="D19017" t="inlineStr">
        <is>
          <t>13 h 18 min</t>
        </is>
      </c>
      <c r="E19017" t="n">
        <v>1368</v>
      </c>
    </row>
    <row r="19018">
      <c r="A19018" t="inlineStr">
        <is>
          <t>Measurement19016</t>
        </is>
      </c>
      <c r="B19018" t="inlineStr">
        <is>
          <t>Sample129</t>
        </is>
      </c>
      <c r="C19018" t="inlineStr">
        <is>
          <t>Signal1</t>
        </is>
      </c>
      <c r="D19018" t="inlineStr">
        <is>
          <t>13 h 22 min</t>
        </is>
      </c>
      <c r="E19018" t="n">
        <v>1375</v>
      </c>
    </row>
    <row r="19019">
      <c r="A19019" t="inlineStr">
        <is>
          <t>Measurement19017</t>
        </is>
      </c>
      <c r="B19019" t="inlineStr">
        <is>
          <t>Sample129</t>
        </is>
      </c>
      <c r="C19019" t="inlineStr">
        <is>
          <t>Signal1</t>
        </is>
      </c>
      <c r="D19019" t="inlineStr">
        <is>
          <t>13 h 26 min</t>
        </is>
      </c>
      <c r="E19019" t="n">
        <v>1386</v>
      </c>
    </row>
    <row r="19020">
      <c r="A19020" t="inlineStr">
        <is>
          <t>Measurement19018</t>
        </is>
      </c>
      <c r="B19020" t="inlineStr">
        <is>
          <t>Sample129</t>
        </is>
      </c>
      <c r="C19020" t="inlineStr">
        <is>
          <t>Signal1</t>
        </is>
      </c>
      <c r="D19020" t="inlineStr">
        <is>
          <t>13 h 30 min</t>
        </is>
      </c>
      <c r="E19020" t="n">
        <v>1386</v>
      </c>
    </row>
    <row r="19021">
      <c r="A19021" t="inlineStr">
        <is>
          <t>Measurement19019</t>
        </is>
      </c>
      <c r="B19021" t="inlineStr">
        <is>
          <t>Sample129</t>
        </is>
      </c>
      <c r="C19021" t="inlineStr">
        <is>
          <t>Signal1</t>
        </is>
      </c>
      <c r="D19021" t="inlineStr">
        <is>
          <t>13 h 34 min</t>
        </is>
      </c>
      <c r="E19021" t="n">
        <v>1392</v>
      </c>
    </row>
    <row r="19022">
      <c r="A19022" t="inlineStr">
        <is>
          <t>Measurement19020</t>
        </is>
      </c>
      <c r="B19022" t="inlineStr">
        <is>
          <t>Sample129</t>
        </is>
      </c>
      <c r="C19022" t="inlineStr">
        <is>
          <t>Signal1</t>
        </is>
      </c>
      <c r="D19022" t="inlineStr">
        <is>
          <t>13 h 38 min</t>
        </is>
      </c>
      <c r="E19022" t="n">
        <v>1395</v>
      </c>
    </row>
    <row r="19023">
      <c r="A19023" t="inlineStr">
        <is>
          <t>Measurement19021</t>
        </is>
      </c>
      <c r="B19023" t="inlineStr">
        <is>
          <t>Sample129</t>
        </is>
      </c>
      <c r="C19023" t="inlineStr">
        <is>
          <t>Signal1</t>
        </is>
      </c>
      <c r="D19023" t="inlineStr">
        <is>
          <t>13 h 42 min</t>
        </is>
      </c>
      <c r="E19023" t="n">
        <v>1414</v>
      </c>
    </row>
    <row r="19024">
      <c r="A19024" t="inlineStr">
        <is>
          <t>Measurement19022</t>
        </is>
      </c>
      <c r="B19024" t="inlineStr">
        <is>
          <t>Sample129</t>
        </is>
      </c>
      <c r="C19024" t="inlineStr">
        <is>
          <t>Signal1</t>
        </is>
      </c>
      <c r="D19024" t="inlineStr">
        <is>
          <t>13 h 46 min</t>
        </is>
      </c>
      <c r="E19024" t="n">
        <v>1403</v>
      </c>
    </row>
    <row r="19025">
      <c r="A19025" t="inlineStr">
        <is>
          <t>Measurement19023</t>
        </is>
      </c>
      <c r="B19025" t="inlineStr">
        <is>
          <t>Sample129</t>
        </is>
      </c>
      <c r="C19025" t="inlineStr">
        <is>
          <t>Signal1</t>
        </is>
      </c>
      <c r="D19025" t="inlineStr">
        <is>
          <t>13 h 50 min</t>
        </is>
      </c>
      <c r="E19025" t="n">
        <v>1420</v>
      </c>
    </row>
    <row r="19026">
      <c r="A19026" t="inlineStr">
        <is>
          <t>Measurement19024</t>
        </is>
      </c>
      <c r="B19026" t="inlineStr">
        <is>
          <t>Sample129</t>
        </is>
      </c>
      <c r="C19026" t="inlineStr">
        <is>
          <t>Signal1</t>
        </is>
      </c>
      <c r="D19026" t="inlineStr">
        <is>
          <t>13 h 54 min</t>
        </is>
      </c>
      <c r="E19026" t="n">
        <v>1428</v>
      </c>
    </row>
    <row r="19027">
      <c r="A19027" t="inlineStr">
        <is>
          <t>Measurement19025</t>
        </is>
      </c>
      <c r="B19027" t="inlineStr">
        <is>
          <t>Sample129</t>
        </is>
      </c>
      <c r="C19027" t="inlineStr">
        <is>
          <t>Signal1</t>
        </is>
      </c>
      <c r="D19027" t="inlineStr">
        <is>
          <t>13 h 58 min</t>
        </is>
      </c>
      <c r="E19027" t="n">
        <v>1431</v>
      </c>
    </row>
    <row r="19028">
      <c r="A19028" t="inlineStr">
        <is>
          <t>Measurement19026</t>
        </is>
      </c>
      <c r="B19028" t="inlineStr">
        <is>
          <t>Sample129</t>
        </is>
      </c>
      <c r="C19028" t="inlineStr">
        <is>
          <t>Signal1</t>
        </is>
      </c>
      <c r="D19028" t="inlineStr">
        <is>
          <t>14 h 2 min</t>
        </is>
      </c>
      <c r="E19028" t="n">
        <v>1435</v>
      </c>
    </row>
    <row r="19029">
      <c r="A19029" t="inlineStr">
        <is>
          <t>Measurement19027</t>
        </is>
      </c>
      <c r="B19029" t="inlineStr">
        <is>
          <t>Sample129</t>
        </is>
      </c>
      <c r="C19029" t="inlineStr">
        <is>
          <t>Signal1</t>
        </is>
      </c>
      <c r="D19029" t="inlineStr">
        <is>
          <t>14 h 6 min</t>
        </is>
      </c>
      <c r="E19029" t="n">
        <v>1438</v>
      </c>
    </row>
    <row r="19030">
      <c r="A19030" t="inlineStr">
        <is>
          <t>Measurement19028</t>
        </is>
      </c>
      <c r="B19030" t="inlineStr">
        <is>
          <t>Sample129</t>
        </is>
      </c>
      <c r="C19030" t="inlineStr">
        <is>
          <t>Signal1</t>
        </is>
      </c>
      <c r="D19030" t="inlineStr">
        <is>
          <t>14 h 10 min</t>
        </is>
      </c>
      <c r="E19030" t="n">
        <v>1449</v>
      </c>
    </row>
    <row r="19031">
      <c r="A19031" t="inlineStr">
        <is>
          <t>Measurement19029</t>
        </is>
      </c>
      <c r="B19031" t="inlineStr">
        <is>
          <t>Sample129</t>
        </is>
      </c>
      <c r="C19031" t="inlineStr">
        <is>
          <t>Signal1</t>
        </is>
      </c>
      <c r="D19031" t="inlineStr">
        <is>
          <t>14 h 14 min</t>
        </is>
      </c>
      <c r="E19031" t="n">
        <v>1451</v>
      </c>
    </row>
    <row r="19032">
      <c r="A19032" t="inlineStr">
        <is>
          <t>Measurement19030</t>
        </is>
      </c>
      <c r="B19032" t="inlineStr">
        <is>
          <t>Sample129</t>
        </is>
      </c>
      <c r="C19032" t="inlineStr">
        <is>
          <t>Signal1</t>
        </is>
      </c>
      <c r="D19032" t="inlineStr">
        <is>
          <t>14 h 18 min</t>
        </is>
      </c>
      <c r="E19032" t="n">
        <v>1464</v>
      </c>
    </row>
    <row r="19033">
      <c r="A19033" t="inlineStr">
        <is>
          <t>Measurement19031</t>
        </is>
      </c>
      <c r="B19033" t="inlineStr">
        <is>
          <t>Sample129</t>
        </is>
      </c>
      <c r="C19033" t="inlineStr">
        <is>
          <t>Signal1</t>
        </is>
      </c>
      <c r="D19033" t="inlineStr">
        <is>
          <t>14 h 22 min</t>
        </is>
      </c>
      <c r="E19033" t="n">
        <v>1469</v>
      </c>
    </row>
    <row r="19034">
      <c r="A19034" t="inlineStr">
        <is>
          <t>Measurement19032</t>
        </is>
      </c>
      <c r="B19034" t="inlineStr">
        <is>
          <t>Sample129</t>
        </is>
      </c>
      <c r="C19034" t="inlineStr">
        <is>
          <t>Signal1</t>
        </is>
      </c>
      <c r="D19034" t="inlineStr">
        <is>
          <t>14 h 26 min</t>
        </is>
      </c>
      <c r="E19034" t="n">
        <v>1481</v>
      </c>
    </row>
    <row r="19035">
      <c r="A19035" t="inlineStr">
        <is>
          <t>Measurement19033</t>
        </is>
      </c>
      <c r="B19035" t="inlineStr">
        <is>
          <t>Sample129</t>
        </is>
      </c>
      <c r="C19035" t="inlineStr">
        <is>
          <t>Signal1</t>
        </is>
      </c>
      <c r="D19035" t="inlineStr">
        <is>
          <t>14 h 30 min</t>
        </is>
      </c>
      <c r="E19035" t="n">
        <v>1482</v>
      </c>
    </row>
    <row r="19036">
      <c r="A19036" t="inlineStr">
        <is>
          <t>Measurement19034</t>
        </is>
      </c>
      <c r="B19036" t="inlineStr">
        <is>
          <t>Sample129</t>
        </is>
      </c>
      <c r="C19036" t="inlineStr">
        <is>
          <t>Signal1</t>
        </is>
      </c>
      <c r="D19036" t="inlineStr">
        <is>
          <t>14 h 34 min</t>
        </is>
      </c>
      <c r="E19036" t="n">
        <v>1488</v>
      </c>
    </row>
    <row r="19037">
      <c r="A19037" t="inlineStr">
        <is>
          <t>Measurement19035</t>
        </is>
      </c>
      <c r="B19037" t="inlineStr">
        <is>
          <t>Sample129</t>
        </is>
      </c>
      <c r="C19037" t="inlineStr">
        <is>
          <t>Signal1</t>
        </is>
      </c>
      <c r="D19037" t="inlineStr">
        <is>
          <t>14 h 38 min</t>
        </is>
      </c>
      <c r="E19037" t="n">
        <v>1499</v>
      </c>
    </row>
    <row r="19038">
      <c r="A19038" t="inlineStr">
        <is>
          <t>Measurement19036</t>
        </is>
      </c>
      <c r="B19038" t="inlineStr">
        <is>
          <t>Sample129</t>
        </is>
      </c>
      <c r="C19038" t="inlineStr">
        <is>
          <t>Signal1</t>
        </is>
      </c>
      <c r="D19038" t="inlineStr">
        <is>
          <t>14 h 42 min</t>
        </is>
      </c>
      <c r="E19038" t="n">
        <v>1502</v>
      </c>
    </row>
    <row r="19039">
      <c r="A19039" t="inlineStr">
        <is>
          <t>Measurement19037</t>
        </is>
      </c>
      <c r="B19039" t="inlineStr">
        <is>
          <t>Sample129</t>
        </is>
      </c>
      <c r="C19039" t="inlineStr">
        <is>
          <t>Signal1</t>
        </is>
      </c>
      <c r="D19039" t="inlineStr">
        <is>
          <t>14 h 46 min</t>
        </is>
      </c>
      <c r="E19039" t="n">
        <v>1516</v>
      </c>
    </row>
    <row r="19040">
      <c r="A19040" t="inlineStr">
        <is>
          <t>Measurement19038</t>
        </is>
      </c>
      <c r="B19040" t="inlineStr">
        <is>
          <t>Sample129</t>
        </is>
      </c>
      <c r="C19040" t="inlineStr">
        <is>
          <t>Signal1</t>
        </is>
      </c>
      <c r="D19040" t="inlineStr">
        <is>
          <t>14 h 50 min</t>
        </is>
      </c>
      <c r="E19040" t="n">
        <v>1521</v>
      </c>
    </row>
    <row r="19041">
      <c r="A19041" t="inlineStr">
        <is>
          <t>Measurement19039</t>
        </is>
      </c>
      <c r="B19041" t="inlineStr">
        <is>
          <t>Sample129</t>
        </is>
      </c>
      <c r="C19041" t="inlineStr">
        <is>
          <t>Signal1</t>
        </is>
      </c>
      <c r="D19041" t="inlineStr">
        <is>
          <t>14 h 54 min</t>
        </is>
      </c>
      <c r="E19041" t="n">
        <v>1527</v>
      </c>
    </row>
    <row r="19042">
      <c r="A19042" t="inlineStr">
        <is>
          <t>Measurement19040</t>
        </is>
      </c>
      <c r="B19042" t="inlineStr">
        <is>
          <t>Sample129</t>
        </is>
      </c>
      <c r="C19042" t="inlineStr">
        <is>
          <t>Signal1</t>
        </is>
      </c>
      <c r="D19042" t="inlineStr">
        <is>
          <t>14 h 58 min</t>
        </is>
      </c>
      <c r="E19042" t="n">
        <v>1532</v>
      </c>
    </row>
    <row r="19043">
      <c r="A19043" t="inlineStr">
        <is>
          <t>Measurement19041</t>
        </is>
      </c>
      <c r="B19043" t="inlineStr">
        <is>
          <t>Sample129</t>
        </is>
      </c>
      <c r="C19043" t="inlineStr">
        <is>
          <t>Signal1</t>
        </is>
      </c>
      <c r="D19043" t="inlineStr">
        <is>
          <t>15 h 2 min</t>
        </is>
      </c>
      <c r="E19043" t="n">
        <v>1541</v>
      </c>
    </row>
    <row r="19044">
      <c r="A19044" t="inlineStr">
        <is>
          <t>Measurement19042</t>
        </is>
      </c>
      <c r="B19044" t="inlineStr">
        <is>
          <t>Sample129</t>
        </is>
      </c>
      <c r="C19044" t="inlineStr">
        <is>
          <t>Signal1</t>
        </is>
      </c>
      <c r="D19044" t="inlineStr">
        <is>
          <t>15 h 6 min</t>
        </is>
      </c>
      <c r="E19044" t="n">
        <v>1540</v>
      </c>
    </row>
    <row r="19045">
      <c r="A19045" t="inlineStr">
        <is>
          <t>Measurement19043</t>
        </is>
      </c>
      <c r="B19045" t="inlineStr">
        <is>
          <t>Sample129</t>
        </is>
      </c>
      <c r="C19045" t="inlineStr">
        <is>
          <t>Signal1</t>
        </is>
      </c>
      <c r="D19045" t="inlineStr">
        <is>
          <t>15 h 10 min</t>
        </is>
      </c>
      <c r="E19045" t="n">
        <v>1552</v>
      </c>
    </row>
    <row r="19046">
      <c r="A19046" t="inlineStr">
        <is>
          <t>Measurement19044</t>
        </is>
      </c>
      <c r="B19046" t="inlineStr">
        <is>
          <t>Sample129</t>
        </is>
      </c>
      <c r="C19046" t="inlineStr">
        <is>
          <t>Signal1</t>
        </is>
      </c>
      <c r="D19046" t="inlineStr">
        <is>
          <t>15 h 14 min</t>
        </is>
      </c>
      <c r="E19046" t="n">
        <v>1561</v>
      </c>
    </row>
    <row r="19047">
      <c r="A19047" t="inlineStr">
        <is>
          <t>Measurement19045</t>
        </is>
      </c>
      <c r="B19047" t="inlineStr">
        <is>
          <t>Sample129</t>
        </is>
      </c>
      <c r="C19047" t="inlineStr">
        <is>
          <t>Signal1</t>
        </is>
      </c>
      <c r="D19047" t="inlineStr">
        <is>
          <t>15 h 18 min</t>
        </is>
      </c>
      <c r="E19047" t="n">
        <v>1573</v>
      </c>
    </row>
    <row r="19048">
      <c r="A19048" t="inlineStr">
        <is>
          <t>Measurement19046</t>
        </is>
      </c>
      <c r="B19048" t="inlineStr">
        <is>
          <t>Sample129</t>
        </is>
      </c>
      <c r="C19048" t="inlineStr">
        <is>
          <t>Signal1</t>
        </is>
      </c>
      <c r="D19048" t="inlineStr">
        <is>
          <t>15 h 22 min</t>
        </is>
      </c>
      <c r="E19048" t="n">
        <v>1572</v>
      </c>
    </row>
    <row r="19049">
      <c r="A19049" t="inlineStr">
        <is>
          <t>Measurement19047</t>
        </is>
      </c>
      <c r="B19049" t="inlineStr">
        <is>
          <t>Sample129</t>
        </is>
      </c>
      <c r="C19049" t="inlineStr">
        <is>
          <t>Signal1</t>
        </is>
      </c>
      <c r="D19049" t="inlineStr">
        <is>
          <t>15 h 26 min</t>
        </is>
      </c>
      <c r="E19049" t="n">
        <v>1572</v>
      </c>
    </row>
    <row r="19050">
      <c r="A19050" t="inlineStr">
        <is>
          <t>Measurement19048</t>
        </is>
      </c>
      <c r="B19050" t="inlineStr">
        <is>
          <t>Sample129</t>
        </is>
      </c>
      <c r="C19050" t="inlineStr">
        <is>
          <t>Signal1</t>
        </is>
      </c>
      <c r="D19050" t="inlineStr">
        <is>
          <t>15 h 30 min</t>
        </is>
      </c>
      <c r="E19050" t="n">
        <v>1586</v>
      </c>
    </row>
    <row r="19051">
      <c r="A19051" t="inlineStr">
        <is>
          <t>Measurement19049</t>
        </is>
      </c>
      <c r="B19051" t="inlineStr">
        <is>
          <t>Sample129</t>
        </is>
      </c>
      <c r="C19051" t="inlineStr">
        <is>
          <t>Signal1</t>
        </is>
      </c>
      <c r="D19051" t="inlineStr">
        <is>
          <t>15 h 34 min</t>
        </is>
      </c>
      <c r="E19051" t="n">
        <v>1583</v>
      </c>
    </row>
    <row r="19052">
      <c r="A19052" t="inlineStr">
        <is>
          <t>Measurement19050</t>
        </is>
      </c>
      <c r="B19052" t="inlineStr">
        <is>
          <t>Sample129</t>
        </is>
      </c>
      <c r="C19052" t="inlineStr">
        <is>
          <t>Signal1</t>
        </is>
      </c>
      <c r="D19052" t="inlineStr">
        <is>
          <t>15 h 38 min</t>
        </is>
      </c>
      <c r="E19052" t="n">
        <v>1588</v>
      </c>
    </row>
    <row r="19053">
      <c r="A19053" t="inlineStr">
        <is>
          <t>Measurement19051</t>
        </is>
      </c>
      <c r="B19053" t="inlineStr">
        <is>
          <t>Sample129</t>
        </is>
      </c>
      <c r="C19053" t="inlineStr">
        <is>
          <t>Signal1</t>
        </is>
      </c>
      <c r="D19053" t="inlineStr">
        <is>
          <t>15 h 42 min</t>
        </is>
      </c>
      <c r="E19053" t="n">
        <v>1597</v>
      </c>
    </row>
    <row r="19054">
      <c r="A19054" t="inlineStr">
        <is>
          <t>Measurement19052</t>
        </is>
      </c>
      <c r="B19054" t="inlineStr">
        <is>
          <t>Sample129</t>
        </is>
      </c>
      <c r="C19054" t="inlineStr">
        <is>
          <t>Signal1</t>
        </is>
      </c>
      <c r="D19054" t="inlineStr">
        <is>
          <t>15 h 46 min</t>
        </is>
      </c>
      <c r="E19054" t="n">
        <v>1604</v>
      </c>
    </row>
    <row r="19055">
      <c r="A19055" t="inlineStr">
        <is>
          <t>Measurement19053</t>
        </is>
      </c>
      <c r="B19055" t="inlineStr">
        <is>
          <t>Sample129</t>
        </is>
      </c>
      <c r="C19055" t="inlineStr">
        <is>
          <t>Signal1</t>
        </is>
      </c>
      <c r="D19055" t="inlineStr">
        <is>
          <t>15 h 50 min</t>
        </is>
      </c>
      <c r="E19055" t="n">
        <v>1602</v>
      </c>
    </row>
    <row r="19056">
      <c r="A19056" t="inlineStr">
        <is>
          <t>Measurement19054</t>
        </is>
      </c>
      <c r="B19056" t="inlineStr">
        <is>
          <t>Sample129</t>
        </is>
      </c>
      <c r="C19056" t="inlineStr">
        <is>
          <t>Signal1</t>
        </is>
      </c>
      <c r="D19056" t="inlineStr">
        <is>
          <t>15 h 54 min</t>
        </is>
      </c>
      <c r="E19056" t="n">
        <v>1611</v>
      </c>
    </row>
    <row r="19057">
      <c r="A19057" t="inlineStr">
        <is>
          <t>Measurement19055</t>
        </is>
      </c>
      <c r="B19057" t="inlineStr">
        <is>
          <t>Sample129</t>
        </is>
      </c>
      <c r="C19057" t="inlineStr">
        <is>
          <t>Signal1</t>
        </is>
      </c>
      <c r="D19057" t="inlineStr">
        <is>
          <t>15 h 58 min</t>
        </is>
      </c>
      <c r="E19057" t="n">
        <v>1617</v>
      </c>
    </row>
    <row r="19058">
      <c r="A19058" t="inlineStr">
        <is>
          <t>Measurement19056</t>
        </is>
      </c>
      <c r="B19058" t="inlineStr">
        <is>
          <t>Sample129</t>
        </is>
      </c>
      <c r="C19058" t="inlineStr">
        <is>
          <t>Signal1</t>
        </is>
      </c>
      <c r="D19058" t="inlineStr">
        <is>
          <t>16 h 2 min</t>
        </is>
      </c>
      <c r="E19058" t="n">
        <v>1618</v>
      </c>
    </row>
    <row r="19059">
      <c r="A19059" t="inlineStr">
        <is>
          <t>Measurement19057</t>
        </is>
      </c>
      <c r="B19059" t="inlineStr">
        <is>
          <t>Sample129</t>
        </is>
      </c>
      <c r="C19059" t="inlineStr">
        <is>
          <t>Signal1</t>
        </is>
      </c>
      <c r="D19059" t="inlineStr">
        <is>
          <t>16 h 6 min</t>
        </is>
      </c>
      <c r="E19059" t="n">
        <v>1626</v>
      </c>
    </row>
    <row r="19060">
      <c r="A19060" t="inlineStr">
        <is>
          <t>Measurement19058</t>
        </is>
      </c>
      <c r="B19060" t="inlineStr">
        <is>
          <t>Sample129</t>
        </is>
      </c>
      <c r="C19060" t="inlineStr">
        <is>
          <t>Signal1</t>
        </is>
      </c>
      <c r="D19060" t="inlineStr">
        <is>
          <t>16 h 10 min</t>
        </is>
      </c>
      <c r="E19060" t="n">
        <v>1633</v>
      </c>
    </row>
    <row r="19061">
      <c r="A19061" t="inlineStr">
        <is>
          <t>Measurement19059</t>
        </is>
      </c>
      <c r="B19061" t="inlineStr">
        <is>
          <t>Sample129</t>
        </is>
      </c>
      <c r="C19061" t="inlineStr">
        <is>
          <t>Signal1</t>
        </is>
      </c>
      <c r="D19061" t="inlineStr">
        <is>
          <t>16 h 14 min</t>
        </is>
      </c>
      <c r="E19061" t="n">
        <v>1640</v>
      </c>
    </row>
    <row r="19062">
      <c r="A19062" t="inlineStr">
        <is>
          <t>Measurement19060</t>
        </is>
      </c>
      <c r="B19062" t="inlineStr">
        <is>
          <t>Sample129</t>
        </is>
      </c>
      <c r="C19062" t="inlineStr">
        <is>
          <t>Signal1</t>
        </is>
      </c>
      <c r="D19062" t="inlineStr">
        <is>
          <t>16 h 18 min</t>
        </is>
      </c>
      <c r="E19062" t="n">
        <v>1648</v>
      </c>
    </row>
    <row r="19063">
      <c r="A19063" t="inlineStr">
        <is>
          <t>Measurement19061</t>
        </is>
      </c>
      <c r="B19063" t="inlineStr">
        <is>
          <t>Sample129</t>
        </is>
      </c>
      <c r="C19063" t="inlineStr">
        <is>
          <t>Signal1</t>
        </is>
      </c>
      <c r="D19063" t="inlineStr">
        <is>
          <t>16 h 22 min</t>
        </is>
      </c>
      <c r="E19063" t="n">
        <v>1654</v>
      </c>
    </row>
    <row r="19064">
      <c r="A19064" t="inlineStr">
        <is>
          <t>Measurement19062</t>
        </is>
      </c>
      <c r="B19064" t="inlineStr">
        <is>
          <t>Sample129</t>
        </is>
      </c>
      <c r="C19064" t="inlineStr">
        <is>
          <t>Signal1</t>
        </is>
      </c>
      <c r="D19064" t="inlineStr">
        <is>
          <t>16 h 26 min</t>
        </is>
      </c>
      <c r="E19064" t="n">
        <v>1662</v>
      </c>
    </row>
    <row r="19065">
      <c r="A19065" t="inlineStr">
        <is>
          <t>Measurement19063</t>
        </is>
      </c>
      <c r="B19065" t="inlineStr">
        <is>
          <t>Sample129</t>
        </is>
      </c>
      <c r="C19065" t="inlineStr">
        <is>
          <t>Signal1</t>
        </is>
      </c>
      <c r="D19065" t="inlineStr">
        <is>
          <t>16 h 30 min</t>
        </is>
      </c>
      <c r="E19065" t="n">
        <v>1671</v>
      </c>
    </row>
    <row r="19066">
      <c r="A19066" t="inlineStr">
        <is>
          <t>Measurement19064</t>
        </is>
      </c>
      <c r="B19066" t="inlineStr">
        <is>
          <t>Sample129</t>
        </is>
      </c>
      <c r="C19066" t="inlineStr">
        <is>
          <t>Signal1</t>
        </is>
      </c>
      <c r="D19066" t="inlineStr">
        <is>
          <t>16 h 34 min</t>
        </is>
      </c>
      <c r="E19066" t="n">
        <v>1672</v>
      </c>
    </row>
    <row r="19067">
      <c r="A19067" t="inlineStr">
        <is>
          <t>Measurement19065</t>
        </is>
      </c>
      <c r="B19067" t="inlineStr">
        <is>
          <t>Sample129</t>
        </is>
      </c>
      <c r="C19067" t="inlineStr">
        <is>
          <t>Signal1</t>
        </is>
      </c>
      <c r="D19067" t="inlineStr">
        <is>
          <t>16 h 38 min</t>
        </is>
      </c>
      <c r="E19067" t="n">
        <v>1678</v>
      </c>
    </row>
    <row r="19068">
      <c r="A19068" t="inlineStr">
        <is>
          <t>Measurement19066</t>
        </is>
      </c>
      <c r="B19068" t="inlineStr">
        <is>
          <t>Sample129</t>
        </is>
      </c>
      <c r="C19068" t="inlineStr">
        <is>
          <t>Signal1</t>
        </is>
      </c>
      <c r="D19068" t="inlineStr">
        <is>
          <t>16 h 42 min</t>
        </is>
      </c>
      <c r="E19068" t="n">
        <v>1691</v>
      </c>
    </row>
    <row r="19069">
      <c r="A19069" t="inlineStr">
        <is>
          <t>Measurement19067</t>
        </is>
      </c>
      <c r="B19069" t="inlineStr">
        <is>
          <t>Sample129</t>
        </is>
      </c>
      <c r="C19069" t="inlineStr">
        <is>
          <t>Signal1</t>
        </is>
      </c>
      <c r="D19069" t="inlineStr">
        <is>
          <t>16 h 46 min</t>
        </is>
      </c>
      <c r="E19069" t="n">
        <v>1694</v>
      </c>
    </row>
    <row r="19070">
      <c r="A19070" t="inlineStr">
        <is>
          <t>Measurement19068</t>
        </is>
      </c>
      <c r="B19070" t="inlineStr">
        <is>
          <t>Sample129</t>
        </is>
      </c>
      <c r="C19070" t="inlineStr">
        <is>
          <t>Signal1</t>
        </is>
      </c>
      <c r="D19070" t="inlineStr">
        <is>
          <t>16 h 50 min</t>
        </is>
      </c>
      <c r="E19070" t="n">
        <v>1697</v>
      </c>
    </row>
    <row r="19071">
      <c r="A19071" t="inlineStr">
        <is>
          <t>Measurement19069</t>
        </is>
      </c>
      <c r="B19071" t="inlineStr">
        <is>
          <t>Sample129</t>
        </is>
      </c>
      <c r="C19071" t="inlineStr">
        <is>
          <t>Signal1</t>
        </is>
      </c>
      <c r="D19071" t="inlineStr">
        <is>
          <t>16 h 54 min</t>
        </is>
      </c>
      <c r="E19071" t="n">
        <v>1709</v>
      </c>
    </row>
    <row r="19072">
      <c r="A19072" t="inlineStr">
        <is>
          <t>Measurement19070</t>
        </is>
      </c>
      <c r="B19072" t="inlineStr">
        <is>
          <t>Sample129</t>
        </is>
      </c>
      <c r="C19072" t="inlineStr">
        <is>
          <t>Signal1</t>
        </is>
      </c>
      <c r="D19072" t="inlineStr">
        <is>
          <t>16 h 58 min</t>
        </is>
      </c>
      <c r="E19072" t="n">
        <v>1711</v>
      </c>
    </row>
    <row r="19073">
      <c r="A19073" t="inlineStr">
        <is>
          <t>Measurement19071</t>
        </is>
      </c>
      <c r="B19073" t="inlineStr">
        <is>
          <t>Sample129</t>
        </is>
      </c>
      <c r="C19073" t="inlineStr">
        <is>
          <t>Signal1</t>
        </is>
      </c>
      <c r="D19073" t="inlineStr">
        <is>
          <t>17 h 2 min</t>
        </is>
      </c>
      <c r="E19073" t="n">
        <v>1724</v>
      </c>
    </row>
    <row r="19074">
      <c r="A19074" t="inlineStr">
        <is>
          <t>Measurement19072</t>
        </is>
      </c>
      <c r="B19074" t="inlineStr">
        <is>
          <t>Sample129</t>
        </is>
      </c>
      <c r="C19074" t="inlineStr">
        <is>
          <t>Signal1</t>
        </is>
      </c>
      <c r="D19074" t="inlineStr">
        <is>
          <t>17 h 6 min</t>
        </is>
      </c>
      <c r="E19074" t="n">
        <v>1733</v>
      </c>
    </row>
    <row r="19075">
      <c r="A19075" t="inlineStr">
        <is>
          <t>Measurement19073</t>
        </is>
      </c>
      <c r="B19075" t="inlineStr">
        <is>
          <t>Sample129</t>
        </is>
      </c>
      <c r="C19075" t="inlineStr">
        <is>
          <t>Signal1</t>
        </is>
      </c>
      <c r="D19075" t="inlineStr">
        <is>
          <t>17 h 10 min</t>
        </is>
      </c>
      <c r="E19075" t="n">
        <v>1732</v>
      </c>
    </row>
    <row r="19076">
      <c r="A19076" t="inlineStr">
        <is>
          <t>Measurement19074</t>
        </is>
      </c>
      <c r="B19076" t="inlineStr">
        <is>
          <t>Sample129</t>
        </is>
      </c>
      <c r="C19076" t="inlineStr">
        <is>
          <t>Signal1</t>
        </is>
      </c>
      <c r="D19076" t="inlineStr">
        <is>
          <t>17 h 14 min</t>
        </is>
      </c>
      <c r="E19076" t="n">
        <v>1745</v>
      </c>
    </row>
    <row r="19077">
      <c r="A19077" t="inlineStr">
        <is>
          <t>Measurement19075</t>
        </is>
      </c>
      <c r="B19077" t="inlineStr">
        <is>
          <t>Sample129</t>
        </is>
      </c>
      <c r="C19077" t="inlineStr">
        <is>
          <t>Signal1</t>
        </is>
      </c>
      <c r="D19077" t="inlineStr">
        <is>
          <t>17 h 18 min</t>
        </is>
      </c>
      <c r="E19077" t="n">
        <v>1744</v>
      </c>
    </row>
    <row r="19078">
      <c r="A19078" t="inlineStr">
        <is>
          <t>Measurement19076</t>
        </is>
      </c>
      <c r="B19078" t="inlineStr">
        <is>
          <t>Sample129</t>
        </is>
      </c>
      <c r="C19078" t="inlineStr">
        <is>
          <t>Signal1</t>
        </is>
      </c>
      <c r="D19078" t="inlineStr">
        <is>
          <t>17 h 22 min</t>
        </is>
      </c>
      <c r="E19078" t="n">
        <v>1749</v>
      </c>
    </row>
    <row r="19079">
      <c r="A19079" t="inlineStr">
        <is>
          <t>Measurement19077</t>
        </is>
      </c>
      <c r="B19079" t="inlineStr">
        <is>
          <t>Sample129</t>
        </is>
      </c>
      <c r="C19079" t="inlineStr">
        <is>
          <t>Signal1</t>
        </is>
      </c>
      <c r="D19079" t="inlineStr">
        <is>
          <t>17 h 26 min</t>
        </is>
      </c>
      <c r="E19079" t="n">
        <v>1762</v>
      </c>
    </row>
    <row r="19080">
      <c r="A19080" t="inlineStr">
        <is>
          <t>Measurement19078</t>
        </is>
      </c>
      <c r="B19080" t="inlineStr">
        <is>
          <t>Sample129</t>
        </is>
      </c>
      <c r="C19080" t="inlineStr">
        <is>
          <t>Signal1</t>
        </is>
      </c>
      <c r="D19080" t="inlineStr">
        <is>
          <t>17 h 30 min</t>
        </is>
      </c>
      <c r="E19080" t="n">
        <v>1762</v>
      </c>
    </row>
    <row r="19081">
      <c r="A19081" t="inlineStr">
        <is>
          <t>Measurement19079</t>
        </is>
      </c>
      <c r="B19081" t="inlineStr">
        <is>
          <t>Sample129</t>
        </is>
      </c>
      <c r="C19081" t="inlineStr">
        <is>
          <t>Signal1</t>
        </is>
      </c>
      <c r="D19081" t="inlineStr">
        <is>
          <t>17 h 34 min</t>
        </is>
      </c>
      <c r="E19081" t="n">
        <v>1771</v>
      </c>
    </row>
    <row r="19082">
      <c r="A19082" t="inlineStr">
        <is>
          <t>Measurement19080</t>
        </is>
      </c>
      <c r="B19082" t="inlineStr">
        <is>
          <t>Sample129</t>
        </is>
      </c>
      <c r="C19082" t="inlineStr">
        <is>
          <t>Signal1</t>
        </is>
      </c>
      <c r="D19082" t="inlineStr">
        <is>
          <t>17 h 38 min</t>
        </is>
      </c>
      <c r="E19082" t="n">
        <v>1778</v>
      </c>
    </row>
    <row r="19083">
      <c r="A19083" t="inlineStr">
        <is>
          <t>Measurement19081</t>
        </is>
      </c>
      <c r="B19083" t="inlineStr">
        <is>
          <t>Sample129</t>
        </is>
      </c>
      <c r="C19083" t="inlineStr">
        <is>
          <t>Signal1</t>
        </is>
      </c>
      <c r="D19083" t="inlineStr">
        <is>
          <t>17 h 42 min</t>
        </is>
      </c>
      <c r="E19083" t="n">
        <v>1779</v>
      </c>
    </row>
    <row r="19084">
      <c r="A19084" t="inlineStr">
        <is>
          <t>Measurement19082</t>
        </is>
      </c>
      <c r="B19084" t="inlineStr">
        <is>
          <t>Sample129</t>
        </is>
      </c>
      <c r="C19084" t="inlineStr">
        <is>
          <t>Signal1</t>
        </is>
      </c>
      <c r="D19084" t="inlineStr">
        <is>
          <t>17 h 46 min</t>
        </is>
      </c>
      <c r="E19084" t="n">
        <v>1794</v>
      </c>
    </row>
    <row r="19085">
      <c r="A19085" t="inlineStr">
        <is>
          <t>Measurement19083</t>
        </is>
      </c>
      <c r="B19085" t="inlineStr">
        <is>
          <t>Sample129</t>
        </is>
      </c>
      <c r="C19085" t="inlineStr">
        <is>
          <t>Signal1</t>
        </is>
      </c>
      <c r="D19085" t="inlineStr">
        <is>
          <t>17 h 50 min</t>
        </is>
      </c>
      <c r="E19085" t="n">
        <v>1804</v>
      </c>
    </row>
    <row r="19086">
      <c r="A19086" t="inlineStr">
        <is>
          <t>Measurement19084</t>
        </is>
      </c>
      <c r="B19086" t="inlineStr">
        <is>
          <t>Sample129</t>
        </is>
      </c>
      <c r="C19086" t="inlineStr">
        <is>
          <t>Signal1</t>
        </is>
      </c>
      <c r="D19086" t="inlineStr">
        <is>
          <t>17 h 54 min</t>
        </is>
      </c>
      <c r="E19086" t="n">
        <v>1804</v>
      </c>
    </row>
    <row r="19087">
      <c r="A19087" t="inlineStr">
        <is>
          <t>Measurement19085</t>
        </is>
      </c>
      <c r="B19087" t="inlineStr">
        <is>
          <t>Sample129</t>
        </is>
      </c>
      <c r="C19087" t="inlineStr">
        <is>
          <t>Signal1</t>
        </is>
      </c>
      <c r="D19087" t="inlineStr">
        <is>
          <t>17 h 58 min</t>
        </is>
      </c>
      <c r="E19087" t="n">
        <v>1817</v>
      </c>
    </row>
    <row r="19088">
      <c r="A19088" t="inlineStr">
        <is>
          <t>Measurement19086</t>
        </is>
      </c>
      <c r="B19088" t="inlineStr">
        <is>
          <t>Sample129</t>
        </is>
      </c>
      <c r="C19088" t="inlineStr">
        <is>
          <t>Signal1</t>
        </is>
      </c>
      <c r="D19088" t="inlineStr">
        <is>
          <t>18 h 2 min</t>
        </is>
      </c>
      <c r="E19088" t="n">
        <v>1813</v>
      </c>
    </row>
    <row r="19089">
      <c r="A19089" t="inlineStr">
        <is>
          <t>Measurement19087</t>
        </is>
      </c>
      <c r="B19089" t="inlineStr">
        <is>
          <t>Sample129</t>
        </is>
      </c>
      <c r="C19089" t="inlineStr">
        <is>
          <t>Signal1</t>
        </is>
      </c>
      <c r="D19089" t="inlineStr">
        <is>
          <t>18 h 6 min</t>
        </is>
      </c>
      <c r="E19089" t="n">
        <v>1825</v>
      </c>
    </row>
    <row r="19090">
      <c r="A19090" t="inlineStr">
        <is>
          <t>Measurement19088</t>
        </is>
      </c>
      <c r="B19090" t="inlineStr">
        <is>
          <t>Sample129</t>
        </is>
      </c>
      <c r="C19090" t="inlineStr">
        <is>
          <t>Signal1</t>
        </is>
      </c>
      <c r="D19090" t="inlineStr">
        <is>
          <t>18 h 10 min</t>
        </is>
      </c>
      <c r="E19090" t="n">
        <v>1836</v>
      </c>
    </row>
    <row r="19091">
      <c r="A19091" t="inlineStr">
        <is>
          <t>Measurement19089</t>
        </is>
      </c>
      <c r="B19091" t="inlineStr">
        <is>
          <t>Sample129</t>
        </is>
      </c>
      <c r="C19091" t="inlineStr">
        <is>
          <t>Signal1</t>
        </is>
      </c>
      <c r="D19091" t="inlineStr">
        <is>
          <t>18 h 14 min</t>
        </is>
      </c>
      <c r="E19091" t="n">
        <v>1843</v>
      </c>
    </row>
    <row r="19092">
      <c r="A19092" t="inlineStr">
        <is>
          <t>Measurement19090</t>
        </is>
      </c>
      <c r="B19092" t="inlineStr">
        <is>
          <t>Sample129</t>
        </is>
      </c>
      <c r="C19092" t="inlineStr">
        <is>
          <t>Signal1</t>
        </is>
      </c>
      <c r="D19092" t="inlineStr">
        <is>
          <t>18 h 19 min</t>
        </is>
      </c>
      <c r="E19092" t="n">
        <v>1852</v>
      </c>
    </row>
    <row r="19093">
      <c r="A19093" t="inlineStr">
        <is>
          <t>Measurement19091</t>
        </is>
      </c>
      <c r="B19093" t="inlineStr">
        <is>
          <t>Sample129</t>
        </is>
      </c>
      <c r="C19093" t="inlineStr">
        <is>
          <t>Signal1</t>
        </is>
      </c>
      <c r="D19093" t="inlineStr">
        <is>
          <t>18 h 23 min</t>
        </is>
      </c>
      <c r="E19093" t="n">
        <v>1856</v>
      </c>
    </row>
    <row r="19094">
      <c r="A19094" t="inlineStr">
        <is>
          <t>Measurement19092</t>
        </is>
      </c>
      <c r="B19094" t="inlineStr">
        <is>
          <t>Sample129</t>
        </is>
      </c>
      <c r="C19094" t="inlineStr">
        <is>
          <t>Signal1</t>
        </is>
      </c>
      <c r="D19094" t="inlineStr">
        <is>
          <t>18 h 27 min</t>
        </is>
      </c>
      <c r="E19094" t="n">
        <v>1854</v>
      </c>
    </row>
    <row r="19095">
      <c r="A19095" t="inlineStr">
        <is>
          <t>Measurement19093</t>
        </is>
      </c>
      <c r="B19095" t="inlineStr">
        <is>
          <t>Sample129</t>
        </is>
      </c>
      <c r="C19095" t="inlineStr">
        <is>
          <t>Signal1</t>
        </is>
      </c>
      <c r="D19095" t="inlineStr">
        <is>
          <t>18 h 31 min</t>
        </is>
      </c>
      <c r="E19095" t="n">
        <v>1860</v>
      </c>
    </row>
    <row r="19096">
      <c r="A19096" t="inlineStr">
        <is>
          <t>Measurement19094</t>
        </is>
      </c>
      <c r="B19096" t="inlineStr">
        <is>
          <t>Sample129</t>
        </is>
      </c>
      <c r="C19096" t="inlineStr">
        <is>
          <t>Signal1</t>
        </is>
      </c>
      <c r="D19096" t="inlineStr">
        <is>
          <t>18 h 35 min</t>
        </is>
      </c>
      <c r="E19096" t="n">
        <v>1876</v>
      </c>
    </row>
    <row r="19097">
      <c r="A19097" t="inlineStr">
        <is>
          <t>Measurement19095</t>
        </is>
      </c>
      <c r="B19097" t="inlineStr">
        <is>
          <t>Sample129</t>
        </is>
      </c>
      <c r="C19097" t="inlineStr">
        <is>
          <t>Signal1</t>
        </is>
      </c>
      <c r="D19097" t="inlineStr">
        <is>
          <t>18 h 39 min</t>
        </is>
      </c>
      <c r="E19097" t="n">
        <v>1863</v>
      </c>
    </row>
    <row r="19098">
      <c r="A19098" t="inlineStr">
        <is>
          <t>Measurement19096</t>
        </is>
      </c>
      <c r="B19098" t="inlineStr">
        <is>
          <t>Sample129</t>
        </is>
      </c>
      <c r="C19098" t="inlineStr">
        <is>
          <t>Signal1</t>
        </is>
      </c>
      <c r="D19098" t="inlineStr">
        <is>
          <t>18 h 43 min</t>
        </is>
      </c>
      <c r="E19098" t="n">
        <v>1873</v>
      </c>
    </row>
    <row r="19099">
      <c r="A19099" t="inlineStr">
        <is>
          <t>Measurement19097</t>
        </is>
      </c>
      <c r="B19099" t="inlineStr">
        <is>
          <t>Sample129</t>
        </is>
      </c>
      <c r="C19099" t="inlineStr">
        <is>
          <t>Signal1</t>
        </is>
      </c>
      <c r="D19099" t="inlineStr">
        <is>
          <t>18 h 47 min</t>
        </is>
      </c>
      <c r="E19099" t="n">
        <v>1879</v>
      </c>
    </row>
    <row r="19100">
      <c r="A19100" t="inlineStr">
        <is>
          <t>Measurement19098</t>
        </is>
      </c>
      <c r="B19100" t="inlineStr">
        <is>
          <t>Sample129</t>
        </is>
      </c>
      <c r="C19100" t="inlineStr">
        <is>
          <t>Signal1</t>
        </is>
      </c>
      <c r="D19100" t="inlineStr">
        <is>
          <t>18 h 51 min</t>
        </is>
      </c>
      <c r="E19100" t="n">
        <v>1892</v>
      </c>
    </row>
    <row r="19101">
      <c r="A19101" t="inlineStr">
        <is>
          <t>Measurement19099</t>
        </is>
      </c>
      <c r="B19101" t="inlineStr">
        <is>
          <t>Sample129</t>
        </is>
      </c>
      <c r="C19101" t="inlineStr">
        <is>
          <t>Signal1</t>
        </is>
      </c>
      <c r="D19101" t="inlineStr">
        <is>
          <t>18 h 55 min</t>
        </is>
      </c>
      <c r="E19101" t="n">
        <v>1894</v>
      </c>
    </row>
    <row r="19102">
      <c r="A19102" t="inlineStr">
        <is>
          <t>Measurement19100</t>
        </is>
      </c>
      <c r="B19102" t="inlineStr">
        <is>
          <t>Sample129</t>
        </is>
      </c>
      <c r="C19102" t="inlineStr">
        <is>
          <t>Signal1</t>
        </is>
      </c>
      <c r="D19102" t="inlineStr">
        <is>
          <t>18 h 59 min</t>
        </is>
      </c>
      <c r="E19102" t="n">
        <v>1887</v>
      </c>
    </row>
    <row r="19103">
      <c r="A19103" t="inlineStr">
        <is>
          <t>Measurement19101</t>
        </is>
      </c>
      <c r="B19103" t="inlineStr">
        <is>
          <t>Sample129</t>
        </is>
      </c>
      <c r="C19103" t="inlineStr">
        <is>
          <t>Signal1</t>
        </is>
      </c>
      <c r="D19103" t="inlineStr">
        <is>
          <t>19 h 3 min</t>
        </is>
      </c>
      <c r="E19103" t="n">
        <v>1894</v>
      </c>
    </row>
    <row r="19104">
      <c r="A19104" t="inlineStr">
        <is>
          <t>Measurement19102</t>
        </is>
      </c>
      <c r="B19104" t="inlineStr">
        <is>
          <t>Sample129</t>
        </is>
      </c>
      <c r="C19104" t="inlineStr">
        <is>
          <t>Signal1</t>
        </is>
      </c>
      <c r="D19104" t="inlineStr">
        <is>
          <t>19 h 7 min</t>
        </is>
      </c>
      <c r="E19104" t="n">
        <v>1901</v>
      </c>
    </row>
    <row r="19105">
      <c r="A19105" t="inlineStr">
        <is>
          <t>Measurement19103</t>
        </is>
      </c>
      <c r="B19105" t="inlineStr">
        <is>
          <t>Sample129</t>
        </is>
      </c>
      <c r="C19105" t="inlineStr">
        <is>
          <t>Signal1</t>
        </is>
      </c>
      <c r="D19105" t="inlineStr">
        <is>
          <t>19 h 11 min</t>
        </is>
      </c>
      <c r="E19105" t="n">
        <v>1912</v>
      </c>
    </row>
    <row r="19106">
      <c r="A19106" t="inlineStr">
        <is>
          <t>Measurement19104</t>
        </is>
      </c>
      <c r="B19106" t="inlineStr">
        <is>
          <t>Sample129</t>
        </is>
      </c>
      <c r="C19106" t="inlineStr">
        <is>
          <t>Signal1</t>
        </is>
      </c>
      <c r="D19106" t="inlineStr">
        <is>
          <t>19 h 15 min</t>
        </is>
      </c>
      <c r="E19106" t="n">
        <v>1906</v>
      </c>
    </row>
    <row r="19107">
      <c r="A19107" t="inlineStr">
        <is>
          <t>Measurement19105</t>
        </is>
      </c>
      <c r="B19107" t="inlineStr">
        <is>
          <t>Sample129</t>
        </is>
      </c>
      <c r="C19107" t="inlineStr">
        <is>
          <t>Signal1</t>
        </is>
      </c>
      <c r="D19107" t="inlineStr">
        <is>
          <t>19 h 19 min</t>
        </is>
      </c>
      <c r="E19107" t="n">
        <v>1917</v>
      </c>
    </row>
    <row r="19108">
      <c r="A19108" t="inlineStr">
        <is>
          <t>Measurement19106</t>
        </is>
      </c>
      <c r="B19108" t="inlineStr">
        <is>
          <t>Sample129</t>
        </is>
      </c>
      <c r="C19108" t="inlineStr">
        <is>
          <t>Signal1</t>
        </is>
      </c>
      <c r="D19108" t="inlineStr">
        <is>
          <t>19 h 23 min</t>
        </is>
      </c>
      <c r="E19108" t="n">
        <v>1918</v>
      </c>
    </row>
    <row r="19109">
      <c r="A19109" t="inlineStr">
        <is>
          <t>Measurement19107</t>
        </is>
      </c>
      <c r="B19109" t="inlineStr">
        <is>
          <t>Sample129</t>
        </is>
      </c>
      <c r="C19109" t="inlineStr">
        <is>
          <t>Signal1</t>
        </is>
      </c>
      <c r="D19109" t="inlineStr">
        <is>
          <t>19 h 27 min</t>
        </is>
      </c>
      <c r="E19109" t="n">
        <v>1923</v>
      </c>
    </row>
    <row r="19110">
      <c r="A19110" t="inlineStr">
        <is>
          <t>Measurement19108</t>
        </is>
      </c>
      <c r="B19110" t="inlineStr">
        <is>
          <t>Sample129</t>
        </is>
      </c>
      <c r="C19110" t="inlineStr">
        <is>
          <t>Signal1</t>
        </is>
      </c>
      <c r="D19110" t="inlineStr">
        <is>
          <t>19 h 31 min</t>
        </is>
      </c>
      <c r="E19110" t="n">
        <v>1937</v>
      </c>
    </row>
    <row r="19111">
      <c r="A19111" t="inlineStr">
        <is>
          <t>Measurement19109</t>
        </is>
      </c>
      <c r="B19111" t="inlineStr">
        <is>
          <t>Sample129</t>
        </is>
      </c>
      <c r="C19111" t="inlineStr">
        <is>
          <t>Signal1</t>
        </is>
      </c>
      <c r="D19111" t="inlineStr">
        <is>
          <t>19 h 35 min</t>
        </is>
      </c>
      <c r="E19111" t="n">
        <v>1942</v>
      </c>
    </row>
    <row r="19112">
      <c r="A19112" t="inlineStr">
        <is>
          <t>Measurement19110</t>
        </is>
      </c>
      <c r="B19112" t="inlineStr">
        <is>
          <t>Sample129</t>
        </is>
      </c>
      <c r="C19112" t="inlineStr">
        <is>
          <t>Signal1</t>
        </is>
      </c>
      <c r="D19112" t="inlineStr">
        <is>
          <t>19 h 39 min</t>
        </is>
      </c>
      <c r="E19112" t="n">
        <v>1943</v>
      </c>
    </row>
    <row r="19113">
      <c r="A19113" t="inlineStr">
        <is>
          <t>Measurement19111</t>
        </is>
      </c>
      <c r="B19113" t="inlineStr">
        <is>
          <t>Sample129</t>
        </is>
      </c>
      <c r="C19113" t="inlineStr">
        <is>
          <t>Signal1</t>
        </is>
      </c>
      <c r="D19113" t="inlineStr">
        <is>
          <t>19 h 43 min</t>
        </is>
      </c>
      <c r="E19113" t="n">
        <v>1938</v>
      </c>
    </row>
    <row r="19114">
      <c r="A19114" t="inlineStr">
        <is>
          <t>Measurement19112</t>
        </is>
      </c>
      <c r="B19114" t="inlineStr">
        <is>
          <t>Sample129</t>
        </is>
      </c>
      <c r="C19114" t="inlineStr">
        <is>
          <t>Signal1</t>
        </is>
      </c>
      <c r="D19114" t="inlineStr">
        <is>
          <t>19 h 47 min</t>
        </is>
      </c>
      <c r="E19114" t="n">
        <v>1951</v>
      </c>
    </row>
    <row r="19115">
      <c r="A19115" t="inlineStr">
        <is>
          <t>Measurement19113</t>
        </is>
      </c>
      <c r="B19115" t="inlineStr">
        <is>
          <t>Sample129</t>
        </is>
      </c>
      <c r="C19115" t="inlineStr">
        <is>
          <t>Signal1</t>
        </is>
      </c>
      <c r="D19115" t="inlineStr">
        <is>
          <t>19 h 51 min</t>
        </is>
      </c>
      <c r="E19115" t="n">
        <v>1958</v>
      </c>
    </row>
    <row r="19116">
      <c r="A19116" t="inlineStr">
        <is>
          <t>Measurement19114</t>
        </is>
      </c>
      <c r="B19116" t="inlineStr">
        <is>
          <t>Sample129</t>
        </is>
      </c>
      <c r="C19116" t="inlineStr">
        <is>
          <t>Signal1</t>
        </is>
      </c>
      <c r="D19116" t="inlineStr">
        <is>
          <t>19 h 55 min</t>
        </is>
      </c>
      <c r="E19116" t="n">
        <v>1957</v>
      </c>
    </row>
    <row r="19117">
      <c r="A19117" t="inlineStr">
        <is>
          <t>Measurement19115</t>
        </is>
      </c>
      <c r="B19117" t="inlineStr">
        <is>
          <t>Sample129</t>
        </is>
      </c>
      <c r="C19117" t="inlineStr">
        <is>
          <t>Signal1</t>
        </is>
      </c>
      <c r="D19117" t="inlineStr">
        <is>
          <t>19 h 59 min</t>
        </is>
      </c>
      <c r="E19117" t="n">
        <v>1961</v>
      </c>
    </row>
    <row r="19118">
      <c r="A19118" t="inlineStr">
        <is>
          <t>Measurement19116</t>
        </is>
      </c>
      <c r="B19118" t="inlineStr">
        <is>
          <t>Sample130</t>
        </is>
      </c>
      <c r="C19118" t="inlineStr">
        <is>
          <t>Signal1</t>
        </is>
      </c>
      <c r="D19118" t="inlineStr">
        <is>
          <t xml:space="preserve">0 h </t>
        </is>
      </c>
      <c r="E19118" t="n">
        <v>766</v>
      </c>
    </row>
    <row r="19119">
      <c r="A19119" t="inlineStr">
        <is>
          <t>Measurement19117</t>
        </is>
      </c>
      <c r="B19119" t="inlineStr">
        <is>
          <t>Sample130</t>
        </is>
      </c>
      <c r="C19119" t="inlineStr">
        <is>
          <t>Signal1</t>
        </is>
      </c>
      <c r="D19119" t="inlineStr">
        <is>
          <t>0 h 4 min</t>
        </is>
      </c>
      <c r="E19119" t="n">
        <v>772</v>
      </c>
    </row>
    <row r="19120">
      <c r="A19120" t="inlineStr">
        <is>
          <t>Measurement19118</t>
        </is>
      </c>
      <c r="B19120" t="inlineStr">
        <is>
          <t>Sample130</t>
        </is>
      </c>
      <c r="C19120" t="inlineStr">
        <is>
          <t>Signal1</t>
        </is>
      </c>
      <c r="D19120" t="inlineStr">
        <is>
          <t>0 h 8 min</t>
        </is>
      </c>
      <c r="E19120" t="n">
        <v>784</v>
      </c>
    </row>
    <row r="19121">
      <c r="A19121" t="inlineStr">
        <is>
          <t>Measurement19119</t>
        </is>
      </c>
      <c r="B19121" t="inlineStr">
        <is>
          <t>Sample130</t>
        </is>
      </c>
      <c r="C19121" t="inlineStr">
        <is>
          <t>Signal1</t>
        </is>
      </c>
      <c r="D19121" t="inlineStr">
        <is>
          <t>0 h 12 min</t>
        </is>
      </c>
      <c r="E19121" t="n">
        <v>789</v>
      </c>
    </row>
    <row r="19122">
      <c r="A19122" t="inlineStr">
        <is>
          <t>Measurement19120</t>
        </is>
      </c>
      <c r="B19122" t="inlineStr">
        <is>
          <t>Sample130</t>
        </is>
      </c>
      <c r="C19122" t="inlineStr">
        <is>
          <t>Signal1</t>
        </is>
      </c>
      <c r="D19122" t="inlineStr">
        <is>
          <t>0 h 16 min</t>
        </is>
      </c>
      <c r="E19122" t="n">
        <v>797</v>
      </c>
    </row>
    <row r="19123">
      <c r="A19123" t="inlineStr">
        <is>
          <t>Measurement19121</t>
        </is>
      </c>
      <c r="B19123" t="inlineStr">
        <is>
          <t>Sample130</t>
        </is>
      </c>
      <c r="C19123" t="inlineStr">
        <is>
          <t>Signal1</t>
        </is>
      </c>
      <c r="D19123" t="inlineStr">
        <is>
          <t>0 h 20 min</t>
        </is>
      </c>
      <c r="E19123" t="n">
        <v>792</v>
      </c>
    </row>
    <row r="19124">
      <c r="A19124" t="inlineStr">
        <is>
          <t>Measurement19122</t>
        </is>
      </c>
      <c r="B19124" t="inlineStr">
        <is>
          <t>Sample130</t>
        </is>
      </c>
      <c r="C19124" t="inlineStr">
        <is>
          <t>Signal1</t>
        </is>
      </c>
      <c r="D19124" t="inlineStr">
        <is>
          <t>0 h 24 min</t>
        </is>
      </c>
      <c r="E19124" t="n">
        <v>802</v>
      </c>
    </row>
    <row r="19125">
      <c r="A19125" t="inlineStr">
        <is>
          <t>Measurement19123</t>
        </is>
      </c>
      <c r="B19125" t="inlineStr">
        <is>
          <t>Sample130</t>
        </is>
      </c>
      <c r="C19125" t="inlineStr">
        <is>
          <t>Signal1</t>
        </is>
      </c>
      <c r="D19125" t="inlineStr">
        <is>
          <t>0 h 28 min</t>
        </is>
      </c>
      <c r="E19125" t="n">
        <v>798</v>
      </c>
    </row>
    <row r="19126">
      <c r="A19126" t="inlineStr">
        <is>
          <t>Measurement19124</t>
        </is>
      </c>
      <c r="B19126" t="inlineStr">
        <is>
          <t>Sample130</t>
        </is>
      </c>
      <c r="C19126" t="inlineStr">
        <is>
          <t>Signal1</t>
        </is>
      </c>
      <c r="D19126" t="inlineStr">
        <is>
          <t>0 h 32 min</t>
        </is>
      </c>
      <c r="E19126" t="n">
        <v>803</v>
      </c>
    </row>
    <row r="19127">
      <c r="A19127" t="inlineStr">
        <is>
          <t>Measurement19125</t>
        </is>
      </c>
      <c r="B19127" t="inlineStr">
        <is>
          <t>Sample130</t>
        </is>
      </c>
      <c r="C19127" t="inlineStr">
        <is>
          <t>Signal1</t>
        </is>
      </c>
      <c r="D19127" t="inlineStr">
        <is>
          <t>0 h 36 min</t>
        </is>
      </c>
      <c r="E19127" t="n">
        <v>807</v>
      </c>
    </row>
    <row r="19128">
      <c r="A19128" t="inlineStr">
        <is>
          <t>Measurement19126</t>
        </is>
      </c>
      <c r="B19128" t="inlineStr">
        <is>
          <t>Sample130</t>
        </is>
      </c>
      <c r="C19128" t="inlineStr">
        <is>
          <t>Signal1</t>
        </is>
      </c>
      <c r="D19128" t="inlineStr">
        <is>
          <t>0 h 40 min</t>
        </is>
      </c>
      <c r="E19128" t="n">
        <v>810</v>
      </c>
    </row>
    <row r="19129">
      <c r="A19129" t="inlineStr">
        <is>
          <t>Measurement19127</t>
        </is>
      </c>
      <c r="B19129" t="inlineStr">
        <is>
          <t>Sample130</t>
        </is>
      </c>
      <c r="C19129" t="inlineStr">
        <is>
          <t>Signal1</t>
        </is>
      </c>
      <c r="D19129" t="inlineStr">
        <is>
          <t>0 h 44 min</t>
        </is>
      </c>
      <c r="E19129" t="n">
        <v>814</v>
      </c>
    </row>
    <row r="19130">
      <c r="A19130" t="inlineStr">
        <is>
          <t>Measurement19128</t>
        </is>
      </c>
      <c r="B19130" t="inlineStr">
        <is>
          <t>Sample130</t>
        </is>
      </c>
      <c r="C19130" t="inlineStr">
        <is>
          <t>Signal1</t>
        </is>
      </c>
      <c r="D19130" t="inlineStr">
        <is>
          <t>0 h 48 min</t>
        </is>
      </c>
      <c r="E19130" t="n">
        <v>825</v>
      </c>
    </row>
    <row r="19131">
      <c r="A19131" t="inlineStr">
        <is>
          <t>Measurement19129</t>
        </is>
      </c>
      <c r="B19131" t="inlineStr">
        <is>
          <t>Sample130</t>
        </is>
      </c>
      <c r="C19131" t="inlineStr">
        <is>
          <t>Signal1</t>
        </is>
      </c>
      <c r="D19131" t="inlineStr">
        <is>
          <t>0 h 52 min</t>
        </is>
      </c>
      <c r="E19131" t="n">
        <v>821</v>
      </c>
    </row>
    <row r="19132">
      <c r="A19132" t="inlineStr">
        <is>
          <t>Measurement19130</t>
        </is>
      </c>
      <c r="B19132" t="inlineStr">
        <is>
          <t>Sample130</t>
        </is>
      </c>
      <c r="C19132" t="inlineStr">
        <is>
          <t>Signal1</t>
        </is>
      </c>
      <c r="D19132" t="inlineStr">
        <is>
          <t>0 h 56 min</t>
        </is>
      </c>
      <c r="E19132" t="n">
        <v>831</v>
      </c>
    </row>
    <row r="19133">
      <c r="A19133" t="inlineStr">
        <is>
          <t>Measurement19131</t>
        </is>
      </c>
      <c r="B19133" t="inlineStr">
        <is>
          <t>Sample130</t>
        </is>
      </c>
      <c r="C19133" t="inlineStr">
        <is>
          <t>Signal1</t>
        </is>
      </c>
      <c r="D19133" t="inlineStr">
        <is>
          <t xml:space="preserve">1 h </t>
        </is>
      </c>
      <c r="E19133" t="n">
        <v>828</v>
      </c>
    </row>
    <row r="19134">
      <c r="A19134" t="inlineStr">
        <is>
          <t>Measurement19132</t>
        </is>
      </c>
      <c r="B19134" t="inlineStr">
        <is>
          <t>Sample130</t>
        </is>
      </c>
      <c r="C19134" t="inlineStr">
        <is>
          <t>Signal1</t>
        </is>
      </c>
      <c r="D19134" t="inlineStr">
        <is>
          <t>1 h 4 min</t>
        </is>
      </c>
      <c r="E19134" t="n">
        <v>831</v>
      </c>
    </row>
    <row r="19135">
      <c r="A19135" t="inlineStr">
        <is>
          <t>Measurement19133</t>
        </is>
      </c>
      <c r="B19135" t="inlineStr">
        <is>
          <t>Sample130</t>
        </is>
      </c>
      <c r="C19135" t="inlineStr">
        <is>
          <t>Signal1</t>
        </is>
      </c>
      <c r="D19135" t="inlineStr">
        <is>
          <t>1 h 8 min</t>
        </is>
      </c>
      <c r="E19135" t="n">
        <v>834</v>
      </c>
    </row>
    <row r="19136">
      <c r="A19136" t="inlineStr">
        <is>
          <t>Measurement19134</t>
        </is>
      </c>
      <c r="B19136" t="inlineStr">
        <is>
          <t>Sample130</t>
        </is>
      </c>
      <c r="C19136" t="inlineStr">
        <is>
          <t>Signal1</t>
        </is>
      </c>
      <c r="D19136" t="inlineStr">
        <is>
          <t>1 h 12 min</t>
        </is>
      </c>
      <c r="E19136" t="n">
        <v>838</v>
      </c>
    </row>
    <row r="19137">
      <c r="A19137" t="inlineStr">
        <is>
          <t>Measurement19135</t>
        </is>
      </c>
      <c r="B19137" t="inlineStr">
        <is>
          <t>Sample130</t>
        </is>
      </c>
      <c r="C19137" t="inlineStr">
        <is>
          <t>Signal1</t>
        </is>
      </c>
      <c r="D19137" t="inlineStr">
        <is>
          <t>1 h 16 min</t>
        </is>
      </c>
      <c r="E19137" t="n">
        <v>841</v>
      </c>
    </row>
    <row r="19138">
      <c r="A19138" t="inlineStr">
        <is>
          <t>Measurement19136</t>
        </is>
      </c>
      <c r="B19138" t="inlineStr">
        <is>
          <t>Sample130</t>
        </is>
      </c>
      <c r="C19138" t="inlineStr">
        <is>
          <t>Signal1</t>
        </is>
      </c>
      <c r="D19138" t="inlineStr">
        <is>
          <t>1 h 20 min</t>
        </is>
      </c>
      <c r="E19138" t="n">
        <v>844</v>
      </c>
    </row>
    <row r="19139">
      <c r="A19139" t="inlineStr">
        <is>
          <t>Measurement19137</t>
        </is>
      </c>
      <c r="B19139" t="inlineStr">
        <is>
          <t>Sample130</t>
        </is>
      </c>
      <c r="C19139" t="inlineStr">
        <is>
          <t>Signal1</t>
        </is>
      </c>
      <c r="D19139" t="inlineStr">
        <is>
          <t>1 h 24 min</t>
        </is>
      </c>
      <c r="E19139" t="n">
        <v>847</v>
      </c>
    </row>
    <row r="19140">
      <c r="A19140" t="inlineStr">
        <is>
          <t>Measurement19138</t>
        </is>
      </c>
      <c r="B19140" t="inlineStr">
        <is>
          <t>Sample130</t>
        </is>
      </c>
      <c r="C19140" t="inlineStr">
        <is>
          <t>Signal1</t>
        </is>
      </c>
      <c r="D19140" t="inlineStr">
        <is>
          <t>1 h 28 min</t>
        </is>
      </c>
      <c r="E19140" t="n">
        <v>849</v>
      </c>
    </row>
    <row r="19141">
      <c r="A19141" t="inlineStr">
        <is>
          <t>Measurement19139</t>
        </is>
      </c>
      <c r="B19141" t="inlineStr">
        <is>
          <t>Sample130</t>
        </is>
      </c>
      <c r="C19141" t="inlineStr">
        <is>
          <t>Signal1</t>
        </is>
      </c>
      <c r="D19141" t="inlineStr">
        <is>
          <t>1 h 32 min</t>
        </is>
      </c>
      <c r="E19141" t="n">
        <v>856</v>
      </c>
    </row>
    <row r="19142">
      <c r="A19142" t="inlineStr">
        <is>
          <t>Measurement19140</t>
        </is>
      </c>
      <c r="B19142" t="inlineStr">
        <is>
          <t>Sample130</t>
        </is>
      </c>
      <c r="C19142" t="inlineStr">
        <is>
          <t>Signal1</t>
        </is>
      </c>
      <c r="D19142" t="inlineStr">
        <is>
          <t>1 h 36 min</t>
        </is>
      </c>
      <c r="E19142" t="n">
        <v>857</v>
      </c>
    </row>
    <row r="19143">
      <c r="A19143" t="inlineStr">
        <is>
          <t>Measurement19141</t>
        </is>
      </c>
      <c r="B19143" t="inlineStr">
        <is>
          <t>Sample130</t>
        </is>
      </c>
      <c r="C19143" t="inlineStr">
        <is>
          <t>Signal1</t>
        </is>
      </c>
      <c r="D19143" t="inlineStr">
        <is>
          <t>1 h 40 min</t>
        </is>
      </c>
      <c r="E19143" t="n">
        <v>857</v>
      </c>
    </row>
    <row r="19144">
      <c r="A19144" t="inlineStr">
        <is>
          <t>Measurement19142</t>
        </is>
      </c>
      <c r="B19144" t="inlineStr">
        <is>
          <t>Sample130</t>
        </is>
      </c>
      <c r="C19144" t="inlineStr">
        <is>
          <t>Signal1</t>
        </is>
      </c>
      <c r="D19144" t="inlineStr">
        <is>
          <t>1 h 44 min</t>
        </is>
      </c>
      <c r="E19144" t="n">
        <v>865</v>
      </c>
    </row>
    <row r="19145">
      <c r="A19145" t="inlineStr">
        <is>
          <t>Measurement19143</t>
        </is>
      </c>
      <c r="B19145" t="inlineStr">
        <is>
          <t>Sample130</t>
        </is>
      </c>
      <c r="C19145" t="inlineStr">
        <is>
          <t>Signal1</t>
        </is>
      </c>
      <c r="D19145" t="inlineStr">
        <is>
          <t>1 h 48 min</t>
        </is>
      </c>
      <c r="E19145" t="n">
        <v>859</v>
      </c>
    </row>
    <row r="19146">
      <c r="A19146" t="inlineStr">
        <is>
          <t>Measurement19144</t>
        </is>
      </c>
      <c r="B19146" t="inlineStr">
        <is>
          <t>Sample130</t>
        </is>
      </c>
      <c r="C19146" t="inlineStr">
        <is>
          <t>Signal1</t>
        </is>
      </c>
      <c r="D19146" t="inlineStr">
        <is>
          <t>1 h 52 min</t>
        </is>
      </c>
      <c r="E19146" t="n">
        <v>863</v>
      </c>
    </row>
    <row r="19147">
      <c r="A19147" t="inlineStr">
        <is>
          <t>Measurement19145</t>
        </is>
      </c>
      <c r="B19147" t="inlineStr">
        <is>
          <t>Sample130</t>
        </is>
      </c>
      <c r="C19147" t="inlineStr">
        <is>
          <t>Signal1</t>
        </is>
      </c>
      <c r="D19147" t="inlineStr">
        <is>
          <t>1 h 56 min</t>
        </is>
      </c>
      <c r="E19147" t="n">
        <v>867</v>
      </c>
    </row>
    <row r="19148">
      <c r="A19148" t="inlineStr">
        <is>
          <t>Measurement19146</t>
        </is>
      </c>
      <c r="B19148" t="inlineStr">
        <is>
          <t>Sample130</t>
        </is>
      </c>
      <c r="C19148" t="inlineStr">
        <is>
          <t>Signal1</t>
        </is>
      </c>
      <c r="D19148" t="inlineStr">
        <is>
          <t xml:space="preserve">2 h </t>
        </is>
      </c>
      <c r="E19148" t="n">
        <v>871</v>
      </c>
    </row>
    <row r="19149">
      <c r="A19149" t="inlineStr">
        <is>
          <t>Measurement19147</t>
        </is>
      </c>
      <c r="B19149" t="inlineStr">
        <is>
          <t>Sample130</t>
        </is>
      </c>
      <c r="C19149" t="inlineStr">
        <is>
          <t>Signal1</t>
        </is>
      </c>
      <c r="D19149" t="inlineStr">
        <is>
          <t>2 h 4 min</t>
        </is>
      </c>
      <c r="E19149" t="n">
        <v>878</v>
      </c>
    </row>
    <row r="19150">
      <c r="A19150" t="inlineStr">
        <is>
          <t>Measurement19148</t>
        </is>
      </c>
      <c r="B19150" t="inlineStr">
        <is>
          <t>Sample130</t>
        </is>
      </c>
      <c r="C19150" t="inlineStr">
        <is>
          <t>Signal1</t>
        </is>
      </c>
      <c r="D19150" t="inlineStr">
        <is>
          <t>2 h 8 min</t>
        </is>
      </c>
      <c r="E19150" t="n">
        <v>878</v>
      </c>
    </row>
    <row r="19151">
      <c r="A19151" t="inlineStr">
        <is>
          <t>Measurement19149</t>
        </is>
      </c>
      <c r="B19151" t="inlineStr">
        <is>
          <t>Sample130</t>
        </is>
      </c>
      <c r="C19151" t="inlineStr">
        <is>
          <t>Signal1</t>
        </is>
      </c>
      <c r="D19151" t="inlineStr">
        <is>
          <t>2 h 12 min</t>
        </is>
      </c>
      <c r="E19151" t="n">
        <v>881</v>
      </c>
    </row>
    <row r="19152">
      <c r="A19152" t="inlineStr">
        <is>
          <t>Measurement19150</t>
        </is>
      </c>
      <c r="B19152" t="inlineStr">
        <is>
          <t>Sample130</t>
        </is>
      </c>
      <c r="C19152" t="inlineStr">
        <is>
          <t>Signal1</t>
        </is>
      </c>
      <c r="D19152" t="inlineStr">
        <is>
          <t>2 h 16 min</t>
        </is>
      </c>
      <c r="E19152" t="n">
        <v>876</v>
      </c>
    </row>
    <row r="19153">
      <c r="A19153" t="inlineStr">
        <is>
          <t>Measurement19151</t>
        </is>
      </c>
      <c r="B19153" t="inlineStr">
        <is>
          <t>Sample130</t>
        </is>
      </c>
      <c r="C19153" t="inlineStr">
        <is>
          <t>Signal1</t>
        </is>
      </c>
      <c r="D19153" t="inlineStr">
        <is>
          <t>2 h 20 min</t>
        </is>
      </c>
      <c r="E19153" t="n">
        <v>874</v>
      </c>
    </row>
    <row r="19154">
      <c r="A19154" t="inlineStr">
        <is>
          <t>Measurement19152</t>
        </is>
      </c>
      <c r="B19154" t="inlineStr">
        <is>
          <t>Sample130</t>
        </is>
      </c>
      <c r="C19154" t="inlineStr">
        <is>
          <t>Signal1</t>
        </is>
      </c>
      <c r="D19154" t="inlineStr">
        <is>
          <t>2 h 24 min</t>
        </is>
      </c>
      <c r="E19154" t="n">
        <v>887</v>
      </c>
    </row>
    <row r="19155">
      <c r="A19155" t="inlineStr">
        <is>
          <t>Measurement19153</t>
        </is>
      </c>
      <c r="B19155" t="inlineStr">
        <is>
          <t>Sample130</t>
        </is>
      </c>
      <c r="C19155" t="inlineStr">
        <is>
          <t>Signal1</t>
        </is>
      </c>
      <c r="D19155" t="inlineStr">
        <is>
          <t>2 h 28 min</t>
        </is>
      </c>
      <c r="E19155" t="n">
        <v>887</v>
      </c>
    </row>
    <row r="19156">
      <c r="A19156" t="inlineStr">
        <is>
          <t>Measurement19154</t>
        </is>
      </c>
      <c r="B19156" t="inlineStr">
        <is>
          <t>Sample130</t>
        </is>
      </c>
      <c r="C19156" t="inlineStr">
        <is>
          <t>Signal1</t>
        </is>
      </c>
      <c r="D19156" t="inlineStr">
        <is>
          <t>2 h 32 min</t>
        </is>
      </c>
      <c r="E19156" t="n">
        <v>896</v>
      </c>
    </row>
    <row r="19157">
      <c r="A19157" t="inlineStr">
        <is>
          <t>Measurement19155</t>
        </is>
      </c>
      <c r="B19157" t="inlineStr">
        <is>
          <t>Sample130</t>
        </is>
      </c>
      <c r="C19157" t="inlineStr">
        <is>
          <t>Signal1</t>
        </is>
      </c>
      <c r="D19157" t="inlineStr">
        <is>
          <t>2 h 36 min</t>
        </is>
      </c>
      <c r="E19157" t="n">
        <v>896</v>
      </c>
    </row>
    <row r="19158">
      <c r="A19158" t="inlineStr">
        <is>
          <t>Measurement19156</t>
        </is>
      </c>
      <c r="B19158" t="inlineStr">
        <is>
          <t>Sample130</t>
        </is>
      </c>
      <c r="C19158" t="inlineStr">
        <is>
          <t>Signal1</t>
        </is>
      </c>
      <c r="D19158" t="inlineStr">
        <is>
          <t>2 h 40 min</t>
        </is>
      </c>
      <c r="E19158" t="n">
        <v>900</v>
      </c>
    </row>
    <row r="19159">
      <c r="A19159" t="inlineStr">
        <is>
          <t>Measurement19157</t>
        </is>
      </c>
      <c r="B19159" t="inlineStr">
        <is>
          <t>Sample130</t>
        </is>
      </c>
      <c r="C19159" t="inlineStr">
        <is>
          <t>Signal1</t>
        </is>
      </c>
      <c r="D19159" t="inlineStr">
        <is>
          <t>2 h 44 min</t>
        </is>
      </c>
      <c r="E19159" t="n">
        <v>898</v>
      </c>
    </row>
    <row r="19160">
      <c r="A19160" t="inlineStr">
        <is>
          <t>Measurement19158</t>
        </is>
      </c>
      <c r="B19160" t="inlineStr">
        <is>
          <t>Sample130</t>
        </is>
      </c>
      <c r="C19160" t="inlineStr">
        <is>
          <t>Signal1</t>
        </is>
      </c>
      <c r="D19160" t="inlineStr">
        <is>
          <t>2 h 48 min</t>
        </is>
      </c>
      <c r="E19160" t="n">
        <v>902</v>
      </c>
    </row>
    <row r="19161">
      <c r="A19161" t="inlineStr">
        <is>
          <t>Measurement19159</t>
        </is>
      </c>
      <c r="B19161" t="inlineStr">
        <is>
          <t>Sample130</t>
        </is>
      </c>
      <c r="C19161" t="inlineStr">
        <is>
          <t>Signal1</t>
        </is>
      </c>
      <c r="D19161" t="inlineStr">
        <is>
          <t>2 h 52 min</t>
        </is>
      </c>
      <c r="E19161" t="n">
        <v>913</v>
      </c>
    </row>
    <row r="19162">
      <c r="A19162" t="inlineStr">
        <is>
          <t>Measurement19160</t>
        </is>
      </c>
      <c r="B19162" t="inlineStr">
        <is>
          <t>Sample130</t>
        </is>
      </c>
      <c r="C19162" t="inlineStr">
        <is>
          <t>Signal1</t>
        </is>
      </c>
      <c r="D19162" t="inlineStr">
        <is>
          <t>2 h 56 min</t>
        </is>
      </c>
      <c r="E19162" t="n">
        <v>915</v>
      </c>
    </row>
    <row r="19163">
      <c r="A19163" t="inlineStr">
        <is>
          <t>Measurement19161</t>
        </is>
      </c>
      <c r="B19163" t="inlineStr">
        <is>
          <t>Sample130</t>
        </is>
      </c>
      <c r="C19163" t="inlineStr">
        <is>
          <t>Signal1</t>
        </is>
      </c>
      <c r="D19163" t="inlineStr">
        <is>
          <t xml:space="preserve">3 h </t>
        </is>
      </c>
      <c r="E19163" t="n">
        <v>913</v>
      </c>
    </row>
    <row r="19164">
      <c r="A19164" t="inlineStr">
        <is>
          <t>Measurement19162</t>
        </is>
      </c>
      <c r="B19164" t="inlineStr">
        <is>
          <t>Sample130</t>
        </is>
      </c>
      <c r="C19164" t="inlineStr">
        <is>
          <t>Signal1</t>
        </is>
      </c>
      <c r="D19164" t="inlineStr">
        <is>
          <t>3 h 4 min</t>
        </is>
      </c>
      <c r="E19164" t="n">
        <v>908</v>
      </c>
    </row>
    <row r="19165">
      <c r="A19165" t="inlineStr">
        <is>
          <t>Measurement19163</t>
        </is>
      </c>
      <c r="B19165" t="inlineStr">
        <is>
          <t>Sample130</t>
        </is>
      </c>
      <c r="C19165" t="inlineStr">
        <is>
          <t>Signal1</t>
        </is>
      </c>
      <c r="D19165" t="inlineStr">
        <is>
          <t>3 h 9 min</t>
        </is>
      </c>
      <c r="E19165" t="n">
        <v>925</v>
      </c>
    </row>
    <row r="19166">
      <c r="A19166" t="inlineStr">
        <is>
          <t>Measurement19164</t>
        </is>
      </c>
      <c r="B19166" t="inlineStr">
        <is>
          <t>Sample130</t>
        </is>
      </c>
      <c r="C19166" t="inlineStr">
        <is>
          <t>Signal1</t>
        </is>
      </c>
      <c r="D19166" t="inlineStr">
        <is>
          <t>3 h 13 min</t>
        </is>
      </c>
      <c r="E19166" t="n">
        <v>928</v>
      </c>
    </row>
    <row r="19167">
      <c r="A19167" t="inlineStr">
        <is>
          <t>Measurement19165</t>
        </is>
      </c>
      <c r="B19167" t="inlineStr">
        <is>
          <t>Sample130</t>
        </is>
      </c>
      <c r="C19167" t="inlineStr">
        <is>
          <t>Signal1</t>
        </is>
      </c>
      <c r="D19167" t="inlineStr">
        <is>
          <t>3 h 17 min</t>
        </is>
      </c>
      <c r="E19167" t="n">
        <v>932</v>
      </c>
    </row>
    <row r="19168">
      <c r="A19168" t="inlineStr">
        <is>
          <t>Measurement19166</t>
        </is>
      </c>
      <c r="B19168" t="inlineStr">
        <is>
          <t>Sample130</t>
        </is>
      </c>
      <c r="C19168" t="inlineStr">
        <is>
          <t>Signal1</t>
        </is>
      </c>
      <c r="D19168" t="inlineStr">
        <is>
          <t>3 h 21 min</t>
        </is>
      </c>
      <c r="E19168" t="n">
        <v>932</v>
      </c>
    </row>
    <row r="19169">
      <c r="A19169" t="inlineStr">
        <is>
          <t>Measurement19167</t>
        </is>
      </c>
      <c r="B19169" t="inlineStr">
        <is>
          <t>Sample130</t>
        </is>
      </c>
      <c r="C19169" t="inlineStr">
        <is>
          <t>Signal1</t>
        </is>
      </c>
      <c r="D19169" t="inlineStr">
        <is>
          <t>3 h 25 min</t>
        </is>
      </c>
      <c r="E19169" t="n">
        <v>929</v>
      </c>
    </row>
    <row r="19170">
      <c r="A19170" t="inlineStr">
        <is>
          <t>Measurement19168</t>
        </is>
      </c>
      <c r="B19170" t="inlineStr">
        <is>
          <t>Sample130</t>
        </is>
      </c>
      <c r="C19170" t="inlineStr">
        <is>
          <t>Signal1</t>
        </is>
      </c>
      <c r="D19170" t="inlineStr">
        <is>
          <t>3 h 29 min</t>
        </is>
      </c>
      <c r="E19170" t="n">
        <v>946</v>
      </c>
    </row>
    <row r="19171">
      <c r="A19171" t="inlineStr">
        <is>
          <t>Measurement19169</t>
        </is>
      </c>
      <c r="B19171" t="inlineStr">
        <is>
          <t>Sample130</t>
        </is>
      </c>
      <c r="C19171" t="inlineStr">
        <is>
          <t>Signal1</t>
        </is>
      </c>
      <c r="D19171" t="inlineStr">
        <is>
          <t>3 h 33 min</t>
        </is>
      </c>
      <c r="E19171" t="n">
        <v>952</v>
      </c>
    </row>
    <row r="19172">
      <c r="A19172" t="inlineStr">
        <is>
          <t>Measurement19170</t>
        </is>
      </c>
      <c r="B19172" t="inlineStr">
        <is>
          <t>Sample130</t>
        </is>
      </c>
      <c r="C19172" t="inlineStr">
        <is>
          <t>Signal1</t>
        </is>
      </c>
      <c r="D19172" t="inlineStr">
        <is>
          <t>3 h 37 min</t>
        </is>
      </c>
      <c r="E19172" t="n">
        <v>958</v>
      </c>
    </row>
    <row r="19173">
      <c r="A19173" t="inlineStr">
        <is>
          <t>Measurement19171</t>
        </is>
      </c>
      <c r="B19173" t="inlineStr">
        <is>
          <t>Sample130</t>
        </is>
      </c>
      <c r="C19173" t="inlineStr">
        <is>
          <t>Signal1</t>
        </is>
      </c>
      <c r="D19173" t="inlineStr">
        <is>
          <t>3 h 41 min</t>
        </is>
      </c>
      <c r="E19173" t="n">
        <v>959</v>
      </c>
    </row>
    <row r="19174">
      <c r="A19174" t="inlineStr">
        <is>
          <t>Measurement19172</t>
        </is>
      </c>
      <c r="B19174" t="inlineStr">
        <is>
          <t>Sample130</t>
        </is>
      </c>
      <c r="C19174" t="inlineStr">
        <is>
          <t>Signal1</t>
        </is>
      </c>
      <c r="D19174" t="inlineStr">
        <is>
          <t>3 h 45 min</t>
        </is>
      </c>
      <c r="E19174" t="n">
        <v>964</v>
      </c>
    </row>
    <row r="19175">
      <c r="A19175" t="inlineStr">
        <is>
          <t>Measurement19173</t>
        </is>
      </c>
      <c r="B19175" t="inlineStr">
        <is>
          <t>Sample130</t>
        </is>
      </c>
      <c r="C19175" t="inlineStr">
        <is>
          <t>Signal1</t>
        </is>
      </c>
      <c r="D19175" t="inlineStr">
        <is>
          <t>3 h 49 min</t>
        </is>
      </c>
      <c r="E19175" t="n">
        <v>959</v>
      </c>
    </row>
    <row r="19176">
      <c r="A19176" t="inlineStr">
        <is>
          <t>Measurement19174</t>
        </is>
      </c>
      <c r="B19176" t="inlineStr">
        <is>
          <t>Sample130</t>
        </is>
      </c>
      <c r="C19176" t="inlineStr">
        <is>
          <t>Signal1</t>
        </is>
      </c>
      <c r="D19176" t="inlineStr">
        <is>
          <t>3 h 53 min</t>
        </is>
      </c>
      <c r="E19176" t="n">
        <v>973</v>
      </c>
    </row>
    <row r="19177">
      <c r="A19177" t="inlineStr">
        <is>
          <t>Measurement19175</t>
        </is>
      </c>
      <c r="B19177" t="inlineStr">
        <is>
          <t>Sample130</t>
        </is>
      </c>
      <c r="C19177" t="inlineStr">
        <is>
          <t>Signal1</t>
        </is>
      </c>
      <c r="D19177" t="inlineStr">
        <is>
          <t>3 h 57 min</t>
        </is>
      </c>
      <c r="E19177" t="n">
        <v>974</v>
      </c>
    </row>
    <row r="19178">
      <c r="A19178" t="inlineStr">
        <is>
          <t>Measurement19176</t>
        </is>
      </c>
      <c r="B19178" t="inlineStr">
        <is>
          <t>Sample130</t>
        </is>
      </c>
      <c r="C19178" t="inlineStr">
        <is>
          <t>Signal1</t>
        </is>
      </c>
      <c r="D19178" t="inlineStr">
        <is>
          <t>4 h 1 min</t>
        </is>
      </c>
      <c r="E19178" t="n">
        <v>984</v>
      </c>
    </row>
    <row r="19179">
      <c r="A19179" t="inlineStr">
        <is>
          <t>Measurement19177</t>
        </is>
      </c>
      <c r="B19179" t="inlineStr">
        <is>
          <t>Sample130</t>
        </is>
      </c>
      <c r="C19179" t="inlineStr">
        <is>
          <t>Signal1</t>
        </is>
      </c>
      <c r="D19179" t="inlineStr">
        <is>
          <t>4 h 5 min</t>
        </is>
      </c>
      <c r="E19179" t="n">
        <v>991</v>
      </c>
    </row>
    <row r="19180">
      <c r="A19180" t="inlineStr">
        <is>
          <t>Measurement19178</t>
        </is>
      </c>
      <c r="B19180" t="inlineStr">
        <is>
          <t>Sample130</t>
        </is>
      </c>
      <c r="C19180" t="inlineStr">
        <is>
          <t>Signal1</t>
        </is>
      </c>
      <c r="D19180" t="inlineStr">
        <is>
          <t>4 h 9 min</t>
        </is>
      </c>
      <c r="E19180" t="n">
        <v>989</v>
      </c>
    </row>
    <row r="19181">
      <c r="A19181" t="inlineStr">
        <is>
          <t>Measurement19179</t>
        </is>
      </c>
      <c r="B19181" t="inlineStr">
        <is>
          <t>Sample130</t>
        </is>
      </c>
      <c r="C19181" t="inlineStr">
        <is>
          <t>Signal1</t>
        </is>
      </c>
      <c r="D19181" t="inlineStr">
        <is>
          <t>4 h 13 min</t>
        </is>
      </c>
      <c r="E19181" t="n">
        <v>999</v>
      </c>
    </row>
    <row r="19182">
      <c r="A19182" t="inlineStr">
        <is>
          <t>Measurement19180</t>
        </is>
      </c>
      <c r="B19182" t="inlineStr">
        <is>
          <t>Sample130</t>
        </is>
      </c>
      <c r="C19182" t="inlineStr">
        <is>
          <t>Signal1</t>
        </is>
      </c>
      <c r="D19182" t="inlineStr">
        <is>
          <t>4 h 17 min</t>
        </is>
      </c>
      <c r="E19182" t="n">
        <v>1000</v>
      </c>
    </row>
    <row r="19183">
      <c r="A19183" t="inlineStr">
        <is>
          <t>Measurement19181</t>
        </is>
      </c>
      <c r="B19183" t="inlineStr">
        <is>
          <t>Sample130</t>
        </is>
      </c>
      <c r="C19183" t="inlineStr">
        <is>
          <t>Signal1</t>
        </is>
      </c>
      <c r="D19183" t="inlineStr">
        <is>
          <t>4 h 21 min</t>
        </is>
      </c>
      <c r="E19183" t="n">
        <v>1005</v>
      </c>
    </row>
    <row r="19184">
      <c r="A19184" t="inlineStr">
        <is>
          <t>Measurement19182</t>
        </is>
      </c>
      <c r="B19184" t="inlineStr">
        <is>
          <t>Sample130</t>
        </is>
      </c>
      <c r="C19184" t="inlineStr">
        <is>
          <t>Signal1</t>
        </is>
      </c>
      <c r="D19184" t="inlineStr">
        <is>
          <t>4 h 25 min</t>
        </is>
      </c>
      <c r="E19184" t="n">
        <v>1020</v>
      </c>
    </row>
    <row r="19185">
      <c r="A19185" t="inlineStr">
        <is>
          <t>Measurement19183</t>
        </is>
      </c>
      <c r="B19185" t="inlineStr">
        <is>
          <t>Sample130</t>
        </is>
      </c>
      <c r="C19185" t="inlineStr">
        <is>
          <t>Signal1</t>
        </is>
      </c>
      <c r="D19185" t="inlineStr">
        <is>
          <t>4 h 29 min</t>
        </is>
      </c>
      <c r="E19185" t="n">
        <v>1023</v>
      </c>
    </row>
    <row r="19186">
      <c r="A19186" t="inlineStr">
        <is>
          <t>Measurement19184</t>
        </is>
      </c>
      <c r="B19186" t="inlineStr">
        <is>
          <t>Sample130</t>
        </is>
      </c>
      <c r="C19186" t="inlineStr">
        <is>
          <t>Signal1</t>
        </is>
      </c>
      <c r="D19186" t="inlineStr">
        <is>
          <t>4 h 33 min</t>
        </is>
      </c>
      <c r="E19186" t="n">
        <v>1025</v>
      </c>
    </row>
    <row r="19187">
      <c r="A19187" t="inlineStr">
        <is>
          <t>Measurement19185</t>
        </is>
      </c>
      <c r="B19187" t="inlineStr">
        <is>
          <t>Sample130</t>
        </is>
      </c>
      <c r="C19187" t="inlineStr">
        <is>
          <t>Signal1</t>
        </is>
      </c>
      <c r="D19187" t="inlineStr">
        <is>
          <t>4 h 37 min</t>
        </is>
      </c>
      <c r="E19187" t="n">
        <v>1026</v>
      </c>
    </row>
    <row r="19188">
      <c r="A19188" t="inlineStr">
        <is>
          <t>Measurement19186</t>
        </is>
      </c>
      <c r="B19188" t="inlineStr">
        <is>
          <t>Sample130</t>
        </is>
      </c>
      <c r="C19188" t="inlineStr">
        <is>
          <t>Signal1</t>
        </is>
      </c>
      <c r="D19188" t="inlineStr">
        <is>
          <t>4 h 41 min</t>
        </is>
      </c>
      <c r="E19188" t="n">
        <v>1030</v>
      </c>
    </row>
    <row r="19189">
      <c r="A19189" t="inlineStr">
        <is>
          <t>Measurement19187</t>
        </is>
      </c>
      <c r="B19189" t="inlineStr">
        <is>
          <t>Sample130</t>
        </is>
      </c>
      <c r="C19189" t="inlineStr">
        <is>
          <t>Signal1</t>
        </is>
      </c>
      <c r="D19189" t="inlineStr">
        <is>
          <t>4 h 45 min</t>
        </is>
      </c>
      <c r="E19189" t="n">
        <v>1041</v>
      </c>
    </row>
    <row r="19190">
      <c r="A19190" t="inlineStr">
        <is>
          <t>Measurement19188</t>
        </is>
      </c>
      <c r="B19190" t="inlineStr">
        <is>
          <t>Sample130</t>
        </is>
      </c>
      <c r="C19190" t="inlineStr">
        <is>
          <t>Signal1</t>
        </is>
      </c>
      <c r="D19190" t="inlineStr">
        <is>
          <t>4 h 49 min</t>
        </is>
      </c>
      <c r="E19190" t="n">
        <v>1048</v>
      </c>
    </row>
    <row r="19191">
      <c r="A19191" t="inlineStr">
        <is>
          <t>Measurement19189</t>
        </is>
      </c>
      <c r="B19191" t="inlineStr">
        <is>
          <t>Sample130</t>
        </is>
      </c>
      <c r="C19191" t="inlineStr">
        <is>
          <t>Signal1</t>
        </is>
      </c>
      <c r="D19191" t="inlineStr">
        <is>
          <t>4 h 53 min</t>
        </is>
      </c>
      <c r="E19191" t="n">
        <v>1056</v>
      </c>
    </row>
    <row r="19192">
      <c r="A19192" t="inlineStr">
        <is>
          <t>Measurement19190</t>
        </is>
      </c>
      <c r="B19192" t="inlineStr">
        <is>
          <t>Sample130</t>
        </is>
      </c>
      <c r="C19192" t="inlineStr">
        <is>
          <t>Signal1</t>
        </is>
      </c>
      <c r="D19192" t="inlineStr">
        <is>
          <t>4 h 57 min</t>
        </is>
      </c>
      <c r="E19192" t="n">
        <v>1052</v>
      </c>
    </row>
    <row r="19193">
      <c r="A19193" t="inlineStr">
        <is>
          <t>Measurement19191</t>
        </is>
      </c>
      <c r="B19193" t="inlineStr">
        <is>
          <t>Sample130</t>
        </is>
      </c>
      <c r="C19193" t="inlineStr">
        <is>
          <t>Signal1</t>
        </is>
      </c>
      <c r="D19193" t="inlineStr">
        <is>
          <t>5 h 1 min</t>
        </is>
      </c>
      <c r="E19193" t="n">
        <v>1056</v>
      </c>
    </row>
    <row r="19194">
      <c r="A19194" t="inlineStr">
        <is>
          <t>Measurement19192</t>
        </is>
      </c>
      <c r="B19194" t="inlineStr">
        <is>
          <t>Sample130</t>
        </is>
      </c>
      <c r="C19194" t="inlineStr">
        <is>
          <t>Signal1</t>
        </is>
      </c>
      <c r="D19194" t="inlineStr">
        <is>
          <t>5 h 5 min</t>
        </is>
      </c>
      <c r="E19194" t="n">
        <v>1068</v>
      </c>
    </row>
    <row r="19195">
      <c r="A19195" t="inlineStr">
        <is>
          <t>Measurement19193</t>
        </is>
      </c>
      <c r="B19195" t="inlineStr">
        <is>
          <t>Sample130</t>
        </is>
      </c>
      <c r="C19195" t="inlineStr">
        <is>
          <t>Signal1</t>
        </is>
      </c>
      <c r="D19195" t="inlineStr">
        <is>
          <t>5 h 9 min</t>
        </is>
      </c>
      <c r="E19195" t="n">
        <v>1077</v>
      </c>
    </row>
    <row r="19196">
      <c r="A19196" t="inlineStr">
        <is>
          <t>Measurement19194</t>
        </is>
      </c>
      <c r="B19196" t="inlineStr">
        <is>
          <t>Sample130</t>
        </is>
      </c>
      <c r="C19196" t="inlineStr">
        <is>
          <t>Signal1</t>
        </is>
      </c>
      <c r="D19196" t="inlineStr">
        <is>
          <t>5 h 13 min</t>
        </is>
      </c>
      <c r="E19196" t="n">
        <v>1076</v>
      </c>
    </row>
    <row r="19197">
      <c r="A19197" t="inlineStr">
        <is>
          <t>Measurement19195</t>
        </is>
      </c>
      <c r="B19197" t="inlineStr">
        <is>
          <t>Sample130</t>
        </is>
      </c>
      <c r="C19197" t="inlineStr">
        <is>
          <t>Signal1</t>
        </is>
      </c>
      <c r="D19197" t="inlineStr">
        <is>
          <t>5 h 17 min</t>
        </is>
      </c>
      <c r="E19197" t="n">
        <v>1085</v>
      </c>
    </row>
    <row r="19198">
      <c r="A19198" t="inlineStr">
        <is>
          <t>Measurement19196</t>
        </is>
      </c>
      <c r="B19198" t="inlineStr">
        <is>
          <t>Sample130</t>
        </is>
      </c>
      <c r="C19198" t="inlineStr">
        <is>
          <t>Signal1</t>
        </is>
      </c>
      <c r="D19198" t="inlineStr">
        <is>
          <t>5 h 21 min</t>
        </is>
      </c>
      <c r="E19198" t="n">
        <v>1089</v>
      </c>
    </row>
    <row r="19199">
      <c r="A19199" t="inlineStr">
        <is>
          <t>Measurement19197</t>
        </is>
      </c>
      <c r="B19199" t="inlineStr">
        <is>
          <t>Sample130</t>
        </is>
      </c>
      <c r="C19199" t="inlineStr">
        <is>
          <t>Signal1</t>
        </is>
      </c>
      <c r="D19199" t="inlineStr">
        <is>
          <t>5 h 25 min</t>
        </is>
      </c>
      <c r="E19199" t="n">
        <v>1101</v>
      </c>
    </row>
    <row r="19200">
      <c r="A19200" t="inlineStr">
        <is>
          <t>Measurement19198</t>
        </is>
      </c>
      <c r="B19200" t="inlineStr">
        <is>
          <t>Sample130</t>
        </is>
      </c>
      <c r="C19200" t="inlineStr">
        <is>
          <t>Signal1</t>
        </is>
      </c>
      <c r="D19200" t="inlineStr">
        <is>
          <t>5 h 29 min</t>
        </is>
      </c>
      <c r="E19200" t="n">
        <v>1104</v>
      </c>
    </row>
    <row r="19201">
      <c r="A19201" t="inlineStr">
        <is>
          <t>Measurement19199</t>
        </is>
      </c>
      <c r="B19201" t="inlineStr">
        <is>
          <t>Sample130</t>
        </is>
      </c>
      <c r="C19201" t="inlineStr">
        <is>
          <t>Signal1</t>
        </is>
      </c>
      <c r="D19201" t="inlineStr">
        <is>
          <t>5 h 33 min</t>
        </is>
      </c>
      <c r="E19201" t="n">
        <v>1109</v>
      </c>
    </row>
    <row r="19202">
      <c r="A19202" t="inlineStr">
        <is>
          <t>Measurement19200</t>
        </is>
      </c>
      <c r="B19202" t="inlineStr">
        <is>
          <t>Sample130</t>
        </is>
      </c>
      <c r="C19202" t="inlineStr">
        <is>
          <t>Signal1</t>
        </is>
      </c>
      <c r="D19202" t="inlineStr">
        <is>
          <t>5 h 37 min</t>
        </is>
      </c>
      <c r="E19202" t="n">
        <v>1124</v>
      </c>
    </row>
    <row r="19203">
      <c r="A19203" t="inlineStr">
        <is>
          <t>Measurement19201</t>
        </is>
      </c>
      <c r="B19203" t="inlineStr">
        <is>
          <t>Sample130</t>
        </is>
      </c>
      <c r="C19203" t="inlineStr">
        <is>
          <t>Signal1</t>
        </is>
      </c>
      <c r="D19203" t="inlineStr">
        <is>
          <t>5 h 41 min</t>
        </is>
      </c>
      <c r="E19203" t="n">
        <v>1124</v>
      </c>
    </row>
    <row r="19204">
      <c r="A19204" t="inlineStr">
        <is>
          <t>Measurement19202</t>
        </is>
      </c>
      <c r="B19204" t="inlineStr">
        <is>
          <t>Sample130</t>
        </is>
      </c>
      <c r="C19204" t="inlineStr">
        <is>
          <t>Signal1</t>
        </is>
      </c>
      <c r="D19204" t="inlineStr">
        <is>
          <t>5 h 45 min</t>
        </is>
      </c>
      <c r="E19204" t="n">
        <v>1133</v>
      </c>
    </row>
    <row r="19205">
      <c r="A19205" t="inlineStr">
        <is>
          <t>Measurement19203</t>
        </is>
      </c>
      <c r="B19205" t="inlineStr">
        <is>
          <t>Sample130</t>
        </is>
      </c>
      <c r="C19205" t="inlineStr">
        <is>
          <t>Signal1</t>
        </is>
      </c>
      <c r="D19205" t="inlineStr">
        <is>
          <t>5 h 49 min</t>
        </is>
      </c>
      <c r="E19205" t="n">
        <v>1131</v>
      </c>
    </row>
    <row r="19206">
      <c r="A19206" t="inlineStr">
        <is>
          <t>Measurement19204</t>
        </is>
      </c>
      <c r="B19206" t="inlineStr">
        <is>
          <t>Sample130</t>
        </is>
      </c>
      <c r="C19206" t="inlineStr">
        <is>
          <t>Signal1</t>
        </is>
      </c>
      <c r="D19206" t="inlineStr">
        <is>
          <t>5 h 53 min</t>
        </is>
      </c>
      <c r="E19206" t="n">
        <v>1151</v>
      </c>
    </row>
    <row r="19207">
      <c r="A19207" t="inlineStr">
        <is>
          <t>Measurement19205</t>
        </is>
      </c>
      <c r="B19207" t="inlineStr">
        <is>
          <t>Sample130</t>
        </is>
      </c>
      <c r="C19207" t="inlineStr">
        <is>
          <t>Signal1</t>
        </is>
      </c>
      <c r="D19207" t="inlineStr">
        <is>
          <t>5 h 57 min</t>
        </is>
      </c>
      <c r="E19207" t="n">
        <v>1146</v>
      </c>
    </row>
    <row r="19208">
      <c r="A19208" t="inlineStr">
        <is>
          <t>Measurement19206</t>
        </is>
      </c>
      <c r="B19208" t="inlineStr">
        <is>
          <t>Sample130</t>
        </is>
      </c>
      <c r="C19208" t="inlineStr">
        <is>
          <t>Signal1</t>
        </is>
      </c>
      <c r="D19208" t="inlineStr">
        <is>
          <t>6 h 1 min</t>
        </is>
      </c>
      <c r="E19208" t="n">
        <v>1161</v>
      </c>
    </row>
    <row r="19209">
      <c r="A19209" t="inlineStr">
        <is>
          <t>Measurement19207</t>
        </is>
      </c>
      <c r="B19209" t="inlineStr">
        <is>
          <t>Sample130</t>
        </is>
      </c>
      <c r="C19209" t="inlineStr">
        <is>
          <t>Signal1</t>
        </is>
      </c>
      <c r="D19209" t="inlineStr">
        <is>
          <t>6 h 5 min</t>
        </is>
      </c>
      <c r="E19209" t="n">
        <v>1160</v>
      </c>
    </row>
    <row r="19210">
      <c r="A19210" t="inlineStr">
        <is>
          <t>Measurement19208</t>
        </is>
      </c>
      <c r="B19210" t="inlineStr">
        <is>
          <t>Sample130</t>
        </is>
      </c>
      <c r="C19210" t="inlineStr">
        <is>
          <t>Signal1</t>
        </is>
      </c>
      <c r="D19210" t="inlineStr">
        <is>
          <t>6 h 9 min</t>
        </is>
      </c>
      <c r="E19210" t="n">
        <v>1170</v>
      </c>
    </row>
    <row r="19211">
      <c r="A19211" t="inlineStr">
        <is>
          <t>Measurement19209</t>
        </is>
      </c>
      <c r="B19211" t="inlineStr">
        <is>
          <t>Sample130</t>
        </is>
      </c>
      <c r="C19211" t="inlineStr">
        <is>
          <t>Signal1</t>
        </is>
      </c>
      <c r="D19211" t="inlineStr">
        <is>
          <t>6 h 13 min</t>
        </is>
      </c>
      <c r="E19211" t="n">
        <v>1170</v>
      </c>
    </row>
    <row r="19212">
      <c r="A19212" t="inlineStr">
        <is>
          <t>Measurement19210</t>
        </is>
      </c>
      <c r="B19212" t="inlineStr">
        <is>
          <t>Sample130</t>
        </is>
      </c>
      <c r="C19212" t="inlineStr">
        <is>
          <t>Signal1</t>
        </is>
      </c>
      <c r="D19212" t="inlineStr">
        <is>
          <t>6 h 17 min</t>
        </is>
      </c>
      <c r="E19212" t="n">
        <v>1179</v>
      </c>
    </row>
    <row r="19213">
      <c r="A19213" t="inlineStr">
        <is>
          <t>Measurement19211</t>
        </is>
      </c>
      <c r="B19213" t="inlineStr">
        <is>
          <t>Sample130</t>
        </is>
      </c>
      <c r="C19213" t="inlineStr">
        <is>
          <t>Signal1</t>
        </is>
      </c>
      <c r="D19213" t="inlineStr">
        <is>
          <t>6 h 21 min</t>
        </is>
      </c>
      <c r="E19213" t="n">
        <v>1189</v>
      </c>
    </row>
    <row r="19214">
      <c r="A19214" t="inlineStr">
        <is>
          <t>Measurement19212</t>
        </is>
      </c>
      <c r="B19214" t="inlineStr">
        <is>
          <t>Sample130</t>
        </is>
      </c>
      <c r="C19214" t="inlineStr">
        <is>
          <t>Signal1</t>
        </is>
      </c>
      <c r="D19214" t="inlineStr">
        <is>
          <t>6 h 25 min</t>
        </is>
      </c>
      <c r="E19214" t="n">
        <v>1199</v>
      </c>
    </row>
    <row r="19215">
      <c r="A19215" t="inlineStr">
        <is>
          <t>Measurement19213</t>
        </is>
      </c>
      <c r="B19215" t="inlineStr">
        <is>
          <t>Sample130</t>
        </is>
      </c>
      <c r="C19215" t="inlineStr">
        <is>
          <t>Signal1</t>
        </is>
      </c>
      <c r="D19215" t="inlineStr">
        <is>
          <t>6 h 29 min</t>
        </is>
      </c>
      <c r="E19215" t="n">
        <v>1203</v>
      </c>
    </row>
    <row r="19216">
      <c r="A19216" t="inlineStr">
        <is>
          <t>Measurement19214</t>
        </is>
      </c>
      <c r="B19216" t="inlineStr">
        <is>
          <t>Sample130</t>
        </is>
      </c>
      <c r="C19216" t="inlineStr">
        <is>
          <t>Signal1</t>
        </is>
      </c>
      <c r="D19216" t="inlineStr">
        <is>
          <t>6 h 33 min</t>
        </is>
      </c>
      <c r="E19216" t="n">
        <v>1219</v>
      </c>
    </row>
    <row r="19217">
      <c r="A19217" t="inlineStr">
        <is>
          <t>Measurement19215</t>
        </is>
      </c>
      <c r="B19217" t="inlineStr">
        <is>
          <t>Sample130</t>
        </is>
      </c>
      <c r="C19217" t="inlineStr">
        <is>
          <t>Signal1</t>
        </is>
      </c>
      <c r="D19217" t="inlineStr">
        <is>
          <t>6 h 37 min</t>
        </is>
      </c>
      <c r="E19217" t="n">
        <v>1226</v>
      </c>
    </row>
    <row r="19218">
      <c r="A19218" t="inlineStr">
        <is>
          <t>Measurement19216</t>
        </is>
      </c>
      <c r="B19218" t="inlineStr">
        <is>
          <t>Sample130</t>
        </is>
      </c>
      <c r="C19218" t="inlineStr">
        <is>
          <t>Signal1</t>
        </is>
      </c>
      <c r="D19218" t="inlineStr">
        <is>
          <t>6 h 41 min</t>
        </is>
      </c>
      <c r="E19218" t="n">
        <v>1230</v>
      </c>
    </row>
    <row r="19219">
      <c r="A19219" t="inlineStr">
        <is>
          <t>Measurement19217</t>
        </is>
      </c>
      <c r="B19219" t="inlineStr">
        <is>
          <t>Sample130</t>
        </is>
      </c>
      <c r="C19219" t="inlineStr">
        <is>
          <t>Signal1</t>
        </is>
      </c>
      <c r="D19219" t="inlineStr">
        <is>
          <t>6 h 45 min</t>
        </is>
      </c>
      <c r="E19219" t="n">
        <v>1241</v>
      </c>
    </row>
    <row r="19220">
      <c r="A19220" t="inlineStr">
        <is>
          <t>Measurement19218</t>
        </is>
      </c>
      <c r="B19220" t="inlineStr">
        <is>
          <t>Sample130</t>
        </is>
      </c>
      <c r="C19220" t="inlineStr">
        <is>
          <t>Signal1</t>
        </is>
      </c>
      <c r="D19220" t="inlineStr">
        <is>
          <t>6 h 49 min</t>
        </is>
      </c>
      <c r="E19220" t="n">
        <v>1252</v>
      </c>
    </row>
    <row r="19221">
      <c r="A19221" t="inlineStr">
        <is>
          <t>Measurement19219</t>
        </is>
      </c>
      <c r="B19221" t="inlineStr">
        <is>
          <t>Sample130</t>
        </is>
      </c>
      <c r="C19221" t="inlineStr">
        <is>
          <t>Signal1</t>
        </is>
      </c>
      <c r="D19221" t="inlineStr">
        <is>
          <t>6 h 53 min</t>
        </is>
      </c>
      <c r="E19221" t="n">
        <v>1255</v>
      </c>
    </row>
    <row r="19222">
      <c r="A19222" t="inlineStr">
        <is>
          <t>Measurement19220</t>
        </is>
      </c>
      <c r="B19222" t="inlineStr">
        <is>
          <t>Sample130</t>
        </is>
      </c>
      <c r="C19222" t="inlineStr">
        <is>
          <t>Signal1</t>
        </is>
      </c>
      <c r="D19222" t="inlineStr">
        <is>
          <t>6 h 57 min</t>
        </is>
      </c>
      <c r="E19222" t="n">
        <v>1262</v>
      </c>
    </row>
    <row r="19223">
      <c r="A19223" t="inlineStr">
        <is>
          <t>Measurement19221</t>
        </is>
      </c>
      <c r="B19223" t="inlineStr">
        <is>
          <t>Sample130</t>
        </is>
      </c>
      <c r="C19223" t="inlineStr">
        <is>
          <t>Signal1</t>
        </is>
      </c>
      <c r="D19223" t="inlineStr">
        <is>
          <t>7 h 1 min</t>
        </is>
      </c>
      <c r="E19223" t="n">
        <v>1275</v>
      </c>
    </row>
    <row r="19224">
      <c r="A19224" t="inlineStr">
        <is>
          <t>Measurement19222</t>
        </is>
      </c>
      <c r="B19224" t="inlineStr">
        <is>
          <t>Sample130</t>
        </is>
      </c>
      <c r="C19224" t="inlineStr">
        <is>
          <t>Signal1</t>
        </is>
      </c>
      <c r="D19224" t="inlineStr">
        <is>
          <t>7 h 5 min</t>
        </is>
      </c>
      <c r="E19224" t="n">
        <v>1275</v>
      </c>
    </row>
    <row r="19225">
      <c r="A19225" t="inlineStr">
        <is>
          <t>Measurement19223</t>
        </is>
      </c>
      <c r="B19225" t="inlineStr">
        <is>
          <t>Sample130</t>
        </is>
      </c>
      <c r="C19225" t="inlineStr">
        <is>
          <t>Signal1</t>
        </is>
      </c>
      <c r="D19225" t="inlineStr">
        <is>
          <t>7 h 9 min</t>
        </is>
      </c>
      <c r="E19225" t="n">
        <v>1291</v>
      </c>
    </row>
    <row r="19226">
      <c r="A19226" t="inlineStr">
        <is>
          <t>Measurement19224</t>
        </is>
      </c>
      <c r="B19226" t="inlineStr">
        <is>
          <t>Sample130</t>
        </is>
      </c>
      <c r="C19226" t="inlineStr">
        <is>
          <t>Signal1</t>
        </is>
      </c>
      <c r="D19226" t="inlineStr">
        <is>
          <t>7 h 13 min</t>
        </is>
      </c>
      <c r="E19226" t="n">
        <v>1292</v>
      </c>
    </row>
    <row r="19227">
      <c r="A19227" t="inlineStr">
        <is>
          <t>Measurement19225</t>
        </is>
      </c>
      <c r="B19227" t="inlineStr">
        <is>
          <t>Sample130</t>
        </is>
      </c>
      <c r="C19227" t="inlineStr">
        <is>
          <t>Signal1</t>
        </is>
      </c>
      <c r="D19227" t="inlineStr">
        <is>
          <t>7 h 17 min</t>
        </is>
      </c>
      <c r="E19227" t="n">
        <v>1302</v>
      </c>
    </row>
    <row r="19228">
      <c r="A19228" t="inlineStr">
        <is>
          <t>Measurement19226</t>
        </is>
      </c>
      <c r="B19228" t="inlineStr">
        <is>
          <t>Sample130</t>
        </is>
      </c>
      <c r="C19228" t="inlineStr">
        <is>
          <t>Signal1</t>
        </is>
      </c>
      <c r="D19228" t="inlineStr">
        <is>
          <t>7 h 21 min</t>
        </is>
      </c>
      <c r="E19228" t="n">
        <v>1316</v>
      </c>
    </row>
    <row r="19229">
      <c r="A19229" t="inlineStr">
        <is>
          <t>Measurement19227</t>
        </is>
      </c>
      <c r="B19229" t="inlineStr">
        <is>
          <t>Sample130</t>
        </is>
      </c>
      <c r="C19229" t="inlineStr">
        <is>
          <t>Signal1</t>
        </is>
      </c>
      <c r="D19229" t="inlineStr">
        <is>
          <t>7 h 25 min</t>
        </is>
      </c>
      <c r="E19229" t="n">
        <v>1317</v>
      </c>
    </row>
    <row r="19230">
      <c r="A19230" t="inlineStr">
        <is>
          <t>Measurement19228</t>
        </is>
      </c>
      <c r="B19230" t="inlineStr">
        <is>
          <t>Sample130</t>
        </is>
      </c>
      <c r="C19230" t="inlineStr">
        <is>
          <t>Signal1</t>
        </is>
      </c>
      <c r="D19230" t="inlineStr">
        <is>
          <t>7 h 29 min</t>
        </is>
      </c>
      <c r="E19230" t="n">
        <v>1323</v>
      </c>
    </row>
    <row r="19231">
      <c r="A19231" t="inlineStr">
        <is>
          <t>Measurement19229</t>
        </is>
      </c>
      <c r="B19231" t="inlineStr">
        <is>
          <t>Sample130</t>
        </is>
      </c>
      <c r="C19231" t="inlineStr">
        <is>
          <t>Signal1</t>
        </is>
      </c>
      <c r="D19231" t="inlineStr">
        <is>
          <t>7 h 33 min</t>
        </is>
      </c>
      <c r="E19231" t="n">
        <v>1334</v>
      </c>
    </row>
    <row r="19232">
      <c r="A19232" t="inlineStr">
        <is>
          <t>Measurement19230</t>
        </is>
      </c>
      <c r="B19232" t="inlineStr">
        <is>
          <t>Sample130</t>
        </is>
      </c>
      <c r="C19232" t="inlineStr">
        <is>
          <t>Signal1</t>
        </is>
      </c>
      <c r="D19232" t="inlineStr">
        <is>
          <t>7 h 37 min</t>
        </is>
      </c>
      <c r="E19232" t="n">
        <v>1334</v>
      </c>
    </row>
    <row r="19233">
      <c r="A19233" t="inlineStr">
        <is>
          <t>Measurement19231</t>
        </is>
      </c>
      <c r="B19233" t="inlineStr">
        <is>
          <t>Sample130</t>
        </is>
      </c>
      <c r="C19233" t="inlineStr">
        <is>
          <t>Signal1</t>
        </is>
      </c>
      <c r="D19233" t="inlineStr">
        <is>
          <t>7 h 41 min</t>
        </is>
      </c>
      <c r="E19233" t="n">
        <v>1348</v>
      </c>
    </row>
    <row r="19234">
      <c r="A19234" t="inlineStr">
        <is>
          <t>Measurement19232</t>
        </is>
      </c>
      <c r="B19234" t="inlineStr">
        <is>
          <t>Sample130</t>
        </is>
      </c>
      <c r="C19234" t="inlineStr">
        <is>
          <t>Signal1</t>
        </is>
      </c>
      <c r="D19234" t="inlineStr">
        <is>
          <t>7 h 45 min</t>
        </is>
      </c>
      <c r="E19234" t="n">
        <v>1366</v>
      </c>
    </row>
    <row r="19235">
      <c r="A19235" t="inlineStr">
        <is>
          <t>Measurement19233</t>
        </is>
      </c>
      <c r="B19235" t="inlineStr">
        <is>
          <t>Sample130</t>
        </is>
      </c>
      <c r="C19235" t="inlineStr">
        <is>
          <t>Signal1</t>
        </is>
      </c>
      <c r="D19235" t="inlineStr">
        <is>
          <t>7 h 49 min</t>
        </is>
      </c>
      <c r="E19235" t="n">
        <v>1368</v>
      </c>
    </row>
    <row r="19236">
      <c r="A19236" t="inlineStr">
        <is>
          <t>Measurement19234</t>
        </is>
      </c>
      <c r="B19236" t="inlineStr">
        <is>
          <t>Sample130</t>
        </is>
      </c>
      <c r="C19236" t="inlineStr">
        <is>
          <t>Signal1</t>
        </is>
      </c>
      <c r="D19236" t="inlineStr">
        <is>
          <t>7 h 53 min</t>
        </is>
      </c>
      <c r="E19236" t="n">
        <v>1381</v>
      </c>
    </row>
    <row r="19237">
      <c r="A19237" t="inlineStr">
        <is>
          <t>Measurement19235</t>
        </is>
      </c>
      <c r="B19237" t="inlineStr">
        <is>
          <t>Sample130</t>
        </is>
      </c>
      <c r="C19237" t="inlineStr">
        <is>
          <t>Signal1</t>
        </is>
      </c>
      <c r="D19237" t="inlineStr">
        <is>
          <t>7 h 57 min</t>
        </is>
      </c>
      <c r="E19237" t="n">
        <v>1387</v>
      </c>
    </row>
    <row r="19238">
      <c r="A19238" t="inlineStr">
        <is>
          <t>Measurement19236</t>
        </is>
      </c>
      <c r="B19238" t="inlineStr">
        <is>
          <t>Sample130</t>
        </is>
      </c>
      <c r="C19238" t="inlineStr">
        <is>
          <t>Signal1</t>
        </is>
      </c>
      <c r="D19238" t="inlineStr">
        <is>
          <t>8 h 1 min</t>
        </is>
      </c>
      <c r="E19238" t="n">
        <v>1393</v>
      </c>
    </row>
    <row r="19239">
      <c r="A19239" t="inlineStr">
        <is>
          <t>Measurement19237</t>
        </is>
      </c>
      <c r="B19239" t="inlineStr">
        <is>
          <t>Sample130</t>
        </is>
      </c>
      <c r="C19239" t="inlineStr">
        <is>
          <t>Signal1</t>
        </is>
      </c>
      <c r="D19239" t="inlineStr">
        <is>
          <t>8 h 5 min</t>
        </is>
      </c>
      <c r="E19239" t="n">
        <v>1404</v>
      </c>
    </row>
    <row r="19240">
      <c r="A19240" t="inlineStr">
        <is>
          <t>Measurement19238</t>
        </is>
      </c>
      <c r="B19240" t="inlineStr">
        <is>
          <t>Sample130</t>
        </is>
      </c>
      <c r="C19240" t="inlineStr">
        <is>
          <t>Signal1</t>
        </is>
      </c>
      <c r="D19240" t="inlineStr">
        <is>
          <t>8 h 9 min</t>
        </is>
      </c>
      <c r="E19240" t="n">
        <v>1420</v>
      </c>
    </row>
    <row r="19241">
      <c r="A19241" t="inlineStr">
        <is>
          <t>Measurement19239</t>
        </is>
      </c>
      <c r="B19241" t="inlineStr">
        <is>
          <t>Sample130</t>
        </is>
      </c>
      <c r="C19241" t="inlineStr">
        <is>
          <t>Signal1</t>
        </is>
      </c>
      <c r="D19241" t="inlineStr">
        <is>
          <t>8 h 13 min</t>
        </is>
      </c>
      <c r="E19241" t="n">
        <v>1426</v>
      </c>
    </row>
    <row r="19242">
      <c r="A19242" t="inlineStr">
        <is>
          <t>Measurement19240</t>
        </is>
      </c>
      <c r="B19242" t="inlineStr">
        <is>
          <t>Sample130</t>
        </is>
      </c>
      <c r="C19242" t="inlineStr">
        <is>
          <t>Signal1</t>
        </is>
      </c>
      <c r="D19242" t="inlineStr">
        <is>
          <t>8 h 17 min</t>
        </is>
      </c>
      <c r="E19242" t="n">
        <v>1434</v>
      </c>
    </row>
    <row r="19243">
      <c r="A19243" t="inlineStr">
        <is>
          <t>Measurement19241</t>
        </is>
      </c>
      <c r="B19243" t="inlineStr">
        <is>
          <t>Sample130</t>
        </is>
      </c>
      <c r="C19243" t="inlineStr">
        <is>
          <t>Signal1</t>
        </is>
      </c>
      <c r="D19243" t="inlineStr">
        <is>
          <t>8 h 21 min</t>
        </is>
      </c>
      <c r="E19243" t="n">
        <v>1448</v>
      </c>
    </row>
    <row r="19244">
      <c r="A19244" t="inlineStr">
        <is>
          <t>Measurement19242</t>
        </is>
      </c>
      <c r="B19244" t="inlineStr">
        <is>
          <t>Sample130</t>
        </is>
      </c>
      <c r="C19244" t="inlineStr">
        <is>
          <t>Signal1</t>
        </is>
      </c>
      <c r="D19244" t="inlineStr">
        <is>
          <t>8 h 25 min</t>
        </is>
      </c>
      <c r="E19244" t="n">
        <v>1462</v>
      </c>
    </row>
    <row r="19245">
      <c r="A19245" t="inlineStr">
        <is>
          <t>Measurement19243</t>
        </is>
      </c>
      <c r="B19245" t="inlineStr">
        <is>
          <t>Sample130</t>
        </is>
      </c>
      <c r="C19245" t="inlineStr">
        <is>
          <t>Signal1</t>
        </is>
      </c>
      <c r="D19245" t="inlineStr">
        <is>
          <t>8 h 29 min</t>
        </is>
      </c>
      <c r="E19245" t="n">
        <v>1467</v>
      </c>
    </row>
    <row r="19246">
      <c r="A19246" t="inlineStr">
        <is>
          <t>Measurement19244</t>
        </is>
      </c>
      <c r="B19246" t="inlineStr">
        <is>
          <t>Sample130</t>
        </is>
      </c>
      <c r="C19246" t="inlineStr">
        <is>
          <t>Signal1</t>
        </is>
      </c>
      <c r="D19246" t="inlineStr">
        <is>
          <t>8 h 33 min</t>
        </is>
      </c>
      <c r="E19246" t="n">
        <v>1468</v>
      </c>
    </row>
    <row r="19247">
      <c r="A19247" t="inlineStr">
        <is>
          <t>Measurement19245</t>
        </is>
      </c>
      <c r="B19247" t="inlineStr">
        <is>
          <t>Sample130</t>
        </is>
      </c>
      <c r="C19247" t="inlineStr">
        <is>
          <t>Signal1</t>
        </is>
      </c>
      <c r="D19247" t="inlineStr">
        <is>
          <t>8 h 37 min</t>
        </is>
      </c>
      <c r="E19247" t="n">
        <v>1483</v>
      </c>
    </row>
    <row r="19248">
      <c r="A19248" t="inlineStr">
        <is>
          <t>Measurement19246</t>
        </is>
      </c>
      <c r="B19248" t="inlineStr">
        <is>
          <t>Sample130</t>
        </is>
      </c>
      <c r="C19248" t="inlineStr">
        <is>
          <t>Signal1</t>
        </is>
      </c>
      <c r="D19248" t="inlineStr">
        <is>
          <t>8 h 41 min</t>
        </is>
      </c>
      <c r="E19248" t="n">
        <v>1485</v>
      </c>
    </row>
    <row r="19249">
      <c r="A19249" t="inlineStr">
        <is>
          <t>Measurement19247</t>
        </is>
      </c>
      <c r="B19249" t="inlineStr">
        <is>
          <t>Sample130</t>
        </is>
      </c>
      <c r="C19249" t="inlineStr">
        <is>
          <t>Signal1</t>
        </is>
      </c>
      <c r="D19249" t="inlineStr">
        <is>
          <t>8 h 45 min</t>
        </is>
      </c>
      <c r="E19249" t="n">
        <v>1506</v>
      </c>
    </row>
    <row r="19250">
      <c r="A19250" t="inlineStr">
        <is>
          <t>Measurement19248</t>
        </is>
      </c>
      <c r="B19250" t="inlineStr">
        <is>
          <t>Sample130</t>
        </is>
      </c>
      <c r="C19250" t="inlineStr">
        <is>
          <t>Signal1</t>
        </is>
      </c>
      <c r="D19250" t="inlineStr">
        <is>
          <t>8 h 49 min</t>
        </is>
      </c>
      <c r="E19250" t="n">
        <v>1516</v>
      </c>
    </row>
    <row r="19251">
      <c r="A19251" t="inlineStr">
        <is>
          <t>Measurement19249</t>
        </is>
      </c>
      <c r="B19251" t="inlineStr">
        <is>
          <t>Sample130</t>
        </is>
      </c>
      <c r="C19251" t="inlineStr">
        <is>
          <t>Signal1</t>
        </is>
      </c>
      <c r="D19251" t="inlineStr">
        <is>
          <t>8 h 53 min</t>
        </is>
      </c>
      <c r="E19251" t="n">
        <v>1524</v>
      </c>
    </row>
    <row r="19252">
      <c r="A19252" t="inlineStr">
        <is>
          <t>Measurement19250</t>
        </is>
      </c>
      <c r="B19252" t="inlineStr">
        <is>
          <t>Sample130</t>
        </is>
      </c>
      <c r="C19252" t="inlineStr">
        <is>
          <t>Signal1</t>
        </is>
      </c>
      <c r="D19252" t="inlineStr">
        <is>
          <t>8 h 57 min</t>
        </is>
      </c>
      <c r="E19252" t="n">
        <v>1539</v>
      </c>
    </row>
    <row r="19253">
      <c r="A19253" t="inlineStr">
        <is>
          <t>Measurement19251</t>
        </is>
      </c>
      <c r="B19253" t="inlineStr">
        <is>
          <t>Sample130</t>
        </is>
      </c>
      <c r="C19253" t="inlineStr">
        <is>
          <t>Signal1</t>
        </is>
      </c>
      <c r="D19253" t="inlineStr">
        <is>
          <t>9 h 1 min</t>
        </is>
      </c>
      <c r="E19253" t="n">
        <v>1552</v>
      </c>
    </row>
    <row r="19254">
      <c r="A19254" t="inlineStr">
        <is>
          <t>Measurement19252</t>
        </is>
      </c>
      <c r="B19254" t="inlineStr">
        <is>
          <t>Sample130</t>
        </is>
      </c>
      <c r="C19254" t="inlineStr">
        <is>
          <t>Signal1</t>
        </is>
      </c>
      <c r="D19254" t="inlineStr">
        <is>
          <t>9 h 5 min</t>
        </is>
      </c>
      <c r="E19254" t="n">
        <v>1565</v>
      </c>
    </row>
    <row r="19255">
      <c r="A19255" t="inlineStr">
        <is>
          <t>Measurement19253</t>
        </is>
      </c>
      <c r="B19255" t="inlineStr">
        <is>
          <t>Sample130</t>
        </is>
      </c>
      <c r="C19255" t="inlineStr">
        <is>
          <t>Signal1</t>
        </is>
      </c>
      <c r="D19255" t="inlineStr">
        <is>
          <t>9 h 9 min</t>
        </is>
      </c>
      <c r="E19255" t="n">
        <v>1574</v>
      </c>
    </row>
    <row r="19256">
      <c r="A19256" t="inlineStr">
        <is>
          <t>Measurement19254</t>
        </is>
      </c>
      <c r="B19256" t="inlineStr">
        <is>
          <t>Sample130</t>
        </is>
      </c>
      <c r="C19256" t="inlineStr">
        <is>
          <t>Signal1</t>
        </is>
      </c>
      <c r="D19256" t="inlineStr">
        <is>
          <t>9 h 13 min</t>
        </is>
      </c>
      <c r="E19256" t="n">
        <v>1596</v>
      </c>
    </row>
    <row r="19257">
      <c r="A19257" t="inlineStr">
        <is>
          <t>Measurement19255</t>
        </is>
      </c>
      <c r="B19257" t="inlineStr">
        <is>
          <t>Sample130</t>
        </is>
      </c>
      <c r="C19257" t="inlineStr">
        <is>
          <t>Signal1</t>
        </is>
      </c>
      <c r="D19257" t="inlineStr">
        <is>
          <t>9 h 17 min</t>
        </is>
      </c>
      <c r="E19257" t="n">
        <v>1609</v>
      </c>
    </row>
    <row r="19258">
      <c r="A19258" t="inlineStr">
        <is>
          <t>Measurement19256</t>
        </is>
      </c>
      <c r="B19258" t="inlineStr">
        <is>
          <t>Sample130</t>
        </is>
      </c>
      <c r="C19258" t="inlineStr">
        <is>
          <t>Signal1</t>
        </is>
      </c>
      <c r="D19258" t="inlineStr">
        <is>
          <t>9 h 21 min</t>
        </is>
      </c>
      <c r="E19258" t="n">
        <v>1627</v>
      </c>
    </row>
    <row r="19259">
      <c r="A19259" t="inlineStr">
        <is>
          <t>Measurement19257</t>
        </is>
      </c>
      <c r="B19259" t="inlineStr">
        <is>
          <t>Sample130</t>
        </is>
      </c>
      <c r="C19259" t="inlineStr">
        <is>
          <t>Signal1</t>
        </is>
      </c>
      <c r="D19259" t="inlineStr">
        <is>
          <t>9 h 25 min</t>
        </is>
      </c>
      <c r="E19259" t="n">
        <v>1635</v>
      </c>
    </row>
    <row r="19260">
      <c r="A19260" t="inlineStr">
        <is>
          <t>Measurement19258</t>
        </is>
      </c>
      <c r="B19260" t="inlineStr">
        <is>
          <t>Sample130</t>
        </is>
      </c>
      <c r="C19260" t="inlineStr">
        <is>
          <t>Signal1</t>
        </is>
      </c>
      <c r="D19260" t="inlineStr">
        <is>
          <t>9 h 29 min</t>
        </is>
      </c>
      <c r="E19260" t="n">
        <v>1657</v>
      </c>
    </row>
    <row r="19261">
      <c r="A19261" t="inlineStr">
        <is>
          <t>Measurement19259</t>
        </is>
      </c>
      <c r="B19261" t="inlineStr">
        <is>
          <t>Sample130</t>
        </is>
      </c>
      <c r="C19261" t="inlineStr">
        <is>
          <t>Signal1</t>
        </is>
      </c>
      <c r="D19261" t="inlineStr">
        <is>
          <t>9 h 33 min</t>
        </is>
      </c>
      <c r="E19261" t="n">
        <v>1666</v>
      </c>
    </row>
    <row r="19262">
      <c r="A19262" t="inlineStr">
        <is>
          <t>Measurement19260</t>
        </is>
      </c>
      <c r="B19262" t="inlineStr">
        <is>
          <t>Sample130</t>
        </is>
      </c>
      <c r="C19262" t="inlineStr">
        <is>
          <t>Signal1</t>
        </is>
      </c>
      <c r="D19262" t="inlineStr">
        <is>
          <t>9 h 37 min</t>
        </is>
      </c>
      <c r="E19262" t="n">
        <v>1689</v>
      </c>
    </row>
    <row r="19263">
      <c r="A19263" t="inlineStr">
        <is>
          <t>Measurement19261</t>
        </is>
      </c>
      <c r="B19263" t="inlineStr">
        <is>
          <t>Sample130</t>
        </is>
      </c>
      <c r="C19263" t="inlineStr">
        <is>
          <t>Signal1</t>
        </is>
      </c>
      <c r="D19263" t="inlineStr">
        <is>
          <t>9 h 41 min</t>
        </is>
      </c>
      <c r="E19263" t="n">
        <v>1706</v>
      </c>
    </row>
    <row r="19264">
      <c r="A19264" t="inlineStr">
        <is>
          <t>Measurement19262</t>
        </is>
      </c>
      <c r="B19264" t="inlineStr">
        <is>
          <t>Sample130</t>
        </is>
      </c>
      <c r="C19264" t="inlineStr">
        <is>
          <t>Signal1</t>
        </is>
      </c>
      <c r="D19264" t="inlineStr">
        <is>
          <t>9 h 45 min</t>
        </is>
      </c>
      <c r="E19264" t="n">
        <v>1719</v>
      </c>
    </row>
    <row r="19265">
      <c r="A19265" t="inlineStr">
        <is>
          <t>Measurement19263</t>
        </is>
      </c>
      <c r="B19265" t="inlineStr">
        <is>
          <t>Sample130</t>
        </is>
      </c>
      <c r="C19265" t="inlineStr">
        <is>
          <t>Signal1</t>
        </is>
      </c>
      <c r="D19265" t="inlineStr">
        <is>
          <t>9 h 49 min</t>
        </is>
      </c>
      <c r="E19265" t="n">
        <v>1739</v>
      </c>
    </row>
    <row r="19266">
      <c r="A19266" t="inlineStr">
        <is>
          <t>Measurement19264</t>
        </is>
      </c>
      <c r="B19266" t="inlineStr">
        <is>
          <t>Sample130</t>
        </is>
      </c>
      <c r="C19266" t="inlineStr">
        <is>
          <t>Signal1</t>
        </is>
      </c>
      <c r="D19266" t="inlineStr">
        <is>
          <t>9 h 53 min</t>
        </is>
      </c>
      <c r="E19266" t="n">
        <v>1755</v>
      </c>
    </row>
    <row r="19267">
      <c r="A19267" t="inlineStr">
        <is>
          <t>Measurement19265</t>
        </is>
      </c>
      <c r="B19267" t="inlineStr">
        <is>
          <t>Sample130</t>
        </is>
      </c>
      <c r="C19267" t="inlineStr">
        <is>
          <t>Signal1</t>
        </is>
      </c>
      <c r="D19267" t="inlineStr">
        <is>
          <t>9 h 57 min</t>
        </is>
      </c>
      <c r="E19267" t="n">
        <v>1769</v>
      </c>
    </row>
    <row r="19268">
      <c r="A19268" t="inlineStr">
        <is>
          <t>Measurement19266</t>
        </is>
      </c>
      <c r="B19268" t="inlineStr">
        <is>
          <t>Sample130</t>
        </is>
      </c>
      <c r="C19268" t="inlineStr">
        <is>
          <t>Signal1</t>
        </is>
      </c>
      <c r="D19268" t="inlineStr">
        <is>
          <t>10 h 1 min</t>
        </is>
      </c>
      <c r="E19268" t="n">
        <v>1787</v>
      </c>
    </row>
    <row r="19269">
      <c r="A19269" t="inlineStr">
        <is>
          <t>Measurement19267</t>
        </is>
      </c>
      <c r="B19269" t="inlineStr">
        <is>
          <t>Sample130</t>
        </is>
      </c>
      <c r="C19269" t="inlineStr">
        <is>
          <t>Signal1</t>
        </is>
      </c>
      <c r="D19269" t="inlineStr">
        <is>
          <t>10 h 5 min</t>
        </is>
      </c>
      <c r="E19269" t="n">
        <v>1801</v>
      </c>
    </row>
    <row r="19270">
      <c r="A19270" t="inlineStr">
        <is>
          <t>Measurement19268</t>
        </is>
      </c>
      <c r="B19270" t="inlineStr">
        <is>
          <t>Sample130</t>
        </is>
      </c>
      <c r="C19270" t="inlineStr">
        <is>
          <t>Signal1</t>
        </is>
      </c>
      <c r="D19270" t="inlineStr">
        <is>
          <t>10 h 9 min</t>
        </is>
      </c>
      <c r="E19270" t="n">
        <v>1814</v>
      </c>
    </row>
    <row r="19271">
      <c r="A19271" t="inlineStr">
        <is>
          <t>Measurement19269</t>
        </is>
      </c>
      <c r="B19271" t="inlineStr">
        <is>
          <t>Sample130</t>
        </is>
      </c>
      <c r="C19271" t="inlineStr">
        <is>
          <t>Signal1</t>
        </is>
      </c>
      <c r="D19271" t="inlineStr">
        <is>
          <t>10 h 13 min</t>
        </is>
      </c>
      <c r="E19271" t="n">
        <v>1832</v>
      </c>
    </row>
    <row r="19272">
      <c r="A19272" t="inlineStr">
        <is>
          <t>Measurement19270</t>
        </is>
      </c>
      <c r="B19272" t="inlineStr">
        <is>
          <t>Sample130</t>
        </is>
      </c>
      <c r="C19272" t="inlineStr">
        <is>
          <t>Signal1</t>
        </is>
      </c>
      <c r="D19272" t="inlineStr">
        <is>
          <t>10 h 17 min</t>
        </is>
      </c>
      <c r="E19272" t="n">
        <v>1854</v>
      </c>
    </row>
    <row r="19273">
      <c r="A19273" t="inlineStr">
        <is>
          <t>Measurement19271</t>
        </is>
      </c>
      <c r="B19273" t="inlineStr">
        <is>
          <t>Sample130</t>
        </is>
      </c>
      <c r="C19273" t="inlineStr">
        <is>
          <t>Signal1</t>
        </is>
      </c>
      <c r="D19273" t="inlineStr">
        <is>
          <t>10 h 21 min</t>
        </is>
      </c>
      <c r="E19273" t="n">
        <v>1856</v>
      </c>
    </row>
    <row r="19274">
      <c r="A19274" t="inlineStr">
        <is>
          <t>Measurement19272</t>
        </is>
      </c>
      <c r="B19274" t="inlineStr">
        <is>
          <t>Sample130</t>
        </is>
      </c>
      <c r="C19274" t="inlineStr">
        <is>
          <t>Signal1</t>
        </is>
      </c>
      <c r="D19274" t="inlineStr">
        <is>
          <t>10 h 25 min</t>
        </is>
      </c>
      <c r="E19274" t="n">
        <v>1874</v>
      </c>
    </row>
    <row r="19275">
      <c r="A19275" t="inlineStr">
        <is>
          <t>Measurement19273</t>
        </is>
      </c>
      <c r="B19275" t="inlineStr">
        <is>
          <t>Sample130</t>
        </is>
      </c>
      <c r="C19275" t="inlineStr">
        <is>
          <t>Signal1</t>
        </is>
      </c>
      <c r="D19275" t="inlineStr">
        <is>
          <t>10 h 29 min</t>
        </is>
      </c>
      <c r="E19275" t="n">
        <v>1885</v>
      </c>
    </row>
    <row r="19276">
      <c r="A19276" t="inlineStr">
        <is>
          <t>Measurement19274</t>
        </is>
      </c>
      <c r="B19276" t="inlineStr">
        <is>
          <t>Sample130</t>
        </is>
      </c>
      <c r="C19276" t="inlineStr">
        <is>
          <t>Signal1</t>
        </is>
      </c>
      <c r="D19276" t="inlineStr">
        <is>
          <t>10 h 33 min</t>
        </is>
      </c>
      <c r="E19276" t="n">
        <v>1899</v>
      </c>
    </row>
    <row r="19277">
      <c r="A19277" t="inlineStr">
        <is>
          <t>Measurement19275</t>
        </is>
      </c>
      <c r="B19277" t="inlineStr">
        <is>
          <t>Sample130</t>
        </is>
      </c>
      <c r="C19277" t="inlineStr">
        <is>
          <t>Signal1</t>
        </is>
      </c>
      <c r="D19277" t="inlineStr">
        <is>
          <t>10 h 37 min</t>
        </is>
      </c>
      <c r="E19277" t="n">
        <v>1915</v>
      </c>
    </row>
    <row r="19278">
      <c r="A19278" t="inlineStr">
        <is>
          <t>Measurement19276</t>
        </is>
      </c>
      <c r="B19278" t="inlineStr">
        <is>
          <t>Sample130</t>
        </is>
      </c>
      <c r="C19278" t="inlineStr">
        <is>
          <t>Signal1</t>
        </is>
      </c>
      <c r="D19278" t="inlineStr">
        <is>
          <t>10 h 41 min</t>
        </is>
      </c>
      <c r="E19278" t="n">
        <v>1927</v>
      </c>
    </row>
    <row r="19279">
      <c r="A19279" t="inlineStr">
        <is>
          <t>Measurement19277</t>
        </is>
      </c>
      <c r="B19279" t="inlineStr">
        <is>
          <t>Sample130</t>
        </is>
      </c>
      <c r="C19279" t="inlineStr">
        <is>
          <t>Signal1</t>
        </is>
      </c>
      <c r="D19279" t="inlineStr">
        <is>
          <t>10 h 45 min</t>
        </is>
      </c>
      <c r="E19279" t="n">
        <v>1945</v>
      </c>
    </row>
    <row r="19280">
      <c r="A19280" t="inlineStr">
        <is>
          <t>Measurement19278</t>
        </is>
      </c>
      <c r="B19280" t="inlineStr">
        <is>
          <t>Sample130</t>
        </is>
      </c>
      <c r="C19280" t="inlineStr">
        <is>
          <t>Signal1</t>
        </is>
      </c>
      <c r="D19280" t="inlineStr">
        <is>
          <t>10 h 49 min</t>
        </is>
      </c>
      <c r="E19280" t="n">
        <v>1951</v>
      </c>
    </row>
    <row r="19281">
      <c r="A19281" t="inlineStr">
        <is>
          <t>Measurement19279</t>
        </is>
      </c>
      <c r="B19281" t="inlineStr">
        <is>
          <t>Sample130</t>
        </is>
      </c>
      <c r="C19281" t="inlineStr">
        <is>
          <t>Signal1</t>
        </is>
      </c>
      <c r="D19281" t="inlineStr">
        <is>
          <t>10 h 53 min</t>
        </is>
      </c>
      <c r="E19281" t="n">
        <v>1966</v>
      </c>
    </row>
    <row r="19282">
      <c r="A19282" t="inlineStr">
        <is>
          <t>Measurement19280</t>
        </is>
      </c>
      <c r="B19282" t="inlineStr">
        <is>
          <t>Sample130</t>
        </is>
      </c>
      <c r="C19282" t="inlineStr">
        <is>
          <t>Signal1</t>
        </is>
      </c>
      <c r="D19282" t="inlineStr">
        <is>
          <t>10 h 57 min</t>
        </is>
      </c>
      <c r="E19282" t="n">
        <v>1990</v>
      </c>
    </row>
    <row r="19283">
      <c r="A19283" t="inlineStr">
        <is>
          <t>Measurement19281</t>
        </is>
      </c>
      <c r="B19283" t="inlineStr">
        <is>
          <t>Sample130</t>
        </is>
      </c>
      <c r="C19283" t="inlineStr">
        <is>
          <t>Signal1</t>
        </is>
      </c>
      <c r="D19283" t="inlineStr">
        <is>
          <t>11 h 1 min</t>
        </is>
      </c>
      <c r="E19283" t="n">
        <v>1994</v>
      </c>
    </row>
    <row r="19284">
      <c r="A19284" t="inlineStr">
        <is>
          <t>Measurement19282</t>
        </is>
      </c>
      <c r="B19284" t="inlineStr">
        <is>
          <t>Sample130</t>
        </is>
      </c>
      <c r="C19284" t="inlineStr">
        <is>
          <t>Signal1</t>
        </is>
      </c>
      <c r="D19284" t="inlineStr">
        <is>
          <t>11 h 5 min</t>
        </is>
      </c>
      <c r="E19284" t="n">
        <v>2016</v>
      </c>
    </row>
    <row r="19285">
      <c r="A19285" t="inlineStr">
        <is>
          <t>Measurement19283</t>
        </is>
      </c>
      <c r="B19285" t="inlineStr">
        <is>
          <t>Sample130</t>
        </is>
      </c>
      <c r="C19285" t="inlineStr">
        <is>
          <t>Signal1</t>
        </is>
      </c>
      <c r="D19285" t="inlineStr">
        <is>
          <t>11 h 9 min</t>
        </is>
      </c>
      <c r="E19285" t="n">
        <v>2021</v>
      </c>
    </row>
    <row r="19286">
      <c r="A19286" t="inlineStr">
        <is>
          <t>Measurement19284</t>
        </is>
      </c>
      <c r="B19286" t="inlineStr">
        <is>
          <t>Sample130</t>
        </is>
      </c>
      <c r="C19286" t="inlineStr">
        <is>
          <t>Signal1</t>
        </is>
      </c>
      <c r="D19286" t="inlineStr">
        <is>
          <t>11 h 13 min</t>
        </is>
      </c>
      <c r="E19286" t="n">
        <v>2046</v>
      </c>
    </row>
    <row r="19287">
      <c r="A19287" t="inlineStr">
        <is>
          <t>Measurement19285</t>
        </is>
      </c>
      <c r="B19287" t="inlineStr">
        <is>
          <t>Sample130</t>
        </is>
      </c>
      <c r="C19287" t="inlineStr">
        <is>
          <t>Signal1</t>
        </is>
      </c>
      <c r="D19287" t="inlineStr">
        <is>
          <t>11 h 17 min</t>
        </is>
      </c>
      <c r="E19287" t="n">
        <v>2057</v>
      </c>
    </row>
    <row r="19288">
      <c r="A19288" t="inlineStr">
        <is>
          <t>Measurement19286</t>
        </is>
      </c>
      <c r="B19288" t="inlineStr">
        <is>
          <t>Sample130</t>
        </is>
      </c>
      <c r="C19288" t="inlineStr">
        <is>
          <t>Signal1</t>
        </is>
      </c>
      <c r="D19288" t="inlineStr">
        <is>
          <t>11 h 21 min</t>
        </is>
      </c>
      <c r="E19288" t="n">
        <v>2085</v>
      </c>
    </row>
    <row r="19289">
      <c r="A19289" t="inlineStr">
        <is>
          <t>Measurement19287</t>
        </is>
      </c>
      <c r="B19289" t="inlineStr">
        <is>
          <t>Sample130</t>
        </is>
      </c>
      <c r="C19289" t="inlineStr">
        <is>
          <t>Signal1</t>
        </is>
      </c>
      <c r="D19289" t="inlineStr">
        <is>
          <t>11 h 25 min</t>
        </is>
      </c>
      <c r="E19289" t="n">
        <v>2094</v>
      </c>
    </row>
    <row r="19290">
      <c r="A19290" t="inlineStr">
        <is>
          <t>Measurement19288</t>
        </is>
      </c>
      <c r="B19290" t="inlineStr">
        <is>
          <t>Sample130</t>
        </is>
      </c>
      <c r="C19290" t="inlineStr">
        <is>
          <t>Signal1</t>
        </is>
      </c>
      <c r="D19290" t="inlineStr">
        <is>
          <t>11 h 29 min</t>
        </is>
      </c>
      <c r="E19290" t="n">
        <v>2102</v>
      </c>
    </row>
    <row r="19291">
      <c r="A19291" t="inlineStr">
        <is>
          <t>Measurement19289</t>
        </is>
      </c>
      <c r="B19291" t="inlineStr">
        <is>
          <t>Sample130</t>
        </is>
      </c>
      <c r="C19291" t="inlineStr">
        <is>
          <t>Signal1</t>
        </is>
      </c>
      <c r="D19291" t="inlineStr">
        <is>
          <t>11 h 33 min</t>
        </is>
      </c>
      <c r="E19291" t="n">
        <v>2122</v>
      </c>
    </row>
    <row r="19292">
      <c r="A19292" t="inlineStr">
        <is>
          <t>Measurement19290</t>
        </is>
      </c>
      <c r="B19292" t="inlineStr">
        <is>
          <t>Sample130</t>
        </is>
      </c>
      <c r="C19292" t="inlineStr">
        <is>
          <t>Signal1</t>
        </is>
      </c>
      <c r="D19292" t="inlineStr">
        <is>
          <t>11 h 37 min</t>
        </is>
      </c>
      <c r="E19292" t="n">
        <v>2143</v>
      </c>
    </row>
    <row r="19293">
      <c r="A19293" t="inlineStr">
        <is>
          <t>Measurement19291</t>
        </is>
      </c>
      <c r="B19293" t="inlineStr">
        <is>
          <t>Sample130</t>
        </is>
      </c>
      <c r="C19293" t="inlineStr">
        <is>
          <t>Signal1</t>
        </is>
      </c>
      <c r="D19293" t="inlineStr">
        <is>
          <t>11 h 41 min</t>
        </is>
      </c>
      <c r="E19293" t="n">
        <v>2154</v>
      </c>
    </row>
    <row r="19294">
      <c r="A19294" t="inlineStr">
        <is>
          <t>Measurement19292</t>
        </is>
      </c>
      <c r="B19294" t="inlineStr">
        <is>
          <t>Sample130</t>
        </is>
      </c>
      <c r="C19294" t="inlineStr">
        <is>
          <t>Signal1</t>
        </is>
      </c>
      <c r="D19294" t="inlineStr">
        <is>
          <t>11 h 45 min</t>
        </is>
      </c>
      <c r="E19294" t="n">
        <v>2173</v>
      </c>
    </row>
    <row r="19295">
      <c r="A19295" t="inlineStr">
        <is>
          <t>Measurement19293</t>
        </is>
      </c>
      <c r="B19295" t="inlineStr">
        <is>
          <t>Sample130</t>
        </is>
      </c>
      <c r="C19295" t="inlineStr">
        <is>
          <t>Signal1</t>
        </is>
      </c>
      <c r="D19295" t="inlineStr">
        <is>
          <t>11 h 49 min</t>
        </is>
      </c>
      <c r="E19295" t="n">
        <v>2192</v>
      </c>
    </row>
    <row r="19296">
      <c r="A19296" t="inlineStr">
        <is>
          <t>Measurement19294</t>
        </is>
      </c>
      <c r="B19296" t="inlineStr">
        <is>
          <t>Sample130</t>
        </is>
      </c>
      <c r="C19296" t="inlineStr">
        <is>
          <t>Signal1</t>
        </is>
      </c>
      <c r="D19296" t="inlineStr">
        <is>
          <t>11 h 53 min</t>
        </is>
      </c>
      <c r="E19296" t="n">
        <v>2207</v>
      </c>
    </row>
    <row r="19297">
      <c r="A19297" t="inlineStr">
        <is>
          <t>Measurement19295</t>
        </is>
      </c>
      <c r="B19297" t="inlineStr">
        <is>
          <t>Sample130</t>
        </is>
      </c>
      <c r="C19297" t="inlineStr">
        <is>
          <t>Signal1</t>
        </is>
      </c>
      <c r="D19297" t="inlineStr">
        <is>
          <t>11 h 57 min</t>
        </is>
      </c>
      <c r="E19297" t="n">
        <v>2228</v>
      </c>
    </row>
    <row r="19298">
      <c r="A19298" t="inlineStr">
        <is>
          <t>Measurement19296</t>
        </is>
      </c>
      <c r="B19298" t="inlineStr">
        <is>
          <t>Sample130</t>
        </is>
      </c>
      <c r="C19298" t="inlineStr">
        <is>
          <t>Signal1</t>
        </is>
      </c>
      <c r="D19298" t="inlineStr">
        <is>
          <t>12 h 2 min</t>
        </is>
      </c>
      <c r="E19298" t="n">
        <v>2239</v>
      </c>
    </row>
    <row r="19299">
      <c r="A19299" t="inlineStr">
        <is>
          <t>Measurement19297</t>
        </is>
      </c>
      <c r="B19299" t="inlineStr">
        <is>
          <t>Sample130</t>
        </is>
      </c>
      <c r="C19299" t="inlineStr">
        <is>
          <t>Signal1</t>
        </is>
      </c>
      <c r="D19299" t="inlineStr">
        <is>
          <t>12 h 6 min</t>
        </is>
      </c>
      <c r="E19299" t="n">
        <v>2252</v>
      </c>
    </row>
    <row r="19300">
      <c r="A19300" t="inlineStr">
        <is>
          <t>Measurement19298</t>
        </is>
      </c>
      <c r="B19300" t="inlineStr">
        <is>
          <t>Sample130</t>
        </is>
      </c>
      <c r="C19300" t="inlineStr">
        <is>
          <t>Signal1</t>
        </is>
      </c>
      <c r="D19300" t="inlineStr">
        <is>
          <t>12 h 10 min</t>
        </is>
      </c>
      <c r="E19300" t="n">
        <v>2277</v>
      </c>
    </row>
    <row r="19301">
      <c r="A19301" t="inlineStr">
        <is>
          <t>Measurement19299</t>
        </is>
      </c>
      <c r="B19301" t="inlineStr">
        <is>
          <t>Sample130</t>
        </is>
      </c>
      <c r="C19301" t="inlineStr">
        <is>
          <t>Signal1</t>
        </is>
      </c>
      <c r="D19301" t="inlineStr">
        <is>
          <t>12 h 14 min</t>
        </is>
      </c>
      <c r="E19301" t="n">
        <v>2298</v>
      </c>
    </row>
    <row r="19302">
      <c r="A19302" t="inlineStr">
        <is>
          <t>Measurement19300</t>
        </is>
      </c>
      <c r="B19302" t="inlineStr">
        <is>
          <t>Sample130</t>
        </is>
      </c>
      <c r="C19302" t="inlineStr">
        <is>
          <t>Signal1</t>
        </is>
      </c>
      <c r="D19302" t="inlineStr">
        <is>
          <t>12 h 18 min</t>
        </is>
      </c>
      <c r="E19302" t="n">
        <v>2322</v>
      </c>
    </row>
    <row r="19303">
      <c r="A19303" t="inlineStr">
        <is>
          <t>Measurement19301</t>
        </is>
      </c>
      <c r="B19303" t="inlineStr">
        <is>
          <t>Sample130</t>
        </is>
      </c>
      <c r="C19303" t="inlineStr">
        <is>
          <t>Signal1</t>
        </is>
      </c>
      <c r="D19303" t="inlineStr">
        <is>
          <t>12 h 22 min</t>
        </is>
      </c>
      <c r="E19303" t="n">
        <v>2337</v>
      </c>
    </row>
    <row r="19304">
      <c r="A19304" t="inlineStr">
        <is>
          <t>Measurement19302</t>
        </is>
      </c>
      <c r="B19304" t="inlineStr">
        <is>
          <t>Sample130</t>
        </is>
      </c>
      <c r="C19304" t="inlineStr">
        <is>
          <t>Signal1</t>
        </is>
      </c>
      <c r="D19304" t="inlineStr">
        <is>
          <t>12 h 26 min</t>
        </is>
      </c>
      <c r="E19304" t="n">
        <v>2351</v>
      </c>
    </row>
    <row r="19305">
      <c r="A19305" t="inlineStr">
        <is>
          <t>Measurement19303</t>
        </is>
      </c>
      <c r="B19305" t="inlineStr">
        <is>
          <t>Sample130</t>
        </is>
      </c>
      <c r="C19305" t="inlineStr">
        <is>
          <t>Signal1</t>
        </is>
      </c>
      <c r="D19305" t="inlineStr">
        <is>
          <t>12 h 30 min</t>
        </is>
      </c>
      <c r="E19305" t="n">
        <v>2360</v>
      </c>
    </row>
    <row r="19306">
      <c r="A19306" t="inlineStr">
        <is>
          <t>Measurement19304</t>
        </is>
      </c>
      <c r="B19306" t="inlineStr">
        <is>
          <t>Sample130</t>
        </is>
      </c>
      <c r="C19306" t="inlineStr">
        <is>
          <t>Signal1</t>
        </is>
      </c>
      <c r="D19306" t="inlineStr">
        <is>
          <t>12 h 34 min</t>
        </is>
      </c>
      <c r="E19306" t="n">
        <v>2371</v>
      </c>
    </row>
    <row r="19307">
      <c r="A19307" t="inlineStr">
        <is>
          <t>Measurement19305</t>
        </is>
      </c>
      <c r="B19307" t="inlineStr">
        <is>
          <t>Sample130</t>
        </is>
      </c>
      <c r="C19307" t="inlineStr">
        <is>
          <t>Signal1</t>
        </is>
      </c>
      <c r="D19307" t="inlineStr">
        <is>
          <t>12 h 38 min</t>
        </is>
      </c>
      <c r="E19307" t="n">
        <v>2398</v>
      </c>
    </row>
    <row r="19308">
      <c r="A19308" t="inlineStr">
        <is>
          <t>Measurement19306</t>
        </is>
      </c>
      <c r="B19308" t="inlineStr">
        <is>
          <t>Sample130</t>
        </is>
      </c>
      <c r="C19308" t="inlineStr">
        <is>
          <t>Signal1</t>
        </is>
      </c>
      <c r="D19308" t="inlineStr">
        <is>
          <t>12 h 42 min</t>
        </is>
      </c>
      <c r="E19308" t="n">
        <v>2418</v>
      </c>
    </row>
    <row r="19309">
      <c r="A19309" t="inlineStr">
        <is>
          <t>Measurement19307</t>
        </is>
      </c>
      <c r="B19309" t="inlineStr">
        <is>
          <t>Sample130</t>
        </is>
      </c>
      <c r="C19309" t="inlineStr">
        <is>
          <t>Signal1</t>
        </is>
      </c>
      <c r="D19309" t="inlineStr">
        <is>
          <t>12 h 46 min</t>
        </is>
      </c>
      <c r="E19309" t="n">
        <v>2429</v>
      </c>
    </row>
    <row r="19310">
      <c r="A19310" t="inlineStr">
        <is>
          <t>Measurement19308</t>
        </is>
      </c>
      <c r="B19310" t="inlineStr">
        <is>
          <t>Sample130</t>
        </is>
      </c>
      <c r="C19310" t="inlineStr">
        <is>
          <t>Signal1</t>
        </is>
      </c>
      <c r="D19310" t="inlineStr">
        <is>
          <t>12 h 50 min</t>
        </is>
      </c>
      <c r="E19310" t="n">
        <v>2447</v>
      </c>
    </row>
    <row r="19311">
      <c r="A19311" t="inlineStr">
        <is>
          <t>Measurement19309</t>
        </is>
      </c>
      <c r="B19311" t="inlineStr">
        <is>
          <t>Sample130</t>
        </is>
      </c>
      <c r="C19311" t="inlineStr">
        <is>
          <t>Signal1</t>
        </is>
      </c>
      <c r="D19311" t="inlineStr">
        <is>
          <t>12 h 54 min</t>
        </is>
      </c>
      <c r="E19311" t="n">
        <v>2453</v>
      </c>
    </row>
    <row r="19312">
      <c r="A19312" t="inlineStr">
        <is>
          <t>Measurement19310</t>
        </is>
      </c>
      <c r="B19312" t="inlineStr">
        <is>
          <t>Sample130</t>
        </is>
      </c>
      <c r="C19312" t="inlineStr">
        <is>
          <t>Signal1</t>
        </is>
      </c>
      <c r="D19312" t="inlineStr">
        <is>
          <t>12 h 58 min</t>
        </is>
      </c>
      <c r="E19312" t="n">
        <v>2468</v>
      </c>
    </row>
    <row r="19313">
      <c r="A19313" t="inlineStr">
        <is>
          <t>Measurement19311</t>
        </is>
      </c>
      <c r="B19313" t="inlineStr">
        <is>
          <t>Sample130</t>
        </is>
      </c>
      <c r="C19313" t="inlineStr">
        <is>
          <t>Signal1</t>
        </is>
      </c>
      <c r="D19313" t="inlineStr">
        <is>
          <t>13 h 2 min</t>
        </is>
      </c>
      <c r="E19313" t="n">
        <v>2490</v>
      </c>
    </row>
    <row r="19314">
      <c r="A19314" t="inlineStr">
        <is>
          <t>Measurement19312</t>
        </is>
      </c>
      <c r="B19314" t="inlineStr">
        <is>
          <t>Sample130</t>
        </is>
      </c>
      <c r="C19314" t="inlineStr">
        <is>
          <t>Signal1</t>
        </is>
      </c>
      <c r="D19314" t="inlineStr">
        <is>
          <t>13 h 6 min</t>
        </is>
      </c>
      <c r="E19314" t="n">
        <v>2506</v>
      </c>
    </row>
    <row r="19315">
      <c r="A19315" t="inlineStr">
        <is>
          <t>Measurement19313</t>
        </is>
      </c>
      <c r="B19315" t="inlineStr">
        <is>
          <t>Sample130</t>
        </is>
      </c>
      <c r="C19315" t="inlineStr">
        <is>
          <t>Signal1</t>
        </is>
      </c>
      <c r="D19315" t="inlineStr">
        <is>
          <t>13 h 10 min</t>
        </is>
      </c>
      <c r="E19315" t="n">
        <v>2525</v>
      </c>
    </row>
    <row r="19316">
      <c r="A19316" t="inlineStr">
        <is>
          <t>Measurement19314</t>
        </is>
      </c>
      <c r="B19316" t="inlineStr">
        <is>
          <t>Sample130</t>
        </is>
      </c>
      <c r="C19316" t="inlineStr">
        <is>
          <t>Signal1</t>
        </is>
      </c>
      <c r="D19316" t="inlineStr">
        <is>
          <t>13 h 14 min</t>
        </is>
      </c>
      <c r="E19316" t="n">
        <v>2531</v>
      </c>
    </row>
    <row r="19317">
      <c r="A19317" t="inlineStr">
        <is>
          <t>Measurement19315</t>
        </is>
      </c>
      <c r="B19317" t="inlineStr">
        <is>
          <t>Sample130</t>
        </is>
      </c>
      <c r="C19317" t="inlineStr">
        <is>
          <t>Signal1</t>
        </is>
      </c>
      <c r="D19317" t="inlineStr">
        <is>
          <t>13 h 18 min</t>
        </is>
      </c>
      <c r="E19317" t="n">
        <v>2544</v>
      </c>
    </row>
    <row r="19318">
      <c r="A19318" t="inlineStr">
        <is>
          <t>Measurement19316</t>
        </is>
      </c>
      <c r="B19318" t="inlineStr">
        <is>
          <t>Sample130</t>
        </is>
      </c>
      <c r="C19318" t="inlineStr">
        <is>
          <t>Signal1</t>
        </is>
      </c>
      <c r="D19318" t="inlineStr">
        <is>
          <t>13 h 22 min</t>
        </is>
      </c>
      <c r="E19318" t="n">
        <v>2572</v>
      </c>
    </row>
    <row r="19319">
      <c r="A19319" t="inlineStr">
        <is>
          <t>Measurement19317</t>
        </is>
      </c>
      <c r="B19319" t="inlineStr">
        <is>
          <t>Sample130</t>
        </is>
      </c>
      <c r="C19319" t="inlineStr">
        <is>
          <t>Signal1</t>
        </is>
      </c>
      <c r="D19319" t="inlineStr">
        <is>
          <t>13 h 26 min</t>
        </is>
      </c>
      <c r="E19319" t="n">
        <v>2582</v>
      </c>
    </row>
    <row r="19320">
      <c r="A19320" t="inlineStr">
        <is>
          <t>Measurement19318</t>
        </is>
      </c>
      <c r="B19320" t="inlineStr">
        <is>
          <t>Sample130</t>
        </is>
      </c>
      <c r="C19320" t="inlineStr">
        <is>
          <t>Signal1</t>
        </is>
      </c>
      <c r="D19320" t="inlineStr">
        <is>
          <t>13 h 30 min</t>
        </is>
      </c>
      <c r="E19320" t="n">
        <v>2610</v>
      </c>
    </row>
    <row r="19321">
      <c r="A19321" t="inlineStr">
        <is>
          <t>Measurement19319</t>
        </is>
      </c>
      <c r="B19321" t="inlineStr">
        <is>
          <t>Sample130</t>
        </is>
      </c>
      <c r="C19321" t="inlineStr">
        <is>
          <t>Signal1</t>
        </is>
      </c>
      <c r="D19321" t="inlineStr">
        <is>
          <t>13 h 34 min</t>
        </is>
      </c>
      <c r="E19321" t="n">
        <v>2606</v>
      </c>
    </row>
    <row r="19322">
      <c r="A19322" t="inlineStr">
        <is>
          <t>Measurement19320</t>
        </is>
      </c>
      <c r="B19322" t="inlineStr">
        <is>
          <t>Sample130</t>
        </is>
      </c>
      <c r="C19322" t="inlineStr">
        <is>
          <t>Signal1</t>
        </is>
      </c>
      <c r="D19322" t="inlineStr">
        <is>
          <t>13 h 38 min</t>
        </is>
      </c>
      <c r="E19322" t="n">
        <v>2638</v>
      </c>
    </row>
    <row r="19323">
      <c r="A19323" t="inlineStr">
        <is>
          <t>Measurement19321</t>
        </is>
      </c>
      <c r="B19323" t="inlineStr">
        <is>
          <t>Sample130</t>
        </is>
      </c>
      <c r="C19323" t="inlineStr">
        <is>
          <t>Signal1</t>
        </is>
      </c>
      <c r="D19323" t="inlineStr">
        <is>
          <t>13 h 42 min</t>
        </is>
      </c>
      <c r="E19323" t="n">
        <v>2680</v>
      </c>
    </row>
    <row r="19324">
      <c r="A19324" t="inlineStr">
        <is>
          <t>Measurement19322</t>
        </is>
      </c>
      <c r="B19324" t="inlineStr">
        <is>
          <t>Sample130</t>
        </is>
      </c>
      <c r="C19324" t="inlineStr">
        <is>
          <t>Signal1</t>
        </is>
      </c>
      <c r="D19324" t="inlineStr">
        <is>
          <t>13 h 46 min</t>
        </is>
      </c>
      <c r="E19324" t="n">
        <v>2663</v>
      </c>
    </row>
    <row r="19325">
      <c r="A19325" t="inlineStr">
        <is>
          <t>Measurement19323</t>
        </is>
      </c>
      <c r="B19325" t="inlineStr">
        <is>
          <t>Sample130</t>
        </is>
      </c>
      <c r="C19325" t="inlineStr">
        <is>
          <t>Signal1</t>
        </is>
      </c>
      <c r="D19325" t="inlineStr">
        <is>
          <t>13 h 50 min</t>
        </is>
      </c>
      <c r="E19325" t="n">
        <v>2695</v>
      </c>
    </row>
    <row r="19326">
      <c r="A19326" t="inlineStr">
        <is>
          <t>Measurement19324</t>
        </is>
      </c>
      <c r="B19326" t="inlineStr">
        <is>
          <t>Sample130</t>
        </is>
      </c>
      <c r="C19326" t="inlineStr">
        <is>
          <t>Signal1</t>
        </is>
      </c>
      <c r="D19326" t="inlineStr">
        <is>
          <t>13 h 54 min</t>
        </is>
      </c>
      <c r="E19326" t="n">
        <v>2706</v>
      </c>
    </row>
    <row r="19327">
      <c r="A19327" t="inlineStr">
        <is>
          <t>Measurement19325</t>
        </is>
      </c>
      <c r="B19327" t="inlineStr">
        <is>
          <t>Sample130</t>
        </is>
      </c>
      <c r="C19327" t="inlineStr">
        <is>
          <t>Signal1</t>
        </is>
      </c>
      <c r="D19327" t="inlineStr">
        <is>
          <t>13 h 58 min</t>
        </is>
      </c>
      <c r="E19327" t="n">
        <v>2713</v>
      </c>
    </row>
    <row r="19328">
      <c r="A19328" t="inlineStr">
        <is>
          <t>Measurement19326</t>
        </is>
      </c>
      <c r="B19328" t="inlineStr">
        <is>
          <t>Sample130</t>
        </is>
      </c>
      <c r="C19328" t="inlineStr">
        <is>
          <t>Signal1</t>
        </is>
      </c>
      <c r="D19328" t="inlineStr">
        <is>
          <t>14 h 2 min</t>
        </is>
      </c>
      <c r="E19328" t="n">
        <v>2739</v>
      </c>
    </row>
    <row r="19329">
      <c r="A19329" t="inlineStr">
        <is>
          <t>Measurement19327</t>
        </is>
      </c>
      <c r="B19329" t="inlineStr">
        <is>
          <t>Sample130</t>
        </is>
      </c>
      <c r="C19329" t="inlineStr">
        <is>
          <t>Signal1</t>
        </is>
      </c>
      <c r="D19329" t="inlineStr">
        <is>
          <t>14 h 6 min</t>
        </is>
      </c>
      <c r="E19329" t="n">
        <v>2756</v>
      </c>
    </row>
    <row r="19330">
      <c r="A19330" t="inlineStr">
        <is>
          <t>Measurement19328</t>
        </is>
      </c>
      <c r="B19330" t="inlineStr">
        <is>
          <t>Sample130</t>
        </is>
      </c>
      <c r="C19330" t="inlineStr">
        <is>
          <t>Signal1</t>
        </is>
      </c>
      <c r="D19330" t="inlineStr">
        <is>
          <t>14 h 10 min</t>
        </is>
      </c>
      <c r="E19330" t="n">
        <v>2778</v>
      </c>
    </row>
    <row r="19331">
      <c r="A19331" t="inlineStr">
        <is>
          <t>Measurement19329</t>
        </is>
      </c>
      <c r="B19331" t="inlineStr">
        <is>
          <t>Sample130</t>
        </is>
      </c>
      <c r="C19331" t="inlineStr">
        <is>
          <t>Signal1</t>
        </is>
      </c>
      <c r="D19331" t="inlineStr">
        <is>
          <t>14 h 14 min</t>
        </is>
      </c>
      <c r="E19331" t="n">
        <v>2792</v>
      </c>
    </row>
    <row r="19332">
      <c r="A19332" t="inlineStr">
        <is>
          <t>Measurement19330</t>
        </is>
      </c>
      <c r="B19332" t="inlineStr">
        <is>
          <t>Sample130</t>
        </is>
      </c>
      <c r="C19332" t="inlineStr">
        <is>
          <t>Signal1</t>
        </is>
      </c>
      <c r="D19332" t="inlineStr">
        <is>
          <t>14 h 18 min</t>
        </is>
      </c>
      <c r="E19332" t="n">
        <v>2814</v>
      </c>
    </row>
    <row r="19333">
      <c r="A19333" t="inlineStr">
        <is>
          <t>Measurement19331</t>
        </is>
      </c>
      <c r="B19333" t="inlineStr">
        <is>
          <t>Sample130</t>
        </is>
      </c>
      <c r="C19333" t="inlineStr">
        <is>
          <t>Signal1</t>
        </is>
      </c>
      <c r="D19333" t="inlineStr">
        <is>
          <t>14 h 22 min</t>
        </is>
      </c>
      <c r="E19333" t="n">
        <v>2835</v>
      </c>
    </row>
    <row r="19334">
      <c r="A19334" t="inlineStr">
        <is>
          <t>Measurement19332</t>
        </is>
      </c>
      <c r="B19334" t="inlineStr">
        <is>
          <t>Sample130</t>
        </is>
      </c>
      <c r="C19334" t="inlineStr">
        <is>
          <t>Signal1</t>
        </is>
      </c>
      <c r="D19334" t="inlineStr">
        <is>
          <t>14 h 26 min</t>
        </is>
      </c>
      <c r="E19334" t="n">
        <v>2868</v>
      </c>
    </row>
    <row r="19335">
      <c r="A19335" t="inlineStr">
        <is>
          <t>Measurement19333</t>
        </is>
      </c>
      <c r="B19335" t="inlineStr">
        <is>
          <t>Sample130</t>
        </is>
      </c>
      <c r="C19335" t="inlineStr">
        <is>
          <t>Signal1</t>
        </is>
      </c>
      <c r="D19335" t="inlineStr">
        <is>
          <t>14 h 30 min</t>
        </is>
      </c>
      <c r="E19335" t="n">
        <v>2870</v>
      </c>
    </row>
    <row r="19336">
      <c r="A19336" t="inlineStr">
        <is>
          <t>Measurement19334</t>
        </is>
      </c>
      <c r="B19336" t="inlineStr">
        <is>
          <t>Sample130</t>
        </is>
      </c>
      <c r="C19336" t="inlineStr">
        <is>
          <t>Signal1</t>
        </is>
      </c>
      <c r="D19336" t="inlineStr">
        <is>
          <t>14 h 34 min</t>
        </is>
      </c>
      <c r="E19336" t="n">
        <v>2902</v>
      </c>
    </row>
    <row r="19337">
      <c r="A19337" t="inlineStr">
        <is>
          <t>Measurement19335</t>
        </is>
      </c>
      <c r="B19337" t="inlineStr">
        <is>
          <t>Sample130</t>
        </is>
      </c>
      <c r="C19337" t="inlineStr">
        <is>
          <t>Signal1</t>
        </is>
      </c>
      <c r="D19337" t="inlineStr">
        <is>
          <t>14 h 38 min</t>
        </is>
      </c>
      <c r="E19337" t="n">
        <v>2921</v>
      </c>
    </row>
    <row r="19338">
      <c r="A19338" t="inlineStr">
        <is>
          <t>Measurement19336</t>
        </is>
      </c>
      <c r="B19338" t="inlineStr">
        <is>
          <t>Sample130</t>
        </is>
      </c>
      <c r="C19338" t="inlineStr">
        <is>
          <t>Signal1</t>
        </is>
      </c>
      <c r="D19338" t="inlineStr">
        <is>
          <t>14 h 42 min</t>
        </is>
      </c>
      <c r="E19338" t="n">
        <v>2946</v>
      </c>
    </row>
    <row r="19339">
      <c r="A19339" t="inlineStr">
        <is>
          <t>Measurement19337</t>
        </is>
      </c>
      <c r="B19339" t="inlineStr">
        <is>
          <t>Sample130</t>
        </is>
      </c>
      <c r="C19339" t="inlineStr">
        <is>
          <t>Signal1</t>
        </is>
      </c>
      <c r="D19339" t="inlineStr">
        <is>
          <t>14 h 46 min</t>
        </is>
      </c>
      <c r="E19339" t="n">
        <v>2966</v>
      </c>
    </row>
    <row r="19340">
      <c r="A19340" t="inlineStr">
        <is>
          <t>Measurement19338</t>
        </is>
      </c>
      <c r="B19340" t="inlineStr">
        <is>
          <t>Sample130</t>
        </is>
      </c>
      <c r="C19340" t="inlineStr">
        <is>
          <t>Signal1</t>
        </is>
      </c>
      <c r="D19340" t="inlineStr">
        <is>
          <t>14 h 50 min</t>
        </is>
      </c>
      <c r="E19340" t="n">
        <v>2986</v>
      </c>
    </row>
    <row r="19341">
      <c r="A19341" t="inlineStr">
        <is>
          <t>Measurement19339</t>
        </is>
      </c>
      <c r="B19341" t="inlineStr">
        <is>
          <t>Sample130</t>
        </is>
      </c>
      <c r="C19341" t="inlineStr">
        <is>
          <t>Signal1</t>
        </is>
      </c>
      <c r="D19341" t="inlineStr">
        <is>
          <t>14 h 54 min</t>
        </is>
      </c>
      <c r="E19341" t="n">
        <v>3006</v>
      </c>
    </row>
    <row r="19342">
      <c r="A19342" t="inlineStr">
        <is>
          <t>Measurement19340</t>
        </is>
      </c>
      <c r="B19342" t="inlineStr">
        <is>
          <t>Sample130</t>
        </is>
      </c>
      <c r="C19342" t="inlineStr">
        <is>
          <t>Signal1</t>
        </is>
      </c>
      <c r="D19342" t="inlineStr">
        <is>
          <t>14 h 58 min</t>
        </is>
      </c>
      <c r="E19342" t="n">
        <v>3020</v>
      </c>
    </row>
    <row r="19343">
      <c r="A19343" t="inlineStr">
        <is>
          <t>Measurement19341</t>
        </is>
      </c>
      <c r="B19343" t="inlineStr">
        <is>
          <t>Sample130</t>
        </is>
      </c>
      <c r="C19343" t="inlineStr">
        <is>
          <t>Signal1</t>
        </is>
      </c>
      <c r="D19343" t="inlineStr">
        <is>
          <t>15 h 2 min</t>
        </is>
      </c>
      <c r="E19343" t="n">
        <v>3058</v>
      </c>
    </row>
    <row r="19344">
      <c r="A19344" t="inlineStr">
        <is>
          <t>Measurement19342</t>
        </is>
      </c>
      <c r="B19344" t="inlineStr">
        <is>
          <t>Sample130</t>
        </is>
      </c>
      <c r="C19344" t="inlineStr">
        <is>
          <t>Signal1</t>
        </is>
      </c>
      <c r="D19344" t="inlineStr">
        <is>
          <t>15 h 6 min</t>
        </is>
      </c>
      <c r="E19344" t="n">
        <v>3054</v>
      </c>
    </row>
    <row r="19345">
      <c r="A19345" t="inlineStr">
        <is>
          <t>Measurement19343</t>
        </is>
      </c>
      <c r="B19345" t="inlineStr">
        <is>
          <t>Sample130</t>
        </is>
      </c>
      <c r="C19345" t="inlineStr">
        <is>
          <t>Signal1</t>
        </is>
      </c>
      <c r="D19345" t="inlineStr">
        <is>
          <t>15 h 10 min</t>
        </is>
      </c>
      <c r="E19345" t="n">
        <v>3091</v>
      </c>
    </row>
    <row r="19346">
      <c r="A19346" t="inlineStr">
        <is>
          <t>Measurement19344</t>
        </is>
      </c>
      <c r="B19346" t="inlineStr">
        <is>
          <t>Sample130</t>
        </is>
      </c>
      <c r="C19346" t="inlineStr">
        <is>
          <t>Signal1</t>
        </is>
      </c>
      <c r="D19346" t="inlineStr">
        <is>
          <t>15 h 14 min</t>
        </is>
      </c>
      <c r="E19346" t="n">
        <v>3112</v>
      </c>
    </row>
    <row r="19347">
      <c r="A19347" t="inlineStr">
        <is>
          <t>Measurement19345</t>
        </is>
      </c>
      <c r="B19347" t="inlineStr">
        <is>
          <t>Sample130</t>
        </is>
      </c>
      <c r="C19347" t="inlineStr">
        <is>
          <t>Signal1</t>
        </is>
      </c>
      <c r="D19347" t="inlineStr">
        <is>
          <t>15 h 18 min</t>
        </is>
      </c>
      <c r="E19347" t="n">
        <v>3139</v>
      </c>
    </row>
    <row r="19348">
      <c r="A19348" t="inlineStr">
        <is>
          <t>Measurement19346</t>
        </is>
      </c>
      <c r="B19348" t="inlineStr">
        <is>
          <t>Sample130</t>
        </is>
      </c>
      <c r="C19348" t="inlineStr">
        <is>
          <t>Signal1</t>
        </is>
      </c>
      <c r="D19348" t="inlineStr">
        <is>
          <t>15 h 22 min</t>
        </is>
      </c>
      <c r="E19348" t="n">
        <v>3172</v>
      </c>
    </row>
    <row r="19349">
      <c r="A19349" t="inlineStr">
        <is>
          <t>Measurement19347</t>
        </is>
      </c>
      <c r="B19349" t="inlineStr">
        <is>
          <t>Sample130</t>
        </is>
      </c>
      <c r="C19349" t="inlineStr">
        <is>
          <t>Signal1</t>
        </is>
      </c>
      <c r="D19349" t="inlineStr">
        <is>
          <t>15 h 26 min</t>
        </is>
      </c>
      <c r="E19349" t="n">
        <v>3187</v>
      </c>
    </row>
    <row r="19350">
      <c r="A19350" t="inlineStr">
        <is>
          <t>Measurement19348</t>
        </is>
      </c>
      <c r="B19350" t="inlineStr">
        <is>
          <t>Sample130</t>
        </is>
      </c>
      <c r="C19350" t="inlineStr">
        <is>
          <t>Signal1</t>
        </is>
      </c>
      <c r="D19350" t="inlineStr">
        <is>
          <t>15 h 30 min</t>
        </is>
      </c>
      <c r="E19350" t="n">
        <v>3215</v>
      </c>
    </row>
    <row r="19351">
      <c r="A19351" t="inlineStr">
        <is>
          <t>Measurement19349</t>
        </is>
      </c>
      <c r="B19351" t="inlineStr">
        <is>
          <t>Sample130</t>
        </is>
      </c>
      <c r="C19351" t="inlineStr">
        <is>
          <t>Signal1</t>
        </is>
      </c>
      <c r="D19351" t="inlineStr">
        <is>
          <t>15 h 34 min</t>
        </is>
      </c>
      <c r="E19351" t="n">
        <v>3245</v>
      </c>
    </row>
    <row r="19352">
      <c r="A19352" t="inlineStr">
        <is>
          <t>Measurement19350</t>
        </is>
      </c>
      <c r="B19352" t="inlineStr">
        <is>
          <t>Sample130</t>
        </is>
      </c>
      <c r="C19352" t="inlineStr">
        <is>
          <t>Signal1</t>
        </is>
      </c>
      <c r="D19352" t="inlineStr">
        <is>
          <t>15 h 38 min</t>
        </is>
      </c>
      <c r="E19352" t="n">
        <v>3269</v>
      </c>
    </row>
    <row r="19353">
      <c r="A19353" t="inlineStr">
        <is>
          <t>Measurement19351</t>
        </is>
      </c>
      <c r="B19353" t="inlineStr">
        <is>
          <t>Sample130</t>
        </is>
      </c>
      <c r="C19353" t="inlineStr">
        <is>
          <t>Signal1</t>
        </is>
      </c>
      <c r="D19353" t="inlineStr">
        <is>
          <t>15 h 42 min</t>
        </is>
      </c>
      <c r="E19353" t="n">
        <v>3291</v>
      </c>
    </row>
    <row r="19354">
      <c r="A19354" t="inlineStr">
        <is>
          <t>Measurement19352</t>
        </is>
      </c>
      <c r="B19354" t="inlineStr">
        <is>
          <t>Sample130</t>
        </is>
      </c>
      <c r="C19354" t="inlineStr">
        <is>
          <t>Signal1</t>
        </is>
      </c>
      <c r="D19354" t="inlineStr">
        <is>
          <t>15 h 46 min</t>
        </is>
      </c>
      <c r="E19354" t="n">
        <v>3334</v>
      </c>
    </row>
    <row r="19355">
      <c r="A19355" t="inlineStr">
        <is>
          <t>Measurement19353</t>
        </is>
      </c>
      <c r="B19355" t="inlineStr">
        <is>
          <t>Sample130</t>
        </is>
      </c>
      <c r="C19355" t="inlineStr">
        <is>
          <t>Signal1</t>
        </is>
      </c>
      <c r="D19355" t="inlineStr">
        <is>
          <t>15 h 50 min</t>
        </is>
      </c>
      <c r="E19355" t="n">
        <v>3335</v>
      </c>
    </row>
    <row r="19356">
      <c r="A19356" t="inlineStr">
        <is>
          <t>Measurement19354</t>
        </is>
      </c>
      <c r="B19356" t="inlineStr">
        <is>
          <t>Sample130</t>
        </is>
      </c>
      <c r="C19356" t="inlineStr">
        <is>
          <t>Signal1</t>
        </is>
      </c>
      <c r="D19356" t="inlineStr">
        <is>
          <t>15 h 54 min</t>
        </is>
      </c>
      <c r="E19356" t="n">
        <v>3385</v>
      </c>
    </row>
    <row r="19357">
      <c r="A19357" t="inlineStr">
        <is>
          <t>Measurement19355</t>
        </is>
      </c>
      <c r="B19357" t="inlineStr">
        <is>
          <t>Sample130</t>
        </is>
      </c>
      <c r="C19357" t="inlineStr">
        <is>
          <t>Signal1</t>
        </is>
      </c>
      <c r="D19357" t="inlineStr">
        <is>
          <t>15 h 58 min</t>
        </is>
      </c>
      <c r="E19357" t="n">
        <v>3410</v>
      </c>
    </row>
    <row r="19358">
      <c r="A19358" t="inlineStr">
        <is>
          <t>Measurement19356</t>
        </is>
      </c>
      <c r="B19358" t="inlineStr">
        <is>
          <t>Sample130</t>
        </is>
      </c>
      <c r="C19358" t="inlineStr">
        <is>
          <t>Signal1</t>
        </is>
      </c>
      <c r="D19358" t="inlineStr">
        <is>
          <t>16 h 2 min</t>
        </is>
      </c>
      <c r="E19358" t="n">
        <v>3442</v>
      </c>
    </row>
    <row r="19359">
      <c r="A19359" t="inlineStr">
        <is>
          <t>Measurement19357</t>
        </is>
      </c>
      <c r="B19359" t="inlineStr">
        <is>
          <t>Sample130</t>
        </is>
      </c>
      <c r="C19359" t="inlineStr">
        <is>
          <t>Signal1</t>
        </is>
      </c>
      <c r="D19359" t="inlineStr">
        <is>
          <t>16 h 6 min</t>
        </is>
      </c>
      <c r="E19359" t="n">
        <v>3474</v>
      </c>
    </row>
    <row r="19360">
      <c r="A19360" t="inlineStr">
        <is>
          <t>Measurement19358</t>
        </is>
      </c>
      <c r="B19360" t="inlineStr">
        <is>
          <t>Sample130</t>
        </is>
      </c>
      <c r="C19360" t="inlineStr">
        <is>
          <t>Signal1</t>
        </is>
      </c>
      <c r="D19360" t="inlineStr">
        <is>
          <t>16 h 10 min</t>
        </is>
      </c>
      <c r="E19360" t="n">
        <v>3479</v>
      </c>
    </row>
    <row r="19361">
      <c r="A19361" t="inlineStr">
        <is>
          <t>Measurement19359</t>
        </is>
      </c>
      <c r="B19361" t="inlineStr">
        <is>
          <t>Sample130</t>
        </is>
      </c>
      <c r="C19361" t="inlineStr">
        <is>
          <t>Signal1</t>
        </is>
      </c>
      <c r="D19361" t="inlineStr">
        <is>
          <t>16 h 14 min</t>
        </is>
      </c>
      <c r="E19361" t="n">
        <v>3526</v>
      </c>
    </row>
    <row r="19362">
      <c r="A19362" t="inlineStr">
        <is>
          <t>Measurement19360</t>
        </is>
      </c>
      <c r="B19362" t="inlineStr">
        <is>
          <t>Sample130</t>
        </is>
      </c>
      <c r="C19362" t="inlineStr">
        <is>
          <t>Signal1</t>
        </is>
      </c>
      <c r="D19362" t="inlineStr">
        <is>
          <t>16 h 18 min</t>
        </is>
      </c>
      <c r="E19362" t="n">
        <v>3541</v>
      </c>
    </row>
    <row r="19363">
      <c r="A19363" t="inlineStr">
        <is>
          <t>Measurement19361</t>
        </is>
      </c>
      <c r="B19363" t="inlineStr">
        <is>
          <t>Sample130</t>
        </is>
      </c>
      <c r="C19363" t="inlineStr">
        <is>
          <t>Signal1</t>
        </is>
      </c>
      <c r="D19363" t="inlineStr">
        <is>
          <t>16 h 22 min</t>
        </is>
      </c>
      <c r="E19363" t="n">
        <v>3582</v>
      </c>
    </row>
    <row r="19364">
      <c r="A19364" t="inlineStr">
        <is>
          <t>Measurement19362</t>
        </is>
      </c>
      <c r="B19364" t="inlineStr">
        <is>
          <t>Sample130</t>
        </is>
      </c>
      <c r="C19364" t="inlineStr">
        <is>
          <t>Signal1</t>
        </is>
      </c>
      <c r="D19364" t="inlineStr">
        <is>
          <t>16 h 26 min</t>
        </is>
      </c>
      <c r="E19364" t="n">
        <v>3593</v>
      </c>
    </row>
    <row r="19365">
      <c r="A19365" t="inlineStr">
        <is>
          <t>Measurement19363</t>
        </is>
      </c>
      <c r="B19365" t="inlineStr">
        <is>
          <t>Sample130</t>
        </is>
      </c>
      <c r="C19365" t="inlineStr">
        <is>
          <t>Signal1</t>
        </is>
      </c>
      <c r="D19365" t="inlineStr">
        <is>
          <t>16 h 30 min</t>
        </is>
      </c>
      <c r="E19365" t="n">
        <v>3629</v>
      </c>
    </row>
    <row r="19366">
      <c r="A19366" t="inlineStr">
        <is>
          <t>Measurement19364</t>
        </is>
      </c>
      <c r="B19366" t="inlineStr">
        <is>
          <t>Sample130</t>
        </is>
      </c>
      <c r="C19366" t="inlineStr">
        <is>
          <t>Signal1</t>
        </is>
      </c>
      <c r="D19366" t="inlineStr">
        <is>
          <t>16 h 34 min</t>
        </is>
      </c>
      <c r="E19366" t="n">
        <v>3657</v>
      </c>
    </row>
    <row r="19367">
      <c r="A19367" t="inlineStr">
        <is>
          <t>Measurement19365</t>
        </is>
      </c>
      <c r="B19367" t="inlineStr">
        <is>
          <t>Sample130</t>
        </is>
      </c>
      <c r="C19367" t="inlineStr">
        <is>
          <t>Signal1</t>
        </is>
      </c>
      <c r="D19367" t="inlineStr">
        <is>
          <t>16 h 38 min</t>
        </is>
      </c>
      <c r="E19367" t="n">
        <v>3673</v>
      </c>
    </row>
    <row r="19368">
      <c r="A19368" t="inlineStr">
        <is>
          <t>Measurement19366</t>
        </is>
      </c>
      <c r="B19368" t="inlineStr">
        <is>
          <t>Sample130</t>
        </is>
      </c>
      <c r="C19368" t="inlineStr">
        <is>
          <t>Signal1</t>
        </is>
      </c>
      <c r="D19368" t="inlineStr">
        <is>
          <t>16 h 42 min</t>
        </is>
      </c>
      <c r="E19368" t="n">
        <v>3705</v>
      </c>
    </row>
    <row r="19369">
      <c r="A19369" t="inlineStr">
        <is>
          <t>Measurement19367</t>
        </is>
      </c>
      <c r="B19369" t="inlineStr">
        <is>
          <t>Sample130</t>
        </is>
      </c>
      <c r="C19369" t="inlineStr">
        <is>
          <t>Signal1</t>
        </is>
      </c>
      <c r="D19369" t="inlineStr">
        <is>
          <t>16 h 46 min</t>
        </is>
      </c>
      <c r="E19369" t="n">
        <v>3735</v>
      </c>
    </row>
    <row r="19370">
      <c r="A19370" t="inlineStr">
        <is>
          <t>Measurement19368</t>
        </is>
      </c>
      <c r="B19370" t="inlineStr">
        <is>
          <t>Sample130</t>
        </is>
      </c>
      <c r="C19370" t="inlineStr">
        <is>
          <t>Signal1</t>
        </is>
      </c>
      <c r="D19370" t="inlineStr">
        <is>
          <t>16 h 50 min</t>
        </is>
      </c>
      <c r="E19370" t="n">
        <v>3756</v>
      </c>
    </row>
    <row r="19371">
      <c r="A19371" t="inlineStr">
        <is>
          <t>Measurement19369</t>
        </is>
      </c>
      <c r="B19371" t="inlineStr">
        <is>
          <t>Sample130</t>
        </is>
      </c>
      <c r="C19371" t="inlineStr">
        <is>
          <t>Signal1</t>
        </is>
      </c>
      <c r="D19371" t="inlineStr">
        <is>
          <t>16 h 54 min</t>
        </is>
      </c>
      <c r="E19371" t="n">
        <v>3790</v>
      </c>
    </row>
    <row r="19372">
      <c r="A19372" t="inlineStr">
        <is>
          <t>Measurement19370</t>
        </is>
      </c>
      <c r="B19372" t="inlineStr">
        <is>
          <t>Sample130</t>
        </is>
      </c>
      <c r="C19372" t="inlineStr">
        <is>
          <t>Signal1</t>
        </is>
      </c>
      <c r="D19372" t="inlineStr">
        <is>
          <t>16 h 58 min</t>
        </is>
      </c>
      <c r="E19372" t="n">
        <v>3836</v>
      </c>
    </row>
    <row r="19373">
      <c r="A19373" t="inlineStr">
        <is>
          <t>Measurement19371</t>
        </is>
      </c>
      <c r="B19373" t="inlineStr">
        <is>
          <t>Sample130</t>
        </is>
      </c>
      <c r="C19373" t="inlineStr">
        <is>
          <t>Signal1</t>
        </is>
      </c>
      <c r="D19373" t="inlineStr">
        <is>
          <t>17 h 2 min</t>
        </is>
      </c>
      <c r="E19373" t="n">
        <v>3855</v>
      </c>
    </row>
    <row r="19374">
      <c r="A19374" t="inlineStr">
        <is>
          <t>Measurement19372</t>
        </is>
      </c>
      <c r="B19374" t="inlineStr">
        <is>
          <t>Sample130</t>
        </is>
      </c>
      <c r="C19374" t="inlineStr">
        <is>
          <t>Signal1</t>
        </is>
      </c>
      <c r="D19374" t="inlineStr">
        <is>
          <t>17 h 6 min</t>
        </is>
      </c>
      <c r="E19374" t="n">
        <v>3876</v>
      </c>
    </row>
    <row r="19375">
      <c r="A19375" t="inlineStr">
        <is>
          <t>Measurement19373</t>
        </is>
      </c>
      <c r="B19375" t="inlineStr">
        <is>
          <t>Sample130</t>
        </is>
      </c>
      <c r="C19375" t="inlineStr">
        <is>
          <t>Signal1</t>
        </is>
      </c>
      <c r="D19375" t="inlineStr">
        <is>
          <t>17 h 10 min</t>
        </is>
      </c>
      <c r="E19375" t="n">
        <v>3918</v>
      </c>
    </row>
    <row r="19376">
      <c r="A19376" t="inlineStr">
        <is>
          <t>Measurement19374</t>
        </is>
      </c>
      <c r="B19376" t="inlineStr">
        <is>
          <t>Sample130</t>
        </is>
      </c>
      <c r="C19376" t="inlineStr">
        <is>
          <t>Signal1</t>
        </is>
      </c>
      <c r="D19376" t="inlineStr">
        <is>
          <t>17 h 14 min</t>
        </is>
      </c>
      <c r="E19376" t="n">
        <v>3933</v>
      </c>
    </row>
    <row r="19377">
      <c r="A19377" t="inlineStr">
        <is>
          <t>Measurement19375</t>
        </is>
      </c>
      <c r="B19377" t="inlineStr">
        <is>
          <t>Sample130</t>
        </is>
      </c>
      <c r="C19377" t="inlineStr">
        <is>
          <t>Signal1</t>
        </is>
      </c>
      <c r="D19377" t="inlineStr">
        <is>
          <t>17 h 18 min</t>
        </is>
      </c>
      <c r="E19377" t="n">
        <v>3969</v>
      </c>
    </row>
    <row r="19378">
      <c r="A19378" t="inlineStr">
        <is>
          <t>Measurement19376</t>
        </is>
      </c>
      <c r="B19378" t="inlineStr">
        <is>
          <t>Sample130</t>
        </is>
      </c>
      <c r="C19378" t="inlineStr">
        <is>
          <t>Signal1</t>
        </is>
      </c>
      <c r="D19378" t="inlineStr">
        <is>
          <t>17 h 22 min</t>
        </is>
      </c>
      <c r="E19378" t="n">
        <v>3994</v>
      </c>
    </row>
    <row r="19379">
      <c r="A19379" t="inlineStr">
        <is>
          <t>Measurement19377</t>
        </is>
      </c>
      <c r="B19379" t="inlineStr">
        <is>
          <t>Sample130</t>
        </is>
      </c>
      <c r="C19379" t="inlineStr">
        <is>
          <t>Signal1</t>
        </is>
      </c>
      <c r="D19379" t="inlineStr">
        <is>
          <t>17 h 26 min</t>
        </is>
      </c>
      <c r="E19379" t="n">
        <v>4039</v>
      </c>
    </row>
    <row r="19380">
      <c r="A19380" t="inlineStr">
        <is>
          <t>Measurement19378</t>
        </is>
      </c>
      <c r="B19380" t="inlineStr">
        <is>
          <t>Sample130</t>
        </is>
      </c>
      <c r="C19380" t="inlineStr">
        <is>
          <t>Signal1</t>
        </is>
      </c>
      <c r="D19380" t="inlineStr">
        <is>
          <t>17 h 30 min</t>
        </is>
      </c>
      <c r="E19380" t="n">
        <v>4074</v>
      </c>
    </row>
    <row r="19381">
      <c r="A19381" t="inlineStr">
        <is>
          <t>Measurement19379</t>
        </is>
      </c>
      <c r="B19381" t="inlineStr">
        <is>
          <t>Sample130</t>
        </is>
      </c>
      <c r="C19381" t="inlineStr">
        <is>
          <t>Signal1</t>
        </is>
      </c>
      <c r="D19381" t="inlineStr">
        <is>
          <t>17 h 34 min</t>
        </is>
      </c>
      <c r="E19381" t="n">
        <v>4113</v>
      </c>
    </row>
    <row r="19382">
      <c r="A19382" t="inlineStr">
        <is>
          <t>Measurement19380</t>
        </is>
      </c>
      <c r="B19382" t="inlineStr">
        <is>
          <t>Sample130</t>
        </is>
      </c>
      <c r="C19382" t="inlineStr">
        <is>
          <t>Signal1</t>
        </is>
      </c>
      <c r="D19382" t="inlineStr">
        <is>
          <t>17 h 38 min</t>
        </is>
      </c>
      <c r="E19382" t="n">
        <v>4137</v>
      </c>
    </row>
    <row r="19383">
      <c r="A19383" t="inlineStr">
        <is>
          <t>Measurement19381</t>
        </is>
      </c>
      <c r="B19383" t="inlineStr">
        <is>
          <t>Sample130</t>
        </is>
      </c>
      <c r="C19383" t="inlineStr">
        <is>
          <t>Signal1</t>
        </is>
      </c>
      <c r="D19383" t="inlineStr">
        <is>
          <t>17 h 42 min</t>
        </is>
      </c>
      <c r="E19383" t="n">
        <v>4169</v>
      </c>
    </row>
    <row r="19384">
      <c r="A19384" t="inlineStr">
        <is>
          <t>Measurement19382</t>
        </is>
      </c>
      <c r="B19384" t="inlineStr">
        <is>
          <t>Sample130</t>
        </is>
      </c>
      <c r="C19384" t="inlineStr">
        <is>
          <t>Signal1</t>
        </is>
      </c>
      <c r="D19384" t="inlineStr">
        <is>
          <t>17 h 46 min</t>
        </is>
      </c>
      <c r="E19384" t="n">
        <v>4187</v>
      </c>
    </row>
    <row r="19385">
      <c r="A19385" t="inlineStr">
        <is>
          <t>Measurement19383</t>
        </is>
      </c>
      <c r="B19385" t="inlineStr">
        <is>
          <t>Sample130</t>
        </is>
      </c>
      <c r="C19385" t="inlineStr">
        <is>
          <t>Signal1</t>
        </is>
      </c>
      <c r="D19385" t="inlineStr">
        <is>
          <t>17 h 50 min</t>
        </is>
      </c>
      <c r="E19385" t="n">
        <v>4236</v>
      </c>
    </row>
    <row r="19386">
      <c r="A19386" t="inlineStr">
        <is>
          <t>Measurement19384</t>
        </is>
      </c>
      <c r="B19386" t="inlineStr">
        <is>
          <t>Sample130</t>
        </is>
      </c>
      <c r="C19386" t="inlineStr">
        <is>
          <t>Signal1</t>
        </is>
      </c>
      <c r="D19386" t="inlineStr">
        <is>
          <t>17 h 54 min</t>
        </is>
      </c>
      <c r="E19386" t="n">
        <v>4266</v>
      </c>
    </row>
    <row r="19387">
      <c r="A19387" t="inlineStr">
        <is>
          <t>Measurement19385</t>
        </is>
      </c>
      <c r="B19387" t="inlineStr">
        <is>
          <t>Sample130</t>
        </is>
      </c>
      <c r="C19387" t="inlineStr">
        <is>
          <t>Signal1</t>
        </is>
      </c>
      <c r="D19387" t="inlineStr">
        <is>
          <t>17 h 58 min</t>
        </is>
      </c>
      <c r="E19387" t="n">
        <v>4313</v>
      </c>
    </row>
    <row r="19388">
      <c r="A19388" t="inlineStr">
        <is>
          <t>Measurement19386</t>
        </is>
      </c>
      <c r="B19388" t="inlineStr">
        <is>
          <t>Sample130</t>
        </is>
      </c>
      <c r="C19388" t="inlineStr">
        <is>
          <t>Signal1</t>
        </is>
      </c>
      <c r="D19388" t="inlineStr">
        <is>
          <t>18 h 2 min</t>
        </is>
      </c>
      <c r="E19388" t="n">
        <v>4317</v>
      </c>
    </row>
    <row r="19389">
      <c r="A19389" t="inlineStr">
        <is>
          <t>Measurement19387</t>
        </is>
      </c>
      <c r="B19389" t="inlineStr">
        <is>
          <t>Sample130</t>
        </is>
      </c>
      <c r="C19389" t="inlineStr">
        <is>
          <t>Signal1</t>
        </is>
      </c>
      <c r="D19389" t="inlineStr">
        <is>
          <t>18 h 6 min</t>
        </is>
      </c>
      <c r="E19389" t="n">
        <v>4388</v>
      </c>
    </row>
    <row r="19390">
      <c r="A19390" t="inlineStr">
        <is>
          <t>Measurement19388</t>
        </is>
      </c>
      <c r="B19390" t="inlineStr">
        <is>
          <t>Sample130</t>
        </is>
      </c>
      <c r="C19390" t="inlineStr">
        <is>
          <t>Signal1</t>
        </is>
      </c>
      <c r="D19390" t="inlineStr">
        <is>
          <t>18 h 10 min</t>
        </is>
      </c>
      <c r="E19390" t="n">
        <v>4415</v>
      </c>
    </row>
    <row r="19391">
      <c r="A19391" t="inlineStr">
        <is>
          <t>Measurement19389</t>
        </is>
      </c>
      <c r="B19391" t="inlineStr">
        <is>
          <t>Sample130</t>
        </is>
      </c>
      <c r="C19391" t="inlineStr">
        <is>
          <t>Signal1</t>
        </is>
      </c>
      <c r="D19391" t="inlineStr">
        <is>
          <t>18 h 14 min</t>
        </is>
      </c>
      <c r="E19391" t="n">
        <v>4453</v>
      </c>
    </row>
    <row r="19392">
      <c r="A19392" t="inlineStr">
        <is>
          <t>Measurement19390</t>
        </is>
      </c>
      <c r="B19392" t="inlineStr">
        <is>
          <t>Sample130</t>
        </is>
      </c>
      <c r="C19392" t="inlineStr">
        <is>
          <t>Signal1</t>
        </is>
      </c>
      <c r="D19392" t="inlineStr">
        <is>
          <t>18 h 19 min</t>
        </is>
      </c>
      <c r="E19392" t="n">
        <v>4487</v>
      </c>
    </row>
    <row r="19393">
      <c r="A19393" t="inlineStr">
        <is>
          <t>Measurement19391</t>
        </is>
      </c>
      <c r="B19393" t="inlineStr">
        <is>
          <t>Sample130</t>
        </is>
      </c>
      <c r="C19393" t="inlineStr">
        <is>
          <t>Signal1</t>
        </is>
      </c>
      <c r="D19393" t="inlineStr">
        <is>
          <t>18 h 23 min</t>
        </is>
      </c>
      <c r="E19393" t="n">
        <v>4541</v>
      </c>
    </row>
    <row r="19394">
      <c r="A19394" t="inlineStr">
        <is>
          <t>Measurement19392</t>
        </is>
      </c>
      <c r="B19394" t="inlineStr">
        <is>
          <t>Sample130</t>
        </is>
      </c>
      <c r="C19394" t="inlineStr">
        <is>
          <t>Signal1</t>
        </is>
      </c>
      <c r="D19394" t="inlineStr">
        <is>
          <t>18 h 27 min</t>
        </is>
      </c>
      <c r="E19394" t="n">
        <v>4572</v>
      </c>
    </row>
    <row r="19395">
      <c r="A19395" t="inlineStr">
        <is>
          <t>Measurement19393</t>
        </is>
      </c>
      <c r="B19395" t="inlineStr">
        <is>
          <t>Sample130</t>
        </is>
      </c>
      <c r="C19395" t="inlineStr">
        <is>
          <t>Signal1</t>
        </is>
      </c>
      <c r="D19395" t="inlineStr">
        <is>
          <t>18 h 31 min</t>
        </is>
      </c>
      <c r="E19395" t="n">
        <v>4615</v>
      </c>
    </row>
    <row r="19396">
      <c r="A19396" t="inlineStr">
        <is>
          <t>Measurement19394</t>
        </is>
      </c>
      <c r="B19396" t="inlineStr">
        <is>
          <t>Sample130</t>
        </is>
      </c>
      <c r="C19396" t="inlineStr">
        <is>
          <t>Signal1</t>
        </is>
      </c>
      <c r="D19396" t="inlineStr">
        <is>
          <t>18 h 35 min</t>
        </is>
      </c>
      <c r="E19396" t="n">
        <v>4649</v>
      </c>
    </row>
    <row r="19397">
      <c r="A19397" t="inlineStr">
        <is>
          <t>Measurement19395</t>
        </is>
      </c>
      <c r="B19397" t="inlineStr">
        <is>
          <t>Sample130</t>
        </is>
      </c>
      <c r="C19397" t="inlineStr">
        <is>
          <t>Signal1</t>
        </is>
      </c>
      <c r="D19397" t="inlineStr">
        <is>
          <t>18 h 39 min</t>
        </is>
      </c>
      <c r="E19397" t="n">
        <v>4700</v>
      </c>
    </row>
    <row r="19398">
      <c r="A19398" t="inlineStr">
        <is>
          <t>Measurement19396</t>
        </is>
      </c>
      <c r="B19398" t="inlineStr">
        <is>
          <t>Sample130</t>
        </is>
      </c>
      <c r="C19398" t="inlineStr">
        <is>
          <t>Signal1</t>
        </is>
      </c>
      <c r="D19398" t="inlineStr">
        <is>
          <t>18 h 43 min</t>
        </is>
      </c>
      <c r="E19398" t="n">
        <v>4737</v>
      </c>
    </row>
    <row r="19399">
      <c r="A19399" t="inlineStr">
        <is>
          <t>Measurement19397</t>
        </is>
      </c>
      <c r="B19399" t="inlineStr">
        <is>
          <t>Sample130</t>
        </is>
      </c>
      <c r="C19399" t="inlineStr">
        <is>
          <t>Signal1</t>
        </is>
      </c>
      <c r="D19399" t="inlineStr">
        <is>
          <t>18 h 47 min</t>
        </is>
      </c>
      <c r="E19399" t="n">
        <v>4783</v>
      </c>
    </row>
    <row r="19400">
      <c r="A19400" t="inlineStr">
        <is>
          <t>Measurement19398</t>
        </is>
      </c>
      <c r="B19400" t="inlineStr">
        <is>
          <t>Sample130</t>
        </is>
      </c>
      <c r="C19400" t="inlineStr">
        <is>
          <t>Signal1</t>
        </is>
      </c>
      <c r="D19400" t="inlineStr">
        <is>
          <t>18 h 51 min</t>
        </is>
      </c>
      <c r="E19400" t="n">
        <v>4809</v>
      </c>
    </row>
    <row r="19401">
      <c r="A19401" t="inlineStr">
        <is>
          <t>Measurement19399</t>
        </is>
      </c>
      <c r="B19401" t="inlineStr">
        <is>
          <t>Sample130</t>
        </is>
      </c>
      <c r="C19401" t="inlineStr">
        <is>
          <t>Signal1</t>
        </is>
      </c>
      <c r="D19401" t="inlineStr">
        <is>
          <t>18 h 55 min</t>
        </is>
      </c>
      <c r="E19401" t="n">
        <v>4841</v>
      </c>
    </row>
    <row r="19402">
      <c r="A19402" t="inlineStr">
        <is>
          <t>Measurement19400</t>
        </is>
      </c>
      <c r="B19402" t="inlineStr">
        <is>
          <t>Sample130</t>
        </is>
      </c>
      <c r="C19402" t="inlineStr">
        <is>
          <t>Signal1</t>
        </is>
      </c>
      <c r="D19402" t="inlineStr">
        <is>
          <t>18 h 59 min</t>
        </is>
      </c>
      <c r="E19402" t="n">
        <v>4874</v>
      </c>
    </row>
    <row r="19403">
      <c r="A19403" t="inlineStr">
        <is>
          <t>Measurement19401</t>
        </is>
      </c>
      <c r="B19403" t="inlineStr">
        <is>
          <t>Sample130</t>
        </is>
      </c>
      <c r="C19403" t="inlineStr">
        <is>
          <t>Signal1</t>
        </is>
      </c>
      <c r="D19403" t="inlineStr">
        <is>
          <t>19 h 3 min</t>
        </is>
      </c>
      <c r="E19403" t="n">
        <v>4921</v>
      </c>
    </row>
    <row r="19404">
      <c r="A19404" t="inlineStr">
        <is>
          <t>Measurement19402</t>
        </is>
      </c>
      <c r="B19404" t="inlineStr">
        <is>
          <t>Sample130</t>
        </is>
      </c>
      <c r="C19404" t="inlineStr">
        <is>
          <t>Signal1</t>
        </is>
      </c>
      <c r="D19404" t="inlineStr">
        <is>
          <t>19 h 7 min</t>
        </is>
      </c>
      <c r="E19404" t="n">
        <v>4933</v>
      </c>
    </row>
    <row r="19405">
      <c r="A19405" t="inlineStr">
        <is>
          <t>Measurement19403</t>
        </is>
      </c>
      <c r="B19405" t="inlineStr">
        <is>
          <t>Sample130</t>
        </is>
      </c>
      <c r="C19405" t="inlineStr">
        <is>
          <t>Signal1</t>
        </is>
      </c>
      <c r="D19405" t="inlineStr">
        <is>
          <t>19 h 11 min</t>
        </is>
      </c>
      <c r="E19405" t="n">
        <v>4953</v>
      </c>
    </row>
    <row r="19406">
      <c r="A19406" t="inlineStr">
        <is>
          <t>Measurement19404</t>
        </is>
      </c>
      <c r="B19406" t="inlineStr">
        <is>
          <t>Sample130</t>
        </is>
      </c>
      <c r="C19406" t="inlineStr">
        <is>
          <t>Signal1</t>
        </is>
      </c>
      <c r="D19406" t="inlineStr">
        <is>
          <t>19 h 15 min</t>
        </is>
      </c>
      <c r="E19406" t="n">
        <v>4971</v>
      </c>
    </row>
    <row r="19407">
      <c r="A19407" t="inlineStr">
        <is>
          <t>Measurement19405</t>
        </is>
      </c>
      <c r="B19407" t="inlineStr">
        <is>
          <t>Sample130</t>
        </is>
      </c>
      <c r="C19407" t="inlineStr">
        <is>
          <t>Signal1</t>
        </is>
      </c>
      <c r="D19407" t="inlineStr">
        <is>
          <t>19 h 19 min</t>
        </is>
      </c>
      <c r="E19407" t="n">
        <v>5015</v>
      </c>
    </row>
    <row r="19408">
      <c r="A19408" t="inlineStr">
        <is>
          <t>Measurement19406</t>
        </is>
      </c>
      <c r="B19408" t="inlineStr">
        <is>
          <t>Sample130</t>
        </is>
      </c>
      <c r="C19408" t="inlineStr">
        <is>
          <t>Signal1</t>
        </is>
      </c>
      <c r="D19408" t="inlineStr">
        <is>
          <t>19 h 23 min</t>
        </is>
      </c>
      <c r="E19408" t="n">
        <v>5023</v>
      </c>
    </row>
    <row r="19409">
      <c r="A19409" t="inlineStr">
        <is>
          <t>Measurement19407</t>
        </is>
      </c>
      <c r="B19409" t="inlineStr">
        <is>
          <t>Sample130</t>
        </is>
      </c>
      <c r="C19409" t="inlineStr">
        <is>
          <t>Signal1</t>
        </is>
      </c>
      <c r="D19409" t="inlineStr">
        <is>
          <t>19 h 27 min</t>
        </is>
      </c>
      <c r="E19409" t="n">
        <v>5049</v>
      </c>
    </row>
    <row r="19410">
      <c r="A19410" t="inlineStr">
        <is>
          <t>Measurement19408</t>
        </is>
      </c>
      <c r="B19410" t="inlineStr">
        <is>
          <t>Sample130</t>
        </is>
      </c>
      <c r="C19410" t="inlineStr">
        <is>
          <t>Signal1</t>
        </is>
      </c>
      <c r="D19410" t="inlineStr">
        <is>
          <t>19 h 31 min</t>
        </is>
      </c>
      <c r="E19410" t="n">
        <v>5094</v>
      </c>
    </row>
    <row r="19411">
      <c r="A19411" t="inlineStr">
        <is>
          <t>Measurement19409</t>
        </is>
      </c>
      <c r="B19411" t="inlineStr">
        <is>
          <t>Sample130</t>
        </is>
      </c>
      <c r="C19411" t="inlineStr">
        <is>
          <t>Signal1</t>
        </is>
      </c>
      <c r="D19411" t="inlineStr">
        <is>
          <t>19 h 35 min</t>
        </is>
      </c>
      <c r="E19411" t="n">
        <v>5101</v>
      </c>
    </row>
    <row r="19412">
      <c r="A19412" t="inlineStr">
        <is>
          <t>Measurement19410</t>
        </is>
      </c>
      <c r="B19412" t="inlineStr">
        <is>
          <t>Sample130</t>
        </is>
      </c>
      <c r="C19412" t="inlineStr">
        <is>
          <t>Signal1</t>
        </is>
      </c>
      <c r="D19412" t="inlineStr">
        <is>
          <t>19 h 39 min</t>
        </is>
      </c>
      <c r="E19412" t="n">
        <v>5112</v>
      </c>
    </row>
    <row r="19413">
      <c r="A19413" t="inlineStr">
        <is>
          <t>Measurement19411</t>
        </is>
      </c>
      <c r="B19413" t="inlineStr">
        <is>
          <t>Sample130</t>
        </is>
      </c>
      <c r="C19413" t="inlineStr">
        <is>
          <t>Signal1</t>
        </is>
      </c>
      <c r="D19413" t="inlineStr">
        <is>
          <t>19 h 43 min</t>
        </is>
      </c>
      <c r="E19413" t="n">
        <v>5128</v>
      </c>
    </row>
    <row r="19414">
      <c r="A19414" t="inlineStr">
        <is>
          <t>Measurement19412</t>
        </is>
      </c>
      <c r="B19414" t="inlineStr">
        <is>
          <t>Sample130</t>
        </is>
      </c>
      <c r="C19414" t="inlineStr">
        <is>
          <t>Signal1</t>
        </is>
      </c>
      <c r="D19414" t="inlineStr">
        <is>
          <t>19 h 47 min</t>
        </is>
      </c>
      <c r="E19414" t="n">
        <v>5163</v>
      </c>
    </row>
    <row r="19415">
      <c r="A19415" t="inlineStr">
        <is>
          <t>Measurement19413</t>
        </is>
      </c>
      <c r="B19415" t="inlineStr">
        <is>
          <t>Sample130</t>
        </is>
      </c>
      <c r="C19415" t="inlineStr">
        <is>
          <t>Signal1</t>
        </is>
      </c>
      <c r="D19415" t="inlineStr">
        <is>
          <t>19 h 51 min</t>
        </is>
      </c>
      <c r="E19415" t="n">
        <v>5191</v>
      </c>
    </row>
    <row r="19416">
      <c r="A19416" t="inlineStr">
        <is>
          <t>Measurement19414</t>
        </is>
      </c>
      <c r="B19416" t="inlineStr">
        <is>
          <t>Sample130</t>
        </is>
      </c>
      <c r="C19416" t="inlineStr">
        <is>
          <t>Signal1</t>
        </is>
      </c>
      <c r="D19416" t="inlineStr">
        <is>
          <t>19 h 55 min</t>
        </is>
      </c>
      <c r="E19416" t="n">
        <v>5211</v>
      </c>
    </row>
    <row r="19417">
      <c r="A19417" t="inlineStr">
        <is>
          <t>Measurement19415</t>
        </is>
      </c>
      <c r="B19417" t="inlineStr">
        <is>
          <t>Sample130</t>
        </is>
      </c>
      <c r="C19417" t="inlineStr">
        <is>
          <t>Signal1</t>
        </is>
      </c>
      <c r="D19417" t="inlineStr">
        <is>
          <t>19 h 59 min</t>
        </is>
      </c>
      <c r="E19417" t="n">
        <v>5246</v>
      </c>
    </row>
    <row r="19418">
      <c r="A19418" t="inlineStr">
        <is>
          <t>Measurement19416</t>
        </is>
      </c>
      <c r="B19418" t="inlineStr">
        <is>
          <t>Sample131</t>
        </is>
      </c>
      <c r="C19418" t="inlineStr">
        <is>
          <t>Signal1</t>
        </is>
      </c>
      <c r="D19418" t="inlineStr">
        <is>
          <t xml:space="preserve">0 h </t>
        </is>
      </c>
      <c r="E19418" t="n">
        <v>814</v>
      </c>
    </row>
    <row r="19419">
      <c r="A19419" t="inlineStr">
        <is>
          <t>Measurement19417</t>
        </is>
      </c>
      <c r="B19419" t="inlineStr">
        <is>
          <t>Sample131</t>
        </is>
      </c>
      <c r="C19419" t="inlineStr">
        <is>
          <t>Signal1</t>
        </is>
      </c>
      <c r="D19419" t="inlineStr">
        <is>
          <t>0 h 4 min</t>
        </is>
      </c>
      <c r="E19419" t="n">
        <v>812</v>
      </c>
    </row>
    <row r="19420">
      <c r="A19420" t="inlineStr">
        <is>
          <t>Measurement19418</t>
        </is>
      </c>
      <c r="B19420" t="inlineStr">
        <is>
          <t>Sample131</t>
        </is>
      </c>
      <c r="C19420" t="inlineStr">
        <is>
          <t>Signal1</t>
        </is>
      </c>
      <c r="D19420" t="inlineStr">
        <is>
          <t>0 h 8 min</t>
        </is>
      </c>
      <c r="E19420" t="n">
        <v>827</v>
      </c>
    </row>
    <row r="19421">
      <c r="A19421" t="inlineStr">
        <is>
          <t>Measurement19419</t>
        </is>
      </c>
      <c r="B19421" t="inlineStr">
        <is>
          <t>Sample131</t>
        </is>
      </c>
      <c r="C19421" t="inlineStr">
        <is>
          <t>Signal1</t>
        </is>
      </c>
      <c r="D19421" t="inlineStr">
        <is>
          <t>0 h 12 min</t>
        </is>
      </c>
      <c r="E19421" t="n">
        <v>824</v>
      </c>
    </row>
    <row r="19422">
      <c r="A19422" t="inlineStr">
        <is>
          <t>Measurement19420</t>
        </is>
      </c>
      <c r="B19422" t="inlineStr">
        <is>
          <t>Sample131</t>
        </is>
      </c>
      <c r="C19422" t="inlineStr">
        <is>
          <t>Signal1</t>
        </is>
      </c>
      <c r="D19422" t="inlineStr">
        <is>
          <t>0 h 16 min</t>
        </is>
      </c>
      <c r="E19422" t="n">
        <v>824</v>
      </c>
    </row>
    <row r="19423">
      <c r="A19423" t="inlineStr">
        <is>
          <t>Measurement19421</t>
        </is>
      </c>
      <c r="B19423" t="inlineStr">
        <is>
          <t>Sample131</t>
        </is>
      </c>
      <c r="C19423" t="inlineStr">
        <is>
          <t>Signal1</t>
        </is>
      </c>
      <c r="D19423" t="inlineStr">
        <is>
          <t>0 h 20 min</t>
        </is>
      </c>
      <c r="E19423" t="n">
        <v>825</v>
      </c>
    </row>
    <row r="19424">
      <c r="A19424" t="inlineStr">
        <is>
          <t>Measurement19422</t>
        </is>
      </c>
      <c r="B19424" t="inlineStr">
        <is>
          <t>Sample131</t>
        </is>
      </c>
      <c r="C19424" t="inlineStr">
        <is>
          <t>Signal1</t>
        </is>
      </c>
      <c r="D19424" t="inlineStr">
        <is>
          <t>0 h 24 min</t>
        </is>
      </c>
      <c r="E19424" t="n">
        <v>825</v>
      </c>
    </row>
    <row r="19425">
      <c r="A19425" t="inlineStr">
        <is>
          <t>Measurement19423</t>
        </is>
      </c>
      <c r="B19425" t="inlineStr">
        <is>
          <t>Sample131</t>
        </is>
      </c>
      <c r="C19425" t="inlineStr">
        <is>
          <t>Signal1</t>
        </is>
      </c>
      <c r="D19425" t="inlineStr">
        <is>
          <t>0 h 28 min</t>
        </is>
      </c>
      <c r="E19425" t="n">
        <v>828</v>
      </c>
    </row>
    <row r="19426">
      <c r="A19426" t="inlineStr">
        <is>
          <t>Measurement19424</t>
        </is>
      </c>
      <c r="B19426" t="inlineStr">
        <is>
          <t>Sample131</t>
        </is>
      </c>
      <c r="C19426" t="inlineStr">
        <is>
          <t>Signal1</t>
        </is>
      </c>
      <c r="D19426" t="inlineStr">
        <is>
          <t>0 h 32 min</t>
        </is>
      </c>
      <c r="E19426" t="n">
        <v>829</v>
      </c>
    </row>
    <row r="19427">
      <c r="A19427" t="inlineStr">
        <is>
          <t>Measurement19425</t>
        </is>
      </c>
      <c r="B19427" t="inlineStr">
        <is>
          <t>Sample131</t>
        </is>
      </c>
      <c r="C19427" t="inlineStr">
        <is>
          <t>Signal1</t>
        </is>
      </c>
      <c r="D19427" t="inlineStr">
        <is>
          <t>0 h 36 min</t>
        </is>
      </c>
      <c r="E19427" t="n">
        <v>826</v>
      </c>
    </row>
    <row r="19428">
      <c r="A19428" t="inlineStr">
        <is>
          <t>Measurement19426</t>
        </is>
      </c>
      <c r="B19428" t="inlineStr">
        <is>
          <t>Sample131</t>
        </is>
      </c>
      <c r="C19428" t="inlineStr">
        <is>
          <t>Signal1</t>
        </is>
      </c>
      <c r="D19428" t="inlineStr">
        <is>
          <t>0 h 40 min</t>
        </is>
      </c>
      <c r="E19428" t="n">
        <v>827</v>
      </c>
    </row>
    <row r="19429">
      <c r="A19429" t="inlineStr">
        <is>
          <t>Measurement19427</t>
        </is>
      </c>
      <c r="B19429" t="inlineStr">
        <is>
          <t>Sample131</t>
        </is>
      </c>
      <c r="C19429" t="inlineStr">
        <is>
          <t>Signal1</t>
        </is>
      </c>
      <c r="D19429" t="inlineStr">
        <is>
          <t>0 h 44 min</t>
        </is>
      </c>
      <c r="E19429" t="n">
        <v>823</v>
      </c>
    </row>
    <row r="19430">
      <c r="A19430" t="inlineStr">
        <is>
          <t>Measurement19428</t>
        </is>
      </c>
      <c r="B19430" t="inlineStr">
        <is>
          <t>Sample131</t>
        </is>
      </c>
      <c r="C19430" t="inlineStr">
        <is>
          <t>Signal1</t>
        </is>
      </c>
      <c r="D19430" t="inlineStr">
        <is>
          <t>0 h 48 min</t>
        </is>
      </c>
      <c r="E19430" t="n">
        <v>826</v>
      </c>
    </row>
    <row r="19431">
      <c r="A19431" t="inlineStr">
        <is>
          <t>Measurement19429</t>
        </is>
      </c>
      <c r="B19431" t="inlineStr">
        <is>
          <t>Sample131</t>
        </is>
      </c>
      <c r="C19431" t="inlineStr">
        <is>
          <t>Signal1</t>
        </is>
      </c>
      <c r="D19431" t="inlineStr">
        <is>
          <t>0 h 52 min</t>
        </is>
      </c>
      <c r="E19431" t="n">
        <v>818</v>
      </c>
    </row>
    <row r="19432">
      <c r="A19432" t="inlineStr">
        <is>
          <t>Measurement19430</t>
        </is>
      </c>
      <c r="B19432" t="inlineStr">
        <is>
          <t>Sample131</t>
        </is>
      </c>
      <c r="C19432" t="inlineStr">
        <is>
          <t>Signal1</t>
        </is>
      </c>
      <c r="D19432" t="inlineStr">
        <is>
          <t>0 h 56 min</t>
        </is>
      </c>
      <c r="E19432" t="n">
        <v>822</v>
      </c>
    </row>
    <row r="19433">
      <c r="A19433" t="inlineStr">
        <is>
          <t>Measurement19431</t>
        </is>
      </c>
      <c r="B19433" t="inlineStr">
        <is>
          <t>Sample131</t>
        </is>
      </c>
      <c r="C19433" t="inlineStr">
        <is>
          <t>Signal1</t>
        </is>
      </c>
      <c r="D19433" t="inlineStr">
        <is>
          <t xml:space="preserve">1 h </t>
        </is>
      </c>
      <c r="E19433" t="n">
        <v>826</v>
      </c>
    </row>
    <row r="19434">
      <c r="A19434" t="inlineStr">
        <is>
          <t>Measurement19432</t>
        </is>
      </c>
      <c r="B19434" t="inlineStr">
        <is>
          <t>Sample131</t>
        </is>
      </c>
      <c r="C19434" t="inlineStr">
        <is>
          <t>Signal1</t>
        </is>
      </c>
      <c r="D19434" t="inlineStr">
        <is>
          <t>1 h 4 min</t>
        </is>
      </c>
      <c r="E19434" t="n">
        <v>824</v>
      </c>
    </row>
    <row r="19435">
      <c r="A19435" t="inlineStr">
        <is>
          <t>Measurement19433</t>
        </is>
      </c>
      <c r="B19435" t="inlineStr">
        <is>
          <t>Sample131</t>
        </is>
      </c>
      <c r="C19435" t="inlineStr">
        <is>
          <t>Signal1</t>
        </is>
      </c>
      <c r="D19435" t="inlineStr">
        <is>
          <t>1 h 8 min</t>
        </is>
      </c>
      <c r="E19435" t="n">
        <v>829</v>
      </c>
    </row>
    <row r="19436">
      <c r="A19436" t="inlineStr">
        <is>
          <t>Measurement19434</t>
        </is>
      </c>
      <c r="B19436" t="inlineStr">
        <is>
          <t>Sample131</t>
        </is>
      </c>
      <c r="C19436" t="inlineStr">
        <is>
          <t>Signal1</t>
        </is>
      </c>
      <c r="D19436" t="inlineStr">
        <is>
          <t>1 h 12 min</t>
        </is>
      </c>
      <c r="E19436" t="n">
        <v>826</v>
      </c>
    </row>
    <row r="19437">
      <c r="A19437" t="inlineStr">
        <is>
          <t>Measurement19435</t>
        </is>
      </c>
      <c r="B19437" t="inlineStr">
        <is>
          <t>Sample131</t>
        </is>
      </c>
      <c r="C19437" t="inlineStr">
        <is>
          <t>Signal1</t>
        </is>
      </c>
      <c r="D19437" t="inlineStr">
        <is>
          <t>1 h 16 min</t>
        </is>
      </c>
      <c r="E19437" t="n">
        <v>820</v>
      </c>
    </row>
    <row r="19438">
      <c r="A19438" t="inlineStr">
        <is>
          <t>Measurement19436</t>
        </is>
      </c>
      <c r="B19438" t="inlineStr">
        <is>
          <t>Sample131</t>
        </is>
      </c>
      <c r="C19438" t="inlineStr">
        <is>
          <t>Signal1</t>
        </is>
      </c>
      <c r="D19438" t="inlineStr">
        <is>
          <t>1 h 20 min</t>
        </is>
      </c>
      <c r="E19438" t="n">
        <v>834</v>
      </c>
    </row>
    <row r="19439">
      <c r="A19439" t="inlineStr">
        <is>
          <t>Measurement19437</t>
        </is>
      </c>
      <c r="B19439" t="inlineStr">
        <is>
          <t>Sample131</t>
        </is>
      </c>
      <c r="C19439" t="inlineStr">
        <is>
          <t>Signal1</t>
        </is>
      </c>
      <c r="D19439" t="inlineStr">
        <is>
          <t>1 h 24 min</t>
        </is>
      </c>
      <c r="E19439" t="n">
        <v>829</v>
      </c>
    </row>
    <row r="19440">
      <c r="A19440" t="inlineStr">
        <is>
          <t>Measurement19438</t>
        </is>
      </c>
      <c r="B19440" t="inlineStr">
        <is>
          <t>Sample131</t>
        </is>
      </c>
      <c r="C19440" t="inlineStr">
        <is>
          <t>Signal1</t>
        </is>
      </c>
      <c r="D19440" t="inlineStr">
        <is>
          <t>1 h 28 min</t>
        </is>
      </c>
      <c r="E19440" t="n">
        <v>830</v>
      </c>
    </row>
    <row r="19441">
      <c r="A19441" t="inlineStr">
        <is>
          <t>Measurement19439</t>
        </is>
      </c>
      <c r="B19441" t="inlineStr">
        <is>
          <t>Sample131</t>
        </is>
      </c>
      <c r="C19441" t="inlineStr">
        <is>
          <t>Signal1</t>
        </is>
      </c>
      <c r="D19441" t="inlineStr">
        <is>
          <t>1 h 32 min</t>
        </is>
      </c>
      <c r="E19441" t="n">
        <v>832</v>
      </c>
    </row>
    <row r="19442">
      <c r="A19442" t="inlineStr">
        <is>
          <t>Measurement19440</t>
        </is>
      </c>
      <c r="B19442" t="inlineStr">
        <is>
          <t>Sample131</t>
        </is>
      </c>
      <c r="C19442" t="inlineStr">
        <is>
          <t>Signal1</t>
        </is>
      </c>
      <c r="D19442" t="inlineStr">
        <is>
          <t>1 h 36 min</t>
        </is>
      </c>
      <c r="E19442" t="n">
        <v>836</v>
      </c>
    </row>
    <row r="19443">
      <c r="A19443" t="inlineStr">
        <is>
          <t>Measurement19441</t>
        </is>
      </c>
      <c r="B19443" t="inlineStr">
        <is>
          <t>Sample131</t>
        </is>
      </c>
      <c r="C19443" t="inlineStr">
        <is>
          <t>Signal1</t>
        </is>
      </c>
      <c r="D19443" t="inlineStr">
        <is>
          <t>1 h 40 min</t>
        </is>
      </c>
      <c r="E19443" t="n">
        <v>836</v>
      </c>
    </row>
    <row r="19444">
      <c r="A19444" t="inlineStr">
        <is>
          <t>Measurement19442</t>
        </is>
      </c>
      <c r="B19444" t="inlineStr">
        <is>
          <t>Sample131</t>
        </is>
      </c>
      <c r="C19444" t="inlineStr">
        <is>
          <t>Signal1</t>
        </is>
      </c>
      <c r="D19444" t="inlineStr">
        <is>
          <t>1 h 44 min</t>
        </is>
      </c>
      <c r="E19444" t="n">
        <v>839</v>
      </c>
    </row>
    <row r="19445">
      <c r="A19445" t="inlineStr">
        <is>
          <t>Measurement19443</t>
        </is>
      </c>
      <c r="B19445" t="inlineStr">
        <is>
          <t>Sample131</t>
        </is>
      </c>
      <c r="C19445" t="inlineStr">
        <is>
          <t>Signal1</t>
        </is>
      </c>
      <c r="D19445" t="inlineStr">
        <is>
          <t>1 h 48 min</t>
        </is>
      </c>
      <c r="E19445" t="n">
        <v>839</v>
      </c>
    </row>
    <row r="19446">
      <c r="A19446" t="inlineStr">
        <is>
          <t>Measurement19444</t>
        </is>
      </c>
      <c r="B19446" t="inlineStr">
        <is>
          <t>Sample131</t>
        </is>
      </c>
      <c r="C19446" t="inlineStr">
        <is>
          <t>Signal1</t>
        </is>
      </c>
      <c r="D19446" t="inlineStr">
        <is>
          <t>1 h 52 min</t>
        </is>
      </c>
      <c r="E19446" t="n">
        <v>843</v>
      </c>
    </row>
    <row r="19447">
      <c r="A19447" t="inlineStr">
        <is>
          <t>Measurement19445</t>
        </is>
      </c>
      <c r="B19447" t="inlineStr">
        <is>
          <t>Sample131</t>
        </is>
      </c>
      <c r="C19447" t="inlineStr">
        <is>
          <t>Signal1</t>
        </is>
      </c>
      <c r="D19447" t="inlineStr">
        <is>
          <t>1 h 56 min</t>
        </is>
      </c>
      <c r="E19447" t="n">
        <v>843</v>
      </c>
    </row>
    <row r="19448">
      <c r="A19448" t="inlineStr">
        <is>
          <t>Measurement19446</t>
        </is>
      </c>
      <c r="B19448" t="inlineStr">
        <is>
          <t>Sample131</t>
        </is>
      </c>
      <c r="C19448" t="inlineStr">
        <is>
          <t>Signal1</t>
        </is>
      </c>
      <c r="D19448" t="inlineStr">
        <is>
          <t xml:space="preserve">2 h </t>
        </is>
      </c>
      <c r="E19448" t="n">
        <v>851</v>
      </c>
    </row>
    <row r="19449">
      <c r="A19449" t="inlineStr">
        <is>
          <t>Measurement19447</t>
        </is>
      </c>
      <c r="B19449" t="inlineStr">
        <is>
          <t>Sample131</t>
        </is>
      </c>
      <c r="C19449" t="inlineStr">
        <is>
          <t>Signal1</t>
        </is>
      </c>
      <c r="D19449" t="inlineStr">
        <is>
          <t>2 h 4 min</t>
        </is>
      </c>
      <c r="E19449" t="n">
        <v>849</v>
      </c>
    </row>
    <row r="19450">
      <c r="A19450" t="inlineStr">
        <is>
          <t>Measurement19448</t>
        </is>
      </c>
      <c r="B19450" t="inlineStr">
        <is>
          <t>Sample131</t>
        </is>
      </c>
      <c r="C19450" t="inlineStr">
        <is>
          <t>Signal1</t>
        </is>
      </c>
      <c r="D19450" t="inlineStr">
        <is>
          <t>2 h 8 min</t>
        </is>
      </c>
      <c r="E19450" t="n">
        <v>852</v>
      </c>
    </row>
    <row r="19451">
      <c r="A19451" t="inlineStr">
        <is>
          <t>Measurement19449</t>
        </is>
      </c>
      <c r="B19451" t="inlineStr">
        <is>
          <t>Sample131</t>
        </is>
      </c>
      <c r="C19451" t="inlineStr">
        <is>
          <t>Signal1</t>
        </is>
      </c>
      <c r="D19451" t="inlineStr">
        <is>
          <t>2 h 12 min</t>
        </is>
      </c>
      <c r="E19451" t="n">
        <v>861</v>
      </c>
    </row>
    <row r="19452">
      <c r="A19452" t="inlineStr">
        <is>
          <t>Measurement19450</t>
        </is>
      </c>
      <c r="B19452" t="inlineStr">
        <is>
          <t>Sample131</t>
        </is>
      </c>
      <c r="C19452" t="inlineStr">
        <is>
          <t>Signal1</t>
        </is>
      </c>
      <c r="D19452" t="inlineStr">
        <is>
          <t>2 h 16 min</t>
        </is>
      </c>
      <c r="E19452" t="n">
        <v>858</v>
      </c>
    </row>
    <row r="19453">
      <c r="A19453" t="inlineStr">
        <is>
          <t>Measurement19451</t>
        </is>
      </c>
      <c r="B19453" t="inlineStr">
        <is>
          <t>Sample131</t>
        </is>
      </c>
      <c r="C19453" t="inlineStr">
        <is>
          <t>Signal1</t>
        </is>
      </c>
      <c r="D19453" t="inlineStr">
        <is>
          <t>2 h 20 min</t>
        </is>
      </c>
      <c r="E19453" t="n">
        <v>856</v>
      </c>
    </row>
    <row r="19454">
      <c r="A19454" t="inlineStr">
        <is>
          <t>Measurement19452</t>
        </is>
      </c>
      <c r="B19454" t="inlineStr">
        <is>
          <t>Sample131</t>
        </is>
      </c>
      <c r="C19454" t="inlineStr">
        <is>
          <t>Signal1</t>
        </is>
      </c>
      <c r="D19454" t="inlineStr">
        <is>
          <t>2 h 24 min</t>
        </is>
      </c>
      <c r="E19454" t="n">
        <v>860</v>
      </c>
    </row>
    <row r="19455">
      <c r="A19455" t="inlineStr">
        <is>
          <t>Measurement19453</t>
        </is>
      </c>
      <c r="B19455" t="inlineStr">
        <is>
          <t>Sample131</t>
        </is>
      </c>
      <c r="C19455" t="inlineStr">
        <is>
          <t>Signal1</t>
        </is>
      </c>
      <c r="D19455" t="inlineStr">
        <is>
          <t>2 h 28 min</t>
        </is>
      </c>
      <c r="E19455" t="n">
        <v>862</v>
      </c>
    </row>
    <row r="19456">
      <c r="A19456" t="inlineStr">
        <is>
          <t>Measurement19454</t>
        </is>
      </c>
      <c r="B19456" t="inlineStr">
        <is>
          <t>Sample131</t>
        </is>
      </c>
      <c r="C19456" t="inlineStr">
        <is>
          <t>Signal1</t>
        </is>
      </c>
      <c r="D19456" t="inlineStr">
        <is>
          <t>2 h 32 min</t>
        </is>
      </c>
      <c r="E19456" t="n">
        <v>869</v>
      </c>
    </row>
    <row r="19457">
      <c r="A19457" t="inlineStr">
        <is>
          <t>Measurement19455</t>
        </is>
      </c>
      <c r="B19457" t="inlineStr">
        <is>
          <t>Sample131</t>
        </is>
      </c>
      <c r="C19457" t="inlineStr">
        <is>
          <t>Signal1</t>
        </is>
      </c>
      <c r="D19457" t="inlineStr">
        <is>
          <t>2 h 36 min</t>
        </is>
      </c>
      <c r="E19457" t="n">
        <v>873</v>
      </c>
    </row>
    <row r="19458">
      <c r="A19458" t="inlineStr">
        <is>
          <t>Measurement19456</t>
        </is>
      </c>
      <c r="B19458" t="inlineStr">
        <is>
          <t>Sample131</t>
        </is>
      </c>
      <c r="C19458" t="inlineStr">
        <is>
          <t>Signal1</t>
        </is>
      </c>
      <c r="D19458" t="inlineStr">
        <is>
          <t>2 h 40 min</t>
        </is>
      </c>
      <c r="E19458" t="n">
        <v>881</v>
      </c>
    </row>
    <row r="19459">
      <c r="A19459" t="inlineStr">
        <is>
          <t>Measurement19457</t>
        </is>
      </c>
      <c r="B19459" t="inlineStr">
        <is>
          <t>Sample131</t>
        </is>
      </c>
      <c r="C19459" t="inlineStr">
        <is>
          <t>Signal1</t>
        </is>
      </c>
      <c r="D19459" t="inlineStr">
        <is>
          <t>2 h 44 min</t>
        </is>
      </c>
      <c r="E19459" t="n">
        <v>879</v>
      </c>
    </row>
    <row r="19460">
      <c r="A19460" t="inlineStr">
        <is>
          <t>Measurement19458</t>
        </is>
      </c>
      <c r="B19460" t="inlineStr">
        <is>
          <t>Sample131</t>
        </is>
      </c>
      <c r="C19460" t="inlineStr">
        <is>
          <t>Signal1</t>
        </is>
      </c>
      <c r="D19460" t="inlineStr">
        <is>
          <t>2 h 48 min</t>
        </is>
      </c>
      <c r="E19460" t="n">
        <v>882</v>
      </c>
    </row>
    <row r="19461">
      <c r="A19461" t="inlineStr">
        <is>
          <t>Measurement19459</t>
        </is>
      </c>
      <c r="B19461" t="inlineStr">
        <is>
          <t>Sample131</t>
        </is>
      </c>
      <c r="C19461" t="inlineStr">
        <is>
          <t>Signal1</t>
        </is>
      </c>
      <c r="D19461" t="inlineStr">
        <is>
          <t>2 h 52 min</t>
        </is>
      </c>
      <c r="E19461" t="n">
        <v>886</v>
      </c>
    </row>
    <row r="19462">
      <c r="A19462" t="inlineStr">
        <is>
          <t>Measurement19460</t>
        </is>
      </c>
      <c r="B19462" t="inlineStr">
        <is>
          <t>Sample131</t>
        </is>
      </c>
      <c r="C19462" t="inlineStr">
        <is>
          <t>Signal1</t>
        </is>
      </c>
      <c r="D19462" t="inlineStr">
        <is>
          <t>2 h 56 min</t>
        </is>
      </c>
      <c r="E19462" t="n">
        <v>892</v>
      </c>
    </row>
    <row r="19463">
      <c r="A19463" t="inlineStr">
        <is>
          <t>Measurement19461</t>
        </is>
      </c>
      <c r="B19463" t="inlineStr">
        <is>
          <t>Sample131</t>
        </is>
      </c>
      <c r="C19463" t="inlineStr">
        <is>
          <t>Signal1</t>
        </is>
      </c>
      <c r="D19463" t="inlineStr">
        <is>
          <t xml:space="preserve">3 h </t>
        </is>
      </c>
      <c r="E19463" t="n">
        <v>894</v>
      </c>
    </row>
    <row r="19464">
      <c r="A19464" t="inlineStr">
        <is>
          <t>Measurement19462</t>
        </is>
      </c>
      <c r="B19464" t="inlineStr">
        <is>
          <t>Sample131</t>
        </is>
      </c>
      <c r="C19464" t="inlineStr">
        <is>
          <t>Signal1</t>
        </is>
      </c>
      <c r="D19464" t="inlineStr">
        <is>
          <t>3 h 4 min</t>
        </is>
      </c>
      <c r="E19464" t="n">
        <v>891</v>
      </c>
    </row>
    <row r="19465">
      <c r="A19465" t="inlineStr">
        <is>
          <t>Measurement19463</t>
        </is>
      </c>
      <c r="B19465" t="inlineStr">
        <is>
          <t>Sample131</t>
        </is>
      </c>
      <c r="C19465" t="inlineStr">
        <is>
          <t>Signal1</t>
        </is>
      </c>
      <c r="D19465" t="inlineStr">
        <is>
          <t>3 h 9 min</t>
        </is>
      </c>
      <c r="E19465" t="n">
        <v>906</v>
      </c>
    </row>
    <row r="19466">
      <c r="A19466" t="inlineStr">
        <is>
          <t>Measurement19464</t>
        </is>
      </c>
      <c r="B19466" t="inlineStr">
        <is>
          <t>Sample131</t>
        </is>
      </c>
      <c r="C19466" t="inlineStr">
        <is>
          <t>Signal1</t>
        </is>
      </c>
      <c r="D19466" t="inlineStr">
        <is>
          <t>3 h 13 min</t>
        </is>
      </c>
      <c r="E19466" t="n">
        <v>904</v>
      </c>
    </row>
    <row r="19467">
      <c r="A19467" t="inlineStr">
        <is>
          <t>Measurement19465</t>
        </is>
      </c>
      <c r="B19467" t="inlineStr">
        <is>
          <t>Sample131</t>
        </is>
      </c>
      <c r="C19467" t="inlineStr">
        <is>
          <t>Signal1</t>
        </is>
      </c>
      <c r="D19467" t="inlineStr">
        <is>
          <t>3 h 17 min</t>
        </is>
      </c>
      <c r="E19467" t="n">
        <v>915</v>
      </c>
    </row>
    <row r="19468">
      <c r="A19468" t="inlineStr">
        <is>
          <t>Measurement19466</t>
        </is>
      </c>
      <c r="B19468" t="inlineStr">
        <is>
          <t>Sample131</t>
        </is>
      </c>
      <c r="C19468" t="inlineStr">
        <is>
          <t>Signal1</t>
        </is>
      </c>
      <c r="D19468" t="inlineStr">
        <is>
          <t>3 h 21 min</t>
        </is>
      </c>
      <c r="E19468" t="n">
        <v>916</v>
      </c>
    </row>
    <row r="19469">
      <c r="A19469" t="inlineStr">
        <is>
          <t>Measurement19467</t>
        </is>
      </c>
      <c r="B19469" t="inlineStr">
        <is>
          <t>Sample131</t>
        </is>
      </c>
      <c r="C19469" t="inlineStr">
        <is>
          <t>Signal1</t>
        </is>
      </c>
      <c r="D19469" t="inlineStr">
        <is>
          <t>3 h 25 min</t>
        </is>
      </c>
      <c r="E19469" t="n">
        <v>915</v>
      </c>
    </row>
    <row r="19470">
      <c r="A19470" t="inlineStr">
        <is>
          <t>Measurement19468</t>
        </is>
      </c>
      <c r="B19470" t="inlineStr">
        <is>
          <t>Sample131</t>
        </is>
      </c>
      <c r="C19470" t="inlineStr">
        <is>
          <t>Signal1</t>
        </is>
      </c>
      <c r="D19470" t="inlineStr">
        <is>
          <t>3 h 29 min</t>
        </is>
      </c>
      <c r="E19470" t="n">
        <v>923</v>
      </c>
    </row>
    <row r="19471">
      <c r="A19471" t="inlineStr">
        <is>
          <t>Measurement19469</t>
        </is>
      </c>
      <c r="B19471" t="inlineStr">
        <is>
          <t>Sample131</t>
        </is>
      </c>
      <c r="C19471" t="inlineStr">
        <is>
          <t>Signal1</t>
        </is>
      </c>
      <c r="D19471" t="inlineStr">
        <is>
          <t>3 h 33 min</t>
        </is>
      </c>
      <c r="E19471" t="n">
        <v>928</v>
      </c>
    </row>
    <row r="19472">
      <c r="A19472" t="inlineStr">
        <is>
          <t>Measurement19470</t>
        </is>
      </c>
      <c r="B19472" t="inlineStr">
        <is>
          <t>Sample131</t>
        </is>
      </c>
      <c r="C19472" t="inlineStr">
        <is>
          <t>Signal1</t>
        </is>
      </c>
      <c r="D19472" t="inlineStr">
        <is>
          <t>3 h 37 min</t>
        </is>
      </c>
      <c r="E19472" t="n">
        <v>928</v>
      </c>
    </row>
    <row r="19473">
      <c r="A19473" t="inlineStr">
        <is>
          <t>Measurement19471</t>
        </is>
      </c>
      <c r="B19473" t="inlineStr">
        <is>
          <t>Sample131</t>
        </is>
      </c>
      <c r="C19473" t="inlineStr">
        <is>
          <t>Signal1</t>
        </is>
      </c>
      <c r="D19473" t="inlineStr">
        <is>
          <t>3 h 41 min</t>
        </is>
      </c>
      <c r="E19473" t="n">
        <v>938</v>
      </c>
    </row>
    <row r="19474">
      <c r="A19474" t="inlineStr">
        <is>
          <t>Measurement19472</t>
        </is>
      </c>
      <c r="B19474" t="inlineStr">
        <is>
          <t>Sample131</t>
        </is>
      </c>
      <c r="C19474" t="inlineStr">
        <is>
          <t>Signal1</t>
        </is>
      </c>
      <c r="D19474" t="inlineStr">
        <is>
          <t>3 h 45 min</t>
        </is>
      </c>
      <c r="E19474" t="n">
        <v>944</v>
      </c>
    </row>
    <row r="19475">
      <c r="A19475" t="inlineStr">
        <is>
          <t>Measurement19473</t>
        </is>
      </c>
      <c r="B19475" t="inlineStr">
        <is>
          <t>Sample131</t>
        </is>
      </c>
      <c r="C19475" t="inlineStr">
        <is>
          <t>Signal1</t>
        </is>
      </c>
      <c r="D19475" t="inlineStr">
        <is>
          <t>3 h 49 min</t>
        </is>
      </c>
      <c r="E19475" t="n">
        <v>932</v>
      </c>
    </row>
    <row r="19476">
      <c r="A19476" t="inlineStr">
        <is>
          <t>Measurement19474</t>
        </is>
      </c>
      <c r="B19476" t="inlineStr">
        <is>
          <t>Sample131</t>
        </is>
      </c>
      <c r="C19476" t="inlineStr">
        <is>
          <t>Signal1</t>
        </is>
      </c>
      <c r="D19476" t="inlineStr">
        <is>
          <t>3 h 53 min</t>
        </is>
      </c>
      <c r="E19476" t="n">
        <v>945</v>
      </c>
    </row>
    <row r="19477">
      <c r="A19477" t="inlineStr">
        <is>
          <t>Measurement19475</t>
        </is>
      </c>
      <c r="B19477" t="inlineStr">
        <is>
          <t>Sample131</t>
        </is>
      </c>
      <c r="C19477" t="inlineStr">
        <is>
          <t>Signal1</t>
        </is>
      </c>
      <c r="D19477" t="inlineStr">
        <is>
          <t>3 h 57 min</t>
        </is>
      </c>
      <c r="E19477" t="n">
        <v>957</v>
      </c>
    </row>
    <row r="19478">
      <c r="A19478" t="inlineStr">
        <is>
          <t>Measurement19476</t>
        </is>
      </c>
      <c r="B19478" t="inlineStr">
        <is>
          <t>Sample131</t>
        </is>
      </c>
      <c r="C19478" t="inlineStr">
        <is>
          <t>Signal1</t>
        </is>
      </c>
      <c r="D19478" t="inlineStr">
        <is>
          <t>4 h 1 min</t>
        </is>
      </c>
      <c r="E19478" t="n">
        <v>960</v>
      </c>
    </row>
    <row r="19479">
      <c r="A19479" t="inlineStr">
        <is>
          <t>Measurement19477</t>
        </is>
      </c>
      <c r="B19479" t="inlineStr">
        <is>
          <t>Sample131</t>
        </is>
      </c>
      <c r="C19479" t="inlineStr">
        <is>
          <t>Signal1</t>
        </is>
      </c>
      <c r="D19479" t="inlineStr">
        <is>
          <t>4 h 5 min</t>
        </is>
      </c>
      <c r="E19479" t="n">
        <v>968</v>
      </c>
    </row>
    <row r="19480">
      <c r="A19480" t="inlineStr">
        <is>
          <t>Measurement19478</t>
        </is>
      </c>
      <c r="B19480" t="inlineStr">
        <is>
          <t>Sample131</t>
        </is>
      </c>
      <c r="C19480" t="inlineStr">
        <is>
          <t>Signal1</t>
        </is>
      </c>
      <c r="D19480" t="inlineStr">
        <is>
          <t>4 h 9 min</t>
        </is>
      </c>
      <c r="E19480" t="n">
        <v>976</v>
      </c>
    </row>
    <row r="19481">
      <c r="A19481" t="inlineStr">
        <is>
          <t>Measurement19479</t>
        </is>
      </c>
      <c r="B19481" t="inlineStr">
        <is>
          <t>Sample131</t>
        </is>
      </c>
      <c r="C19481" t="inlineStr">
        <is>
          <t>Signal1</t>
        </is>
      </c>
      <c r="D19481" t="inlineStr">
        <is>
          <t>4 h 13 min</t>
        </is>
      </c>
      <c r="E19481" t="n">
        <v>980</v>
      </c>
    </row>
    <row r="19482">
      <c r="A19482" t="inlineStr">
        <is>
          <t>Measurement19480</t>
        </is>
      </c>
      <c r="B19482" t="inlineStr">
        <is>
          <t>Sample131</t>
        </is>
      </c>
      <c r="C19482" t="inlineStr">
        <is>
          <t>Signal1</t>
        </is>
      </c>
      <c r="D19482" t="inlineStr">
        <is>
          <t>4 h 17 min</t>
        </is>
      </c>
      <c r="E19482" t="n">
        <v>983</v>
      </c>
    </row>
    <row r="19483">
      <c r="A19483" t="inlineStr">
        <is>
          <t>Measurement19481</t>
        </is>
      </c>
      <c r="B19483" t="inlineStr">
        <is>
          <t>Sample131</t>
        </is>
      </c>
      <c r="C19483" t="inlineStr">
        <is>
          <t>Signal1</t>
        </is>
      </c>
      <c r="D19483" t="inlineStr">
        <is>
          <t>4 h 21 min</t>
        </is>
      </c>
      <c r="E19483" t="n">
        <v>993</v>
      </c>
    </row>
    <row r="19484">
      <c r="A19484" t="inlineStr">
        <is>
          <t>Measurement19482</t>
        </is>
      </c>
      <c r="B19484" t="inlineStr">
        <is>
          <t>Sample131</t>
        </is>
      </c>
      <c r="C19484" t="inlineStr">
        <is>
          <t>Signal1</t>
        </is>
      </c>
      <c r="D19484" t="inlineStr">
        <is>
          <t>4 h 25 min</t>
        </is>
      </c>
      <c r="E19484" t="n">
        <v>993</v>
      </c>
    </row>
    <row r="19485">
      <c r="A19485" t="inlineStr">
        <is>
          <t>Measurement19483</t>
        </is>
      </c>
      <c r="B19485" t="inlineStr">
        <is>
          <t>Sample131</t>
        </is>
      </c>
      <c r="C19485" t="inlineStr">
        <is>
          <t>Signal1</t>
        </is>
      </c>
      <c r="D19485" t="inlineStr">
        <is>
          <t>4 h 29 min</t>
        </is>
      </c>
      <c r="E19485" t="n">
        <v>1006</v>
      </c>
    </row>
    <row r="19486">
      <c r="A19486" t="inlineStr">
        <is>
          <t>Measurement19484</t>
        </is>
      </c>
      <c r="B19486" t="inlineStr">
        <is>
          <t>Sample131</t>
        </is>
      </c>
      <c r="C19486" t="inlineStr">
        <is>
          <t>Signal1</t>
        </is>
      </c>
      <c r="D19486" t="inlineStr">
        <is>
          <t>4 h 33 min</t>
        </is>
      </c>
      <c r="E19486" t="n">
        <v>1015</v>
      </c>
    </row>
    <row r="19487">
      <c r="A19487" t="inlineStr">
        <is>
          <t>Measurement19485</t>
        </is>
      </c>
      <c r="B19487" t="inlineStr">
        <is>
          <t>Sample131</t>
        </is>
      </c>
      <c r="C19487" t="inlineStr">
        <is>
          <t>Signal1</t>
        </is>
      </c>
      <c r="D19487" t="inlineStr">
        <is>
          <t>4 h 37 min</t>
        </is>
      </c>
      <c r="E19487" t="n">
        <v>1016</v>
      </c>
    </row>
    <row r="19488">
      <c r="A19488" t="inlineStr">
        <is>
          <t>Measurement19486</t>
        </is>
      </c>
      <c r="B19488" t="inlineStr">
        <is>
          <t>Sample131</t>
        </is>
      </c>
      <c r="C19488" t="inlineStr">
        <is>
          <t>Signal1</t>
        </is>
      </c>
      <c r="D19488" t="inlineStr">
        <is>
          <t>4 h 41 min</t>
        </is>
      </c>
      <c r="E19488" t="n">
        <v>1019</v>
      </c>
    </row>
    <row r="19489">
      <c r="A19489" t="inlineStr">
        <is>
          <t>Measurement19487</t>
        </is>
      </c>
      <c r="B19489" t="inlineStr">
        <is>
          <t>Sample131</t>
        </is>
      </c>
      <c r="C19489" t="inlineStr">
        <is>
          <t>Signal1</t>
        </is>
      </c>
      <c r="D19489" t="inlineStr">
        <is>
          <t>4 h 45 min</t>
        </is>
      </c>
      <c r="E19489" t="n">
        <v>1028</v>
      </c>
    </row>
    <row r="19490">
      <c r="A19490" t="inlineStr">
        <is>
          <t>Measurement19488</t>
        </is>
      </c>
      <c r="B19490" t="inlineStr">
        <is>
          <t>Sample131</t>
        </is>
      </c>
      <c r="C19490" t="inlineStr">
        <is>
          <t>Signal1</t>
        </is>
      </c>
      <c r="D19490" t="inlineStr">
        <is>
          <t>4 h 49 min</t>
        </is>
      </c>
      <c r="E19490" t="n">
        <v>1036</v>
      </c>
    </row>
    <row r="19491">
      <c r="A19491" t="inlineStr">
        <is>
          <t>Measurement19489</t>
        </is>
      </c>
      <c r="B19491" t="inlineStr">
        <is>
          <t>Sample131</t>
        </is>
      </c>
      <c r="C19491" t="inlineStr">
        <is>
          <t>Signal1</t>
        </is>
      </c>
      <c r="D19491" t="inlineStr">
        <is>
          <t>4 h 53 min</t>
        </is>
      </c>
      <c r="E19491" t="n">
        <v>1045</v>
      </c>
    </row>
    <row r="19492">
      <c r="A19492" t="inlineStr">
        <is>
          <t>Measurement19490</t>
        </is>
      </c>
      <c r="B19492" t="inlineStr">
        <is>
          <t>Sample131</t>
        </is>
      </c>
      <c r="C19492" t="inlineStr">
        <is>
          <t>Signal1</t>
        </is>
      </c>
      <c r="D19492" t="inlineStr">
        <is>
          <t>4 h 57 min</t>
        </is>
      </c>
      <c r="E19492" t="n">
        <v>1051</v>
      </c>
    </row>
    <row r="19493">
      <c r="A19493" t="inlineStr">
        <is>
          <t>Measurement19491</t>
        </is>
      </c>
      <c r="B19493" t="inlineStr">
        <is>
          <t>Sample131</t>
        </is>
      </c>
      <c r="C19493" t="inlineStr">
        <is>
          <t>Signal1</t>
        </is>
      </c>
      <c r="D19493" t="inlineStr">
        <is>
          <t>5 h 1 min</t>
        </is>
      </c>
      <c r="E19493" t="n">
        <v>1060</v>
      </c>
    </row>
    <row r="19494">
      <c r="A19494" t="inlineStr">
        <is>
          <t>Measurement19492</t>
        </is>
      </c>
      <c r="B19494" t="inlineStr">
        <is>
          <t>Sample131</t>
        </is>
      </c>
      <c r="C19494" t="inlineStr">
        <is>
          <t>Signal1</t>
        </is>
      </c>
      <c r="D19494" t="inlineStr">
        <is>
          <t>5 h 5 min</t>
        </is>
      </c>
      <c r="E19494" t="n">
        <v>1059</v>
      </c>
    </row>
    <row r="19495">
      <c r="A19495" t="inlineStr">
        <is>
          <t>Measurement19493</t>
        </is>
      </c>
      <c r="B19495" t="inlineStr">
        <is>
          <t>Sample131</t>
        </is>
      </c>
      <c r="C19495" t="inlineStr">
        <is>
          <t>Signal1</t>
        </is>
      </c>
      <c r="D19495" t="inlineStr">
        <is>
          <t>5 h 9 min</t>
        </is>
      </c>
      <c r="E19495" t="n">
        <v>1068</v>
      </c>
    </row>
    <row r="19496">
      <c r="A19496" t="inlineStr">
        <is>
          <t>Measurement19494</t>
        </is>
      </c>
      <c r="B19496" t="inlineStr">
        <is>
          <t>Sample131</t>
        </is>
      </c>
      <c r="C19496" t="inlineStr">
        <is>
          <t>Signal1</t>
        </is>
      </c>
      <c r="D19496" t="inlineStr">
        <is>
          <t>5 h 13 min</t>
        </is>
      </c>
      <c r="E19496" t="n">
        <v>1078</v>
      </c>
    </row>
    <row r="19497">
      <c r="A19497" t="inlineStr">
        <is>
          <t>Measurement19495</t>
        </is>
      </c>
      <c r="B19497" t="inlineStr">
        <is>
          <t>Sample131</t>
        </is>
      </c>
      <c r="C19497" t="inlineStr">
        <is>
          <t>Signal1</t>
        </is>
      </c>
      <c r="D19497" t="inlineStr">
        <is>
          <t>5 h 17 min</t>
        </is>
      </c>
      <c r="E19497" t="n">
        <v>1084</v>
      </c>
    </row>
    <row r="19498">
      <c r="A19498" t="inlineStr">
        <is>
          <t>Measurement19496</t>
        </is>
      </c>
      <c r="B19498" t="inlineStr">
        <is>
          <t>Sample131</t>
        </is>
      </c>
      <c r="C19498" t="inlineStr">
        <is>
          <t>Signal1</t>
        </is>
      </c>
      <c r="D19498" t="inlineStr">
        <is>
          <t>5 h 21 min</t>
        </is>
      </c>
      <c r="E19498" t="n">
        <v>1091</v>
      </c>
    </row>
    <row r="19499">
      <c r="A19499" t="inlineStr">
        <is>
          <t>Measurement19497</t>
        </is>
      </c>
      <c r="B19499" t="inlineStr">
        <is>
          <t>Sample131</t>
        </is>
      </c>
      <c r="C19499" t="inlineStr">
        <is>
          <t>Signal1</t>
        </is>
      </c>
      <c r="D19499" t="inlineStr">
        <is>
          <t>5 h 25 min</t>
        </is>
      </c>
      <c r="E19499" t="n">
        <v>1095</v>
      </c>
    </row>
    <row r="19500">
      <c r="A19500" t="inlineStr">
        <is>
          <t>Measurement19498</t>
        </is>
      </c>
      <c r="B19500" t="inlineStr">
        <is>
          <t>Sample131</t>
        </is>
      </c>
      <c r="C19500" t="inlineStr">
        <is>
          <t>Signal1</t>
        </is>
      </c>
      <c r="D19500" t="inlineStr">
        <is>
          <t>5 h 29 min</t>
        </is>
      </c>
      <c r="E19500" t="n">
        <v>1100</v>
      </c>
    </row>
    <row r="19501">
      <c r="A19501" t="inlineStr">
        <is>
          <t>Measurement19499</t>
        </is>
      </c>
      <c r="B19501" t="inlineStr">
        <is>
          <t>Sample131</t>
        </is>
      </c>
      <c r="C19501" t="inlineStr">
        <is>
          <t>Signal1</t>
        </is>
      </c>
      <c r="D19501" t="inlineStr">
        <is>
          <t>5 h 33 min</t>
        </is>
      </c>
      <c r="E19501" t="n">
        <v>1111</v>
      </c>
    </row>
    <row r="19502">
      <c r="A19502" t="inlineStr">
        <is>
          <t>Measurement19500</t>
        </is>
      </c>
      <c r="B19502" t="inlineStr">
        <is>
          <t>Sample131</t>
        </is>
      </c>
      <c r="C19502" t="inlineStr">
        <is>
          <t>Signal1</t>
        </is>
      </c>
      <c r="D19502" t="inlineStr">
        <is>
          <t>5 h 37 min</t>
        </is>
      </c>
      <c r="E19502" t="n">
        <v>1111</v>
      </c>
    </row>
    <row r="19503">
      <c r="A19503" t="inlineStr">
        <is>
          <t>Measurement19501</t>
        </is>
      </c>
      <c r="B19503" t="inlineStr">
        <is>
          <t>Sample131</t>
        </is>
      </c>
      <c r="C19503" t="inlineStr">
        <is>
          <t>Signal1</t>
        </is>
      </c>
      <c r="D19503" t="inlineStr">
        <is>
          <t>5 h 41 min</t>
        </is>
      </c>
      <c r="E19503" t="n">
        <v>1127</v>
      </c>
    </row>
    <row r="19504">
      <c r="A19504" t="inlineStr">
        <is>
          <t>Measurement19502</t>
        </is>
      </c>
      <c r="B19504" t="inlineStr">
        <is>
          <t>Sample131</t>
        </is>
      </c>
      <c r="C19504" t="inlineStr">
        <is>
          <t>Signal1</t>
        </is>
      </c>
      <c r="D19504" t="inlineStr">
        <is>
          <t>5 h 45 min</t>
        </is>
      </c>
      <c r="E19504" t="n">
        <v>1130</v>
      </c>
    </row>
    <row r="19505">
      <c r="A19505" t="inlineStr">
        <is>
          <t>Measurement19503</t>
        </is>
      </c>
      <c r="B19505" t="inlineStr">
        <is>
          <t>Sample131</t>
        </is>
      </c>
      <c r="C19505" t="inlineStr">
        <is>
          <t>Signal1</t>
        </is>
      </c>
      <c r="D19505" t="inlineStr">
        <is>
          <t>5 h 49 min</t>
        </is>
      </c>
      <c r="E19505" t="n">
        <v>1135</v>
      </c>
    </row>
    <row r="19506">
      <c r="A19506" t="inlineStr">
        <is>
          <t>Measurement19504</t>
        </is>
      </c>
      <c r="B19506" t="inlineStr">
        <is>
          <t>Sample131</t>
        </is>
      </c>
      <c r="C19506" t="inlineStr">
        <is>
          <t>Signal1</t>
        </is>
      </c>
      <c r="D19506" t="inlineStr">
        <is>
          <t>5 h 53 min</t>
        </is>
      </c>
      <c r="E19506" t="n">
        <v>1147</v>
      </c>
    </row>
    <row r="19507">
      <c r="A19507" t="inlineStr">
        <is>
          <t>Measurement19505</t>
        </is>
      </c>
      <c r="B19507" t="inlineStr">
        <is>
          <t>Sample131</t>
        </is>
      </c>
      <c r="C19507" t="inlineStr">
        <is>
          <t>Signal1</t>
        </is>
      </c>
      <c r="D19507" t="inlineStr">
        <is>
          <t>5 h 57 min</t>
        </is>
      </c>
      <c r="E19507" t="n">
        <v>1151</v>
      </c>
    </row>
    <row r="19508">
      <c r="A19508" t="inlineStr">
        <is>
          <t>Measurement19506</t>
        </is>
      </c>
      <c r="B19508" t="inlineStr">
        <is>
          <t>Sample131</t>
        </is>
      </c>
      <c r="C19508" t="inlineStr">
        <is>
          <t>Signal1</t>
        </is>
      </c>
      <c r="D19508" t="inlineStr">
        <is>
          <t>6 h 1 min</t>
        </is>
      </c>
      <c r="E19508" t="n">
        <v>1166</v>
      </c>
    </row>
    <row r="19509">
      <c r="A19509" t="inlineStr">
        <is>
          <t>Measurement19507</t>
        </is>
      </c>
      <c r="B19509" t="inlineStr">
        <is>
          <t>Sample131</t>
        </is>
      </c>
      <c r="C19509" t="inlineStr">
        <is>
          <t>Signal1</t>
        </is>
      </c>
      <c r="D19509" t="inlineStr">
        <is>
          <t>6 h 5 min</t>
        </is>
      </c>
      <c r="E19509" t="n">
        <v>1166</v>
      </c>
    </row>
    <row r="19510">
      <c r="A19510" t="inlineStr">
        <is>
          <t>Measurement19508</t>
        </is>
      </c>
      <c r="B19510" t="inlineStr">
        <is>
          <t>Sample131</t>
        </is>
      </c>
      <c r="C19510" t="inlineStr">
        <is>
          <t>Signal1</t>
        </is>
      </c>
      <c r="D19510" t="inlineStr">
        <is>
          <t>6 h 9 min</t>
        </is>
      </c>
      <c r="E19510" t="n">
        <v>1180</v>
      </c>
    </row>
    <row r="19511">
      <c r="A19511" t="inlineStr">
        <is>
          <t>Measurement19509</t>
        </is>
      </c>
      <c r="B19511" t="inlineStr">
        <is>
          <t>Sample131</t>
        </is>
      </c>
      <c r="C19511" t="inlineStr">
        <is>
          <t>Signal1</t>
        </is>
      </c>
      <c r="D19511" t="inlineStr">
        <is>
          <t>6 h 13 min</t>
        </is>
      </c>
      <c r="E19511" t="n">
        <v>1185</v>
      </c>
    </row>
    <row r="19512">
      <c r="A19512" t="inlineStr">
        <is>
          <t>Measurement19510</t>
        </is>
      </c>
      <c r="B19512" t="inlineStr">
        <is>
          <t>Sample131</t>
        </is>
      </c>
      <c r="C19512" t="inlineStr">
        <is>
          <t>Signal1</t>
        </is>
      </c>
      <c r="D19512" t="inlineStr">
        <is>
          <t>6 h 17 min</t>
        </is>
      </c>
      <c r="E19512" t="n">
        <v>1193</v>
      </c>
    </row>
    <row r="19513">
      <c r="A19513" t="inlineStr">
        <is>
          <t>Measurement19511</t>
        </is>
      </c>
      <c r="B19513" t="inlineStr">
        <is>
          <t>Sample131</t>
        </is>
      </c>
      <c r="C19513" t="inlineStr">
        <is>
          <t>Signal1</t>
        </is>
      </c>
      <c r="D19513" t="inlineStr">
        <is>
          <t>6 h 21 min</t>
        </is>
      </c>
      <c r="E19513" t="n">
        <v>1206</v>
      </c>
    </row>
    <row r="19514">
      <c r="A19514" t="inlineStr">
        <is>
          <t>Measurement19512</t>
        </is>
      </c>
      <c r="B19514" t="inlineStr">
        <is>
          <t>Sample131</t>
        </is>
      </c>
      <c r="C19514" t="inlineStr">
        <is>
          <t>Signal1</t>
        </is>
      </c>
      <c r="D19514" t="inlineStr">
        <is>
          <t>6 h 25 min</t>
        </is>
      </c>
      <c r="E19514" t="n">
        <v>1214</v>
      </c>
    </row>
    <row r="19515">
      <c r="A19515" t="inlineStr">
        <is>
          <t>Measurement19513</t>
        </is>
      </c>
      <c r="B19515" t="inlineStr">
        <is>
          <t>Sample131</t>
        </is>
      </c>
      <c r="C19515" t="inlineStr">
        <is>
          <t>Signal1</t>
        </is>
      </c>
      <c r="D19515" t="inlineStr">
        <is>
          <t>6 h 29 min</t>
        </is>
      </c>
      <c r="E19515" t="n">
        <v>1227</v>
      </c>
    </row>
    <row r="19516">
      <c r="A19516" t="inlineStr">
        <is>
          <t>Measurement19514</t>
        </is>
      </c>
      <c r="B19516" t="inlineStr">
        <is>
          <t>Sample131</t>
        </is>
      </c>
      <c r="C19516" t="inlineStr">
        <is>
          <t>Signal1</t>
        </is>
      </c>
      <c r="D19516" t="inlineStr">
        <is>
          <t>6 h 33 min</t>
        </is>
      </c>
      <c r="E19516" t="n">
        <v>1233</v>
      </c>
    </row>
    <row r="19517">
      <c r="A19517" t="inlineStr">
        <is>
          <t>Measurement19515</t>
        </is>
      </c>
      <c r="B19517" t="inlineStr">
        <is>
          <t>Sample131</t>
        </is>
      </c>
      <c r="C19517" t="inlineStr">
        <is>
          <t>Signal1</t>
        </is>
      </c>
      <c r="D19517" t="inlineStr">
        <is>
          <t>6 h 37 min</t>
        </is>
      </c>
      <c r="E19517" t="n">
        <v>1241</v>
      </c>
    </row>
    <row r="19518">
      <c r="A19518" t="inlineStr">
        <is>
          <t>Measurement19516</t>
        </is>
      </c>
      <c r="B19518" t="inlineStr">
        <is>
          <t>Sample131</t>
        </is>
      </c>
      <c r="C19518" t="inlineStr">
        <is>
          <t>Signal1</t>
        </is>
      </c>
      <c r="D19518" t="inlineStr">
        <is>
          <t>6 h 41 min</t>
        </is>
      </c>
      <c r="E19518" t="n">
        <v>1252</v>
      </c>
    </row>
    <row r="19519">
      <c r="A19519" t="inlineStr">
        <is>
          <t>Measurement19517</t>
        </is>
      </c>
      <c r="B19519" t="inlineStr">
        <is>
          <t>Sample131</t>
        </is>
      </c>
      <c r="C19519" t="inlineStr">
        <is>
          <t>Signal1</t>
        </is>
      </c>
      <c r="D19519" t="inlineStr">
        <is>
          <t>6 h 45 min</t>
        </is>
      </c>
      <c r="E19519" t="n">
        <v>1261</v>
      </c>
    </row>
    <row r="19520">
      <c r="A19520" t="inlineStr">
        <is>
          <t>Measurement19518</t>
        </is>
      </c>
      <c r="B19520" t="inlineStr">
        <is>
          <t>Sample131</t>
        </is>
      </c>
      <c r="C19520" t="inlineStr">
        <is>
          <t>Signal1</t>
        </is>
      </c>
      <c r="D19520" t="inlineStr">
        <is>
          <t>6 h 49 min</t>
        </is>
      </c>
      <c r="E19520" t="n">
        <v>1271</v>
      </c>
    </row>
    <row r="19521">
      <c r="A19521" t="inlineStr">
        <is>
          <t>Measurement19519</t>
        </is>
      </c>
      <c r="B19521" t="inlineStr">
        <is>
          <t>Sample131</t>
        </is>
      </c>
      <c r="C19521" t="inlineStr">
        <is>
          <t>Signal1</t>
        </is>
      </c>
      <c r="D19521" t="inlineStr">
        <is>
          <t>6 h 53 min</t>
        </is>
      </c>
      <c r="E19521" t="n">
        <v>1284</v>
      </c>
    </row>
    <row r="19522">
      <c r="A19522" t="inlineStr">
        <is>
          <t>Measurement19520</t>
        </is>
      </c>
      <c r="B19522" t="inlineStr">
        <is>
          <t>Sample131</t>
        </is>
      </c>
      <c r="C19522" t="inlineStr">
        <is>
          <t>Signal1</t>
        </is>
      </c>
      <c r="D19522" t="inlineStr">
        <is>
          <t>6 h 57 min</t>
        </is>
      </c>
      <c r="E19522" t="n">
        <v>1286</v>
      </c>
    </row>
    <row r="19523">
      <c r="A19523" t="inlineStr">
        <is>
          <t>Measurement19521</t>
        </is>
      </c>
      <c r="B19523" t="inlineStr">
        <is>
          <t>Sample131</t>
        </is>
      </c>
      <c r="C19523" t="inlineStr">
        <is>
          <t>Signal1</t>
        </is>
      </c>
      <c r="D19523" t="inlineStr">
        <is>
          <t>7 h 1 min</t>
        </is>
      </c>
      <c r="E19523" t="n">
        <v>1295</v>
      </c>
    </row>
    <row r="19524">
      <c r="A19524" t="inlineStr">
        <is>
          <t>Measurement19522</t>
        </is>
      </c>
      <c r="B19524" t="inlineStr">
        <is>
          <t>Sample131</t>
        </is>
      </c>
      <c r="C19524" t="inlineStr">
        <is>
          <t>Signal1</t>
        </is>
      </c>
      <c r="D19524" t="inlineStr">
        <is>
          <t>7 h 5 min</t>
        </is>
      </c>
      <c r="E19524" t="n">
        <v>1309</v>
      </c>
    </row>
    <row r="19525">
      <c r="A19525" t="inlineStr">
        <is>
          <t>Measurement19523</t>
        </is>
      </c>
      <c r="B19525" t="inlineStr">
        <is>
          <t>Sample131</t>
        </is>
      </c>
      <c r="C19525" t="inlineStr">
        <is>
          <t>Signal1</t>
        </is>
      </c>
      <c r="D19525" t="inlineStr">
        <is>
          <t>7 h 9 min</t>
        </is>
      </c>
      <c r="E19525" t="n">
        <v>1312</v>
      </c>
    </row>
    <row r="19526">
      <c r="A19526" t="inlineStr">
        <is>
          <t>Measurement19524</t>
        </is>
      </c>
      <c r="B19526" t="inlineStr">
        <is>
          <t>Sample131</t>
        </is>
      </c>
      <c r="C19526" t="inlineStr">
        <is>
          <t>Signal1</t>
        </is>
      </c>
      <c r="D19526" t="inlineStr">
        <is>
          <t>7 h 13 min</t>
        </is>
      </c>
      <c r="E19526" t="n">
        <v>1331</v>
      </c>
    </row>
    <row r="19527">
      <c r="A19527" t="inlineStr">
        <is>
          <t>Measurement19525</t>
        </is>
      </c>
      <c r="B19527" t="inlineStr">
        <is>
          <t>Sample131</t>
        </is>
      </c>
      <c r="C19527" t="inlineStr">
        <is>
          <t>Signal1</t>
        </is>
      </c>
      <c r="D19527" t="inlineStr">
        <is>
          <t>7 h 17 min</t>
        </is>
      </c>
      <c r="E19527" t="n">
        <v>1341</v>
      </c>
    </row>
    <row r="19528">
      <c r="A19528" t="inlineStr">
        <is>
          <t>Measurement19526</t>
        </is>
      </c>
      <c r="B19528" t="inlineStr">
        <is>
          <t>Sample131</t>
        </is>
      </c>
      <c r="C19528" t="inlineStr">
        <is>
          <t>Signal1</t>
        </is>
      </c>
      <c r="D19528" t="inlineStr">
        <is>
          <t>7 h 21 min</t>
        </is>
      </c>
      <c r="E19528" t="n">
        <v>1347</v>
      </c>
    </row>
    <row r="19529">
      <c r="A19529" t="inlineStr">
        <is>
          <t>Measurement19527</t>
        </is>
      </c>
      <c r="B19529" t="inlineStr">
        <is>
          <t>Sample131</t>
        </is>
      </c>
      <c r="C19529" t="inlineStr">
        <is>
          <t>Signal1</t>
        </is>
      </c>
      <c r="D19529" t="inlineStr">
        <is>
          <t>7 h 25 min</t>
        </is>
      </c>
      <c r="E19529" t="n">
        <v>1364</v>
      </c>
    </row>
    <row r="19530">
      <c r="A19530" t="inlineStr">
        <is>
          <t>Measurement19528</t>
        </is>
      </c>
      <c r="B19530" t="inlineStr">
        <is>
          <t>Sample131</t>
        </is>
      </c>
      <c r="C19530" t="inlineStr">
        <is>
          <t>Signal1</t>
        </is>
      </c>
      <c r="D19530" t="inlineStr">
        <is>
          <t>7 h 29 min</t>
        </is>
      </c>
      <c r="E19530" t="n">
        <v>1375</v>
      </c>
    </row>
    <row r="19531">
      <c r="A19531" t="inlineStr">
        <is>
          <t>Measurement19529</t>
        </is>
      </c>
      <c r="B19531" t="inlineStr">
        <is>
          <t>Sample131</t>
        </is>
      </c>
      <c r="C19531" t="inlineStr">
        <is>
          <t>Signal1</t>
        </is>
      </c>
      <c r="D19531" t="inlineStr">
        <is>
          <t>7 h 33 min</t>
        </is>
      </c>
      <c r="E19531" t="n">
        <v>1378</v>
      </c>
    </row>
    <row r="19532">
      <c r="A19532" t="inlineStr">
        <is>
          <t>Measurement19530</t>
        </is>
      </c>
      <c r="B19532" t="inlineStr">
        <is>
          <t>Sample131</t>
        </is>
      </c>
      <c r="C19532" t="inlineStr">
        <is>
          <t>Signal1</t>
        </is>
      </c>
      <c r="D19532" t="inlineStr">
        <is>
          <t>7 h 37 min</t>
        </is>
      </c>
      <c r="E19532" t="n">
        <v>1381</v>
      </c>
    </row>
    <row r="19533">
      <c r="A19533" t="inlineStr">
        <is>
          <t>Measurement19531</t>
        </is>
      </c>
      <c r="B19533" t="inlineStr">
        <is>
          <t>Sample131</t>
        </is>
      </c>
      <c r="C19533" t="inlineStr">
        <is>
          <t>Signal1</t>
        </is>
      </c>
      <c r="D19533" t="inlineStr">
        <is>
          <t>7 h 41 min</t>
        </is>
      </c>
      <c r="E19533" t="n">
        <v>1398</v>
      </c>
    </row>
    <row r="19534">
      <c r="A19534" t="inlineStr">
        <is>
          <t>Measurement19532</t>
        </is>
      </c>
      <c r="B19534" t="inlineStr">
        <is>
          <t>Sample131</t>
        </is>
      </c>
      <c r="C19534" t="inlineStr">
        <is>
          <t>Signal1</t>
        </is>
      </c>
      <c r="D19534" t="inlineStr">
        <is>
          <t>7 h 45 min</t>
        </is>
      </c>
      <c r="E19534" t="n">
        <v>1418</v>
      </c>
    </row>
    <row r="19535">
      <c r="A19535" t="inlineStr">
        <is>
          <t>Measurement19533</t>
        </is>
      </c>
      <c r="B19535" t="inlineStr">
        <is>
          <t>Sample131</t>
        </is>
      </c>
      <c r="C19535" t="inlineStr">
        <is>
          <t>Signal1</t>
        </is>
      </c>
      <c r="D19535" t="inlineStr">
        <is>
          <t>7 h 49 min</t>
        </is>
      </c>
      <c r="E19535" t="n">
        <v>1430</v>
      </c>
    </row>
    <row r="19536">
      <c r="A19536" t="inlineStr">
        <is>
          <t>Measurement19534</t>
        </is>
      </c>
      <c r="B19536" t="inlineStr">
        <is>
          <t>Sample131</t>
        </is>
      </c>
      <c r="C19536" t="inlineStr">
        <is>
          <t>Signal1</t>
        </is>
      </c>
      <c r="D19536" t="inlineStr">
        <is>
          <t>7 h 53 min</t>
        </is>
      </c>
      <c r="E19536" t="n">
        <v>1433</v>
      </c>
    </row>
    <row r="19537">
      <c r="A19537" t="inlineStr">
        <is>
          <t>Measurement19535</t>
        </is>
      </c>
      <c r="B19537" t="inlineStr">
        <is>
          <t>Sample131</t>
        </is>
      </c>
      <c r="C19537" t="inlineStr">
        <is>
          <t>Signal1</t>
        </is>
      </c>
      <c r="D19537" t="inlineStr">
        <is>
          <t>7 h 57 min</t>
        </is>
      </c>
      <c r="E19537" t="n">
        <v>1450</v>
      </c>
    </row>
    <row r="19538">
      <c r="A19538" t="inlineStr">
        <is>
          <t>Measurement19536</t>
        </is>
      </c>
      <c r="B19538" t="inlineStr">
        <is>
          <t>Sample131</t>
        </is>
      </c>
      <c r="C19538" t="inlineStr">
        <is>
          <t>Signal1</t>
        </is>
      </c>
      <c r="D19538" t="inlineStr">
        <is>
          <t>8 h 1 min</t>
        </is>
      </c>
      <c r="E19538" t="n">
        <v>1457</v>
      </c>
    </row>
    <row r="19539">
      <c r="A19539" t="inlineStr">
        <is>
          <t>Measurement19537</t>
        </is>
      </c>
      <c r="B19539" t="inlineStr">
        <is>
          <t>Sample131</t>
        </is>
      </c>
      <c r="C19539" t="inlineStr">
        <is>
          <t>Signal1</t>
        </is>
      </c>
      <c r="D19539" t="inlineStr">
        <is>
          <t>8 h 5 min</t>
        </is>
      </c>
      <c r="E19539" t="n">
        <v>1470</v>
      </c>
    </row>
    <row r="19540">
      <c r="A19540" t="inlineStr">
        <is>
          <t>Measurement19538</t>
        </is>
      </c>
      <c r="B19540" t="inlineStr">
        <is>
          <t>Sample131</t>
        </is>
      </c>
      <c r="C19540" t="inlineStr">
        <is>
          <t>Signal1</t>
        </is>
      </c>
      <c r="D19540" t="inlineStr">
        <is>
          <t>8 h 9 min</t>
        </is>
      </c>
      <c r="E19540" t="n">
        <v>1492</v>
      </c>
    </row>
    <row r="19541">
      <c r="A19541" t="inlineStr">
        <is>
          <t>Measurement19539</t>
        </is>
      </c>
      <c r="B19541" t="inlineStr">
        <is>
          <t>Sample131</t>
        </is>
      </c>
      <c r="C19541" t="inlineStr">
        <is>
          <t>Signal1</t>
        </is>
      </c>
      <c r="D19541" t="inlineStr">
        <is>
          <t>8 h 13 min</t>
        </is>
      </c>
      <c r="E19541" t="n">
        <v>1495</v>
      </c>
    </row>
    <row r="19542">
      <c r="A19542" t="inlineStr">
        <is>
          <t>Measurement19540</t>
        </is>
      </c>
      <c r="B19542" t="inlineStr">
        <is>
          <t>Sample131</t>
        </is>
      </c>
      <c r="C19542" t="inlineStr">
        <is>
          <t>Signal1</t>
        </is>
      </c>
      <c r="D19542" t="inlineStr">
        <is>
          <t>8 h 17 min</t>
        </is>
      </c>
      <c r="E19542" t="n">
        <v>1504</v>
      </c>
    </row>
    <row r="19543">
      <c r="A19543" t="inlineStr">
        <is>
          <t>Measurement19541</t>
        </is>
      </c>
      <c r="B19543" t="inlineStr">
        <is>
          <t>Sample131</t>
        </is>
      </c>
      <c r="C19543" t="inlineStr">
        <is>
          <t>Signal1</t>
        </is>
      </c>
      <c r="D19543" t="inlineStr">
        <is>
          <t>8 h 21 min</t>
        </is>
      </c>
      <c r="E19543" t="n">
        <v>1528</v>
      </c>
    </row>
    <row r="19544">
      <c r="A19544" t="inlineStr">
        <is>
          <t>Measurement19542</t>
        </is>
      </c>
      <c r="B19544" t="inlineStr">
        <is>
          <t>Sample131</t>
        </is>
      </c>
      <c r="C19544" t="inlineStr">
        <is>
          <t>Signal1</t>
        </is>
      </c>
      <c r="D19544" t="inlineStr">
        <is>
          <t>8 h 25 min</t>
        </is>
      </c>
      <c r="E19544" t="n">
        <v>1532</v>
      </c>
    </row>
    <row r="19545">
      <c r="A19545" t="inlineStr">
        <is>
          <t>Measurement19543</t>
        </is>
      </c>
      <c r="B19545" t="inlineStr">
        <is>
          <t>Sample131</t>
        </is>
      </c>
      <c r="C19545" t="inlineStr">
        <is>
          <t>Signal1</t>
        </is>
      </c>
      <c r="D19545" t="inlineStr">
        <is>
          <t>8 h 29 min</t>
        </is>
      </c>
      <c r="E19545" t="n">
        <v>1544</v>
      </c>
    </row>
    <row r="19546">
      <c r="A19546" t="inlineStr">
        <is>
          <t>Measurement19544</t>
        </is>
      </c>
      <c r="B19546" t="inlineStr">
        <is>
          <t>Sample131</t>
        </is>
      </c>
      <c r="C19546" t="inlineStr">
        <is>
          <t>Signal1</t>
        </is>
      </c>
      <c r="D19546" t="inlineStr">
        <is>
          <t>8 h 33 min</t>
        </is>
      </c>
      <c r="E19546" t="n">
        <v>1548</v>
      </c>
    </row>
    <row r="19547">
      <c r="A19547" t="inlineStr">
        <is>
          <t>Measurement19545</t>
        </is>
      </c>
      <c r="B19547" t="inlineStr">
        <is>
          <t>Sample131</t>
        </is>
      </c>
      <c r="C19547" t="inlineStr">
        <is>
          <t>Signal1</t>
        </is>
      </c>
      <c r="D19547" t="inlineStr">
        <is>
          <t>8 h 37 min</t>
        </is>
      </c>
      <c r="E19547" t="n">
        <v>1560</v>
      </c>
    </row>
    <row r="19548">
      <c r="A19548" t="inlineStr">
        <is>
          <t>Measurement19546</t>
        </is>
      </c>
      <c r="B19548" t="inlineStr">
        <is>
          <t>Sample131</t>
        </is>
      </c>
      <c r="C19548" t="inlineStr">
        <is>
          <t>Signal1</t>
        </is>
      </c>
      <c r="D19548" t="inlineStr">
        <is>
          <t>8 h 41 min</t>
        </is>
      </c>
      <c r="E19548" t="n">
        <v>1566</v>
      </c>
    </row>
    <row r="19549">
      <c r="A19549" t="inlineStr">
        <is>
          <t>Measurement19547</t>
        </is>
      </c>
      <c r="B19549" t="inlineStr">
        <is>
          <t>Sample131</t>
        </is>
      </c>
      <c r="C19549" t="inlineStr">
        <is>
          <t>Signal1</t>
        </is>
      </c>
      <c r="D19549" t="inlineStr">
        <is>
          <t>8 h 45 min</t>
        </is>
      </c>
      <c r="E19549" t="n">
        <v>1592</v>
      </c>
    </row>
    <row r="19550">
      <c r="A19550" t="inlineStr">
        <is>
          <t>Measurement19548</t>
        </is>
      </c>
      <c r="B19550" t="inlineStr">
        <is>
          <t>Sample131</t>
        </is>
      </c>
      <c r="C19550" t="inlineStr">
        <is>
          <t>Signal1</t>
        </is>
      </c>
      <c r="D19550" t="inlineStr">
        <is>
          <t>8 h 49 min</t>
        </is>
      </c>
      <c r="E19550" t="n">
        <v>1604</v>
      </c>
    </row>
    <row r="19551">
      <c r="A19551" t="inlineStr">
        <is>
          <t>Measurement19549</t>
        </is>
      </c>
      <c r="B19551" t="inlineStr">
        <is>
          <t>Sample131</t>
        </is>
      </c>
      <c r="C19551" t="inlineStr">
        <is>
          <t>Signal1</t>
        </is>
      </c>
      <c r="D19551" t="inlineStr">
        <is>
          <t>8 h 53 min</t>
        </is>
      </c>
      <c r="E19551" t="n">
        <v>1609</v>
      </c>
    </row>
    <row r="19552">
      <c r="A19552" t="inlineStr">
        <is>
          <t>Measurement19550</t>
        </is>
      </c>
      <c r="B19552" t="inlineStr">
        <is>
          <t>Sample131</t>
        </is>
      </c>
      <c r="C19552" t="inlineStr">
        <is>
          <t>Signal1</t>
        </is>
      </c>
      <c r="D19552" t="inlineStr">
        <is>
          <t>8 h 57 min</t>
        </is>
      </c>
      <c r="E19552" t="n">
        <v>1629</v>
      </c>
    </row>
    <row r="19553">
      <c r="A19553" t="inlineStr">
        <is>
          <t>Measurement19551</t>
        </is>
      </c>
      <c r="B19553" t="inlineStr">
        <is>
          <t>Sample131</t>
        </is>
      </c>
      <c r="C19553" t="inlineStr">
        <is>
          <t>Signal1</t>
        </is>
      </c>
      <c r="D19553" t="inlineStr">
        <is>
          <t>9 h 1 min</t>
        </is>
      </c>
      <c r="E19553" t="n">
        <v>1644</v>
      </c>
    </row>
    <row r="19554">
      <c r="A19554" t="inlineStr">
        <is>
          <t>Measurement19552</t>
        </is>
      </c>
      <c r="B19554" t="inlineStr">
        <is>
          <t>Sample131</t>
        </is>
      </c>
      <c r="C19554" t="inlineStr">
        <is>
          <t>Signal1</t>
        </is>
      </c>
      <c r="D19554" t="inlineStr">
        <is>
          <t>9 h 5 min</t>
        </is>
      </c>
      <c r="E19554" t="n">
        <v>1651</v>
      </c>
    </row>
    <row r="19555">
      <c r="A19555" t="inlineStr">
        <is>
          <t>Measurement19553</t>
        </is>
      </c>
      <c r="B19555" t="inlineStr">
        <is>
          <t>Sample131</t>
        </is>
      </c>
      <c r="C19555" t="inlineStr">
        <is>
          <t>Signal1</t>
        </is>
      </c>
      <c r="D19555" t="inlineStr">
        <is>
          <t>9 h 9 min</t>
        </is>
      </c>
      <c r="E19555" t="n">
        <v>1667</v>
      </c>
    </row>
    <row r="19556">
      <c r="A19556" t="inlineStr">
        <is>
          <t>Measurement19554</t>
        </is>
      </c>
      <c r="B19556" t="inlineStr">
        <is>
          <t>Sample131</t>
        </is>
      </c>
      <c r="C19556" t="inlineStr">
        <is>
          <t>Signal1</t>
        </is>
      </c>
      <c r="D19556" t="inlineStr">
        <is>
          <t>9 h 13 min</t>
        </is>
      </c>
      <c r="E19556" t="n">
        <v>1677</v>
      </c>
    </row>
    <row r="19557">
      <c r="A19557" t="inlineStr">
        <is>
          <t>Measurement19555</t>
        </is>
      </c>
      <c r="B19557" t="inlineStr">
        <is>
          <t>Sample131</t>
        </is>
      </c>
      <c r="C19557" t="inlineStr">
        <is>
          <t>Signal1</t>
        </is>
      </c>
      <c r="D19557" t="inlineStr">
        <is>
          <t>9 h 17 min</t>
        </is>
      </c>
      <c r="E19557" t="n">
        <v>1690</v>
      </c>
    </row>
    <row r="19558">
      <c r="A19558" t="inlineStr">
        <is>
          <t>Measurement19556</t>
        </is>
      </c>
      <c r="B19558" t="inlineStr">
        <is>
          <t>Sample131</t>
        </is>
      </c>
      <c r="C19558" t="inlineStr">
        <is>
          <t>Signal1</t>
        </is>
      </c>
      <c r="D19558" t="inlineStr">
        <is>
          <t>9 h 21 min</t>
        </is>
      </c>
      <c r="E19558" t="n">
        <v>1704</v>
      </c>
    </row>
    <row r="19559">
      <c r="A19559" t="inlineStr">
        <is>
          <t>Measurement19557</t>
        </is>
      </c>
      <c r="B19559" t="inlineStr">
        <is>
          <t>Sample131</t>
        </is>
      </c>
      <c r="C19559" t="inlineStr">
        <is>
          <t>Signal1</t>
        </is>
      </c>
      <c r="D19559" t="inlineStr">
        <is>
          <t>9 h 25 min</t>
        </is>
      </c>
      <c r="E19559" t="n">
        <v>1718</v>
      </c>
    </row>
    <row r="19560">
      <c r="A19560" t="inlineStr">
        <is>
          <t>Measurement19558</t>
        </is>
      </c>
      <c r="B19560" t="inlineStr">
        <is>
          <t>Sample131</t>
        </is>
      </c>
      <c r="C19560" t="inlineStr">
        <is>
          <t>Signal1</t>
        </is>
      </c>
      <c r="D19560" t="inlineStr">
        <is>
          <t>9 h 29 min</t>
        </is>
      </c>
      <c r="E19560" t="n">
        <v>1731</v>
      </c>
    </row>
    <row r="19561">
      <c r="A19561" t="inlineStr">
        <is>
          <t>Measurement19559</t>
        </is>
      </c>
      <c r="B19561" t="inlineStr">
        <is>
          <t>Sample131</t>
        </is>
      </c>
      <c r="C19561" t="inlineStr">
        <is>
          <t>Signal1</t>
        </is>
      </c>
      <c r="D19561" t="inlineStr">
        <is>
          <t>9 h 33 min</t>
        </is>
      </c>
      <c r="E19561" t="n">
        <v>1751</v>
      </c>
    </row>
    <row r="19562">
      <c r="A19562" t="inlineStr">
        <is>
          <t>Measurement19560</t>
        </is>
      </c>
      <c r="B19562" t="inlineStr">
        <is>
          <t>Sample131</t>
        </is>
      </c>
      <c r="C19562" t="inlineStr">
        <is>
          <t>Signal1</t>
        </is>
      </c>
      <c r="D19562" t="inlineStr">
        <is>
          <t>9 h 37 min</t>
        </is>
      </c>
      <c r="E19562" t="n">
        <v>1764</v>
      </c>
    </row>
    <row r="19563">
      <c r="A19563" t="inlineStr">
        <is>
          <t>Measurement19561</t>
        </is>
      </c>
      <c r="B19563" t="inlineStr">
        <is>
          <t>Sample131</t>
        </is>
      </c>
      <c r="C19563" t="inlineStr">
        <is>
          <t>Signal1</t>
        </is>
      </c>
      <c r="D19563" t="inlineStr">
        <is>
          <t>9 h 41 min</t>
        </is>
      </c>
      <c r="E19563" t="n">
        <v>1780</v>
      </c>
    </row>
    <row r="19564">
      <c r="A19564" t="inlineStr">
        <is>
          <t>Measurement19562</t>
        </is>
      </c>
      <c r="B19564" t="inlineStr">
        <is>
          <t>Sample131</t>
        </is>
      </c>
      <c r="C19564" t="inlineStr">
        <is>
          <t>Signal1</t>
        </is>
      </c>
      <c r="D19564" t="inlineStr">
        <is>
          <t>9 h 45 min</t>
        </is>
      </c>
      <c r="E19564" t="n">
        <v>1789</v>
      </c>
    </row>
    <row r="19565">
      <c r="A19565" t="inlineStr">
        <is>
          <t>Measurement19563</t>
        </is>
      </c>
      <c r="B19565" t="inlineStr">
        <is>
          <t>Sample131</t>
        </is>
      </c>
      <c r="C19565" t="inlineStr">
        <is>
          <t>Signal1</t>
        </is>
      </c>
      <c r="D19565" t="inlineStr">
        <is>
          <t>9 h 49 min</t>
        </is>
      </c>
      <c r="E19565" t="n">
        <v>1808</v>
      </c>
    </row>
    <row r="19566">
      <c r="A19566" t="inlineStr">
        <is>
          <t>Measurement19564</t>
        </is>
      </c>
      <c r="B19566" t="inlineStr">
        <is>
          <t>Sample131</t>
        </is>
      </c>
      <c r="C19566" t="inlineStr">
        <is>
          <t>Signal1</t>
        </is>
      </c>
      <c r="D19566" t="inlineStr">
        <is>
          <t>9 h 53 min</t>
        </is>
      </c>
      <c r="E19566" t="n">
        <v>1811</v>
      </c>
    </row>
    <row r="19567">
      <c r="A19567" t="inlineStr">
        <is>
          <t>Measurement19565</t>
        </is>
      </c>
      <c r="B19567" t="inlineStr">
        <is>
          <t>Sample131</t>
        </is>
      </c>
      <c r="C19567" t="inlineStr">
        <is>
          <t>Signal1</t>
        </is>
      </c>
      <c r="D19567" t="inlineStr">
        <is>
          <t>9 h 57 min</t>
        </is>
      </c>
      <c r="E19567" t="n">
        <v>1844</v>
      </c>
    </row>
    <row r="19568">
      <c r="A19568" t="inlineStr">
        <is>
          <t>Measurement19566</t>
        </is>
      </c>
      <c r="B19568" t="inlineStr">
        <is>
          <t>Sample131</t>
        </is>
      </c>
      <c r="C19568" t="inlineStr">
        <is>
          <t>Signal1</t>
        </is>
      </c>
      <c r="D19568" t="inlineStr">
        <is>
          <t>10 h 1 min</t>
        </is>
      </c>
      <c r="E19568" t="n">
        <v>1853</v>
      </c>
    </row>
    <row r="19569">
      <c r="A19569" t="inlineStr">
        <is>
          <t>Measurement19567</t>
        </is>
      </c>
      <c r="B19569" t="inlineStr">
        <is>
          <t>Sample131</t>
        </is>
      </c>
      <c r="C19569" t="inlineStr">
        <is>
          <t>Signal1</t>
        </is>
      </c>
      <c r="D19569" t="inlineStr">
        <is>
          <t>10 h 5 min</t>
        </is>
      </c>
      <c r="E19569" t="n">
        <v>1866</v>
      </c>
    </row>
    <row r="19570">
      <c r="A19570" t="inlineStr">
        <is>
          <t>Measurement19568</t>
        </is>
      </c>
      <c r="B19570" t="inlineStr">
        <is>
          <t>Sample131</t>
        </is>
      </c>
      <c r="C19570" t="inlineStr">
        <is>
          <t>Signal1</t>
        </is>
      </c>
      <c r="D19570" t="inlineStr">
        <is>
          <t>10 h 9 min</t>
        </is>
      </c>
      <c r="E19570" t="n">
        <v>1884</v>
      </c>
    </row>
    <row r="19571">
      <c r="A19571" t="inlineStr">
        <is>
          <t>Measurement19569</t>
        </is>
      </c>
      <c r="B19571" t="inlineStr">
        <is>
          <t>Sample131</t>
        </is>
      </c>
      <c r="C19571" t="inlineStr">
        <is>
          <t>Signal1</t>
        </is>
      </c>
      <c r="D19571" t="inlineStr">
        <is>
          <t>10 h 13 min</t>
        </is>
      </c>
      <c r="E19571" t="n">
        <v>1897</v>
      </c>
    </row>
    <row r="19572">
      <c r="A19572" t="inlineStr">
        <is>
          <t>Measurement19570</t>
        </is>
      </c>
      <c r="B19572" t="inlineStr">
        <is>
          <t>Sample131</t>
        </is>
      </c>
      <c r="C19572" t="inlineStr">
        <is>
          <t>Signal1</t>
        </is>
      </c>
      <c r="D19572" t="inlineStr">
        <is>
          <t>10 h 17 min</t>
        </is>
      </c>
      <c r="E19572" t="n">
        <v>1915</v>
      </c>
    </row>
    <row r="19573">
      <c r="A19573" t="inlineStr">
        <is>
          <t>Measurement19571</t>
        </is>
      </c>
      <c r="B19573" t="inlineStr">
        <is>
          <t>Sample131</t>
        </is>
      </c>
      <c r="C19573" t="inlineStr">
        <is>
          <t>Signal1</t>
        </is>
      </c>
      <c r="D19573" t="inlineStr">
        <is>
          <t>10 h 21 min</t>
        </is>
      </c>
      <c r="E19573" t="n">
        <v>1925</v>
      </c>
    </row>
    <row r="19574">
      <c r="A19574" t="inlineStr">
        <is>
          <t>Measurement19572</t>
        </is>
      </c>
      <c r="B19574" t="inlineStr">
        <is>
          <t>Sample131</t>
        </is>
      </c>
      <c r="C19574" t="inlineStr">
        <is>
          <t>Signal1</t>
        </is>
      </c>
      <c r="D19574" t="inlineStr">
        <is>
          <t>10 h 25 min</t>
        </is>
      </c>
      <c r="E19574" t="n">
        <v>1944</v>
      </c>
    </row>
    <row r="19575">
      <c r="A19575" t="inlineStr">
        <is>
          <t>Measurement19573</t>
        </is>
      </c>
      <c r="B19575" t="inlineStr">
        <is>
          <t>Sample131</t>
        </is>
      </c>
      <c r="C19575" t="inlineStr">
        <is>
          <t>Signal1</t>
        </is>
      </c>
      <c r="D19575" t="inlineStr">
        <is>
          <t>10 h 29 min</t>
        </is>
      </c>
      <c r="E19575" t="n">
        <v>1957</v>
      </c>
    </row>
    <row r="19576">
      <c r="A19576" t="inlineStr">
        <is>
          <t>Measurement19574</t>
        </is>
      </c>
      <c r="B19576" t="inlineStr">
        <is>
          <t>Sample131</t>
        </is>
      </c>
      <c r="C19576" t="inlineStr">
        <is>
          <t>Signal1</t>
        </is>
      </c>
      <c r="D19576" t="inlineStr">
        <is>
          <t>10 h 33 min</t>
        </is>
      </c>
      <c r="E19576" t="n">
        <v>1971</v>
      </c>
    </row>
    <row r="19577">
      <c r="A19577" t="inlineStr">
        <is>
          <t>Measurement19575</t>
        </is>
      </c>
      <c r="B19577" t="inlineStr">
        <is>
          <t>Sample131</t>
        </is>
      </c>
      <c r="C19577" t="inlineStr">
        <is>
          <t>Signal1</t>
        </is>
      </c>
      <c r="D19577" t="inlineStr">
        <is>
          <t>10 h 37 min</t>
        </is>
      </c>
      <c r="E19577" t="n">
        <v>1987</v>
      </c>
    </row>
    <row r="19578">
      <c r="A19578" t="inlineStr">
        <is>
          <t>Measurement19576</t>
        </is>
      </c>
      <c r="B19578" t="inlineStr">
        <is>
          <t>Sample131</t>
        </is>
      </c>
      <c r="C19578" t="inlineStr">
        <is>
          <t>Signal1</t>
        </is>
      </c>
      <c r="D19578" t="inlineStr">
        <is>
          <t>10 h 41 min</t>
        </is>
      </c>
      <c r="E19578" t="n">
        <v>2002</v>
      </c>
    </row>
    <row r="19579">
      <c r="A19579" t="inlineStr">
        <is>
          <t>Measurement19577</t>
        </is>
      </c>
      <c r="B19579" t="inlineStr">
        <is>
          <t>Sample131</t>
        </is>
      </c>
      <c r="C19579" t="inlineStr">
        <is>
          <t>Signal1</t>
        </is>
      </c>
      <c r="D19579" t="inlineStr">
        <is>
          <t>10 h 45 min</t>
        </is>
      </c>
      <c r="E19579" t="n">
        <v>2028</v>
      </c>
    </row>
    <row r="19580">
      <c r="A19580" t="inlineStr">
        <is>
          <t>Measurement19578</t>
        </is>
      </c>
      <c r="B19580" t="inlineStr">
        <is>
          <t>Sample131</t>
        </is>
      </c>
      <c r="C19580" t="inlineStr">
        <is>
          <t>Signal1</t>
        </is>
      </c>
      <c r="D19580" t="inlineStr">
        <is>
          <t>10 h 49 min</t>
        </is>
      </c>
      <c r="E19580" t="n">
        <v>2038</v>
      </c>
    </row>
    <row r="19581">
      <c r="A19581" t="inlineStr">
        <is>
          <t>Measurement19579</t>
        </is>
      </c>
      <c r="B19581" t="inlineStr">
        <is>
          <t>Sample131</t>
        </is>
      </c>
      <c r="C19581" t="inlineStr">
        <is>
          <t>Signal1</t>
        </is>
      </c>
      <c r="D19581" t="inlineStr">
        <is>
          <t>10 h 53 min</t>
        </is>
      </c>
      <c r="E19581" t="n">
        <v>2054</v>
      </c>
    </row>
    <row r="19582">
      <c r="A19582" t="inlineStr">
        <is>
          <t>Measurement19580</t>
        </is>
      </c>
      <c r="B19582" t="inlineStr">
        <is>
          <t>Sample131</t>
        </is>
      </c>
      <c r="C19582" t="inlineStr">
        <is>
          <t>Signal1</t>
        </is>
      </c>
      <c r="D19582" t="inlineStr">
        <is>
          <t>10 h 57 min</t>
        </is>
      </c>
      <c r="E19582" t="n">
        <v>2078</v>
      </c>
    </row>
    <row r="19583">
      <c r="A19583" t="inlineStr">
        <is>
          <t>Measurement19581</t>
        </is>
      </c>
      <c r="B19583" t="inlineStr">
        <is>
          <t>Sample131</t>
        </is>
      </c>
      <c r="C19583" t="inlineStr">
        <is>
          <t>Signal1</t>
        </is>
      </c>
      <c r="D19583" t="inlineStr">
        <is>
          <t>11 h 1 min</t>
        </is>
      </c>
      <c r="E19583" t="n">
        <v>2088</v>
      </c>
    </row>
    <row r="19584">
      <c r="A19584" t="inlineStr">
        <is>
          <t>Measurement19582</t>
        </is>
      </c>
      <c r="B19584" t="inlineStr">
        <is>
          <t>Sample131</t>
        </is>
      </c>
      <c r="C19584" t="inlineStr">
        <is>
          <t>Signal1</t>
        </is>
      </c>
      <c r="D19584" t="inlineStr">
        <is>
          <t>11 h 5 min</t>
        </is>
      </c>
      <c r="E19584" t="n">
        <v>2110</v>
      </c>
    </row>
    <row r="19585">
      <c r="A19585" t="inlineStr">
        <is>
          <t>Measurement19583</t>
        </is>
      </c>
      <c r="B19585" t="inlineStr">
        <is>
          <t>Sample131</t>
        </is>
      </c>
      <c r="C19585" t="inlineStr">
        <is>
          <t>Signal1</t>
        </is>
      </c>
      <c r="D19585" t="inlineStr">
        <is>
          <t>11 h 9 min</t>
        </is>
      </c>
      <c r="E19585" t="n">
        <v>2126</v>
      </c>
    </row>
    <row r="19586">
      <c r="A19586" t="inlineStr">
        <is>
          <t>Measurement19584</t>
        </is>
      </c>
      <c r="B19586" t="inlineStr">
        <is>
          <t>Sample131</t>
        </is>
      </c>
      <c r="C19586" t="inlineStr">
        <is>
          <t>Signal1</t>
        </is>
      </c>
      <c r="D19586" t="inlineStr">
        <is>
          <t>11 h 13 min</t>
        </is>
      </c>
      <c r="E19586" t="n">
        <v>2144</v>
      </c>
    </row>
    <row r="19587">
      <c r="A19587" t="inlineStr">
        <is>
          <t>Measurement19585</t>
        </is>
      </c>
      <c r="B19587" t="inlineStr">
        <is>
          <t>Sample131</t>
        </is>
      </c>
      <c r="C19587" t="inlineStr">
        <is>
          <t>Signal1</t>
        </is>
      </c>
      <c r="D19587" t="inlineStr">
        <is>
          <t>11 h 17 min</t>
        </is>
      </c>
      <c r="E19587" t="n">
        <v>2160</v>
      </c>
    </row>
    <row r="19588">
      <c r="A19588" t="inlineStr">
        <is>
          <t>Measurement19586</t>
        </is>
      </c>
      <c r="B19588" t="inlineStr">
        <is>
          <t>Sample131</t>
        </is>
      </c>
      <c r="C19588" t="inlineStr">
        <is>
          <t>Signal1</t>
        </is>
      </c>
      <c r="D19588" t="inlineStr">
        <is>
          <t>11 h 21 min</t>
        </is>
      </c>
      <c r="E19588" t="n">
        <v>2177</v>
      </c>
    </row>
    <row r="19589">
      <c r="A19589" t="inlineStr">
        <is>
          <t>Measurement19587</t>
        </is>
      </c>
      <c r="B19589" t="inlineStr">
        <is>
          <t>Sample131</t>
        </is>
      </c>
      <c r="C19589" t="inlineStr">
        <is>
          <t>Signal1</t>
        </is>
      </c>
      <c r="D19589" t="inlineStr">
        <is>
          <t>11 h 25 min</t>
        </is>
      </c>
      <c r="E19589" t="n">
        <v>2196</v>
      </c>
    </row>
    <row r="19590">
      <c r="A19590" t="inlineStr">
        <is>
          <t>Measurement19588</t>
        </is>
      </c>
      <c r="B19590" t="inlineStr">
        <is>
          <t>Sample131</t>
        </is>
      </c>
      <c r="C19590" t="inlineStr">
        <is>
          <t>Signal1</t>
        </is>
      </c>
      <c r="D19590" t="inlineStr">
        <is>
          <t>11 h 29 min</t>
        </is>
      </c>
      <c r="E19590" t="n">
        <v>2207</v>
      </c>
    </row>
    <row r="19591">
      <c r="A19591" t="inlineStr">
        <is>
          <t>Measurement19589</t>
        </is>
      </c>
      <c r="B19591" t="inlineStr">
        <is>
          <t>Sample131</t>
        </is>
      </c>
      <c r="C19591" t="inlineStr">
        <is>
          <t>Signal1</t>
        </is>
      </c>
      <c r="D19591" t="inlineStr">
        <is>
          <t>11 h 33 min</t>
        </is>
      </c>
      <c r="E19591" t="n">
        <v>2232</v>
      </c>
    </row>
    <row r="19592">
      <c r="A19592" t="inlineStr">
        <is>
          <t>Measurement19590</t>
        </is>
      </c>
      <c r="B19592" t="inlineStr">
        <is>
          <t>Sample131</t>
        </is>
      </c>
      <c r="C19592" t="inlineStr">
        <is>
          <t>Signal1</t>
        </is>
      </c>
      <c r="D19592" t="inlineStr">
        <is>
          <t>11 h 37 min</t>
        </is>
      </c>
      <c r="E19592" t="n">
        <v>2248</v>
      </c>
    </row>
    <row r="19593">
      <c r="A19593" t="inlineStr">
        <is>
          <t>Measurement19591</t>
        </is>
      </c>
      <c r="B19593" t="inlineStr">
        <is>
          <t>Sample131</t>
        </is>
      </c>
      <c r="C19593" t="inlineStr">
        <is>
          <t>Signal1</t>
        </is>
      </c>
      <c r="D19593" t="inlineStr">
        <is>
          <t>11 h 41 min</t>
        </is>
      </c>
      <c r="E19593" t="n">
        <v>2270</v>
      </c>
    </row>
    <row r="19594">
      <c r="A19594" t="inlineStr">
        <is>
          <t>Measurement19592</t>
        </is>
      </c>
      <c r="B19594" t="inlineStr">
        <is>
          <t>Sample131</t>
        </is>
      </c>
      <c r="C19594" t="inlineStr">
        <is>
          <t>Signal1</t>
        </is>
      </c>
      <c r="D19594" t="inlineStr">
        <is>
          <t>11 h 45 min</t>
        </is>
      </c>
      <c r="E19594" t="n">
        <v>2283</v>
      </c>
    </row>
    <row r="19595">
      <c r="A19595" t="inlineStr">
        <is>
          <t>Measurement19593</t>
        </is>
      </c>
      <c r="B19595" t="inlineStr">
        <is>
          <t>Sample131</t>
        </is>
      </c>
      <c r="C19595" t="inlineStr">
        <is>
          <t>Signal1</t>
        </is>
      </c>
      <c r="D19595" t="inlineStr">
        <is>
          <t>11 h 49 min</t>
        </is>
      </c>
      <c r="E19595" t="n">
        <v>2300</v>
      </c>
    </row>
    <row r="19596">
      <c r="A19596" t="inlineStr">
        <is>
          <t>Measurement19594</t>
        </is>
      </c>
      <c r="B19596" t="inlineStr">
        <is>
          <t>Sample131</t>
        </is>
      </c>
      <c r="C19596" t="inlineStr">
        <is>
          <t>Signal1</t>
        </is>
      </c>
      <c r="D19596" t="inlineStr">
        <is>
          <t>11 h 53 min</t>
        </is>
      </c>
      <c r="E19596" t="n">
        <v>2318</v>
      </c>
    </row>
    <row r="19597">
      <c r="A19597" t="inlineStr">
        <is>
          <t>Measurement19595</t>
        </is>
      </c>
      <c r="B19597" t="inlineStr">
        <is>
          <t>Sample131</t>
        </is>
      </c>
      <c r="C19597" t="inlineStr">
        <is>
          <t>Signal1</t>
        </is>
      </c>
      <c r="D19597" t="inlineStr">
        <is>
          <t>11 h 57 min</t>
        </is>
      </c>
      <c r="E19597" t="n">
        <v>2339</v>
      </c>
    </row>
    <row r="19598">
      <c r="A19598" t="inlineStr">
        <is>
          <t>Measurement19596</t>
        </is>
      </c>
      <c r="B19598" t="inlineStr">
        <is>
          <t>Sample131</t>
        </is>
      </c>
      <c r="C19598" t="inlineStr">
        <is>
          <t>Signal1</t>
        </is>
      </c>
      <c r="D19598" t="inlineStr">
        <is>
          <t>12 h 2 min</t>
        </is>
      </c>
      <c r="E19598" t="n">
        <v>2358</v>
      </c>
    </row>
    <row r="19599">
      <c r="A19599" t="inlineStr">
        <is>
          <t>Measurement19597</t>
        </is>
      </c>
      <c r="B19599" t="inlineStr">
        <is>
          <t>Sample131</t>
        </is>
      </c>
      <c r="C19599" t="inlineStr">
        <is>
          <t>Signal1</t>
        </is>
      </c>
      <c r="D19599" t="inlineStr">
        <is>
          <t>12 h 6 min</t>
        </is>
      </c>
      <c r="E19599" t="n">
        <v>2366</v>
      </c>
    </row>
    <row r="19600">
      <c r="A19600" t="inlineStr">
        <is>
          <t>Measurement19598</t>
        </is>
      </c>
      <c r="B19600" t="inlineStr">
        <is>
          <t>Sample131</t>
        </is>
      </c>
      <c r="C19600" t="inlineStr">
        <is>
          <t>Signal1</t>
        </is>
      </c>
      <c r="D19600" t="inlineStr">
        <is>
          <t>12 h 10 min</t>
        </is>
      </c>
      <c r="E19600" t="n">
        <v>2387</v>
      </c>
    </row>
    <row r="19601">
      <c r="A19601" t="inlineStr">
        <is>
          <t>Measurement19599</t>
        </is>
      </c>
      <c r="B19601" t="inlineStr">
        <is>
          <t>Sample131</t>
        </is>
      </c>
      <c r="C19601" t="inlineStr">
        <is>
          <t>Signal1</t>
        </is>
      </c>
      <c r="D19601" t="inlineStr">
        <is>
          <t>12 h 14 min</t>
        </is>
      </c>
      <c r="E19601" t="n">
        <v>2418</v>
      </c>
    </row>
    <row r="19602">
      <c r="A19602" t="inlineStr">
        <is>
          <t>Measurement19600</t>
        </is>
      </c>
      <c r="B19602" t="inlineStr">
        <is>
          <t>Sample131</t>
        </is>
      </c>
      <c r="C19602" t="inlineStr">
        <is>
          <t>Signal1</t>
        </is>
      </c>
      <c r="D19602" t="inlineStr">
        <is>
          <t>12 h 18 min</t>
        </is>
      </c>
      <c r="E19602" t="n">
        <v>2432</v>
      </c>
    </row>
    <row r="19603">
      <c r="A19603" t="inlineStr">
        <is>
          <t>Measurement19601</t>
        </is>
      </c>
      <c r="B19603" t="inlineStr">
        <is>
          <t>Sample131</t>
        </is>
      </c>
      <c r="C19603" t="inlineStr">
        <is>
          <t>Signal1</t>
        </is>
      </c>
      <c r="D19603" t="inlineStr">
        <is>
          <t>12 h 22 min</t>
        </is>
      </c>
      <c r="E19603" t="n">
        <v>2451</v>
      </c>
    </row>
    <row r="19604">
      <c r="A19604" t="inlineStr">
        <is>
          <t>Measurement19602</t>
        </is>
      </c>
      <c r="B19604" t="inlineStr">
        <is>
          <t>Sample131</t>
        </is>
      </c>
      <c r="C19604" t="inlineStr">
        <is>
          <t>Signal1</t>
        </is>
      </c>
      <c r="D19604" t="inlineStr">
        <is>
          <t>12 h 26 min</t>
        </is>
      </c>
      <c r="E19604" t="n">
        <v>2473</v>
      </c>
    </row>
    <row r="19605">
      <c r="A19605" t="inlineStr">
        <is>
          <t>Measurement19603</t>
        </is>
      </c>
      <c r="B19605" t="inlineStr">
        <is>
          <t>Sample131</t>
        </is>
      </c>
      <c r="C19605" t="inlineStr">
        <is>
          <t>Signal1</t>
        </is>
      </c>
      <c r="D19605" t="inlineStr">
        <is>
          <t>12 h 30 min</t>
        </is>
      </c>
      <c r="E19605" t="n">
        <v>2495</v>
      </c>
    </row>
    <row r="19606">
      <c r="A19606" t="inlineStr">
        <is>
          <t>Measurement19604</t>
        </is>
      </c>
      <c r="B19606" t="inlineStr">
        <is>
          <t>Sample131</t>
        </is>
      </c>
      <c r="C19606" t="inlineStr">
        <is>
          <t>Signal1</t>
        </is>
      </c>
      <c r="D19606" t="inlineStr">
        <is>
          <t>12 h 34 min</t>
        </is>
      </c>
      <c r="E19606" t="n">
        <v>2498</v>
      </c>
    </row>
    <row r="19607">
      <c r="A19607" t="inlineStr">
        <is>
          <t>Measurement19605</t>
        </is>
      </c>
      <c r="B19607" t="inlineStr">
        <is>
          <t>Sample131</t>
        </is>
      </c>
      <c r="C19607" t="inlineStr">
        <is>
          <t>Signal1</t>
        </is>
      </c>
      <c r="D19607" t="inlineStr">
        <is>
          <t>12 h 38 min</t>
        </is>
      </c>
      <c r="E19607" t="n">
        <v>2525</v>
      </c>
    </row>
    <row r="19608">
      <c r="A19608" t="inlineStr">
        <is>
          <t>Measurement19606</t>
        </is>
      </c>
      <c r="B19608" t="inlineStr">
        <is>
          <t>Sample131</t>
        </is>
      </c>
      <c r="C19608" t="inlineStr">
        <is>
          <t>Signal1</t>
        </is>
      </c>
      <c r="D19608" t="inlineStr">
        <is>
          <t>12 h 42 min</t>
        </is>
      </c>
      <c r="E19608" t="n">
        <v>2536</v>
      </c>
    </row>
    <row r="19609">
      <c r="A19609" t="inlineStr">
        <is>
          <t>Measurement19607</t>
        </is>
      </c>
      <c r="B19609" t="inlineStr">
        <is>
          <t>Sample131</t>
        </is>
      </c>
      <c r="C19609" t="inlineStr">
        <is>
          <t>Signal1</t>
        </is>
      </c>
      <c r="D19609" t="inlineStr">
        <is>
          <t>12 h 46 min</t>
        </is>
      </c>
      <c r="E19609" t="n">
        <v>2548</v>
      </c>
    </row>
    <row r="19610">
      <c r="A19610" t="inlineStr">
        <is>
          <t>Measurement19608</t>
        </is>
      </c>
      <c r="B19610" t="inlineStr">
        <is>
          <t>Sample131</t>
        </is>
      </c>
      <c r="C19610" t="inlineStr">
        <is>
          <t>Signal1</t>
        </is>
      </c>
      <c r="D19610" t="inlineStr">
        <is>
          <t>12 h 50 min</t>
        </is>
      </c>
      <c r="E19610" t="n">
        <v>2576</v>
      </c>
    </row>
    <row r="19611">
      <c r="A19611" t="inlineStr">
        <is>
          <t>Measurement19609</t>
        </is>
      </c>
      <c r="B19611" t="inlineStr">
        <is>
          <t>Sample131</t>
        </is>
      </c>
      <c r="C19611" t="inlineStr">
        <is>
          <t>Signal1</t>
        </is>
      </c>
      <c r="D19611" t="inlineStr">
        <is>
          <t>12 h 54 min</t>
        </is>
      </c>
      <c r="E19611" t="n">
        <v>2586</v>
      </c>
    </row>
    <row r="19612">
      <c r="A19612" t="inlineStr">
        <is>
          <t>Measurement19610</t>
        </is>
      </c>
      <c r="B19612" t="inlineStr">
        <is>
          <t>Sample131</t>
        </is>
      </c>
      <c r="C19612" t="inlineStr">
        <is>
          <t>Signal1</t>
        </is>
      </c>
      <c r="D19612" t="inlineStr">
        <is>
          <t>12 h 58 min</t>
        </is>
      </c>
      <c r="E19612" t="n">
        <v>2607</v>
      </c>
    </row>
    <row r="19613">
      <c r="A19613" t="inlineStr">
        <is>
          <t>Measurement19611</t>
        </is>
      </c>
      <c r="B19613" t="inlineStr">
        <is>
          <t>Sample131</t>
        </is>
      </c>
      <c r="C19613" t="inlineStr">
        <is>
          <t>Signal1</t>
        </is>
      </c>
      <c r="D19613" t="inlineStr">
        <is>
          <t>13 h 2 min</t>
        </is>
      </c>
      <c r="E19613" t="n">
        <v>2623</v>
      </c>
    </row>
    <row r="19614">
      <c r="A19614" t="inlineStr">
        <is>
          <t>Measurement19612</t>
        </is>
      </c>
      <c r="B19614" t="inlineStr">
        <is>
          <t>Sample131</t>
        </is>
      </c>
      <c r="C19614" t="inlineStr">
        <is>
          <t>Signal1</t>
        </is>
      </c>
      <c r="D19614" t="inlineStr">
        <is>
          <t>13 h 6 min</t>
        </is>
      </c>
      <c r="E19614" t="n">
        <v>2645</v>
      </c>
    </row>
    <row r="19615">
      <c r="A19615" t="inlineStr">
        <is>
          <t>Measurement19613</t>
        </is>
      </c>
      <c r="B19615" t="inlineStr">
        <is>
          <t>Sample131</t>
        </is>
      </c>
      <c r="C19615" t="inlineStr">
        <is>
          <t>Signal1</t>
        </is>
      </c>
      <c r="D19615" t="inlineStr">
        <is>
          <t>13 h 10 min</t>
        </is>
      </c>
      <c r="E19615" t="n">
        <v>2667</v>
      </c>
    </row>
    <row r="19616">
      <c r="A19616" t="inlineStr">
        <is>
          <t>Measurement19614</t>
        </is>
      </c>
      <c r="B19616" t="inlineStr">
        <is>
          <t>Sample131</t>
        </is>
      </c>
      <c r="C19616" t="inlineStr">
        <is>
          <t>Signal1</t>
        </is>
      </c>
      <c r="D19616" t="inlineStr">
        <is>
          <t>13 h 14 min</t>
        </is>
      </c>
      <c r="E19616" t="n">
        <v>2673</v>
      </c>
    </row>
    <row r="19617">
      <c r="A19617" t="inlineStr">
        <is>
          <t>Measurement19615</t>
        </is>
      </c>
      <c r="B19617" t="inlineStr">
        <is>
          <t>Sample131</t>
        </is>
      </c>
      <c r="C19617" t="inlineStr">
        <is>
          <t>Signal1</t>
        </is>
      </c>
      <c r="D19617" t="inlineStr">
        <is>
          <t>13 h 18 min</t>
        </is>
      </c>
      <c r="E19617" t="n">
        <v>2682</v>
      </c>
    </row>
    <row r="19618">
      <c r="A19618" t="inlineStr">
        <is>
          <t>Measurement19616</t>
        </is>
      </c>
      <c r="B19618" t="inlineStr">
        <is>
          <t>Sample131</t>
        </is>
      </c>
      <c r="C19618" t="inlineStr">
        <is>
          <t>Signal1</t>
        </is>
      </c>
      <c r="D19618" t="inlineStr">
        <is>
          <t>13 h 22 min</t>
        </is>
      </c>
      <c r="E19618" t="n">
        <v>2711</v>
      </c>
    </row>
    <row r="19619">
      <c r="A19619" t="inlineStr">
        <is>
          <t>Measurement19617</t>
        </is>
      </c>
      <c r="B19619" t="inlineStr">
        <is>
          <t>Sample131</t>
        </is>
      </c>
      <c r="C19619" t="inlineStr">
        <is>
          <t>Signal1</t>
        </is>
      </c>
      <c r="D19619" t="inlineStr">
        <is>
          <t>13 h 26 min</t>
        </is>
      </c>
      <c r="E19619" t="n">
        <v>2720</v>
      </c>
    </row>
    <row r="19620">
      <c r="A19620" t="inlineStr">
        <is>
          <t>Measurement19618</t>
        </is>
      </c>
      <c r="B19620" t="inlineStr">
        <is>
          <t>Sample131</t>
        </is>
      </c>
      <c r="C19620" t="inlineStr">
        <is>
          <t>Signal1</t>
        </is>
      </c>
      <c r="D19620" t="inlineStr">
        <is>
          <t>13 h 30 min</t>
        </is>
      </c>
      <c r="E19620" t="n">
        <v>2742</v>
      </c>
    </row>
    <row r="19621">
      <c r="A19621" t="inlineStr">
        <is>
          <t>Measurement19619</t>
        </is>
      </c>
      <c r="B19621" t="inlineStr">
        <is>
          <t>Sample131</t>
        </is>
      </c>
      <c r="C19621" t="inlineStr">
        <is>
          <t>Signal1</t>
        </is>
      </c>
      <c r="D19621" t="inlineStr">
        <is>
          <t>13 h 34 min</t>
        </is>
      </c>
      <c r="E19621" t="n">
        <v>2744</v>
      </c>
    </row>
    <row r="19622">
      <c r="A19622" t="inlineStr">
        <is>
          <t>Measurement19620</t>
        </is>
      </c>
      <c r="B19622" t="inlineStr">
        <is>
          <t>Sample131</t>
        </is>
      </c>
      <c r="C19622" t="inlineStr">
        <is>
          <t>Signal1</t>
        </is>
      </c>
      <c r="D19622" t="inlineStr">
        <is>
          <t>13 h 38 min</t>
        </is>
      </c>
      <c r="E19622" t="n">
        <v>2769</v>
      </c>
    </row>
    <row r="19623">
      <c r="A19623" t="inlineStr">
        <is>
          <t>Measurement19621</t>
        </is>
      </c>
      <c r="B19623" t="inlineStr">
        <is>
          <t>Sample131</t>
        </is>
      </c>
      <c r="C19623" t="inlineStr">
        <is>
          <t>Signal1</t>
        </is>
      </c>
      <c r="D19623" t="inlineStr">
        <is>
          <t>13 h 42 min</t>
        </is>
      </c>
      <c r="E19623" t="n">
        <v>2810</v>
      </c>
    </row>
    <row r="19624">
      <c r="A19624" t="inlineStr">
        <is>
          <t>Measurement19622</t>
        </is>
      </c>
      <c r="B19624" t="inlineStr">
        <is>
          <t>Sample131</t>
        </is>
      </c>
      <c r="C19624" t="inlineStr">
        <is>
          <t>Signal1</t>
        </is>
      </c>
      <c r="D19624" t="inlineStr">
        <is>
          <t>13 h 46 min</t>
        </is>
      </c>
      <c r="E19624" t="n">
        <v>2795</v>
      </c>
    </row>
    <row r="19625">
      <c r="A19625" t="inlineStr">
        <is>
          <t>Measurement19623</t>
        </is>
      </c>
      <c r="B19625" t="inlineStr">
        <is>
          <t>Sample131</t>
        </is>
      </c>
      <c r="C19625" t="inlineStr">
        <is>
          <t>Signal1</t>
        </is>
      </c>
      <c r="D19625" t="inlineStr">
        <is>
          <t>13 h 50 min</t>
        </is>
      </c>
      <c r="E19625" t="n">
        <v>2831</v>
      </c>
    </row>
    <row r="19626">
      <c r="A19626" t="inlineStr">
        <is>
          <t>Measurement19624</t>
        </is>
      </c>
      <c r="B19626" t="inlineStr">
        <is>
          <t>Sample131</t>
        </is>
      </c>
      <c r="C19626" t="inlineStr">
        <is>
          <t>Signal1</t>
        </is>
      </c>
      <c r="D19626" t="inlineStr">
        <is>
          <t>13 h 54 min</t>
        </is>
      </c>
      <c r="E19626" t="n">
        <v>2830</v>
      </c>
    </row>
    <row r="19627">
      <c r="A19627" t="inlineStr">
        <is>
          <t>Measurement19625</t>
        </is>
      </c>
      <c r="B19627" t="inlineStr">
        <is>
          <t>Sample131</t>
        </is>
      </c>
      <c r="C19627" t="inlineStr">
        <is>
          <t>Signal1</t>
        </is>
      </c>
      <c r="D19627" t="inlineStr">
        <is>
          <t>13 h 58 min</t>
        </is>
      </c>
      <c r="E19627" t="n">
        <v>2846</v>
      </c>
    </row>
    <row r="19628">
      <c r="A19628" t="inlineStr">
        <is>
          <t>Measurement19626</t>
        </is>
      </c>
      <c r="B19628" t="inlineStr">
        <is>
          <t>Sample131</t>
        </is>
      </c>
      <c r="C19628" t="inlineStr">
        <is>
          <t>Signal1</t>
        </is>
      </c>
      <c r="D19628" t="inlineStr">
        <is>
          <t>14 h 2 min</t>
        </is>
      </c>
      <c r="E19628" t="n">
        <v>2861</v>
      </c>
    </row>
    <row r="19629">
      <c r="A19629" t="inlineStr">
        <is>
          <t>Measurement19627</t>
        </is>
      </c>
      <c r="B19629" t="inlineStr">
        <is>
          <t>Sample131</t>
        </is>
      </c>
      <c r="C19629" t="inlineStr">
        <is>
          <t>Signal1</t>
        </is>
      </c>
      <c r="D19629" t="inlineStr">
        <is>
          <t>14 h 6 min</t>
        </is>
      </c>
      <c r="E19629" t="n">
        <v>2883</v>
      </c>
    </row>
    <row r="19630">
      <c r="A19630" t="inlineStr">
        <is>
          <t>Measurement19628</t>
        </is>
      </c>
      <c r="B19630" t="inlineStr">
        <is>
          <t>Sample131</t>
        </is>
      </c>
      <c r="C19630" t="inlineStr">
        <is>
          <t>Signal1</t>
        </is>
      </c>
      <c r="D19630" t="inlineStr">
        <is>
          <t>14 h 10 min</t>
        </is>
      </c>
      <c r="E19630" t="n">
        <v>2898</v>
      </c>
    </row>
    <row r="19631">
      <c r="A19631" t="inlineStr">
        <is>
          <t>Measurement19629</t>
        </is>
      </c>
      <c r="B19631" t="inlineStr">
        <is>
          <t>Sample131</t>
        </is>
      </c>
      <c r="C19631" t="inlineStr">
        <is>
          <t>Signal1</t>
        </is>
      </c>
      <c r="D19631" t="inlineStr">
        <is>
          <t>14 h 14 min</t>
        </is>
      </c>
      <c r="E19631" t="n">
        <v>2918</v>
      </c>
    </row>
    <row r="19632">
      <c r="A19632" t="inlineStr">
        <is>
          <t>Measurement19630</t>
        </is>
      </c>
      <c r="B19632" t="inlineStr">
        <is>
          <t>Sample131</t>
        </is>
      </c>
      <c r="C19632" t="inlineStr">
        <is>
          <t>Signal1</t>
        </is>
      </c>
      <c r="D19632" t="inlineStr">
        <is>
          <t>14 h 18 min</t>
        </is>
      </c>
      <c r="E19632" t="n">
        <v>2930</v>
      </c>
    </row>
    <row r="19633">
      <c r="A19633" t="inlineStr">
        <is>
          <t>Measurement19631</t>
        </is>
      </c>
      <c r="B19633" t="inlineStr">
        <is>
          <t>Sample131</t>
        </is>
      </c>
      <c r="C19633" t="inlineStr">
        <is>
          <t>Signal1</t>
        </is>
      </c>
      <c r="D19633" t="inlineStr">
        <is>
          <t>14 h 22 min</t>
        </is>
      </c>
      <c r="E19633" t="n">
        <v>2948</v>
      </c>
    </row>
    <row r="19634">
      <c r="A19634" t="inlineStr">
        <is>
          <t>Measurement19632</t>
        </is>
      </c>
      <c r="B19634" t="inlineStr">
        <is>
          <t>Sample131</t>
        </is>
      </c>
      <c r="C19634" t="inlineStr">
        <is>
          <t>Signal1</t>
        </is>
      </c>
      <c r="D19634" t="inlineStr">
        <is>
          <t>14 h 26 min</t>
        </is>
      </c>
      <c r="E19634" t="n">
        <v>2979</v>
      </c>
    </row>
    <row r="19635">
      <c r="A19635" t="inlineStr">
        <is>
          <t>Measurement19633</t>
        </is>
      </c>
      <c r="B19635" t="inlineStr">
        <is>
          <t>Sample131</t>
        </is>
      </c>
      <c r="C19635" t="inlineStr">
        <is>
          <t>Signal1</t>
        </is>
      </c>
      <c r="D19635" t="inlineStr">
        <is>
          <t>14 h 30 min</t>
        </is>
      </c>
      <c r="E19635" t="n">
        <v>2981</v>
      </c>
    </row>
    <row r="19636">
      <c r="A19636" t="inlineStr">
        <is>
          <t>Measurement19634</t>
        </is>
      </c>
      <c r="B19636" t="inlineStr">
        <is>
          <t>Sample131</t>
        </is>
      </c>
      <c r="C19636" t="inlineStr">
        <is>
          <t>Signal1</t>
        </is>
      </c>
      <c r="D19636" t="inlineStr">
        <is>
          <t>14 h 34 min</t>
        </is>
      </c>
      <c r="E19636" t="n">
        <v>3007</v>
      </c>
    </row>
    <row r="19637">
      <c r="A19637" t="inlineStr">
        <is>
          <t>Measurement19635</t>
        </is>
      </c>
      <c r="B19637" t="inlineStr">
        <is>
          <t>Sample131</t>
        </is>
      </c>
      <c r="C19637" t="inlineStr">
        <is>
          <t>Signal1</t>
        </is>
      </c>
      <c r="D19637" t="inlineStr">
        <is>
          <t>14 h 38 min</t>
        </is>
      </c>
      <c r="E19637" t="n">
        <v>3033</v>
      </c>
    </row>
    <row r="19638">
      <c r="A19638" t="inlineStr">
        <is>
          <t>Measurement19636</t>
        </is>
      </c>
      <c r="B19638" t="inlineStr">
        <is>
          <t>Sample131</t>
        </is>
      </c>
      <c r="C19638" t="inlineStr">
        <is>
          <t>Signal1</t>
        </is>
      </c>
      <c r="D19638" t="inlineStr">
        <is>
          <t>14 h 42 min</t>
        </is>
      </c>
      <c r="E19638" t="n">
        <v>3032</v>
      </c>
    </row>
    <row r="19639">
      <c r="A19639" t="inlineStr">
        <is>
          <t>Measurement19637</t>
        </is>
      </c>
      <c r="B19639" t="inlineStr">
        <is>
          <t>Sample131</t>
        </is>
      </c>
      <c r="C19639" t="inlineStr">
        <is>
          <t>Signal1</t>
        </is>
      </c>
      <c r="D19639" t="inlineStr">
        <is>
          <t>14 h 46 min</t>
        </is>
      </c>
      <c r="E19639" t="n">
        <v>3062</v>
      </c>
    </row>
    <row r="19640">
      <c r="A19640" t="inlineStr">
        <is>
          <t>Measurement19638</t>
        </is>
      </c>
      <c r="B19640" t="inlineStr">
        <is>
          <t>Sample131</t>
        </is>
      </c>
      <c r="C19640" t="inlineStr">
        <is>
          <t>Signal1</t>
        </is>
      </c>
      <c r="D19640" t="inlineStr">
        <is>
          <t>14 h 50 min</t>
        </is>
      </c>
      <c r="E19640" t="n">
        <v>3077</v>
      </c>
    </row>
    <row r="19641">
      <c r="A19641" t="inlineStr">
        <is>
          <t>Measurement19639</t>
        </is>
      </c>
      <c r="B19641" t="inlineStr">
        <is>
          <t>Sample131</t>
        </is>
      </c>
      <c r="C19641" t="inlineStr">
        <is>
          <t>Signal1</t>
        </is>
      </c>
      <c r="D19641" t="inlineStr">
        <is>
          <t>14 h 54 min</t>
        </is>
      </c>
      <c r="E19641" t="n">
        <v>3092</v>
      </c>
    </row>
    <row r="19642">
      <c r="A19642" t="inlineStr">
        <is>
          <t>Measurement19640</t>
        </is>
      </c>
      <c r="B19642" t="inlineStr">
        <is>
          <t>Sample131</t>
        </is>
      </c>
      <c r="C19642" t="inlineStr">
        <is>
          <t>Signal1</t>
        </is>
      </c>
      <c r="D19642" t="inlineStr">
        <is>
          <t>14 h 58 min</t>
        </is>
      </c>
      <c r="E19642" t="n">
        <v>3119</v>
      </c>
    </row>
    <row r="19643">
      <c r="A19643" t="inlineStr">
        <is>
          <t>Measurement19641</t>
        </is>
      </c>
      <c r="B19643" t="inlineStr">
        <is>
          <t>Sample131</t>
        </is>
      </c>
      <c r="C19643" t="inlineStr">
        <is>
          <t>Signal1</t>
        </is>
      </c>
      <c r="D19643" t="inlineStr">
        <is>
          <t>15 h 2 min</t>
        </is>
      </c>
      <c r="E19643" t="n">
        <v>3141</v>
      </c>
    </row>
    <row r="19644">
      <c r="A19644" t="inlineStr">
        <is>
          <t>Measurement19642</t>
        </is>
      </c>
      <c r="B19644" t="inlineStr">
        <is>
          <t>Sample131</t>
        </is>
      </c>
      <c r="C19644" t="inlineStr">
        <is>
          <t>Signal1</t>
        </is>
      </c>
      <c r="D19644" t="inlineStr">
        <is>
          <t>15 h 6 min</t>
        </is>
      </c>
      <c r="E19644" t="n">
        <v>3145</v>
      </c>
    </row>
    <row r="19645">
      <c r="A19645" t="inlineStr">
        <is>
          <t>Measurement19643</t>
        </is>
      </c>
      <c r="B19645" t="inlineStr">
        <is>
          <t>Sample131</t>
        </is>
      </c>
      <c r="C19645" t="inlineStr">
        <is>
          <t>Signal1</t>
        </is>
      </c>
      <c r="D19645" t="inlineStr">
        <is>
          <t>15 h 10 min</t>
        </is>
      </c>
      <c r="E19645" t="n">
        <v>3178</v>
      </c>
    </row>
    <row r="19646">
      <c r="A19646" t="inlineStr">
        <is>
          <t>Measurement19644</t>
        </is>
      </c>
      <c r="B19646" t="inlineStr">
        <is>
          <t>Sample131</t>
        </is>
      </c>
      <c r="C19646" t="inlineStr">
        <is>
          <t>Signal1</t>
        </is>
      </c>
      <c r="D19646" t="inlineStr">
        <is>
          <t>15 h 14 min</t>
        </is>
      </c>
      <c r="E19646" t="n">
        <v>3181</v>
      </c>
    </row>
    <row r="19647">
      <c r="A19647" t="inlineStr">
        <is>
          <t>Measurement19645</t>
        </is>
      </c>
      <c r="B19647" t="inlineStr">
        <is>
          <t>Sample131</t>
        </is>
      </c>
      <c r="C19647" t="inlineStr">
        <is>
          <t>Signal1</t>
        </is>
      </c>
      <c r="D19647" t="inlineStr">
        <is>
          <t>15 h 18 min</t>
        </is>
      </c>
      <c r="E19647" t="n">
        <v>3205</v>
      </c>
    </row>
    <row r="19648">
      <c r="A19648" t="inlineStr">
        <is>
          <t>Measurement19646</t>
        </is>
      </c>
      <c r="B19648" t="inlineStr">
        <is>
          <t>Sample131</t>
        </is>
      </c>
      <c r="C19648" t="inlineStr">
        <is>
          <t>Signal1</t>
        </is>
      </c>
      <c r="D19648" t="inlineStr">
        <is>
          <t>15 h 22 min</t>
        </is>
      </c>
      <c r="E19648" t="n">
        <v>3213</v>
      </c>
    </row>
    <row r="19649">
      <c r="A19649" t="inlineStr">
        <is>
          <t>Measurement19647</t>
        </is>
      </c>
      <c r="B19649" t="inlineStr">
        <is>
          <t>Sample131</t>
        </is>
      </c>
      <c r="C19649" t="inlineStr">
        <is>
          <t>Signal1</t>
        </is>
      </c>
      <c r="D19649" t="inlineStr">
        <is>
          <t>15 h 26 min</t>
        </is>
      </c>
      <c r="E19649" t="n">
        <v>3238</v>
      </c>
    </row>
    <row r="19650">
      <c r="A19650" t="inlineStr">
        <is>
          <t>Measurement19648</t>
        </is>
      </c>
      <c r="B19650" t="inlineStr">
        <is>
          <t>Sample131</t>
        </is>
      </c>
      <c r="C19650" t="inlineStr">
        <is>
          <t>Signal1</t>
        </is>
      </c>
      <c r="D19650" t="inlineStr">
        <is>
          <t>15 h 30 min</t>
        </is>
      </c>
      <c r="E19650" t="n">
        <v>3264</v>
      </c>
    </row>
    <row r="19651">
      <c r="A19651" t="inlineStr">
        <is>
          <t>Measurement19649</t>
        </is>
      </c>
      <c r="B19651" t="inlineStr">
        <is>
          <t>Sample131</t>
        </is>
      </c>
      <c r="C19651" t="inlineStr">
        <is>
          <t>Signal1</t>
        </is>
      </c>
      <c r="D19651" t="inlineStr">
        <is>
          <t>15 h 34 min</t>
        </is>
      </c>
      <c r="E19651" t="n">
        <v>3267</v>
      </c>
    </row>
    <row r="19652">
      <c r="A19652" t="inlineStr">
        <is>
          <t>Measurement19650</t>
        </is>
      </c>
      <c r="B19652" t="inlineStr">
        <is>
          <t>Sample131</t>
        </is>
      </c>
      <c r="C19652" t="inlineStr">
        <is>
          <t>Signal1</t>
        </is>
      </c>
      <c r="D19652" t="inlineStr">
        <is>
          <t>15 h 38 min</t>
        </is>
      </c>
      <c r="E19652" t="n">
        <v>3280</v>
      </c>
    </row>
    <row r="19653">
      <c r="A19653" t="inlineStr">
        <is>
          <t>Measurement19651</t>
        </is>
      </c>
      <c r="B19653" t="inlineStr">
        <is>
          <t>Sample131</t>
        </is>
      </c>
      <c r="C19653" t="inlineStr">
        <is>
          <t>Signal1</t>
        </is>
      </c>
      <c r="D19653" t="inlineStr">
        <is>
          <t>15 h 42 min</t>
        </is>
      </c>
      <c r="E19653" t="n">
        <v>3303</v>
      </c>
    </row>
    <row r="19654">
      <c r="A19654" t="inlineStr">
        <is>
          <t>Measurement19652</t>
        </is>
      </c>
      <c r="B19654" t="inlineStr">
        <is>
          <t>Sample131</t>
        </is>
      </c>
      <c r="C19654" t="inlineStr">
        <is>
          <t>Signal1</t>
        </is>
      </c>
      <c r="D19654" t="inlineStr">
        <is>
          <t>15 h 46 min</t>
        </is>
      </c>
      <c r="E19654" t="n">
        <v>3315</v>
      </c>
    </row>
    <row r="19655">
      <c r="A19655" t="inlineStr">
        <is>
          <t>Measurement19653</t>
        </is>
      </c>
      <c r="B19655" t="inlineStr">
        <is>
          <t>Sample131</t>
        </is>
      </c>
      <c r="C19655" t="inlineStr">
        <is>
          <t>Signal1</t>
        </is>
      </c>
      <c r="D19655" t="inlineStr">
        <is>
          <t>15 h 50 min</t>
        </is>
      </c>
      <c r="E19655" t="n">
        <v>3323</v>
      </c>
    </row>
    <row r="19656">
      <c r="A19656" t="inlineStr">
        <is>
          <t>Measurement19654</t>
        </is>
      </c>
      <c r="B19656" t="inlineStr">
        <is>
          <t>Sample131</t>
        </is>
      </c>
      <c r="C19656" t="inlineStr">
        <is>
          <t>Signal1</t>
        </is>
      </c>
      <c r="D19656" t="inlineStr">
        <is>
          <t>15 h 54 min</t>
        </is>
      </c>
      <c r="E19656" t="n">
        <v>3360</v>
      </c>
    </row>
    <row r="19657">
      <c r="A19657" t="inlineStr">
        <is>
          <t>Measurement19655</t>
        </is>
      </c>
      <c r="B19657" t="inlineStr">
        <is>
          <t>Sample131</t>
        </is>
      </c>
      <c r="C19657" t="inlineStr">
        <is>
          <t>Signal1</t>
        </is>
      </c>
      <c r="D19657" t="inlineStr">
        <is>
          <t>15 h 58 min</t>
        </is>
      </c>
      <c r="E19657" t="n">
        <v>3369</v>
      </c>
    </row>
    <row r="19658">
      <c r="A19658" t="inlineStr">
        <is>
          <t>Measurement19656</t>
        </is>
      </c>
      <c r="B19658" t="inlineStr">
        <is>
          <t>Sample131</t>
        </is>
      </c>
      <c r="C19658" t="inlineStr">
        <is>
          <t>Signal1</t>
        </is>
      </c>
      <c r="D19658" t="inlineStr">
        <is>
          <t>16 h 2 min</t>
        </is>
      </c>
      <c r="E19658" t="n">
        <v>3392</v>
      </c>
    </row>
    <row r="19659">
      <c r="A19659" t="inlineStr">
        <is>
          <t>Measurement19657</t>
        </is>
      </c>
      <c r="B19659" t="inlineStr">
        <is>
          <t>Sample131</t>
        </is>
      </c>
      <c r="C19659" t="inlineStr">
        <is>
          <t>Signal1</t>
        </is>
      </c>
      <c r="D19659" t="inlineStr">
        <is>
          <t>16 h 6 min</t>
        </is>
      </c>
      <c r="E19659" t="n">
        <v>3417</v>
      </c>
    </row>
    <row r="19660">
      <c r="A19660" t="inlineStr">
        <is>
          <t>Measurement19658</t>
        </is>
      </c>
      <c r="B19660" t="inlineStr">
        <is>
          <t>Sample131</t>
        </is>
      </c>
      <c r="C19660" t="inlineStr">
        <is>
          <t>Signal1</t>
        </is>
      </c>
      <c r="D19660" t="inlineStr">
        <is>
          <t>16 h 10 min</t>
        </is>
      </c>
      <c r="E19660" t="n">
        <v>3421</v>
      </c>
    </row>
    <row r="19661">
      <c r="A19661" t="inlineStr">
        <is>
          <t>Measurement19659</t>
        </is>
      </c>
      <c r="B19661" t="inlineStr">
        <is>
          <t>Sample131</t>
        </is>
      </c>
      <c r="C19661" t="inlineStr">
        <is>
          <t>Signal1</t>
        </is>
      </c>
      <c r="D19661" t="inlineStr">
        <is>
          <t>16 h 14 min</t>
        </is>
      </c>
      <c r="E19661" t="n">
        <v>3455</v>
      </c>
    </row>
    <row r="19662">
      <c r="A19662" t="inlineStr">
        <is>
          <t>Measurement19660</t>
        </is>
      </c>
      <c r="B19662" t="inlineStr">
        <is>
          <t>Sample131</t>
        </is>
      </c>
      <c r="C19662" t="inlineStr">
        <is>
          <t>Signal1</t>
        </is>
      </c>
      <c r="D19662" t="inlineStr">
        <is>
          <t>16 h 18 min</t>
        </is>
      </c>
      <c r="E19662" t="n">
        <v>3460</v>
      </c>
    </row>
    <row r="19663">
      <c r="A19663" t="inlineStr">
        <is>
          <t>Measurement19661</t>
        </is>
      </c>
      <c r="B19663" t="inlineStr">
        <is>
          <t>Sample131</t>
        </is>
      </c>
      <c r="C19663" t="inlineStr">
        <is>
          <t>Signal1</t>
        </is>
      </c>
      <c r="D19663" t="inlineStr">
        <is>
          <t>16 h 22 min</t>
        </is>
      </c>
      <c r="E19663" t="n">
        <v>3491</v>
      </c>
    </row>
    <row r="19664">
      <c r="A19664" t="inlineStr">
        <is>
          <t>Measurement19662</t>
        </is>
      </c>
      <c r="B19664" t="inlineStr">
        <is>
          <t>Sample131</t>
        </is>
      </c>
      <c r="C19664" t="inlineStr">
        <is>
          <t>Signal1</t>
        </is>
      </c>
      <c r="D19664" t="inlineStr">
        <is>
          <t>16 h 26 min</t>
        </is>
      </c>
      <c r="E19664" t="n">
        <v>3500</v>
      </c>
    </row>
    <row r="19665">
      <c r="A19665" t="inlineStr">
        <is>
          <t>Measurement19663</t>
        </is>
      </c>
      <c r="B19665" t="inlineStr">
        <is>
          <t>Sample131</t>
        </is>
      </c>
      <c r="C19665" t="inlineStr">
        <is>
          <t>Signal1</t>
        </is>
      </c>
      <c r="D19665" t="inlineStr">
        <is>
          <t>16 h 30 min</t>
        </is>
      </c>
      <c r="E19665" t="n">
        <v>3514</v>
      </c>
    </row>
    <row r="19666">
      <c r="A19666" t="inlineStr">
        <is>
          <t>Measurement19664</t>
        </is>
      </c>
      <c r="B19666" t="inlineStr">
        <is>
          <t>Sample131</t>
        </is>
      </c>
      <c r="C19666" t="inlineStr">
        <is>
          <t>Signal1</t>
        </is>
      </c>
      <c r="D19666" t="inlineStr">
        <is>
          <t>16 h 34 min</t>
        </is>
      </c>
      <c r="E19666" t="n">
        <v>3523</v>
      </c>
    </row>
    <row r="19667">
      <c r="A19667" t="inlineStr">
        <is>
          <t>Measurement19665</t>
        </is>
      </c>
      <c r="B19667" t="inlineStr">
        <is>
          <t>Sample131</t>
        </is>
      </c>
      <c r="C19667" t="inlineStr">
        <is>
          <t>Signal1</t>
        </is>
      </c>
      <c r="D19667" t="inlineStr">
        <is>
          <t>16 h 38 min</t>
        </is>
      </c>
      <c r="E19667" t="n">
        <v>3536</v>
      </c>
    </row>
    <row r="19668">
      <c r="A19668" t="inlineStr">
        <is>
          <t>Measurement19666</t>
        </is>
      </c>
      <c r="B19668" t="inlineStr">
        <is>
          <t>Sample131</t>
        </is>
      </c>
      <c r="C19668" t="inlineStr">
        <is>
          <t>Signal1</t>
        </is>
      </c>
      <c r="D19668" t="inlineStr">
        <is>
          <t>16 h 42 min</t>
        </is>
      </c>
      <c r="E19668" t="n">
        <v>3555</v>
      </c>
    </row>
    <row r="19669">
      <c r="A19669" t="inlineStr">
        <is>
          <t>Measurement19667</t>
        </is>
      </c>
      <c r="B19669" t="inlineStr">
        <is>
          <t>Sample131</t>
        </is>
      </c>
      <c r="C19669" t="inlineStr">
        <is>
          <t>Signal1</t>
        </is>
      </c>
      <c r="D19669" t="inlineStr">
        <is>
          <t>16 h 46 min</t>
        </is>
      </c>
      <c r="E19669" t="n">
        <v>3557</v>
      </c>
    </row>
    <row r="19670">
      <c r="A19670" t="inlineStr">
        <is>
          <t>Measurement19668</t>
        </is>
      </c>
      <c r="B19670" t="inlineStr">
        <is>
          <t>Sample131</t>
        </is>
      </c>
      <c r="C19670" t="inlineStr">
        <is>
          <t>Signal1</t>
        </is>
      </c>
      <c r="D19670" t="inlineStr">
        <is>
          <t>16 h 50 min</t>
        </is>
      </c>
      <c r="E19670" t="n">
        <v>3581</v>
      </c>
    </row>
    <row r="19671">
      <c r="A19671" t="inlineStr">
        <is>
          <t>Measurement19669</t>
        </is>
      </c>
      <c r="B19671" t="inlineStr">
        <is>
          <t>Sample131</t>
        </is>
      </c>
      <c r="C19671" t="inlineStr">
        <is>
          <t>Signal1</t>
        </is>
      </c>
      <c r="D19671" t="inlineStr">
        <is>
          <t>16 h 54 min</t>
        </is>
      </c>
      <c r="E19671" t="n">
        <v>3584</v>
      </c>
    </row>
    <row r="19672">
      <c r="A19672" t="inlineStr">
        <is>
          <t>Measurement19670</t>
        </is>
      </c>
      <c r="B19672" t="inlineStr">
        <is>
          <t>Sample131</t>
        </is>
      </c>
      <c r="C19672" t="inlineStr">
        <is>
          <t>Signal1</t>
        </is>
      </c>
      <c r="D19672" t="inlineStr">
        <is>
          <t>16 h 58 min</t>
        </is>
      </c>
      <c r="E19672" t="n">
        <v>3615</v>
      </c>
    </row>
    <row r="19673">
      <c r="A19673" t="inlineStr">
        <is>
          <t>Measurement19671</t>
        </is>
      </c>
      <c r="B19673" t="inlineStr">
        <is>
          <t>Sample131</t>
        </is>
      </c>
      <c r="C19673" t="inlineStr">
        <is>
          <t>Signal1</t>
        </is>
      </c>
      <c r="D19673" t="inlineStr">
        <is>
          <t>17 h 2 min</t>
        </is>
      </c>
      <c r="E19673" t="n">
        <v>3628</v>
      </c>
    </row>
    <row r="19674">
      <c r="A19674" t="inlineStr">
        <is>
          <t>Measurement19672</t>
        </is>
      </c>
      <c r="B19674" t="inlineStr">
        <is>
          <t>Sample131</t>
        </is>
      </c>
      <c r="C19674" t="inlineStr">
        <is>
          <t>Signal1</t>
        </is>
      </c>
      <c r="D19674" t="inlineStr">
        <is>
          <t>17 h 6 min</t>
        </is>
      </c>
      <c r="E19674" t="n">
        <v>3633</v>
      </c>
    </row>
    <row r="19675">
      <c r="A19675" t="inlineStr">
        <is>
          <t>Measurement19673</t>
        </is>
      </c>
      <c r="B19675" t="inlineStr">
        <is>
          <t>Sample131</t>
        </is>
      </c>
      <c r="C19675" t="inlineStr">
        <is>
          <t>Signal1</t>
        </is>
      </c>
      <c r="D19675" t="inlineStr">
        <is>
          <t>17 h 10 min</t>
        </is>
      </c>
      <c r="E19675" t="n">
        <v>3647</v>
      </c>
    </row>
    <row r="19676">
      <c r="A19676" t="inlineStr">
        <is>
          <t>Measurement19674</t>
        </is>
      </c>
      <c r="B19676" t="inlineStr">
        <is>
          <t>Sample131</t>
        </is>
      </c>
      <c r="C19676" t="inlineStr">
        <is>
          <t>Signal1</t>
        </is>
      </c>
      <c r="D19676" t="inlineStr">
        <is>
          <t>17 h 14 min</t>
        </is>
      </c>
      <c r="E19676" t="n">
        <v>3670</v>
      </c>
    </row>
    <row r="19677">
      <c r="A19677" t="inlineStr">
        <is>
          <t>Measurement19675</t>
        </is>
      </c>
      <c r="B19677" t="inlineStr">
        <is>
          <t>Sample131</t>
        </is>
      </c>
      <c r="C19677" t="inlineStr">
        <is>
          <t>Signal1</t>
        </is>
      </c>
      <c r="D19677" t="inlineStr">
        <is>
          <t>17 h 18 min</t>
        </is>
      </c>
      <c r="E19677" t="n">
        <v>3674</v>
      </c>
    </row>
    <row r="19678">
      <c r="A19678" t="inlineStr">
        <is>
          <t>Measurement19676</t>
        </is>
      </c>
      <c r="B19678" t="inlineStr">
        <is>
          <t>Sample131</t>
        </is>
      </c>
      <c r="C19678" t="inlineStr">
        <is>
          <t>Signal1</t>
        </is>
      </c>
      <c r="D19678" t="inlineStr">
        <is>
          <t>17 h 22 min</t>
        </is>
      </c>
      <c r="E19678" t="n">
        <v>3695</v>
      </c>
    </row>
    <row r="19679">
      <c r="A19679" t="inlineStr">
        <is>
          <t>Measurement19677</t>
        </is>
      </c>
      <c r="B19679" t="inlineStr">
        <is>
          <t>Sample131</t>
        </is>
      </c>
      <c r="C19679" t="inlineStr">
        <is>
          <t>Signal1</t>
        </is>
      </c>
      <c r="D19679" t="inlineStr">
        <is>
          <t>17 h 26 min</t>
        </is>
      </c>
      <c r="E19679" t="n">
        <v>3702</v>
      </c>
    </row>
    <row r="19680">
      <c r="A19680" t="inlineStr">
        <is>
          <t>Measurement19678</t>
        </is>
      </c>
      <c r="B19680" t="inlineStr">
        <is>
          <t>Sample131</t>
        </is>
      </c>
      <c r="C19680" t="inlineStr">
        <is>
          <t>Signal1</t>
        </is>
      </c>
      <c r="D19680" t="inlineStr">
        <is>
          <t>17 h 30 min</t>
        </is>
      </c>
      <c r="E19680" t="n">
        <v>3729</v>
      </c>
    </row>
    <row r="19681">
      <c r="A19681" t="inlineStr">
        <is>
          <t>Measurement19679</t>
        </is>
      </c>
      <c r="B19681" t="inlineStr">
        <is>
          <t>Sample131</t>
        </is>
      </c>
      <c r="C19681" t="inlineStr">
        <is>
          <t>Signal1</t>
        </is>
      </c>
      <c r="D19681" t="inlineStr">
        <is>
          <t>17 h 34 min</t>
        </is>
      </c>
      <c r="E19681" t="n">
        <v>3735</v>
      </c>
    </row>
    <row r="19682">
      <c r="A19682" t="inlineStr">
        <is>
          <t>Measurement19680</t>
        </is>
      </c>
      <c r="B19682" t="inlineStr">
        <is>
          <t>Sample131</t>
        </is>
      </c>
      <c r="C19682" t="inlineStr">
        <is>
          <t>Signal1</t>
        </is>
      </c>
      <c r="D19682" t="inlineStr">
        <is>
          <t>17 h 38 min</t>
        </is>
      </c>
      <c r="E19682" t="n">
        <v>3743</v>
      </c>
    </row>
    <row r="19683">
      <c r="A19683" t="inlineStr">
        <is>
          <t>Measurement19681</t>
        </is>
      </c>
      <c r="B19683" t="inlineStr">
        <is>
          <t>Sample131</t>
        </is>
      </c>
      <c r="C19683" t="inlineStr">
        <is>
          <t>Signal1</t>
        </is>
      </c>
      <c r="D19683" t="inlineStr">
        <is>
          <t>17 h 42 min</t>
        </is>
      </c>
      <c r="E19683" t="n">
        <v>3760</v>
      </c>
    </row>
    <row r="19684">
      <c r="A19684" t="inlineStr">
        <is>
          <t>Measurement19682</t>
        </is>
      </c>
      <c r="B19684" t="inlineStr">
        <is>
          <t>Sample131</t>
        </is>
      </c>
      <c r="C19684" t="inlineStr">
        <is>
          <t>Signal1</t>
        </is>
      </c>
      <c r="D19684" t="inlineStr">
        <is>
          <t>17 h 46 min</t>
        </is>
      </c>
      <c r="E19684" t="n">
        <v>3773</v>
      </c>
    </row>
    <row r="19685">
      <c r="A19685" t="inlineStr">
        <is>
          <t>Measurement19683</t>
        </is>
      </c>
      <c r="B19685" t="inlineStr">
        <is>
          <t>Sample131</t>
        </is>
      </c>
      <c r="C19685" t="inlineStr">
        <is>
          <t>Signal1</t>
        </is>
      </c>
      <c r="D19685" t="inlineStr">
        <is>
          <t>17 h 50 min</t>
        </is>
      </c>
      <c r="E19685" t="n">
        <v>3799</v>
      </c>
    </row>
    <row r="19686">
      <c r="A19686" t="inlineStr">
        <is>
          <t>Measurement19684</t>
        </is>
      </c>
      <c r="B19686" t="inlineStr">
        <is>
          <t>Sample131</t>
        </is>
      </c>
      <c r="C19686" t="inlineStr">
        <is>
          <t>Signal1</t>
        </is>
      </c>
      <c r="D19686" t="inlineStr">
        <is>
          <t>17 h 54 min</t>
        </is>
      </c>
      <c r="E19686" t="n">
        <v>3807</v>
      </c>
    </row>
    <row r="19687">
      <c r="A19687" t="inlineStr">
        <is>
          <t>Measurement19685</t>
        </is>
      </c>
      <c r="B19687" t="inlineStr">
        <is>
          <t>Sample131</t>
        </is>
      </c>
      <c r="C19687" t="inlineStr">
        <is>
          <t>Signal1</t>
        </is>
      </c>
      <c r="D19687" t="inlineStr">
        <is>
          <t>17 h 58 min</t>
        </is>
      </c>
      <c r="E19687" t="n">
        <v>3820</v>
      </c>
    </row>
    <row r="19688">
      <c r="A19688" t="inlineStr">
        <is>
          <t>Measurement19686</t>
        </is>
      </c>
      <c r="B19688" t="inlineStr">
        <is>
          <t>Sample131</t>
        </is>
      </c>
      <c r="C19688" t="inlineStr">
        <is>
          <t>Signal1</t>
        </is>
      </c>
      <c r="D19688" t="inlineStr">
        <is>
          <t>18 h 2 min</t>
        </is>
      </c>
      <c r="E19688" t="n">
        <v>3807</v>
      </c>
    </row>
    <row r="19689">
      <c r="A19689" t="inlineStr">
        <is>
          <t>Measurement19687</t>
        </is>
      </c>
      <c r="B19689" t="inlineStr">
        <is>
          <t>Sample131</t>
        </is>
      </c>
      <c r="C19689" t="inlineStr">
        <is>
          <t>Signal1</t>
        </is>
      </c>
      <c r="D19689" t="inlineStr">
        <is>
          <t>18 h 6 min</t>
        </is>
      </c>
      <c r="E19689" t="n">
        <v>3850</v>
      </c>
    </row>
    <row r="19690">
      <c r="A19690" t="inlineStr">
        <is>
          <t>Measurement19688</t>
        </is>
      </c>
      <c r="B19690" t="inlineStr">
        <is>
          <t>Sample131</t>
        </is>
      </c>
      <c r="C19690" t="inlineStr">
        <is>
          <t>Signal1</t>
        </is>
      </c>
      <c r="D19690" t="inlineStr">
        <is>
          <t>18 h 10 min</t>
        </is>
      </c>
      <c r="E19690" t="n">
        <v>3868</v>
      </c>
    </row>
    <row r="19691">
      <c r="A19691" t="inlineStr">
        <is>
          <t>Measurement19689</t>
        </is>
      </c>
      <c r="B19691" t="inlineStr">
        <is>
          <t>Sample131</t>
        </is>
      </c>
      <c r="C19691" t="inlineStr">
        <is>
          <t>Signal1</t>
        </is>
      </c>
      <c r="D19691" t="inlineStr">
        <is>
          <t>18 h 14 min</t>
        </is>
      </c>
      <c r="E19691" t="n">
        <v>3866</v>
      </c>
    </row>
    <row r="19692">
      <c r="A19692" t="inlineStr">
        <is>
          <t>Measurement19690</t>
        </is>
      </c>
      <c r="B19692" t="inlineStr">
        <is>
          <t>Sample131</t>
        </is>
      </c>
      <c r="C19692" t="inlineStr">
        <is>
          <t>Signal1</t>
        </is>
      </c>
      <c r="D19692" t="inlineStr">
        <is>
          <t>18 h 19 min</t>
        </is>
      </c>
      <c r="E19692" t="n">
        <v>3896</v>
      </c>
    </row>
    <row r="19693">
      <c r="A19693" t="inlineStr">
        <is>
          <t>Measurement19691</t>
        </is>
      </c>
      <c r="B19693" t="inlineStr">
        <is>
          <t>Sample131</t>
        </is>
      </c>
      <c r="C19693" t="inlineStr">
        <is>
          <t>Signal1</t>
        </is>
      </c>
      <c r="D19693" t="inlineStr">
        <is>
          <t>18 h 23 min</t>
        </is>
      </c>
      <c r="E19693" t="n">
        <v>3899</v>
      </c>
    </row>
    <row r="19694">
      <c r="A19694" t="inlineStr">
        <is>
          <t>Measurement19692</t>
        </is>
      </c>
      <c r="B19694" t="inlineStr">
        <is>
          <t>Sample131</t>
        </is>
      </c>
      <c r="C19694" t="inlineStr">
        <is>
          <t>Signal1</t>
        </is>
      </c>
      <c r="D19694" t="inlineStr">
        <is>
          <t>18 h 27 min</t>
        </is>
      </c>
      <c r="E19694" t="n">
        <v>3929</v>
      </c>
    </row>
    <row r="19695">
      <c r="A19695" t="inlineStr">
        <is>
          <t>Measurement19693</t>
        </is>
      </c>
      <c r="B19695" t="inlineStr">
        <is>
          <t>Sample131</t>
        </is>
      </c>
      <c r="C19695" t="inlineStr">
        <is>
          <t>Signal1</t>
        </is>
      </c>
      <c r="D19695" t="inlineStr">
        <is>
          <t>18 h 31 min</t>
        </is>
      </c>
      <c r="E19695" t="n">
        <v>3950</v>
      </c>
    </row>
    <row r="19696">
      <c r="A19696" t="inlineStr">
        <is>
          <t>Measurement19694</t>
        </is>
      </c>
      <c r="B19696" t="inlineStr">
        <is>
          <t>Sample131</t>
        </is>
      </c>
      <c r="C19696" t="inlineStr">
        <is>
          <t>Signal1</t>
        </is>
      </c>
      <c r="D19696" t="inlineStr">
        <is>
          <t>18 h 35 min</t>
        </is>
      </c>
      <c r="E19696" t="n">
        <v>3943</v>
      </c>
    </row>
    <row r="19697">
      <c r="A19697" t="inlineStr">
        <is>
          <t>Measurement19695</t>
        </is>
      </c>
      <c r="B19697" t="inlineStr">
        <is>
          <t>Sample131</t>
        </is>
      </c>
      <c r="C19697" t="inlineStr">
        <is>
          <t>Signal1</t>
        </is>
      </c>
      <c r="D19697" t="inlineStr">
        <is>
          <t>18 h 39 min</t>
        </is>
      </c>
      <c r="E19697" t="n">
        <v>3976</v>
      </c>
    </row>
    <row r="19698">
      <c r="A19698" t="inlineStr">
        <is>
          <t>Measurement19696</t>
        </is>
      </c>
      <c r="B19698" t="inlineStr">
        <is>
          <t>Sample131</t>
        </is>
      </c>
      <c r="C19698" t="inlineStr">
        <is>
          <t>Signal1</t>
        </is>
      </c>
      <c r="D19698" t="inlineStr">
        <is>
          <t>18 h 43 min</t>
        </is>
      </c>
      <c r="E19698" t="n">
        <v>4002</v>
      </c>
    </row>
    <row r="19699">
      <c r="A19699" t="inlineStr">
        <is>
          <t>Measurement19697</t>
        </is>
      </c>
      <c r="B19699" t="inlineStr">
        <is>
          <t>Sample131</t>
        </is>
      </c>
      <c r="C19699" t="inlineStr">
        <is>
          <t>Signal1</t>
        </is>
      </c>
      <c r="D19699" t="inlineStr">
        <is>
          <t>18 h 47 min</t>
        </is>
      </c>
      <c r="E19699" t="n">
        <v>4006</v>
      </c>
    </row>
    <row r="19700">
      <c r="A19700" t="inlineStr">
        <is>
          <t>Measurement19698</t>
        </is>
      </c>
      <c r="B19700" t="inlineStr">
        <is>
          <t>Sample131</t>
        </is>
      </c>
      <c r="C19700" t="inlineStr">
        <is>
          <t>Signal1</t>
        </is>
      </c>
      <c r="D19700" t="inlineStr">
        <is>
          <t>18 h 51 min</t>
        </is>
      </c>
      <c r="E19700" t="n">
        <v>4020</v>
      </c>
    </row>
    <row r="19701">
      <c r="A19701" t="inlineStr">
        <is>
          <t>Measurement19699</t>
        </is>
      </c>
      <c r="B19701" t="inlineStr">
        <is>
          <t>Sample131</t>
        </is>
      </c>
      <c r="C19701" t="inlineStr">
        <is>
          <t>Signal1</t>
        </is>
      </c>
      <c r="D19701" t="inlineStr">
        <is>
          <t>18 h 55 min</t>
        </is>
      </c>
      <c r="E19701" t="n">
        <v>4047</v>
      </c>
    </row>
    <row r="19702">
      <c r="A19702" t="inlineStr">
        <is>
          <t>Measurement19700</t>
        </is>
      </c>
      <c r="B19702" t="inlineStr">
        <is>
          <t>Sample131</t>
        </is>
      </c>
      <c r="C19702" t="inlineStr">
        <is>
          <t>Signal1</t>
        </is>
      </c>
      <c r="D19702" t="inlineStr">
        <is>
          <t>18 h 59 min</t>
        </is>
      </c>
      <c r="E19702" t="n">
        <v>4060</v>
      </c>
    </row>
    <row r="19703">
      <c r="A19703" t="inlineStr">
        <is>
          <t>Measurement19701</t>
        </is>
      </c>
      <c r="B19703" t="inlineStr">
        <is>
          <t>Sample131</t>
        </is>
      </c>
      <c r="C19703" t="inlineStr">
        <is>
          <t>Signal1</t>
        </is>
      </c>
      <c r="D19703" t="inlineStr">
        <is>
          <t>19 h 3 min</t>
        </is>
      </c>
      <c r="E19703" t="n">
        <v>4067</v>
      </c>
    </row>
    <row r="19704">
      <c r="A19704" t="inlineStr">
        <is>
          <t>Measurement19702</t>
        </is>
      </c>
      <c r="B19704" t="inlineStr">
        <is>
          <t>Sample131</t>
        </is>
      </c>
      <c r="C19704" t="inlineStr">
        <is>
          <t>Signal1</t>
        </is>
      </c>
      <c r="D19704" t="inlineStr">
        <is>
          <t>19 h 7 min</t>
        </is>
      </c>
      <c r="E19704" t="n">
        <v>4092</v>
      </c>
    </row>
    <row r="19705">
      <c r="A19705" t="inlineStr">
        <is>
          <t>Measurement19703</t>
        </is>
      </c>
      <c r="B19705" t="inlineStr">
        <is>
          <t>Sample131</t>
        </is>
      </c>
      <c r="C19705" t="inlineStr">
        <is>
          <t>Signal1</t>
        </is>
      </c>
      <c r="D19705" t="inlineStr">
        <is>
          <t>19 h 11 min</t>
        </is>
      </c>
      <c r="E19705" t="n">
        <v>4117</v>
      </c>
    </row>
    <row r="19706">
      <c r="A19706" t="inlineStr">
        <is>
          <t>Measurement19704</t>
        </is>
      </c>
      <c r="B19706" t="inlineStr">
        <is>
          <t>Sample131</t>
        </is>
      </c>
      <c r="C19706" t="inlineStr">
        <is>
          <t>Signal1</t>
        </is>
      </c>
      <c r="D19706" t="inlineStr">
        <is>
          <t>19 h 15 min</t>
        </is>
      </c>
      <c r="E19706" t="n">
        <v>4128</v>
      </c>
    </row>
    <row r="19707">
      <c r="A19707" t="inlineStr">
        <is>
          <t>Measurement19705</t>
        </is>
      </c>
      <c r="B19707" t="inlineStr">
        <is>
          <t>Sample131</t>
        </is>
      </c>
      <c r="C19707" t="inlineStr">
        <is>
          <t>Signal1</t>
        </is>
      </c>
      <c r="D19707" t="inlineStr">
        <is>
          <t>19 h 19 min</t>
        </is>
      </c>
      <c r="E19707" t="n">
        <v>4149</v>
      </c>
    </row>
    <row r="19708">
      <c r="A19708" t="inlineStr">
        <is>
          <t>Measurement19706</t>
        </is>
      </c>
      <c r="B19708" t="inlineStr">
        <is>
          <t>Sample131</t>
        </is>
      </c>
      <c r="C19708" t="inlineStr">
        <is>
          <t>Signal1</t>
        </is>
      </c>
      <c r="D19708" t="inlineStr">
        <is>
          <t>19 h 23 min</t>
        </is>
      </c>
      <c r="E19708" t="n">
        <v>4166</v>
      </c>
    </row>
    <row r="19709">
      <c r="A19709" t="inlineStr">
        <is>
          <t>Measurement19707</t>
        </is>
      </c>
      <c r="B19709" t="inlineStr">
        <is>
          <t>Sample131</t>
        </is>
      </c>
      <c r="C19709" t="inlineStr">
        <is>
          <t>Signal1</t>
        </is>
      </c>
      <c r="D19709" t="inlineStr">
        <is>
          <t>19 h 27 min</t>
        </is>
      </c>
      <c r="E19709" t="n">
        <v>4194</v>
      </c>
    </row>
    <row r="19710">
      <c r="A19710" t="inlineStr">
        <is>
          <t>Measurement19708</t>
        </is>
      </c>
      <c r="B19710" t="inlineStr">
        <is>
          <t>Sample131</t>
        </is>
      </c>
      <c r="C19710" t="inlineStr">
        <is>
          <t>Signal1</t>
        </is>
      </c>
      <c r="D19710" t="inlineStr">
        <is>
          <t>19 h 31 min</t>
        </is>
      </c>
      <c r="E19710" t="n">
        <v>4203</v>
      </c>
    </row>
    <row r="19711">
      <c r="A19711" t="inlineStr">
        <is>
          <t>Measurement19709</t>
        </is>
      </c>
      <c r="B19711" t="inlineStr">
        <is>
          <t>Sample131</t>
        </is>
      </c>
      <c r="C19711" t="inlineStr">
        <is>
          <t>Signal1</t>
        </is>
      </c>
      <c r="D19711" t="inlineStr">
        <is>
          <t>19 h 35 min</t>
        </is>
      </c>
      <c r="E19711" t="n">
        <v>4234</v>
      </c>
    </row>
    <row r="19712">
      <c r="A19712" t="inlineStr">
        <is>
          <t>Measurement19710</t>
        </is>
      </c>
      <c r="B19712" t="inlineStr">
        <is>
          <t>Sample131</t>
        </is>
      </c>
      <c r="C19712" t="inlineStr">
        <is>
          <t>Signal1</t>
        </is>
      </c>
      <c r="D19712" t="inlineStr">
        <is>
          <t>19 h 39 min</t>
        </is>
      </c>
      <c r="E19712" t="n">
        <v>4249</v>
      </c>
    </row>
    <row r="19713">
      <c r="A19713" t="inlineStr">
        <is>
          <t>Measurement19711</t>
        </is>
      </c>
      <c r="B19713" t="inlineStr">
        <is>
          <t>Sample131</t>
        </is>
      </c>
      <c r="C19713" t="inlineStr">
        <is>
          <t>Signal1</t>
        </is>
      </c>
      <c r="D19713" t="inlineStr">
        <is>
          <t>19 h 43 min</t>
        </is>
      </c>
      <c r="E19713" t="n">
        <v>4264</v>
      </c>
    </row>
    <row r="19714">
      <c r="A19714" t="inlineStr">
        <is>
          <t>Measurement19712</t>
        </is>
      </c>
      <c r="B19714" t="inlineStr">
        <is>
          <t>Sample131</t>
        </is>
      </c>
      <c r="C19714" t="inlineStr">
        <is>
          <t>Signal1</t>
        </is>
      </c>
      <c r="D19714" t="inlineStr">
        <is>
          <t>19 h 47 min</t>
        </is>
      </c>
      <c r="E19714" t="n">
        <v>4302</v>
      </c>
    </row>
    <row r="19715">
      <c r="A19715" t="inlineStr">
        <is>
          <t>Measurement19713</t>
        </is>
      </c>
      <c r="B19715" t="inlineStr">
        <is>
          <t>Sample131</t>
        </is>
      </c>
      <c r="C19715" t="inlineStr">
        <is>
          <t>Signal1</t>
        </is>
      </c>
      <c r="D19715" t="inlineStr">
        <is>
          <t>19 h 51 min</t>
        </is>
      </c>
      <c r="E19715" t="n">
        <v>4321</v>
      </c>
    </row>
    <row r="19716">
      <c r="A19716" t="inlineStr">
        <is>
          <t>Measurement19714</t>
        </is>
      </c>
      <c r="B19716" t="inlineStr">
        <is>
          <t>Sample131</t>
        </is>
      </c>
      <c r="C19716" t="inlineStr">
        <is>
          <t>Signal1</t>
        </is>
      </c>
      <c r="D19716" t="inlineStr">
        <is>
          <t>19 h 55 min</t>
        </is>
      </c>
      <c r="E19716" t="n">
        <v>4339</v>
      </c>
    </row>
    <row r="19717">
      <c r="A19717" t="inlineStr">
        <is>
          <t>Measurement19715</t>
        </is>
      </c>
      <c r="B19717" t="inlineStr">
        <is>
          <t>Sample131</t>
        </is>
      </c>
      <c r="C19717" t="inlineStr">
        <is>
          <t>Signal1</t>
        </is>
      </c>
      <c r="D19717" t="inlineStr">
        <is>
          <t>19 h 59 min</t>
        </is>
      </c>
      <c r="E19717" t="n">
        <v>4362</v>
      </c>
    </row>
    <row r="19718">
      <c r="A19718" t="inlineStr">
        <is>
          <t>Measurement19716</t>
        </is>
      </c>
      <c r="B19718" t="inlineStr">
        <is>
          <t>Sample132</t>
        </is>
      </c>
      <c r="C19718" t="inlineStr">
        <is>
          <t>Signal1</t>
        </is>
      </c>
      <c r="D19718" t="inlineStr">
        <is>
          <t xml:space="preserve">0 h </t>
        </is>
      </c>
      <c r="E19718" t="n">
        <v>29</v>
      </c>
    </row>
    <row r="19719">
      <c r="A19719" t="inlineStr">
        <is>
          <t>Measurement19717</t>
        </is>
      </c>
      <c r="B19719" t="inlineStr">
        <is>
          <t>Sample132</t>
        </is>
      </c>
      <c r="C19719" t="inlineStr">
        <is>
          <t>Signal1</t>
        </is>
      </c>
      <c r="D19719" t="inlineStr">
        <is>
          <t>0 h 4 min</t>
        </is>
      </c>
      <c r="E19719" t="n">
        <v>27</v>
      </c>
    </row>
    <row r="19720">
      <c r="A19720" t="inlineStr">
        <is>
          <t>Measurement19718</t>
        </is>
      </c>
      <c r="B19720" t="inlineStr">
        <is>
          <t>Sample132</t>
        </is>
      </c>
      <c r="C19720" t="inlineStr">
        <is>
          <t>Signal1</t>
        </is>
      </c>
      <c r="D19720" t="inlineStr">
        <is>
          <t>0 h 8 min</t>
        </is>
      </c>
      <c r="E19720" t="n">
        <v>27</v>
      </c>
    </row>
    <row r="19721">
      <c r="A19721" t="inlineStr">
        <is>
          <t>Measurement19719</t>
        </is>
      </c>
      <c r="B19721" t="inlineStr">
        <is>
          <t>Sample132</t>
        </is>
      </c>
      <c r="C19721" t="inlineStr">
        <is>
          <t>Signal1</t>
        </is>
      </c>
      <c r="D19721" t="inlineStr">
        <is>
          <t>0 h 12 min</t>
        </is>
      </c>
      <c r="E19721" t="n">
        <v>26</v>
      </c>
    </row>
    <row r="19722">
      <c r="A19722" t="inlineStr">
        <is>
          <t>Measurement19720</t>
        </is>
      </c>
      <c r="B19722" t="inlineStr">
        <is>
          <t>Sample132</t>
        </is>
      </c>
      <c r="C19722" t="inlineStr">
        <is>
          <t>Signal1</t>
        </is>
      </c>
      <c r="D19722" t="inlineStr">
        <is>
          <t>0 h 16 min</t>
        </is>
      </c>
      <c r="E19722" t="n">
        <v>28</v>
      </c>
    </row>
    <row r="19723">
      <c r="A19723" t="inlineStr">
        <is>
          <t>Measurement19721</t>
        </is>
      </c>
      <c r="B19723" t="inlineStr">
        <is>
          <t>Sample132</t>
        </is>
      </c>
      <c r="C19723" t="inlineStr">
        <is>
          <t>Signal1</t>
        </is>
      </c>
      <c r="D19723" t="inlineStr">
        <is>
          <t>0 h 20 min</t>
        </is>
      </c>
      <c r="E19723" t="n">
        <v>27</v>
      </c>
    </row>
    <row r="19724">
      <c r="A19724" t="inlineStr">
        <is>
          <t>Measurement19722</t>
        </is>
      </c>
      <c r="B19724" t="inlineStr">
        <is>
          <t>Sample132</t>
        </is>
      </c>
      <c r="C19724" t="inlineStr">
        <is>
          <t>Signal1</t>
        </is>
      </c>
      <c r="D19724" t="inlineStr">
        <is>
          <t>0 h 24 min</t>
        </is>
      </c>
      <c r="E19724" t="n">
        <v>31</v>
      </c>
    </row>
    <row r="19725">
      <c r="A19725" t="inlineStr">
        <is>
          <t>Measurement19723</t>
        </is>
      </c>
      <c r="B19725" t="inlineStr">
        <is>
          <t>Sample132</t>
        </is>
      </c>
      <c r="C19725" t="inlineStr">
        <is>
          <t>Signal1</t>
        </is>
      </c>
      <c r="D19725" t="inlineStr">
        <is>
          <t>0 h 28 min</t>
        </is>
      </c>
      <c r="E19725" t="n">
        <v>30</v>
      </c>
    </row>
    <row r="19726">
      <c r="A19726" t="inlineStr">
        <is>
          <t>Measurement19724</t>
        </is>
      </c>
      <c r="B19726" t="inlineStr">
        <is>
          <t>Sample132</t>
        </is>
      </c>
      <c r="C19726" t="inlineStr">
        <is>
          <t>Signal1</t>
        </is>
      </c>
      <c r="D19726" t="inlineStr">
        <is>
          <t>0 h 32 min</t>
        </is>
      </c>
      <c r="E19726" t="n">
        <v>28</v>
      </c>
    </row>
    <row r="19727">
      <c r="A19727" t="inlineStr">
        <is>
          <t>Measurement19725</t>
        </is>
      </c>
      <c r="B19727" t="inlineStr">
        <is>
          <t>Sample132</t>
        </is>
      </c>
      <c r="C19727" t="inlineStr">
        <is>
          <t>Signal1</t>
        </is>
      </c>
      <c r="D19727" t="inlineStr">
        <is>
          <t>0 h 36 min</t>
        </is>
      </c>
      <c r="E19727" t="n">
        <v>28</v>
      </c>
    </row>
    <row r="19728">
      <c r="A19728" t="inlineStr">
        <is>
          <t>Measurement19726</t>
        </is>
      </c>
      <c r="B19728" t="inlineStr">
        <is>
          <t>Sample132</t>
        </is>
      </c>
      <c r="C19728" t="inlineStr">
        <is>
          <t>Signal1</t>
        </is>
      </c>
      <c r="D19728" t="inlineStr">
        <is>
          <t>0 h 40 min</t>
        </is>
      </c>
      <c r="E19728" t="n">
        <v>28</v>
      </c>
    </row>
    <row r="19729">
      <c r="A19729" t="inlineStr">
        <is>
          <t>Measurement19727</t>
        </is>
      </c>
      <c r="B19729" t="inlineStr">
        <is>
          <t>Sample132</t>
        </is>
      </c>
      <c r="C19729" t="inlineStr">
        <is>
          <t>Signal1</t>
        </is>
      </c>
      <c r="D19729" t="inlineStr">
        <is>
          <t>0 h 44 min</t>
        </is>
      </c>
      <c r="E19729" t="n">
        <v>29</v>
      </c>
    </row>
    <row r="19730">
      <c r="A19730" t="inlineStr">
        <is>
          <t>Measurement19728</t>
        </is>
      </c>
      <c r="B19730" t="inlineStr">
        <is>
          <t>Sample132</t>
        </is>
      </c>
      <c r="C19730" t="inlineStr">
        <is>
          <t>Signal1</t>
        </is>
      </c>
      <c r="D19730" t="inlineStr">
        <is>
          <t>0 h 48 min</t>
        </is>
      </c>
      <c r="E19730" t="n">
        <v>28</v>
      </c>
    </row>
    <row r="19731">
      <c r="A19731" t="inlineStr">
        <is>
          <t>Measurement19729</t>
        </is>
      </c>
      <c r="B19731" t="inlineStr">
        <is>
          <t>Sample132</t>
        </is>
      </c>
      <c r="C19731" t="inlineStr">
        <is>
          <t>Signal1</t>
        </is>
      </c>
      <c r="D19731" t="inlineStr">
        <is>
          <t>0 h 52 min</t>
        </is>
      </c>
      <c r="E19731" t="n">
        <v>30</v>
      </c>
    </row>
    <row r="19732">
      <c r="A19732" t="inlineStr">
        <is>
          <t>Measurement19730</t>
        </is>
      </c>
      <c r="B19732" t="inlineStr">
        <is>
          <t>Sample132</t>
        </is>
      </c>
      <c r="C19732" t="inlineStr">
        <is>
          <t>Signal1</t>
        </is>
      </c>
      <c r="D19732" t="inlineStr">
        <is>
          <t>0 h 56 min</t>
        </is>
      </c>
      <c r="E19732" t="n">
        <v>30</v>
      </c>
    </row>
    <row r="19733">
      <c r="A19733" t="inlineStr">
        <is>
          <t>Measurement19731</t>
        </is>
      </c>
      <c r="B19733" t="inlineStr">
        <is>
          <t>Sample132</t>
        </is>
      </c>
      <c r="C19733" t="inlineStr">
        <is>
          <t>Signal1</t>
        </is>
      </c>
      <c r="D19733" t="inlineStr">
        <is>
          <t xml:space="preserve">1 h </t>
        </is>
      </c>
      <c r="E19733" t="n">
        <v>28</v>
      </c>
    </row>
    <row r="19734">
      <c r="A19734" t="inlineStr">
        <is>
          <t>Measurement19732</t>
        </is>
      </c>
      <c r="B19734" t="inlineStr">
        <is>
          <t>Sample132</t>
        </is>
      </c>
      <c r="C19734" t="inlineStr">
        <is>
          <t>Signal1</t>
        </is>
      </c>
      <c r="D19734" t="inlineStr">
        <is>
          <t>1 h 4 min</t>
        </is>
      </c>
      <c r="E19734" t="n">
        <v>30</v>
      </c>
    </row>
    <row r="19735">
      <c r="A19735" t="inlineStr">
        <is>
          <t>Measurement19733</t>
        </is>
      </c>
      <c r="B19735" t="inlineStr">
        <is>
          <t>Sample132</t>
        </is>
      </c>
      <c r="C19735" t="inlineStr">
        <is>
          <t>Signal1</t>
        </is>
      </c>
      <c r="D19735" t="inlineStr">
        <is>
          <t>1 h 8 min</t>
        </is>
      </c>
      <c r="E19735" t="n">
        <v>30</v>
      </c>
    </row>
    <row r="19736">
      <c r="A19736" t="inlineStr">
        <is>
          <t>Measurement19734</t>
        </is>
      </c>
      <c r="B19736" t="inlineStr">
        <is>
          <t>Sample132</t>
        </is>
      </c>
      <c r="C19736" t="inlineStr">
        <is>
          <t>Signal1</t>
        </is>
      </c>
      <c r="D19736" t="inlineStr">
        <is>
          <t>1 h 12 min</t>
        </is>
      </c>
      <c r="E19736" t="n">
        <v>30</v>
      </c>
    </row>
    <row r="19737">
      <c r="A19737" t="inlineStr">
        <is>
          <t>Measurement19735</t>
        </is>
      </c>
      <c r="B19737" t="inlineStr">
        <is>
          <t>Sample132</t>
        </is>
      </c>
      <c r="C19737" t="inlineStr">
        <is>
          <t>Signal1</t>
        </is>
      </c>
      <c r="D19737" t="inlineStr">
        <is>
          <t>1 h 16 min</t>
        </is>
      </c>
      <c r="E19737" t="n">
        <v>31</v>
      </c>
    </row>
    <row r="19738">
      <c r="A19738" t="inlineStr">
        <is>
          <t>Measurement19736</t>
        </is>
      </c>
      <c r="B19738" t="inlineStr">
        <is>
          <t>Sample132</t>
        </is>
      </c>
      <c r="C19738" t="inlineStr">
        <is>
          <t>Signal1</t>
        </is>
      </c>
      <c r="D19738" t="inlineStr">
        <is>
          <t>1 h 20 min</t>
        </is>
      </c>
      <c r="E19738" t="n">
        <v>29</v>
      </c>
    </row>
    <row r="19739">
      <c r="A19739" t="inlineStr">
        <is>
          <t>Measurement19737</t>
        </is>
      </c>
      <c r="B19739" t="inlineStr">
        <is>
          <t>Sample132</t>
        </is>
      </c>
      <c r="C19739" t="inlineStr">
        <is>
          <t>Signal1</t>
        </is>
      </c>
      <c r="D19739" t="inlineStr">
        <is>
          <t>1 h 24 min</t>
        </is>
      </c>
      <c r="E19739" t="n">
        <v>32</v>
      </c>
    </row>
    <row r="19740">
      <c r="A19740" t="inlineStr">
        <is>
          <t>Measurement19738</t>
        </is>
      </c>
      <c r="B19740" t="inlineStr">
        <is>
          <t>Sample132</t>
        </is>
      </c>
      <c r="C19740" t="inlineStr">
        <is>
          <t>Signal1</t>
        </is>
      </c>
      <c r="D19740" t="inlineStr">
        <is>
          <t>1 h 28 min</t>
        </is>
      </c>
      <c r="E19740" t="n">
        <v>31</v>
      </c>
    </row>
    <row r="19741">
      <c r="A19741" t="inlineStr">
        <is>
          <t>Measurement19739</t>
        </is>
      </c>
      <c r="B19741" t="inlineStr">
        <is>
          <t>Sample132</t>
        </is>
      </c>
      <c r="C19741" t="inlineStr">
        <is>
          <t>Signal1</t>
        </is>
      </c>
      <c r="D19741" t="inlineStr">
        <is>
          <t>1 h 32 min</t>
        </is>
      </c>
      <c r="E19741" t="n">
        <v>30</v>
      </c>
    </row>
    <row r="19742">
      <c r="A19742" t="inlineStr">
        <is>
          <t>Measurement19740</t>
        </is>
      </c>
      <c r="B19742" t="inlineStr">
        <is>
          <t>Sample132</t>
        </is>
      </c>
      <c r="C19742" t="inlineStr">
        <is>
          <t>Signal1</t>
        </is>
      </c>
      <c r="D19742" t="inlineStr">
        <is>
          <t>1 h 36 min</t>
        </is>
      </c>
      <c r="E19742" t="n">
        <v>33</v>
      </c>
    </row>
    <row r="19743">
      <c r="A19743" t="inlineStr">
        <is>
          <t>Measurement19741</t>
        </is>
      </c>
      <c r="B19743" t="inlineStr">
        <is>
          <t>Sample132</t>
        </is>
      </c>
      <c r="C19743" t="inlineStr">
        <is>
          <t>Signal1</t>
        </is>
      </c>
      <c r="D19743" t="inlineStr">
        <is>
          <t>1 h 40 min</t>
        </is>
      </c>
      <c r="E19743" t="n">
        <v>31</v>
      </c>
    </row>
    <row r="19744">
      <c r="A19744" t="inlineStr">
        <is>
          <t>Measurement19742</t>
        </is>
      </c>
      <c r="B19744" t="inlineStr">
        <is>
          <t>Sample132</t>
        </is>
      </c>
      <c r="C19744" t="inlineStr">
        <is>
          <t>Signal1</t>
        </is>
      </c>
      <c r="D19744" t="inlineStr">
        <is>
          <t>1 h 44 min</t>
        </is>
      </c>
      <c r="E19744" t="n">
        <v>32</v>
      </c>
    </row>
    <row r="19745">
      <c r="A19745" t="inlineStr">
        <is>
          <t>Measurement19743</t>
        </is>
      </c>
      <c r="B19745" t="inlineStr">
        <is>
          <t>Sample132</t>
        </is>
      </c>
      <c r="C19745" t="inlineStr">
        <is>
          <t>Signal1</t>
        </is>
      </c>
      <c r="D19745" t="inlineStr">
        <is>
          <t>1 h 48 min</t>
        </is>
      </c>
      <c r="E19745" t="n">
        <v>33</v>
      </c>
    </row>
    <row r="19746">
      <c r="A19746" t="inlineStr">
        <is>
          <t>Measurement19744</t>
        </is>
      </c>
      <c r="B19746" t="inlineStr">
        <is>
          <t>Sample132</t>
        </is>
      </c>
      <c r="C19746" t="inlineStr">
        <is>
          <t>Signal1</t>
        </is>
      </c>
      <c r="D19746" t="inlineStr">
        <is>
          <t>1 h 52 min</t>
        </is>
      </c>
      <c r="E19746" t="n">
        <v>33</v>
      </c>
    </row>
    <row r="19747">
      <c r="A19747" t="inlineStr">
        <is>
          <t>Measurement19745</t>
        </is>
      </c>
      <c r="B19747" t="inlineStr">
        <is>
          <t>Sample132</t>
        </is>
      </c>
      <c r="C19747" t="inlineStr">
        <is>
          <t>Signal1</t>
        </is>
      </c>
      <c r="D19747" t="inlineStr">
        <is>
          <t>1 h 56 min</t>
        </is>
      </c>
      <c r="E19747" t="n">
        <v>32</v>
      </c>
    </row>
    <row r="19748">
      <c r="A19748" t="inlineStr">
        <is>
          <t>Measurement19746</t>
        </is>
      </c>
      <c r="B19748" t="inlineStr">
        <is>
          <t>Sample132</t>
        </is>
      </c>
      <c r="C19748" t="inlineStr">
        <is>
          <t>Signal1</t>
        </is>
      </c>
      <c r="D19748" t="inlineStr">
        <is>
          <t xml:space="preserve">2 h </t>
        </is>
      </c>
      <c r="E19748" t="n">
        <v>35</v>
      </c>
    </row>
    <row r="19749">
      <c r="A19749" t="inlineStr">
        <is>
          <t>Measurement19747</t>
        </is>
      </c>
      <c r="B19749" t="inlineStr">
        <is>
          <t>Sample132</t>
        </is>
      </c>
      <c r="C19749" t="inlineStr">
        <is>
          <t>Signal1</t>
        </is>
      </c>
      <c r="D19749" t="inlineStr">
        <is>
          <t>2 h 4 min</t>
        </is>
      </c>
      <c r="E19749" t="n">
        <v>32</v>
      </c>
    </row>
    <row r="19750">
      <c r="A19750" t="inlineStr">
        <is>
          <t>Measurement19748</t>
        </is>
      </c>
      <c r="B19750" t="inlineStr">
        <is>
          <t>Sample132</t>
        </is>
      </c>
      <c r="C19750" t="inlineStr">
        <is>
          <t>Signal1</t>
        </is>
      </c>
      <c r="D19750" t="inlineStr">
        <is>
          <t>2 h 8 min</t>
        </is>
      </c>
      <c r="E19750" t="n">
        <v>32</v>
      </c>
    </row>
    <row r="19751">
      <c r="A19751" t="inlineStr">
        <is>
          <t>Measurement19749</t>
        </is>
      </c>
      <c r="B19751" t="inlineStr">
        <is>
          <t>Sample132</t>
        </is>
      </c>
      <c r="C19751" t="inlineStr">
        <is>
          <t>Signal1</t>
        </is>
      </c>
      <c r="D19751" t="inlineStr">
        <is>
          <t>2 h 12 min</t>
        </is>
      </c>
      <c r="E19751" t="n">
        <v>31</v>
      </c>
    </row>
    <row r="19752">
      <c r="A19752" t="inlineStr">
        <is>
          <t>Measurement19750</t>
        </is>
      </c>
      <c r="B19752" t="inlineStr">
        <is>
          <t>Sample132</t>
        </is>
      </c>
      <c r="C19752" t="inlineStr">
        <is>
          <t>Signal1</t>
        </is>
      </c>
      <c r="D19752" t="inlineStr">
        <is>
          <t>2 h 16 min</t>
        </is>
      </c>
      <c r="E19752" t="n">
        <v>32</v>
      </c>
    </row>
    <row r="19753">
      <c r="A19753" t="inlineStr">
        <is>
          <t>Measurement19751</t>
        </is>
      </c>
      <c r="B19753" t="inlineStr">
        <is>
          <t>Sample132</t>
        </is>
      </c>
      <c r="C19753" t="inlineStr">
        <is>
          <t>Signal1</t>
        </is>
      </c>
      <c r="D19753" t="inlineStr">
        <is>
          <t>2 h 20 min</t>
        </is>
      </c>
      <c r="E19753" t="n">
        <v>33</v>
      </c>
    </row>
    <row r="19754">
      <c r="A19754" t="inlineStr">
        <is>
          <t>Measurement19752</t>
        </is>
      </c>
      <c r="B19754" t="inlineStr">
        <is>
          <t>Sample132</t>
        </is>
      </c>
      <c r="C19754" t="inlineStr">
        <is>
          <t>Signal1</t>
        </is>
      </c>
      <c r="D19754" t="inlineStr">
        <is>
          <t>2 h 24 min</t>
        </is>
      </c>
      <c r="E19754" t="n">
        <v>32</v>
      </c>
    </row>
    <row r="19755">
      <c r="A19755" t="inlineStr">
        <is>
          <t>Measurement19753</t>
        </is>
      </c>
      <c r="B19755" t="inlineStr">
        <is>
          <t>Sample132</t>
        </is>
      </c>
      <c r="C19755" t="inlineStr">
        <is>
          <t>Signal1</t>
        </is>
      </c>
      <c r="D19755" t="inlineStr">
        <is>
          <t>2 h 28 min</t>
        </is>
      </c>
      <c r="E19755" t="n">
        <v>35</v>
      </c>
    </row>
    <row r="19756">
      <c r="A19756" t="inlineStr">
        <is>
          <t>Measurement19754</t>
        </is>
      </c>
      <c r="B19756" t="inlineStr">
        <is>
          <t>Sample132</t>
        </is>
      </c>
      <c r="C19756" t="inlineStr">
        <is>
          <t>Signal1</t>
        </is>
      </c>
      <c r="D19756" t="inlineStr">
        <is>
          <t>2 h 32 min</t>
        </is>
      </c>
      <c r="E19756" t="n">
        <v>33</v>
      </c>
    </row>
    <row r="19757">
      <c r="A19757" t="inlineStr">
        <is>
          <t>Measurement19755</t>
        </is>
      </c>
      <c r="B19757" t="inlineStr">
        <is>
          <t>Sample132</t>
        </is>
      </c>
      <c r="C19757" t="inlineStr">
        <is>
          <t>Signal1</t>
        </is>
      </c>
      <c r="D19757" t="inlineStr">
        <is>
          <t>2 h 36 min</t>
        </is>
      </c>
      <c r="E19757" t="n">
        <v>34</v>
      </c>
    </row>
    <row r="19758">
      <c r="A19758" t="inlineStr">
        <is>
          <t>Measurement19756</t>
        </is>
      </c>
      <c r="B19758" t="inlineStr">
        <is>
          <t>Sample132</t>
        </is>
      </c>
      <c r="C19758" t="inlineStr">
        <is>
          <t>Signal1</t>
        </is>
      </c>
      <c r="D19758" t="inlineStr">
        <is>
          <t>2 h 40 min</t>
        </is>
      </c>
      <c r="E19758" t="n">
        <v>32</v>
      </c>
    </row>
    <row r="19759">
      <c r="A19759" t="inlineStr">
        <is>
          <t>Measurement19757</t>
        </is>
      </c>
      <c r="B19759" t="inlineStr">
        <is>
          <t>Sample132</t>
        </is>
      </c>
      <c r="C19759" t="inlineStr">
        <is>
          <t>Signal1</t>
        </is>
      </c>
      <c r="D19759" t="inlineStr">
        <is>
          <t>2 h 44 min</t>
        </is>
      </c>
      <c r="E19759" t="n">
        <v>33</v>
      </c>
    </row>
    <row r="19760">
      <c r="A19760" t="inlineStr">
        <is>
          <t>Measurement19758</t>
        </is>
      </c>
      <c r="B19760" t="inlineStr">
        <is>
          <t>Sample132</t>
        </is>
      </c>
      <c r="C19760" t="inlineStr">
        <is>
          <t>Signal1</t>
        </is>
      </c>
      <c r="D19760" t="inlineStr">
        <is>
          <t>2 h 48 min</t>
        </is>
      </c>
      <c r="E19760" t="n">
        <v>33</v>
      </c>
    </row>
    <row r="19761">
      <c r="A19761" t="inlineStr">
        <is>
          <t>Measurement19759</t>
        </is>
      </c>
      <c r="B19761" t="inlineStr">
        <is>
          <t>Sample132</t>
        </is>
      </c>
      <c r="C19761" t="inlineStr">
        <is>
          <t>Signal1</t>
        </is>
      </c>
      <c r="D19761" t="inlineStr">
        <is>
          <t>2 h 52 min</t>
        </is>
      </c>
      <c r="E19761" t="n">
        <v>33</v>
      </c>
    </row>
    <row r="19762">
      <c r="A19762" t="inlineStr">
        <is>
          <t>Measurement19760</t>
        </is>
      </c>
      <c r="B19762" t="inlineStr">
        <is>
          <t>Sample132</t>
        </is>
      </c>
      <c r="C19762" t="inlineStr">
        <is>
          <t>Signal1</t>
        </is>
      </c>
      <c r="D19762" t="inlineStr">
        <is>
          <t>2 h 56 min</t>
        </is>
      </c>
      <c r="E19762" t="n">
        <v>33</v>
      </c>
    </row>
    <row r="19763">
      <c r="A19763" t="inlineStr">
        <is>
          <t>Measurement19761</t>
        </is>
      </c>
      <c r="B19763" t="inlineStr">
        <is>
          <t>Sample132</t>
        </is>
      </c>
      <c r="C19763" t="inlineStr">
        <is>
          <t>Signal1</t>
        </is>
      </c>
      <c r="D19763" t="inlineStr">
        <is>
          <t xml:space="preserve">3 h </t>
        </is>
      </c>
      <c r="E19763" t="n">
        <v>35</v>
      </c>
    </row>
    <row r="19764">
      <c r="A19764" t="inlineStr">
        <is>
          <t>Measurement19762</t>
        </is>
      </c>
      <c r="B19764" t="inlineStr">
        <is>
          <t>Sample132</t>
        </is>
      </c>
      <c r="C19764" t="inlineStr">
        <is>
          <t>Signal1</t>
        </is>
      </c>
      <c r="D19764" t="inlineStr">
        <is>
          <t>3 h 4 min</t>
        </is>
      </c>
      <c r="E19764" t="n">
        <v>33</v>
      </c>
    </row>
    <row r="19765">
      <c r="A19765" t="inlineStr">
        <is>
          <t>Measurement19763</t>
        </is>
      </c>
      <c r="B19765" t="inlineStr">
        <is>
          <t>Sample132</t>
        </is>
      </c>
      <c r="C19765" t="inlineStr">
        <is>
          <t>Signal1</t>
        </is>
      </c>
      <c r="D19765" t="inlineStr">
        <is>
          <t>3 h 9 min</t>
        </is>
      </c>
      <c r="E19765" t="n">
        <v>34</v>
      </c>
    </row>
    <row r="19766">
      <c r="A19766" t="inlineStr">
        <is>
          <t>Measurement19764</t>
        </is>
      </c>
      <c r="B19766" t="inlineStr">
        <is>
          <t>Sample132</t>
        </is>
      </c>
      <c r="C19766" t="inlineStr">
        <is>
          <t>Signal1</t>
        </is>
      </c>
      <c r="D19766" t="inlineStr">
        <is>
          <t>3 h 13 min</t>
        </is>
      </c>
      <c r="E19766" t="n">
        <v>34</v>
      </c>
    </row>
    <row r="19767">
      <c r="A19767" t="inlineStr">
        <is>
          <t>Measurement19765</t>
        </is>
      </c>
      <c r="B19767" t="inlineStr">
        <is>
          <t>Sample132</t>
        </is>
      </c>
      <c r="C19767" t="inlineStr">
        <is>
          <t>Signal1</t>
        </is>
      </c>
      <c r="D19767" t="inlineStr">
        <is>
          <t>3 h 17 min</t>
        </is>
      </c>
      <c r="E19767" t="n">
        <v>36</v>
      </c>
    </row>
    <row r="19768">
      <c r="A19768" t="inlineStr">
        <is>
          <t>Measurement19766</t>
        </is>
      </c>
      <c r="B19768" t="inlineStr">
        <is>
          <t>Sample132</t>
        </is>
      </c>
      <c r="C19768" t="inlineStr">
        <is>
          <t>Signal1</t>
        </is>
      </c>
      <c r="D19768" t="inlineStr">
        <is>
          <t>3 h 21 min</t>
        </is>
      </c>
      <c r="E19768" t="n">
        <v>33</v>
      </c>
    </row>
    <row r="19769">
      <c r="A19769" t="inlineStr">
        <is>
          <t>Measurement19767</t>
        </is>
      </c>
      <c r="B19769" t="inlineStr">
        <is>
          <t>Sample132</t>
        </is>
      </c>
      <c r="C19769" t="inlineStr">
        <is>
          <t>Signal1</t>
        </is>
      </c>
      <c r="D19769" t="inlineStr">
        <is>
          <t>3 h 25 min</t>
        </is>
      </c>
      <c r="E19769" t="n">
        <v>30</v>
      </c>
    </row>
    <row r="19770">
      <c r="A19770" t="inlineStr">
        <is>
          <t>Measurement19768</t>
        </is>
      </c>
      <c r="B19770" t="inlineStr">
        <is>
          <t>Sample132</t>
        </is>
      </c>
      <c r="C19770" t="inlineStr">
        <is>
          <t>Signal1</t>
        </is>
      </c>
      <c r="D19770" t="inlineStr">
        <is>
          <t>3 h 29 min</t>
        </is>
      </c>
      <c r="E19770" t="n">
        <v>32</v>
      </c>
    </row>
    <row r="19771">
      <c r="A19771" t="inlineStr">
        <is>
          <t>Measurement19769</t>
        </is>
      </c>
      <c r="B19771" t="inlineStr">
        <is>
          <t>Sample132</t>
        </is>
      </c>
      <c r="C19771" t="inlineStr">
        <is>
          <t>Signal1</t>
        </is>
      </c>
      <c r="D19771" t="inlineStr">
        <is>
          <t>3 h 33 min</t>
        </is>
      </c>
      <c r="E19771" t="n">
        <v>34</v>
      </c>
    </row>
    <row r="19772">
      <c r="A19772" t="inlineStr">
        <is>
          <t>Measurement19770</t>
        </is>
      </c>
      <c r="B19772" t="inlineStr">
        <is>
          <t>Sample132</t>
        </is>
      </c>
      <c r="C19772" t="inlineStr">
        <is>
          <t>Signal1</t>
        </is>
      </c>
      <c r="D19772" t="inlineStr">
        <is>
          <t>3 h 37 min</t>
        </is>
      </c>
      <c r="E19772" t="n">
        <v>33</v>
      </c>
    </row>
    <row r="19773">
      <c r="A19773" t="inlineStr">
        <is>
          <t>Measurement19771</t>
        </is>
      </c>
      <c r="B19773" t="inlineStr">
        <is>
          <t>Sample132</t>
        </is>
      </c>
      <c r="C19773" t="inlineStr">
        <is>
          <t>Signal1</t>
        </is>
      </c>
      <c r="D19773" t="inlineStr">
        <is>
          <t>3 h 41 min</t>
        </is>
      </c>
      <c r="E19773" t="n">
        <v>34</v>
      </c>
    </row>
    <row r="19774">
      <c r="A19774" t="inlineStr">
        <is>
          <t>Measurement19772</t>
        </is>
      </c>
      <c r="B19774" t="inlineStr">
        <is>
          <t>Sample132</t>
        </is>
      </c>
      <c r="C19774" t="inlineStr">
        <is>
          <t>Signal1</t>
        </is>
      </c>
      <c r="D19774" t="inlineStr">
        <is>
          <t>3 h 45 min</t>
        </is>
      </c>
      <c r="E19774" t="n">
        <v>34</v>
      </c>
    </row>
    <row r="19775">
      <c r="A19775" t="inlineStr">
        <is>
          <t>Measurement19773</t>
        </is>
      </c>
      <c r="B19775" t="inlineStr">
        <is>
          <t>Sample132</t>
        </is>
      </c>
      <c r="C19775" t="inlineStr">
        <is>
          <t>Signal1</t>
        </is>
      </c>
      <c r="D19775" t="inlineStr">
        <is>
          <t>3 h 49 min</t>
        </is>
      </c>
      <c r="E19775" t="n">
        <v>33</v>
      </c>
    </row>
    <row r="19776">
      <c r="A19776" t="inlineStr">
        <is>
          <t>Measurement19774</t>
        </is>
      </c>
      <c r="B19776" t="inlineStr">
        <is>
          <t>Sample132</t>
        </is>
      </c>
      <c r="C19776" t="inlineStr">
        <is>
          <t>Signal1</t>
        </is>
      </c>
      <c r="D19776" t="inlineStr">
        <is>
          <t>3 h 53 min</t>
        </is>
      </c>
      <c r="E19776" t="n">
        <v>33</v>
      </c>
    </row>
    <row r="19777">
      <c r="A19777" t="inlineStr">
        <is>
          <t>Measurement19775</t>
        </is>
      </c>
      <c r="B19777" t="inlineStr">
        <is>
          <t>Sample132</t>
        </is>
      </c>
      <c r="C19777" t="inlineStr">
        <is>
          <t>Signal1</t>
        </is>
      </c>
      <c r="D19777" t="inlineStr">
        <is>
          <t>3 h 57 min</t>
        </is>
      </c>
      <c r="E19777" t="n">
        <v>34</v>
      </c>
    </row>
    <row r="19778">
      <c r="A19778" t="inlineStr">
        <is>
          <t>Measurement19776</t>
        </is>
      </c>
      <c r="B19778" t="inlineStr">
        <is>
          <t>Sample132</t>
        </is>
      </c>
      <c r="C19778" t="inlineStr">
        <is>
          <t>Signal1</t>
        </is>
      </c>
      <c r="D19778" t="inlineStr">
        <is>
          <t>4 h 1 min</t>
        </is>
      </c>
      <c r="E19778" t="n">
        <v>35</v>
      </c>
    </row>
    <row r="19779">
      <c r="A19779" t="inlineStr">
        <is>
          <t>Measurement19777</t>
        </is>
      </c>
      <c r="B19779" t="inlineStr">
        <is>
          <t>Sample132</t>
        </is>
      </c>
      <c r="C19779" t="inlineStr">
        <is>
          <t>Signal1</t>
        </is>
      </c>
      <c r="D19779" t="inlineStr">
        <is>
          <t>4 h 5 min</t>
        </is>
      </c>
      <c r="E19779" t="n">
        <v>35</v>
      </c>
    </row>
    <row r="19780">
      <c r="A19780" t="inlineStr">
        <is>
          <t>Measurement19778</t>
        </is>
      </c>
      <c r="B19780" t="inlineStr">
        <is>
          <t>Sample132</t>
        </is>
      </c>
      <c r="C19780" t="inlineStr">
        <is>
          <t>Signal1</t>
        </is>
      </c>
      <c r="D19780" t="inlineStr">
        <is>
          <t>4 h 9 min</t>
        </is>
      </c>
      <c r="E19780" t="n">
        <v>34</v>
      </c>
    </row>
    <row r="19781">
      <c r="A19781" t="inlineStr">
        <is>
          <t>Measurement19779</t>
        </is>
      </c>
      <c r="B19781" t="inlineStr">
        <is>
          <t>Sample132</t>
        </is>
      </c>
      <c r="C19781" t="inlineStr">
        <is>
          <t>Signal1</t>
        </is>
      </c>
      <c r="D19781" t="inlineStr">
        <is>
          <t>4 h 13 min</t>
        </is>
      </c>
      <c r="E19781" t="n">
        <v>35</v>
      </c>
    </row>
    <row r="19782">
      <c r="A19782" t="inlineStr">
        <is>
          <t>Measurement19780</t>
        </is>
      </c>
      <c r="B19782" t="inlineStr">
        <is>
          <t>Sample132</t>
        </is>
      </c>
      <c r="C19782" t="inlineStr">
        <is>
          <t>Signal1</t>
        </is>
      </c>
      <c r="D19782" t="inlineStr">
        <is>
          <t>4 h 17 min</t>
        </is>
      </c>
      <c r="E19782" t="n">
        <v>35</v>
      </c>
    </row>
    <row r="19783">
      <c r="A19783" t="inlineStr">
        <is>
          <t>Measurement19781</t>
        </is>
      </c>
      <c r="B19783" t="inlineStr">
        <is>
          <t>Sample132</t>
        </is>
      </c>
      <c r="C19783" t="inlineStr">
        <is>
          <t>Signal1</t>
        </is>
      </c>
      <c r="D19783" t="inlineStr">
        <is>
          <t>4 h 21 min</t>
        </is>
      </c>
      <c r="E19783" t="n">
        <v>35</v>
      </c>
    </row>
    <row r="19784">
      <c r="A19784" t="inlineStr">
        <is>
          <t>Measurement19782</t>
        </is>
      </c>
      <c r="B19784" t="inlineStr">
        <is>
          <t>Sample132</t>
        </is>
      </c>
      <c r="C19784" t="inlineStr">
        <is>
          <t>Signal1</t>
        </is>
      </c>
      <c r="D19784" t="inlineStr">
        <is>
          <t>4 h 25 min</t>
        </is>
      </c>
      <c r="E19784" t="n">
        <v>34</v>
      </c>
    </row>
    <row r="19785">
      <c r="A19785" t="inlineStr">
        <is>
          <t>Measurement19783</t>
        </is>
      </c>
      <c r="B19785" t="inlineStr">
        <is>
          <t>Sample132</t>
        </is>
      </c>
      <c r="C19785" t="inlineStr">
        <is>
          <t>Signal1</t>
        </is>
      </c>
      <c r="D19785" t="inlineStr">
        <is>
          <t>4 h 29 min</t>
        </is>
      </c>
      <c r="E19785" t="n">
        <v>35</v>
      </c>
    </row>
    <row r="19786">
      <c r="A19786" t="inlineStr">
        <is>
          <t>Measurement19784</t>
        </is>
      </c>
      <c r="B19786" t="inlineStr">
        <is>
          <t>Sample132</t>
        </is>
      </c>
      <c r="C19786" t="inlineStr">
        <is>
          <t>Signal1</t>
        </is>
      </c>
      <c r="D19786" t="inlineStr">
        <is>
          <t>4 h 33 min</t>
        </is>
      </c>
      <c r="E19786" t="n">
        <v>34</v>
      </c>
    </row>
    <row r="19787">
      <c r="A19787" t="inlineStr">
        <is>
          <t>Measurement19785</t>
        </is>
      </c>
      <c r="B19787" t="inlineStr">
        <is>
          <t>Sample132</t>
        </is>
      </c>
      <c r="C19787" t="inlineStr">
        <is>
          <t>Signal1</t>
        </is>
      </c>
      <c r="D19787" t="inlineStr">
        <is>
          <t>4 h 37 min</t>
        </is>
      </c>
      <c r="E19787" t="n">
        <v>33</v>
      </c>
    </row>
    <row r="19788">
      <c r="A19788" t="inlineStr">
        <is>
          <t>Measurement19786</t>
        </is>
      </c>
      <c r="B19788" t="inlineStr">
        <is>
          <t>Sample132</t>
        </is>
      </c>
      <c r="C19788" t="inlineStr">
        <is>
          <t>Signal1</t>
        </is>
      </c>
      <c r="D19788" t="inlineStr">
        <is>
          <t>4 h 41 min</t>
        </is>
      </c>
      <c r="E19788" t="n">
        <v>34</v>
      </c>
    </row>
    <row r="19789">
      <c r="A19789" t="inlineStr">
        <is>
          <t>Measurement19787</t>
        </is>
      </c>
      <c r="B19789" t="inlineStr">
        <is>
          <t>Sample132</t>
        </is>
      </c>
      <c r="C19789" t="inlineStr">
        <is>
          <t>Signal1</t>
        </is>
      </c>
      <c r="D19789" t="inlineStr">
        <is>
          <t>4 h 45 min</t>
        </is>
      </c>
      <c r="E19789" t="n">
        <v>34</v>
      </c>
    </row>
    <row r="19790">
      <c r="A19790" t="inlineStr">
        <is>
          <t>Measurement19788</t>
        </is>
      </c>
      <c r="B19790" t="inlineStr">
        <is>
          <t>Sample132</t>
        </is>
      </c>
      <c r="C19790" t="inlineStr">
        <is>
          <t>Signal1</t>
        </is>
      </c>
      <c r="D19790" t="inlineStr">
        <is>
          <t>4 h 49 min</t>
        </is>
      </c>
      <c r="E19790" t="n">
        <v>34</v>
      </c>
    </row>
    <row r="19791">
      <c r="A19791" t="inlineStr">
        <is>
          <t>Measurement19789</t>
        </is>
      </c>
      <c r="B19791" t="inlineStr">
        <is>
          <t>Sample132</t>
        </is>
      </c>
      <c r="C19791" t="inlineStr">
        <is>
          <t>Signal1</t>
        </is>
      </c>
      <c r="D19791" t="inlineStr">
        <is>
          <t>4 h 53 min</t>
        </is>
      </c>
      <c r="E19791" t="n">
        <v>33</v>
      </c>
    </row>
    <row r="19792">
      <c r="A19792" t="inlineStr">
        <is>
          <t>Measurement19790</t>
        </is>
      </c>
      <c r="B19792" t="inlineStr">
        <is>
          <t>Sample132</t>
        </is>
      </c>
      <c r="C19792" t="inlineStr">
        <is>
          <t>Signal1</t>
        </is>
      </c>
      <c r="D19792" t="inlineStr">
        <is>
          <t>4 h 57 min</t>
        </is>
      </c>
      <c r="E19792" t="n">
        <v>36</v>
      </c>
    </row>
    <row r="19793">
      <c r="A19793" t="inlineStr">
        <is>
          <t>Measurement19791</t>
        </is>
      </c>
      <c r="B19793" t="inlineStr">
        <is>
          <t>Sample132</t>
        </is>
      </c>
      <c r="C19793" t="inlineStr">
        <is>
          <t>Signal1</t>
        </is>
      </c>
      <c r="D19793" t="inlineStr">
        <is>
          <t>5 h 1 min</t>
        </is>
      </c>
      <c r="E19793" t="n">
        <v>34</v>
      </c>
    </row>
    <row r="19794">
      <c r="A19794" t="inlineStr">
        <is>
          <t>Measurement19792</t>
        </is>
      </c>
      <c r="B19794" t="inlineStr">
        <is>
          <t>Sample132</t>
        </is>
      </c>
      <c r="C19794" t="inlineStr">
        <is>
          <t>Signal1</t>
        </is>
      </c>
      <c r="D19794" t="inlineStr">
        <is>
          <t>5 h 5 min</t>
        </is>
      </c>
      <c r="E19794" t="n">
        <v>34</v>
      </c>
    </row>
    <row r="19795">
      <c r="A19795" t="inlineStr">
        <is>
          <t>Measurement19793</t>
        </is>
      </c>
      <c r="B19795" t="inlineStr">
        <is>
          <t>Sample132</t>
        </is>
      </c>
      <c r="C19795" t="inlineStr">
        <is>
          <t>Signal1</t>
        </is>
      </c>
      <c r="D19795" t="inlineStr">
        <is>
          <t>5 h 9 min</t>
        </is>
      </c>
      <c r="E19795" t="n">
        <v>35</v>
      </c>
    </row>
    <row r="19796">
      <c r="A19796" t="inlineStr">
        <is>
          <t>Measurement19794</t>
        </is>
      </c>
      <c r="B19796" t="inlineStr">
        <is>
          <t>Sample132</t>
        </is>
      </c>
      <c r="C19796" t="inlineStr">
        <is>
          <t>Signal1</t>
        </is>
      </c>
      <c r="D19796" t="inlineStr">
        <is>
          <t>5 h 13 min</t>
        </is>
      </c>
      <c r="E19796" t="n">
        <v>33</v>
      </c>
    </row>
    <row r="19797">
      <c r="A19797" t="inlineStr">
        <is>
          <t>Measurement19795</t>
        </is>
      </c>
      <c r="B19797" t="inlineStr">
        <is>
          <t>Sample132</t>
        </is>
      </c>
      <c r="C19797" t="inlineStr">
        <is>
          <t>Signal1</t>
        </is>
      </c>
      <c r="D19797" t="inlineStr">
        <is>
          <t>5 h 17 min</t>
        </is>
      </c>
      <c r="E19797" t="n">
        <v>34</v>
      </c>
    </row>
    <row r="19798">
      <c r="A19798" t="inlineStr">
        <is>
          <t>Measurement19796</t>
        </is>
      </c>
      <c r="B19798" t="inlineStr">
        <is>
          <t>Sample132</t>
        </is>
      </c>
      <c r="C19798" t="inlineStr">
        <is>
          <t>Signal1</t>
        </is>
      </c>
      <c r="D19798" t="inlineStr">
        <is>
          <t>5 h 21 min</t>
        </is>
      </c>
      <c r="E19798" t="n">
        <v>36</v>
      </c>
    </row>
    <row r="19799">
      <c r="A19799" t="inlineStr">
        <is>
          <t>Measurement19797</t>
        </is>
      </c>
      <c r="B19799" t="inlineStr">
        <is>
          <t>Sample132</t>
        </is>
      </c>
      <c r="C19799" t="inlineStr">
        <is>
          <t>Signal1</t>
        </is>
      </c>
      <c r="D19799" t="inlineStr">
        <is>
          <t>5 h 25 min</t>
        </is>
      </c>
      <c r="E19799" t="n">
        <v>34</v>
      </c>
    </row>
    <row r="19800">
      <c r="A19800" t="inlineStr">
        <is>
          <t>Measurement19798</t>
        </is>
      </c>
      <c r="B19800" t="inlineStr">
        <is>
          <t>Sample132</t>
        </is>
      </c>
      <c r="C19800" t="inlineStr">
        <is>
          <t>Signal1</t>
        </is>
      </c>
      <c r="D19800" t="inlineStr">
        <is>
          <t>5 h 29 min</t>
        </is>
      </c>
      <c r="E19800" t="n">
        <v>35</v>
      </c>
    </row>
    <row r="19801">
      <c r="A19801" t="inlineStr">
        <is>
          <t>Measurement19799</t>
        </is>
      </c>
      <c r="B19801" t="inlineStr">
        <is>
          <t>Sample132</t>
        </is>
      </c>
      <c r="C19801" t="inlineStr">
        <is>
          <t>Signal1</t>
        </is>
      </c>
      <c r="D19801" t="inlineStr">
        <is>
          <t>5 h 33 min</t>
        </is>
      </c>
      <c r="E19801" t="n">
        <v>37</v>
      </c>
    </row>
    <row r="19802">
      <c r="A19802" t="inlineStr">
        <is>
          <t>Measurement19800</t>
        </is>
      </c>
      <c r="B19802" t="inlineStr">
        <is>
          <t>Sample132</t>
        </is>
      </c>
      <c r="C19802" t="inlineStr">
        <is>
          <t>Signal1</t>
        </is>
      </c>
      <c r="D19802" t="inlineStr">
        <is>
          <t>5 h 37 min</t>
        </is>
      </c>
      <c r="E19802" t="n">
        <v>35</v>
      </c>
    </row>
    <row r="19803">
      <c r="A19803" t="inlineStr">
        <is>
          <t>Measurement19801</t>
        </is>
      </c>
      <c r="B19803" t="inlineStr">
        <is>
          <t>Sample132</t>
        </is>
      </c>
      <c r="C19803" t="inlineStr">
        <is>
          <t>Signal1</t>
        </is>
      </c>
      <c r="D19803" t="inlineStr">
        <is>
          <t>5 h 41 min</t>
        </is>
      </c>
      <c r="E19803" t="n">
        <v>33</v>
      </c>
    </row>
    <row r="19804">
      <c r="A19804" t="inlineStr">
        <is>
          <t>Measurement19802</t>
        </is>
      </c>
      <c r="B19804" t="inlineStr">
        <is>
          <t>Sample132</t>
        </is>
      </c>
      <c r="C19804" t="inlineStr">
        <is>
          <t>Signal1</t>
        </is>
      </c>
      <c r="D19804" t="inlineStr">
        <is>
          <t>5 h 45 min</t>
        </is>
      </c>
      <c r="E19804" t="n">
        <v>35</v>
      </c>
    </row>
    <row r="19805">
      <c r="A19805" t="inlineStr">
        <is>
          <t>Measurement19803</t>
        </is>
      </c>
      <c r="B19805" t="inlineStr">
        <is>
          <t>Sample132</t>
        </is>
      </c>
      <c r="C19805" t="inlineStr">
        <is>
          <t>Signal1</t>
        </is>
      </c>
      <c r="D19805" t="inlineStr">
        <is>
          <t>5 h 49 min</t>
        </is>
      </c>
      <c r="E19805" t="n">
        <v>35</v>
      </c>
    </row>
    <row r="19806">
      <c r="A19806" t="inlineStr">
        <is>
          <t>Measurement19804</t>
        </is>
      </c>
      <c r="B19806" t="inlineStr">
        <is>
          <t>Sample132</t>
        </is>
      </c>
      <c r="C19806" t="inlineStr">
        <is>
          <t>Signal1</t>
        </is>
      </c>
      <c r="D19806" t="inlineStr">
        <is>
          <t>5 h 53 min</t>
        </is>
      </c>
      <c r="E19806" t="n">
        <v>35</v>
      </c>
    </row>
    <row r="19807">
      <c r="A19807" t="inlineStr">
        <is>
          <t>Measurement19805</t>
        </is>
      </c>
      <c r="B19807" t="inlineStr">
        <is>
          <t>Sample132</t>
        </is>
      </c>
      <c r="C19807" t="inlineStr">
        <is>
          <t>Signal1</t>
        </is>
      </c>
      <c r="D19807" t="inlineStr">
        <is>
          <t>5 h 57 min</t>
        </is>
      </c>
      <c r="E19807" t="n">
        <v>34</v>
      </c>
    </row>
    <row r="19808">
      <c r="A19808" t="inlineStr">
        <is>
          <t>Measurement19806</t>
        </is>
      </c>
      <c r="B19808" t="inlineStr">
        <is>
          <t>Sample132</t>
        </is>
      </c>
      <c r="C19808" t="inlineStr">
        <is>
          <t>Signal1</t>
        </is>
      </c>
      <c r="D19808" t="inlineStr">
        <is>
          <t>6 h 1 min</t>
        </is>
      </c>
      <c r="E19808" t="n">
        <v>34</v>
      </c>
    </row>
    <row r="19809">
      <c r="A19809" t="inlineStr">
        <is>
          <t>Measurement19807</t>
        </is>
      </c>
      <c r="B19809" t="inlineStr">
        <is>
          <t>Sample132</t>
        </is>
      </c>
      <c r="C19809" t="inlineStr">
        <is>
          <t>Signal1</t>
        </is>
      </c>
      <c r="D19809" t="inlineStr">
        <is>
          <t>6 h 5 min</t>
        </is>
      </c>
      <c r="E19809" t="n">
        <v>34</v>
      </c>
    </row>
    <row r="19810">
      <c r="A19810" t="inlineStr">
        <is>
          <t>Measurement19808</t>
        </is>
      </c>
      <c r="B19810" t="inlineStr">
        <is>
          <t>Sample132</t>
        </is>
      </c>
      <c r="C19810" t="inlineStr">
        <is>
          <t>Signal1</t>
        </is>
      </c>
      <c r="D19810" t="inlineStr">
        <is>
          <t>6 h 9 min</t>
        </is>
      </c>
      <c r="E19810" t="n">
        <v>33</v>
      </c>
    </row>
    <row r="19811">
      <c r="A19811" t="inlineStr">
        <is>
          <t>Measurement19809</t>
        </is>
      </c>
      <c r="B19811" t="inlineStr">
        <is>
          <t>Sample132</t>
        </is>
      </c>
      <c r="C19811" t="inlineStr">
        <is>
          <t>Signal1</t>
        </is>
      </c>
      <c r="D19811" t="inlineStr">
        <is>
          <t>6 h 13 min</t>
        </is>
      </c>
      <c r="E19811" t="n">
        <v>36</v>
      </c>
    </row>
    <row r="19812">
      <c r="A19812" t="inlineStr">
        <is>
          <t>Measurement19810</t>
        </is>
      </c>
      <c r="B19812" t="inlineStr">
        <is>
          <t>Sample132</t>
        </is>
      </c>
      <c r="C19812" t="inlineStr">
        <is>
          <t>Signal1</t>
        </is>
      </c>
      <c r="D19812" t="inlineStr">
        <is>
          <t>6 h 17 min</t>
        </is>
      </c>
      <c r="E19812" t="n">
        <v>35</v>
      </c>
    </row>
    <row r="19813">
      <c r="A19813" t="inlineStr">
        <is>
          <t>Measurement19811</t>
        </is>
      </c>
      <c r="B19813" t="inlineStr">
        <is>
          <t>Sample132</t>
        </is>
      </c>
      <c r="C19813" t="inlineStr">
        <is>
          <t>Signal1</t>
        </is>
      </c>
      <c r="D19813" t="inlineStr">
        <is>
          <t>6 h 21 min</t>
        </is>
      </c>
      <c r="E19813" t="n">
        <v>35</v>
      </c>
    </row>
    <row r="19814">
      <c r="A19814" t="inlineStr">
        <is>
          <t>Measurement19812</t>
        </is>
      </c>
      <c r="B19814" t="inlineStr">
        <is>
          <t>Sample132</t>
        </is>
      </c>
      <c r="C19814" t="inlineStr">
        <is>
          <t>Signal1</t>
        </is>
      </c>
      <c r="D19814" t="inlineStr">
        <is>
          <t>6 h 25 min</t>
        </is>
      </c>
      <c r="E19814" t="n">
        <v>36</v>
      </c>
    </row>
    <row r="19815">
      <c r="A19815" t="inlineStr">
        <is>
          <t>Measurement19813</t>
        </is>
      </c>
      <c r="B19815" t="inlineStr">
        <is>
          <t>Sample132</t>
        </is>
      </c>
      <c r="C19815" t="inlineStr">
        <is>
          <t>Signal1</t>
        </is>
      </c>
      <c r="D19815" t="inlineStr">
        <is>
          <t>6 h 29 min</t>
        </is>
      </c>
      <c r="E19815" t="n">
        <v>34</v>
      </c>
    </row>
    <row r="19816">
      <c r="A19816" t="inlineStr">
        <is>
          <t>Measurement19814</t>
        </is>
      </c>
      <c r="B19816" t="inlineStr">
        <is>
          <t>Sample132</t>
        </is>
      </c>
      <c r="C19816" t="inlineStr">
        <is>
          <t>Signal1</t>
        </is>
      </c>
      <c r="D19816" t="inlineStr">
        <is>
          <t>6 h 33 min</t>
        </is>
      </c>
      <c r="E19816" t="n">
        <v>36</v>
      </c>
    </row>
    <row r="19817">
      <c r="A19817" t="inlineStr">
        <is>
          <t>Measurement19815</t>
        </is>
      </c>
      <c r="B19817" t="inlineStr">
        <is>
          <t>Sample132</t>
        </is>
      </c>
      <c r="C19817" t="inlineStr">
        <is>
          <t>Signal1</t>
        </is>
      </c>
      <c r="D19817" t="inlineStr">
        <is>
          <t>6 h 37 min</t>
        </is>
      </c>
      <c r="E19817" t="n">
        <v>35</v>
      </c>
    </row>
    <row r="19818">
      <c r="A19818" t="inlineStr">
        <is>
          <t>Measurement19816</t>
        </is>
      </c>
      <c r="B19818" t="inlineStr">
        <is>
          <t>Sample132</t>
        </is>
      </c>
      <c r="C19818" t="inlineStr">
        <is>
          <t>Signal1</t>
        </is>
      </c>
      <c r="D19818" t="inlineStr">
        <is>
          <t>6 h 41 min</t>
        </is>
      </c>
      <c r="E19818" t="n">
        <v>34</v>
      </c>
    </row>
    <row r="19819">
      <c r="A19819" t="inlineStr">
        <is>
          <t>Measurement19817</t>
        </is>
      </c>
      <c r="B19819" t="inlineStr">
        <is>
          <t>Sample132</t>
        </is>
      </c>
      <c r="C19819" t="inlineStr">
        <is>
          <t>Signal1</t>
        </is>
      </c>
      <c r="D19819" t="inlineStr">
        <is>
          <t>6 h 45 min</t>
        </is>
      </c>
      <c r="E19819" t="n">
        <v>37</v>
      </c>
    </row>
    <row r="19820">
      <c r="A19820" t="inlineStr">
        <is>
          <t>Measurement19818</t>
        </is>
      </c>
      <c r="B19820" t="inlineStr">
        <is>
          <t>Sample132</t>
        </is>
      </c>
      <c r="C19820" t="inlineStr">
        <is>
          <t>Signal1</t>
        </is>
      </c>
      <c r="D19820" t="inlineStr">
        <is>
          <t>6 h 49 min</t>
        </is>
      </c>
      <c r="E19820" t="n">
        <v>34</v>
      </c>
    </row>
    <row r="19821">
      <c r="A19821" t="inlineStr">
        <is>
          <t>Measurement19819</t>
        </is>
      </c>
      <c r="B19821" t="inlineStr">
        <is>
          <t>Sample132</t>
        </is>
      </c>
      <c r="C19821" t="inlineStr">
        <is>
          <t>Signal1</t>
        </is>
      </c>
      <c r="D19821" t="inlineStr">
        <is>
          <t>6 h 53 min</t>
        </is>
      </c>
      <c r="E19821" t="n">
        <v>35</v>
      </c>
    </row>
    <row r="19822">
      <c r="A19822" t="inlineStr">
        <is>
          <t>Measurement19820</t>
        </is>
      </c>
      <c r="B19822" t="inlineStr">
        <is>
          <t>Sample132</t>
        </is>
      </c>
      <c r="C19822" t="inlineStr">
        <is>
          <t>Signal1</t>
        </is>
      </c>
      <c r="D19822" t="inlineStr">
        <is>
          <t>6 h 57 min</t>
        </is>
      </c>
      <c r="E19822" t="n">
        <v>35</v>
      </c>
    </row>
    <row r="19823">
      <c r="A19823" t="inlineStr">
        <is>
          <t>Measurement19821</t>
        </is>
      </c>
      <c r="B19823" t="inlineStr">
        <is>
          <t>Sample132</t>
        </is>
      </c>
      <c r="C19823" t="inlineStr">
        <is>
          <t>Signal1</t>
        </is>
      </c>
      <c r="D19823" t="inlineStr">
        <is>
          <t>7 h 1 min</t>
        </is>
      </c>
      <c r="E19823" t="n">
        <v>35</v>
      </c>
    </row>
    <row r="19824">
      <c r="A19824" t="inlineStr">
        <is>
          <t>Measurement19822</t>
        </is>
      </c>
      <c r="B19824" t="inlineStr">
        <is>
          <t>Sample132</t>
        </is>
      </c>
      <c r="C19824" t="inlineStr">
        <is>
          <t>Signal1</t>
        </is>
      </c>
      <c r="D19824" t="inlineStr">
        <is>
          <t>7 h 5 min</t>
        </is>
      </c>
      <c r="E19824" t="n">
        <v>36</v>
      </c>
    </row>
    <row r="19825">
      <c r="A19825" t="inlineStr">
        <is>
          <t>Measurement19823</t>
        </is>
      </c>
      <c r="B19825" t="inlineStr">
        <is>
          <t>Sample132</t>
        </is>
      </c>
      <c r="C19825" t="inlineStr">
        <is>
          <t>Signal1</t>
        </is>
      </c>
      <c r="D19825" t="inlineStr">
        <is>
          <t>7 h 9 min</t>
        </is>
      </c>
      <c r="E19825" t="n">
        <v>34</v>
      </c>
    </row>
    <row r="19826">
      <c r="A19826" t="inlineStr">
        <is>
          <t>Measurement19824</t>
        </is>
      </c>
      <c r="B19826" t="inlineStr">
        <is>
          <t>Sample132</t>
        </is>
      </c>
      <c r="C19826" t="inlineStr">
        <is>
          <t>Signal1</t>
        </is>
      </c>
      <c r="D19826" t="inlineStr">
        <is>
          <t>7 h 13 min</t>
        </is>
      </c>
      <c r="E19826" t="n">
        <v>35</v>
      </c>
    </row>
    <row r="19827">
      <c r="A19827" t="inlineStr">
        <is>
          <t>Measurement19825</t>
        </is>
      </c>
      <c r="B19827" t="inlineStr">
        <is>
          <t>Sample132</t>
        </is>
      </c>
      <c r="C19827" t="inlineStr">
        <is>
          <t>Signal1</t>
        </is>
      </c>
      <c r="D19827" t="inlineStr">
        <is>
          <t>7 h 17 min</t>
        </is>
      </c>
      <c r="E19827" t="n">
        <v>37</v>
      </c>
    </row>
    <row r="19828">
      <c r="A19828" t="inlineStr">
        <is>
          <t>Measurement19826</t>
        </is>
      </c>
      <c r="B19828" t="inlineStr">
        <is>
          <t>Sample132</t>
        </is>
      </c>
      <c r="C19828" t="inlineStr">
        <is>
          <t>Signal1</t>
        </is>
      </c>
      <c r="D19828" t="inlineStr">
        <is>
          <t>7 h 21 min</t>
        </is>
      </c>
      <c r="E19828" t="n">
        <v>34</v>
      </c>
    </row>
    <row r="19829">
      <c r="A19829" t="inlineStr">
        <is>
          <t>Measurement19827</t>
        </is>
      </c>
      <c r="B19829" t="inlineStr">
        <is>
          <t>Sample132</t>
        </is>
      </c>
      <c r="C19829" t="inlineStr">
        <is>
          <t>Signal1</t>
        </is>
      </c>
      <c r="D19829" t="inlineStr">
        <is>
          <t>7 h 25 min</t>
        </is>
      </c>
      <c r="E19829" t="n">
        <v>36</v>
      </c>
    </row>
    <row r="19830">
      <c r="A19830" t="inlineStr">
        <is>
          <t>Measurement19828</t>
        </is>
      </c>
      <c r="B19830" t="inlineStr">
        <is>
          <t>Sample132</t>
        </is>
      </c>
      <c r="C19830" t="inlineStr">
        <is>
          <t>Signal1</t>
        </is>
      </c>
      <c r="D19830" t="inlineStr">
        <is>
          <t>7 h 29 min</t>
        </is>
      </c>
      <c r="E19830" t="n">
        <v>35</v>
      </c>
    </row>
    <row r="19831">
      <c r="A19831" t="inlineStr">
        <is>
          <t>Measurement19829</t>
        </is>
      </c>
      <c r="B19831" t="inlineStr">
        <is>
          <t>Sample132</t>
        </is>
      </c>
      <c r="C19831" t="inlineStr">
        <is>
          <t>Signal1</t>
        </is>
      </c>
      <c r="D19831" t="inlineStr">
        <is>
          <t>7 h 33 min</t>
        </is>
      </c>
      <c r="E19831" t="n">
        <v>36</v>
      </c>
    </row>
    <row r="19832">
      <c r="A19832" t="inlineStr">
        <is>
          <t>Measurement19830</t>
        </is>
      </c>
      <c r="B19832" t="inlineStr">
        <is>
          <t>Sample132</t>
        </is>
      </c>
      <c r="C19832" t="inlineStr">
        <is>
          <t>Signal1</t>
        </is>
      </c>
      <c r="D19832" t="inlineStr">
        <is>
          <t>7 h 37 min</t>
        </is>
      </c>
      <c r="E19832" t="n">
        <v>34</v>
      </c>
    </row>
    <row r="19833">
      <c r="A19833" t="inlineStr">
        <is>
          <t>Measurement19831</t>
        </is>
      </c>
      <c r="B19833" t="inlineStr">
        <is>
          <t>Sample132</t>
        </is>
      </c>
      <c r="C19833" t="inlineStr">
        <is>
          <t>Signal1</t>
        </is>
      </c>
      <c r="D19833" t="inlineStr">
        <is>
          <t>7 h 41 min</t>
        </is>
      </c>
      <c r="E19833" t="n">
        <v>36</v>
      </c>
    </row>
    <row r="19834">
      <c r="A19834" t="inlineStr">
        <is>
          <t>Measurement19832</t>
        </is>
      </c>
      <c r="B19834" t="inlineStr">
        <is>
          <t>Sample132</t>
        </is>
      </c>
      <c r="C19834" t="inlineStr">
        <is>
          <t>Signal1</t>
        </is>
      </c>
      <c r="D19834" t="inlineStr">
        <is>
          <t>7 h 45 min</t>
        </is>
      </c>
      <c r="E19834" t="n">
        <v>34</v>
      </c>
    </row>
    <row r="19835">
      <c r="A19835" t="inlineStr">
        <is>
          <t>Measurement19833</t>
        </is>
      </c>
      <c r="B19835" t="inlineStr">
        <is>
          <t>Sample132</t>
        </is>
      </c>
      <c r="C19835" t="inlineStr">
        <is>
          <t>Signal1</t>
        </is>
      </c>
      <c r="D19835" t="inlineStr">
        <is>
          <t>7 h 49 min</t>
        </is>
      </c>
      <c r="E19835" t="n">
        <v>36</v>
      </c>
    </row>
    <row r="19836">
      <c r="A19836" t="inlineStr">
        <is>
          <t>Measurement19834</t>
        </is>
      </c>
      <c r="B19836" t="inlineStr">
        <is>
          <t>Sample132</t>
        </is>
      </c>
      <c r="C19836" t="inlineStr">
        <is>
          <t>Signal1</t>
        </is>
      </c>
      <c r="D19836" t="inlineStr">
        <is>
          <t>7 h 53 min</t>
        </is>
      </c>
      <c r="E19836" t="n">
        <v>35</v>
      </c>
    </row>
    <row r="19837">
      <c r="A19837" t="inlineStr">
        <is>
          <t>Measurement19835</t>
        </is>
      </c>
      <c r="B19837" t="inlineStr">
        <is>
          <t>Sample132</t>
        </is>
      </c>
      <c r="C19837" t="inlineStr">
        <is>
          <t>Signal1</t>
        </is>
      </c>
      <c r="D19837" t="inlineStr">
        <is>
          <t>7 h 57 min</t>
        </is>
      </c>
      <c r="E19837" t="n">
        <v>36</v>
      </c>
    </row>
    <row r="19838">
      <c r="A19838" t="inlineStr">
        <is>
          <t>Measurement19836</t>
        </is>
      </c>
      <c r="B19838" t="inlineStr">
        <is>
          <t>Sample132</t>
        </is>
      </c>
      <c r="C19838" t="inlineStr">
        <is>
          <t>Signal1</t>
        </is>
      </c>
      <c r="D19838" t="inlineStr">
        <is>
          <t>8 h 1 min</t>
        </is>
      </c>
      <c r="E19838" t="n">
        <v>35</v>
      </c>
    </row>
    <row r="19839">
      <c r="A19839" t="inlineStr">
        <is>
          <t>Measurement19837</t>
        </is>
      </c>
      <c r="B19839" t="inlineStr">
        <is>
          <t>Sample132</t>
        </is>
      </c>
      <c r="C19839" t="inlineStr">
        <is>
          <t>Signal1</t>
        </is>
      </c>
      <c r="D19839" t="inlineStr">
        <is>
          <t>8 h 5 min</t>
        </is>
      </c>
      <c r="E19839" t="n">
        <v>34</v>
      </c>
    </row>
    <row r="19840">
      <c r="A19840" t="inlineStr">
        <is>
          <t>Measurement19838</t>
        </is>
      </c>
      <c r="B19840" t="inlineStr">
        <is>
          <t>Sample132</t>
        </is>
      </c>
      <c r="C19840" t="inlineStr">
        <is>
          <t>Signal1</t>
        </is>
      </c>
      <c r="D19840" t="inlineStr">
        <is>
          <t>8 h 9 min</t>
        </is>
      </c>
      <c r="E19840" t="n">
        <v>36</v>
      </c>
    </row>
    <row r="19841">
      <c r="A19841" t="inlineStr">
        <is>
          <t>Measurement19839</t>
        </is>
      </c>
      <c r="B19841" t="inlineStr">
        <is>
          <t>Sample132</t>
        </is>
      </c>
      <c r="C19841" t="inlineStr">
        <is>
          <t>Signal1</t>
        </is>
      </c>
      <c r="D19841" t="inlineStr">
        <is>
          <t>8 h 13 min</t>
        </is>
      </c>
      <c r="E19841" t="n">
        <v>36</v>
      </c>
    </row>
    <row r="19842">
      <c r="A19842" t="inlineStr">
        <is>
          <t>Measurement19840</t>
        </is>
      </c>
      <c r="B19842" t="inlineStr">
        <is>
          <t>Sample132</t>
        </is>
      </c>
      <c r="C19842" t="inlineStr">
        <is>
          <t>Signal1</t>
        </is>
      </c>
      <c r="D19842" t="inlineStr">
        <is>
          <t>8 h 17 min</t>
        </is>
      </c>
      <c r="E19842" t="n">
        <v>35</v>
      </c>
    </row>
    <row r="19843">
      <c r="A19843" t="inlineStr">
        <is>
          <t>Measurement19841</t>
        </is>
      </c>
      <c r="B19843" t="inlineStr">
        <is>
          <t>Sample132</t>
        </is>
      </c>
      <c r="C19843" t="inlineStr">
        <is>
          <t>Signal1</t>
        </is>
      </c>
      <c r="D19843" t="inlineStr">
        <is>
          <t>8 h 21 min</t>
        </is>
      </c>
      <c r="E19843" t="n">
        <v>37</v>
      </c>
    </row>
    <row r="19844">
      <c r="A19844" t="inlineStr">
        <is>
          <t>Measurement19842</t>
        </is>
      </c>
      <c r="B19844" t="inlineStr">
        <is>
          <t>Sample132</t>
        </is>
      </c>
      <c r="C19844" t="inlineStr">
        <is>
          <t>Signal1</t>
        </is>
      </c>
      <c r="D19844" t="inlineStr">
        <is>
          <t>8 h 25 min</t>
        </is>
      </c>
      <c r="E19844" t="n">
        <v>35</v>
      </c>
    </row>
    <row r="19845">
      <c r="A19845" t="inlineStr">
        <is>
          <t>Measurement19843</t>
        </is>
      </c>
      <c r="B19845" t="inlineStr">
        <is>
          <t>Sample132</t>
        </is>
      </c>
      <c r="C19845" t="inlineStr">
        <is>
          <t>Signal1</t>
        </is>
      </c>
      <c r="D19845" t="inlineStr">
        <is>
          <t>8 h 29 min</t>
        </is>
      </c>
      <c r="E19845" t="n">
        <v>34</v>
      </c>
    </row>
    <row r="19846">
      <c r="A19846" t="inlineStr">
        <is>
          <t>Measurement19844</t>
        </is>
      </c>
      <c r="B19846" t="inlineStr">
        <is>
          <t>Sample132</t>
        </is>
      </c>
      <c r="C19846" t="inlineStr">
        <is>
          <t>Signal1</t>
        </is>
      </c>
      <c r="D19846" t="inlineStr">
        <is>
          <t>8 h 33 min</t>
        </is>
      </c>
      <c r="E19846" t="n">
        <v>35</v>
      </c>
    </row>
    <row r="19847">
      <c r="A19847" t="inlineStr">
        <is>
          <t>Measurement19845</t>
        </is>
      </c>
      <c r="B19847" t="inlineStr">
        <is>
          <t>Sample132</t>
        </is>
      </c>
      <c r="C19847" t="inlineStr">
        <is>
          <t>Signal1</t>
        </is>
      </c>
      <c r="D19847" t="inlineStr">
        <is>
          <t>8 h 37 min</t>
        </is>
      </c>
      <c r="E19847" t="n">
        <v>35</v>
      </c>
    </row>
    <row r="19848">
      <c r="A19848" t="inlineStr">
        <is>
          <t>Measurement19846</t>
        </is>
      </c>
      <c r="B19848" t="inlineStr">
        <is>
          <t>Sample132</t>
        </is>
      </c>
      <c r="C19848" t="inlineStr">
        <is>
          <t>Signal1</t>
        </is>
      </c>
      <c r="D19848" t="inlineStr">
        <is>
          <t>8 h 41 min</t>
        </is>
      </c>
      <c r="E19848" t="n">
        <v>35</v>
      </c>
    </row>
    <row r="19849">
      <c r="A19849" t="inlineStr">
        <is>
          <t>Measurement19847</t>
        </is>
      </c>
      <c r="B19849" t="inlineStr">
        <is>
          <t>Sample132</t>
        </is>
      </c>
      <c r="C19849" t="inlineStr">
        <is>
          <t>Signal1</t>
        </is>
      </c>
      <c r="D19849" t="inlineStr">
        <is>
          <t>8 h 45 min</t>
        </is>
      </c>
      <c r="E19849" t="n">
        <v>37</v>
      </c>
    </row>
    <row r="19850">
      <c r="A19850" t="inlineStr">
        <is>
          <t>Measurement19848</t>
        </is>
      </c>
      <c r="B19850" t="inlineStr">
        <is>
          <t>Sample132</t>
        </is>
      </c>
      <c r="C19850" t="inlineStr">
        <is>
          <t>Signal1</t>
        </is>
      </c>
      <c r="D19850" t="inlineStr">
        <is>
          <t>8 h 49 min</t>
        </is>
      </c>
      <c r="E19850" t="n">
        <v>35</v>
      </c>
    </row>
    <row r="19851">
      <c r="A19851" t="inlineStr">
        <is>
          <t>Measurement19849</t>
        </is>
      </c>
      <c r="B19851" t="inlineStr">
        <is>
          <t>Sample132</t>
        </is>
      </c>
      <c r="C19851" t="inlineStr">
        <is>
          <t>Signal1</t>
        </is>
      </c>
      <c r="D19851" t="inlineStr">
        <is>
          <t>8 h 53 min</t>
        </is>
      </c>
      <c r="E19851" t="n">
        <v>35</v>
      </c>
    </row>
    <row r="19852">
      <c r="A19852" t="inlineStr">
        <is>
          <t>Measurement19850</t>
        </is>
      </c>
      <c r="B19852" t="inlineStr">
        <is>
          <t>Sample132</t>
        </is>
      </c>
      <c r="C19852" t="inlineStr">
        <is>
          <t>Signal1</t>
        </is>
      </c>
      <c r="D19852" t="inlineStr">
        <is>
          <t>8 h 57 min</t>
        </is>
      </c>
      <c r="E19852" t="n">
        <v>35</v>
      </c>
    </row>
    <row r="19853">
      <c r="A19853" t="inlineStr">
        <is>
          <t>Measurement19851</t>
        </is>
      </c>
      <c r="B19853" t="inlineStr">
        <is>
          <t>Sample132</t>
        </is>
      </c>
      <c r="C19853" t="inlineStr">
        <is>
          <t>Signal1</t>
        </is>
      </c>
      <c r="D19853" t="inlineStr">
        <is>
          <t>9 h 1 min</t>
        </is>
      </c>
      <c r="E19853" t="n">
        <v>36</v>
      </c>
    </row>
    <row r="19854">
      <c r="A19854" t="inlineStr">
        <is>
          <t>Measurement19852</t>
        </is>
      </c>
      <c r="B19854" t="inlineStr">
        <is>
          <t>Sample132</t>
        </is>
      </c>
      <c r="C19854" t="inlineStr">
        <is>
          <t>Signal1</t>
        </is>
      </c>
      <c r="D19854" t="inlineStr">
        <is>
          <t>9 h 5 min</t>
        </is>
      </c>
      <c r="E19854" t="n">
        <v>34</v>
      </c>
    </row>
    <row r="19855">
      <c r="A19855" t="inlineStr">
        <is>
          <t>Measurement19853</t>
        </is>
      </c>
      <c r="B19855" t="inlineStr">
        <is>
          <t>Sample132</t>
        </is>
      </c>
      <c r="C19855" t="inlineStr">
        <is>
          <t>Signal1</t>
        </is>
      </c>
      <c r="D19855" t="inlineStr">
        <is>
          <t>9 h 9 min</t>
        </is>
      </c>
      <c r="E19855" t="n">
        <v>35</v>
      </c>
    </row>
    <row r="19856">
      <c r="A19856" t="inlineStr">
        <is>
          <t>Measurement19854</t>
        </is>
      </c>
      <c r="B19856" t="inlineStr">
        <is>
          <t>Sample132</t>
        </is>
      </c>
      <c r="C19856" t="inlineStr">
        <is>
          <t>Signal1</t>
        </is>
      </c>
      <c r="D19856" t="inlineStr">
        <is>
          <t>9 h 13 min</t>
        </is>
      </c>
      <c r="E19856" t="n">
        <v>35</v>
      </c>
    </row>
    <row r="19857">
      <c r="A19857" t="inlineStr">
        <is>
          <t>Measurement19855</t>
        </is>
      </c>
      <c r="B19857" t="inlineStr">
        <is>
          <t>Sample132</t>
        </is>
      </c>
      <c r="C19857" t="inlineStr">
        <is>
          <t>Signal1</t>
        </is>
      </c>
      <c r="D19857" t="inlineStr">
        <is>
          <t>9 h 17 min</t>
        </is>
      </c>
      <c r="E19857" t="n">
        <v>34</v>
      </c>
    </row>
    <row r="19858">
      <c r="A19858" t="inlineStr">
        <is>
          <t>Measurement19856</t>
        </is>
      </c>
      <c r="B19858" t="inlineStr">
        <is>
          <t>Sample132</t>
        </is>
      </c>
      <c r="C19858" t="inlineStr">
        <is>
          <t>Signal1</t>
        </is>
      </c>
      <c r="D19858" t="inlineStr">
        <is>
          <t>9 h 21 min</t>
        </is>
      </c>
      <c r="E19858" t="n">
        <v>35</v>
      </c>
    </row>
    <row r="19859">
      <c r="A19859" t="inlineStr">
        <is>
          <t>Measurement19857</t>
        </is>
      </c>
      <c r="B19859" t="inlineStr">
        <is>
          <t>Sample132</t>
        </is>
      </c>
      <c r="C19859" t="inlineStr">
        <is>
          <t>Signal1</t>
        </is>
      </c>
      <c r="D19859" t="inlineStr">
        <is>
          <t>9 h 25 min</t>
        </is>
      </c>
      <c r="E19859" t="n">
        <v>35</v>
      </c>
    </row>
    <row r="19860">
      <c r="A19860" t="inlineStr">
        <is>
          <t>Measurement19858</t>
        </is>
      </c>
      <c r="B19860" t="inlineStr">
        <is>
          <t>Sample132</t>
        </is>
      </c>
      <c r="C19860" t="inlineStr">
        <is>
          <t>Signal1</t>
        </is>
      </c>
      <c r="D19860" t="inlineStr">
        <is>
          <t>9 h 29 min</t>
        </is>
      </c>
      <c r="E19860" t="n">
        <v>34</v>
      </c>
    </row>
    <row r="19861">
      <c r="A19861" t="inlineStr">
        <is>
          <t>Measurement19859</t>
        </is>
      </c>
      <c r="B19861" t="inlineStr">
        <is>
          <t>Sample132</t>
        </is>
      </c>
      <c r="C19861" t="inlineStr">
        <is>
          <t>Signal1</t>
        </is>
      </c>
      <c r="D19861" t="inlineStr">
        <is>
          <t>9 h 33 min</t>
        </is>
      </c>
      <c r="E19861" t="n">
        <v>36</v>
      </c>
    </row>
    <row r="19862">
      <c r="A19862" t="inlineStr">
        <is>
          <t>Measurement19860</t>
        </is>
      </c>
      <c r="B19862" t="inlineStr">
        <is>
          <t>Sample132</t>
        </is>
      </c>
      <c r="C19862" t="inlineStr">
        <is>
          <t>Signal1</t>
        </is>
      </c>
      <c r="D19862" t="inlineStr">
        <is>
          <t>9 h 37 min</t>
        </is>
      </c>
      <c r="E19862" t="n">
        <v>35</v>
      </c>
    </row>
    <row r="19863">
      <c r="A19863" t="inlineStr">
        <is>
          <t>Measurement19861</t>
        </is>
      </c>
      <c r="B19863" t="inlineStr">
        <is>
          <t>Sample132</t>
        </is>
      </c>
      <c r="C19863" t="inlineStr">
        <is>
          <t>Signal1</t>
        </is>
      </c>
      <c r="D19863" t="inlineStr">
        <is>
          <t>9 h 41 min</t>
        </is>
      </c>
      <c r="E19863" t="n">
        <v>36</v>
      </c>
    </row>
    <row r="19864">
      <c r="A19864" t="inlineStr">
        <is>
          <t>Measurement19862</t>
        </is>
      </c>
      <c r="B19864" t="inlineStr">
        <is>
          <t>Sample132</t>
        </is>
      </c>
      <c r="C19864" t="inlineStr">
        <is>
          <t>Signal1</t>
        </is>
      </c>
      <c r="D19864" t="inlineStr">
        <is>
          <t>9 h 45 min</t>
        </is>
      </c>
      <c r="E19864" t="n">
        <v>35</v>
      </c>
    </row>
    <row r="19865">
      <c r="A19865" t="inlineStr">
        <is>
          <t>Measurement19863</t>
        </is>
      </c>
      <c r="B19865" t="inlineStr">
        <is>
          <t>Sample132</t>
        </is>
      </c>
      <c r="C19865" t="inlineStr">
        <is>
          <t>Signal1</t>
        </is>
      </c>
      <c r="D19865" t="inlineStr">
        <is>
          <t>9 h 49 min</t>
        </is>
      </c>
      <c r="E19865" t="n">
        <v>34</v>
      </c>
    </row>
    <row r="19866">
      <c r="A19866" t="inlineStr">
        <is>
          <t>Measurement19864</t>
        </is>
      </c>
      <c r="B19866" t="inlineStr">
        <is>
          <t>Sample132</t>
        </is>
      </c>
      <c r="C19866" t="inlineStr">
        <is>
          <t>Signal1</t>
        </is>
      </c>
      <c r="D19866" t="inlineStr">
        <is>
          <t>9 h 53 min</t>
        </is>
      </c>
      <c r="E19866" t="n">
        <v>35</v>
      </c>
    </row>
    <row r="19867">
      <c r="A19867" t="inlineStr">
        <is>
          <t>Measurement19865</t>
        </is>
      </c>
      <c r="B19867" t="inlineStr">
        <is>
          <t>Sample132</t>
        </is>
      </c>
      <c r="C19867" t="inlineStr">
        <is>
          <t>Signal1</t>
        </is>
      </c>
      <c r="D19867" t="inlineStr">
        <is>
          <t>9 h 57 min</t>
        </is>
      </c>
      <c r="E19867" t="n">
        <v>35</v>
      </c>
    </row>
    <row r="19868">
      <c r="A19868" t="inlineStr">
        <is>
          <t>Measurement19866</t>
        </is>
      </c>
      <c r="B19868" t="inlineStr">
        <is>
          <t>Sample132</t>
        </is>
      </c>
      <c r="C19868" t="inlineStr">
        <is>
          <t>Signal1</t>
        </is>
      </c>
      <c r="D19868" t="inlineStr">
        <is>
          <t>10 h 1 min</t>
        </is>
      </c>
      <c r="E19868" t="n">
        <v>33</v>
      </c>
    </row>
    <row r="19869">
      <c r="A19869" t="inlineStr">
        <is>
          <t>Measurement19867</t>
        </is>
      </c>
      <c r="B19869" t="inlineStr">
        <is>
          <t>Sample132</t>
        </is>
      </c>
      <c r="C19869" t="inlineStr">
        <is>
          <t>Signal1</t>
        </is>
      </c>
      <c r="D19869" t="inlineStr">
        <is>
          <t>10 h 5 min</t>
        </is>
      </c>
      <c r="E19869" t="n">
        <v>34</v>
      </c>
    </row>
    <row r="19870">
      <c r="A19870" t="inlineStr">
        <is>
          <t>Measurement19868</t>
        </is>
      </c>
      <c r="B19870" t="inlineStr">
        <is>
          <t>Sample132</t>
        </is>
      </c>
      <c r="C19870" t="inlineStr">
        <is>
          <t>Signal1</t>
        </is>
      </c>
      <c r="D19870" t="inlineStr">
        <is>
          <t>10 h 9 min</t>
        </is>
      </c>
      <c r="E19870" t="n">
        <v>34</v>
      </c>
    </row>
    <row r="19871">
      <c r="A19871" t="inlineStr">
        <is>
          <t>Measurement19869</t>
        </is>
      </c>
      <c r="B19871" t="inlineStr">
        <is>
          <t>Sample132</t>
        </is>
      </c>
      <c r="C19871" t="inlineStr">
        <is>
          <t>Signal1</t>
        </is>
      </c>
      <c r="D19871" t="inlineStr">
        <is>
          <t>10 h 13 min</t>
        </is>
      </c>
      <c r="E19871" t="n">
        <v>35</v>
      </c>
    </row>
    <row r="19872">
      <c r="A19872" t="inlineStr">
        <is>
          <t>Measurement19870</t>
        </is>
      </c>
      <c r="B19872" t="inlineStr">
        <is>
          <t>Sample132</t>
        </is>
      </c>
      <c r="C19872" t="inlineStr">
        <is>
          <t>Signal1</t>
        </is>
      </c>
      <c r="D19872" t="inlineStr">
        <is>
          <t>10 h 17 min</t>
        </is>
      </c>
      <c r="E19872" t="n">
        <v>35</v>
      </c>
    </row>
    <row r="19873">
      <c r="A19873" t="inlineStr">
        <is>
          <t>Measurement19871</t>
        </is>
      </c>
      <c r="B19873" t="inlineStr">
        <is>
          <t>Sample132</t>
        </is>
      </c>
      <c r="C19873" t="inlineStr">
        <is>
          <t>Signal1</t>
        </is>
      </c>
      <c r="D19873" t="inlineStr">
        <is>
          <t>10 h 21 min</t>
        </is>
      </c>
      <c r="E19873" t="n">
        <v>36</v>
      </c>
    </row>
    <row r="19874">
      <c r="A19874" t="inlineStr">
        <is>
          <t>Measurement19872</t>
        </is>
      </c>
      <c r="B19874" t="inlineStr">
        <is>
          <t>Sample132</t>
        </is>
      </c>
      <c r="C19874" t="inlineStr">
        <is>
          <t>Signal1</t>
        </is>
      </c>
      <c r="D19874" t="inlineStr">
        <is>
          <t>10 h 25 min</t>
        </is>
      </c>
      <c r="E19874" t="n">
        <v>34</v>
      </c>
    </row>
    <row r="19875">
      <c r="A19875" t="inlineStr">
        <is>
          <t>Measurement19873</t>
        </is>
      </c>
      <c r="B19875" t="inlineStr">
        <is>
          <t>Sample132</t>
        </is>
      </c>
      <c r="C19875" t="inlineStr">
        <is>
          <t>Signal1</t>
        </is>
      </c>
      <c r="D19875" t="inlineStr">
        <is>
          <t>10 h 29 min</t>
        </is>
      </c>
      <c r="E19875" t="n">
        <v>34</v>
      </c>
    </row>
    <row r="19876">
      <c r="A19876" t="inlineStr">
        <is>
          <t>Measurement19874</t>
        </is>
      </c>
      <c r="B19876" t="inlineStr">
        <is>
          <t>Sample132</t>
        </is>
      </c>
      <c r="C19876" t="inlineStr">
        <is>
          <t>Signal1</t>
        </is>
      </c>
      <c r="D19876" t="inlineStr">
        <is>
          <t>10 h 33 min</t>
        </is>
      </c>
      <c r="E19876" t="n">
        <v>35</v>
      </c>
    </row>
    <row r="19877">
      <c r="A19877" t="inlineStr">
        <is>
          <t>Measurement19875</t>
        </is>
      </c>
      <c r="B19877" t="inlineStr">
        <is>
          <t>Sample132</t>
        </is>
      </c>
      <c r="C19877" t="inlineStr">
        <is>
          <t>Signal1</t>
        </is>
      </c>
      <c r="D19877" t="inlineStr">
        <is>
          <t>10 h 37 min</t>
        </is>
      </c>
      <c r="E19877" t="n">
        <v>33</v>
      </c>
    </row>
    <row r="19878">
      <c r="A19878" t="inlineStr">
        <is>
          <t>Measurement19876</t>
        </is>
      </c>
      <c r="B19878" t="inlineStr">
        <is>
          <t>Sample132</t>
        </is>
      </c>
      <c r="C19878" t="inlineStr">
        <is>
          <t>Signal1</t>
        </is>
      </c>
      <c r="D19878" t="inlineStr">
        <is>
          <t>10 h 41 min</t>
        </is>
      </c>
      <c r="E19878" t="n">
        <v>34</v>
      </c>
    </row>
    <row r="19879">
      <c r="A19879" t="inlineStr">
        <is>
          <t>Measurement19877</t>
        </is>
      </c>
      <c r="B19879" t="inlineStr">
        <is>
          <t>Sample132</t>
        </is>
      </c>
      <c r="C19879" t="inlineStr">
        <is>
          <t>Signal1</t>
        </is>
      </c>
      <c r="D19879" t="inlineStr">
        <is>
          <t>10 h 45 min</t>
        </is>
      </c>
      <c r="E19879" t="n">
        <v>35</v>
      </c>
    </row>
    <row r="19880">
      <c r="A19880" t="inlineStr">
        <is>
          <t>Measurement19878</t>
        </is>
      </c>
      <c r="B19880" t="inlineStr">
        <is>
          <t>Sample132</t>
        </is>
      </c>
      <c r="C19880" t="inlineStr">
        <is>
          <t>Signal1</t>
        </is>
      </c>
      <c r="D19880" t="inlineStr">
        <is>
          <t>10 h 49 min</t>
        </is>
      </c>
      <c r="E19880" t="n">
        <v>35</v>
      </c>
    </row>
    <row r="19881">
      <c r="A19881" t="inlineStr">
        <is>
          <t>Measurement19879</t>
        </is>
      </c>
      <c r="B19881" t="inlineStr">
        <is>
          <t>Sample132</t>
        </is>
      </c>
      <c r="C19881" t="inlineStr">
        <is>
          <t>Signal1</t>
        </is>
      </c>
      <c r="D19881" t="inlineStr">
        <is>
          <t>10 h 53 min</t>
        </is>
      </c>
      <c r="E19881" t="n">
        <v>34</v>
      </c>
    </row>
    <row r="19882">
      <c r="A19882" t="inlineStr">
        <is>
          <t>Measurement19880</t>
        </is>
      </c>
      <c r="B19882" t="inlineStr">
        <is>
          <t>Sample132</t>
        </is>
      </c>
      <c r="C19882" t="inlineStr">
        <is>
          <t>Signal1</t>
        </is>
      </c>
      <c r="D19882" t="inlineStr">
        <is>
          <t>10 h 57 min</t>
        </is>
      </c>
      <c r="E19882" t="n">
        <v>34</v>
      </c>
    </row>
    <row r="19883">
      <c r="A19883" t="inlineStr">
        <is>
          <t>Measurement19881</t>
        </is>
      </c>
      <c r="B19883" t="inlineStr">
        <is>
          <t>Sample132</t>
        </is>
      </c>
      <c r="C19883" t="inlineStr">
        <is>
          <t>Signal1</t>
        </is>
      </c>
      <c r="D19883" t="inlineStr">
        <is>
          <t>11 h 1 min</t>
        </is>
      </c>
      <c r="E19883" t="n">
        <v>34</v>
      </c>
    </row>
    <row r="19884">
      <c r="A19884" t="inlineStr">
        <is>
          <t>Measurement19882</t>
        </is>
      </c>
      <c r="B19884" t="inlineStr">
        <is>
          <t>Sample132</t>
        </is>
      </c>
      <c r="C19884" t="inlineStr">
        <is>
          <t>Signal1</t>
        </is>
      </c>
      <c r="D19884" t="inlineStr">
        <is>
          <t>11 h 5 min</t>
        </is>
      </c>
      <c r="E19884" t="n">
        <v>33</v>
      </c>
    </row>
    <row r="19885">
      <c r="A19885" t="inlineStr">
        <is>
          <t>Measurement19883</t>
        </is>
      </c>
      <c r="B19885" t="inlineStr">
        <is>
          <t>Sample132</t>
        </is>
      </c>
      <c r="C19885" t="inlineStr">
        <is>
          <t>Signal1</t>
        </is>
      </c>
      <c r="D19885" t="inlineStr">
        <is>
          <t>11 h 9 min</t>
        </is>
      </c>
      <c r="E19885" t="n">
        <v>36</v>
      </c>
    </row>
    <row r="19886">
      <c r="A19886" t="inlineStr">
        <is>
          <t>Measurement19884</t>
        </is>
      </c>
      <c r="B19886" t="inlineStr">
        <is>
          <t>Sample132</t>
        </is>
      </c>
      <c r="C19886" t="inlineStr">
        <is>
          <t>Signal1</t>
        </is>
      </c>
      <c r="D19886" t="inlineStr">
        <is>
          <t>11 h 13 min</t>
        </is>
      </c>
      <c r="E19886" t="n">
        <v>30</v>
      </c>
    </row>
    <row r="19887">
      <c r="A19887" t="inlineStr">
        <is>
          <t>Measurement19885</t>
        </is>
      </c>
      <c r="B19887" t="inlineStr">
        <is>
          <t>Sample132</t>
        </is>
      </c>
      <c r="C19887" t="inlineStr">
        <is>
          <t>Signal1</t>
        </is>
      </c>
      <c r="D19887" t="inlineStr">
        <is>
          <t>11 h 17 min</t>
        </is>
      </c>
      <c r="E19887" t="n">
        <v>33</v>
      </c>
    </row>
    <row r="19888">
      <c r="A19888" t="inlineStr">
        <is>
          <t>Measurement19886</t>
        </is>
      </c>
      <c r="B19888" t="inlineStr">
        <is>
          <t>Sample132</t>
        </is>
      </c>
      <c r="C19888" t="inlineStr">
        <is>
          <t>Signal1</t>
        </is>
      </c>
      <c r="D19888" t="inlineStr">
        <is>
          <t>11 h 21 min</t>
        </is>
      </c>
      <c r="E19888" t="n">
        <v>35</v>
      </c>
    </row>
    <row r="19889">
      <c r="A19889" t="inlineStr">
        <is>
          <t>Measurement19887</t>
        </is>
      </c>
      <c r="B19889" t="inlineStr">
        <is>
          <t>Sample132</t>
        </is>
      </c>
      <c r="C19889" t="inlineStr">
        <is>
          <t>Signal1</t>
        </is>
      </c>
      <c r="D19889" t="inlineStr">
        <is>
          <t>11 h 25 min</t>
        </is>
      </c>
      <c r="E19889" t="n">
        <v>33</v>
      </c>
    </row>
    <row r="19890">
      <c r="A19890" t="inlineStr">
        <is>
          <t>Measurement19888</t>
        </is>
      </c>
      <c r="B19890" t="inlineStr">
        <is>
          <t>Sample132</t>
        </is>
      </c>
      <c r="C19890" t="inlineStr">
        <is>
          <t>Signal1</t>
        </is>
      </c>
      <c r="D19890" t="inlineStr">
        <is>
          <t>11 h 29 min</t>
        </is>
      </c>
      <c r="E19890" t="n">
        <v>35</v>
      </c>
    </row>
    <row r="19891">
      <c r="A19891" t="inlineStr">
        <is>
          <t>Measurement19889</t>
        </is>
      </c>
      <c r="B19891" t="inlineStr">
        <is>
          <t>Sample132</t>
        </is>
      </c>
      <c r="C19891" t="inlineStr">
        <is>
          <t>Signal1</t>
        </is>
      </c>
      <c r="D19891" t="inlineStr">
        <is>
          <t>11 h 33 min</t>
        </is>
      </c>
      <c r="E19891" t="n">
        <v>34</v>
      </c>
    </row>
    <row r="19892">
      <c r="A19892" t="inlineStr">
        <is>
          <t>Measurement19890</t>
        </is>
      </c>
      <c r="B19892" t="inlineStr">
        <is>
          <t>Sample132</t>
        </is>
      </c>
      <c r="C19892" t="inlineStr">
        <is>
          <t>Signal1</t>
        </is>
      </c>
      <c r="D19892" t="inlineStr">
        <is>
          <t>11 h 37 min</t>
        </is>
      </c>
      <c r="E19892" t="n">
        <v>34</v>
      </c>
    </row>
    <row r="19893">
      <c r="A19893" t="inlineStr">
        <is>
          <t>Measurement19891</t>
        </is>
      </c>
      <c r="B19893" t="inlineStr">
        <is>
          <t>Sample132</t>
        </is>
      </c>
      <c r="C19893" t="inlineStr">
        <is>
          <t>Signal1</t>
        </is>
      </c>
      <c r="D19893" t="inlineStr">
        <is>
          <t>11 h 41 min</t>
        </is>
      </c>
      <c r="E19893" t="n">
        <v>33</v>
      </c>
    </row>
    <row r="19894">
      <c r="A19894" t="inlineStr">
        <is>
          <t>Measurement19892</t>
        </is>
      </c>
      <c r="B19894" t="inlineStr">
        <is>
          <t>Sample132</t>
        </is>
      </c>
      <c r="C19894" t="inlineStr">
        <is>
          <t>Signal1</t>
        </is>
      </c>
      <c r="D19894" t="inlineStr">
        <is>
          <t>11 h 45 min</t>
        </is>
      </c>
      <c r="E19894" t="n">
        <v>36</v>
      </c>
    </row>
    <row r="19895">
      <c r="A19895" t="inlineStr">
        <is>
          <t>Measurement19893</t>
        </is>
      </c>
      <c r="B19895" t="inlineStr">
        <is>
          <t>Sample132</t>
        </is>
      </c>
      <c r="C19895" t="inlineStr">
        <is>
          <t>Signal1</t>
        </is>
      </c>
      <c r="D19895" t="inlineStr">
        <is>
          <t>11 h 49 min</t>
        </is>
      </c>
      <c r="E19895" t="n">
        <v>36</v>
      </c>
    </row>
    <row r="19896">
      <c r="A19896" t="inlineStr">
        <is>
          <t>Measurement19894</t>
        </is>
      </c>
      <c r="B19896" t="inlineStr">
        <is>
          <t>Sample132</t>
        </is>
      </c>
      <c r="C19896" t="inlineStr">
        <is>
          <t>Signal1</t>
        </is>
      </c>
      <c r="D19896" t="inlineStr">
        <is>
          <t>11 h 53 min</t>
        </is>
      </c>
      <c r="E19896" t="n">
        <v>35</v>
      </c>
    </row>
    <row r="19897">
      <c r="A19897" t="inlineStr">
        <is>
          <t>Measurement19895</t>
        </is>
      </c>
      <c r="B19897" t="inlineStr">
        <is>
          <t>Sample132</t>
        </is>
      </c>
      <c r="C19897" t="inlineStr">
        <is>
          <t>Signal1</t>
        </is>
      </c>
      <c r="D19897" t="inlineStr">
        <is>
          <t>11 h 57 min</t>
        </is>
      </c>
      <c r="E19897" t="n">
        <v>34</v>
      </c>
    </row>
    <row r="19898">
      <c r="A19898" t="inlineStr">
        <is>
          <t>Measurement19896</t>
        </is>
      </c>
      <c r="B19898" t="inlineStr">
        <is>
          <t>Sample132</t>
        </is>
      </c>
      <c r="C19898" t="inlineStr">
        <is>
          <t>Signal1</t>
        </is>
      </c>
      <c r="D19898" t="inlineStr">
        <is>
          <t>12 h 2 min</t>
        </is>
      </c>
      <c r="E19898" t="n">
        <v>34</v>
      </c>
    </row>
    <row r="19899">
      <c r="A19899" t="inlineStr">
        <is>
          <t>Measurement19897</t>
        </is>
      </c>
      <c r="B19899" t="inlineStr">
        <is>
          <t>Sample132</t>
        </is>
      </c>
      <c r="C19899" t="inlineStr">
        <is>
          <t>Signal1</t>
        </is>
      </c>
      <c r="D19899" t="inlineStr">
        <is>
          <t>12 h 6 min</t>
        </is>
      </c>
      <c r="E19899" t="n">
        <v>35</v>
      </c>
    </row>
    <row r="19900">
      <c r="A19900" t="inlineStr">
        <is>
          <t>Measurement19898</t>
        </is>
      </c>
      <c r="B19900" t="inlineStr">
        <is>
          <t>Sample132</t>
        </is>
      </c>
      <c r="C19900" t="inlineStr">
        <is>
          <t>Signal1</t>
        </is>
      </c>
      <c r="D19900" t="inlineStr">
        <is>
          <t>12 h 10 min</t>
        </is>
      </c>
      <c r="E19900" t="n">
        <v>33</v>
      </c>
    </row>
    <row r="19901">
      <c r="A19901" t="inlineStr">
        <is>
          <t>Measurement19899</t>
        </is>
      </c>
      <c r="B19901" t="inlineStr">
        <is>
          <t>Sample132</t>
        </is>
      </c>
      <c r="C19901" t="inlineStr">
        <is>
          <t>Signal1</t>
        </is>
      </c>
      <c r="D19901" t="inlineStr">
        <is>
          <t>12 h 14 min</t>
        </is>
      </c>
      <c r="E19901" t="n">
        <v>33</v>
      </c>
    </row>
    <row r="19902">
      <c r="A19902" t="inlineStr">
        <is>
          <t>Measurement19900</t>
        </is>
      </c>
      <c r="B19902" t="inlineStr">
        <is>
          <t>Sample132</t>
        </is>
      </c>
      <c r="C19902" t="inlineStr">
        <is>
          <t>Signal1</t>
        </is>
      </c>
      <c r="D19902" t="inlineStr">
        <is>
          <t>12 h 18 min</t>
        </is>
      </c>
      <c r="E19902" t="n">
        <v>33</v>
      </c>
    </row>
    <row r="19903">
      <c r="A19903" t="inlineStr">
        <is>
          <t>Measurement19901</t>
        </is>
      </c>
      <c r="B19903" t="inlineStr">
        <is>
          <t>Sample132</t>
        </is>
      </c>
      <c r="C19903" t="inlineStr">
        <is>
          <t>Signal1</t>
        </is>
      </c>
      <c r="D19903" t="inlineStr">
        <is>
          <t>12 h 22 min</t>
        </is>
      </c>
      <c r="E19903" t="n">
        <v>34</v>
      </c>
    </row>
    <row r="19904">
      <c r="A19904" t="inlineStr">
        <is>
          <t>Measurement19902</t>
        </is>
      </c>
      <c r="B19904" t="inlineStr">
        <is>
          <t>Sample132</t>
        </is>
      </c>
      <c r="C19904" t="inlineStr">
        <is>
          <t>Signal1</t>
        </is>
      </c>
      <c r="D19904" t="inlineStr">
        <is>
          <t>12 h 26 min</t>
        </is>
      </c>
      <c r="E19904" t="n">
        <v>35</v>
      </c>
    </row>
    <row r="19905">
      <c r="A19905" t="inlineStr">
        <is>
          <t>Measurement19903</t>
        </is>
      </c>
      <c r="B19905" t="inlineStr">
        <is>
          <t>Sample132</t>
        </is>
      </c>
      <c r="C19905" t="inlineStr">
        <is>
          <t>Signal1</t>
        </is>
      </c>
      <c r="D19905" t="inlineStr">
        <is>
          <t>12 h 30 min</t>
        </is>
      </c>
      <c r="E19905" t="n">
        <v>34</v>
      </c>
    </row>
    <row r="19906">
      <c r="A19906" t="inlineStr">
        <is>
          <t>Measurement19904</t>
        </is>
      </c>
      <c r="B19906" t="inlineStr">
        <is>
          <t>Sample132</t>
        </is>
      </c>
      <c r="C19906" t="inlineStr">
        <is>
          <t>Signal1</t>
        </is>
      </c>
      <c r="D19906" t="inlineStr">
        <is>
          <t>12 h 34 min</t>
        </is>
      </c>
      <c r="E19906" t="n">
        <v>35</v>
      </c>
    </row>
    <row r="19907">
      <c r="A19907" t="inlineStr">
        <is>
          <t>Measurement19905</t>
        </is>
      </c>
      <c r="B19907" t="inlineStr">
        <is>
          <t>Sample132</t>
        </is>
      </c>
      <c r="C19907" t="inlineStr">
        <is>
          <t>Signal1</t>
        </is>
      </c>
      <c r="D19907" t="inlineStr">
        <is>
          <t>12 h 38 min</t>
        </is>
      </c>
      <c r="E19907" t="n">
        <v>33</v>
      </c>
    </row>
    <row r="19908">
      <c r="A19908" t="inlineStr">
        <is>
          <t>Measurement19906</t>
        </is>
      </c>
      <c r="B19908" t="inlineStr">
        <is>
          <t>Sample132</t>
        </is>
      </c>
      <c r="C19908" t="inlineStr">
        <is>
          <t>Signal1</t>
        </is>
      </c>
      <c r="D19908" t="inlineStr">
        <is>
          <t>12 h 42 min</t>
        </is>
      </c>
      <c r="E19908" t="n">
        <v>34</v>
      </c>
    </row>
    <row r="19909">
      <c r="A19909" t="inlineStr">
        <is>
          <t>Measurement19907</t>
        </is>
      </c>
      <c r="B19909" t="inlineStr">
        <is>
          <t>Sample132</t>
        </is>
      </c>
      <c r="C19909" t="inlineStr">
        <is>
          <t>Signal1</t>
        </is>
      </c>
      <c r="D19909" t="inlineStr">
        <is>
          <t>12 h 46 min</t>
        </is>
      </c>
      <c r="E19909" t="n">
        <v>34</v>
      </c>
    </row>
    <row r="19910">
      <c r="A19910" t="inlineStr">
        <is>
          <t>Measurement19908</t>
        </is>
      </c>
      <c r="B19910" t="inlineStr">
        <is>
          <t>Sample132</t>
        </is>
      </c>
      <c r="C19910" t="inlineStr">
        <is>
          <t>Signal1</t>
        </is>
      </c>
      <c r="D19910" t="inlineStr">
        <is>
          <t>12 h 50 min</t>
        </is>
      </c>
      <c r="E19910" t="n">
        <v>35</v>
      </c>
    </row>
    <row r="19911">
      <c r="A19911" t="inlineStr">
        <is>
          <t>Measurement19909</t>
        </is>
      </c>
      <c r="B19911" t="inlineStr">
        <is>
          <t>Sample132</t>
        </is>
      </c>
      <c r="C19911" t="inlineStr">
        <is>
          <t>Signal1</t>
        </is>
      </c>
      <c r="D19911" t="inlineStr">
        <is>
          <t>12 h 54 min</t>
        </is>
      </c>
      <c r="E19911" t="n">
        <v>34</v>
      </c>
    </row>
    <row r="19912">
      <c r="A19912" t="inlineStr">
        <is>
          <t>Measurement19910</t>
        </is>
      </c>
      <c r="B19912" t="inlineStr">
        <is>
          <t>Sample132</t>
        </is>
      </c>
      <c r="C19912" t="inlineStr">
        <is>
          <t>Signal1</t>
        </is>
      </c>
      <c r="D19912" t="inlineStr">
        <is>
          <t>12 h 58 min</t>
        </is>
      </c>
      <c r="E19912" t="n">
        <v>33</v>
      </c>
    </row>
    <row r="19913">
      <c r="A19913" t="inlineStr">
        <is>
          <t>Measurement19911</t>
        </is>
      </c>
      <c r="B19913" t="inlineStr">
        <is>
          <t>Sample132</t>
        </is>
      </c>
      <c r="C19913" t="inlineStr">
        <is>
          <t>Signal1</t>
        </is>
      </c>
      <c r="D19913" t="inlineStr">
        <is>
          <t>13 h 2 min</t>
        </is>
      </c>
      <c r="E19913" t="n">
        <v>34</v>
      </c>
    </row>
    <row r="19914">
      <c r="A19914" t="inlineStr">
        <is>
          <t>Measurement19912</t>
        </is>
      </c>
      <c r="B19914" t="inlineStr">
        <is>
          <t>Sample132</t>
        </is>
      </c>
      <c r="C19914" t="inlineStr">
        <is>
          <t>Signal1</t>
        </is>
      </c>
      <c r="D19914" t="inlineStr">
        <is>
          <t>13 h 6 min</t>
        </is>
      </c>
      <c r="E19914" t="n">
        <v>33</v>
      </c>
    </row>
    <row r="19915">
      <c r="A19915" t="inlineStr">
        <is>
          <t>Measurement19913</t>
        </is>
      </c>
      <c r="B19915" t="inlineStr">
        <is>
          <t>Sample132</t>
        </is>
      </c>
      <c r="C19915" t="inlineStr">
        <is>
          <t>Signal1</t>
        </is>
      </c>
      <c r="D19915" t="inlineStr">
        <is>
          <t>13 h 10 min</t>
        </is>
      </c>
      <c r="E19915" t="n">
        <v>35</v>
      </c>
    </row>
    <row r="19916">
      <c r="A19916" t="inlineStr">
        <is>
          <t>Measurement19914</t>
        </is>
      </c>
      <c r="B19916" t="inlineStr">
        <is>
          <t>Sample132</t>
        </is>
      </c>
      <c r="C19916" t="inlineStr">
        <is>
          <t>Signal1</t>
        </is>
      </c>
      <c r="D19916" t="inlineStr">
        <is>
          <t>13 h 14 min</t>
        </is>
      </c>
      <c r="E19916" t="n">
        <v>33</v>
      </c>
    </row>
    <row r="19917">
      <c r="A19917" t="inlineStr">
        <is>
          <t>Measurement19915</t>
        </is>
      </c>
      <c r="B19917" t="inlineStr">
        <is>
          <t>Sample132</t>
        </is>
      </c>
      <c r="C19917" t="inlineStr">
        <is>
          <t>Signal1</t>
        </is>
      </c>
      <c r="D19917" t="inlineStr">
        <is>
          <t>13 h 18 min</t>
        </is>
      </c>
      <c r="E19917" t="n">
        <v>34</v>
      </c>
    </row>
    <row r="19918">
      <c r="A19918" t="inlineStr">
        <is>
          <t>Measurement19916</t>
        </is>
      </c>
      <c r="B19918" t="inlineStr">
        <is>
          <t>Sample132</t>
        </is>
      </c>
      <c r="C19918" t="inlineStr">
        <is>
          <t>Signal1</t>
        </is>
      </c>
      <c r="D19918" t="inlineStr">
        <is>
          <t>13 h 22 min</t>
        </is>
      </c>
      <c r="E19918" t="n">
        <v>33</v>
      </c>
    </row>
    <row r="19919">
      <c r="A19919" t="inlineStr">
        <is>
          <t>Measurement19917</t>
        </is>
      </c>
      <c r="B19919" t="inlineStr">
        <is>
          <t>Sample132</t>
        </is>
      </c>
      <c r="C19919" t="inlineStr">
        <is>
          <t>Signal1</t>
        </is>
      </c>
      <c r="D19919" t="inlineStr">
        <is>
          <t>13 h 26 min</t>
        </is>
      </c>
      <c r="E19919" t="n">
        <v>34</v>
      </c>
    </row>
    <row r="19920">
      <c r="A19920" t="inlineStr">
        <is>
          <t>Measurement19918</t>
        </is>
      </c>
      <c r="B19920" t="inlineStr">
        <is>
          <t>Sample132</t>
        </is>
      </c>
      <c r="C19920" t="inlineStr">
        <is>
          <t>Signal1</t>
        </is>
      </c>
      <c r="D19920" t="inlineStr">
        <is>
          <t>13 h 30 min</t>
        </is>
      </c>
      <c r="E19920" t="n">
        <v>33</v>
      </c>
    </row>
    <row r="19921">
      <c r="A19921" t="inlineStr">
        <is>
          <t>Measurement19919</t>
        </is>
      </c>
      <c r="B19921" t="inlineStr">
        <is>
          <t>Sample132</t>
        </is>
      </c>
      <c r="C19921" t="inlineStr">
        <is>
          <t>Signal1</t>
        </is>
      </c>
      <c r="D19921" t="inlineStr">
        <is>
          <t>13 h 34 min</t>
        </is>
      </c>
      <c r="E19921" t="n">
        <v>34</v>
      </c>
    </row>
    <row r="19922">
      <c r="A19922" t="inlineStr">
        <is>
          <t>Measurement19920</t>
        </is>
      </c>
      <c r="B19922" t="inlineStr">
        <is>
          <t>Sample132</t>
        </is>
      </c>
      <c r="C19922" t="inlineStr">
        <is>
          <t>Signal1</t>
        </is>
      </c>
      <c r="D19922" t="inlineStr">
        <is>
          <t>13 h 38 min</t>
        </is>
      </c>
      <c r="E19922" t="n">
        <v>34</v>
      </c>
    </row>
    <row r="19923">
      <c r="A19923" t="inlineStr">
        <is>
          <t>Measurement19921</t>
        </is>
      </c>
      <c r="B19923" t="inlineStr">
        <is>
          <t>Sample132</t>
        </is>
      </c>
      <c r="C19923" t="inlineStr">
        <is>
          <t>Signal1</t>
        </is>
      </c>
      <c r="D19923" t="inlineStr">
        <is>
          <t>13 h 42 min</t>
        </is>
      </c>
      <c r="E19923" t="n">
        <v>34</v>
      </c>
    </row>
    <row r="19924">
      <c r="A19924" t="inlineStr">
        <is>
          <t>Measurement19922</t>
        </is>
      </c>
      <c r="B19924" t="inlineStr">
        <is>
          <t>Sample132</t>
        </is>
      </c>
      <c r="C19924" t="inlineStr">
        <is>
          <t>Signal1</t>
        </is>
      </c>
      <c r="D19924" t="inlineStr">
        <is>
          <t>13 h 46 min</t>
        </is>
      </c>
      <c r="E19924" t="n">
        <v>35</v>
      </c>
    </row>
    <row r="19925">
      <c r="A19925" t="inlineStr">
        <is>
          <t>Measurement19923</t>
        </is>
      </c>
      <c r="B19925" t="inlineStr">
        <is>
          <t>Sample132</t>
        </is>
      </c>
      <c r="C19925" t="inlineStr">
        <is>
          <t>Signal1</t>
        </is>
      </c>
      <c r="D19925" t="inlineStr">
        <is>
          <t>13 h 50 min</t>
        </is>
      </c>
      <c r="E19925" t="n">
        <v>34</v>
      </c>
    </row>
    <row r="19926">
      <c r="A19926" t="inlineStr">
        <is>
          <t>Measurement19924</t>
        </is>
      </c>
      <c r="B19926" t="inlineStr">
        <is>
          <t>Sample132</t>
        </is>
      </c>
      <c r="C19926" t="inlineStr">
        <is>
          <t>Signal1</t>
        </is>
      </c>
      <c r="D19926" t="inlineStr">
        <is>
          <t>13 h 54 min</t>
        </is>
      </c>
      <c r="E19926" t="n">
        <v>34</v>
      </c>
    </row>
    <row r="19927">
      <c r="A19927" t="inlineStr">
        <is>
          <t>Measurement19925</t>
        </is>
      </c>
      <c r="B19927" t="inlineStr">
        <is>
          <t>Sample132</t>
        </is>
      </c>
      <c r="C19927" t="inlineStr">
        <is>
          <t>Signal1</t>
        </is>
      </c>
      <c r="D19927" t="inlineStr">
        <is>
          <t>13 h 58 min</t>
        </is>
      </c>
      <c r="E19927" t="n">
        <v>34</v>
      </c>
    </row>
    <row r="19928">
      <c r="A19928" t="inlineStr">
        <is>
          <t>Measurement19926</t>
        </is>
      </c>
      <c r="B19928" t="inlineStr">
        <is>
          <t>Sample132</t>
        </is>
      </c>
      <c r="C19928" t="inlineStr">
        <is>
          <t>Signal1</t>
        </is>
      </c>
      <c r="D19928" t="inlineStr">
        <is>
          <t>14 h 2 min</t>
        </is>
      </c>
      <c r="E19928" t="n">
        <v>34</v>
      </c>
    </row>
    <row r="19929">
      <c r="A19929" t="inlineStr">
        <is>
          <t>Measurement19927</t>
        </is>
      </c>
      <c r="B19929" t="inlineStr">
        <is>
          <t>Sample132</t>
        </is>
      </c>
      <c r="C19929" t="inlineStr">
        <is>
          <t>Signal1</t>
        </is>
      </c>
      <c r="D19929" t="inlineStr">
        <is>
          <t>14 h 6 min</t>
        </is>
      </c>
      <c r="E19929" t="n">
        <v>33</v>
      </c>
    </row>
    <row r="19930">
      <c r="A19930" t="inlineStr">
        <is>
          <t>Measurement19928</t>
        </is>
      </c>
      <c r="B19930" t="inlineStr">
        <is>
          <t>Sample132</t>
        </is>
      </c>
      <c r="C19930" t="inlineStr">
        <is>
          <t>Signal1</t>
        </is>
      </c>
      <c r="D19930" t="inlineStr">
        <is>
          <t>14 h 10 min</t>
        </is>
      </c>
      <c r="E19930" t="n">
        <v>33</v>
      </c>
    </row>
    <row r="19931">
      <c r="A19931" t="inlineStr">
        <is>
          <t>Measurement19929</t>
        </is>
      </c>
      <c r="B19931" t="inlineStr">
        <is>
          <t>Sample132</t>
        </is>
      </c>
      <c r="C19931" t="inlineStr">
        <is>
          <t>Signal1</t>
        </is>
      </c>
      <c r="D19931" t="inlineStr">
        <is>
          <t>14 h 14 min</t>
        </is>
      </c>
      <c r="E19931" t="n">
        <v>34</v>
      </c>
    </row>
    <row r="19932">
      <c r="A19932" t="inlineStr">
        <is>
          <t>Measurement19930</t>
        </is>
      </c>
      <c r="B19932" t="inlineStr">
        <is>
          <t>Sample132</t>
        </is>
      </c>
      <c r="C19932" t="inlineStr">
        <is>
          <t>Signal1</t>
        </is>
      </c>
      <c r="D19932" t="inlineStr">
        <is>
          <t>14 h 18 min</t>
        </is>
      </c>
      <c r="E19932" t="n">
        <v>34</v>
      </c>
    </row>
    <row r="19933">
      <c r="A19933" t="inlineStr">
        <is>
          <t>Measurement19931</t>
        </is>
      </c>
      <c r="B19933" t="inlineStr">
        <is>
          <t>Sample132</t>
        </is>
      </c>
      <c r="C19933" t="inlineStr">
        <is>
          <t>Signal1</t>
        </is>
      </c>
      <c r="D19933" t="inlineStr">
        <is>
          <t>14 h 22 min</t>
        </is>
      </c>
      <c r="E19933" t="n">
        <v>34</v>
      </c>
    </row>
    <row r="19934">
      <c r="A19934" t="inlineStr">
        <is>
          <t>Measurement19932</t>
        </is>
      </c>
      <c r="B19934" t="inlineStr">
        <is>
          <t>Sample132</t>
        </is>
      </c>
      <c r="C19934" t="inlineStr">
        <is>
          <t>Signal1</t>
        </is>
      </c>
      <c r="D19934" t="inlineStr">
        <is>
          <t>14 h 26 min</t>
        </is>
      </c>
      <c r="E19934" t="n">
        <v>33</v>
      </c>
    </row>
    <row r="19935">
      <c r="A19935" t="inlineStr">
        <is>
          <t>Measurement19933</t>
        </is>
      </c>
      <c r="B19935" t="inlineStr">
        <is>
          <t>Sample132</t>
        </is>
      </c>
      <c r="C19935" t="inlineStr">
        <is>
          <t>Signal1</t>
        </is>
      </c>
      <c r="D19935" t="inlineStr">
        <is>
          <t>14 h 30 min</t>
        </is>
      </c>
      <c r="E19935" t="n">
        <v>34</v>
      </c>
    </row>
    <row r="19936">
      <c r="A19936" t="inlineStr">
        <is>
          <t>Measurement19934</t>
        </is>
      </c>
      <c r="B19936" t="inlineStr">
        <is>
          <t>Sample132</t>
        </is>
      </c>
      <c r="C19936" t="inlineStr">
        <is>
          <t>Signal1</t>
        </is>
      </c>
      <c r="D19936" t="inlineStr">
        <is>
          <t>14 h 34 min</t>
        </is>
      </c>
      <c r="E19936" t="n">
        <v>31</v>
      </c>
    </row>
    <row r="19937">
      <c r="A19937" t="inlineStr">
        <is>
          <t>Measurement19935</t>
        </is>
      </c>
      <c r="B19937" t="inlineStr">
        <is>
          <t>Sample132</t>
        </is>
      </c>
      <c r="C19937" t="inlineStr">
        <is>
          <t>Signal1</t>
        </is>
      </c>
      <c r="D19937" t="inlineStr">
        <is>
          <t>14 h 38 min</t>
        </is>
      </c>
      <c r="E19937" t="n">
        <v>33</v>
      </c>
    </row>
    <row r="19938">
      <c r="A19938" t="inlineStr">
        <is>
          <t>Measurement19936</t>
        </is>
      </c>
      <c r="B19938" t="inlineStr">
        <is>
          <t>Sample132</t>
        </is>
      </c>
      <c r="C19938" t="inlineStr">
        <is>
          <t>Signal1</t>
        </is>
      </c>
      <c r="D19938" t="inlineStr">
        <is>
          <t>14 h 42 min</t>
        </is>
      </c>
      <c r="E19938" t="n">
        <v>33</v>
      </c>
    </row>
    <row r="19939">
      <c r="A19939" t="inlineStr">
        <is>
          <t>Measurement19937</t>
        </is>
      </c>
      <c r="B19939" t="inlineStr">
        <is>
          <t>Sample132</t>
        </is>
      </c>
      <c r="C19939" t="inlineStr">
        <is>
          <t>Signal1</t>
        </is>
      </c>
      <c r="D19939" t="inlineStr">
        <is>
          <t>14 h 46 min</t>
        </is>
      </c>
      <c r="E19939" t="n">
        <v>34</v>
      </c>
    </row>
    <row r="19940">
      <c r="A19940" t="inlineStr">
        <is>
          <t>Measurement19938</t>
        </is>
      </c>
      <c r="B19940" t="inlineStr">
        <is>
          <t>Sample132</t>
        </is>
      </c>
      <c r="C19940" t="inlineStr">
        <is>
          <t>Signal1</t>
        </is>
      </c>
      <c r="D19940" t="inlineStr">
        <is>
          <t>14 h 50 min</t>
        </is>
      </c>
      <c r="E19940" t="n">
        <v>32</v>
      </c>
    </row>
    <row r="19941">
      <c r="A19941" t="inlineStr">
        <is>
          <t>Measurement19939</t>
        </is>
      </c>
      <c r="B19941" t="inlineStr">
        <is>
          <t>Sample132</t>
        </is>
      </c>
      <c r="C19941" t="inlineStr">
        <is>
          <t>Signal1</t>
        </is>
      </c>
      <c r="D19941" t="inlineStr">
        <is>
          <t>14 h 54 min</t>
        </is>
      </c>
      <c r="E19941" t="n">
        <v>34</v>
      </c>
    </row>
    <row r="19942">
      <c r="A19942" t="inlineStr">
        <is>
          <t>Measurement19940</t>
        </is>
      </c>
      <c r="B19942" t="inlineStr">
        <is>
          <t>Sample132</t>
        </is>
      </c>
      <c r="C19942" t="inlineStr">
        <is>
          <t>Signal1</t>
        </is>
      </c>
      <c r="D19942" t="inlineStr">
        <is>
          <t>14 h 58 min</t>
        </is>
      </c>
      <c r="E19942" t="n">
        <v>33</v>
      </c>
    </row>
    <row r="19943">
      <c r="A19943" t="inlineStr">
        <is>
          <t>Measurement19941</t>
        </is>
      </c>
      <c r="B19943" t="inlineStr">
        <is>
          <t>Sample132</t>
        </is>
      </c>
      <c r="C19943" t="inlineStr">
        <is>
          <t>Signal1</t>
        </is>
      </c>
      <c r="D19943" t="inlineStr">
        <is>
          <t>15 h 2 min</t>
        </is>
      </c>
      <c r="E19943" t="n">
        <v>33</v>
      </c>
    </row>
    <row r="19944">
      <c r="A19944" t="inlineStr">
        <is>
          <t>Measurement19942</t>
        </is>
      </c>
      <c r="B19944" t="inlineStr">
        <is>
          <t>Sample132</t>
        </is>
      </c>
      <c r="C19944" t="inlineStr">
        <is>
          <t>Signal1</t>
        </is>
      </c>
      <c r="D19944" t="inlineStr">
        <is>
          <t>15 h 6 min</t>
        </is>
      </c>
      <c r="E19944" t="n">
        <v>34</v>
      </c>
    </row>
    <row r="19945">
      <c r="A19945" t="inlineStr">
        <is>
          <t>Measurement19943</t>
        </is>
      </c>
      <c r="B19945" t="inlineStr">
        <is>
          <t>Sample132</t>
        </is>
      </c>
      <c r="C19945" t="inlineStr">
        <is>
          <t>Signal1</t>
        </is>
      </c>
      <c r="D19945" t="inlineStr">
        <is>
          <t>15 h 10 min</t>
        </is>
      </c>
      <c r="E19945" t="n">
        <v>34</v>
      </c>
    </row>
    <row r="19946">
      <c r="A19946" t="inlineStr">
        <is>
          <t>Measurement19944</t>
        </is>
      </c>
      <c r="B19946" t="inlineStr">
        <is>
          <t>Sample132</t>
        </is>
      </c>
      <c r="C19946" t="inlineStr">
        <is>
          <t>Signal1</t>
        </is>
      </c>
      <c r="D19946" t="inlineStr">
        <is>
          <t>15 h 14 min</t>
        </is>
      </c>
      <c r="E19946" t="n">
        <v>34</v>
      </c>
    </row>
    <row r="19947">
      <c r="A19947" t="inlineStr">
        <is>
          <t>Measurement19945</t>
        </is>
      </c>
      <c r="B19947" t="inlineStr">
        <is>
          <t>Sample132</t>
        </is>
      </c>
      <c r="C19947" t="inlineStr">
        <is>
          <t>Signal1</t>
        </is>
      </c>
      <c r="D19947" t="inlineStr">
        <is>
          <t>15 h 18 min</t>
        </is>
      </c>
      <c r="E19947" t="n">
        <v>32</v>
      </c>
    </row>
    <row r="19948">
      <c r="A19948" t="inlineStr">
        <is>
          <t>Measurement19946</t>
        </is>
      </c>
      <c r="B19948" t="inlineStr">
        <is>
          <t>Sample132</t>
        </is>
      </c>
      <c r="C19948" t="inlineStr">
        <is>
          <t>Signal1</t>
        </is>
      </c>
      <c r="D19948" t="inlineStr">
        <is>
          <t>15 h 22 min</t>
        </is>
      </c>
      <c r="E19948" t="n">
        <v>33</v>
      </c>
    </row>
    <row r="19949">
      <c r="A19949" t="inlineStr">
        <is>
          <t>Measurement19947</t>
        </is>
      </c>
      <c r="B19949" t="inlineStr">
        <is>
          <t>Sample132</t>
        </is>
      </c>
      <c r="C19949" t="inlineStr">
        <is>
          <t>Signal1</t>
        </is>
      </c>
      <c r="D19949" t="inlineStr">
        <is>
          <t>15 h 26 min</t>
        </is>
      </c>
      <c r="E19949" t="n">
        <v>33</v>
      </c>
    </row>
    <row r="19950">
      <c r="A19950" t="inlineStr">
        <is>
          <t>Measurement19948</t>
        </is>
      </c>
      <c r="B19950" t="inlineStr">
        <is>
          <t>Sample132</t>
        </is>
      </c>
      <c r="C19950" t="inlineStr">
        <is>
          <t>Signal1</t>
        </is>
      </c>
      <c r="D19950" t="inlineStr">
        <is>
          <t>15 h 30 min</t>
        </is>
      </c>
      <c r="E19950" t="n">
        <v>33</v>
      </c>
    </row>
    <row r="19951">
      <c r="A19951" t="inlineStr">
        <is>
          <t>Measurement19949</t>
        </is>
      </c>
      <c r="B19951" t="inlineStr">
        <is>
          <t>Sample132</t>
        </is>
      </c>
      <c r="C19951" t="inlineStr">
        <is>
          <t>Signal1</t>
        </is>
      </c>
      <c r="D19951" t="inlineStr">
        <is>
          <t>15 h 34 min</t>
        </is>
      </c>
      <c r="E19951" t="n">
        <v>34</v>
      </c>
    </row>
    <row r="19952">
      <c r="A19952" t="inlineStr">
        <is>
          <t>Measurement19950</t>
        </is>
      </c>
      <c r="B19952" t="inlineStr">
        <is>
          <t>Sample132</t>
        </is>
      </c>
      <c r="C19952" t="inlineStr">
        <is>
          <t>Signal1</t>
        </is>
      </c>
      <c r="D19952" t="inlineStr">
        <is>
          <t>15 h 38 min</t>
        </is>
      </c>
      <c r="E19952" t="n">
        <v>32</v>
      </c>
    </row>
    <row r="19953">
      <c r="A19953" t="inlineStr">
        <is>
          <t>Measurement19951</t>
        </is>
      </c>
      <c r="B19953" t="inlineStr">
        <is>
          <t>Sample132</t>
        </is>
      </c>
      <c r="C19953" t="inlineStr">
        <is>
          <t>Signal1</t>
        </is>
      </c>
      <c r="D19953" t="inlineStr">
        <is>
          <t>15 h 42 min</t>
        </is>
      </c>
      <c r="E19953" t="n">
        <v>33</v>
      </c>
    </row>
    <row r="19954">
      <c r="A19954" t="inlineStr">
        <is>
          <t>Measurement19952</t>
        </is>
      </c>
      <c r="B19954" t="inlineStr">
        <is>
          <t>Sample132</t>
        </is>
      </c>
      <c r="C19954" t="inlineStr">
        <is>
          <t>Signal1</t>
        </is>
      </c>
      <c r="D19954" t="inlineStr">
        <is>
          <t>15 h 46 min</t>
        </is>
      </c>
      <c r="E19954" t="n">
        <v>34</v>
      </c>
    </row>
    <row r="19955">
      <c r="A19955" t="inlineStr">
        <is>
          <t>Measurement19953</t>
        </is>
      </c>
      <c r="B19955" t="inlineStr">
        <is>
          <t>Sample132</t>
        </is>
      </c>
      <c r="C19955" t="inlineStr">
        <is>
          <t>Signal1</t>
        </is>
      </c>
      <c r="D19955" t="inlineStr">
        <is>
          <t>15 h 50 min</t>
        </is>
      </c>
      <c r="E19955" t="n">
        <v>33</v>
      </c>
    </row>
    <row r="19956">
      <c r="A19956" t="inlineStr">
        <is>
          <t>Measurement19954</t>
        </is>
      </c>
      <c r="B19956" t="inlineStr">
        <is>
          <t>Sample132</t>
        </is>
      </c>
      <c r="C19956" t="inlineStr">
        <is>
          <t>Signal1</t>
        </is>
      </c>
      <c r="D19956" t="inlineStr">
        <is>
          <t>15 h 54 min</t>
        </is>
      </c>
      <c r="E19956" t="n">
        <v>33</v>
      </c>
    </row>
    <row r="19957">
      <c r="A19957" t="inlineStr">
        <is>
          <t>Measurement19955</t>
        </is>
      </c>
      <c r="B19957" t="inlineStr">
        <is>
          <t>Sample132</t>
        </is>
      </c>
      <c r="C19957" t="inlineStr">
        <is>
          <t>Signal1</t>
        </is>
      </c>
      <c r="D19957" t="inlineStr">
        <is>
          <t>15 h 58 min</t>
        </is>
      </c>
      <c r="E19957" t="n">
        <v>32</v>
      </c>
    </row>
    <row r="19958">
      <c r="A19958" t="inlineStr">
        <is>
          <t>Measurement19956</t>
        </is>
      </c>
      <c r="B19958" t="inlineStr">
        <is>
          <t>Sample132</t>
        </is>
      </c>
      <c r="C19958" t="inlineStr">
        <is>
          <t>Signal1</t>
        </is>
      </c>
      <c r="D19958" t="inlineStr">
        <is>
          <t>16 h 2 min</t>
        </is>
      </c>
      <c r="E19958" t="n">
        <v>34</v>
      </c>
    </row>
    <row r="19959">
      <c r="A19959" t="inlineStr">
        <is>
          <t>Measurement19957</t>
        </is>
      </c>
      <c r="B19959" t="inlineStr">
        <is>
          <t>Sample132</t>
        </is>
      </c>
      <c r="C19959" t="inlineStr">
        <is>
          <t>Signal1</t>
        </is>
      </c>
      <c r="D19959" t="inlineStr">
        <is>
          <t>16 h 6 min</t>
        </is>
      </c>
      <c r="E19959" t="n">
        <v>33</v>
      </c>
    </row>
    <row r="19960">
      <c r="A19960" t="inlineStr">
        <is>
          <t>Measurement19958</t>
        </is>
      </c>
      <c r="B19960" t="inlineStr">
        <is>
          <t>Sample132</t>
        </is>
      </c>
      <c r="C19960" t="inlineStr">
        <is>
          <t>Signal1</t>
        </is>
      </c>
      <c r="D19960" t="inlineStr">
        <is>
          <t>16 h 10 min</t>
        </is>
      </c>
      <c r="E19960" t="n">
        <v>36</v>
      </c>
    </row>
    <row r="19961">
      <c r="A19961" t="inlineStr">
        <is>
          <t>Measurement19959</t>
        </is>
      </c>
      <c r="B19961" t="inlineStr">
        <is>
          <t>Sample132</t>
        </is>
      </c>
      <c r="C19961" t="inlineStr">
        <is>
          <t>Signal1</t>
        </is>
      </c>
      <c r="D19961" t="inlineStr">
        <is>
          <t>16 h 14 min</t>
        </is>
      </c>
      <c r="E19961" t="n">
        <v>34</v>
      </c>
    </row>
    <row r="19962">
      <c r="A19962" t="inlineStr">
        <is>
          <t>Measurement19960</t>
        </is>
      </c>
      <c r="B19962" t="inlineStr">
        <is>
          <t>Sample132</t>
        </is>
      </c>
      <c r="C19962" t="inlineStr">
        <is>
          <t>Signal1</t>
        </is>
      </c>
      <c r="D19962" t="inlineStr">
        <is>
          <t>16 h 18 min</t>
        </is>
      </c>
      <c r="E19962" t="n">
        <v>32</v>
      </c>
    </row>
    <row r="19963">
      <c r="A19963" t="inlineStr">
        <is>
          <t>Measurement19961</t>
        </is>
      </c>
      <c r="B19963" t="inlineStr">
        <is>
          <t>Sample132</t>
        </is>
      </c>
      <c r="C19963" t="inlineStr">
        <is>
          <t>Signal1</t>
        </is>
      </c>
      <c r="D19963" t="inlineStr">
        <is>
          <t>16 h 22 min</t>
        </is>
      </c>
      <c r="E19963" t="n">
        <v>33</v>
      </c>
    </row>
    <row r="19964">
      <c r="A19964" t="inlineStr">
        <is>
          <t>Measurement19962</t>
        </is>
      </c>
      <c r="B19964" t="inlineStr">
        <is>
          <t>Sample132</t>
        </is>
      </c>
      <c r="C19964" t="inlineStr">
        <is>
          <t>Signal1</t>
        </is>
      </c>
      <c r="D19964" t="inlineStr">
        <is>
          <t>16 h 26 min</t>
        </is>
      </c>
      <c r="E19964" t="n">
        <v>32</v>
      </c>
    </row>
    <row r="19965">
      <c r="A19965" t="inlineStr">
        <is>
          <t>Measurement19963</t>
        </is>
      </c>
      <c r="B19965" t="inlineStr">
        <is>
          <t>Sample132</t>
        </is>
      </c>
      <c r="C19965" t="inlineStr">
        <is>
          <t>Signal1</t>
        </is>
      </c>
      <c r="D19965" t="inlineStr">
        <is>
          <t>16 h 30 min</t>
        </is>
      </c>
      <c r="E19965" t="n">
        <v>34</v>
      </c>
    </row>
    <row r="19966">
      <c r="A19966" t="inlineStr">
        <is>
          <t>Measurement19964</t>
        </is>
      </c>
      <c r="B19966" t="inlineStr">
        <is>
          <t>Sample132</t>
        </is>
      </c>
      <c r="C19966" t="inlineStr">
        <is>
          <t>Signal1</t>
        </is>
      </c>
      <c r="D19966" t="inlineStr">
        <is>
          <t>16 h 34 min</t>
        </is>
      </c>
      <c r="E19966" t="n">
        <v>34</v>
      </c>
    </row>
    <row r="19967">
      <c r="A19967" t="inlineStr">
        <is>
          <t>Measurement19965</t>
        </is>
      </c>
      <c r="B19967" t="inlineStr">
        <is>
          <t>Sample132</t>
        </is>
      </c>
      <c r="C19967" t="inlineStr">
        <is>
          <t>Signal1</t>
        </is>
      </c>
      <c r="D19967" t="inlineStr">
        <is>
          <t>16 h 38 min</t>
        </is>
      </c>
      <c r="E19967" t="n">
        <v>33</v>
      </c>
    </row>
    <row r="19968">
      <c r="A19968" t="inlineStr">
        <is>
          <t>Measurement19966</t>
        </is>
      </c>
      <c r="B19968" t="inlineStr">
        <is>
          <t>Sample132</t>
        </is>
      </c>
      <c r="C19968" t="inlineStr">
        <is>
          <t>Signal1</t>
        </is>
      </c>
      <c r="D19968" t="inlineStr">
        <is>
          <t>16 h 42 min</t>
        </is>
      </c>
      <c r="E19968" t="n">
        <v>34</v>
      </c>
    </row>
    <row r="19969">
      <c r="A19969" t="inlineStr">
        <is>
          <t>Measurement19967</t>
        </is>
      </c>
      <c r="B19969" t="inlineStr">
        <is>
          <t>Sample132</t>
        </is>
      </c>
      <c r="C19969" t="inlineStr">
        <is>
          <t>Signal1</t>
        </is>
      </c>
      <c r="D19969" t="inlineStr">
        <is>
          <t>16 h 46 min</t>
        </is>
      </c>
      <c r="E19969" t="n">
        <v>33</v>
      </c>
    </row>
    <row r="19970">
      <c r="A19970" t="inlineStr">
        <is>
          <t>Measurement19968</t>
        </is>
      </c>
      <c r="B19970" t="inlineStr">
        <is>
          <t>Sample132</t>
        </is>
      </c>
      <c r="C19970" t="inlineStr">
        <is>
          <t>Signal1</t>
        </is>
      </c>
      <c r="D19970" t="inlineStr">
        <is>
          <t>16 h 50 min</t>
        </is>
      </c>
      <c r="E19970" t="n">
        <v>31</v>
      </c>
    </row>
    <row r="19971">
      <c r="A19971" t="inlineStr">
        <is>
          <t>Measurement19969</t>
        </is>
      </c>
      <c r="B19971" t="inlineStr">
        <is>
          <t>Sample132</t>
        </is>
      </c>
      <c r="C19971" t="inlineStr">
        <is>
          <t>Signal1</t>
        </is>
      </c>
      <c r="D19971" t="inlineStr">
        <is>
          <t>16 h 54 min</t>
        </is>
      </c>
      <c r="E19971" t="n">
        <v>34</v>
      </c>
    </row>
    <row r="19972">
      <c r="A19972" t="inlineStr">
        <is>
          <t>Measurement19970</t>
        </is>
      </c>
      <c r="B19972" t="inlineStr">
        <is>
          <t>Sample132</t>
        </is>
      </c>
      <c r="C19972" t="inlineStr">
        <is>
          <t>Signal1</t>
        </is>
      </c>
      <c r="D19972" t="inlineStr">
        <is>
          <t>16 h 58 min</t>
        </is>
      </c>
      <c r="E19972" t="n">
        <v>30</v>
      </c>
    </row>
    <row r="19973">
      <c r="A19973" t="inlineStr">
        <is>
          <t>Measurement19971</t>
        </is>
      </c>
      <c r="B19973" t="inlineStr">
        <is>
          <t>Sample132</t>
        </is>
      </c>
      <c r="C19973" t="inlineStr">
        <is>
          <t>Signal1</t>
        </is>
      </c>
      <c r="D19973" t="inlineStr">
        <is>
          <t>17 h 2 min</t>
        </is>
      </c>
      <c r="E19973" t="n">
        <v>32</v>
      </c>
    </row>
    <row r="19974">
      <c r="A19974" t="inlineStr">
        <is>
          <t>Measurement19972</t>
        </is>
      </c>
      <c r="B19974" t="inlineStr">
        <is>
          <t>Sample132</t>
        </is>
      </c>
      <c r="C19974" t="inlineStr">
        <is>
          <t>Signal1</t>
        </is>
      </c>
      <c r="D19974" t="inlineStr">
        <is>
          <t>17 h 6 min</t>
        </is>
      </c>
      <c r="E19974" t="n">
        <v>34</v>
      </c>
    </row>
    <row r="19975">
      <c r="A19975" t="inlineStr">
        <is>
          <t>Measurement19973</t>
        </is>
      </c>
      <c r="B19975" t="inlineStr">
        <is>
          <t>Sample132</t>
        </is>
      </c>
      <c r="C19975" t="inlineStr">
        <is>
          <t>Signal1</t>
        </is>
      </c>
      <c r="D19975" t="inlineStr">
        <is>
          <t>17 h 10 min</t>
        </is>
      </c>
      <c r="E19975" t="n">
        <v>34</v>
      </c>
    </row>
    <row r="19976">
      <c r="A19976" t="inlineStr">
        <is>
          <t>Measurement19974</t>
        </is>
      </c>
      <c r="B19976" t="inlineStr">
        <is>
          <t>Sample132</t>
        </is>
      </c>
      <c r="C19976" t="inlineStr">
        <is>
          <t>Signal1</t>
        </is>
      </c>
      <c r="D19976" t="inlineStr">
        <is>
          <t>17 h 14 min</t>
        </is>
      </c>
      <c r="E19976" t="n">
        <v>33</v>
      </c>
    </row>
    <row r="19977">
      <c r="A19977" t="inlineStr">
        <is>
          <t>Measurement19975</t>
        </is>
      </c>
      <c r="B19977" t="inlineStr">
        <is>
          <t>Sample132</t>
        </is>
      </c>
      <c r="C19977" t="inlineStr">
        <is>
          <t>Signal1</t>
        </is>
      </c>
      <c r="D19977" t="inlineStr">
        <is>
          <t>17 h 18 min</t>
        </is>
      </c>
      <c r="E19977" t="n">
        <v>34</v>
      </c>
    </row>
    <row r="19978">
      <c r="A19978" t="inlineStr">
        <is>
          <t>Measurement19976</t>
        </is>
      </c>
      <c r="B19978" t="inlineStr">
        <is>
          <t>Sample132</t>
        </is>
      </c>
      <c r="C19978" t="inlineStr">
        <is>
          <t>Signal1</t>
        </is>
      </c>
      <c r="D19978" t="inlineStr">
        <is>
          <t>17 h 22 min</t>
        </is>
      </c>
      <c r="E19978" t="n">
        <v>33</v>
      </c>
    </row>
    <row r="19979">
      <c r="A19979" t="inlineStr">
        <is>
          <t>Measurement19977</t>
        </is>
      </c>
      <c r="B19979" t="inlineStr">
        <is>
          <t>Sample132</t>
        </is>
      </c>
      <c r="C19979" t="inlineStr">
        <is>
          <t>Signal1</t>
        </is>
      </c>
      <c r="D19979" t="inlineStr">
        <is>
          <t>17 h 26 min</t>
        </is>
      </c>
      <c r="E19979" t="n">
        <v>33</v>
      </c>
    </row>
    <row r="19980">
      <c r="A19980" t="inlineStr">
        <is>
          <t>Measurement19978</t>
        </is>
      </c>
      <c r="B19980" t="inlineStr">
        <is>
          <t>Sample132</t>
        </is>
      </c>
      <c r="C19980" t="inlineStr">
        <is>
          <t>Signal1</t>
        </is>
      </c>
      <c r="D19980" t="inlineStr">
        <is>
          <t>17 h 30 min</t>
        </is>
      </c>
      <c r="E19980" t="n">
        <v>33</v>
      </c>
    </row>
    <row r="19981">
      <c r="A19981" t="inlineStr">
        <is>
          <t>Measurement19979</t>
        </is>
      </c>
      <c r="B19981" t="inlineStr">
        <is>
          <t>Sample132</t>
        </is>
      </c>
      <c r="C19981" t="inlineStr">
        <is>
          <t>Signal1</t>
        </is>
      </c>
      <c r="D19981" t="inlineStr">
        <is>
          <t>17 h 34 min</t>
        </is>
      </c>
      <c r="E19981" t="n">
        <v>32</v>
      </c>
    </row>
    <row r="19982">
      <c r="A19982" t="inlineStr">
        <is>
          <t>Measurement19980</t>
        </is>
      </c>
      <c r="B19982" t="inlineStr">
        <is>
          <t>Sample132</t>
        </is>
      </c>
      <c r="C19982" t="inlineStr">
        <is>
          <t>Signal1</t>
        </is>
      </c>
      <c r="D19982" t="inlineStr">
        <is>
          <t>17 h 38 min</t>
        </is>
      </c>
      <c r="E19982" t="n">
        <v>33</v>
      </c>
    </row>
    <row r="19983">
      <c r="A19983" t="inlineStr">
        <is>
          <t>Measurement19981</t>
        </is>
      </c>
      <c r="B19983" t="inlineStr">
        <is>
          <t>Sample132</t>
        </is>
      </c>
      <c r="C19983" t="inlineStr">
        <is>
          <t>Signal1</t>
        </is>
      </c>
      <c r="D19983" t="inlineStr">
        <is>
          <t>17 h 42 min</t>
        </is>
      </c>
      <c r="E19983" t="n">
        <v>32</v>
      </c>
    </row>
    <row r="19984">
      <c r="A19984" t="inlineStr">
        <is>
          <t>Measurement19982</t>
        </is>
      </c>
      <c r="B19984" t="inlineStr">
        <is>
          <t>Sample132</t>
        </is>
      </c>
      <c r="C19984" t="inlineStr">
        <is>
          <t>Signal1</t>
        </is>
      </c>
      <c r="D19984" t="inlineStr">
        <is>
          <t>17 h 46 min</t>
        </is>
      </c>
      <c r="E19984" t="n">
        <v>35</v>
      </c>
    </row>
    <row r="19985">
      <c r="A19985" t="inlineStr">
        <is>
          <t>Measurement19983</t>
        </is>
      </c>
      <c r="B19985" t="inlineStr">
        <is>
          <t>Sample132</t>
        </is>
      </c>
      <c r="C19985" t="inlineStr">
        <is>
          <t>Signal1</t>
        </is>
      </c>
      <c r="D19985" t="inlineStr">
        <is>
          <t>17 h 50 min</t>
        </is>
      </c>
      <c r="E19985" t="n">
        <v>33</v>
      </c>
    </row>
    <row r="19986">
      <c r="A19986" t="inlineStr">
        <is>
          <t>Measurement19984</t>
        </is>
      </c>
      <c r="B19986" t="inlineStr">
        <is>
          <t>Sample132</t>
        </is>
      </c>
      <c r="C19986" t="inlineStr">
        <is>
          <t>Signal1</t>
        </is>
      </c>
      <c r="D19986" t="inlineStr">
        <is>
          <t>17 h 54 min</t>
        </is>
      </c>
      <c r="E19986" t="n">
        <v>34</v>
      </c>
    </row>
    <row r="19987">
      <c r="A19987" t="inlineStr">
        <is>
          <t>Measurement19985</t>
        </is>
      </c>
      <c r="B19987" t="inlineStr">
        <is>
          <t>Sample132</t>
        </is>
      </c>
      <c r="C19987" t="inlineStr">
        <is>
          <t>Signal1</t>
        </is>
      </c>
      <c r="D19987" t="inlineStr">
        <is>
          <t>17 h 58 min</t>
        </is>
      </c>
      <c r="E19987" t="n">
        <v>33</v>
      </c>
    </row>
    <row r="19988">
      <c r="A19988" t="inlineStr">
        <is>
          <t>Measurement19986</t>
        </is>
      </c>
      <c r="B19988" t="inlineStr">
        <is>
          <t>Sample132</t>
        </is>
      </c>
      <c r="C19988" t="inlineStr">
        <is>
          <t>Signal1</t>
        </is>
      </c>
      <c r="D19988" t="inlineStr">
        <is>
          <t>18 h 2 min</t>
        </is>
      </c>
      <c r="E19988" t="n">
        <v>35</v>
      </c>
    </row>
    <row r="19989">
      <c r="A19989" t="inlineStr">
        <is>
          <t>Measurement19987</t>
        </is>
      </c>
      <c r="B19989" t="inlineStr">
        <is>
          <t>Sample132</t>
        </is>
      </c>
      <c r="C19989" t="inlineStr">
        <is>
          <t>Signal1</t>
        </is>
      </c>
      <c r="D19989" t="inlineStr">
        <is>
          <t>18 h 6 min</t>
        </is>
      </c>
      <c r="E19989" t="n">
        <v>34</v>
      </c>
    </row>
    <row r="19990">
      <c r="A19990" t="inlineStr">
        <is>
          <t>Measurement19988</t>
        </is>
      </c>
      <c r="B19990" t="inlineStr">
        <is>
          <t>Sample132</t>
        </is>
      </c>
      <c r="C19990" t="inlineStr">
        <is>
          <t>Signal1</t>
        </is>
      </c>
      <c r="D19990" t="inlineStr">
        <is>
          <t>18 h 10 min</t>
        </is>
      </c>
      <c r="E19990" t="n">
        <v>33</v>
      </c>
    </row>
    <row r="19991">
      <c r="A19991" t="inlineStr">
        <is>
          <t>Measurement19989</t>
        </is>
      </c>
      <c r="B19991" t="inlineStr">
        <is>
          <t>Sample132</t>
        </is>
      </c>
      <c r="C19991" t="inlineStr">
        <is>
          <t>Signal1</t>
        </is>
      </c>
      <c r="D19991" t="inlineStr">
        <is>
          <t>18 h 14 min</t>
        </is>
      </c>
      <c r="E19991" t="n">
        <v>34</v>
      </c>
    </row>
    <row r="19992">
      <c r="A19992" t="inlineStr">
        <is>
          <t>Measurement19990</t>
        </is>
      </c>
      <c r="B19992" t="inlineStr">
        <is>
          <t>Sample132</t>
        </is>
      </c>
      <c r="C19992" t="inlineStr">
        <is>
          <t>Signal1</t>
        </is>
      </c>
      <c r="D19992" t="inlineStr">
        <is>
          <t>18 h 19 min</t>
        </is>
      </c>
      <c r="E19992" t="n">
        <v>34</v>
      </c>
    </row>
    <row r="19993">
      <c r="A19993" t="inlineStr">
        <is>
          <t>Measurement19991</t>
        </is>
      </c>
      <c r="B19993" t="inlineStr">
        <is>
          <t>Sample132</t>
        </is>
      </c>
      <c r="C19993" t="inlineStr">
        <is>
          <t>Signal1</t>
        </is>
      </c>
      <c r="D19993" t="inlineStr">
        <is>
          <t>18 h 23 min</t>
        </is>
      </c>
      <c r="E19993" t="n">
        <v>31</v>
      </c>
    </row>
    <row r="19994">
      <c r="A19994" t="inlineStr">
        <is>
          <t>Measurement19992</t>
        </is>
      </c>
      <c r="B19994" t="inlineStr">
        <is>
          <t>Sample132</t>
        </is>
      </c>
      <c r="C19994" t="inlineStr">
        <is>
          <t>Signal1</t>
        </is>
      </c>
      <c r="D19994" t="inlineStr">
        <is>
          <t>18 h 27 min</t>
        </is>
      </c>
      <c r="E19994" t="n">
        <v>34</v>
      </c>
    </row>
    <row r="19995">
      <c r="A19995" t="inlineStr">
        <is>
          <t>Measurement19993</t>
        </is>
      </c>
      <c r="B19995" t="inlineStr">
        <is>
          <t>Sample132</t>
        </is>
      </c>
      <c r="C19995" t="inlineStr">
        <is>
          <t>Signal1</t>
        </is>
      </c>
      <c r="D19995" t="inlineStr">
        <is>
          <t>18 h 31 min</t>
        </is>
      </c>
      <c r="E19995" t="n">
        <v>33</v>
      </c>
    </row>
    <row r="19996">
      <c r="A19996" t="inlineStr">
        <is>
          <t>Measurement19994</t>
        </is>
      </c>
      <c r="B19996" t="inlineStr">
        <is>
          <t>Sample132</t>
        </is>
      </c>
      <c r="C19996" t="inlineStr">
        <is>
          <t>Signal1</t>
        </is>
      </c>
      <c r="D19996" t="inlineStr">
        <is>
          <t>18 h 35 min</t>
        </is>
      </c>
      <c r="E19996" t="n">
        <v>34</v>
      </c>
    </row>
    <row r="19997">
      <c r="A19997" t="inlineStr">
        <is>
          <t>Measurement19995</t>
        </is>
      </c>
      <c r="B19997" t="inlineStr">
        <is>
          <t>Sample132</t>
        </is>
      </c>
      <c r="C19997" t="inlineStr">
        <is>
          <t>Signal1</t>
        </is>
      </c>
      <c r="D19997" t="inlineStr">
        <is>
          <t>18 h 39 min</t>
        </is>
      </c>
      <c r="E19997" t="n">
        <v>32</v>
      </c>
    </row>
    <row r="19998">
      <c r="A19998" t="inlineStr">
        <is>
          <t>Measurement19996</t>
        </is>
      </c>
      <c r="B19998" t="inlineStr">
        <is>
          <t>Sample132</t>
        </is>
      </c>
      <c r="C19998" t="inlineStr">
        <is>
          <t>Signal1</t>
        </is>
      </c>
      <c r="D19998" t="inlineStr">
        <is>
          <t>18 h 43 min</t>
        </is>
      </c>
      <c r="E19998" t="n">
        <v>34</v>
      </c>
    </row>
    <row r="19999">
      <c r="A19999" t="inlineStr">
        <is>
          <t>Measurement19997</t>
        </is>
      </c>
      <c r="B19999" t="inlineStr">
        <is>
          <t>Sample132</t>
        </is>
      </c>
      <c r="C19999" t="inlineStr">
        <is>
          <t>Signal1</t>
        </is>
      </c>
      <c r="D19999" t="inlineStr">
        <is>
          <t>18 h 47 min</t>
        </is>
      </c>
      <c r="E19999" t="n">
        <v>32</v>
      </c>
    </row>
    <row r="20000">
      <c r="A20000" t="inlineStr">
        <is>
          <t>Measurement19998</t>
        </is>
      </c>
      <c r="B20000" t="inlineStr">
        <is>
          <t>Sample132</t>
        </is>
      </c>
      <c r="C20000" t="inlineStr">
        <is>
          <t>Signal1</t>
        </is>
      </c>
      <c r="D20000" t="inlineStr">
        <is>
          <t>18 h 51 min</t>
        </is>
      </c>
      <c r="E20000" t="n">
        <v>33</v>
      </c>
    </row>
    <row r="20001">
      <c r="A20001" t="inlineStr">
        <is>
          <t>Measurement19999</t>
        </is>
      </c>
      <c r="B20001" t="inlineStr">
        <is>
          <t>Sample132</t>
        </is>
      </c>
      <c r="C20001" t="inlineStr">
        <is>
          <t>Signal1</t>
        </is>
      </c>
      <c r="D20001" t="inlineStr">
        <is>
          <t>18 h 55 min</t>
        </is>
      </c>
      <c r="E20001" t="n">
        <v>33</v>
      </c>
    </row>
    <row r="20002">
      <c r="A20002" t="inlineStr">
        <is>
          <t>Measurement20000</t>
        </is>
      </c>
      <c r="B20002" t="inlineStr">
        <is>
          <t>Sample132</t>
        </is>
      </c>
      <c r="C20002" t="inlineStr">
        <is>
          <t>Signal1</t>
        </is>
      </c>
      <c r="D20002" t="inlineStr">
        <is>
          <t>18 h 59 min</t>
        </is>
      </c>
      <c r="E20002" t="n">
        <v>33</v>
      </c>
    </row>
    <row r="20003">
      <c r="A20003" t="inlineStr">
        <is>
          <t>Measurement20001</t>
        </is>
      </c>
      <c r="B20003" t="inlineStr">
        <is>
          <t>Sample132</t>
        </is>
      </c>
      <c r="C20003" t="inlineStr">
        <is>
          <t>Signal1</t>
        </is>
      </c>
      <c r="D20003" t="inlineStr">
        <is>
          <t>19 h 3 min</t>
        </is>
      </c>
      <c r="E20003" t="n">
        <v>34</v>
      </c>
    </row>
    <row r="20004">
      <c r="A20004" t="inlineStr">
        <is>
          <t>Measurement20002</t>
        </is>
      </c>
      <c r="B20004" t="inlineStr">
        <is>
          <t>Sample132</t>
        </is>
      </c>
      <c r="C20004" t="inlineStr">
        <is>
          <t>Signal1</t>
        </is>
      </c>
      <c r="D20004" t="inlineStr">
        <is>
          <t>19 h 7 min</t>
        </is>
      </c>
      <c r="E20004" t="n">
        <v>33</v>
      </c>
    </row>
    <row r="20005">
      <c r="A20005" t="inlineStr">
        <is>
          <t>Measurement20003</t>
        </is>
      </c>
      <c r="B20005" t="inlineStr">
        <is>
          <t>Sample132</t>
        </is>
      </c>
      <c r="C20005" t="inlineStr">
        <is>
          <t>Signal1</t>
        </is>
      </c>
      <c r="D20005" t="inlineStr">
        <is>
          <t>19 h 11 min</t>
        </is>
      </c>
      <c r="E20005" t="n">
        <v>34</v>
      </c>
    </row>
    <row r="20006">
      <c r="A20006" t="inlineStr">
        <is>
          <t>Measurement20004</t>
        </is>
      </c>
      <c r="B20006" t="inlineStr">
        <is>
          <t>Sample132</t>
        </is>
      </c>
      <c r="C20006" t="inlineStr">
        <is>
          <t>Signal1</t>
        </is>
      </c>
      <c r="D20006" t="inlineStr">
        <is>
          <t>19 h 15 min</t>
        </is>
      </c>
      <c r="E20006" t="n">
        <v>32</v>
      </c>
    </row>
    <row r="20007">
      <c r="A20007" t="inlineStr">
        <is>
          <t>Measurement20005</t>
        </is>
      </c>
      <c r="B20007" t="inlineStr">
        <is>
          <t>Sample132</t>
        </is>
      </c>
      <c r="C20007" t="inlineStr">
        <is>
          <t>Signal1</t>
        </is>
      </c>
      <c r="D20007" t="inlineStr">
        <is>
          <t>19 h 19 min</t>
        </is>
      </c>
      <c r="E20007" t="n">
        <v>33</v>
      </c>
    </row>
    <row r="20008">
      <c r="A20008" t="inlineStr">
        <is>
          <t>Measurement20006</t>
        </is>
      </c>
      <c r="B20008" t="inlineStr">
        <is>
          <t>Sample132</t>
        </is>
      </c>
      <c r="C20008" t="inlineStr">
        <is>
          <t>Signal1</t>
        </is>
      </c>
      <c r="D20008" t="inlineStr">
        <is>
          <t>19 h 23 min</t>
        </is>
      </c>
      <c r="E20008" t="n">
        <v>33</v>
      </c>
    </row>
    <row r="20009">
      <c r="A20009" t="inlineStr">
        <is>
          <t>Measurement20007</t>
        </is>
      </c>
      <c r="B20009" t="inlineStr">
        <is>
          <t>Sample132</t>
        </is>
      </c>
      <c r="C20009" t="inlineStr">
        <is>
          <t>Signal1</t>
        </is>
      </c>
      <c r="D20009" t="inlineStr">
        <is>
          <t>19 h 27 min</t>
        </is>
      </c>
      <c r="E20009" t="n">
        <v>33</v>
      </c>
    </row>
    <row r="20010">
      <c r="A20010" t="inlineStr">
        <is>
          <t>Measurement20008</t>
        </is>
      </c>
      <c r="B20010" t="inlineStr">
        <is>
          <t>Sample132</t>
        </is>
      </c>
      <c r="C20010" t="inlineStr">
        <is>
          <t>Signal1</t>
        </is>
      </c>
      <c r="D20010" t="inlineStr">
        <is>
          <t>19 h 31 min</t>
        </is>
      </c>
      <c r="E20010" t="n">
        <v>33</v>
      </c>
    </row>
    <row r="20011">
      <c r="A20011" t="inlineStr">
        <is>
          <t>Measurement20009</t>
        </is>
      </c>
      <c r="B20011" t="inlineStr">
        <is>
          <t>Sample132</t>
        </is>
      </c>
      <c r="C20011" t="inlineStr">
        <is>
          <t>Signal1</t>
        </is>
      </c>
      <c r="D20011" t="inlineStr">
        <is>
          <t>19 h 35 min</t>
        </is>
      </c>
      <c r="E20011" t="n">
        <v>33</v>
      </c>
    </row>
    <row r="20012">
      <c r="A20012" t="inlineStr">
        <is>
          <t>Measurement20010</t>
        </is>
      </c>
      <c r="B20012" t="inlineStr">
        <is>
          <t>Sample132</t>
        </is>
      </c>
      <c r="C20012" t="inlineStr">
        <is>
          <t>Signal1</t>
        </is>
      </c>
      <c r="D20012" t="inlineStr">
        <is>
          <t>19 h 39 min</t>
        </is>
      </c>
      <c r="E20012" t="n">
        <v>33</v>
      </c>
    </row>
    <row r="20013">
      <c r="A20013" t="inlineStr">
        <is>
          <t>Measurement20011</t>
        </is>
      </c>
      <c r="B20013" t="inlineStr">
        <is>
          <t>Sample132</t>
        </is>
      </c>
      <c r="C20013" t="inlineStr">
        <is>
          <t>Signal1</t>
        </is>
      </c>
      <c r="D20013" t="inlineStr">
        <is>
          <t>19 h 43 min</t>
        </is>
      </c>
      <c r="E20013" t="n">
        <v>34</v>
      </c>
    </row>
    <row r="20014">
      <c r="A20014" t="inlineStr">
        <is>
          <t>Measurement20012</t>
        </is>
      </c>
      <c r="B20014" t="inlineStr">
        <is>
          <t>Sample132</t>
        </is>
      </c>
      <c r="C20014" t="inlineStr">
        <is>
          <t>Signal1</t>
        </is>
      </c>
      <c r="D20014" t="inlineStr">
        <is>
          <t>19 h 47 min</t>
        </is>
      </c>
      <c r="E20014" t="n">
        <v>33</v>
      </c>
    </row>
    <row r="20015">
      <c r="A20015" t="inlineStr">
        <is>
          <t>Measurement20013</t>
        </is>
      </c>
      <c r="B20015" t="inlineStr">
        <is>
          <t>Sample132</t>
        </is>
      </c>
      <c r="C20015" t="inlineStr">
        <is>
          <t>Signal1</t>
        </is>
      </c>
      <c r="D20015" t="inlineStr">
        <is>
          <t>19 h 51 min</t>
        </is>
      </c>
      <c r="E20015" t="n">
        <v>36</v>
      </c>
    </row>
    <row r="20016">
      <c r="A20016" t="inlineStr">
        <is>
          <t>Measurement20014</t>
        </is>
      </c>
      <c r="B20016" t="inlineStr">
        <is>
          <t>Sample132</t>
        </is>
      </c>
      <c r="C20016" t="inlineStr">
        <is>
          <t>Signal1</t>
        </is>
      </c>
      <c r="D20016" t="inlineStr">
        <is>
          <t>19 h 55 min</t>
        </is>
      </c>
      <c r="E20016" t="n">
        <v>33</v>
      </c>
    </row>
    <row r="20017">
      <c r="A20017" t="inlineStr">
        <is>
          <t>Measurement20015</t>
        </is>
      </c>
      <c r="B20017" t="inlineStr">
        <is>
          <t>Sample132</t>
        </is>
      </c>
      <c r="C20017" t="inlineStr">
        <is>
          <t>Signal1</t>
        </is>
      </c>
      <c r="D20017" t="inlineStr">
        <is>
          <t>19 h 59 min</t>
        </is>
      </c>
      <c r="E20017" t="n">
        <v>34</v>
      </c>
    </row>
    <row r="20018">
      <c r="A20018" t="inlineStr">
        <is>
          <t>Measurement20016</t>
        </is>
      </c>
      <c r="B20018" t="inlineStr">
        <is>
          <t>Sample133</t>
        </is>
      </c>
      <c r="C20018" t="inlineStr">
        <is>
          <t>Signal1</t>
        </is>
      </c>
      <c r="D20018" t="inlineStr">
        <is>
          <t xml:space="preserve">0 h </t>
        </is>
      </c>
      <c r="E20018" t="n">
        <v>23</v>
      </c>
    </row>
    <row r="20019">
      <c r="A20019" t="inlineStr">
        <is>
          <t>Measurement20017</t>
        </is>
      </c>
      <c r="B20019" t="inlineStr">
        <is>
          <t>Sample133</t>
        </is>
      </c>
      <c r="C20019" t="inlineStr">
        <is>
          <t>Signal1</t>
        </is>
      </c>
      <c r="D20019" t="inlineStr">
        <is>
          <t>0 h 4 min</t>
        </is>
      </c>
      <c r="E20019" t="n">
        <v>28</v>
      </c>
    </row>
    <row r="20020">
      <c r="A20020" t="inlineStr">
        <is>
          <t>Measurement20018</t>
        </is>
      </c>
      <c r="B20020" t="inlineStr">
        <is>
          <t>Sample133</t>
        </is>
      </c>
      <c r="C20020" t="inlineStr">
        <is>
          <t>Signal1</t>
        </is>
      </c>
      <c r="D20020" t="inlineStr">
        <is>
          <t>0 h 8 min</t>
        </is>
      </c>
      <c r="E20020" t="n">
        <v>29</v>
      </c>
    </row>
    <row r="20021">
      <c r="A20021" t="inlineStr">
        <is>
          <t>Measurement20019</t>
        </is>
      </c>
      <c r="B20021" t="inlineStr">
        <is>
          <t>Sample133</t>
        </is>
      </c>
      <c r="C20021" t="inlineStr">
        <is>
          <t>Signal1</t>
        </is>
      </c>
      <c r="D20021" t="inlineStr">
        <is>
          <t>0 h 12 min</t>
        </is>
      </c>
      <c r="E20021" t="n">
        <v>28</v>
      </c>
    </row>
    <row r="20022">
      <c r="A20022" t="inlineStr">
        <is>
          <t>Measurement20020</t>
        </is>
      </c>
      <c r="B20022" t="inlineStr">
        <is>
          <t>Sample133</t>
        </is>
      </c>
      <c r="C20022" t="inlineStr">
        <is>
          <t>Signal1</t>
        </is>
      </c>
      <c r="D20022" t="inlineStr">
        <is>
          <t>0 h 16 min</t>
        </is>
      </c>
      <c r="E20022" t="n">
        <v>28</v>
      </c>
    </row>
    <row r="20023">
      <c r="A20023" t="inlineStr">
        <is>
          <t>Measurement20021</t>
        </is>
      </c>
      <c r="B20023" t="inlineStr">
        <is>
          <t>Sample133</t>
        </is>
      </c>
      <c r="C20023" t="inlineStr">
        <is>
          <t>Signal1</t>
        </is>
      </c>
      <c r="D20023" t="inlineStr">
        <is>
          <t>0 h 20 min</t>
        </is>
      </c>
      <c r="E20023" t="n">
        <v>29</v>
      </c>
    </row>
    <row r="20024">
      <c r="A20024" t="inlineStr">
        <is>
          <t>Measurement20022</t>
        </is>
      </c>
      <c r="B20024" t="inlineStr">
        <is>
          <t>Sample133</t>
        </is>
      </c>
      <c r="C20024" t="inlineStr">
        <is>
          <t>Signal1</t>
        </is>
      </c>
      <c r="D20024" t="inlineStr">
        <is>
          <t>0 h 24 min</t>
        </is>
      </c>
      <c r="E20024" t="n">
        <v>28</v>
      </c>
    </row>
    <row r="20025">
      <c r="A20025" t="inlineStr">
        <is>
          <t>Measurement20023</t>
        </is>
      </c>
      <c r="B20025" t="inlineStr">
        <is>
          <t>Sample133</t>
        </is>
      </c>
      <c r="C20025" t="inlineStr">
        <is>
          <t>Signal1</t>
        </is>
      </c>
      <c r="D20025" t="inlineStr">
        <is>
          <t>0 h 28 min</t>
        </is>
      </c>
      <c r="E20025" t="n">
        <v>29</v>
      </c>
    </row>
    <row r="20026">
      <c r="A20026" t="inlineStr">
        <is>
          <t>Measurement20024</t>
        </is>
      </c>
      <c r="B20026" t="inlineStr">
        <is>
          <t>Sample133</t>
        </is>
      </c>
      <c r="C20026" t="inlineStr">
        <is>
          <t>Signal1</t>
        </is>
      </c>
      <c r="D20026" t="inlineStr">
        <is>
          <t>0 h 32 min</t>
        </is>
      </c>
      <c r="E20026" t="n">
        <v>29</v>
      </c>
    </row>
    <row r="20027">
      <c r="A20027" t="inlineStr">
        <is>
          <t>Measurement20025</t>
        </is>
      </c>
      <c r="B20027" t="inlineStr">
        <is>
          <t>Sample133</t>
        </is>
      </c>
      <c r="C20027" t="inlineStr">
        <is>
          <t>Signal1</t>
        </is>
      </c>
      <c r="D20027" t="inlineStr">
        <is>
          <t>0 h 36 min</t>
        </is>
      </c>
      <c r="E20027" t="n">
        <v>29</v>
      </c>
    </row>
    <row r="20028">
      <c r="A20028" t="inlineStr">
        <is>
          <t>Measurement20026</t>
        </is>
      </c>
      <c r="B20028" t="inlineStr">
        <is>
          <t>Sample133</t>
        </is>
      </c>
      <c r="C20028" t="inlineStr">
        <is>
          <t>Signal1</t>
        </is>
      </c>
      <c r="D20028" t="inlineStr">
        <is>
          <t>0 h 40 min</t>
        </is>
      </c>
      <c r="E20028" t="n">
        <v>30</v>
      </c>
    </row>
    <row r="20029">
      <c r="A20029" t="inlineStr">
        <is>
          <t>Measurement20027</t>
        </is>
      </c>
      <c r="B20029" t="inlineStr">
        <is>
          <t>Sample133</t>
        </is>
      </c>
      <c r="C20029" t="inlineStr">
        <is>
          <t>Signal1</t>
        </is>
      </c>
      <c r="D20029" t="inlineStr">
        <is>
          <t>0 h 44 min</t>
        </is>
      </c>
      <c r="E20029" t="n">
        <v>29</v>
      </c>
    </row>
    <row r="20030">
      <c r="A20030" t="inlineStr">
        <is>
          <t>Measurement20028</t>
        </is>
      </c>
      <c r="B20030" t="inlineStr">
        <is>
          <t>Sample133</t>
        </is>
      </c>
      <c r="C20030" t="inlineStr">
        <is>
          <t>Signal1</t>
        </is>
      </c>
      <c r="D20030" t="inlineStr">
        <is>
          <t>0 h 48 min</t>
        </is>
      </c>
      <c r="E20030" t="n">
        <v>30</v>
      </c>
    </row>
    <row r="20031">
      <c r="A20031" t="inlineStr">
        <is>
          <t>Measurement20029</t>
        </is>
      </c>
      <c r="B20031" t="inlineStr">
        <is>
          <t>Sample133</t>
        </is>
      </c>
      <c r="C20031" t="inlineStr">
        <is>
          <t>Signal1</t>
        </is>
      </c>
      <c r="D20031" t="inlineStr">
        <is>
          <t>0 h 52 min</t>
        </is>
      </c>
      <c r="E20031" t="n">
        <v>30</v>
      </c>
    </row>
    <row r="20032">
      <c r="A20032" t="inlineStr">
        <is>
          <t>Measurement20030</t>
        </is>
      </c>
      <c r="B20032" t="inlineStr">
        <is>
          <t>Sample133</t>
        </is>
      </c>
      <c r="C20032" t="inlineStr">
        <is>
          <t>Signal1</t>
        </is>
      </c>
      <c r="D20032" t="inlineStr">
        <is>
          <t>0 h 56 min</t>
        </is>
      </c>
      <c r="E20032" t="n">
        <v>30</v>
      </c>
    </row>
    <row r="20033">
      <c r="A20033" t="inlineStr">
        <is>
          <t>Measurement20031</t>
        </is>
      </c>
      <c r="B20033" t="inlineStr">
        <is>
          <t>Sample133</t>
        </is>
      </c>
      <c r="C20033" t="inlineStr">
        <is>
          <t>Signal1</t>
        </is>
      </c>
      <c r="D20033" t="inlineStr">
        <is>
          <t xml:space="preserve">1 h </t>
        </is>
      </c>
      <c r="E20033" t="n">
        <v>31</v>
      </c>
    </row>
    <row r="20034">
      <c r="A20034" t="inlineStr">
        <is>
          <t>Measurement20032</t>
        </is>
      </c>
      <c r="B20034" t="inlineStr">
        <is>
          <t>Sample133</t>
        </is>
      </c>
      <c r="C20034" t="inlineStr">
        <is>
          <t>Signal1</t>
        </is>
      </c>
      <c r="D20034" t="inlineStr">
        <is>
          <t>1 h 4 min</t>
        </is>
      </c>
      <c r="E20034" t="n">
        <v>31</v>
      </c>
    </row>
    <row r="20035">
      <c r="A20035" t="inlineStr">
        <is>
          <t>Measurement20033</t>
        </is>
      </c>
      <c r="B20035" t="inlineStr">
        <is>
          <t>Sample133</t>
        </is>
      </c>
      <c r="C20035" t="inlineStr">
        <is>
          <t>Signal1</t>
        </is>
      </c>
      <c r="D20035" t="inlineStr">
        <is>
          <t>1 h 8 min</t>
        </is>
      </c>
      <c r="E20035" t="n">
        <v>29</v>
      </c>
    </row>
    <row r="20036">
      <c r="A20036" t="inlineStr">
        <is>
          <t>Measurement20034</t>
        </is>
      </c>
      <c r="B20036" t="inlineStr">
        <is>
          <t>Sample133</t>
        </is>
      </c>
      <c r="C20036" t="inlineStr">
        <is>
          <t>Signal1</t>
        </is>
      </c>
      <c r="D20036" t="inlineStr">
        <is>
          <t>1 h 12 min</t>
        </is>
      </c>
      <c r="E20036" t="n">
        <v>29</v>
      </c>
    </row>
    <row r="20037">
      <c r="A20037" t="inlineStr">
        <is>
          <t>Measurement20035</t>
        </is>
      </c>
      <c r="B20037" t="inlineStr">
        <is>
          <t>Sample133</t>
        </is>
      </c>
      <c r="C20037" t="inlineStr">
        <is>
          <t>Signal1</t>
        </is>
      </c>
      <c r="D20037" t="inlineStr">
        <is>
          <t>1 h 16 min</t>
        </is>
      </c>
      <c r="E20037" t="n">
        <v>28</v>
      </c>
    </row>
    <row r="20038">
      <c r="A20038" t="inlineStr">
        <is>
          <t>Measurement20036</t>
        </is>
      </c>
      <c r="B20038" t="inlineStr">
        <is>
          <t>Sample133</t>
        </is>
      </c>
      <c r="C20038" t="inlineStr">
        <is>
          <t>Signal1</t>
        </is>
      </c>
      <c r="D20038" t="inlineStr">
        <is>
          <t>1 h 20 min</t>
        </is>
      </c>
      <c r="E20038" t="n">
        <v>32</v>
      </c>
    </row>
    <row r="20039">
      <c r="A20039" t="inlineStr">
        <is>
          <t>Measurement20037</t>
        </is>
      </c>
      <c r="B20039" t="inlineStr">
        <is>
          <t>Sample133</t>
        </is>
      </c>
      <c r="C20039" t="inlineStr">
        <is>
          <t>Signal1</t>
        </is>
      </c>
      <c r="D20039" t="inlineStr">
        <is>
          <t>1 h 24 min</t>
        </is>
      </c>
      <c r="E20039" t="n">
        <v>33</v>
      </c>
    </row>
    <row r="20040">
      <c r="A20040" t="inlineStr">
        <is>
          <t>Measurement20038</t>
        </is>
      </c>
      <c r="B20040" t="inlineStr">
        <is>
          <t>Sample133</t>
        </is>
      </c>
      <c r="C20040" t="inlineStr">
        <is>
          <t>Signal1</t>
        </is>
      </c>
      <c r="D20040" t="inlineStr">
        <is>
          <t>1 h 28 min</t>
        </is>
      </c>
      <c r="E20040" t="n">
        <v>32</v>
      </c>
    </row>
    <row r="20041">
      <c r="A20041" t="inlineStr">
        <is>
          <t>Measurement20039</t>
        </is>
      </c>
      <c r="B20041" t="inlineStr">
        <is>
          <t>Sample133</t>
        </is>
      </c>
      <c r="C20041" t="inlineStr">
        <is>
          <t>Signal1</t>
        </is>
      </c>
      <c r="D20041" t="inlineStr">
        <is>
          <t>1 h 32 min</t>
        </is>
      </c>
      <c r="E20041" t="n">
        <v>32</v>
      </c>
    </row>
    <row r="20042">
      <c r="A20042" t="inlineStr">
        <is>
          <t>Measurement20040</t>
        </is>
      </c>
      <c r="B20042" t="inlineStr">
        <is>
          <t>Sample133</t>
        </is>
      </c>
      <c r="C20042" t="inlineStr">
        <is>
          <t>Signal1</t>
        </is>
      </c>
      <c r="D20042" t="inlineStr">
        <is>
          <t>1 h 36 min</t>
        </is>
      </c>
      <c r="E20042" t="n">
        <v>31</v>
      </c>
    </row>
    <row r="20043">
      <c r="A20043" t="inlineStr">
        <is>
          <t>Measurement20041</t>
        </is>
      </c>
      <c r="B20043" t="inlineStr">
        <is>
          <t>Sample133</t>
        </is>
      </c>
      <c r="C20043" t="inlineStr">
        <is>
          <t>Signal1</t>
        </is>
      </c>
      <c r="D20043" t="inlineStr">
        <is>
          <t>1 h 40 min</t>
        </is>
      </c>
      <c r="E20043" t="n">
        <v>31</v>
      </c>
    </row>
    <row r="20044">
      <c r="A20044" t="inlineStr">
        <is>
          <t>Measurement20042</t>
        </is>
      </c>
      <c r="B20044" t="inlineStr">
        <is>
          <t>Sample133</t>
        </is>
      </c>
      <c r="C20044" t="inlineStr">
        <is>
          <t>Signal1</t>
        </is>
      </c>
      <c r="D20044" t="inlineStr">
        <is>
          <t>1 h 44 min</t>
        </is>
      </c>
      <c r="E20044" t="n">
        <v>32</v>
      </c>
    </row>
    <row r="20045">
      <c r="A20045" t="inlineStr">
        <is>
          <t>Measurement20043</t>
        </is>
      </c>
      <c r="B20045" t="inlineStr">
        <is>
          <t>Sample133</t>
        </is>
      </c>
      <c r="C20045" t="inlineStr">
        <is>
          <t>Signal1</t>
        </is>
      </c>
      <c r="D20045" t="inlineStr">
        <is>
          <t>1 h 48 min</t>
        </is>
      </c>
      <c r="E20045" t="n">
        <v>32</v>
      </c>
    </row>
    <row r="20046">
      <c r="A20046" t="inlineStr">
        <is>
          <t>Measurement20044</t>
        </is>
      </c>
      <c r="B20046" t="inlineStr">
        <is>
          <t>Sample133</t>
        </is>
      </c>
      <c r="C20046" t="inlineStr">
        <is>
          <t>Signal1</t>
        </is>
      </c>
      <c r="D20046" t="inlineStr">
        <is>
          <t>1 h 52 min</t>
        </is>
      </c>
      <c r="E20046" t="n">
        <v>32</v>
      </c>
    </row>
    <row r="20047">
      <c r="A20047" t="inlineStr">
        <is>
          <t>Measurement20045</t>
        </is>
      </c>
      <c r="B20047" t="inlineStr">
        <is>
          <t>Sample133</t>
        </is>
      </c>
      <c r="C20047" t="inlineStr">
        <is>
          <t>Signal1</t>
        </is>
      </c>
      <c r="D20047" t="inlineStr">
        <is>
          <t>1 h 56 min</t>
        </is>
      </c>
      <c r="E20047" t="n">
        <v>32</v>
      </c>
    </row>
    <row r="20048">
      <c r="A20048" t="inlineStr">
        <is>
          <t>Measurement20046</t>
        </is>
      </c>
      <c r="B20048" t="inlineStr">
        <is>
          <t>Sample133</t>
        </is>
      </c>
      <c r="C20048" t="inlineStr">
        <is>
          <t>Signal1</t>
        </is>
      </c>
      <c r="D20048" t="inlineStr">
        <is>
          <t xml:space="preserve">2 h </t>
        </is>
      </c>
      <c r="E20048" t="n">
        <v>32</v>
      </c>
    </row>
    <row r="20049">
      <c r="A20049" t="inlineStr">
        <is>
          <t>Measurement20047</t>
        </is>
      </c>
      <c r="B20049" t="inlineStr">
        <is>
          <t>Sample133</t>
        </is>
      </c>
      <c r="C20049" t="inlineStr">
        <is>
          <t>Signal1</t>
        </is>
      </c>
      <c r="D20049" t="inlineStr">
        <is>
          <t>2 h 4 min</t>
        </is>
      </c>
      <c r="E20049" t="n">
        <v>32</v>
      </c>
    </row>
    <row r="20050">
      <c r="A20050" t="inlineStr">
        <is>
          <t>Measurement20048</t>
        </is>
      </c>
      <c r="B20050" t="inlineStr">
        <is>
          <t>Sample133</t>
        </is>
      </c>
      <c r="C20050" t="inlineStr">
        <is>
          <t>Signal1</t>
        </is>
      </c>
      <c r="D20050" t="inlineStr">
        <is>
          <t>2 h 8 min</t>
        </is>
      </c>
      <c r="E20050" t="n">
        <v>32</v>
      </c>
    </row>
    <row r="20051">
      <c r="A20051" t="inlineStr">
        <is>
          <t>Measurement20049</t>
        </is>
      </c>
      <c r="B20051" t="inlineStr">
        <is>
          <t>Sample133</t>
        </is>
      </c>
      <c r="C20051" t="inlineStr">
        <is>
          <t>Signal1</t>
        </is>
      </c>
      <c r="D20051" t="inlineStr">
        <is>
          <t>2 h 12 min</t>
        </is>
      </c>
      <c r="E20051" t="n">
        <v>32</v>
      </c>
    </row>
    <row r="20052">
      <c r="A20052" t="inlineStr">
        <is>
          <t>Measurement20050</t>
        </is>
      </c>
      <c r="B20052" t="inlineStr">
        <is>
          <t>Sample133</t>
        </is>
      </c>
      <c r="C20052" t="inlineStr">
        <is>
          <t>Signal1</t>
        </is>
      </c>
      <c r="D20052" t="inlineStr">
        <is>
          <t>2 h 16 min</t>
        </is>
      </c>
      <c r="E20052" t="n">
        <v>33</v>
      </c>
    </row>
    <row r="20053">
      <c r="A20053" t="inlineStr">
        <is>
          <t>Measurement20051</t>
        </is>
      </c>
      <c r="B20053" t="inlineStr">
        <is>
          <t>Sample133</t>
        </is>
      </c>
      <c r="C20053" t="inlineStr">
        <is>
          <t>Signal1</t>
        </is>
      </c>
      <c r="D20053" t="inlineStr">
        <is>
          <t>2 h 20 min</t>
        </is>
      </c>
      <c r="E20053" t="n">
        <v>30</v>
      </c>
    </row>
    <row r="20054">
      <c r="A20054" t="inlineStr">
        <is>
          <t>Measurement20052</t>
        </is>
      </c>
      <c r="B20054" t="inlineStr">
        <is>
          <t>Sample133</t>
        </is>
      </c>
      <c r="C20054" t="inlineStr">
        <is>
          <t>Signal1</t>
        </is>
      </c>
      <c r="D20054" t="inlineStr">
        <is>
          <t>2 h 24 min</t>
        </is>
      </c>
      <c r="E20054" t="n">
        <v>34</v>
      </c>
    </row>
    <row r="20055">
      <c r="A20055" t="inlineStr">
        <is>
          <t>Measurement20053</t>
        </is>
      </c>
      <c r="B20055" t="inlineStr">
        <is>
          <t>Sample133</t>
        </is>
      </c>
      <c r="C20055" t="inlineStr">
        <is>
          <t>Signal1</t>
        </is>
      </c>
      <c r="D20055" t="inlineStr">
        <is>
          <t>2 h 28 min</t>
        </is>
      </c>
      <c r="E20055" t="n">
        <v>33</v>
      </c>
    </row>
    <row r="20056">
      <c r="A20056" t="inlineStr">
        <is>
          <t>Measurement20054</t>
        </is>
      </c>
      <c r="B20056" t="inlineStr">
        <is>
          <t>Sample133</t>
        </is>
      </c>
      <c r="C20056" t="inlineStr">
        <is>
          <t>Signal1</t>
        </is>
      </c>
      <c r="D20056" t="inlineStr">
        <is>
          <t>2 h 32 min</t>
        </is>
      </c>
      <c r="E20056" t="n">
        <v>34</v>
      </c>
    </row>
    <row r="20057">
      <c r="A20057" t="inlineStr">
        <is>
          <t>Measurement20055</t>
        </is>
      </c>
      <c r="B20057" t="inlineStr">
        <is>
          <t>Sample133</t>
        </is>
      </c>
      <c r="C20057" t="inlineStr">
        <is>
          <t>Signal1</t>
        </is>
      </c>
      <c r="D20057" t="inlineStr">
        <is>
          <t>2 h 36 min</t>
        </is>
      </c>
      <c r="E20057" t="n">
        <v>33</v>
      </c>
    </row>
    <row r="20058">
      <c r="A20058" t="inlineStr">
        <is>
          <t>Measurement20056</t>
        </is>
      </c>
      <c r="B20058" t="inlineStr">
        <is>
          <t>Sample133</t>
        </is>
      </c>
      <c r="C20058" t="inlineStr">
        <is>
          <t>Signal1</t>
        </is>
      </c>
      <c r="D20058" t="inlineStr">
        <is>
          <t>2 h 40 min</t>
        </is>
      </c>
      <c r="E20058" t="n">
        <v>32</v>
      </c>
    </row>
    <row r="20059">
      <c r="A20059" t="inlineStr">
        <is>
          <t>Measurement20057</t>
        </is>
      </c>
      <c r="B20059" t="inlineStr">
        <is>
          <t>Sample133</t>
        </is>
      </c>
      <c r="C20059" t="inlineStr">
        <is>
          <t>Signal1</t>
        </is>
      </c>
      <c r="D20059" t="inlineStr">
        <is>
          <t>2 h 44 min</t>
        </is>
      </c>
      <c r="E20059" t="n">
        <v>32</v>
      </c>
    </row>
    <row r="20060">
      <c r="A20060" t="inlineStr">
        <is>
          <t>Measurement20058</t>
        </is>
      </c>
      <c r="B20060" t="inlineStr">
        <is>
          <t>Sample133</t>
        </is>
      </c>
      <c r="C20060" t="inlineStr">
        <is>
          <t>Signal1</t>
        </is>
      </c>
      <c r="D20060" t="inlineStr">
        <is>
          <t>2 h 48 min</t>
        </is>
      </c>
      <c r="E20060" t="n">
        <v>33</v>
      </c>
    </row>
    <row r="20061">
      <c r="A20061" t="inlineStr">
        <is>
          <t>Measurement20059</t>
        </is>
      </c>
      <c r="B20061" t="inlineStr">
        <is>
          <t>Sample133</t>
        </is>
      </c>
      <c r="C20061" t="inlineStr">
        <is>
          <t>Signal1</t>
        </is>
      </c>
      <c r="D20061" t="inlineStr">
        <is>
          <t>2 h 52 min</t>
        </is>
      </c>
      <c r="E20061" t="n">
        <v>33</v>
      </c>
    </row>
    <row r="20062">
      <c r="A20062" t="inlineStr">
        <is>
          <t>Measurement20060</t>
        </is>
      </c>
      <c r="B20062" t="inlineStr">
        <is>
          <t>Sample133</t>
        </is>
      </c>
      <c r="C20062" t="inlineStr">
        <is>
          <t>Signal1</t>
        </is>
      </c>
      <c r="D20062" t="inlineStr">
        <is>
          <t>2 h 56 min</t>
        </is>
      </c>
      <c r="E20062" t="n">
        <v>34</v>
      </c>
    </row>
    <row r="20063">
      <c r="A20063" t="inlineStr">
        <is>
          <t>Measurement20061</t>
        </is>
      </c>
      <c r="B20063" t="inlineStr">
        <is>
          <t>Sample133</t>
        </is>
      </c>
      <c r="C20063" t="inlineStr">
        <is>
          <t>Signal1</t>
        </is>
      </c>
      <c r="D20063" t="inlineStr">
        <is>
          <t xml:space="preserve">3 h </t>
        </is>
      </c>
      <c r="E20063" t="n">
        <v>33</v>
      </c>
    </row>
    <row r="20064">
      <c r="A20064" t="inlineStr">
        <is>
          <t>Measurement20062</t>
        </is>
      </c>
      <c r="B20064" t="inlineStr">
        <is>
          <t>Sample133</t>
        </is>
      </c>
      <c r="C20064" t="inlineStr">
        <is>
          <t>Signal1</t>
        </is>
      </c>
      <c r="D20064" t="inlineStr">
        <is>
          <t>3 h 4 min</t>
        </is>
      </c>
      <c r="E20064" t="n">
        <v>33</v>
      </c>
    </row>
    <row r="20065">
      <c r="A20065" t="inlineStr">
        <is>
          <t>Measurement20063</t>
        </is>
      </c>
      <c r="B20065" t="inlineStr">
        <is>
          <t>Sample133</t>
        </is>
      </c>
      <c r="C20065" t="inlineStr">
        <is>
          <t>Signal1</t>
        </is>
      </c>
      <c r="D20065" t="inlineStr">
        <is>
          <t>3 h 9 min</t>
        </is>
      </c>
      <c r="E20065" t="n">
        <v>33</v>
      </c>
    </row>
    <row r="20066">
      <c r="A20066" t="inlineStr">
        <is>
          <t>Measurement20064</t>
        </is>
      </c>
      <c r="B20066" t="inlineStr">
        <is>
          <t>Sample133</t>
        </is>
      </c>
      <c r="C20066" t="inlineStr">
        <is>
          <t>Signal1</t>
        </is>
      </c>
      <c r="D20066" t="inlineStr">
        <is>
          <t>3 h 13 min</t>
        </is>
      </c>
      <c r="E20066" t="n">
        <v>34</v>
      </c>
    </row>
    <row r="20067">
      <c r="A20067" t="inlineStr">
        <is>
          <t>Measurement20065</t>
        </is>
      </c>
      <c r="B20067" t="inlineStr">
        <is>
          <t>Sample133</t>
        </is>
      </c>
      <c r="C20067" t="inlineStr">
        <is>
          <t>Signal1</t>
        </is>
      </c>
      <c r="D20067" t="inlineStr">
        <is>
          <t>3 h 17 min</t>
        </is>
      </c>
      <c r="E20067" t="n">
        <v>34</v>
      </c>
    </row>
    <row r="20068">
      <c r="A20068" t="inlineStr">
        <is>
          <t>Measurement20066</t>
        </is>
      </c>
      <c r="B20068" t="inlineStr">
        <is>
          <t>Sample133</t>
        </is>
      </c>
      <c r="C20068" t="inlineStr">
        <is>
          <t>Signal1</t>
        </is>
      </c>
      <c r="D20068" t="inlineStr">
        <is>
          <t>3 h 21 min</t>
        </is>
      </c>
      <c r="E20068" t="n">
        <v>32</v>
      </c>
    </row>
    <row r="20069">
      <c r="A20069" t="inlineStr">
        <is>
          <t>Measurement20067</t>
        </is>
      </c>
      <c r="B20069" t="inlineStr">
        <is>
          <t>Sample133</t>
        </is>
      </c>
      <c r="C20069" t="inlineStr">
        <is>
          <t>Signal1</t>
        </is>
      </c>
      <c r="D20069" t="inlineStr">
        <is>
          <t>3 h 25 min</t>
        </is>
      </c>
      <c r="E20069" t="n">
        <v>32</v>
      </c>
    </row>
    <row r="20070">
      <c r="A20070" t="inlineStr">
        <is>
          <t>Measurement20068</t>
        </is>
      </c>
      <c r="B20070" t="inlineStr">
        <is>
          <t>Sample133</t>
        </is>
      </c>
      <c r="C20070" t="inlineStr">
        <is>
          <t>Signal1</t>
        </is>
      </c>
      <c r="D20070" t="inlineStr">
        <is>
          <t>3 h 29 min</t>
        </is>
      </c>
      <c r="E20070" t="n">
        <v>33</v>
      </c>
    </row>
    <row r="20071">
      <c r="A20071" t="inlineStr">
        <is>
          <t>Measurement20069</t>
        </is>
      </c>
      <c r="B20071" t="inlineStr">
        <is>
          <t>Sample133</t>
        </is>
      </c>
      <c r="C20071" t="inlineStr">
        <is>
          <t>Signal1</t>
        </is>
      </c>
      <c r="D20071" t="inlineStr">
        <is>
          <t>3 h 33 min</t>
        </is>
      </c>
      <c r="E20071" t="n">
        <v>35</v>
      </c>
    </row>
    <row r="20072">
      <c r="A20072" t="inlineStr">
        <is>
          <t>Measurement20070</t>
        </is>
      </c>
      <c r="B20072" t="inlineStr">
        <is>
          <t>Sample133</t>
        </is>
      </c>
      <c r="C20072" t="inlineStr">
        <is>
          <t>Signal1</t>
        </is>
      </c>
      <c r="D20072" t="inlineStr">
        <is>
          <t>3 h 37 min</t>
        </is>
      </c>
      <c r="E20072" t="n">
        <v>35</v>
      </c>
    </row>
    <row r="20073">
      <c r="A20073" t="inlineStr">
        <is>
          <t>Measurement20071</t>
        </is>
      </c>
      <c r="B20073" t="inlineStr">
        <is>
          <t>Sample133</t>
        </is>
      </c>
      <c r="C20073" t="inlineStr">
        <is>
          <t>Signal1</t>
        </is>
      </c>
      <c r="D20073" t="inlineStr">
        <is>
          <t>3 h 41 min</t>
        </is>
      </c>
      <c r="E20073" t="n">
        <v>33</v>
      </c>
    </row>
    <row r="20074">
      <c r="A20074" t="inlineStr">
        <is>
          <t>Measurement20072</t>
        </is>
      </c>
      <c r="B20074" t="inlineStr">
        <is>
          <t>Sample133</t>
        </is>
      </c>
      <c r="C20074" t="inlineStr">
        <is>
          <t>Signal1</t>
        </is>
      </c>
      <c r="D20074" t="inlineStr">
        <is>
          <t>3 h 45 min</t>
        </is>
      </c>
      <c r="E20074" t="n">
        <v>33</v>
      </c>
    </row>
    <row r="20075">
      <c r="A20075" t="inlineStr">
        <is>
          <t>Measurement20073</t>
        </is>
      </c>
      <c r="B20075" t="inlineStr">
        <is>
          <t>Sample133</t>
        </is>
      </c>
      <c r="C20075" t="inlineStr">
        <is>
          <t>Signal1</t>
        </is>
      </c>
      <c r="D20075" t="inlineStr">
        <is>
          <t>3 h 49 min</t>
        </is>
      </c>
      <c r="E20075" t="n">
        <v>33</v>
      </c>
    </row>
    <row r="20076">
      <c r="A20076" t="inlineStr">
        <is>
          <t>Measurement20074</t>
        </is>
      </c>
      <c r="B20076" t="inlineStr">
        <is>
          <t>Sample133</t>
        </is>
      </c>
      <c r="C20076" t="inlineStr">
        <is>
          <t>Signal1</t>
        </is>
      </c>
      <c r="D20076" t="inlineStr">
        <is>
          <t>3 h 53 min</t>
        </is>
      </c>
      <c r="E20076" t="n">
        <v>34</v>
      </c>
    </row>
    <row r="20077">
      <c r="A20077" t="inlineStr">
        <is>
          <t>Measurement20075</t>
        </is>
      </c>
      <c r="B20077" t="inlineStr">
        <is>
          <t>Sample133</t>
        </is>
      </c>
      <c r="C20077" t="inlineStr">
        <is>
          <t>Signal1</t>
        </is>
      </c>
      <c r="D20077" t="inlineStr">
        <is>
          <t>3 h 57 min</t>
        </is>
      </c>
      <c r="E20077" t="n">
        <v>35</v>
      </c>
    </row>
    <row r="20078">
      <c r="A20078" t="inlineStr">
        <is>
          <t>Measurement20076</t>
        </is>
      </c>
      <c r="B20078" t="inlineStr">
        <is>
          <t>Sample133</t>
        </is>
      </c>
      <c r="C20078" t="inlineStr">
        <is>
          <t>Signal1</t>
        </is>
      </c>
      <c r="D20078" t="inlineStr">
        <is>
          <t>4 h 1 min</t>
        </is>
      </c>
      <c r="E20078" t="n">
        <v>34</v>
      </c>
    </row>
    <row r="20079">
      <c r="A20079" t="inlineStr">
        <is>
          <t>Measurement20077</t>
        </is>
      </c>
      <c r="B20079" t="inlineStr">
        <is>
          <t>Sample133</t>
        </is>
      </c>
      <c r="C20079" t="inlineStr">
        <is>
          <t>Signal1</t>
        </is>
      </c>
      <c r="D20079" t="inlineStr">
        <is>
          <t>4 h 5 min</t>
        </is>
      </c>
      <c r="E20079" t="n">
        <v>35</v>
      </c>
    </row>
    <row r="20080">
      <c r="A20080" t="inlineStr">
        <is>
          <t>Measurement20078</t>
        </is>
      </c>
      <c r="B20080" t="inlineStr">
        <is>
          <t>Sample133</t>
        </is>
      </c>
      <c r="C20080" t="inlineStr">
        <is>
          <t>Signal1</t>
        </is>
      </c>
      <c r="D20080" t="inlineStr">
        <is>
          <t>4 h 9 min</t>
        </is>
      </c>
      <c r="E20080" t="n">
        <v>34</v>
      </c>
    </row>
    <row r="20081">
      <c r="A20081" t="inlineStr">
        <is>
          <t>Measurement20079</t>
        </is>
      </c>
      <c r="B20081" t="inlineStr">
        <is>
          <t>Sample133</t>
        </is>
      </c>
      <c r="C20081" t="inlineStr">
        <is>
          <t>Signal1</t>
        </is>
      </c>
      <c r="D20081" t="inlineStr">
        <is>
          <t>4 h 13 min</t>
        </is>
      </c>
      <c r="E20081" t="n">
        <v>33</v>
      </c>
    </row>
    <row r="20082">
      <c r="A20082" t="inlineStr">
        <is>
          <t>Measurement20080</t>
        </is>
      </c>
      <c r="B20082" t="inlineStr">
        <is>
          <t>Sample133</t>
        </is>
      </c>
      <c r="C20082" t="inlineStr">
        <is>
          <t>Signal1</t>
        </is>
      </c>
      <c r="D20082" t="inlineStr">
        <is>
          <t>4 h 17 min</t>
        </is>
      </c>
      <c r="E20082" t="n">
        <v>34</v>
      </c>
    </row>
    <row r="20083">
      <c r="A20083" t="inlineStr">
        <is>
          <t>Measurement20081</t>
        </is>
      </c>
      <c r="B20083" t="inlineStr">
        <is>
          <t>Sample133</t>
        </is>
      </c>
      <c r="C20083" t="inlineStr">
        <is>
          <t>Signal1</t>
        </is>
      </c>
      <c r="D20083" t="inlineStr">
        <is>
          <t>4 h 21 min</t>
        </is>
      </c>
      <c r="E20083" t="n">
        <v>35</v>
      </c>
    </row>
    <row r="20084">
      <c r="A20084" t="inlineStr">
        <is>
          <t>Measurement20082</t>
        </is>
      </c>
      <c r="B20084" t="inlineStr">
        <is>
          <t>Sample133</t>
        </is>
      </c>
      <c r="C20084" t="inlineStr">
        <is>
          <t>Signal1</t>
        </is>
      </c>
      <c r="D20084" t="inlineStr">
        <is>
          <t>4 h 25 min</t>
        </is>
      </c>
      <c r="E20084" t="n">
        <v>35</v>
      </c>
    </row>
    <row r="20085">
      <c r="A20085" t="inlineStr">
        <is>
          <t>Measurement20083</t>
        </is>
      </c>
      <c r="B20085" t="inlineStr">
        <is>
          <t>Sample133</t>
        </is>
      </c>
      <c r="C20085" t="inlineStr">
        <is>
          <t>Signal1</t>
        </is>
      </c>
      <c r="D20085" t="inlineStr">
        <is>
          <t>4 h 29 min</t>
        </is>
      </c>
      <c r="E20085" t="n">
        <v>34</v>
      </c>
    </row>
    <row r="20086">
      <c r="A20086" t="inlineStr">
        <is>
          <t>Measurement20084</t>
        </is>
      </c>
      <c r="B20086" t="inlineStr">
        <is>
          <t>Sample133</t>
        </is>
      </c>
      <c r="C20086" t="inlineStr">
        <is>
          <t>Signal1</t>
        </is>
      </c>
      <c r="D20086" t="inlineStr">
        <is>
          <t>4 h 33 min</t>
        </is>
      </c>
      <c r="E20086" t="n">
        <v>32</v>
      </c>
    </row>
    <row r="20087">
      <c r="A20087" t="inlineStr">
        <is>
          <t>Measurement20085</t>
        </is>
      </c>
      <c r="B20087" t="inlineStr">
        <is>
          <t>Sample133</t>
        </is>
      </c>
      <c r="C20087" t="inlineStr">
        <is>
          <t>Signal1</t>
        </is>
      </c>
      <c r="D20087" t="inlineStr">
        <is>
          <t>4 h 37 min</t>
        </is>
      </c>
      <c r="E20087" t="n">
        <v>35</v>
      </c>
    </row>
    <row r="20088">
      <c r="A20088" t="inlineStr">
        <is>
          <t>Measurement20086</t>
        </is>
      </c>
      <c r="B20088" t="inlineStr">
        <is>
          <t>Sample133</t>
        </is>
      </c>
      <c r="C20088" t="inlineStr">
        <is>
          <t>Signal1</t>
        </is>
      </c>
      <c r="D20088" t="inlineStr">
        <is>
          <t>4 h 41 min</t>
        </is>
      </c>
      <c r="E20088" t="n">
        <v>35</v>
      </c>
    </row>
    <row r="20089">
      <c r="A20089" t="inlineStr">
        <is>
          <t>Measurement20087</t>
        </is>
      </c>
      <c r="B20089" t="inlineStr">
        <is>
          <t>Sample133</t>
        </is>
      </c>
      <c r="C20089" t="inlineStr">
        <is>
          <t>Signal1</t>
        </is>
      </c>
      <c r="D20089" t="inlineStr">
        <is>
          <t>4 h 45 min</t>
        </is>
      </c>
      <c r="E20089" t="n">
        <v>35</v>
      </c>
    </row>
    <row r="20090">
      <c r="A20090" t="inlineStr">
        <is>
          <t>Measurement20088</t>
        </is>
      </c>
      <c r="B20090" t="inlineStr">
        <is>
          <t>Sample133</t>
        </is>
      </c>
      <c r="C20090" t="inlineStr">
        <is>
          <t>Signal1</t>
        </is>
      </c>
      <c r="D20090" t="inlineStr">
        <is>
          <t>4 h 49 min</t>
        </is>
      </c>
      <c r="E20090" t="n">
        <v>35</v>
      </c>
    </row>
    <row r="20091">
      <c r="A20091" t="inlineStr">
        <is>
          <t>Measurement20089</t>
        </is>
      </c>
      <c r="B20091" t="inlineStr">
        <is>
          <t>Sample133</t>
        </is>
      </c>
      <c r="C20091" t="inlineStr">
        <is>
          <t>Signal1</t>
        </is>
      </c>
      <c r="D20091" t="inlineStr">
        <is>
          <t>4 h 53 min</t>
        </is>
      </c>
      <c r="E20091" t="n">
        <v>34</v>
      </c>
    </row>
    <row r="20092">
      <c r="A20092" t="inlineStr">
        <is>
          <t>Measurement20090</t>
        </is>
      </c>
      <c r="B20092" t="inlineStr">
        <is>
          <t>Sample133</t>
        </is>
      </c>
      <c r="C20092" t="inlineStr">
        <is>
          <t>Signal1</t>
        </is>
      </c>
      <c r="D20092" t="inlineStr">
        <is>
          <t>4 h 57 min</t>
        </is>
      </c>
      <c r="E20092" t="n">
        <v>35</v>
      </c>
    </row>
    <row r="20093">
      <c r="A20093" t="inlineStr">
        <is>
          <t>Measurement20091</t>
        </is>
      </c>
      <c r="B20093" t="inlineStr">
        <is>
          <t>Sample133</t>
        </is>
      </c>
      <c r="C20093" t="inlineStr">
        <is>
          <t>Signal1</t>
        </is>
      </c>
      <c r="D20093" t="inlineStr">
        <is>
          <t>5 h 1 min</t>
        </is>
      </c>
      <c r="E20093" t="n">
        <v>35</v>
      </c>
    </row>
    <row r="20094">
      <c r="A20094" t="inlineStr">
        <is>
          <t>Measurement20092</t>
        </is>
      </c>
      <c r="B20094" t="inlineStr">
        <is>
          <t>Sample133</t>
        </is>
      </c>
      <c r="C20094" t="inlineStr">
        <is>
          <t>Signal1</t>
        </is>
      </c>
      <c r="D20094" t="inlineStr">
        <is>
          <t>5 h 5 min</t>
        </is>
      </c>
      <c r="E20094" t="n">
        <v>35</v>
      </c>
    </row>
    <row r="20095">
      <c r="A20095" t="inlineStr">
        <is>
          <t>Measurement20093</t>
        </is>
      </c>
      <c r="B20095" t="inlineStr">
        <is>
          <t>Sample133</t>
        </is>
      </c>
      <c r="C20095" t="inlineStr">
        <is>
          <t>Signal1</t>
        </is>
      </c>
      <c r="D20095" t="inlineStr">
        <is>
          <t>5 h 9 min</t>
        </is>
      </c>
      <c r="E20095" t="n">
        <v>34</v>
      </c>
    </row>
    <row r="20096">
      <c r="A20096" t="inlineStr">
        <is>
          <t>Measurement20094</t>
        </is>
      </c>
      <c r="B20096" t="inlineStr">
        <is>
          <t>Sample133</t>
        </is>
      </c>
      <c r="C20096" t="inlineStr">
        <is>
          <t>Signal1</t>
        </is>
      </c>
      <c r="D20096" t="inlineStr">
        <is>
          <t>5 h 13 min</t>
        </is>
      </c>
      <c r="E20096" t="n">
        <v>38</v>
      </c>
    </row>
    <row r="20097">
      <c r="A20097" t="inlineStr">
        <is>
          <t>Measurement20095</t>
        </is>
      </c>
      <c r="B20097" t="inlineStr">
        <is>
          <t>Sample133</t>
        </is>
      </c>
      <c r="C20097" t="inlineStr">
        <is>
          <t>Signal1</t>
        </is>
      </c>
      <c r="D20097" t="inlineStr">
        <is>
          <t>5 h 17 min</t>
        </is>
      </c>
      <c r="E20097" t="n">
        <v>35</v>
      </c>
    </row>
    <row r="20098">
      <c r="A20098" t="inlineStr">
        <is>
          <t>Measurement20096</t>
        </is>
      </c>
      <c r="B20098" t="inlineStr">
        <is>
          <t>Sample133</t>
        </is>
      </c>
      <c r="C20098" t="inlineStr">
        <is>
          <t>Signal1</t>
        </is>
      </c>
      <c r="D20098" t="inlineStr">
        <is>
          <t>5 h 21 min</t>
        </is>
      </c>
      <c r="E20098" t="n">
        <v>34</v>
      </c>
    </row>
    <row r="20099">
      <c r="A20099" t="inlineStr">
        <is>
          <t>Measurement20097</t>
        </is>
      </c>
      <c r="B20099" t="inlineStr">
        <is>
          <t>Sample133</t>
        </is>
      </c>
      <c r="C20099" t="inlineStr">
        <is>
          <t>Signal1</t>
        </is>
      </c>
      <c r="D20099" t="inlineStr">
        <is>
          <t>5 h 25 min</t>
        </is>
      </c>
      <c r="E20099" t="n">
        <v>36</v>
      </c>
    </row>
    <row r="20100">
      <c r="A20100" t="inlineStr">
        <is>
          <t>Measurement20098</t>
        </is>
      </c>
      <c r="B20100" t="inlineStr">
        <is>
          <t>Sample133</t>
        </is>
      </c>
      <c r="C20100" t="inlineStr">
        <is>
          <t>Signal1</t>
        </is>
      </c>
      <c r="D20100" t="inlineStr">
        <is>
          <t>5 h 29 min</t>
        </is>
      </c>
      <c r="E20100" t="n">
        <v>34</v>
      </c>
    </row>
    <row r="20101">
      <c r="A20101" t="inlineStr">
        <is>
          <t>Measurement20099</t>
        </is>
      </c>
      <c r="B20101" t="inlineStr">
        <is>
          <t>Sample133</t>
        </is>
      </c>
      <c r="C20101" t="inlineStr">
        <is>
          <t>Signal1</t>
        </is>
      </c>
      <c r="D20101" t="inlineStr">
        <is>
          <t>5 h 33 min</t>
        </is>
      </c>
      <c r="E20101" t="n">
        <v>36</v>
      </c>
    </row>
    <row r="20102">
      <c r="A20102" t="inlineStr">
        <is>
          <t>Measurement20100</t>
        </is>
      </c>
      <c r="B20102" t="inlineStr">
        <is>
          <t>Sample133</t>
        </is>
      </c>
      <c r="C20102" t="inlineStr">
        <is>
          <t>Signal1</t>
        </is>
      </c>
      <c r="D20102" t="inlineStr">
        <is>
          <t>5 h 37 min</t>
        </is>
      </c>
      <c r="E20102" t="n">
        <v>34</v>
      </c>
    </row>
    <row r="20103">
      <c r="A20103" t="inlineStr">
        <is>
          <t>Measurement20101</t>
        </is>
      </c>
      <c r="B20103" t="inlineStr">
        <is>
          <t>Sample133</t>
        </is>
      </c>
      <c r="C20103" t="inlineStr">
        <is>
          <t>Signal1</t>
        </is>
      </c>
      <c r="D20103" t="inlineStr">
        <is>
          <t>5 h 41 min</t>
        </is>
      </c>
      <c r="E20103" t="n">
        <v>34</v>
      </c>
    </row>
    <row r="20104">
      <c r="A20104" t="inlineStr">
        <is>
          <t>Measurement20102</t>
        </is>
      </c>
      <c r="B20104" t="inlineStr">
        <is>
          <t>Sample133</t>
        </is>
      </c>
      <c r="C20104" t="inlineStr">
        <is>
          <t>Signal1</t>
        </is>
      </c>
      <c r="D20104" t="inlineStr">
        <is>
          <t>5 h 45 min</t>
        </is>
      </c>
      <c r="E20104" t="n">
        <v>37</v>
      </c>
    </row>
    <row r="20105">
      <c r="A20105" t="inlineStr">
        <is>
          <t>Measurement20103</t>
        </is>
      </c>
      <c r="B20105" t="inlineStr">
        <is>
          <t>Sample133</t>
        </is>
      </c>
      <c r="C20105" t="inlineStr">
        <is>
          <t>Signal1</t>
        </is>
      </c>
      <c r="D20105" t="inlineStr">
        <is>
          <t>5 h 49 min</t>
        </is>
      </c>
      <c r="E20105" t="n">
        <v>35</v>
      </c>
    </row>
    <row r="20106">
      <c r="A20106" t="inlineStr">
        <is>
          <t>Measurement20104</t>
        </is>
      </c>
      <c r="B20106" t="inlineStr">
        <is>
          <t>Sample133</t>
        </is>
      </c>
      <c r="C20106" t="inlineStr">
        <is>
          <t>Signal1</t>
        </is>
      </c>
      <c r="D20106" t="inlineStr">
        <is>
          <t>5 h 53 min</t>
        </is>
      </c>
      <c r="E20106" t="n">
        <v>34</v>
      </c>
    </row>
    <row r="20107">
      <c r="A20107" t="inlineStr">
        <is>
          <t>Measurement20105</t>
        </is>
      </c>
      <c r="B20107" t="inlineStr">
        <is>
          <t>Sample133</t>
        </is>
      </c>
      <c r="C20107" t="inlineStr">
        <is>
          <t>Signal1</t>
        </is>
      </c>
      <c r="D20107" t="inlineStr">
        <is>
          <t>5 h 57 min</t>
        </is>
      </c>
      <c r="E20107" t="n">
        <v>35</v>
      </c>
    </row>
    <row r="20108">
      <c r="A20108" t="inlineStr">
        <is>
          <t>Measurement20106</t>
        </is>
      </c>
      <c r="B20108" t="inlineStr">
        <is>
          <t>Sample133</t>
        </is>
      </c>
      <c r="C20108" t="inlineStr">
        <is>
          <t>Signal1</t>
        </is>
      </c>
      <c r="D20108" t="inlineStr">
        <is>
          <t>6 h 1 min</t>
        </is>
      </c>
      <c r="E20108" t="n">
        <v>34</v>
      </c>
    </row>
    <row r="20109">
      <c r="A20109" t="inlineStr">
        <is>
          <t>Measurement20107</t>
        </is>
      </c>
      <c r="B20109" t="inlineStr">
        <is>
          <t>Sample133</t>
        </is>
      </c>
      <c r="C20109" t="inlineStr">
        <is>
          <t>Signal1</t>
        </is>
      </c>
      <c r="D20109" t="inlineStr">
        <is>
          <t>6 h 5 min</t>
        </is>
      </c>
      <c r="E20109" t="n">
        <v>36</v>
      </c>
    </row>
    <row r="20110">
      <c r="A20110" t="inlineStr">
        <is>
          <t>Measurement20108</t>
        </is>
      </c>
      <c r="B20110" t="inlineStr">
        <is>
          <t>Sample133</t>
        </is>
      </c>
      <c r="C20110" t="inlineStr">
        <is>
          <t>Signal1</t>
        </is>
      </c>
      <c r="D20110" t="inlineStr">
        <is>
          <t>6 h 9 min</t>
        </is>
      </c>
      <c r="E20110" t="n">
        <v>34</v>
      </c>
    </row>
    <row r="20111">
      <c r="A20111" t="inlineStr">
        <is>
          <t>Measurement20109</t>
        </is>
      </c>
      <c r="B20111" t="inlineStr">
        <is>
          <t>Sample133</t>
        </is>
      </c>
      <c r="C20111" t="inlineStr">
        <is>
          <t>Signal1</t>
        </is>
      </c>
      <c r="D20111" t="inlineStr">
        <is>
          <t>6 h 13 min</t>
        </is>
      </c>
      <c r="E20111" t="n">
        <v>36</v>
      </c>
    </row>
    <row r="20112">
      <c r="A20112" t="inlineStr">
        <is>
          <t>Measurement20110</t>
        </is>
      </c>
      <c r="B20112" t="inlineStr">
        <is>
          <t>Sample133</t>
        </is>
      </c>
      <c r="C20112" t="inlineStr">
        <is>
          <t>Signal1</t>
        </is>
      </c>
      <c r="D20112" t="inlineStr">
        <is>
          <t>6 h 17 min</t>
        </is>
      </c>
      <c r="E20112" t="n">
        <v>36</v>
      </c>
    </row>
    <row r="20113">
      <c r="A20113" t="inlineStr">
        <is>
          <t>Measurement20111</t>
        </is>
      </c>
      <c r="B20113" t="inlineStr">
        <is>
          <t>Sample133</t>
        </is>
      </c>
      <c r="C20113" t="inlineStr">
        <is>
          <t>Signal1</t>
        </is>
      </c>
      <c r="D20113" t="inlineStr">
        <is>
          <t>6 h 21 min</t>
        </is>
      </c>
      <c r="E20113" t="n">
        <v>35</v>
      </c>
    </row>
    <row r="20114">
      <c r="A20114" t="inlineStr">
        <is>
          <t>Measurement20112</t>
        </is>
      </c>
      <c r="B20114" t="inlineStr">
        <is>
          <t>Sample133</t>
        </is>
      </c>
      <c r="C20114" t="inlineStr">
        <is>
          <t>Signal1</t>
        </is>
      </c>
      <c r="D20114" t="inlineStr">
        <is>
          <t>6 h 25 min</t>
        </is>
      </c>
      <c r="E20114" t="n">
        <v>35</v>
      </c>
    </row>
    <row r="20115">
      <c r="A20115" t="inlineStr">
        <is>
          <t>Measurement20113</t>
        </is>
      </c>
      <c r="B20115" t="inlineStr">
        <is>
          <t>Sample133</t>
        </is>
      </c>
      <c r="C20115" t="inlineStr">
        <is>
          <t>Signal1</t>
        </is>
      </c>
      <c r="D20115" t="inlineStr">
        <is>
          <t>6 h 29 min</t>
        </is>
      </c>
      <c r="E20115" t="n">
        <v>36</v>
      </c>
    </row>
    <row r="20116">
      <c r="A20116" t="inlineStr">
        <is>
          <t>Measurement20114</t>
        </is>
      </c>
      <c r="B20116" t="inlineStr">
        <is>
          <t>Sample133</t>
        </is>
      </c>
      <c r="C20116" t="inlineStr">
        <is>
          <t>Signal1</t>
        </is>
      </c>
      <c r="D20116" t="inlineStr">
        <is>
          <t>6 h 33 min</t>
        </is>
      </c>
      <c r="E20116" t="n">
        <v>36</v>
      </c>
    </row>
    <row r="20117">
      <c r="A20117" t="inlineStr">
        <is>
          <t>Measurement20115</t>
        </is>
      </c>
      <c r="B20117" t="inlineStr">
        <is>
          <t>Sample133</t>
        </is>
      </c>
      <c r="C20117" t="inlineStr">
        <is>
          <t>Signal1</t>
        </is>
      </c>
      <c r="D20117" t="inlineStr">
        <is>
          <t>6 h 37 min</t>
        </is>
      </c>
      <c r="E20117" t="n">
        <v>35</v>
      </c>
    </row>
    <row r="20118">
      <c r="A20118" t="inlineStr">
        <is>
          <t>Measurement20116</t>
        </is>
      </c>
      <c r="B20118" t="inlineStr">
        <is>
          <t>Sample133</t>
        </is>
      </c>
      <c r="C20118" t="inlineStr">
        <is>
          <t>Signal1</t>
        </is>
      </c>
      <c r="D20118" t="inlineStr">
        <is>
          <t>6 h 41 min</t>
        </is>
      </c>
      <c r="E20118" t="n">
        <v>36</v>
      </c>
    </row>
    <row r="20119">
      <c r="A20119" t="inlineStr">
        <is>
          <t>Measurement20117</t>
        </is>
      </c>
      <c r="B20119" t="inlineStr">
        <is>
          <t>Sample133</t>
        </is>
      </c>
      <c r="C20119" t="inlineStr">
        <is>
          <t>Signal1</t>
        </is>
      </c>
      <c r="D20119" t="inlineStr">
        <is>
          <t>6 h 45 min</t>
        </is>
      </c>
      <c r="E20119" t="n">
        <v>35</v>
      </c>
    </row>
    <row r="20120">
      <c r="A20120" t="inlineStr">
        <is>
          <t>Measurement20118</t>
        </is>
      </c>
      <c r="B20120" t="inlineStr">
        <is>
          <t>Sample133</t>
        </is>
      </c>
      <c r="C20120" t="inlineStr">
        <is>
          <t>Signal1</t>
        </is>
      </c>
      <c r="D20120" t="inlineStr">
        <is>
          <t>6 h 49 min</t>
        </is>
      </c>
      <c r="E20120" t="n">
        <v>36</v>
      </c>
    </row>
    <row r="20121">
      <c r="A20121" t="inlineStr">
        <is>
          <t>Measurement20119</t>
        </is>
      </c>
      <c r="B20121" t="inlineStr">
        <is>
          <t>Sample133</t>
        </is>
      </c>
      <c r="C20121" t="inlineStr">
        <is>
          <t>Signal1</t>
        </is>
      </c>
      <c r="D20121" t="inlineStr">
        <is>
          <t>6 h 53 min</t>
        </is>
      </c>
      <c r="E20121" t="n">
        <v>35</v>
      </c>
    </row>
    <row r="20122">
      <c r="A20122" t="inlineStr">
        <is>
          <t>Measurement20120</t>
        </is>
      </c>
      <c r="B20122" t="inlineStr">
        <is>
          <t>Sample133</t>
        </is>
      </c>
      <c r="C20122" t="inlineStr">
        <is>
          <t>Signal1</t>
        </is>
      </c>
      <c r="D20122" t="inlineStr">
        <is>
          <t>6 h 57 min</t>
        </is>
      </c>
      <c r="E20122" t="n">
        <v>34</v>
      </c>
    </row>
    <row r="20123">
      <c r="A20123" t="inlineStr">
        <is>
          <t>Measurement20121</t>
        </is>
      </c>
      <c r="B20123" t="inlineStr">
        <is>
          <t>Sample133</t>
        </is>
      </c>
      <c r="C20123" t="inlineStr">
        <is>
          <t>Signal1</t>
        </is>
      </c>
      <c r="D20123" t="inlineStr">
        <is>
          <t>7 h 1 min</t>
        </is>
      </c>
      <c r="E20123" t="n">
        <v>36</v>
      </c>
    </row>
    <row r="20124">
      <c r="A20124" t="inlineStr">
        <is>
          <t>Measurement20122</t>
        </is>
      </c>
      <c r="B20124" t="inlineStr">
        <is>
          <t>Sample133</t>
        </is>
      </c>
      <c r="C20124" t="inlineStr">
        <is>
          <t>Signal1</t>
        </is>
      </c>
      <c r="D20124" t="inlineStr">
        <is>
          <t>7 h 5 min</t>
        </is>
      </c>
      <c r="E20124" t="n">
        <v>35</v>
      </c>
    </row>
    <row r="20125">
      <c r="A20125" t="inlineStr">
        <is>
          <t>Measurement20123</t>
        </is>
      </c>
      <c r="B20125" t="inlineStr">
        <is>
          <t>Sample133</t>
        </is>
      </c>
      <c r="C20125" t="inlineStr">
        <is>
          <t>Signal1</t>
        </is>
      </c>
      <c r="D20125" t="inlineStr">
        <is>
          <t>7 h 9 min</t>
        </is>
      </c>
      <c r="E20125" t="n">
        <v>36</v>
      </c>
    </row>
    <row r="20126">
      <c r="A20126" t="inlineStr">
        <is>
          <t>Measurement20124</t>
        </is>
      </c>
      <c r="B20126" t="inlineStr">
        <is>
          <t>Sample133</t>
        </is>
      </c>
      <c r="C20126" t="inlineStr">
        <is>
          <t>Signal1</t>
        </is>
      </c>
      <c r="D20126" t="inlineStr">
        <is>
          <t>7 h 13 min</t>
        </is>
      </c>
      <c r="E20126" t="n">
        <v>34</v>
      </c>
    </row>
    <row r="20127">
      <c r="A20127" t="inlineStr">
        <is>
          <t>Measurement20125</t>
        </is>
      </c>
      <c r="B20127" t="inlineStr">
        <is>
          <t>Sample133</t>
        </is>
      </c>
      <c r="C20127" t="inlineStr">
        <is>
          <t>Signal1</t>
        </is>
      </c>
      <c r="D20127" t="inlineStr">
        <is>
          <t>7 h 17 min</t>
        </is>
      </c>
      <c r="E20127" t="n">
        <v>35</v>
      </c>
    </row>
    <row r="20128">
      <c r="A20128" t="inlineStr">
        <is>
          <t>Measurement20126</t>
        </is>
      </c>
      <c r="B20128" t="inlineStr">
        <is>
          <t>Sample133</t>
        </is>
      </c>
      <c r="C20128" t="inlineStr">
        <is>
          <t>Signal1</t>
        </is>
      </c>
      <c r="D20128" t="inlineStr">
        <is>
          <t>7 h 21 min</t>
        </is>
      </c>
      <c r="E20128" t="n">
        <v>34</v>
      </c>
    </row>
    <row r="20129">
      <c r="A20129" t="inlineStr">
        <is>
          <t>Measurement20127</t>
        </is>
      </c>
      <c r="B20129" t="inlineStr">
        <is>
          <t>Sample133</t>
        </is>
      </c>
      <c r="C20129" t="inlineStr">
        <is>
          <t>Signal1</t>
        </is>
      </c>
      <c r="D20129" t="inlineStr">
        <is>
          <t>7 h 25 min</t>
        </is>
      </c>
      <c r="E20129" t="n">
        <v>37</v>
      </c>
    </row>
    <row r="20130">
      <c r="A20130" t="inlineStr">
        <is>
          <t>Measurement20128</t>
        </is>
      </c>
      <c r="B20130" t="inlineStr">
        <is>
          <t>Sample133</t>
        </is>
      </c>
      <c r="C20130" t="inlineStr">
        <is>
          <t>Signal1</t>
        </is>
      </c>
      <c r="D20130" t="inlineStr">
        <is>
          <t>7 h 29 min</t>
        </is>
      </c>
      <c r="E20130" t="n">
        <v>35</v>
      </c>
    </row>
    <row r="20131">
      <c r="A20131" t="inlineStr">
        <is>
          <t>Measurement20129</t>
        </is>
      </c>
      <c r="B20131" t="inlineStr">
        <is>
          <t>Sample133</t>
        </is>
      </c>
      <c r="C20131" t="inlineStr">
        <is>
          <t>Signal1</t>
        </is>
      </c>
      <c r="D20131" t="inlineStr">
        <is>
          <t>7 h 33 min</t>
        </is>
      </c>
      <c r="E20131" t="n">
        <v>35</v>
      </c>
    </row>
    <row r="20132">
      <c r="A20132" t="inlineStr">
        <is>
          <t>Measurement20130</t>
        </is>
      </c>
      <c r="B20132" t="inlineStr">
        <is>
          <t>Sample133</t>
        </is>
      </c>
      <c r="C20132" t="inlineStr">
        <is>
          <t>Signal1</t>
        </is>
      </c>
      <c r="D20132" t="inlineStr">
        <is>
          <t>7 h 37 min</t>
        </is>
      </c>
      <c r="E20132" t="n">
        <v>36</v>
      </c>
    </row>
    <row r="20133">
      <c r="A20133" t="inlineStr">
        <is>
          <t>Measurement20131</t>
        </is>
      </c>
      <c r="B20133" t="inlineStr">
        <is>
          <t>Sample133</t>
        </is>
      </c>
      <c r="C20133" t="inlineStr">
        <is>
          <t>Signal1</t>
        </is>
      </c>
      <c r="D20133" t="inlineStr">
        <is>
          <t>7 h 41 min</t>
        </is>
      </c>
      <c r="E20133" t="n">
        <v>35</v>
      </c>
    </row>
    <row r="20134">
      <c r="A20134" t="inlineStr">
        <is>
          <t>Measurement20132</t>
        </is>
      </c>
      <c r="B20134" t="inlineStr">
        <is>
          <t>Sample133</t>
        </is>
      </c>
      <c r="C20134" t="inlineStr">
        <is>
          <t>Signal1</t>
        </is>
      </c>
      <c r="D20134" t="inlineStr">
        <is>
          <t>7 h 45 min</t>
        </is>
      </c>
      <c r="E20134" t="n">
        <v>36</v>
      </c>
    </row>
    <row r="20135">
      <c r="A20135" t="inlineStr">
        <is>
          <t>Measurement20133</t>
        </is>
      </c>
      <c r="B20135" t="inlineStr">
        <is>
          <t>Sample133</t>
        </is>
      </c>
      <c r="C20135" t="inlineStr">
        <is>
          <t>Signal1</t>
        </is>
      </c>
      <c r="D20135" t="inlineStr">
        <is>
          <t>7 h 49 min</t>
        </is>
      </c>
      <c r="E20135" t="n">
        <v>36</v>
      </c>
    </row>
    <row r="20136">
      <c r="A20136" t="inlineStr">
        <is>
          <t>Measurement20134</t>
        </is>
      </c>
      <c r="B20136" t="inlineStr">
        <is>
          <t>Sample133</t>
        </is>
      </c>
      <c r="C20136" t="inlineStr">
        <is>
          <t>Signal1</t>
        </is>
      </c>
      <c r="D20136" t="inlineStr">
        <is>
          <t>7 h 53 min</t>
        </is>
      </c>
      <c r="E20136" t="n">
        <v>36</v>
      </c>
    </row>
    <row r="20137">
      <c r="A20137" t="inlineStr">
        <is>
          <t>Measurement20135</t>
        </is>
      </c>
      <c r="B20137" t="inlineStr">
        <is>
          <t>Sample133</t>
        </is>
      </c>
      <c r="C20137" t="inlineStr">
        <is>
          <t>Signal1</t>
        </is>
      </c>
      <c r="D20137" t="inlineStr">
        <is>
          <t>7 h 57 min</t>
        </is>
      </c>
      <c r="E20137" t="n">
        <v>34</v>
      </c>
    </row>
    <row r="20138">
      <c r="A20138" t="inlineStr">
        <is>
          <t>Measurement20136</t>
        </is>
      </c>
      <c r="B20138" t="inlineStr">
        <is>
          <t>Sample133</t>
        </is>
      </c>
      <c r="C20138" t="inlineStr">
        <is>
          <t>Signal1</t>
        </is>
      </c>
      <c r="D20138" t="inlineStr">
        <is>
          <t>8 h 1 min</t>
        </is>
      </c>
      <c r="E20138" t="n">
        <v>35</v>
      </c>
    </row>
    <row r="20139">
      <c r="A20139" t="inlineStr">
        <is>
          <t>Measurement20137</t>
        </is>
      </c>
      <c r="B20139" t="inlineStr">
        <is>
          <t>Sample133</t>
        </is>
      </c>
      <c r="C20139" t="inlineStr">
        <is>
          <t>Signal1</t>
        </is>
      </c>
      <c r="D20139" t="inlineStr">
        <is>
          <t>8 h 5 min</t>
        </is>
      </c>
      <c r="E20139" t="n">
        <v>34</v>
      </c>
    </row>
    <row r="20140">
      <c r="A20140" t="inlineStr">
        <is>
          <t>Measurement20138</t>
        </is>
      </c>
      <c r="B20140" t="inlineStr">
        <is>
          <t>Sample133</t>
        </is>
      </c>
      <c r="C20140" t="inlineStr">
        <is>
          <t>Signal1</t>
        </is>
      </c>
      <c r="D20140" t="inlineStr">
        <is>
          <t>8 h 9 min</t>
        </is>
      </c>
      <c r="E20140" t="n">
        <v>36</v>
      </c>
    </row>
    <row r="20141">
      <c r="A20141" t="inlineStr">
        <is>
          <t>Measurement20139</t>
        </is>
      </c>
      <c r="B20141" t="inlineStr">
        <is>
          <t>Sample133</t>
        </is>
      </c>
      <c r="C20141" t="inlineStr">
        <is>
          <t>Signal1</t>
        </is>
      </c>
      <c r="D20141" t="inlineStr">
        <is>
          <t>8 h 13 min</t>
        </is>
      </c>
      <c r="E20141" t="n">
        <v>36</v>
      </c>
    </row>
    <row r="20142">
      <c r="A20142" t="inlineStr">
        <is>
          <t>Measurement20140</t>
        </is>
      </c>
      <c r="B20142" t="inlineStr">
        <is>
          <t>Sample133</t>
        </is>
      </c>
      <c r="C20142" t="inlineStr">
        <is>
          <t>Signal1</t>
        </is>
      </c>
      <c r="D20142" t="inlineStr">
        <is>
          <t>8 h 17 min</t>
        </is>
      </c>
      <c r="E20142" t="n">
        <v>36</v>
      </c>
    </row>
    <row r="20143">
      <c r="A20143" t="inlineStr">
        <is>
          <t>Measurement20141</t>
        </is>
      </c>
      <c r="B20143" t="inlineStr">
        <is>
          <t>Sample133</t>
        </is>
      </c>
      <c r="C20143" t="inlineStr">
        <is>
          <t>Signal1</t>
        </is>
      </c>
      <c r="D20143" t="inlineStr">
        <is>
          <t>8 h 21 min</t>
        </is>
      </c>
      <c r="E20143" t="n">
        <v>36</v>
      </c>
    </row>
    <row r="20144">
      <c r="A20144" t="inlineStr">
        <is>
          <t>Measurement20142</t>
        </is>
      </c>
      <c r="B20144" t="inlineStr">
        <is>
          <t>Sample133</t>
        </is>
      </c>
      <c r="C20144" t="inlineStr">
        <is>
          <t>Signal1</t>
        </is>
      </c>
      <c r="D20144" t="inlineStr">
        <is>
          <t>8 h 25 min</t>
        </is>
      </c>
      <c r="E20144" t="n">
        <v>34</v>
      </c>
    </row>
    <row r="20145">
      <c r="A20145" t="inlineStr">
        <is>
          <t>Measurement20143</t>
        </is>
      </c>
      <c r="B20145" t="inlineStr">
        <is>
          <t>Sample133</t>
        </is>
      </c>
      <c r="C20145" t="inlineStr">
        <is>
          <t>Signal1</t>
        </is>
      </c>
      <c r="D20145" t="inlineStr">
        <is>
          <t>8 h 29 min</t>
        </is>
      </c>
      <c r="E20145" t="n">
        <v>36</v>
      </c>
    </row>
    <row r="20146">
      <c r="A20146" t="inlineStr">
        <is>
          <t>Measurement20144</t>
        </is>
      </c>
      <c r="B20146" t="inlineStr">
        <is>
          <t>Sample133</t>
        </is>
      </c>
      <c r="C20146" t="inlineStr">
        <is>
          <t>Signal1</t>
        </is>
      </c>
      <c r="D20146" t="inlineStr">
        <is>
          <t>8 h 33 min</t>
        </is>
      </c>
      <c r="E20146" t="n">
        <v>36</v>
      </c>
    </row>
    <row r="20147">
      <c r="A20147" t="inlineStr">
        <is>
          <t>Measurement20145</t>
        </is>
      </c>
      <c r="B20147" t="inlineStr">
        <is>
          <t>Sample133</t>
        </is>
      </c>
      <c r="C20147" t="inlineStr">
        <is>
          <t>Signal1</t>
        </is>
      </c>
      <c r="D20147" t="inlineStr">
        <is>
          <t>8 h 37 min</t>
        </is>
      </c>
      <c r="E20147" t="n">
        <v>35</v>
      </c>
    </row>
    <row r="20148">
      <c r="A20148" t="inlineStr">
        <is>
          <t>Measurement20146</t>
        </is>
      </c>
      <c r="B20148" t="inlineStr">
        <is>
          <t>Sample133</t>
        </is>
      </c>
      <c r="C20148" t="inlineStr">
        <is>
          <t>Signal1</t>
        </is>
      </c>
      <c r="D20148" t="inlineStr">
        <is>
          <t>8 h 41 min</t>
        </is>
      </c>
      <c r="E20148" t="n">
        <v>36</v>
      </c>
    </row>
    <row r="20149">
      <c r="A20149" t="inlineStr">
        <is>
          <t>Measurement20147</t>
        </is>
      </c>
      <c r="B20149" t="inlineStr">
        <is>
          <t>Sample133</t>
        </is>
      </c>
      <c r="C20149" t="inlineStr">
        <is>
          <t>Signal1</t>
        </is>
      </c>
      <c r="D20149" t="inlineStr">
        <is>
          <t>8 h 45 min</t>
        </is>
      </c>
      <c r="E20149" t="n">
        <v>37</v>
      </c>
    </row>
    <row r="20150">
      <c r="A20150" t="inlineStr">
        <is>
          <t>Measurement20148</t>
        </is>
      </c>
      <c r="B20150" t="inlineStr">
        <is>
          <t>Sample133</t>
        </is>
      </c>
      <c r="C20150" t="inlineStr">
        <is>
          <t>Signal1</t>
        </is>
      </c>
      <c r="D20150" t="inlineStr">
        <is>
          <t>8 h 49 min</t>
        </is>
      </c>
      <c r="E20150" t="n">
        <v>35</v>
      </c>
    </row>
    <row r="20151">
      <c r="A20151" t="inlineStr">
        <is>
          <t>Measurement20149</t>
        </is>
      </c>
      <c r="B20151" t="inlineStr">
        <is>
          <t>Sample133</t>
        </is>
      </c>
      <c r="C20151" t="inlineStr">
        <is>
          <t>Signal1</t>
        </is>
      </c>
      <c r="D20151" t="inlineStr">
        <is>
          <t>8 h 53 min</t>
        </is>
      </c>
      <c r="E20151" t="n">
        <v>36</v>
      </c>
    </row>
    <row r="20152">
      <c r="A20152" t="inlineStr">
        <is>
          <t>Measurement20150</t>
        </is>
      </c>
      <c r="B20152" t="inlineStr">
        <is>
          <t>Sample133</t>
        </is>
      </c>
      <c r="C20152" t="inlineStr">
        <is>
          <t>Signal1</t>
        </is>
      </c>
      <c r="D20152" t="inlineStr">
        <is>
          <t>8 h 57 min</t>
        </is>
      </c>
      <c r="E20152" t="n">
        <v>35</v>
      </c>
    </row>
    <row r="20153">
      <c r="A20153" t="inlineStr">
        <is>
          <t>Measurement20151</t>
        </is>
      </c>
      <c r="B20153" t="inlineStr">
        <is>
          <t>Sample133</t>
        </is>
      </c>
      <c r="C20153" t="inlineStr">
        <is>
          <t>Signal1</t>
        </is>
      </c>
      <c r="D20153" t="inlineStr">
        <is>
          <t>9 h 1 min</t>
        </is>
      </c>
      <c r="E20153" t="n">
        <v>35</v>
      </c>
    </row>
    <row r="20154">
      <c r="A20154" t="inlineStr">
        <is>
          <t>Measurement20152</t>
        </is>
      </c>
      <c r="B20154" t="inlineStr">
        <is>
          <t>Sample133</t>
        </is>
      </c>
      <c r="C20154" t="inlineStr">
        <is>
          <t>Signal1</t>
        </is>
      </c>
      <c r="D20154" t="inlineStr">
        <is>
          <t>9 h 5 min</t>
        </is>
      </c>
      <c r="E20154" t="n">
        <v>35</v>
      </c>
    </row>
    <row r="20155">
      <c r="A20155" t="inlineStr">
        <is>
          <t>Measurement20153</t>
        </is>
      </c>
      <c r="B20155" t="inlineStr">
        <is>
          <t>Sample133</t>
        </is>
      </c>
      <c r="C20155" t="inlineStr">
        <is>
          <t>Signal1</t>
        </is>
      </c>
      <c r="D20155" t="inlineStr">
        <is>
          <t>9 h 9 min</t>
        </is>
      </c>
      <c r="E20155" t="n">
        <v>33</v>
      </c>
    </row>
    <row r="20156">
      <c r="A20156" t="inlineStr">
        <is>
          <t>Measurement20154</t>
        </is>
      </c>
      <c r="B20156" t="inlineStr">
        <is>
          <t>Sample133</t>
        </is>
      </c>
      <c r="C20156" t="inlineStr">
        <is>
          <t>Signal1</t>
        </is>
      </c>
      <c r="D20156" t="inlineStr">
        <is>
          <t>9 h 13 min</t>
        </is>
      </c>
      <c r="E20156" t="n">
        <v>35</v>
      </c>
    </row>
    <row r="20157">
      <c r="A20157" t="inlineStr">
        <is>
          <t>Measurement20155</t>
        </is>
      </c>
      <c r="B20157" t="inlineStr">
        <is>
          <t>Sample133</t>
        </is>
      </c>
      <c r="C20157" t="inlineStr">
        <is>
          <t>Signal1</t>
        </is>
      </c>
      <c r="D20157" t="inlineStr">
        <is>
          <t>9 h 17 min</t>
        </is>
      </c>
      <c r="E20157" t="n">
        <v>35</v>
      </c>
    </row>
    <row r="20158">
      <c r="A20158" t="inlineStr">
        <is>
          <t>Measurement20156</t>
        </is>
      </c>
      <c r="B20158" t="inlineStr">
        <is>
          <t>Sample133</t>
        </is>
      </c>
      <c r="C20158" t="inlineStr">
        <is>
          <t>Signal1</t>
        </is>
      </c>
      <c r="D20158" t="inlineStr">
        <is>
          <t>9 h 21 min</t>
        </is>
      </c>
      <c r="E20158" t="n">
        <v>35</v>
      </c>
    </row>
    <row r="20159">
      <c r="A20159" t="inlineStr">
        <is>
          <t>Measurement20157</t>
        </is>
      </c>
      <c r="B20159" t="inlineStr">
        <is>
          <t>Sample133</t>
        </is>
      </c>
      <c r="C20159" t="inlineStr">
        <is>
          <t>Signal1</t>
        </is>
      </c>
      <c r="D20159" t="inlineStr">
        <is>
          <t>9 h 25 min</t>
        </is>
      </c>
      <c r="E20159" t="n">
        <v>35</v>
      </c>
    </row>
    <row r="20160">
      <c r="A20160" t="inlineStr">
        <is>
          <t>Measurement20158</t>
        </is>
      </c>
      <c r="B20160" t="inlineStr">
        <is>
          <t>Sample133</t>
        </is>
      </c>
      <c r="C20160" t="inlineStr">
        <is>
          <t>Signal1</t>
        </is>
      </c>
      <c r="D20160" t="inlineStr">
        <is>
          <t>9 h 29 min</t>
        </is>
      </c>
      <c r="E20160" t="n">
        <v>35</v>
      </c>
    </row>
    <row r="20161">
      <c r="A20161" t="inlineStr">
        <is>
          <t>Measurement20159</t>
        </is>
      </c>
      <c r="B20161" t="inlineStr">
        <is>
          <t>Sample133</t>
        </is>
      </c>
      <c r="C20161" t="inlineStr">
        <is>
          <t>Signal1</t>
        </is>
      </c>
      <c r="D20161" t="inlineStr">
        <is>
          <t>9 h 33 min</t>
        </is>
      </c>
      <c r="E20161" t="n">
        <v>35</v>
      </c>
    </row>
    <row r="20162">
      <c r="A20162" t="inlineStr">
        <is>
          <t>Measurement20160</t>
        </is>
      </c>
      <c r="B20162" t="inlineStr">
        <is>
          <t>Sample133</t>
        </is>
      </c>
      <c r="C20162" t="inlineStr">
        <is>
          <t>Signal1</t>
        </is>
      </c>
      <c r="D20162" t="inlineStr">
        <is>
          <t>9 h 37 min</t>
        </is>
      </c>
      <c r="E20162" t="n">
        <v>33</v>
      </c>
    </row>
    <row r="20163">
      <c r="A20163" t="inlineStr">
        <is>
          <t>Measurement20161</t>
        </is>
      </c>
      <c r="B20163" t="inlineStr">
        <is>
          <t>Sample133</t>
        </is>
      </c>
      <c r="C20163" t="inlineStr">
        <is>
          <t>Signal1</t>
        </is>
      </c>
      <c r="D20163" t="inlineStr">
        <is>
          <t>9 h 41 min</t>
        </is>
      </c>
      <c r="E20163" t="n">
        <v>35</v>
      </c>
    </row>
    <row r="20164">
      <c r="A20164" t="inlineStr">
        <is>
          <t>Measurement20162</t>
        </is>
      </c>
      <c r="B20164" t="inlineStr">
        <is>
          <t>Sample133</t>
        </is>
      </c>
      <c r="C20164" t="inlineStr">
        <is>
          <t>Signal1</t>
        </is>
      </c>
      <c r="D20164" t="inlineStr">
        <is>
          <t>9 h 45 min</t>
        </is>
      </c>
      <c r="E20164" t="n">
        <v>34</v>
      </c>
    </row>
    <row r="20165">
      <c r="A20165" t="inlineStr">
        <is>
          <t>Measurement20163</t>
        </is>
      </c>
      <c r="B20165" t="inlineStr">
        <is>
          <t>Sample133</t>
        </is>
      </c>
      <c r="C20165" t="inlineStr">
        <is>
          <t>Signal1</t>
        </is>
      </c>
      <c r="D20165" t="inlineStr">
        <is>
          <t>9 h 49 min</t>
        </is>
      </c>
      <c r="E20165" t="n">
        <v>34</v>
      </c>
    </row>
    <row r="20166">
      <c r="A20166" t="inlineStr">
        <is>
          <t>Measurement20164</t>
        </is>
      </c>
      <c r="B20166" t="inlineStr">
        <is>
          <t>Sample133</t>
        </is>
      </c>
      <c r="C20166" t="inlineStr">
        <is>
          <t>Signal1</t>
        </is>
      </c>
      <c r="D20166" t="inlineStr">
        <is>
          <t>9 h 53 min</t>
        </is>
      </c>
      <c r="E20166" t="n">
        <v>35</v>
      </c>
    </row>
    <row r="20167">
      <c r="A20167" t="inlineStr">
        <is>
          <t>Measurement20165</t>
        </is>
      </c>
      <c r="B20167" t="inlineStr">
        <is>
          <t>Sample133</t>
        </is>
      </c>
      <c r="C20167" t="inlineStr">
        <is>
          <t>Signal1</t>
        </is>
      </c>
      <c r="D20167" t="inlineStr">
        <is>
          <t>9 h 57 min</t>
        </is>
      </c>
      <c r="E20167" t="n">
        <v>36</v>
      </c>
    </row>
    <row r="20168">
      <c r="A20168" t="inlineStr">
        <is>
          <t>Measurement20166</t>
        </is>
      </c>
      <c r="B20168" t="inlineStr">
        <is>
          <t>Sample133</t>
        </is>
      </c>
      <c r="C20168" t="inlineStr">
        <is>
          <t>Signal1</t>
        </is>
      </c>
      <c r="D20168" t="inlineStr">
        <is>
          <t>10 h 1 min</t>
        </is>
      </c>
      <c r="E20168" t="n">
        <v>34</v>
      </c>
    </row>
    <row r="20169">
      <c r="A20169" t="inlineStr">
        <is>
          <t>Measurement20167</t>
        </is>
      </c>
      <c r="B20169" t="inlineStr">
        <is>
          <t>Sample133</t>
        </is>
      </c>
      <c r="C20169" t="inlineStr">
        <is>
          <t>Signal1</t>
        </is>
      </c>
      <c r="D20169" t="inlineStr">
        <is>
          <t>10 h 5 min</t>
        </is>
      </c>
      <c r="E20169" t="n">
        <v>35</v>
      </c>
    </row>
    <row r="20170">
      <c r="A20170" t="inlineStr">
        <is>
          <t>Measurement20168</t>
        </is>
      </c>
      <c r="B20170" t="inlineStr">
        <is>
          <t>Sample133</t>
        </is>
      </c>
      <c r="C20170" t="inlineStr">
        <is>
          <t>Signal1</t>
        </is>
      </c>
      <c r="D20170" t="inlineStr">
        <is>
          <t>10 h 9 min</t>
        </is>
      </c>
      <c r="E20170" t="n">
        <v>34</v>
      </c>
    </row>
    <row r="20171">
      <c r="A20171" t="inlineStr">
        <is>
          <t>Measurement20169</t>
        </is>
      </c>
      <c r="B20171" t="inlineStr">
        <is>
          <t>Sample133</t>
        </is>
      </c>
      <c r="C20171" t="inlineStr">
        <is>
          <t>Signal1</t>
        </is>
      </c>
      <c r="D20171" t="inlineStr">
        <is>
          <t>10 h 13 min</t>
        </is>
      </c>
      <c r="E20171" t="n">
        <v>34</v>
      </c>
    </row>
    <row r="20172">
      <c r="A20172" t="inlineStr">
        <is>
          <t>Measurement20170</t>
        </is>
      </c>
      <c r="B20172" t="inlineStr">
        <is>
          <t>Sample133</t>
        </is>
      </c>
      <c r="C20172" t="inlineStr">
        <is>
          <t>Signal1</t>
        </is>
      </c>
      <c r="D20172" t="inlineStr">
        <is>
          <t>10 h 17 min</t>
        </is>
      </c>
      <c r="E20172" t="n">
        <v>33</v>
      </c>
    </row>
    <row r="20173">
      <c r="A20173" t="inlineStr">
        <is>
          <t>Measurement20171</t>
        </is>
      </c>
      <c r="B20173" t="inlineStr">
        <is>
          <t>Sample133</t>
        </is>
      </c>
      <c r="C20173" t="inlineStr">
        <is>
          <t>Signal1</t>
        </is>
      </c>
      <c r="D20173" t="inlineStr">
        <is>
          <t>10 h 21 min</t>
        </is>
      </c>
      <c r="E20173" t="n">
        <v>36</v>
      </c>
    </row>
    <row r="20174">
      <c r="A20174" t="inlineStr">
        <is>
          <t>Measurement20172</t>
        </is>
      </c>
      <c r="B20174" t="inlineStr">
        <is>
          <t>Sample133</t>
        </is>
      </c>
      <c r="C20174" t="inlineStr">
        <is>
          <t>Signal1</t>
        </is>
      </c>
      <c r="D20174" t="inlineStr">
        <is>
          <t>10 h 25 min</t>
        </is>
      </c>
      <c r="E20174" t="n">
        <v>36</v>
      </c>
    </row>
    <row r="20175">
      <c r="A20175" t="inlineStr">
        <is>
          <t>Measurement20173</t>
        </is>
      </c>
      <c r="B20175" t="inlineStr">
        <is>
          <t>Sample133</t>
        </is>
      </c>
      <c r="C20175" t="inlineStr">
        <is>
          <t>Signal1</t>
        </is>
      </c>
      <c r="D20175" t="inlineStr">
        <is>
          <t>10 h 29 min</t>
        </is>
      </c>
      <c r="E20175" t="n">
        <v>35</v>
      </c>
    </row>
    <row r="20176">
      <c r="A20176" t="inlineStr">
        <is>
          <t>Measurement20174</t>
        </is>
      </c>
      <c r="B20176" t="inlineStr">
        <is>
          <t>Sample133</t>
        </is>
      </c>
      <c r="C20176" t="inlineStr">
        <is>
          <t>Signal1</t>
        </is>
      </c>
      <c r="D20176" t="inlineStr">
        <is>
          <t>10 h 33 min</t>
        </is>
      </c>
      <c r="E20176" t="n">
        <v>35</v>
      </c>
    </row>
    <row r="20177">
      <c r="A20177" t="inlineStr">
        <is>
          <t>Measurement20175</t>
        </is>
      </c>
      <c r="B20177" t="inlineStr">
        <is>
          <t>Sample133</t>
        </is>
      </c>
      <c r="C20177" t="inlineStr">
        <is>
          <t>Signal1</t>
        </is>
      </c>
      <c r="D20177" t="inlineStr">
        <is>
          <t>10 h 37 min</t>
        </is>
      </c>
      <c r="E20177" t="n">
        <v>33</v>
      </c>
    </row>
    <row r="20178">
      <c r="A20178" t="inlineStr">
        <is>
          <t>Measurement20176</t>
        </is>
      </c>
      <c r="B20178" t="inlineStr">
        <is>
          <t>Sample133</t>
        </is>
      </c>
      <c r="C20178" t="inlineStr">
        <is>
          <t>Signal1</t>
        </is>
      </c>
      <c r="D20178" t="inlineStr">
        <is>
          <t>10 h 41 min</t>
        </is>
      </c>
      <c r="E20178" t="n">
        <v>34</v>
      </c>
    </row>
    <row r="20179">
      <c r="A20179" t="inlineStr">
        <is>
          <t>Measurement20177</t>
        </is>
      </c>
      <c r="B20179" t="inlineStr">
        <is>
          <t>Sample133</t>
        </is>
      </c>
      <c r="C20179" t="inlineStr">
        <is>
          <t>Signal1</t>
        </is>
      </c>
      <c r="D20179" t="inlineStr">
        <is>
          <t>10 h 45 min</t>
        </is>
      </c>
      <c r="E20179" t="n">
        <v>35</v>
      </c>
    </row>
    <row r="20180">
      <c r="A20180" t="inlineStr">
        <is>
          <t>Measurement20178</t>
        </is>
      </c>
      <c r="B20180" t="inlineStr">
        <is>
          <t>Sample133</t>
        </is>
      </c>
      <c r="C20180" t="inlineStr">
        <is>
          <t>Signal1</t>
        </is>
      </c>
      <c r="D20180" t="inlineStr">
        <is>
          <t>10 h 49 min</t>
        </is>
      </c>
      <c r="E20180" t="n">
        <v>34</v>
      </c>
    </row>
    <row r="20181">
      <c r="A20181" t="inlineStr">
        <is>
          <t>Measurement20179</t>
        </is>
      </c>
      <c r="B20181" t="inlineStr">
        <is>
          <t>Sample133</t>
        </is>
      </c>
      <c r="C20181" t="inlineStr">
        <is>
          <t>Signal1</t>
        </is>
      </c>
      <c r="D20181" t="inlineStr">
        <is>
          <t>10 h 53 min</t>
        </is>
      </c>
      <c r="E20181" t="n">
        <v>35</v>
      </c>
    </row>
    <row r="20182">
      <c r="A20182" t="inlineStr">
        <is>
          <t>Measurement20180</t>
        </is>
      </c>
      <c r="B20182" t="inlineStr">
        <is>
          <t>Sample133</t>
        </is>
      </c>
      <c r="C20182" t="inlineStr">
        <is>
          <t>Signal1</t>
        </is>
      </c>
      <c r="D20182" t="inlineStr">
        <is>
          <t>10 h 57 min</t>
        </is>
      </c>
      <c r="E20182" t="n">
        <v>35</v>
      </c>
    </row>
    <row r="20183">
      <c r="A20183" t="inlineStr">
        <is>
          <t>Measurement20181</t>
        </is>
      </c>
      <c r="B20183" t="inlineStr">
        <is>
          <t>Sample133</t>
        </is>
      </c>
      <c r="C20183" t="inlineStr">
        <is>
          <t>Signal1</t>
        </is>
      </c>
      <c r="D20183" t="inlineStr">
        <is>
          <t>11 h 1 min</t>
        </is>
      </c>
      <c r="E20183" t="n">
        <v>34</v>
      </c>
    </row>
    <row r="20184">
      <c r="A20184" t="inlineStr">
        <is>
          <t>Measurement20182</t>
        </is>
      </c>
      <c r="B20184" t="inlineStr">
        <is>
          <t>Sample133</t>
        </is>
      </c>
      <c r="C20184" t="inlineStr">
        <is>
          <t>Signal1</t>
        </is>
      </c>
      <c r="D20184" t="inlineStr">
        <is>
          <t>11 h 5 min</t>
        </is>
      </c>
      <c r="E20184" t="n">
        <v>35</v>
      </c>
    </row>
    <row r="20185">
      <c r="A20185" t="inlineStr">
        <is>
          <t>Measurement20183</t>
        </is>
      </c>
      <c r="B20185" t="inlineStr">
        <is>
          <t>Sample133</t>
        </is>
      </c>
      <c r="C20185" t="inlineStr">
        <is>
          <t>Signal1</t>
        </is>
      </c>
      <c r="D20185" t="inlineStr">
        <is>
          <t>11 h 9 min</t>
        </is>
      </c>
      <c r="E20185" t="n">
        <v>34</v>
      </c>
    </row>
    <row r="20186">
      <c r="A20186" t="inlineStr">
        <is>
          <t>Measurement20184</t>
        </is>
      </c>
      <c r="B20186" t="inlineStr">
        <is>
          <t>Sample133</t>
        </is>
      </c>
      <c r="C20186" t="inlineStr">
        <is>
          <t>Signal1</t>
        </is>
      </c>
      <c r="D20186" t="inlineStr">
        <is>
          <t>11 h 13 min</t>
        </is>
      </c>
      <c r="E20186" t="n">
        <v>34</v>
      </c>
    </row>
    <row r="20187">
      <c r="A20187" t="inlineStr">
        <is>
          <t>Measurement20185</t>
        </is>
      </c>
      <c r="B20187" t="inlineStr">
        <is>
          <t>Sample133</t>
        </is>
      </c>
      <c r="C20187" t="inlineStr">
        <is>
          <t>Signal1</t>
        </is>
      </c>
      <c r="D20187" t="inlineStr">
        <is>
          <t>11 h 17 min</t>
        </is>
      </c>
      <c r="E20187" t="n">
        <v>31</v>
      </c>
    </row>
    <row r="20188">
      <c r="A20188" t="inlineStr">
        <is>
          <t>Measurement20186</t>
        </is>
      </c>
      <c r="B20188" t="inlineStr">
        <is>
          <t>Sample133</t>
        </is>
      </c>
      <c r="C20188" t="inlineStr">
        <is>
          <t>Signal1</t>
        </is>
      </c>
      <c r="D20188" t="inlineStr">
        <is>
          <t>11 h 21 min</t>
        </is>
      </c>
      <c r="E20188" t="n">
        <v>34</v>
      </c>
    </row>
    <row r="20189">
      <c r="A20189" t="inlineStr">
        <is>
          <t>Measurement20187</t>
        </is>
      </c>
      <c r="B20189" t="inlineStr">
        <is>
          <t>Sample133</t>
        </is>
      </c>
      <c r="C20189" t="inlineStr">
        <is>
          <t>Signal1</t>
        </is>
      </c>
      <c r="D20189" t="inlineStr">
        <is>
          <t>11 h 25 min</t>
        </is>
      </c>
      <c r="E20189" t="n">
        <v>32</v>
      </c>
    </row>
    <row r="20190">
      <c r="A20190" t="inlineStr">
        <is>
          <t>Measurement20188</t>
        </is>
      </c>
      <c r="B20190" t="inlineStr">
        <is>
          <t>Sample133</t>
        </is>
      </c>
      <c r="C20190" t="inlineStr">
        <is>
          <t>Signal1</t>
        </is>
      </c>
      <c r="D20190" t="inlineStr">
        <is>
          <t>11 h 29 min</t>
        </is>
      </c>
      <c r="E20190" t="n">
        <v>33</v>
      </c>
    </row>
    <row r="20191">
      <c r="A20191" t="inlineStr">
        <is>
          <t>Measurement20189</t>
        </is>
      </c>
      <c r="B20191" t="inlineStr">
        <is>
          <t>Sample133</t>
        </is>
      </c>
      <c r="C20191" t="inlineStr">
        <is>
          <t>Signal1</t>
        </is>
      </c>
      <c r="D20191" t="inlineStr">
        <is>
          <t>11 h 33 min</t>
        </is>
      </c>
      <c r="E20191" t="n">
        <v>34</v>
      </c>
    </row>
    <row r="20192">
      <c r="A20192" t="inlineStr">
        <is>
          <t>Measurement20190</t>
        </is>
      </c>
      <c r="B20192" t="inlineStr">
        <is>
          <t>Sample133</t>
        </is>
      </c>
      <c r="C20192" t="inlineStr">
        <is>
          <t>Signal1</t>
        </is>
      </c>
      <c r="D20192" t="inlineStr">
        <is>
          <t>11 h 37 min</t>
        </is>
      </c>
      <c r="E20192" t="n">
        <v>33</v>
      </c>
    </row>
    <row r="20193">
      <c r="A20193" t="inlineStr">
        <is>
          <t>Measurement20191</t>
        </is>
      </c>
      <c r="B20193" t="inlineStr">
        <is>
          <t>Sample133</t>
        </is>
      </c>
      <c r="C20193" t="inlineStr">
        <is>
          <t>Signal1</t>
        </is>
      </c>
      <c r="D20193" t="inlineStr">
        <is>
          <t>11 h 41 min</t>
        </is>
      </c>
      <c r="E20193" t="n">
        <v>32</v>
      </c>
    </row>
    <row r="20194">
      <c r="A20194" t="inlineStr">
        <is>
          <t>Measurement20192</t>
        </is>
      </c>
      <c r="B20194" t="inlineStr">
        <is>
          <t>Sample133</t>
        </is>
      </c>
      <c r="C20194" t="inlineStr">
        <is>
          <t>Signal1</t>
        </is>
      </c>
      <c r="D20194" t="inlineStr">
        <is>
          <t>11 h 45 min</t>
        </is>
      </c>
      <c r="E20194" t="n">
        <v>35</v>
      </c>
    </row>
    <row r="20195">
      <c r="A20195" t="inlineStr">
        <is>
          <t>Measurement20193</t>
        </is>
      </c>
      <c r="B20195" t="inlineStr">
        <is>
          <t>Sample133</t>
        </is>
      </c>
      <c r="C20195" t="inlineStr">
        <is>
          <t>Signal1</t>
        </is>
      </c>
      <c r="D20195" t="inlineStr">
        <is>
          <t>11 h 49 min</t>
        </is>
      </c>
      <c r="E20195" t="n">
        <v>36</v>
      </c>
    </row>
    <row r="20196">
      <c r="A20196" t="inlineStr">
        <is>
          <t>Measurement20194</t>
        </is>
      </c>
      <c r="B20196" t="inlineStr">
        <is>
          <t>Sample133</t>
        </is>
      </c>
      <c r="C20196" t="inlineStr">
        <is>
          <t>Signal1</t>
        </is>
      </c>
      <c r="D20196" t="inlineStr">
        <is>
          <t>11 h 53 min</t>
        </is>
      </c>
      <c r="E20196" t="n">
        <v>34</v>
      </c>
    </row>
    <row r="20197">
      <c r="A20197" t="inlineStr">
        <is>
          <t>Measurement20195</t>
        </is>
      </c>
      <c r="B20197" t="inlineStr">
        <is>
          <t>Sample133</t>
        </is>
      </c>
      <c r="C20197" t="inlineStr">
        <is>
          <t>Signal1</t>
        </is>
      </c>
      <c r="D20197" t="inlineStr">
        <is>
          <t>11 h 57 min</t>
        </is>
      </c>
      <c r="E20197" t="n">
        <v>35</v>
      </c>
    </row>
    <row r="20198">
      <c r="A20198" t="inlineStr">
        <is>
          <t>Measurement20196</t>
        </is>
      </c>
      <c r="B20198" t="inlineStr">
        <is>
          <t>Sample133</t>
        </is>
      </c>
      <c r="C20198" t="inlineStr">
        <is>
          <t>Signal1</t>
        </is>
      </c>
      <c r="D20198" t="inlineStr">
        <is>
          <t>12 h 2 min</t>
        </is>
      </c>
      <c r="E20198" t="n">
        <v>35</v>
      </c>
    </row>
    <row r="20199">
      <c r="A20199" t="inlineStr">
        <is>
          <t>Measurement20197</t>
        </is>
      </c>
      <c r="B20199" t="inlineStr">
        <is>
          <t>Sample133</t>
        </is>
      </c>
      <c r="C20199" t="inlineStr">
        <is>
          <t>Signal1</t>
        </is>
      </c>
      <c r="D20199" t="inlineStr">
        <is>
          <t>12 h 6 min</t>
        </is>
      </c>
      <c r="E20199" t="n">
        <v>34</v>
      </c>
    </row>
    <row r="20200">
      <c r="A20200" t="inlineStr">
        <is>
          <t>Measurement20198</t>
        </is>
      </c>
      <c r="B20200" t="inlineStr">
        <is>
          <t>Sample133</t>
        </is>
      </c>
      <c r="C20200" t="inlineStr">
        <is>
          <t>Signal1</t>
        </is>
      </c>
      <c r="D20200" t="inlineStr">
        <is>
          <t>12 h 10 min</t>
        </is>
      </c>
      <c r="E20200" t="n">
        <v>34</v>
      </c>
    </row>
    <row r="20201">
      <c r="A20201" t="inlineStr">
        <is>
          <t>Measurement20199</t>
        </is>
      </c>
      <c r="B20201" t="inlineStr">
        <is>
          <t>Sample133</t>
        </is>
      </c>
      <c r="C20201" t="inlineStr">
        <is>
          <t>Signal1</t>
        </is>
      </c>
      <c r="D20201" t="inlineStr">
        <is>
          <t>12 h 14 min</t>
        </is>
      </c>
      <c r="E20201" t="n">
        <v>34</v>
      </c>
    </row>
    <row r="20202">
      <c r="A20202" t="inlineStr">
        <is>
          <t>Measurement20200</t>
        </is>
      </c>
      <c r="B20202" t="inlineStr">
        <is>
          <t>Sample133</t>
        </is>
      </c>
      <c r="C20202" t="inlineStr">
        <is>
          <t>Signal1</t>
        </is>
      </c>
      <c r="D20202" t="inlineStr">
        <is>
          <t>12 h 18 min</t>
        </is>
      </c>
      <c r="E20202" t="n">
        <v>35</v>
      </c>
    </row>
    <row r="20203">
      <c r="A20203" t="inlineStr">
        <is>
          <t>Measurement20201</t>
        </is>
      </c>
      <c r="B20203" t="inlineStr">
        <is>
          <t>Sample133</t>
        </is>
      </c>
      <c r="C20203" t="inlineStr">
        <is>
          <t>Signal1</t>
        </is>
      </c>
      <c r="D20203" t="inlineStr">
        <is>
          <t>12 h 22 min</t>
        </is>
      </c>
      <c r="E20203" t="n">
        <v>34</v>
      </c>
    </row>
    <row r="20204">
      <c r="A20204" t="inlineStr">
        <is>
          <t>Measurement20202</t>
        </is>
      </c>
      <c r="B20204" t="inlineStr">
        <is>
          <t>Sample133</t>
        </is>
      </c>
      <c r="C20204" t="inlineStr">
        <is>
          <t>Signal1</t>
        </is>
      </c>
      <c r="D20204" t="inlineStr">
        <is>
          <t>12 h 26 min</t>
        </is>
      </c>
      <c r="E20204" t="n">
        <v>33</v>
      </c>
    </row>
    <row r="20205">
      <c r="A20205" t="inlineStr">
        <is>
          <t>Measurement20203</t>
        </is>
      </c>
      <c r="B20205" t="inlineStr">
        <is>
          <t>Sample133</t>
        </is>
      </c>
      <c r="C20205" t="inlineStr">
        <is>
          <t>Signal1</t>
        </is>
      </c>
      <c r="D20205" t="inlineStr">
        <is>
          <t>12 h 30 min</t>
        </is>
      </c>
      <c r="E20205" t="n">
        <v>34</v>
      </c>
    </row>
    <row r="20206">
      <c r="A20206" t="inlineStr">
        <is>
          <t>Measurement20204</t>
        </is>
      </c>
      <c r="B20206" t="inlineStr">
        <is>
          <t>Sample133</t>
        </is>
      </c>
      <c r="C20206" t="inlineStr">
        <is>
          <t>Signal1</t>
        </is>
      </c>
      <c r="D20206" t="inlineStr">
        <is>
          <t>12 h 34 min</t>
        </is>
      </c>
      <c r="E20206" t="n">
        <v>34</v>
      </c>
    </row>
    <row r="20207">
      <c r="A20207" t="inlineStr">
        <is>
          <t>Measurement20205</t>
        </is>
      </c>
      <c r="B20207" t="inlineStr">
        <is>
          <t>Sample133</t>
        </is>
      </c>
      <c r="C20207" t="inlineStr">
        <is>
          <t>Signal1</t>
        </is>
      </c>
      <c r="D20207" t="inlineStr">
        <is>
          <t>12 h 38 min</t>
        </is>
      </c>
      <c r="E20207" t="n">
        <v>33</v>
      </c>
    </row>
    <row r="20208">
      <c r="A20208" t="inlineStr">
        <is>
          <t>Measurement20206</t>
        </is>
      </c>
      <c r="B20208" t="inlineStr">
        <is>
          <t>Sample133</t>
        </is>
      </c>
      <c r="C20208" t="inlineStr">
        <is>
          <t>Signal1</t>
        </is>
      </c>
      <c r="D20208" t="inlineStr">
        <is>
          <t>12 h 42 min</t>
        </is>
      </c>
      <c r="E20208" t="n">
        <v>34</v>
      </c>
    </row>
    <row r="20209">
      <c r="A20209" t="inlineStr">
        <is>
          <t>Measurement20207</t>
        </is>
      </c>
      <c r="B20209" t="inlineStr">
        <is>
          <t>Sample133</t>
        </is>
      </c>
      <c r="C20209" t="inlineStr">
        <is>
          <t>Signal1</t>
        </is>
      </c>
      <c r="D20209" t="inlineStr">
        <is>
          <t>12 h 46 min</t>
        </is>
      </c>
      <c r="E20209" t="n">
        <v>34</v>
      </c>
    </row>
    <row r="20210">
      <c r="A20210" t="inlineStr">
        <is>
          <t>Measurement20208</t>
        </is>
      </c>
      <c r="B20210" t="inlineStr">
        <is>
          <t>Sample133</t>
        </is>
      </c>
      <c r="C20210" t="inlineStr">
        <is>
          <t>Signal1</t>
        </is>
      </c>
      <c r="D20210" t="inlineStr">
        <is>
          <t>12 h 50 min</t>
        </is>
      </c>
      <c r="E20210" t="n">
        <v>33</v>
      </c>
    </row>
    <row r="20211">
      <c r="A20211" t="inlineStr">
        <is>
          <t>Measurement20209</t>
        </is>
      </c>
      <c r="B20211" t="inlineStr">
        <is>
          <t>Sample133</t>
        </is>
      </c>
      <c r="C20211" t="inlineStr">
        <is>
          <t>Signal1</t>
        </is>
      </c>
      <c r="D20211" t="inlineStr">
        <is>
          <t>12 h 54 min</t>
        </is>
      </c>
      <c r="E20211" t="n">
        <v>36</v>
      </c>
    </row>
    <row r="20212">
      <c r="A20212" t="inlineStr">
        <is>
          <t>Measurement20210</t>
        </is>
      </c>
      <c r="B20212" t="inlineStr">
        <is>
          <t>Sample133</t>
        </is>
      </c>
      <c r="C20212" t="inlineStr">
        <is>
          <t>Signal1</t>
        </is>
      </c>
      <c r="D20212" t="inlineStr">
        <is>
          <t>12 h 58 min</t>
        </is>
      </c>
      <c r="E20212" t="n">
        <v>34</v>
      </c>
    </row>
    <row r="20213">
      <c r="A20213" t="inlineStr">
        <is>
          <t>Measurement20211</t>
        </is>
      </c>
      <c r="B20213" t="inlineStr">
        <is>
          <t>Sample133</t>
        </is>
      </c>
      <c r="C20213" t="inlineStr">
        <is>
          <t>Signal1</t>
        </is>
      </c>
      <c r="D20213" t="inlineStr">
        <is>
          <t>13 h 2 min</t>
        </is>
      </c>
      <c r="E20213" t="n">
        <v>34</v>
      </c>
    </row>
    <row r="20214">
      <c r="A20214" t="inlineStr">
        <is>
          <t>Measurement20212</t>
        </is>
      </c>
      <c r="B20214" t="inlineStr">
        <is>
          <t>Sample133</t>
        </is>
      </c>
      <c r="C20214" t="inlineStr">
        <is>
          <t>Signal1</t>
        </is>
      </c>
      <c r="D20214" t="inlineStr">
        <is>
          <t>13 h 6 min</t>
        </is>
      </c>
      <c r="E20214" t="n">
        <v>34</v>
      </c>
    </row>
    <row r="20215">
      <c r="A20215" t="inlineStr">
        <is>
          <t>Measurement20213</t>
        </is>
      </c>
      <c r="B20215" t="inlineStr">
        <is>
          <t>Sample133</t>
        </is>
      </c>
      <c r="C20215" t="inlineStr">
        <is>
          <t>Signal1</t>
        </is>
      </c>
      <c r="D20215" t="inlineStr">
        <is>
          <t>13 h 10 min</t>
        </is>
      </c>
      <c r="E20215" t="n">
        <v>36</v>
      </c>
    </row>
    <row r="20216">
      <c r="A20216" t="inlineStr">
        <is>
          <t>Measurement20214</t>
        </is>
      </c>
      <c r="B20216" t="inlineStr">
        <is>
          <t>Sample133</t>
        </is>
      </c>
      <c r="C20216" t="inlineStr">
        <is>
          <t>Signal1</t>
        </is>
      </c>
      <c r="D20216" t="inlineStr">
        <is>
          <t>13 h 14 min</t>
        </is>
      </c>
      <c r="E20216" t="n">
        <v>35</v>
      </c>
    </row>
    <row r="20217">
      <c r="A20217" t="inlineStr">
        <is>
          <t>Measurement20215</t>
        </is>
      </c>
      <c r="B20217" t="inlineStr">
        <is>
          <t>Sample133</t>
        </is>
      </c>
      <c r="C20217" t="inlineStr">
        <is>
          <t>Signal1</t>
        </is>
      </c>
      <c r="D20217" t="inlineStr">
        <is>
          <t>13 h 18 min</t>
        </is>
      </c>
      <c r="E20217" t="n">
        <v>33</v>
      </c>
    </row>
    <row r="20218">
      <c r="A20218" t="inlineStr">
        <is>
          <t>Measurement20216</t>
        </is>
      </c>
      <c r="B20218" t="inlineStr">
        <is>
          <t>Sample133</t>
        </is>
      </c>
      <c r="C20218" t="inlineStr">
        <is>
          <t>Signal1</t>
        </is>
      </c>
      <c r="D20218" t="inlineStr">
        <is>
          <t>13 h 22 min</t>
        </is>
      </c>
      <c r="E20218" t="n">
        <v>33</v>
      </c>
    </row>
    <row r="20219">
      <c r="A20219" t="inlineStr">
        <is>
          <t>Measurement20217</t>
        </is>
      </c>
      <c r="B20219" t="inlineStr">
        <is>
          <t>Sample133</t>
        </is>
      </c>
      <c r="C20219" t="inlineStr">
        <is>
          <t>Signal1</t>
        </is>
      </c>
      <c r="D20219" t="inlineStr">
        <is>
          <t>13 h 26 min</t>
        </is>
      </c>
      <c r="E20219" t="n">
        <v>33</v>
      </c>
    </row>
    <row r="20220">
      <c r="A20220" t="inlineStr">
        <is>
          <t>Measurement20218</t>
        </is>
      </c>
      <c r="B20220" t="inlineStr">
        <is>
          <t>Sample133</t>
        </is>
      </c>
      <c r="C20220" t="inlineStr">
        <is>
          <t>Signal1</t>
        </is>
      </c>
      <c r="D20220" t="inlineStr">
        <is>
          <t>13 h 30 min</t>
        </is>
      </c>
      <c r="E20220" t="n">
        <v>34</v>
      </c>
    </row>
    <row r="20221">
      <c r="A20221" t="inlineStr">
        <is>
          <t>Measurement20219</t>
        </is>
      </c>
      <c r="B20221" t="inlineStr">
        <is>
          <t>Sample133</t>
        </is>
      </c>
      <c r="C20221" t="inlineStr">
        <is>
          <t>Signal1</t>
        </is>
      </c>
      <c r="D20221" t="inlineStr">
        <is>
          <t>13 h 34 min</t>
        </is>
      </c>
      <c r="E20221" t="n">
        <v>34</v>
      </c>
    </row>
    <row r="20222">
      <c r="A20222" t="inlineStr">
        <is>
          <t>Measurement20220</t>
        </is>
      </c>
      <c r="B20222" t="inlineStr">
        <is>
          <t>Sample133</t>
        </is>
      </c>
      <c r="C20222" t="inlineStr">
        <is>
          <t>Signal1</t>
        </is>
      </c>
      <c r="D20222" t="inlineStr">
        <is>
          <t>13 h 38 min</t>
        </is>
      </c>
      <c r="E20222" t="n">
        <v>35</v>
      </c>
    </row>
    <row r="20223">
      <c r="A20223" t="inlineStr">
        <is>
          <t>Measurement20221</t>
        </is>
      </c>
      <c r="B20223" t="inlineStr">
        <is>
          <t>Sample133</t>
        </is>
      </c>
      <c r="C20223" t="inlineStr">
        <is>
          <t>Signal1</t>
        </is>
      </c>
      <c r="D20223" t="inlineStr">
        <is>
          <t>13 h 42 min</t>
        </is>
      </c>
      <c r="E20223" t="n">
        <v>34</v>
      </c>
    </row>
    <row r="20224">
      <c r="A20224" t="inlineStr">
        <is>
          <t>Measurement20222</t>
        </is>
      </c>
      <c r="B20224" t="inlineStr">
        <is>
          <t>Sample133</t>
        </is>
      </c>
      <c r="C20224" t="inlineStr">
        <is>
          <t>Signal1</t>
        </is>
      </c>
      <c r="D20224" t="inlineStr">
        <is>
          <t>13 h 46 min</t>
        </is>
      </c>
      <c r="E20224" t="n">
        <v>35</v>
      </c>
    </row>
    <row r="20225">
      <c r="A20225" t="inlineStr">
        <is>
          <t>Measurement20223</t>
        </is>
      </c>
      <c r="B20225" t="inlineStr">
        <is>
          <t>Sample133</t>
        </is>
      </c>
      <c r="C20225" t="inlineStr">
        <is>
          <t>Signal1</t>
        </is>
      </c>
      <c r="D20225" t="inlineStr">
        <is>
          <t>13 h 50 min</t>
        </is>
      </c>
      <c r="E20225" t="n">
        <v>34</v>
      </c>
    </row>
    <row r="20226">
      <c r="A20226" t="inlineStr">
        <is>
          <t>Measurement20224</t>
        </is>
      </c>
      <c r="B20226" t="inlineStr">
        <is>
          <t>Sample133</t>
        </is>
      </c>
      <c r="C20226" t="inlineStr">
        <is>
          <t>Signal1</t>
        </is>
      </c>
      <c r="D20226" t="inlineStr">
        <is>
          <t>13 h 54 min</t>
        </is>
      </c>
      <c r="E20226" t="n">
        <v>34</v>
      </c>
    </row>
    <row r="20227">
      <c r="A20227" t="inlineStr">
        <is>
          <t>Measurement20225</t>
        </is>
      </c>
      <c r="B20227" t="inlineStr">
        <is>
          <t>Sample133</t>
        </is>
      </c>
      <c r="C20227" t="inlineStr">
        <is>
          <t>Signal1</t>
        </is>
      </c>
      <c r="D20227" t="inlineStr">
        <is>
          <t>13 h 58 min</t>
        </is>
      </c>
      <c r="E20227" t="n">
        <v>34</v>
      </c>
    </row>
    <row r="20228">
      <c r="A20228" t="inlineStr">
        <is>
          <t>Measurement20226</t>
        </is>
      </c>
      <c r="B20228" t="inlineStr">
        <is>
          <t>Sample133</t>
        </is>
      </c>
      <c r="C20228" t="inlineStr">
        <is>
          <t>Signal1</t>
        </is>
      </c>
      <c r="D20228" t="inlineStr">
        <is>
          <t>14 h 2 min</t>
        </is>
      </c>
      <c r="E20228" t="n">
        <v>34</v>
      </c>
    </row>
    <row r="20229">
      <c r="A20229" t="inlineStr">
        <is>
          <t>Measurement20227</t>
        </is>
      </c>
      <c r="B20229" t="inlineStr">
        <is>
          <t>Sample133</t>
        </is>
      </c>
      <c r="C20229" t="inlineStr">
        <is>
          <t>Signal1</t>
        </is>
      </c>
      <c r="D20229" t="inlineStr">
        <is>
          <t>14 h 6 min</t>
        </is>
      </c>
      <c r="E20229" t="n">
        <v>33</v>
      </c>
    </row>
    <row r="20230">
      <c r="A20230" t="inlineStr">
        <is>
          <t>Measurement20228</t>
        </is>
      </c>
      <c r="B20230" t="inlineStr">
        <is>
          <t>Sample133</t>
        </is>
      </c>
      <c r="C20230" t="inlineStr">
        <is>
          <t>Signal1</t>
        </is>
      </c>
      <c r="D20230" t="inlineStr">
        <is>
          <t>14 h 10 min</t>
        </is>
      </c>
      <c r="E20230" t="n">
        <v>33</v>
      </c>
    </row>
    <row r="20231">
      <c r="A20231" t="inlineStr">
        <is>
          <t>Measurement20229</t>
        </is>
      </c>
      <c r="B20231" t="inlineStr">
        <is>
          <t>Sample133</t>
        </is>
      </c>
      <c r="C20231" t="inlineStr">
        <is>
          <t>Signal1</t>
        </is>
      </c>
      <c r="D20231" t="inlineStr">
        <is>
          <t>14 h 14 min</t>
        </is>
      </c>
      <c r="E20231" t="n">
        <v>34</v>
      </c>
    </row>
    <row r="20232">
      <c r="A20232" t="inlineStr">
        <is>
          <t>Measurement20230</t>
        </is>
      </c>
      <c r="B20232" t="inlineStr">
        <is>
          <t>Sample133</t>
        </is>
      </c>
      <c r="C20232" t="inlineStr">
        <is>
          <t>Signal1</t>
        </is>
      </c>
      <c r="D20232" t="inlineStr">
        <is>
          <t>14 h 18 min</t>
        </is>
      </c>
      <c r="E20232" t="n">
        <v>34</v>
      </c>
    </row>
    <row r="20233">
      <c r="A20233" t="inlineStr">
        <is>
          <t>Measurement20231</t>
        </is>
      </c>
      <c r="B20233" t="inlineStr">
        <is>
          <t>Sample133</t>
        </is>
      </c>
      <c r="C20233" t="inlineStr">
        <is>
          <t>Signal1</t>
        </is>
      </c>
      <c r="D20233" t="inlineStr">
        <is>
          <t>14 h 22 min</t>
        </is>
      </c>
      <c r="E20233" t="n">
        <v>34</v>
      </c>
    </row>
    <row r="20234">
      <c r="A20234" t="inlineStr">
        <is>
          <t>Measurement20232</t>
        </is>
      </c>
      <c r="B20234" t="inlineStr">
        <is>
          <t>Sample133</t>
        </is>
      </c>
      <c r="C20234" t="inlineStr">
        <is>
          <t>Signal1</t>
        </is>
      </c>
      <c r="D20234" t="inlineStr">
        <is>
          <t>14 h 26 min</t>
        </is>
      </c>
      <c r="E20234" t="n">
        <v>34</v>
      </c>
    </row>
    <row r="20235">
      <c r="A20235" t="inlineStr">
        <is>
          <t>Measurement20233</t>
        </is>
      </c>
      <c r="B20235" t="inlineStr">
        <is>
          <t>Sample133</t>
        </is>
      </c>
      <c r="C20235" t="inlineStr">
        <is>
          <t>Signal1</t>
        </is>
      </c>
      <c r="D20235" t="inlineStr">
        <is>
          <t>14 h 30 min</t>
        </is>
      </c>
      <c r="E20235" t="n">
        <v>35</v>
      </c>
    </row>
    <row r="20236">
      <c r="A20236" t="inlineStr">
        <is>
          <t>Measurement20234</t>
        </is>
      </c>
      <c r="B20236" t="inlineStr">
        <is>
          <t>Sample133</t>
        </is>
      </c>
      <c r="C20236" t="inlineStr">
        <is>
          <t>Signal1</t>
        </is>
      </c>
      <c r="D20236" t="inlineStr">
        <is>
          <t>14 h 34 min</t>
        </is>
      </c>
      <c r="E20236" t="n">
        <v>35</v>
      </c>
    </row>
    <row r="20237">
      <c r="A20237" t="inlineStr">
        <is>
          <t>Measurement20235</t>
        </is>
      </c>
      <c r="B20237" t="inlineStr">
        <is>
          <t>Sample133</t>
        </is>
      </c>
      <c r="C20237" t="inlineStr">
        <is>
          <t>Signal1</t>
        </is>
      </c>
      <c r="D20237" t="inlineStr">
        <is>
          <t>14 h 38 min</t>
        </is>
      </c>
      <c r="E20237" t="n">
        <v>34</v>
      </c>
    </row>
    <row r="20238">
      <c r="A20238" t="inlineStr">
        <is>
          <t>Measurement20236</t>
        </is>
      </c>
      <c r="B20238" t="inlineStr">
        <is>
          <t>Sample133</t>
        </is>
      </c>
      <c r="C20238" t="inlineStr">
        <is>
          <t>Signal1</t>
        </is>
      </c>
      <c r="D20238" t="inlineStr">
        <is>
          <t>14 h 42 min</t>
        </is>
      </c>
      <c r="E20238" t="n">
        <v>33</v>
      </c>
    </row>
    <row r="20239">
      <c r="A20239" t="inlineStr">
        <is>
          <t>Measurement20237</t>
        </is>
      </c>
      <c r="B20239" t="inlineStr">
        <is>
          <t>Sample133</t>
        </is>
      </c>
      <c r="C20239" t="inlineStr">
        <is>
          <t>Signal1</t>
        </is>
      </c>
      <c r="D20239" t="inlineStr">
        <is>
          <t>14 h 46 min</t>
        </is>
      </c>
      <c r="E20239" t="n">
        <v>34</v>
      </c>
    </row>
    <row r="20240">
      <c r="A20240" t="inlineStr">
        <is>
          <t>Measurement20238</t>
        </is>
      </c>
      <c r="B20240" t="inlineStr">
        <is>
          <t>Sample133</t>
        </is>
      </c>
      <c r="C20240" t="inlineStr">
        <is>
          <t>Signal1</t>
        </is>
      </c>
      <c r="D20240" t="inlineStr">
        <is>
          <t>14 h 50 min</t>
        </is>
      </c>
      <c r="E20240" t="n">
        <v>33</v>
      </c>
    </row>
    <row r="20241">
      <c r="A20241" t="inlineStr">
        <is>
          <t>Measurement20239</t>
        </is>
      </c>
      <c r="B20241" t="inlineStr">
        <is>
          <t>Sample133</t>
        </is>
      </c>
      <c r="C20241" t="inlineStr">
        <is>
          <t>Signal1</t>
        </is>
      </c>
      <c r="D20241" t="inlineStr">
        <is>
          <t>14 h 54 min</t>
        </is>
      </c>
      <c r="E20241" t="n">
        <v>35</v>
      </c>
    </row>
    <row r="20242">
      <c r="A20242" t="inlineStr">
        <is>
          <t>Measurement20240</t>
        </is>
      </c>
      <c r="B20242" t="inlineStr">
        <is>
          <t>Sample133</t>
        </is>
      </c>
      <c r="C20242" t="inlineStr">
        <is>
          <t>Signal1</t>
        </is>
      </c>
      <c r="D20242" t="inlineStr">
        <is>
          <t>14 h 58 min</t>
        </is>
      </c>
      <c r="E20242" t="n">
        <v>33</v>
      </c>
    </row>
    <row r="20243">
      <c r="A20243" t="inlineStr">
        <is>
          <t>Measurement20241</t>
        </is>
      </c>
      <c r="B20243" t="inlineStr">
        <is>
          <t>Sample133</t>
        </is>
      </c>
      <c r="C20243" t="inlineStr">
        <is>
          <t>Signal1</t>
        </is>
      </c>
      <c r="D20243" t="inlineStr">
        <is>
          <t>15 h 2 min</t>
        </is>
      </c>
      <c r="E20243" t="n">
        <v>35</v>
      </c>
    </row>
    <row r="20244">
      <c r="A20244" t="inlineStr">
        <is>
          <t>Measurement20242</t>
        </is>
      </c>
      <c r="B20244" t="inlineStr">
        <is>
          <t>Sample133</t>
        </is>
      </c>
      <c r="C20244" t="inlineStr">
        <is>
          <t>Signal1</t>
        </is>
      </c>
      <c r="D20244" t="inlineStr">
        <is>
          <t>15 h 6 min</t>
        </is>
      </c>
      <c r="E20244" t="n">
        <v>33</v>
      </c>
    </row>
    <row r="20245">
      <c r="A20245" t="inlineStr">
        <is>
          <t>Measurement20243</t>
        </is>
      </c>
      <c r="B20245" t="inlineStr">
        <is>
          <t>Sample133</t>
        </is>
      </c>
      <c r="C20245" t="inlineStr">
        <is>
          <t>Signal1</t>
        </is>
      </c>
      <c r="D20245" t="inlineStr">
        <is>
          <t>15 h 10 min</t>
        </is>
      </c>
      <c r="E20245" t="n">
        <v>34</v>
      </c>
    </row>
    <row r="20246">
      <c r="A20246" t="inlineStr">
        <is>
          <t>Measurement20244</t>
        </is>
      </c>
      <c r="B20246" t="inlineStr">
        <is>
          <t>Sample133</t>
        </is>
      </c>
      <c r="C20246" t="inlineStr">
        <is>
          <t>Signal1</t>
        </is>
      </c>
      <c r="D20246" t="inlineStr">
        <is>
          <t>15 h 14 min</t>
        </is>
      </c>
      <c r="E20246" t="n">
        <v>33</v>
      </c>
    </row>
    <row r="20247">
      <c r="A20247" t="inlineStr">
        <is>
          <t>Measurement20245</t>
        </is>
      </c>
      <c r="B20247" t="inlineStr">
        <is>
          <t>Sample133</t>
        </is>
      </c>
      <c r="C20247" t="inlineStr">
        <is>
          <t>Signal1</t>
        </is>
      </c>
      <c r="D20247" t="inlineStr">
        <is>
          <t>15 h 18 min</t>
        </is>
      </c>
      <c r="E20247" t="n">
        <v>33</v>
      </c>
    </row>
    <row r="20248">
      <c r="A20248" t="inlineStr">
        <is>
          <t>Measurement20246</t>
        </is>
      </c>
      <c r="B20248" t="inlineStr">
        <is>
          <t>Sample133</t>
        </is>
      </c>
      <c r="C20248" t="inlineStr">
        <is>
          <t>Signal1</t>
        </is>
      </c>
      <c r="D20248" t="inlineStr">
        <is>
          <t>15 h 22 min</t>
        </is>
      </c>
      <c r="E20248" t="n">
        <v>33</v>
      </c>
    </row>
    <row r="20249">
      <c r="A20249" t="inlineStr">
        <is>
          <t>Measurement20247</t>
        </is>
      </c>
      <c r="B20249" t="inlineStr">
        <is>
          <t>Sample133</t>
        </is>
      </c>
      <c r="C20249" t="inlineStr">
        <is>
          <t>Signal1</t>
        </is>
      </c>
      <c r="D20249" t="inlineStr">
        <is>
          <t>15 h 26 min</t>
        </is>
      </c>
      <c r="E20249" t="n">
        <v>34</v>
      </c>
    </row>
    <row r="20250">
      <c r="A20250" t="inlineStr">
        <is>
          <t>Measurement20248</t>
        </is>
      </c>
      <c r="B20250" t="inlineStr">
        <is>
          <t>Sample133</t>
        </is>
      </c>
      <c r="C20250" t="inlineStr">
        <is>
          <t>Signal1</t>
        </is>
      </c>
      <c r="D20250" t="inlineStr">
        <is>
          <t>15 h 30 min</t>
        </is>
      </c>
      <c r="E20250" t="n">
        <v>33</v>
      </c>
    </row>
    <row r="20251">
      <c r="A20251" t="inlineStr">
        <is>
          <t>Measurement20249</t>
        </is>
      </c>
      <c r="B20251" t="inlineStr">
        <is>
          <t>Sample133</t>
        </is>
      </c>
      <c r="C20251" t="inlineStr">
        <is>
          <t>Signal1</t>
        </is>
      </c>
      <c r="D20251" t="inlineStr">
        <is>
          <t>15 h 34 min</t>
        </is>
      </c>
      <c r="E20251" t="n">
        <v>32</v>
      </c>
    </row>
    <row r="20252">
      <c r="A20252" t="inlineStr">
        <is>
          <t>Measurement20250</t>
        </is>
      </c>
      <c r="B20252" t="inlineStr">
        <is>
          <t>Sample133</t>
        </is>
      </c>
      <c r="C20252" t="inlineStr">
        <is>
          <t>Signal1</t>
        </is>
      </c>
      <c r="D20252" t="inlineStr">
        <is>
          <t>15 h 38 min</t>
        </is>
      </c>
      <c r="E20252" t="n">
        <v>33</v>
      </c>
    </row>
    <row r="20253">
      <c r="A20253" t="inlineStr">
        <is>
          <t>Measurement20251</t>
        </is>
      </c>
      <c r="B20253" t="inlineStr">
        <is>
          <t>Sample133</t>
        </is>
      </c>
      <c r="C20253" t="inlineStr">
        <is>
          <t>Signal1</t>
        </is>
      </c>
      <c r="D20253" t="inlineStr">
        <is>
          <t>15 h 42 min</t>
        </is>
      </c>
      <c r="E20253" t="n">
        <v>33</v>
      </c>
    </row>
    <row r="20254">
      <c r="A20254" t="inlineStr">
        <is>
          <t>Measurement20252</t>
        </is>
      </c>
      <c r="B20254" t="inlineStr">
        <is>
          <t>Sample133</t>
        </is>
      </c>
      <c r="C20254" t="inlineStr">
        <is>
          <t>Signal1</t>
        </is>
      </c>
      <c r="D20254" t="inlineStr">
        <is>
          <t>15 h 46 min</t>
        </is>
      </c>
      <c r="E20254" t="n">
        <v>34</v>
      </c>
    </row>
    <row r="20255">
      <c r="A20255" t="inlineStr">
        <is>
          <t>Measurement20253</t>
        </is>
      </c>
      <c r="B20255" t="inlineStr">
        <is>
          <t>Sample133</t>
        </is>
      </c>
      <c r="C20255" t="inlineStr">
        <is>
          <t>Signal1</t>
        </is>
      </c>
      <c r="D20255" t="inlineStr">
        <is>
          <t>15 h 50 min</t>
        </is>
      </c>
      <c r="E20255" t="n">
        <v>34</v>
      </c>
    </row>
    <row r="20256">
      <c r="A20256" t="inlineStr">
        <is>
          <t>Measurement20254</t>
        </is>
      </c>
      <c r="B20256" t="inlineStr">
        <is>
          <t>Sample133</t>
        </is>
      </c>
      <c r="C20256" t="inlineStr">
        <is>
          <t>Signal1</t>
        </is>
      </c>
      <c r="D20256" t="inlineStr">
        <is>
          <t>15 h 54 min</t>
        </is>
      </c>
      <c r="E20256" t="n">
        <v>34</v>
      </c>
    </row>
    <row r="20257">
      <c r="A20257" t="inlineStr">
        <is>
          <t>Measurement20255</t>
        </is>
      </c>
      <c r="B20257" t="inlineStr">
        <is>
          <t>Sample133</t>
        </is>
      </c>
      <c r="C20257" t="inlineStr">
        <is>
          <t>Signal1</t>
        </is>
      </c>
      <c r="D20257" t="inlineStr">
        <is>
          <t>15 h 58 min</t>
        </is>
      </c>
      <c r="E20257" t="n">
        <v>33</v>
      </c>
    </row>
    <row r="20258">
      <c r="A20258" t="inlineStr">
        <is>
          <t>Measurement20256</t>
        </is>
      </c>
      <c r="B20258" t="inlineStr">
        <is>
          <t>Sample133</t>
        </is>
      </c>
      <c r="C20258" t="inlineStr">
        <is>
          <t>Signal1</t>
        </is>
      </c>
      <c r="D20258" t="inlineStr">
        <is>
          <t>16 h 2 min</t>
        </is>
      </c>
      <c r="E20258" t="n">
        <v>33</v>
      </c>
    </row>
    <row r="20259">
      <c r="A20259" t="inlineStr">
        <is>
          <t>Measurement20257</t>
        </is>
      </c>
      <c r="B20259" t="inlineStr">
        <is>
          <t>Sample133</t>
        </is>
      </c>
      <c r="C20259" t="inlineStr">
        <is>
          <t>Signal1</t>
        </is>
      </c>
      <c r="D20259" t="inlineStr">
        <is>
          <t>16 h 6 min</t>
        </is>
      </c>
      <c r="E20259" t="n">
        <v>35</v>
      </c>
    </row>
    <row r="20260">
      <c r="A20260" t="inlineStr">
        <is>
          <t>Measurement20258</t>
        </is>
      </c>
      <c r="B20260" t="inlineStr">
        <is>
          <t>Sample133</t>
        </is>
      </c>
      <c r="C20260" t="inlineStr">
        <is>
          <t>Signal1</t>
        </is>
      </c>
      <c r="D20260" t="inlineStr">
        <is>
          <t>16 h 10 min</t>
        </is>
      </c>
      <c r="E20260" t="n">
        <v>33</v>
      </c>
    </row>
    <row r="20261">
      <c r="A20261" t="inlineStr">
        <is>
          <t>Measurement20259</t>
        </is>
      </c>
      <c r="B20261" t="inlineStr">
        <is>
          <t>Sample133</t>
        </is>
      </c>
      <c r="C20261" t="inlineStr">
        <is>
          <t>Signal1</t>
        </is>
      </c>
      <c r="D20261" t="inlineStr">
        <is>
          <t>16 h 14 min</t>
        </is>
      </c>
      <c r="E20261" t="n">
        <v>33</v>
      </c>
    </row>
    <row r="20262">
      <c r="A20262" t="inlineStr">
        <is>
          <t>Measurement20260</t>
        </is>
      </c>
      <c r="B20262" t="inlineStr">
        <is>
          <t>Sample133</t>
        </is>
      </c>
      <c r="C20262" t="inlineStr">
        <is>
          <t>Signal1</t>
        </is>
      </c>
      <c r="D20262" t="inlineStr">
        <is>
          <t>16 h 18 min</t>
        </is>
      </c>
      <c r="E20262" t="n">
        <v>32</v>
      </c>
    </row>
    <row r="20263">
      <c r="A20263" t="inlineStr">
        <is>
          <t>Measurement20261</t>
        </is>
      </c>
      <c r="B20263" t="inlineStr">
        <is>
          <t>Sample133</t>
        </is>
      </c>
      <c r="C20263" t="inlineStr">
        <is>
          <t>Signal1</t>
        </is>
      </c>
      <c r="D20263" t="inlineStr">
        <is>
          <t>16 h 22 min</t>
        </is>
      </c>
      <c r="E20263" t="n">
        <v>34</v>
      </c>
    </row>
    <row r="20264">
      <c r="A20264" t="inlineStr">
        <is>
          <t>Measurement20262</t>
        </is>
      </c>
      <c r="B20264" t="inlineStr">
        <is>
          <t>Sample133</t>
        </is>
      </c>
      <c r="C20264" t="inlineStr">
        <is>
          <t>Signal1</t>
        </is>
      </c>
      <c r="D20264" t="inlineStr">
        <is>
          <t>16 h 26 min</t>
        </is>
      </c>
      <c r="E20264" t="n">
        <v>33</v>
      </c>
    </row>
    <row r="20265">
      <c r="A20265" t="inlineStr">
        <is>
          <t>Measurement20263</t>
        </is>
      </c>
      <c r="B20265" t="inlineStr">
        <is>
          <t>Sample133</t>
        </is>
      </c>
      <c r="C20265" t="inlineStr">
        <is>
          <t>Signal1</t>
        </is>
      </c>
      <c r="D20265" t="inlineStr">
        <is>
          <t>16 h 30 min</t>
        </is>
      </c>
      <c r="E20265" t="n">
        <v>36</v>
      </c>
    </row>
    <row r="20266">
      <c r="A20266" t="inlineStr">
        <is>
          <t>Measurement20264</t>
        </is>
      </c>
      <c r="B20266" t="inlineStr">
        <is>
          <t>Sample133</t>
        </is>
      </c>
      <c r="C20266" t="inlineStr">
        <is>
          <t>Signal1</t>
        </is>
      </c>
      <c r="D20266" t="inlineStr">
        <is>
          <t>16 h 34 min</t>
        </is>
      </c>
      <c r="E20266" t="n">
        <v>34</v>
      </c>
    </row>
    <row r="20267">
      <c r="A20267" t="inlineStr">
        <is>
          <t>Measurement20265</t>
        </is>
      </c>
      <c r="B20267" t="inlineStr">
        <is>
          <t>Sample133</t>
        </is>
      </c>
      <c r="C20267" t="inlineStr">
        <is>
          <t>Signal1</t>
        </is>
      </c>
      <c r="D20267" t="inlineStr">
        <is>
          <t>16 h 38 min</t>
        </is>
      </c>
      <c r="E20267" t="n">
        <v>32</v>
      </c>
    </row>
    <row r="20268">
      <c r="A20268" t="inlineStr">
        <is>
          <t>Measurement20266</t>
        </is>
      </c>
      <c r="B20268" t="inlineStr">
        <is>
          <t>Sample133</t>
        </is>
      </c>
      <c r="C20268" t="inlineStr">
        <is>
          <t>Signal1</t>
        </is>
      </c>
      <c r="D20268" t="inlineStr">
        <is>
          <t>16 h 42 min</t>
        </is>
      </c>
      <c r="E20268" t="n">
        <v>35</v>
      </c>
    </row>
    <row r="20269">
      <c r="A20269" t="inlineStr">
        <is>
          <t>Measurement20267</t>
        </is>
      </c>
      <c r="B20269" t="inlineStr">
        <is>
          <t>Sample133</t>
        </is>
      </c>
      <c r="C20269" t="inlineStr">
        <is>
          <t>Signal1</t>
        </is>
      </c>
      <c r="D20269" t="inlineStr">
        <is>
          <t>16 h 46 min</t>
        </is>
      </c>
      <c r="E20269" t="n">
        <v>32</v>
      </c>
    </row>
    <row r="20270">
      <c r="A20270" t="inlineStr">
        <is>
          <t>Measurement20268</t>
        </is>
      </c>
      <c r="B20270" t="inlineStr">
        <is>
          <t>Sample133</t>
        </is>
      </c>
      <c r="C20270" t="inlineStr">
        <is>
          <t>Signal1</t>
        </is>
      </c>
      <c r="D20270" t="inlineStr">
        <is>
          <t>16 h 50 min</t>
        </is>
      </c>
      <c r="E20270" t="n">
        <v>34</v>
      </c>
    </row>
    <row r="20271">
      <c r="A20271" t="inlineStr">
        <is>
          <t>Measurement20269</t>
        </is>
      </c>
      <c r="B20271" t="inlineStr">
        <is>
          <t>Sample133</t>
        </is>
      </c>
      <c r="C20271" t="inlineStr">
        <is>
          <t>Signal1</t>
        </is>
      </c>
      <c r="D20271" t="inlineStr">
        <is>
          <t>16 h 54 min</t>
        </is>
      </c>
      <c r="E20271" t="n">
        <v>33</v>
      </c>
    </row>
    <row r="20272">
      <c r="A20272" t="inlineStr">
        <is>
          <t>Measurement20270</t>
        </is>
      </c>
      <c r="B20272" t="inlineStr">
        <is>
          <t>Sample133</t>
        </is>
      </c>
      <c r="C20272" t="inlineStr">
        <is>
          <t>Signal1</t>
        </is>
      </c>
      <c r="D20272" t="inlineStr">
        <is>
          <t>16 h 58 min</t>
        </is>
      </c>
      <c r="E20272" t="n">
        <v>33</v>
      </c>
    </row>
    <row r="20273">
      <c r="A20273" t="inlineStr">
        <is>
          <t>Measurement20271</t>
        </is>
      </c>
      <c r="B20273" t="inlineStr">
        <is>
          <t>Sample133</t>
        </is>
      </c>
      <c r="C20273" t="inlineStr">
        <is>
          <t>Signal1</t>
        </is>
      </c>
      <c r="D20273" t="inlineStr">
        <is>
          <t>17 h 2 min</t>
        </is>
      </c>
      <c r="E20273" t="n">
        <v>34</v>
      </c>
    </row>
    <row r="20274">
      <c r="A20274" t="inlineStr">
        <is>
          <t>Measurement20272</t>
        </is>
      </c>
      <c r="B20274" t="inlineStr">
        <is>
          <t>Sample133</t>
        </is>
      </c>
      <c r="C20274" t="inlineStr">
        <is>
          <t>Signal1</t>
        </is>
      </c>
      <c r="D20274" t="inlineStr">
        <is>
          <t>17 h 6 min</t>
        </is>
      </c>
      <c r="E20274" t="n">
        <v>33</v>
      </c>
    </row>
    <row r="20275">
      <c r="A20275" t="inlineStr">
        <is>
          <t>Measurement20273</t>
        </is>
      </c>
      <c r="B20275" t="inlineStr">
        <is>
          <t>Sample133</t>
        </is>
      </c>
      <c r="C20275" t="inlineStr">
        <is>
          <t>Signal1</t>
        </is>
      </c>
      <c r="D20275" t="inlineStr">
        <is>
          <t>17 h 10 min</t>
        </is>
      </c>
      <c r="E20275" t="n">
        <v>32</v>
      </c>
    </row>
    <row r="20276">
      <c r="A20276" t="inlineStr">
        <is>
          <t>Measurement20274</t>
        </is>
      </c>
      <c r="B20276" t="inlineStr">
        <is>
          <t>Sample133</t>
        </is>
      </c>
      <c r="C20276" t="inlineStr">
        <is>
          <t>Signal1</t>
        </is>
      </c>
      <c r="D20276" t="inlineStr">
        <is>
          <t>17 h 14 min</t>
        </is>
      </c>
      <c r="E20276" t="n">
        <v>33</v>
      </c>
    </row>
    <row r="20277">
      <c r="A20277" t="inlineStr">
        <is>
          <t>Measurement20275</t>
        </is>
      </c>
      <c r="B20277" t="inlineStr">
        <is>
          <t>Sample133</t>
        </is>
      </c>
      <c r="C20277" t="inlineStr">
        <is>
          <t>Signal1</t>
        </is>
      </c>
      <c r="D20277" t="inlineStr">
        <is>
          <t>17 h 18 min</t>
        </is>
      </c>
      <c r="E20277" t="n">
        <v>34</v>
      </c>
    </row>
    <row r="20278">
      <c r="A20278" t="inlineStr">
        <is>
          <t>Measurement20276</t>
        </is>
      </c>
      <c r="B20278" t="inlineStr">
        <is>
          <t>Sample133</t>
        </is>
      </c>
      <c r="C20278" t="inlineStr">
        <is>
          <t>Signal1</t>
        </is>
      </c>
      <c r="D20278" t="inlineStr">
        <is>
          <t>17 h 22 min</t>
        </is>
      </c>
      <c r="E20278" t="n">
        <v>34</v>
      </c>
    </row>
    <row r="20279">
      <c r="A20279" t="inlineStr">
        <is>
          <t>Measurement20277</t>
        </is>
      </c>
      <c r="B20279" t="inlineStr">
        <is>
          <t>Sample133</t>
        </is>
      </c>
      <c r="C20279" t="inlineStr">
        <is>
          <t>Signal1</t>
        </is>
      </c>
      <c r="D20279" t="inlineStr">
        <is>
          <t>17 h 26 min</t>
        </is>
      </c>
      <c r="E20279" t="n">
        <v>34</v>
      </c>
    </row>
    <row r="20280">
      <c r="A20280" t="inlineStr">
        <is>
          <t>Measurement20278</t>
        </is>
      </c>
      <c r="B20280" t="inlineStr">
        <is>
          <t>Sample133</t>
        </is>
      </c>
      <c r="C20280" t="inlineStr">
        <is>
          <t>Signal1</t>
        </is>
      </c>
      <c r="D20280" t="inlineStr">
        <is>
          <t>17 h 30 min</t>
        </is>
      </c>
      <c r="E20280" t="n">
        <v>34</v>
      </c>
    </row>
    <row r="20281">
      <c r="A20281" t="inlineStr">
        <is>
          <t>Measurement20279</t>
        </is>
      </c>
      <c r="B20281" t="inlineStr">
        <is>
          <t>Sample133</t>
        </is>
      </c>
      <c r="C20281" t="inlineStr">
        <is>
          <t>Signal1</t>
        </is>
      </c>
      <c r="D20281" t="inlineStr">
        <is>
          <t>17 h 34 min</t>
        </is>
      </c>
      <c r="E20281" t="n">
        <v>33</v>
      </c>
    </row>
    <row r="20282">
      <c r="A20282" t="inlineStr">
        <is>
          <t>Measurement20280</t>
        </is>
      </c>
      <c r="B20282" t="inlineStr">
        <is>
          <t>Sample133</t>
        </is>
      </c>
      <c r="C20282" t="inlineStr">
        <is>
          <t>Signal1</t>
        </is>
      </c>
      <c r="D20282" t="inlineStr">
        <is>
          <t>17 h 38 min</t>
        </is>
      </c>
      <c r="E20282" t="n">
        <v>34</v>
      </c>
    </row>
    <row r="20283">
      <c r="A20283" t="inlineStr">
        <is>
          <t>Measurement20281</t>
        </is>
      </c>
      <c r="B20283" t="inlineStr">
        <is>
          <t>Sample133</t>
        </is>
      </c>
      <c r="C20283" t="inlineStr">
        <is>
          <t>Signal1</t>
        </is>
      </c>
      <c r="D20283" t="inlineStr">
        <is>
          <t>17 h 42 min</t>
        </is>
      </c>
      <c r="E20283" t="n">
        <v>33</v>
      </c>
    </row>
    <row r="20284">
      <c r="A20284" t="inlineStr">
        <is>
          <t>Measurement20282</t>
        </is>
      </c>
      <c r="B20284" t="inlineStr">
        <is>
          <t>Sample133</t>
        </is>
      </c>
      <c r="C20284" t="inlineStr">
        <is>
          <t>Signal1</t>
        </is>
      </c>
      <c r="D20284" t="inlineStr">
        <is>
          <t>17 h 46 min</t>
        </is>
      </c>
      <c r="E20284" t="n">
        <v>34</v>
      </c>
    </row>
    <row r="20285">
      <c r="A20285" t="inlineStr">
        <is>
          <t>Measurement20283</t>
        </is>
      </c>
      <c r="B20285" t="inlineStr">
        <is>
          <t>Sample133</t>
        </is>
      </c>
      <c r="C20285" t="inlineStr">
        <is>
          <t>Signal1</t>
        </is>
      </c>
      <c r="D20285" t="inlineStr">
        <is>
          <t>17 h 50 min</t>
        </is>
      </c>
      <c r="E20285" t="n">
        <v>33</v>
      </c>
    </row>
    <row r="20286">
      <c r="A20286" t="inlineStr">
        <is>
          <t>Measurement20284</t>
        </is>
      </c>
      <c r="B20286" t="inlineStr">
        <is>
          <t>Sample133</t>
        </is>
      </c>
      <c r="C20286" t="inlineStr">
        <is>
          <t>Signal1</t>
        </is>
      </c>
      <c r="D20286" t="inlineStr">
        <is>
          <t>17 h 54 min</t>
        </is>
      </c>
      <c r="E20286" t="n">
        <v>33</v>
      </c>
    </row>
    <row r="20287">
      <c r="A20287" t="inlineStr">
        <is>
          <t>Measurement20285</t>
        </is>
      </c>
      <c r="B20287" t="inlineStr">
        <is>
          <t>Sample133</t>
        </is>
      </c>
      <c r="C20287" t="inlineStr">
        <is>
          <t>Signal1</t>
        </is>
      </c>
      <c r="D20287" t="inlineStr">
        <is>
          <t>17 h 58 min</t>
        </is>
      </c>
      <c r="E20287" t="n">
        <v>33</v>
      </c>
    </row>
    <row r="20288">
      <c r="A20288" t="inlineStr">
        <is>
          <t>Measurement20286</t>
        </is>
      </c>
      <c r="B20288" t="inlineStr">
        <is>
          <t>Sample133</t>
        </is>
      </c>
      <c r="C20288" t="inlineStr">
        <is>
          <t>Signal1</t>
        </is>
      </c>
      <c r="D20288" t="inlineStr">
        <is>
          <t>18 h 2 min</t>
        </is>
      </c>
      <c r="E20288" t="n">
        <v>32</v>
      </c>
    </row>
    <row r="20289">
      <c r="A20289" t="inlineStr">
        <is>
          <t>Measurement20287</t>
        </is>
      </c>
      <c r="B20289" t="inlineStr">
        <is>
          <t>Sample133</t>
        </is>
      </c>
      <c r="C20289" t="inlineStr">
        <is>
          <t>Signal1</t>
        </is>
      </c>
      <c r="D20289" t="inlineStr">
        <is>
          <t>18 h 6 min</t>
        </is>
      </c>
      <c r="E20289" t="n">
        <v>33</v>
      </c>
    </row>
    <row r="20290">
      <c r="A20290" t="inlineStr">
        <is>
          <t>Measurement20288</t>
        </is>
      </c>
      <c r="B20290" t="inlineStr">
        <is>
          <t>Sample133</t>
        </is>
      </c>
      <c r="C20290" t="inlineStr">
        <is>
          <t>Signal1</t>
        </is>
      </c>
      <c r="D20290" t="inlineStr">
        <is>
          <t>18 h 10 min</t>
        </is>
      </c>
      <c r="E20290" t="n">
        <v>33</v>
      </c>
    </row>
    <row r="20291">
      <c r="A20291" t="inlineStr">
        <is>
          <t>Measurement20289</t>
        </is>
      </c>
      <c r="B20291" t="inlineStr">
        <is>
          <t>Sample133</t>
        </is>
      </c>
      <c r="C20291" t="inlineStr">
        <is>
          <t>Signal1</t>
        </is>
      </c>
      <c r="D20291" t="inlineStr">
        <is>
          <t>18 h 14 min</t>
        </is>
      </c>
      <c r="E20291" t="n">
        <v>35</v>
      </c>
    </row>
    <row r="20292">
      <c r="A20292" t="inlineStr">
        <is>
          <t>Measurement20290</t>
        </is>
      </c>
      <c r="B20292" t="inlineStr">
        <is>
          <t>Sample133</t>
        </is>
      </c>
      <c r="C20292" t="inlineStr">
        <is>
          <t>Signal1</t>
        </is>
      </c>
      <c r="D20292" t="inlineStr">
        <is>
          <t>18 h 19 min</t>
        </is>
      </c>
      <c r="E20292" t="n">
        <v>34</v>
      </c>
    </row>
    <row r="20293">
      <c r="A20293" t="inlineStr">
        <is>
          <t>Measurement20291</t>
        </is>
      </c>
      <c r="B20293" t="inlineStr">
        <is>
          <t>Sample133</t>
        </is>
      </c>
      <c r="C20293" t="inlineStr">
        <is>
          <t>Signal1</t>
        </is>
      </c>
      <c r="D20293" t="inlineStr">
        <is>
          <t>18 h 23 min</t>
        </is>
      </c>
      <c r="E20293" t="n">
        <v>32</v>
      </c>
    </row>
    <row r="20294">
      <c r="A20294" t="inlineStr">
        <is>
          <t>Measurement20292</t>
        </is>
      </c>
      <c r="B20294" t="inlineStr">
        <is>
          <t>Sample133</t>
        </is>
      </c>
      <c r="C20294" t="inlineStr">
        <is>
          <t>Signal1</t>
        </is>
      </c>
      <c r="D20294" t="inlineStr">
        <is>
          <t>18 h 27 min</t>
        </is>
      </c>
      <c r="E20294" t="n">
        <v>33</v>
      </c>
    </row>
    <row r="20295">
      <c r="A20295" t="inlineStr">
        <is>
          <t>Measurement20293</t>
        </is>
      </c>
      <c r="B20295" t="inlineStr">
        <is>
          <t>Sample133</t>
        </is>
      </c>
      <c r="C20295" t="inlineStr">
        <is>
          <t>Signal1</t>
        </is>
      </c>
      <c r="D20295" t="inlineStr">
        <is>
          <t>18 h 31 min</t>
        </is>
      </c>
      <c r="E20295" t="n">
        <v>35</v>
      </c>
    </row>
    <row r="20296">
      <c r="A20296" t="inlineStr">
        <is>
          <t>Measurement20294</t>
        </is>
      </c>
      <c r="B20296" t="inlineStr">
        <is>
          <t>Sample133</t>
        </is>
      </c>
      <c r="C20296" t="inlineStr">
        <is>
          <t>Signal1</t>
        </is>
      </c>
      <c r="D20296" t="inlineStr">
        <is>
          <t>18 h 35 min</t>
        </is>
      </c>
      <c r="E20296" t="n">
        <v>34</v>
      </c>
    </row>
    <row r="20297">
      <c r="A20297" t="inlineStr">
        <is>
          <t>Measurement20295</t>
        </is>
      </c>
      <c r="B20297" t="inlineStr">
        <is>
          <t>Sample133</t>
        </is>
      </c>
      <c r="C20297" t="inlineStr">
        <is>
          <t>Signal1</t>
        </is>
      </c>
      <c r="D20297" t="inlineStr">
        <is>
          <t>18 h 39 min</t>
        </is>
      </c>
      <c r="E20297" t="n">
        <v>32</v>
      </c>
    </row>
    <row r="20298">
      <c r="A20298" t="inlineStr">
        <is>
          <t>Measurement20296</t>
        </is>
      </c>
      <c r="B20298" t="inlineStr">
        <is>
          <t>Sample133</t>
        </is>
      </c>
      <c r="C20298" t="inlineStr">
        <is>
          <t>Signal1</t>
        </is>
      </c>
      <c r="D20298" t="inlineStr">
        <is>
          <t>18 h 43 min</t>
        </is>
      </c>
      <c r="E20298" t="n">
        <v>33</v>
      </c>
    </row>
    <row r="20299">
      <c r="A20299" t="inlineStr">
        <is>
          <t>Measurement20297</t>
        </is>
      </c>
      <c r="B20299" t="inlineStr">
        <is>
          <t>Sample133</t>
        </is>
      </c>
      <c r="C20299" t="inlineStr">
        <is>
          <t>Signal1</t>
        </is>
      </c>
      <c r="D20299" t="inlineStr">
        <is>
          <t>18 h 47 min</t>
        </is>
      </c>
      <c r="E20299" t="n">
        <v>33</v>
      </c>
    </row>
    <row r="20300">
      <c r="A20300" t="inlineStr">
        <is>
          <t>Measurement20298</t>
        </is>
      </c>
      <c r="B20300" t="inlineStr">
        <is>
          <t>Sample133</t>
        </is>
      </c>
      <c r="C20300" t="inlineStr">
        <is>
          <t>Signal1</t>
        </is>
      </c>
      <c r="D20300" t="inlineStr">
        <is>
          <t>18 h 51 min</t>
        </is>
      </c>
      <c r="E20300" t="n">
        <v>34</v>
      </c>
    </row>
    <row r="20301">
      <c r="A20301" t="inlineStr">
        <is>
          <t>Measurement20299</t>
        </is>
      </c>
      <c r="B20301" t="inlineStr">
        <is>
          <t>Sample133</t>
        </is>
      </c>
      <c r="C20301" t="inlineStr">
        <is>
          <t>Signal1</t>
        </is>
      </c>
      <c r="D20301" t="inlineStr">
        <is>
          <t>18 h 55 min</t>
        </is>
      </c>
      <c r="E20301" t="n">
        <v>34</v>
      </c>
    </row>
    <row r="20302">
      <c r="A20302" t="inlineStr">
        <is>
          <t>Measurement20300</t>
        </is>
      </c>
      <c r="B20302" t="inlineStr">
        <is>
          <t>Sample133</t>
        </is>
      </c>
      <c r="C20302" t="inlineStr">
        <is>
          <t>Signal1</t>
        </is>
      </c>
      <c r="D20302" t="inlineStr">
        <is>
          <t>18 h 59 min</t>
        </is>
      </c>
      <c r="E20302" t="n">
        <v>34</v>
      </c>
    </row>
    <row r="20303">
      <c r="A20303" t="inlineStr">
        <is>
          <t>Measurement20301</t>
        </is>
      </c>
      <c r="B20303" t="inlineStr">
        <is>
          <t>Sample133</t>
        </is>
      </c>
      <c r="C20303" t="inlineStr">
        <is>
          <t>Signal1</t>
        </is>
      </c>
      <c r="D20303" t="inlineStr">
        <is>
          <t>19 h 3 min</t>
        </is>
      </c>
      <c r="E20303" t="n">
        <v>33</v>
      </c>
    </row>
    <row r="20304">
      <c r="A20304" t="inlineStr">
        <is>
          <t>Measurement20302</t>
        </is>
      </c>
      <c r="B20304" t="inlineStr">
        <is>
          <t>Sample133</t>
        </is>
      </c>
      <c r="C20304" t="inlineStr">
        <is>
          <t>Signal1</t>
        </is>
      </c>
      <c r="D20304" t="inlineStr">
        <is>
          <t>19 h 7 min</t>
        </is>
      </c>
      <c r="E20304" t="n">
        <v>34</v>
      </c>
    </row>
    <row r="20305">
      <c r="A20305" t="inlineStr">
        <is>
          <t>Measurement20303</t>
        </is>
      </c>
      <c r="B20305" t="inlineStr">
        <is>
          <t>Sample133</t>
        </is>
      </c>
      <c r="C20305" t="inlineStr">
        <is>
          <t>Signal1</t>
        </is>
      </c>
      <c r="D20305" t="inlineStr">
        <is>
          <t>19 h 11 min</t>
        </is>
      </c>
      <c r="E20305" t="n">
        <v>32</v>
      </c>
    </row>
    <row r="20306">
      <c r="A20306" t="inlineStr">
        <is>
          <t>Measurement20304</t>
        </is>
      </c>
      <c r="B20306" t="inlineStr">
        <is>
          <t>Sample133</t>
        </is>
      </c>
      <c r="C20306" t="inlineStr">
        <is>
          <t>Signal1</t>
        </is>
      </c>
      <c r="D20306" t="inlineStr">
        <is>
          <t>19 h 15 min</t>
        </is>
      </c>
      <c r="E20306" t="n">
        <v>31</v>
      </c>
    </row>
    <row r="20307">
      <c r="A20307" t="inlineStr">
        <is>
          <t>Measurement20305</t>
        </is>
      </c>
      <c r="B20307" t="inlineStr">
        <is>
          <t>Sample133</t>
        </is>
      </c>
      <c r="C20307" t="inlineStr">
        <is>
          <t>Signal1</t>
        </is>
      </c>
      <c r="D20307" t="inlineStr">
        <is>
          <t>19 h 19 min</t>
        </is>
      </c>
      <c r="E20307" t="n">
        <v>35</v>
      </c>
    </row>
    <row r="20308">
      <c r="A20308" t="inlineStr">
        <is>
          <t>Measurement20306</t>
        </is>
      </c>
      <c r="B20308" t="inlineStr">
        <is>
          <t>Sample133</t>
        </is>
      </c>
      <c r="C20308" t="inlineStr">
        <is>
          <t>Signal1</t>
        </is>
      </c>
      <c r="D20308" t="inlineStr">
        <is>
          <t>19 h 23 min</t>
        </is>
      </c>
      <c r="E20308" t="n">
        <v>31</v>
      </c>
    </row>
    <row r="20309">
      <c r="A20309" t="inlineStr">
        <is>
          <t>Measurement20307</t>
        </is>
      </c>
      <c r="B20309" t="inlineStr">
        <is>
          <t>Sample133</t>
        </is>
      </c>
      <c r="C20309" t="inlineStr">
        <is>
          <t>Signal1</t>
        </is>
      </c>
      <c r="D20309" t="inlineStr">
        <is>
          <t>19 h 27 min</t>
        </is>
      </c>
      <c r="E20309" t="n">
        <v>34</v>
      </c>
    </row>
    <row r="20310">
      <c r="A20310" t="inlineStr">
        <is>
          <t>Measurement20308</t>
        </is>
      </c>
      <c r="B20310" t="inlineStr">
        <is>
          <t>Sample133</t>
        </is>
      </c>
      <c r="C20310" t="inlineStr">
        <is>
          <t>Signal1</t>
        </is>
      </c>
      <c r="D20310" t="inlineStr">
        <is>
          <t>19 h 31 min</t>
        </is>
      </c>
      <c r="E20310" t="n">
        <v>33</v>
      </c>
    </row>
    <row r="20311">
      <c r="A20311" t="inlineStr">
        <is>
          <t>Measurement20309</t>
        </is>
      </c>
      <c r="B20311" t="inlineStr">
        <is>
          <t>Sample133</t>
        </is>
      </c>
      <c r="C20311" t="inlineStr">
        <is>
          <t>Signal1</t>
        </is>
      </c>
      <c r="D20311" t="inlineStr">
        <is>
          <t>19 h 35 min</t>
        </is>
      </c>
      <c r="E20311" t="n">
        <v>33</v>
      </c>
    </row>
    <row r="20312">
      <c r="A20312" t="inlineStr">
        <is>
          <t>Measurement20310</t>
        </is>
      </c>
      <c r="B20312" t="inlineStr">
        <is>
          <t>Sample133</t>
        </is>
      </c>
      <c r="C20312" t="inlineStr">
        <is>
          <t>Signal1</t>
        </is>
      </c>
      <c r="D20312" t="inlineStr">
        <is>
          <t>19 h 39 min</t>
        </is>
      </c>
      <c r="E20312" t="n">
        <v>33</v>
      </c>
    </row>
    <row r="20313">
      <c r="A20313" t="inlineStr">
        <is>
          <t>Measurement20311</t>
        </is>
      </c>
      <c r="B20313" t="inlineStr">
        <is>
          <t>Sample133</t>
        </is>
      </c>
      <c r="C20313" t="inlineStr">
        <is>
          <t>Signal1</t>
        </is>
      </c>
      <c r="D20313" t="inlineStr">
        <is>
          <t>19 h 43 min</t>
        </is>
      </c>
      <c r="E20313" t="n">
        <v>34</v>
      </c>
    </row>
    <row r="20314">
      <c r="A20314" t="inlineStr">
        <is>
          <t>Measurement20312</t>
        </is>
      </c>
      <c r="B20314" t="inlineStr">
        <is>
          <t>Sample133</t>
        </is>
      </c>
      <c r="C20314" t="inlineStr">
        <is>
          <t>Signal1</t>
        </is>
      </c>
      <c r="D20314" t="inlineStr">
        <is>
          <t>19 h 47 min</t>
        </is>
      </c>
      <c r="E20314" t="n">
        <v>33</v>
      </c>
    </row>
    <row r="20315">
      <c r="A20315" t="inlineStr">
        <is>
          <t>Measurement20313</t>
        </is>
      </c>
      <c r="B20315" t="inlineStr">
        <is>
          <t>Sample133</t>
        </is>
      </c>
      <c r="C20315" t="inlineStr">
        <is>
          <t>Signal1</t>
        </is>
      </c>
      <c r="D20315" t="inlineStr">
        <is>
          <t>19 h 51 min</t>
        </is>
      </c>
      <c r="E20315" t="n">
        <v>35</v>
      </c>
    </row>
    <row r="20316">
      <c r="A20316" t="inlineStr">
        <is>
          <t>Measurement20314</t>
        </is>
      </c>
      <c r="B20316" t="inlineStr">
        <is>
          <t>Sample133</t>
        </is>
      </c>
      <c r="C20316" t="inlineStr">
        <is>
          <t>Signal1</t>
        </is>
      </c>
      <c r="D20316" t="inlineStr">
        <is>
          <t>19 h 55 min</t>
        </is>
      </c>
      <c r="E20316" t="n">
        <v>34</v>
      </c>
    </row>
    <row r="20317">
      <c r="A20317" t="inlineStr">
        <is>
          <t>Measurement20315</t>
        </is>
      </c>
      <c r="B20317" t="inlineStr">
        <is>
          <t>Sample133</t>
        </is>
      </c>
      <c r="C20317" t="inlineStr">
        <is>
          <t>Signal1</t>
        </is>
      </c>
      <c r="D20317" t="inlineStr">
        <is>
          <t>19 h 59 min</t>
        </is>
      </c>
      <c r="E20317" t="n">
        <v>33</v>
      </c>
    </row>
    <row r="20318">
      <c r="A20318" t="inlineStr">
        <is>
          <t>Measurement20316</t>
        </is>
      </c>
      <c r="B20318" t="inlineStr">
        <is>
          <t>Sample134</t>
        </is>
      </c>
      <c r="C20318" t="inlineStr">
        <is>
          <t>Signal1</t>
        </is>
      </c>
      <c r="D20318" t="inlineStr">
        <is>
          <t xml:space="preserve">0 h </t>
        </is>
      </c>
      <c r="E20318" t="n">
        <v>37</v>
      </c>
    </row>
    <row r="20319">
      <c r="A20319" t="inlineStr">
        <is>
          <t>Measurement20317</t>
        </is>
      </c>
      <c r="B20319" t="inlineStr">
        <is>
          <t>Sample134</t>
        </is>
      </c>
      <c r="C20319" t="inlineStr">
        <is>
          <t>Signal1</t>
        </is>
      </c>
      <c r="D20319" t="inlineStr">
        <is>
          <t>0 h 4 min</t>
        </is>
      </c>
      <c r="E20319" t="n">
        <v>36</v>
      </c>
    </row>
    <row r="20320">
      <c r="A20320" t="inlineStr">
        <is>
          <t>Measurement20318</t>
        </is>
      </c>
      <c r="B20320" t="inlineStr">
        <is>
          <t>Sample134</t>
        </is>
      </c>
      <c r="C20320" t="inlineStr">
        <is>
          <t>Signal1</t>
        </is>
      </c>
      <c r="D20320" t="inlineStr">
        <is>
          <t>0 h 8 min</t>
        </is>
      </c>
      <c r="E20320" t="n">
        <v>37</v>
      </c>
    </row>
    <row r="20321">
      <c r="A20321" t="inlineStr">
        <is>
          <t>Measurement20319</t>
        </is>
      </c>
      <c r="B20321" t="inlineStr">
        <is>
          <t>Sample134</t>
        </is>
      </c>
      <c r="C20321" t="inlineStr">
        <is>
          <t>Signal1</t>
        </is>
      </c>
      <c r="D20321" t="inlineStr">
        <is>
          <t>0 h 12 min</t>
        </is>
      </c>
      <c r="E20321" t="n">
        <v>38</v>
      </c>
    </row>
    <row r="20322">
      <c r="A20322" t="inlineStr">
        <is>
          <t>Measurement20320</t>
        </is>
      </c>
      <c r="B20322" t="inlineStr">
        <is>
          <t>Sample134</t>
        </is>
      </c>
      <c r="C20322" t="inlineStr">
        <is>
          <t>Signal1</t>
        </is>
      </c>
      <c r="D20322" t="inlineStr">
        <is>
          <t>0 h 16 min</t>
        </is>
      </c>
      <c r="E20322" t="n">
        <v>38</v>
      </c>
    </row>
    <row r="20323">
      <c r="A20323" t="inlineStr">
        <is>
          <t>Measurement20321</t>
        </is>
      </c>
      <c r="B20323" t="inlineStr">
        <is>
          <t>Sample134</t>
        </is>
      </c>
      <c r="C20323" t="inlineStr">
        <is>
          <t>Signal1</t>
        </is>
      </c>
      <c r="D20323" t="inlineStr">
        <is>
          <t>0 h 20 min</t>
        </is>
      </c>
      <c r="E20323" t="n">
        <v>37</v>
      </c>
    </row>
    <row r="20324">
      <c r="A20324" t="inlineStr">
        <is>
          <t>Measurement20322</t>
        </is>
      </c>
      <c r="B20324" t="inlineStr">
        <is>
          <t>Sample134</t>
        </is>
      </c>
      <c r="C20324" t="inlineStr">
        <is>
          <t>Signal1</t>
        </is>
      </c>
      <c r="D20324" t="inlineStr">
        <is>
          <t>0 h 24 min</t>
        </is>
      </c>
      <c r="E20324" t="n">
        <v>36</v>
      </c>
    </row>
    <row r="20325">
      <c r="A20325" t="inlineStr">
        <is>
          <t>Measurement20323</t>
        </is>
      </c>
      <c r="B20325" t="inlineStr">
        <is>
          <t>Sample134</t>
        </is>
      </c>
      <c r="C20325" t="inlineStr">
        <is>
          <t>Signal1</t>
        </is>
      </c>
      <c r="D20325" t="inlineStr">
        <is>
          <t>0 h 28 min</t>
        </is>
      </c>
      <c r="E20325" t="n">
        <v>38</v>
      </c>
    </row>
    <row r="20326">
      <c r="A20326" t="inlineStr">
        <is>
          <t>Measurement20324</t>
        </is>
      </c>
      <c r="B20326" t="inlineStr">
        <is>
          <t>Sample134</t>
        </is>
      </c>
      <c r="C20326" t="inlineStr">
        <is>
          <t>Signal1</t>
        </is>
      </c>
      <c r="D20326" t="inlineStr">
        <is>
          <t>0 h 32 min</t>
        </is>
      </c>
      <c r="E20326" t="n">
        <v>37</v>
      </c>
    </row>
    <row r="20327">
      <c r="A20327" t="inlineStr">
        <is>
          <t>Measurement20325</t>
        </is>
      </c>
      <c r="B20327" t="inlineStr">
        <is>
          <t>Sample134</t>
        </is>
      </c>
      <c r="C20327" t="inlineStr">
        <is>
          <t>Signal1</t>
        </is>
      </c>
      <c r="D20327" t="inlineStr">
        <is>
          <t>0 h 36 min</t>
        </is>
      </c>
      <c r="E20327" t="n">
        <v>38</v>
      </c>
    </row>
    <row r="20328">
      <c r="A20328" t="inlineStr">
        <is>
          <t>Measurement20326</t>
        </is>
      </c>
      <c r="B20328" t="inlineStr">
        <is>
          <t>Sample134</t>
        </is>
      </c>
      <c r="C20328" t="inlineStr">
        <is>
          <t>Signal1</t>
        </is>
      </c>
      <c r="D20328" t="inlineStr">
        <is>
          <t>0 h 40 min</t>
        </is>
      </c>
      <c r="E20328" t="n">
        <v>38</v>
      </c>
    </row>
    <row r="20329">
      <c r="A20329" t="inlineStr">
        <is>
          <t>Measurement20327</t>
        </is>
      </c>
      <c r="B20329" t="inlineStr">
        <is>
          <t>Sample134</t>
        </is>
      </c>
      <c r="C20329" t="inlineStr">
        <is>
          <t>Signal1</t>
        </is>
      </c>
      <c r="D20329" t="inlineStr">
        <is>
          <t>0 h 44 min</t>
        </is>
      </c>
      <c r="E20329" t="n">
        <v>38</v>
      </c>
    </row>
    <row r="20330">
      <c r="A20330" t="inlineStr">
        <is>
          <t>Measurement20328</t>
        </is>
      </c>
      <c r="B20330" t="inlineStr">
        <is>
          <t>Sample134</t>
        </is>
      </c>
      <c r="C20330" t="inlineStr">
        <is>
          <t>Signal1</t>
        </is>
      </c>
      <c r="D20330" t="inlineStr">
        <is>
          <t>0 h 48 min</t>
        </is>
      </c>
      <c r="E20330" t="n">
        <v>38</v>
      </c>
    </row>
    <row r="20331">
      <c r="A20331" t="inlineStr">
        <is>
          <t>Measurement20329</t>
        </is>
      </c>
      <c r="B20331" t="inlineStr">
        <is>
          <t>Sample134</t>
        </is>
      </c>
      <c r="C20331" t="inlineStr">
        <is>
          <t>Signal1</t>
        </is>
      </c>
      <c r="D20331" t="inlineStr">
        <is>
          <t>0 h 52 min</t>
        </is>
      </c>
      <c r="E20331" t="n">
        <v>40</v>
      </c>
    </row>
    <row r="20332">
      <c r="A20332" t="inlineStr">
        <is>
          <t>Measurement20330</t>
        </is>
      </c>
      <c r="B20332" t="inlineStr">
        <is>
          <t>Sample134</t>
        </is>
      </c>
      <c r="C20332" t="inlineStr">
        <is>
          <t>Signal1</t>
        </is>
      </c>
      <c r="D20332" t="inlineStr">
        <is>
          <t>0 h 56 min</t>
        </is>
      </c>
      <c r="E20332" t="n">
        <v>39</v>
      </c>
    </row>
    <row r="20333">
      <c r="A20333" t="inlineStr">
        <is>
          <t>Measurement20331</t>
        </is>
      </c>
      <c r="B20333" t="inlineStr">
        <is>
          <t>Sample134</t>
        </is>
      </c>
      <c r="C20333" t="inlineStr">
        <is>
          <t>Signal1</t>
        </is>
      </c>
      <c r="D20333" t="inlineStr">
        <is>
          <t xml:space="preserve">1 h </t>
        </is>
      </c>
      <c r="E20333" t="n">
        <v>40</v>
      </c>
    </row>
    <row r="20334">
      <c r="A20334" t="inlineStr">
        <is>
          <t>Measurement20332</t>
        </is>
      </c>
      <c r="B20334" t="inlineStr">
        <is>
          <t>Sample134</t>
        </is>
      </c>
      <c r="C20334" t="inlineStr">
        <is>
          <t>Signal1</t>
        </is>
      </c>
      <c r="D20334" t="inlineStr">
        <is>
          <t>1 h 4 min</t>
        </is>
      </c>
      <c r="E20334" t="n">
        <v>40</v>
      </c>
    </row>
    <row r="20335">
      <c r="A20335" t="inlineStr">
        <is>
          <t>Measurement20333</t>
        </is>
      </c>
      <c r="B20335" t="inlineStr">
        <is>
          <t>Sample134</t>
        </is>
      </c>
      <c r="C20335" t="inlineStr">
        <is>
          <t>Signal1</t>
        </is>
      </c>
      <c r="D20335" t="inlineStr">
        <is>
          <t>1 h 8 min</t>
        </is>
      </c>
      <c r="E20335" t="n">
        <v>39</v>
      </c>
    </row>
    <row r="20336">
      <c r="A20336" t="inlineStr">
        <is>
          <t>Measurement20334</t>
        </is>
      </c>
      <c r="B20336" t="inlineStr">
        <is>
          <t>Sample134</t>
        </is>
      </c>
      <c r="C20336" t="inlineStr">
        <is>
          <t>Signal1</t>
        </is>
      </c>
      <c r="D20336" t="inlineStr">
        <is>
          <t>1 h 12 min</t>
        </is>
      </c>
      <c r="E20336" t="n">
        <v>41</v>
      </c>
    </row>
    <row r="20337">
      <c r="A20337" t="inlineStr">
        <is>
          <t>Measurement20335</t>
        </is>
      </c>
      <c r="B20337" t="inlineStr">
        <is>
          <t>Sample134</t>
        </is>
      </c>
      <c r="C20337" t="inlineStr">
        <is>
          <t>Signal1</t>
        </is>
      </c>
      <c r="D20337" t="inlineStr">
        <is>
          <t>1 h 16 min</t>
        </is>
      </c>
      <c r="E20337" t="n">
        <v>39</v>
      </c>
    </row>
    <row r="20338">
      <c r="A20338" t="inlineStr">
        <is>
          <t>Measurement20336</t>
        </is>
      </c>
      <c r="B20338" t="inlineStr">
        <is>
          <t>Sample134</t>
        </is>
      </c>
      <c r="C20338" t="inlineStr">
        <is>
          <t>Signal1</t>
        </is>
      </c>
      <c r="D20338" t="inlineStr">
        <is>
          <t>1 h 20 min</t>
        </is>
      </c>
      <c r="E20338" t="n">
        <v>40</v>
      </c>
    </row>
    <row r="20339">
      <c r="A20339" t="inlineStr">
        <is>
          <t>Measurement20337</t>
        </is>
      </c>
      <c r="B20339" t="inlineStr">
        <is>
          <t>Sample134</t>
        </is>
      </c>
      <c r="C20339" t="inlineStr">
        <is>
          <t>Signal1</t>
        </is>
      </c>
      <c r="D20339" t="inlineStr">
        <is>
          <t>1 h 24 min</t>
        </is>
      </c>
      <c r="E20339" t="n">
        <v>41</v>
      </c>
    </row>
    <row r="20340">
      <c r="A20340" t="inlineStr">
        <is>
          <t>Measurement20338</t>
        </is>
      </c>
      <c r="B20340" t="inlineStr">
        <is>
          <t>Sample134</t>
        </is>
      </c>
      <c r="C20340" t="inlineStr">
        <is>
          <t>Signal1</t>
        </is>
      </c>
      <c r="D20340" t="inlineStr">
        <is>
          <t>1 h 28 min</t>
        </is>
      </c>
      <c r="E20340" t="n">
        <v>41</v>
      </c>
    </row>
    <row r="20341">
      <c r="A20341" t="inlineStr">
        <is>
          <t>Measurement20339</t>
        </is>
      </c>
      <c r="B20341" t="inlineStr">
        <is>
          <t>Sample134</t>
        </is>
      </c>
      <c r="C20341" t="inlineStr">
        <is>
          <t>Signal1</t>
        </is>
      </c>
      <c r="D20341" t="inlineStr">
        <is>
          <t>1 h 32 min</t>
        </is>
      </c>
      <c r="E20341" t="n">
        <v>41</v>
      </c>
    </row>
    <row r="20342">
      <c r="A20342" t="inlineStr">
        <is>
          <t>Measurement20340</t>
        </is>
      </c>
      <c r="B20342" t="inlineStr">
        <is>
          <t>Sample134</t>
        </is>
      </c>
      <c r="C20342" t="inlineStr">
        <is>
          <t>Signal1</t>
        </is>
      </c>
      <c r="D20342" t="inlineStr">
        <is>
          <t>1 h 36 min</t>
        </is>
      </c>
      <c r="E20342" t="n">
        <v>41</v>
      </c>
    </row>
    <row r="20343">
      <c r="A20343" t="inlineStr">
        <is>
          <t>Measurement20341</t>
        </is>
      </c>
      <c r="B20343" t="inlineStr">
        <is>
          <t>Sample134</t>
        </is>
      </c>
      <c r="C20343" t="inlineStr">
        <is>
          <t>Signal1</t>
        </is>
      </c>
      <c r="D20343" t="inlineStr">
        <is>
          <t>1 h 40 min</t>
        </is>
      </c>
      <c r="E20343" t="n">
        <v>42</v>
      </c>
    </row>
    <row r="20344">
      <c r="A20344" t="inlineStr">
        <is>
          <t>Measurement20342</t>
        </is>
      </c>
      <c r="B20344" t="inlineStr">
        <is>
          <t>Sample134</t>
        </is>
      </c>
      <c r="C20344" t="inlineStr">
        <is>
          <t>Signal1</t>
        </is>
      </c>
      <c r="D20344" t="inlineStr">
        <is>
          <t>1 h 44 min</t>
        </is>
      </c>
      <c r="E20344" t="n">
        <v>41</v>
      </c>
    </row>
    <row r="20345">
      <c r="A20345" t="inlineStr">
        <is>
          <t>Measurement20343</t>
        </is>
      </c>
      <c r="B20345" t="inlineStr">
        <is>
          <t>Sample134</t>
        </is>
      </c>
      <c r="C20345" t="inlineStr">
        <is>
          <t>Signal1</t>
        </is>
      </c>
      <c r="D20345" t="inlineStr">
        <is>
          <t>1 h 48 min</t>
        </is>
      </c>
      <c r="E20345" t="n">
        <v>42</v>
      </c>
    </row>
    <row r="20346">
      <c r="A20346" t="inlineStr">
        <is>
          <t>Measurement20344</t>
        </is>
      </c>
      <c r="B20346" t="inlineStr">
        <is>
          <t>Sample134</t>
        </is>
      </c>
      <c r="C20346" t="inlineStr">
        <is>
          <t>Signal1</t>
        </is>
      </c>
      <c r="D20346" t="inlineStr">
        <is>
          <t>1 h 52 min</t>
        </is>
      </c>
      <c r="E20346" t="n">
        <v>41</v>
      </c>
    </row>
    <row r="20347">
      <c r="A20347" t="inlineStr">
        <is>
          <t>Measurement20345</t>
        </is>
      </c>
      <c r="B20347" t="inlineStr">
        <is>
          <t>Sample134</t>
        </is>
      </c>
      <c r="C20347" t="inlineStr">
        <is>
          <t>Signal1</t>
        </is>
      </c>
      <c r="D20347" t="inlineStr">
        <is>
          <t>1 h 56 min</t>
        </is>
      </c>
      <c r="E20347" t="n">
        <v>43</v>
      </c>
    </row>
    <row r="20348">
      <c r="A20348" t="inlineStr">
        <is>
          <t>Measurement20346</t>
        </is>
      </c>
      <c r="B20348" t="inlineStr">
        <is>
          <t>Sample134</t>
        </is>
      </c>
      <c r="C20348" t="inlineStr">
        <is>
          <t>Signal1</t>
        </is>
      </c>
      <c r="D20348" t="inlineStr">
        <is>
          <t xml:space="preserve">2 h </t>
        </is>
      </c>
      <c r="E20348" t="n">
        <v>42</v>
      </c>
    </row>
    <row r="20349">
      <c r="A20349" t="inlineStr">
        <is>
          <t>Measurement20347</t>
        </is>
      </c>
      <c r="B20349" t="inlineStr">
        <is>
          <t>Sample134</t>
        </is>
      </c>
      <c r="C20349" t="inlineStr">
        <is>
          <t>Signal1</t>
        </is>
      </c>
      <c r="D20349" t="inlineStr">
        <is>
          <t>2 h 4 min</t>
        </is>
      </c>
      <c r="E20349" t="n">
        <v>42</v>
      </c>
    </row>
    <row r="20350">
      <c r="A20350" t="inlineStr">
        <is>
          <t>Measurement20348</t>
        </is>
      </c>
      <c r="B20350" t="inlineStr">
        <is>
          <t>Sample134</t>
        </is>
      </c>
      <c r="C20350" t="inlineStr">
        <is>
          <t>Signal1</t>
        </is>
      </c>
      <c r="D20350" t="inlineStr">
        <is>
          <t>2 h 8 min</t>
        </is>
      </c>
      <c r="E20350" t="n">
        <v>42</v>
      </c>
    </row>
    <row r="20351">
      <c r="A20351" t="inlineStr">
        <is>
          <t>Measurement20349</t>
        </is>
      </c>
      <c r="B20351" t="inlineStr">
        <is>
          <t>Sample134</t>
        </is>
      </c>
      <c r="C20351" t="inlineStr">
        <is>
          <t>Signal1</t>
        </is>
      </c>
      <c r="D20351" t="inlineStr">
        <is>
          <t>2 h 12 min</t>
        </is>
      </c>
      <c r="E20351" t="n">
        <v>42</v>
      </c>
    </row>
    <row r="20352">
      <c r="A20352" t="inlineStr">
        <is>
          <t>Measurement20350</t>
        </is>
      </c>
      <c r="B20352" t="inlineStr">
        <is>
          <t>Sample134</t>
        </is>
      </c>
      <c r="C20352" t="inlineStr">
        <is>
          <t>Signal1</t>
        </is>
      </c>
      <c r="D20352" t="inlineStr">
        <is>
          <t>2 h 16 min</t>
        </is>
      </c>
      <c r="E20352" t="n">
        <v>41</v>
      </c>
    </row>
    <row r="20353">
      <c r="A20353" t="inlineStr">
        <is>
          <t>Measurement20351</t>
        </is>
      </c>
      <c r="B20353" t="inlineStr">
        <is>
          <t>Sample134</t>
        </is>
      </c>
      <c r="C20353" t="inlineStr">
        <is>
          <t>Signal1</t>
        </is>
      </c>
      <c r="D20353" t="inlineStr">
        <is>
          <t>2 h 20 min</t>
        </is>
      </c>
      <c r="E20353" t="n">
        <v>40</v>
      </c>
    </row>
    <row r="20354">
      <c r="A20354" t="inlineStr">
        <is>
          <t>Measurement20352</t>
        </is>
      </c>
      <c r="B20354" t="inlineStr">
        <is>
          <t>Sample134</t>
        </is>
      </c>
      <c r="C20354" t="inlineStr">
        <is>
          <t>Signal1</t>
        </is>
      </c>
      <c r="D20354" t="inlineStr">
        <is>
          <t>2 h 24 min</t>
        </is>
      </c>
      <c r="E20354" t="n">
        <v>41</v>
      </c>
    </row>
    <row r="20355">
      <c r="A20355" t="inlineStr">
        <is>
          <t>Measurement20353</t>
        </is>
      </c>
      <c r="B20355" t="inlineStr">
        <is>
          <t>Sample134</t>
        </is>
      </c>
      <c r="C20355" t="inlineStr">
        <is>
          <t>Signal1</t>
        </is>
      </c>
      <c r="D20355" t="inlineStr">
        <is>
          <t>2 h 28 min</t>
        </is>
      </c>
      <c r="E20355" t="n">
        <v>42</v>
      </c>
    </row>
    <row r="20356">
      <c r="A20356" t="inlineStr">
        <is>
          <t>Measurement20354</t>
        </is>
      </c>
      <c r="B20356" t="inlineStr">
        <is>
          <t>Sample134</t>
        </is>
      </c>
      <c r="C20356" t="inlineStr">
        <is>
          <t>Signal1</t>
        </is>
      </c>
      <c r="D20356" t="inlineStr">
        <is>
          <t>2 h 32 min</t>
        </is>
      </c>
      <c r="E20356" t="n">
        <v>42</v>
      </c>
    </row>
    <row r="20357">
      <c r="A20357" t="inlineStr">
        <is>
          <t>Measurement20355</t>
        </is>
      </c>
      <c r="B20357" t="inlineStr">
        <is>
          <t>Sample134</t>
        </is>
      </c>
      <c r="C20357" t="inlineStr">
        <is>
          <t>Signal1</t>
        </is>
      </c>
      <c r="D20357" t="inlineStr">
        <is>
          <t>2 h 36 min</t>
        </is>
      </c>
      <c r="E20357" t="n">
        <v>43</v>
      </c>
    </row>
    <row r="20358">
      <c r="A20358" t="inlineStr">
        <is>
          <t>Measurement20356</t>
        </is>
      </c>
      <c r="B20358" t="inlineStr">
        <is>
          <t>Sample134</t>
        </is>
      </c>
      <c r="C20358" t="inlineStr">
        <is>
          <t>Signal1</t>
        </is>
      </c>
      <c r="D20358" t="inlineStr">
        <is>
          <t>2 h 40 min</t>
        </is>
      </c>
      <c r="E20358" t="n">
        <v>42</v>
      </c>
    </row>
    <row r="20359">
      <c r="A20359" t="inlineStr">
        <is>
          <t>Measurement20357</t>
        </is>
      </c>
      <c r="B20359" t="inlineStr">
        <is>
          <t>Sample134</t>
        </is>
      </c>
      <c r="C20359" t="inlineStr">
        <is>
          <t>Signal1</t>
        </is>
      </c>
      <c r="D20359" t="inlineStr">
        <is>
          <t>2 h 44 min</t>
        </is>
      </c>
      <c r="E20359" t="n">
        <v>41</v>
      </c>
    </row>
    <row r="20360">
      <c r="A20360" t="inlineStr">
        <is>
          <t>Measurement20358</t>
        </is>
      </c>
      <c r="B20360" t="inlineStr">
        <is>
          <t>Sample134</t>
        </is>
      </c>
      <c r="C20360" t="inlineStr">
        <is>
          <t>Signal1</t>
        </is>
      </c>
      <c r="D20360" t="inlineStr">
        <is>
          <t>2 h 48 min</t>
        </is>
      </c>
      <c r="E20360" t="n">
        <v>44</v>
      </c>
    </row>
    <row r="20361">
      <c r="A20361" t="inlineStr">
        <is>
          <t>Measurement20359</t>
        </is>
      </c>
      <c r="B20361" t="inlineStr">
        <is>
          <t>Sample134</t>
        </is>
      </c>
      <c r="C20361" t="inlineStr">
        <is>
          <t>Signal1</t>
        </is>
      </c>
      <c r="D20361" t="inlineStr">
        <is>
          <t>2 h 52 min</t>
        </is>
      </c>
      <c r="E20361" t="n">
        <v>44</v>
      </c>
    </row>
    <row r="20362">
      <c r="A20362" t="inlineStr">
        <is>
          <t>Measurement20360</t>
        </is>
      </c>
      <c r="B20362" t="inlineStr">
        <is>
          <t>Sample134</t>
        </is>
      </c>
      <c r="C20362" t="inlineStr">
        <is>
          <t>Signal1</t>
        </is>
      </c>
      <c r="D20362" t="inlineStr">
        <is>
          <t>2 h 56 min</t>
        </is>
      </c>
      <c r="E20362" t="n">
        <v>42</v>
      </c>
    </row>
    <row r="20363">
      <c r="A20363" t="inlineStr">
        <is>
          <t>Measurement20361</t>
        </is>
      </c>
      <c r="B20363" t="inlineStr">
        <is>
          <t>Sample134</t>
        </is>
      </c>
      <c r="C20363" t="inlineStr">
        <is>
          <t>Signal1</t>
        </is>
      </c>
      <c r="D20363" t="inlineStr">
        <is>
          <t xml:space="preserve">3 h </t>
        </is>
      </c>
      <c r="E20363" t="n">
        <v>43</v>
      </c>
    </row>
    <row r="20364">
      <c r="A20364" t="inlineStr">
        <is>
          <t>Measurement20362</t>
        </is>
      </c>
      <c r="B20364" t="inlineStr">
        <is>
          <t>Sample134</t>
        </is>
      </c>
      <c r="C20364" t="inlineStr">
        <is>
          <t>Signal1</t>
        </is>
      </c>
      <c r="D20364" t="inlineStr">
        <is>
          <t>3 h 4 min</t>
        </is>
      </c>
      <c r="E20364" t="n">
        <v>44</v>
      </c>
    </row>
    <row r="20365">
      <c r="A20365" t="inlineStr">
        <is>
          <t>Measurement20363</t>
        </is>
      </c>
      <c r="B20365" t="inlineStr">
        <is>
          <t>Sample134</t>
        </is>
      </c>
      <c r="C20365" t="inlineStr">
        <is>
          <t>Signal1</t>
        </is>
      </c>
      <c r="D20365" t="inlineStr">
        <is>
          <t>3 h 9 min</t>
        </is>
      </c>
      <c r="E20365" t="n">
        <v>43</v>
      </c>
    </row>
    <row r="20366">
      <c r="A20366" t="inlineStr">
        <is>
          <t>Measurement20364</t>
        </is>
      </c>
      <c r="B20366" t="inlineStr">
        <is>
          <t>Sample134</t>
        </is>
      </c>
      <c r="C20366" t="inlineStr">
        <is>
          <t>Signal1</t>
        </is>
      </c>
      <c r="D20366" t="inlineStr">
        <is>
          <t>3 h 13 min</t>
        </is>
      </c>
      <c r="E20366" t="n">
        <v>43</v>
      </c>
    </row>
    <row r="20367">
      <c r="A20367" t="inlineStr">
        <is>
          <t>Measurement20365</t>
        </is>
      </c>
      <c r="B20367" t="inlineStr">
        <is>
          <t>Sample134</t>
        </is>
      </c>
      <c r="C20367" t="inlineStr">
        <is>
          <t>Signal1</t>
        </is>
      </c>
      <c r="D20367" t="inlineStr">
        <is>
          <t>3 h 17 min</t>
        </is>
      </c>
      <c r="E20367" t="n">
        <v>43</v>
      </c>
    </row>
    <row r="20368">
      <c r="A20368" t="inlineStr">
        <is>
          <t>Measurement20366</t>
        </is>
      </c>
      <c r="B20368" t="inlineStr">
        <is>
          <t>Sample134</t>
        </is>
      </c>
      <c r="C20368" t="inlineStr">
        <is>
          <t>Signal1</t>
        </is>
      </c>
      <c r="D20368" t="inlineStr">
        <is>
          <t>3 h 21 min</t>
        </is>
      </c>
      <c r="E20368" t="n">
        <v>43</v>
      </c>
    </row>
    <row r="20369">
      <c r="A20369" t="inlineStr">
        <is>
          <t>Measurement20367</t>
        </is>
      </c>
      <c r="B20369" t="inlineStr">
        <is>
          <t>Sample134</t>
        </is>
      </c>
      <c r="C20369" t="inlineStr">
        <is>
          <t>Signal1</t>
        </is>
      </c>
      <c r="D20369" t="inlineStr">
        <is>
          <t>3 h 25 min</t>
        </is>
      </c>
      <c r="E20369" t="n">
        <v>42</v>
      </c>
    </row>
    <row r="20370">
      <c r="A20370" t="inlineStr">
        <is>
          <t>Measurement20368</t>
        </is>
      </c>
      <c r="B20370" t="inlineStr">
        <is>
          <t>Sample134</t>
        </is>
      </c>
      <c r="C20370" t="inlineStr">
        <is>
          <t>Signal1</t>
        </is>
      </c>
      <c r="D20370" t="inlineStr">
        <is>
          <t>3 h 29 min</t>
        </is>
      </c>
      <c r="E20370" t="n">
        <v>43</v>
      </c>
    </row>
    <row r="20371">
      <c r="A20371" t="inlineStr">
        <is>
          <t>Measurement20369</t>
        </is>
      </c>
      <c r="B20371" t="inlineStr">
        <is>
          <t>Sample134</t>
        </is>
      </c>
      <c r="C20371" t="inlineStr">
        <is>
          <t>Signal1</t>
        </is>
      </c>
      <c r="D20371" t="inlineStr">
        <is>
          <t>3 h 33 min</t>
        </is>
      </c>
      <c r="E20371" t="n">
        <v>45</v>
      </c>
    </row>
    <row r="20372">
      <c r="A20372" t="inlineStr">
        <is>
          <t>Measurement20370</t>
        </is>
      </c>
      <c r="B20372" t="inlineStr">
        <is>
          <t>Sample134</t>
        </is>
      </c>
      <c r="C20372" t="inlineStr">
        <is>
          <t>Signal1</t>
        </is>
      </c>
      <c r="D20372" t="inlineStr">
        <is>
          <t>3 h 37 min</t>
        </is>
      </c>
      <c r="E20372" t="n">
        <v>43</v>
      </c>
    </row>
    <row r="20373">
      <c r="A20373" t="inlineStr">
        <is>
          <t>Measurement20371</t>
        </is>
      </c>
      <c r="B20373" t="inlineStr">
        <is>
          <t>Sample134</t>
        </is>
      </c>
      <c r="C20373" t="inlineStr">
        <is>
          <t>Signal1</t>
        </is>
      </c>
      <c r="D20373" t="inlineStr">
        <is>
          <t>3 h 41 min</t>
        </is>
      </c>
      <c r="E20373" t="n">
        <v>44</v>
      </c>
    </row>
    <row r="20374">
      <c r="A20374" t="inlineStr">
        <is>
          <t>Measurement20372</t>
        </is>
      </c>
      <c r="B20374" t="inlineStr">
        <is>
          <t>Sample134</t>
        </is>
      </c>
      <c r="C20374" t="inlineStr">
        <is>
          <t>Signal1</t>
        </is>
      </c>
      <c r="D20374" t="inlineStr">
        <is>
          <t>3 h 45 min</t>
        </is>
      </c>
      <c r="E20374" t="n">
        <v>43</v>
      </c>
    </row>
    <row r="20375">
      <c r="A20375" t="inlineStr">
        <is>
          <t>Measurement20373</t>
        </is>
      </c>
      <c r="B20375" t="inlineStr">
        <is>
          <t>Sample134</t>
        </is>
      </c>
      <c r="C20375" t="inlineStr">
        <is>
          <t>Signal1</t>
        </is>
      </c>
      <c r="D20375" t="inlineStr">
        <is>
          <t>3 h 49 min</t>
        </is>
      </c>
      <c r="E20375" t="n">
        <v>42</v>
      </c>
    </row>
    <row r="20376">
      <c r="A20376" t="inlineStr">
        <is>
          <t>Measurement20374</t>
        </is>
      </c>
      <c r="B20376" t="inlineStr">
        <is>
          <t>Sample134</t>
        </is>
      </c>
      <c r="C20376" t="inlineStr">
        <is>
          <t>Signal1</t>
        </is>
      </c>
      <c r="D20376" t="inlineStr">
        <is>
          <t>3 h 53 min</t>
        </is>
      </c>
      <c r="E20376" t="n">
        <v>44</v>
      </c>
    </row>
    <row r="20377">
      <c r="A20377" t="inlineStr">
        <is>
          <t>Measurement20375</t>
        </is>
      </c>
      <c r="B20377" t="inlineStr">
        <is>
          <t>Sample134</t>
        </is>
      </c>
      <c r="C20377" t="inlineStr">
        <is>
          <t>Signal1</t>
        </is>
      </c>
      <c r="D20377" t="inlineStr">
        <is>
          <t>3 h 57 min</t>
        </is>
      </c>
      <c r="E20377" t="n">
        <v>43</v>
      </c>
    </row>
    <row r="20378">
      <c r="A20378" t="inlineStr">
        <is>
          <t>Measurement20376</t>
        </is>
      </c>
      <c r="B20378" t="inlineStr">
        <is>
          <t>Sample134</t>
        </is>
      </c>
      <c r="C20378" t="inlineStr">
        <is>
          <t>Signal1</t>
        </is>
      </c>
      <c r="D20378" t="inlineStr">
        <is>
          <t>4 h 1 min</t>
        </is>
      </c>
      <c r="E20378" t="n">
        <v>44</v>
      </c>
    </row>
    <row r="20379">
      <c r="A20379" t="inlineStr">
        <is>
          <t>Measurement20377</t>
        </is>
      </c>
      <c r="B20379" t="inlineStr">
        <is>
          <t>Sample134</t>
        </is>
      </c>
      <c r="C20379" t="inlineStr">
        <is>
          <t>Signal1</t>
        </is>
      </c>
      <c r="D20379" t="inlineStr">
        <is>
          <t>4 h 5 min</t>
        </is>
      </c>
      <c r="E20379" t="n">
        <v>44</v>
      </c>
    </row>
    <row r="20380">
      <c r="A20380" t="inlineStr">
        <is>
          <t>Measurement20378</t>
        </is>
      </c>
      <c r="B20380" t="inlineStr">
        <is>
          <t>Sample134</t>
        </is>
      </c>
      <c r="C20380" t="inlineStr">
        <is>
          <t>Signal1</t>
        </is>
      </c>
      <c r="D20380" t="inlineStr">
        <is>
          <t>4 h 9 min</t>
        </is>
      </c>
      <c r="E20380" t="n">
        <v>45</v>
      </c>
    </row>
    <row r="20381">
      <c r="A20381" t="inlineStr">
        <is>
          <t>Measurement20379</t>
        </is>
      </c>
      <c r="B20381" t="inlineStr">
        <is>
          <t>Sample134</t>
        </is>
      </c>
      <c r="C20381" t="inlineStr">
        <is>
          <t>Signal1</t>
        </is>
      </c>
      <c r="D20381" t="inlineStr">
        <is>
          <t>4 h 13 min</t>
        </is>
      </c>
      <c r="E20381" t="n">
        <v>43</v>
      </c>
    </row>
    <row r="20382">
      <c r="A20382" t="inlineStr">
        <is>
          <t>Measurement20380</t>
        </is>
      </c>
      <c r="B20382" t="inlineStr">
        <is>
          <t>Sample134</t>
        </is>
      </c>
      <c r="C20382" t="inlineStr">
        <is>
          <t>Signal1</t>
        </is>
      </c>
      <c r="D20382" t="inlineStr">
        <is>
          <t>4 h 17 min</t>
        </is>
      </c>
      <c r="E20382" t="n">
        <v>44</v>
      </c>
    </row>
    <row r="20383">
      <c r="A20383" t="inlineStr">
        <is>
          <t>Measurement20381</t>
        </is>
      </c>
      <c r="B20383" t="inlineStr">
        <is>
          <t>Sample134</t>
        </is>
      </c>
      <c r="C20383" t="inlineStr">
        <is>
          <t>Signal1</t>
        </is>
      </c>
      <c r="D20383" t="inlineStr">
        <is>
          <t>4 h 21 min</t>
        </is>
      </c>
      <c r="E20383" t="n">
        <v>44</v>
      </c>
    </row>
    <row r="20384">
      <c r="A20384" t="inlineStr">
        <is>
          <t>Measurement20382</t>
        </is>
      </c>
      <c r="B20384" t="inlineStr">
        <is>
          <t>Sample134</t>
        </is>
      </c>
      <c r="C20384" t="inlineStr">
        <is>
          <t>Signal1</t>
        </is>
      </c>
      <c r="D20384" t="inlineStr">
        <is>
          <t>4 h 25 min</t>
        </is>
      </c>
      <c r="E20384" t="n">
        <v>44</v>
      </c>
    </row>
    <row r="20385">
      <c r="A20385" t="inlineStr">
        <is>
          <t>Measurement20383</t>
        </is>
      </c>
      <c r="B20385" t="inlineStr">
        <is>
          <t>Sample134</t>
        </is>
      </c>
      <c r="C20385" t="inlineStr">
        <is>
          <t>Signal1</t>
        </is>
      </c>
      <c r="D20385" t="inlineStr">
        <is>
          <t>4 h 29 min</t>
        </is>
      </c>
      <c r="E20385" t="n">
        <v>45</v>
      </c>
    </row>
    <row r="20386">
      <c r="A20386" t="inlineStr">
        <is>
          <t>Measurement20384</t>
        </is>
      </c>
      <c r="B20386" t="inlineStr">
        <is>
          <t>Sample134</t>
        </is>
      </c>
      <c r="C20386" t="inlineStr">
        <is>
          <t>Signal1</t>
        </is>
      </c>
      <c r="D20386" t="inlineStr">
        <is>
          <t>4 h 33 min</t>
        </is>
      </c>
      <c r="E20386" t="n">
        <v>45</v>
      </c>
    </row>
    <row r="20387">
      <c r="A20387" t="inlineStr">
        <is>
          <t>Measurement20385</t>
        </is>
      </c>
      <c r="B20387" t="inlineStr">
        <is>
          <t>Sample134</t>
        </is>
      </c>
      <c r="C20387" t="inlineStr">
        <is>
          <t>Signal1</t>
        </is>
      </c>
      <c r="D20387" t="inlineStr">
        <is>
          <t>4 h 37 min</t>
        </is>
      </c>
      <c r="E20387" t="n">
        <v>44</v>
      </c>
    </row>
    <row r="20388">
      <c r="A20388" t="inlineStr">
        <is>
          <t>Measurement20386</t>
        </is>
      </c>
      <c r="B20388" t="inlineStr">
        <is>
          <t>Sample134</t>
        </is>
      </c>
      <c r="C20388" t="inlineStr">
        <is>
          <t>Signal1</t>
        </is>
      </c>
      <c r="D20388" t="inlineStr">
        <is>
          <t>4 h 41 min</t>
        </is>
      </c>
      <c r="E20388" t="n">
        <v>44</v>
      </c>
    </row>
    <row r="20389">
      <c r="A20389" t="inlineStr">
        <is>
          <t>Measurement20387</t>
        </is>
      </c>
      <c r="B20389" t="inlineStr">
        <is>
          <t>Sample134</t>
        </is>
      </c>
      <c r="C20389" t="inlineStr">
        <is>
          <t>Signal1</t>
        </is>
      </c>
      <c r="D20389" t="inlineStr">
        <is>
          <t>4 h 45 min</t>
        </is>
      </c>
      <c r="E20389" t="n">
        <v>44</v>
      </c>
    </row>
    <row r="20390">
      <c r="A20390" t="inlineStr">
        <is>
          <t>Measurement20388</t>
        </is>
      </c>
      <c r="B20390" t="inlineStr">
        <is>
          <t>Sample134</t>
        </is>
      </c>
      <c r="C20390" t="inlineStr">
        <is>
          <t>Signal1</t>
        </is>
      </c>
      <c r="D20390" t="inlineStr">
        <is>
          <t>4 h 49 min</t>
        </is>
      </c>
      <c r="E20390" t="n">
        <v>45</v>
      </c>
    </row>
    <row r="20391">
      <c r="A20391" t="inlineStr">
        <is>
          <t>Measurement20389</t>
        </is>
      </c>
      <c r="B20391" t="inlineStr">
        <is>
          <t>Sample134</t>
        </is>
      </c>
      <c r="C20391" t="inlineStr">
        <is>
          <t>Signal1</t>
        </is>
      </c>
      <c r="D20391" t="inlineStr">
        <is>
          <t>4 h 53 min</t>
        </is>
      </c>
      <c r="E20391" t="n">
        <v>45</v>
      </c>
    </row>
    <row r="20392">
      <c r="A20392" t="inlineStr">
        <is>
          <t>Measurement20390</t>
        </is>
      </c>
      <c r="B20392" t="inlineStr">
        <is>
          <t>Sample134</t>
        </is>
      </c>
      <c r="C20392" t="inlineStr">
        <is>
          <t>Signal1</t>
        </is>
      </c>
      <c r="D20392" t="inlineStr">
        <is>
          <t>4 h 57 min</t>
        </is>
      </c>
      <c r="E20392" t="n">
        <v>45</v>
      </c>
    </row>
    <row r="20393">
      <c r="A20393" t="inlineStr">
        <is>
          <t>Measurement20391</t>
        </is>
      </c>
      <c r="B20393" t="inlineStr">
        <is>
          <t>Sample134</t>
        </is>
      </c>
      <c r="C20393" t="inlineStr">
        <is>
          <t>Signal1</t>
        </is>
      </c>
      <c r="D20393" t="inlineStr">
        <is>
          <t>5 h 1 min</t>
        </is>
      </c>
      <c r="E20393" t="n">
        <v>46</v>
      </c>
    </row>
    <row r="20394">
      <c r="A20394" t="inlineStr">
        <is>
          <t>Measurement20392</t>
        </is>
      </c>
      <c r="B20394" t="inlineStr">
        <is>
          <t>Sample134</t>
        </is>
      </c>
      <c r="C20394" t="inlineStr">
        <is>
          <t>Signal1</t>
        </is>
      </c>
      <c r="D20394" t="inlineStr">
        <is>
          <t>5 h 5 min</t>
        </is>
      </c>
      <c r="E20394" t="n">
        <v>44</v>
      </c>
    </row>
    <row r="20395">
      <c r="A20395" t="inlineStr">
        <is>
          <t>Measurement20393</t>
        </is>
      </c>
      <c r="B20395" t="inlineStr">
        <is>
          <t>Sample134</t>
        </is>
      </c>
      <c r="C20395" t="inlineStr">
        <is>
          <t>Signal1</t>
        </is>
      </c>
      <c r="D20395" t="inlineStr">
        <is>
          <t>5 h 9 min</t>
        </is>
      </c>
      <c r="E20395" t="n">
        <v>43</v>
      </c>
    </row>
    <row r="20396">
      <c r="A20396" t="inlineStr">
        <is>
          <t>Measurement20394</t>
        </is>
      </c>
      <c r="B20396" t="inlineStr">
        <is>
          <t>Sample134</t>
        </is>
      </c>
      <c r="C20396" t="inlineStr">
        <is>
          <t>Signal1</t>
        </is>
      </c>
      <c r="D20396" t="inlineStr">
        <is>
          <t>5 h 13 min</t>
        </is>
      </c>
      <c r="E20396" t="n">
        <v>45</v>
      </c>
    </row>
    <row r="20397">
      <c r="A20397" t="inlineStr">
        <is>
          <t>Measurement20395</t>
        </is>
      </c>
      <c r="B20397" t="inlineStr">
        <is>
          <t>Sample134</t>
        </is>
      </c>
      <c r="C20397" t="inlineStr">
        <is>
          <t>Signal1</t>
        </is>
      </c>
      <c r="D20397" t="inlineStr">
        <is>
          <t>5 h 17 min</t>
        </is>
      </c>
      <c r="E20397" t="n">
        <v>43</v>
      </c>
    </row>
    <row r="20398">
      <c r="A20398" t="inlineStr">
        <is>
          <t>Measurement20396</t>
        </is>
      </c>
      <c r="B20398" t="inlineStr">
        <is>
          <t>Sample134</t>
        </is>
      </c>
      <c r="C20398" t="inlineStr">
        <is>
          <t>Signal1</t>
        </is>
      </c>
      <c r="D20398" t="inlineStr">
        <is>
          <t>5 h 21 min</t>
        </is>
      </c>
      <c r="E20398" t="n">
        <v>44</v>
      </c>
    </row>
    <row r="20399">
      <c r="A20399" t="inlineStr">
        <is>
          <t>Measurement20397</t>
        </is>
      </c>
      <c r="B20399" t="inlineStr">
        <is>
          <t>Sample134</t>
        </is>
      </c>
      <c r="C20399" t="inlineStr">
        <is>
          <t>Signal1</t>
        </is>
      </c>
      <c r="D20399" t="inlineStr">
        <is>
          <t>5 h 25 min</t>
        </is>
      </c>
      <c r="E20399" t="n">
        <v>44</v>
      </c>
    </row>
    <row r="20400">
      <c r="A20400" t="inlineStr">
        <is>
          <t>Measurement20398</t>
        </is>
      </c>
      <c r="B20400" t="inlineStr">
        <is>
          <t>Sample134</t>
        </is>
      </c>
      <c r="C20400" t="inlineStr">
        <is>
          <t>Signal1</t>
        </is>
      </c>
      <c r="D20400" t="inlineStr">
        <is>
          <t>5 h 29 min</t>
        </is>
      </c>
      <c r="E20400" t="n">
        <v>47</v>
      </c>
    </row>
    <row r="20401">
      <c r="A20401" t="inlineStr">
        <is>
          <t>Measurement20399</t>
        </is>
      </c>
      <c r="B20401" t="inlineStr">
        <is>
          <t>Sample134</t>
        </is>
      </c>
      <c r="C20401" t="inlineStr">
        <is>
          <t>Signal1</t>
        </is>
      </c>
      <c r="D20401" t="inlineStr">
        <is>
          <t>5 h 33 min</t>
        </is>
      </c>
      <c r="E20401" t="n">
        <v>44</v>
      </c>
    </row>
    <row r="20402">
      <c r="A20402" t="inlineStr">
        <is>
          <t>Measurement20400</t>
        </is>
      </c>
      <c r="B20402" t="inlineStr">
        <is>
          <t>Sample134</t>
        </is>
      </c>
      <c r="C20402" t="inlineStr">
        <is>
          <t>Signal1</t>
        </is>
      </c>
      <c r="D20402" t="inlineStr">
        <is>
          <t>5 h 37 min</t>
        </is>
      </c>
      <c r="E20402" t="n">
        <v>45</v>
      </c>
    </row>
    <row r="20403">
      <c r="A20403" t="inlineStr">
        <is>
          <t>Measurement20401</t>
        </is>
      </c>
      <c r="B20403" t="inlineStr">
        <is>
          <t>Sample134</t>
        </is>
      </c>
      <c r="C20403" t="inlineStr">
        <is>
          <t>Signal1</t>
        </is>
      </c>
      <c r="D20403" t="inlineStr">
        <is>
          <t>5 h 41 min</t>
        </is>
      </c>
      <c r="E20403" t="n">
        <v>44</v>
      </c>
    </row>
    <row r="20404">
      <c r="A20404" t="inlineStr">
        <is>
          <t>Measurement20402</t>
        </is>
      </c>
      <c r="B20404" t="inlineStr">
        <is>
          <t>Sample134</t>
        </is>
      </c>
      <c r="C20404" t="inlineStr">
        <is>
          <t>Signal1</t>
        </is>
      </c>
      <c r="D20404" t="inlineStr">
        <is>
          <t>5 h 45 min</t>
        </is>
      </c>
      <c r="E20404" t="n">
        <v>45</v>
      </c>
    </row>
    <row r="20405">
      <c r="A20405" t="inlineStr">
        <is>
          <t>Measurement20403</t>
        </is>
      </c>
      <c r="B20405" t="inlineStr">
        <is>
          <t>Sample134</t>
        </is>
      </c>
      <c r="C20405" t="inlineStr">
        <is>
          <t>Signal1</t>
        </is>
      </c>
      <c r="D20405" t="inlineStr">
        <is>
          <t>5 h 49 min</t>
        </is>
      </c>
      <c r="E20405" t="n">
        <v>45</v>
      </c>
    </row>
    <row r="20406">
      <c r="A20406" t="inlineStr">
        <is>
          <t>Measurement20404</t>
        </is>
      </c>
      <c r="B20406" t="inlineStr">
        <is>
          <t>Sample134</t>
        </is>
      </c>
      <c r="C20406" t="inlineStr">
        <is>
          <t>Signal1</t>
        </is>
      </c>
      <c r="D20406" t="inlineStr">
        <is>
          <t>5 h 53 min</t>
        </is>
      </c>
      <c r="E20406" t="n">
        <v>44</v>
      </c>
    </row>
    <row r="20407">
      <c r="A20407" t="inlineStr">
        <is>
          <t>Measurement20405</t>
        </is>
      </c>
      <c r="B20407" t="inlineStr">
        <is>
          <t>Sample134</t>
        </is>
      </c>
      <c r="C20407" t="inlineStr">
        <is>
          <t>Signal1</t>
        </is>
      </c>
      <c r="D20407" t="inlineStr">
        <is>
          <t>5 h 57 min</t>
        </is>
      </c>
      <c r="E20407" t="n">
        <v>46</v>
      </c>
    </row>
    <row r="20408">
      <c r="A20408" t="inlineStr">
        <is>
          <t>Measurement20406</t>
        </is>
      </c>
      <c r="B20408" t="inlineStr">
        <is>
          <t>Sample134</t>
        </is>
      </c>
      <c r="C20408" t="inlineStr">
        <is>
          <t>Signal1</t>
        </is>
      </c>
      <c r="D20408" t="inlineStr">
        <is>
          <t>6 h 1 min</t>
        </is>
      </c>
      <c r="E20408" t="n">
        <v>45</v>
      </c>
    </row>
    <row r="20409">
      <c r="A20409" t="inlineStr">
        <is>
          <t>Measurement20407</t>
        </is>
      </c>
      <c r="B20409" t="inlineStr">
        <is>
          <t>Sample134</t>
        </is>
      </c>
      <c r="C20409" t="inlineStr">
        <is>
          <t>Signal1</t>
        </is>
      </c>
      <c r="D20409" t="inlineStr">
        <is>
          <t>6 h 5 min</t>
        </is>
      </c>
      <c r="E20409" t="n">
        <v>45</v>
      </c>
    </row>
    <row r="20410">
      <c r="A20410" t="inlineStr">
        <is>
          <t>Measurement20408</t>
        </is>
      </c>
      <c r="B20410" t="inlineStr">
        <is>
          <t>Sample134</t>
        </is>
      </c>
      <c r="C20410" t="inlineStr">
        <is>
          <t>Signal1</t>
        </is>
      </c>
      <c r="D20410" t="inlineStr">
        <is>
          <t>6 h 9 min</t>
        </is>
      </c>
      <c r="E20410" t="n">
        <v>44</v>
      </c>
    </row>
    <row r="20411">
      <c r="A20411" t="inlineStr">
        <is>
          <t>Measurement20409</t>
        </is>
      </c>
      <c r="B20411" t="inlineStr">
        <is>
          <t>Sample134</t>
        </is>
      </c>
      <c r="C20411" t="inlineStr">
        <is>
          <t>Signal1</t>
        </is>
      </c>
      <c r="D20411" t="inlineStr">
        <is>
          <t>6 h 13 min</t>
        </is>
      </c>
      <c r="E20411" t="n">
        <v>46</v>
      </c>
    </row>
    <row r="20412">
      <c r="A20412" t="inlineStr">
        <is>
          <t>Measurement20410</t>
        </is>
      </c>
      <c r="B20412" t="inlineStr">
        <is>
          <t>Sample134</t>
        </is>
      </c>
      <c r="C20412" t="inlineStr">
        <is>
          <t>Signal1</t>
        </is>
      </c>
      <c r="D20412" t="inlineStr">
        <is>
          <t>6 h 17 min</t>
        </is>
      </c>
      <c r="E20412" t="n">
        <v>45</v>
      </c>
    </row>
    <row r="20413">
      <c r="A20413" t="inlineStr">
        <is>
          <t>Measurement20411</t>
        </is>
      </c>
      <c r="B20413" t="inlineStr">
        <is>
          <t>Sample134</t>
        </is>
      </c>
      <c r="C20413" t="inlineStr">
        <is>
          <t>Signal1</t>
        </is>
      </c>
      <c r="D20413" t="inlineStr">
        <is>
          <t>6 h 21 min</t>
        </is>
      </c>
      <c r="E20413" t="n">
        <v>45</v>
      </c>
    </row>
    <row r="20414">
      <c r="A20414" t="inlineStr">
        <is>
          <t>Measurement20412</t>
        </is>
      </c>
      <c r="B20414" t="inlineStr">
        <is>
          <t>Sample134</t>
        </is>
      </c>
      <c r="C20414" t="inlineStr">
        <is>
          <t>Signal1</t>
        </is>
      </c>
      <c r="D20414" t="inlineStr">
        <is>
          <t>6 h 25 min</t>
        </is>
      </c>
      <c r="E20414" t="n">
        <v>46</v>
      </c>
    </row>
    <row r="20415">
      <c r="A20415" t="inlineStr">
        <is>
          <t>Measurement20413</t>
        </is>
      </c>
      <c r="B20415" t="inlineStr">
        <is>
          <t>Sample134</t>
        </is>
      </c>
      <c r="C20415" t="inlineStr">
        <is>
          <t>Signal1</t>
        </is>
      </c>
      <c r="D20415" t="inlineStr">
        <is>
          <t>6 h 29 min</t>
        </is>
      </c>
      <c r="E20415" t="n">
        <v>44</v>
      </c>
    </row>
    <row r="20416">
      <c r="A20416" t="inlineStr">
        <is>
          <t>Measurement20414</t>
        </is>
      </c>
      <c r="B20416" t="inlineStr">
        <is>
          <t>Sample134</t>
        </is>
      </c>
      <c r="C20416" t="inlineStr">
        <is>
          <t>Signal1</t>
        </is>
      </c>
      <c r="D20416" t="inlineStr">
        <is>
          <t>6 h 33 min</t>
        </is>
      </c>
      <c r="E20416" t="n">
        <v>44</v>
      </c>
    </row>
    <row r="20417">
      <c r="A20417" t="inlineStr">
        <is>
          <t>Measurement20415</t>
        </is>
      </c>
      <c r="B20417" t="inlineStr">
        <is>
          <t>Sample134</t>
        </is>
      </c>
      <c r="C20417" t="inlineStr">
        <is>
          <t>Signal1</t>
        </is>
      </c>
      <c r="D20417" t="inlineStr">
        <is>
          <t>6 h 37 min</t>
        </is>
      </c>
      <c r="E20417" t="n">
        <v>46</v>
      </c>
    </row>
    <row r="20418">
      <c r="A20418" t="inlineStr">
        <is>
          <t>Measurement20416</t>
        </is>
      </c>
      <c r="B20418" t="inlineStr">
        <is>
          <t>Sample134</t>
        </is>
      </c>
      <c r="C20418" t="inlineStr">
        <is>
          <t>Signal1</t>
        </is>
      </c>
      <c r="D20418" t="inlineStr">
        <is>
          <t>6 h 41 min</t>
        </is>
      </c>
      <c r="E20418" t="n">
        <v>45</v>
      </c>
    </row>
    <row r="20419">
      <c r="A20419" t="inlineStr">
        <is>
          <t>Measurement20417</t>
        </is>
      </c>
      <c r="B20419" t="inlineStr">
        <is>
          <t>Sample134</t>
        </is>
      </c>
      <c r="C20419" t="inlineStr">
        <is>
          <t>Signal1</t>
        </is>
      </c>
      <c r="D20419" t="inlineStr">
        <is>
          <t>6 h 45 min</t>
        </is>
      </c>
      <c r="E20419" t="n">
        <v>45</v>
      </c>
    </row>
    <row r="20420">
      <c r="A20420" t="inlineStr">
        <is>
          <t>Measurement20418</t>
        </is>
      </c>
      <c r="B20420" t="inlineStr">
        <is>
          <t>Sample134</t>
        </is>
      </c>
      <c r="C20420" t="inlineStr">
        <is>
          <t>Signal1</t>
        </is>
      </c>
      <c r="D20420" t="inlineStr">
        <is>
          <t>6 h 49 min</t>
        </is>
      </c>
      <c r="E20420" t="n">
        <v>46</v>
      </c>
    </row>
    <row r="20421">
      <c r="A20421" t="inlineStr">
        <is>
          <t>Measurement20419</t>
        </is>
      </c>
      <c r="B20421" t="inlineStr">
        <is>
          <t>Sample134</t>
        </is>
      </c>
      <c r="C20421" t="inlineStr">
        <is>
          <t>Signal1</t>
        </is>
      </c>
      <c r="D20421" t="inlineStr">
        <is>
          <t>6 h 53 min</t>
        </is>
      </c>
      <c r="E20421" t="n">
        <v>46</v>
      </c>
    </row>
    <row r="20422">
      <c r="A20422" t="inlineStr">
        <is>
          <t>Measurement20420</t>
        </is>
      </c>
      <c r="B20422" t="inlineStr">
        <is>
          <t>Sample134</t>
        </is>
      </c>
      <c r="C20422" t="inlineStr">
        <is>
          <t>Signal1</t>
        </is>
      </c>
      <c r="D20422" t="inlineStr">
        <is>
          <t>6 h 57 min</t>
        </is>
      </c>
      <c r="E20422" t="n">
        <v>43</v>
      </c>
    </row>
    <row r="20423">
      <c r="A20423" t="inlineStr">
        <is>
          <t>Measurement20421</t>
        </is>
      </c>
      <c r="B20423" t="inlineStr">
        <is>
          <t>Sample134</t>
        </is>
      </c>
      <c r="C20423" t="inlineStr">
        <is>
          <t>Signal1</t>
        </is>
      </c>
      <c r="D20423" t="inlineStr">
        <is>
          <t>7 h 1 min</t>
        </is>
      </c>
      <c r="E20423" t="n">
        <v>46</v>
      </c>
    </row>
    <row r="20424">
      <c r="A20424" t="inlineStr">
        <is>
          <t>Measurement20422</t>
        </is>
      </c>
      <c r="B20424" t="inlineStr">
        <is>
          <t>Sample134</t>
        </is>
      </c>
      <c r="C20424" t="inlineStr">
        <is>
          <t>Signal1</t>
        </is>
      </c>
      <c r="D20424" t="inlineStr">
        <is>
          <t>7 h 5 min</t>
        </is>
      </c>
      <c r="E20424" t="n">
        <v>46</v>
      </c>
    </row>
    <row r="20425">
      <c r="A20425" t="inlineStr">
        <is>
          <t>Measurement20423</t>
        </is>
      </c>
      <c r="B20425" t="inlineStr">
        <is>
          <t>Sample134</t>
        </is>
      </c>
      <c r="C20425" t="inlineStr">
        <is>
          <t>Signal1</t>
        </is>
      </c>
      <c r="D20425" t="inlineStr">
        <is>
          <t>7 h 9 min</t>
        </is>
      </c>
      <c r="E20425" t="n">
        <v>45</v>
      </c>
    </row>
    <row r="20426">
      <c r="A20426" t="inlineStr">
        <is>
          <t>Measurement20424</t>
        </is>
      </c>
      <c r="B20426" t="inlineStr">
        <is>
          <t>Sample134</t>
        </is>
      </c>
      <c r="C20426" t="inlineStr">
        <is>
          <t>Signal1</t>
        </is>
      </c>
      <c r="D20426" t="inlineStr">
        <is>
          <t>7 h 13 min</t>
        </is>
      </c>
      <c r="E20426" t="n">
        <v>45</v>
      </c>
    </row>
    <row r="20427">
      <c r="A20427" t="inlineStr">
        <is>
          <t>Measurement20425</t>
        </is>
      </c>
      <c r="B20427" t="inlineStr">
        <is>
          <t>Sample134</t>
        </is>
      </c>
      <c r="C20427" t="inlineStr">
        <is>
          <t>Signal1</t>
        </is>
      </c>
      <c r="D20427" t="inlineStr">
        <is>
          <t>7 h 17 min</t>
        </is>
      </c>
      <c r="E20427" t="n">
        <v>47</v>
      </c>
    </row>
    <row r="20428">
      <c r="A20428" t="inlineStr">
        <is>
          <t>Measurement20426</t>
        </is>
      </c>
      <c r="B20428" t="inlineStr">
        <is>
          <t>Sample134</t>
        </is>
      </c>
      <c r="C20428" t="inlineStr">
        <is>
          <t>Signal1</t>
        </is>
      </c>
      <c r="D20428" t="inlineStr">
        <is>
          <t>7 h 21 min</t>
        </is>
      </c>
      <c r="E20428" t="n">
        <v>44</v>
      </c>
    </row>
    <row r="20429">
      <c r="A20429" t="inlineStr">
        <is>
          <t>Measurement20427</t>
        </is>
      </c>
      <c r="B20429" t="inlineStr">
        <is>
          <t>Sample134</t>
        </is>
      </c>
      <c r="C20429" t="inlineStr">
        <is>
          <t>Signal1</t>
        </is>
      </c>
      <c r="D20429" t="inlineStr">
        <is>
          <t>7 h 25 min</t>
        </is>
      </c>
      <c r="E20429" t="n">
        <v>47</v>
      </c>
    </row>
    <row r="20430">
      <c r="A20430" t="inlineStr">
        <is>
          <t>Measurement20428</t>
        </is>
      </c>
      <c r="B20430" t="inlineStr">
        <is>
          <t>Sample134</t>
        </is>
      </c>
      <c r="C20430" t="inlineStr">
        <is>
          <t>Signal1</t>
        </is>
      </c>
      <c r="D20430" t="inlineStr">
        <is>
          <t>7 h 29 min</t>
        </is>
      </c>
      <c r="E20430" t="n">
        <v>46</v>
      </c>
    </row>
    <row r="20431">
      <c r="A20431" t="inlineStr">
        <is>
          <t>Measurement20429</t>
        </is>
      </c>
      <c r="B20431" t="inlineStr">
        <is>
          <t>Sample134</t>
        </is>
      </c>
      <c r="C20431" t="inlineStr">
        <is>
          <t>Signal1</t>
        </is>
      </c>
      <c r="D20431" t="inlineStr">
        <is>
          <t>7 h 33 min</t>
        </is>
      </c>
      <c r="E20431" t="n">
        <v>45</v>
      </c>
    </row>
    <row r="20432">
      <c r="A20432" t="inlineStr">
        <is>
          <t>Measurement20430</t>
        </is>
      </c>
      <c r="B20432" t="inlineStr">
        <is>
          <t>Sample134</t>
        </is>
      </c>
      <c r="C20432" t="inlineStr">
        <is>
          <t>Signal1</t>
        </is>
      </c>
      <c r="D20432" t="inlineStr">
        <is>
          <t>7 h 37 min</t>
        </is>
      </c>
      <c r="E20432" t="n">
        <v>44</v>
      </c>
    </row>
    <row r="20433">
      <c r="A20433" t="inlineStr">
        <is>
          <t>Measurement20431</t>
        </is>
      </c>
      <c r="B20433" t="inlineStr">
        <is>
          <t>Sample134</t>
        </is>
      </c>
      <c r="C20433" t="inlineStr">
        <is>
          <t>Signal1</t>
        </is>
      </c>
      <c r="D20433" t="inlineStr">
        <is>
          <t>7 h 41 min</t>
        </is>
      </c>
      <c r="E20433" t="n">
        <v>46</v>
      </c>
    </row>
    <row r="20434">
      <c r="A20434" t="inlineStr">
        <is>
          <t>Measurement20432</t>
        </is>
      </c>
      <c r="B20434" t="inlineStr">
        <is>
          <t>Sample134</t>
        </is>
      </c>
      <c r="C20434" t="inlineStr">
        <is>
          <t>Signal1</t>
        </is>
      </c>
      <c r="D20434" t="inlineStr">
        <is>
          <t>7 h 45 min</t>
        </is>
      </c>
      <c r="E20434" t="n">
        <v>45</v>
      </c>
    </row>
    <row r="20435">
      <c r="A20435" t="inlineStr">
        <is>
          <t>Measurement20433</t>
        </is>
      </c>
      <c r="B20435" t="inlineStr">
        <is>
          <t>Sample134</t>
        </is>
      </c>
      <c r="C20435" t="inlineStr">
        <is>
          <t>Signal1</t>
        </is>
      </c>
      <c r="D20435" t="inlineStr">
        <is>
          <t>7 h 49 min</t>
        </is>
      </c>
      <c r="E20435" t="n">
        <v>45</v>
      </c>
    </row>
    <row r="20436">
      <c r="A20436" t="inlineStr">
        <is>
          <t>Measurement20434</t>
        </is>
      </c>
      <c r="B20436" t="inlineStr">
        <is>
          <t>Sample134</t>
        </is>
      </c>
      <c r="C20436" t="inlineStr">
        <is>
          <t>Signal1</t>
        </is>
      </c>
      <c r="D20436" t="inlineStr">
        <is>
          <t>7 h 53 min</t>
        </is>
      </c>
      <c r="E20436" t="n">
        <v>46</v>
      </c>
    </row>
    <row r="20437">
      <c r="A20437" t="inlineStr">
        <is>
          <t>Measurement20435</t>
        </is>
      </c>
      <c r="B20437" t="inlineStr">
        <is>
          <t>Sample134</t>
        </is>
      </c>
      <c r="C20437" t="inlineStr">
        <is>
          <t>Signal1</t>
        </is>
      </c>
      <c r="D20437" t="inlineStr">
        <is>
          <t>7 h 57 min</t>
        </is>
      </c>
      <c r="E20437" t="n">
        <v>45</v>
      </c>
    </row>
    <row r="20438">
      <c r="A20438" t="inlineStr">
        <is>
          <t>Measurement20436</t>
        </is>
      </c>
      <c r="B20438" t="inlineStr">
        <is>
          <t>Sample134</t>
        </is>
      </c>
      <c r="C20438" t="inlineStr">
        <is>
          <t>Signal1</t>
        </is>
      </c>
      <c r="D20438" t="inlineStr">
        <is>
          <t>8 h 1 min</t>
        </is>
      </c>
      <c r="E20438" t="n">
        <v>45</v>
      </c>
    </row>
    <row r="20439">
      <c r="A20439" t="inlineStr">
        <is>
          <t>Measurement20437</t>
        </is>
      </c>
      <c r="B20439" t="inlineStr">
        <is>
          <t>Sample134</t>
        </is>
      </c>
      <c r="C20439" t="inlineStr">
        <is>
          <t>Signal1</t>
        </is>
      </c>
      <c r="D20439" t="inlineStr">
        <is>
          <t>8 h 5 min</t>
        </is>
      </c>
      <c r="E20439" t="n">
        <v>45</v>
      </c>
    </row>
    <row r="20440">
      <c r="A20440" t="inlineStr">
        <is>
          <t>Measurement20438</t>
        </is>
      </c>
      <c r="B20440" t="inlineStr">
        <is>
          <t>Sample134</t>
        </is>
      </c>
      <c r="C20440" t="inlineStr">
        <is>
          <t>Signal1</t>
        </is>
      </c>
      <c r="D20440" t="inlineStr">
        <is>
          <t>8 h 9 min</t>
        </is>
      </c>
      <c r="E20440" t="n">
        <v>46</v>
      </c>
    </row>
    <row r="20441">
      <c r="A20441" t="inlineStr">
        <is>
          <t>Measurement20439</t>
        </is>
      </c>
      <c r="B20441" t="inlineStr">
        <is>
          <t>Sample134</t>
        </is>
      </c>
      <c r="C20441" t="inlineStr">
        <is>
          <t>Signal1</t>
        </is>
      </c>
      <c r="D20441" t="inlineStr">
        <is>
          <t>8 h 13 min</t>
        </is>
      </c>
      <c r="E20441" t="n">
        <v>47</v>
      </c>
    </row>
    <row r="20442">
      <c r="A20442" t="inlineStr">
        <is>
          <t>Measurement20440</t>
        </is>
      </c>
      <c r="B20442" t="inlineStr">
        <is>
          <t>Sample134</t>
        </is>
      </c>
      <c r="C20442" t="inlineStr">
        <is>
          <t>Signal1</t>
        </is>
      </c>
      <c r="D20442" t="inlineStr">
        <is>
          <t>8 h 17 min</t>
        </is>
      </c>
      <c r="E20442" t="n">
        <v>45</v>
      </c>
    </row>
    <row r="20443">
      <c r="A20443" t="inlineStr">
        <is>
          <t>Measurement20441</t>
        </is>
      </c>
      <c r="B20443" t="inlineStr">
        <is>
          <t>Sample134</t>
        </is>
      </c>
      <c r="C20443" t="inlineStr">
        <is>
          <t>Signal1</t>
        </is>
      </c>
      <c r="D20443" t="inlineStr">
        <is>
          <t>8 h 21 min</t>
        </is>
      </c>
      <c r="E20443" t="n">
        <v>46</v>
      </c>
    </row>
    <row r="20444">
      <c r="A20444" t="inlineStr">
        <is>
          <t>Measurement20442</t>
        </is>
      </c>
      <c r="B20444" t="inlineStr">
        <is>
          <t>Sample134</t>
        </is>
      </c>
      <c r="C20444" t="inlineStr">
        <is>
          <t>Signal1</t>
        </is>
      </c>
      <c r="D20444" t="inlineStr">
        <is>
          <t>8 h 25 min</t>
        </is>
      </c>
      <c r="E20444" t="n">
        <v>46</v>
      </c>
    </row>
    <row r="20445">
      <c r="A20445" t="inlineStr">
        <is>
          <t>Measurement20443</t>
        </is>
      </c>
      <c r="B20445" t="inlineStr">
        <is>
          <t>Sample134</t>
        </is>
      </c>
      <c r="C20445" t="inlineStr">
        <is>
          <t>Signal1</t>
        </is>
      </c>
      <c r="D20445" t="inlineStr">
        <is>
          <t>8 h 29 min</t>
        </is>
      </c>
      <c r="E20445" t="n">
        <v>46</v>
      </c>
    </row>
    <row r="20446">
      <c r="A20446" t="inlineStr">
        <is>
          <t>Measurement20444</t>
        </is>
      </c>
      <c r="B20446" t="inlineStr">
        <is>
          <t>Sample134</t>
        </is>
      </c>
      <c r="C20446" t="inlineStr">
        <is>
          <t>Signal1</t>
        </is>
      </c>
      <c r="D20446" t="inlineStr">
        <is>
          <t>8 h 33 min</t>
        </is>
      </c>
      <c r="E20446" t="n">
        <v>46</v>
      </c>
    </row>
    <row r="20447">
      <c r="A20447" t="inlineStr">
        <is>
          <t>Measurement20445</t>
        </is>
      </c>
      <c r="B20447" t="inlineStr">
        <is>
          <t>Sample134</t>
        </is>
      </c>
      <c r="C20447" t="inlineStr">
        <is>
          <t>Signal1</t>
        </is>
      </c>
      <c r="D20447" t="inlineStr">
        <is>
          <t>8 h 37 min</t>
        </is>
      </c>
      <c r="E20447" t="n">
        <v>47</v>
      </c>
    </row>
    <row r="20448">
      <c r="A20448" t="inlineStr">
        <is>
          <t>Measurement20446</t>
        </is>
      </c>
      <c r="B20448" t="inlineStr">
        <is>
          <t>Sample134</t>
        </is>
      </c>
      <c r="C20448" t="inlineStr">
        <is>
          <t>Signal1</t>
        </is>
      </c>
      <c r="D20448" t="inlineStr">
        <is>
          <t>8 h 41 min</t>
        </is>
      </c>
      <c r="E20448" t="n">
        <v>46</v>
      </c>
    </row>
    <row r="20449">
      <c r="A20449" t="inlineStr">
        <is>
          <t>Measurement20447</t>
        </is>
      </c>
      <c r="B20449" t="inlineStr">
        <is>
          <t>Sample134</t>
        </is>
      </c>
      <c r="C20449" t="inlineStr">
        <is>
          <t>Signal1</t>
        </is>
      </c>
      <c r="D20449" t="inlineStr">
        <is>
          <t>8 h 45 min</t>
        </is>
      </c>
      <c r="E20449" t="n">
        <v>47</v>
      </c>
    </row>
    <row r="20450">
      <c r="A20450" t="inlineStr">
        <is>
          <t>Measurement20448</t>
        </is>
      </c>
      <c r="B20450" t="inlineStr">
        <is>
          <t>Sample134</t>
        </is>
      </c>
      <c r="C20450" t="inlineStr">
        <is>
          <t>Signal1</t>
        </is>
      </c>
      <c r="D20450" t="inlineStr">
        <is>
          <t>8 h 49 min</t>
        </is>
      </c>
      <c r="E20450" t="n">
        <v>46</v>
      </c>
    </row>
    <row r="20451">
      <c r="A20451" t="inlineStr">
        <is>
          <t>Measurement20449</t>
        </is>
      </c>
      <c r="B20451" t="inlineStr">
        <is>
          <t>Sample134</t>
        </is>
      </c>
      <c r="C20451" t="inlineStr">
        <is>
          <t>Signal1</t>
        </is>
      </c>
      <c r="D20451" t="inlineStr">
        <is>
          <t>8 h 53 min</t>
        </is>
      </c>
      <c r="E20451" t="n">
        <v>45</v>
      </c>
    </row>
    <row r="20452">
      <c r="A20452" t="inlineStr">
        <is>
          <t>Measurement20450</t>
        </is>
      </c>
      <c r="B20452" t="inlineStr">
        <is>
          <t>Sample134</t>
        </is>
      </c>
      <c r="C20452" t="inlineStr">
        <is>
          <t>Signal1</t>
        </is>
      </c>
      <c r="D20452" t="inlineStr">
        <is>
          <t>8 h 57 min</t>
        </is>
      </c>
      <c r="E20452" t="n">
        <v>45</v>
      </c>
    </row>
    <row r="20453">
      <c r="A20453" t="inlineStr">
        <is>
          <t>Measurement20451</t>
        </is>
      </c>
      <c r="B20453" t="inlineStr">
        <is>
          <t>Sample134</t>
        </is>
      </c>
      <c r="C20453" t="inlineStr">
        <is>
          <t>Signal1</t>
        </is>
      </c>
      <c r="D20453" t="inlineStr">
        <is>
          <t>9 h 1 min</t>
        </is>
      </c>
      <c r="E20453" t="n">
        <v>46</v>
      </c>
    </row>
    <row r="20454">
      <c r="A20454" t="inlineStr">
        <is>
          <t>Measurement20452</t>
        </is>
      </c>
      <c r="B20454" t="inlineStr">
        <is>
          <t>Sample134</t>
        </is>
      </c>
      <c r="C20454" t="inlineStr">
        <is>
          <t>Signal1</t>
        </is>
      </c>
      <c r="D20454" t="inlineStr">
        <is>
          <t>9 h 5 min</t>
        </is>
      </c>
      <c r="E20454" t="n">
        <v>44</v>
      </c>
    </row>
    <row r="20455">
      <c r="A20455" t="inlineStr">
        <is>
          <t>Measurement20453</t>
        </is>
      </c>
      <c r="B20455" t="inlineStr">
        <is>
          <t>Sample134</t>
        </is>
      </c>
      <c r="C20455" t="inlineStr">
        <is>
          <t>Signal1</t>
        </is>
      </c>
      <c r="D20455" t="inlineStr">
        <is>
          <t>9 h 9 min</t>
        </is>
      </c>
      <c r="E20455" t="n">
        <v>44</v>
      </c>
    </row>
    <row r="20456">
      <c r="A20456" t="inlineStr">
        <is>
          <t>Measurement20454</t>
        </is>
      </c>
      <c r="B20456" t="inlineStr">
        <is>
          <t>Sample134</t>
        </is>
      </c>
      <c r="C20456" t="inlineStr">
        <is>
          <t>Signal1</t>
        </is>
      </c>
      <c r="D20456" t="inlineStr">
        <is>
          <t>9 h 13 min</t>
        </is>
      </c>
      <c r="E20456" t="n">
        <v>45</v>
      </c>
    </row>
    <row r="20457">
      <c r="A20457" t="inlineStr">
        <is>
          <t>Measurement20455</t>
        </is>
      </c>
      <c r="B20457" t="inlineStr">
        <is>
          <t>Sample134</t>
        </is>
      </c>
      <c r="C20457" t="inlineStr">
        <is>
          <t>Signal1</t>
        </is>
      </c>
      <c r="D20457" t="inlineStr">
        <is>
          <t>9 h 17 min</t>
        </is>
      </c>
      <c r="E20457" t="n">
        <v>44</v>
      </c>
    </row>
    <row r="20458">
      <c r="A20458" t="inlineStr">
        <is>
          <t>Measurement20456</t>
        </is>
      </c>
      <c r="B20458" t="inlineStr">
        <is>
          <t>Sample134</t>
        </is>
      </c>
      <c r="C20458" t="inlineStr">
        <is>
          <t>Signal1</t>
        </is>
      </c>
      <c r="D20458" t="inlineStr">
        <is>
          <t>9 h 21 min</t>
        </is>
      </c>
      <c r="E20458" t="n">
        <v>46</v>
      </c>
    </row>
    <row r="20459">
      <c r="A20459" t="inlineStr">
        <is>
          <t>Measurement20457</t>
        </is>
      </c>
      <c r="B20459" t="inlineStr">
        <is>
          <t>Sample134</t>
        </is>
      </c>
      <c r="C20459" t="inlineStr">
        <is>
          <t>Signal1</t>
        </is>
      </c>
      <c r="D20459" t="inlineStr">
        <is>
          <t>9 h 25 min</t>
        </is>
      </c>
      <c r="E20459" t="n">
        <v>45</v>
      </c>
    </row>
    <row r="20460">
      <c r="A20460" t="inlineStr">
        <is>
          <t>Measurement20458</t>
        </is>
      </c>
      <c r="B20460" t="inlineStr">
        <is>
          <t>Sample134</t>
        </is>
      </c>
      <c r="C20460" t="inlineStr">
        <is>
          <t>Signal1</t>
        </is>
      </c>
      <c r="D20460" t="inlineStr">
        <is>
          <t>9 h 29 min</t>
        </is>
      </c>
      <c r="E20460" t="n">
        <v>45</v>
      </c>
    </row>
    <row r="20461">
      <c r="A20461" t="inlineStr">
        <is>
          <t>Measurement20459</t>
        </is>
      </c>
      <c r="B20461" t="inlineStr">
        <is>
          <t>Sample134</t>
        </is>
      </c>
      <c r="C20461" t="inlineStr">
        <is>
          <t>Signal1</t>
        </is>
      </c>
      <c r="D20461" t="inlineStr">
        <is>
          <t>9 h 33 min</t>
        </is>
      </c>
      <c r="E20461" t="n">
        <v>45</v>
      </c>
    </row>
    <row r="20462">
      <c r="A20462" t="inlineStr">
        <is>
          <t>Measurement20460</t>
        </is>
      </c>
      <c r="B20462" t="inlineStr">
        <is>
          <t>Sample134</t>
        </is>
      </c>
      <c r="C20462" t="inlineStr">
        <is>
          <t>Signal1</t>
        </is>
      </c>
      <c r="D20462" t="inlineStr">
        <is>
          <t>9 h 37 min</t>
        </is>
      </c>
      <c r="E20462" t="n">
        <v>45</v>
      </c>
    </row>
    <row r="20463">
      <c r="A20463" t="inlineStr">
        <is>
          <t>Measurement20461</t>
        </is>
      </c>
      <c r="B20463" t="inlineStr">
        <is>
          <t>Sample134</t>
        </is>
      </c>
      <c r="C20463" t="inlineStr">
        <is>
          <t>Signal1</t>
        </is>
      </c>
      <c r="D20463" t="inlineStr">
        <is>
          <t>9 h 41 min</t>
        </is>
      </c>
      <c r="E20463" t="n">
        <v>46</v>
      </c>
    </row>
    <row r="20464">
      <c r="A20464" t="inlineStr">
        <is>
          <t>Measurement20462</t>
        </is>
      </c>
      <c r="B20464" t="inlineStr">
        <is>
          <t>Sample134</t>
        </is>
      </c>
      <c r="C20464" t="inlineStr">
        <is>
          <t>Signal1</t>
        </is>
      </c>
      <c r="D20464" t="inlineStr">
        <is>
          <t>9 h 45 min</t>
        </is>
      </c>
      <c r="E20464" t="n">
        <v>45</v>
      </c>
    </row>
    <row r="20465">
      <c r="A20465" t="inlineStr">
        <is>
          <t>Measurement20463</t>
        </is>
      </c>
      <c r="B20465" t="inlineStr">
        <is>
          <t>Sample134</t>
        </is>
      </c>
      <c r="C20465" t="inlineStr">
        <is>
          <t>Signal1</t>
        </is>
      </c>
      <c r="D20465" t="inlineStr">
        <is>
          <t>9 h 49 min</t>
        </is>
      </c>
      <c r="E20465" t="n">
        <v>46</v>
      </c>
    </row>
    <row r="20466">
      <c r="A20466" t="inlineStr">
        <is>
          <t>Measurement20464</t>
        </is>
      </c>
      <c r="B20466" t="inlineStr">
        <is>
          <t>Sample134</t>
        </is>
      </c>
      <c r="C20466" t="inlineStr">
        <is>
          <t>Signal1</t>
        </is>
      </c>
      <c r="D20466" t="inlineStr">
        <is>
          <t>9 h 53 min</t>
        </is>
      </c>
      <c r="E20466" t="n">
        <v>46</v>
      </c>
    </row>
    <row r="20467">
      <c r="A20467" t="inlineStr">
        <is>
          <t>Measurement20465</t>
        </is>
      </c>
      <c r="B20467" t="inlineStr">
        <is>
          <t>Sample134</t>
        </is>
      </c>
      <c r="C20467" t="inlineStr">
        <is>
          <t>Signal1</t>
        </is>
      </c>
      <c r="D20467" t="inlineStr">
        <is>
          <t>9 h 57 min</t>
        </is>
      </c>
      <c r="E20467" t="n">
        <v>47</v>
      </c>
    </row>
    <row r="20468">
      <c r="A20468" t="inlineStr">
        <is>
          <t>Measurement20466</t>
        </is>
      </c>
      <c r="B20468" t="inlineStr">
        <is>
          <t>Sample134</t>
        </is>
      </c>
      <c r="C20468" t="inlineStr">
        <is>
          <t>Signal1</t>
        </is>
      </c>
      <c r="D20468" t="inlineStr">
        <is>
          <t>10 h 1 min</t>
        </is>
      </c>
      <c r="E20468" t="n">
        <v>44</v>
      </c>
    </row>
    <row r="20469">
      <c r="A20469" t="inlineStr">
        <is>
          <t>Measurement20467</t>
        </is>
      </c>
      <c r="B20469" t="inlineStr">
        <is>
          <t>Sample134</t>
        </is>
      </c>
      <c r="C20469" t="inlineStr">
        <is>
          <t>Signal1</t>
        </is>
      </c>
      <c r="D20469" t="inlineStr">
        <is>
          <t>10 h 5 min</t>
        </is>
      </c>
      <c r="E20469" t="n">
        <v>45</v>
      </c>
    </row>
    <row r="20470">
      <c r="A20470" t="inlineStr">
        <is>
          <t>Measurement20468</t>
        </is>
      </c>
      <c r="B20470" t="inlineStr">
        <is>
          <t>Sample134</t>
        </is>
      </c>
      <c r="C20470" t="inlineStr">
        <is>
          <t>Signal1</t>
        </is>
      </c>
      <c r="D20470" t="inlineStr">
        <is>
          <t>10 h 9 min</t>
        </is>
      </c>
      <c r="E20470" t="n">
        <v>44</v>
      </c>
    </row>
    <row r="20471">
      <c r="A20471" t="inlineStr">
        <is>
          <t>Measurement20469</t>
        </is>
      </c>
      <c r="B20471" t="inlineStr">
        <is>
          <t>Sample134</t>
        </is>
      </c>
      <c r="C20471" t="inlineStr">
        <is>
          <t>Signal1</t>
        </is>
      </c>
      <c r="D20471" t="inlineStr">
        <is>
          <t>10 h 13 min</t>
        </is>
      </c>
      <c r="E20471" t="n">
        <v>44</v>
      </c>
    </row>
    <row r="20472">
      <c r="A20472" t="inlineStr">
        <is>
          <t>Measurement20470</t>
        </is>
      </c>
      <c r="B20472" t="inlineStr">
        <is>
          <t>Sample134</t>
        </is>
      </c>
      <c r="C20472" t="inlineStr">
        <is>
          <t>Signal1</t>
        </is>
      </c>
      <c r="D20472" t="inlineStr">
        <is>
          <t>10 h 17 min</t>
        </is>
      </c>
      <c r="E20472" t="n">
        <v>44</v>
      </c>
    </row>
    <row r="20473">
      <c r="A20473" t="inlineStr">
        <is>
          <t>Measurement20471</t>
        </is>
      </c>
      <c r="B20473" t="inlineStr">
        <is>
          <t>Sample134</t>
        </is>
      </c>
      <c r="C20473" t="inlineStr">
        <is>
          <t>Signal1</t>
        </is>
      </c>
      <c r="D20473" t="inlineStr">
        <is>
          <t>10 h 21 min</t>
        </is>
      </c>
      <c r="E20473" t="n">
        <v>46</v>
      </c>
    </row>
    <row r="20474">
      <c r="A20474" t="inlineStr">
        <is>
          <t>Measurement20472</t>
        </is>
      </c>
      <c r="B20474" t="inlineStr">
        <is>
          <t>Sample134</t>
        </is>
      </c>
      <c r="C20474" t="inlineStr">
        <is>
          <t>Signal1</t>
        </is>
      </c>
      <c r="D20474" t="inlineStr">
        <is>
          <t>10 h 25 min</t>
        </is>
      </c>
      <c r="E20474" t="n">
        <v>46</v>
      </c>
    </row>
    <row r="20475">
      <c r="A20475" t="inlineStr">
        <is>
          <t>Measurement20473</t>
        </is>
      </c>
      <c r="B20475" t="inlineStr">
        <is>
          <t>Sample134</t>
        </is>
      </c>
      <c r="C20475" t="inlineStr">
        <is>
          <t>Signal1</t>
        </is>
      </c>
      <c r="D20475" t="inlineStr">
        <is>
          <t>10 h 29 min</t>
        </is>
      </c>
      <c r="E20475" t="n">
        <v>45</v>
      </c>
    </row>
    <row r="20476">
      <c r="A20476" t="inlineStr">
        <is>
          <t>Measurement20474</t>
        </is>
      </c>
      <c r="B20476" t="inlineStr">
        <is>
          <t>Sample134</t>
        </is>
      </c>
      <c r="C20476" t="inlineStr">
        <is>
          <t>Signal1</t>
        </is>
      </c>
      <c r="D20476" t="inlineStr">
        <is>
          <t>10 h 33 min</t>
        </is>
      </c>
      <c r="E20476" t="n">
        <v>45</v>
      </c>
    </row>
    <row r="20477">
      <c r="A20477" t="inlineStr">
        <is>
          <t>Measurement20475</t>
        </is>
      </c>
      <c r="B20477" t="inlineStr">
        <is>
          <t>Sample134</t>
        </is>
      </c>
      <c r="C20477" t="inlineStr">
        <is>
          <t>Signal1</t>
        </is>
      </c>
      <c r="D20477" t="inlineStr">
        <is>
          <t>10 h 37 min</t>
        </is>
      </c>
      <c r="E20477" t="n">
        <v>45</v>
      </c>
    </row>
    <row r="20478">
      <c r="A20478" t="inlineStr">
        <is>
          <t>Measurement20476</t>
        </is>
      </c>
      <c r="B20478" t="inlineStr">
        <is>
          <t>Sample134</t>
        </is>
      </c>
      <c r="C20478" t="inlineStr">
        <is>
          <t>Signal1</t>
        </is>
      </c>
      <c r="D20478" t="inlineStr">
        <is>
          <t>10 h 41 min</t>
        </is>
      </c>
      <c r="E20478" t="n">
        <v>45</v>
      </c>
    </row>
    <row r="20479">
      <c r="A20479" t="inlineStr">
        <is>
          <t>Measurement20477</t>
        </is>
      </c>
      <c r="B20479" t="inlineStr">
        <is>
          <t>Sample134</t>
        </is>
      </c>
      <c r="C20479" t="inlineStr">
        <is>
          <t>Signal1</t>
        </is>
      </c>
      <c r="D20479" t="inlineStr">
        <is>
          <t>10 h 45 min</t>
        </is>
      </c>
      <c r="E20479" t="n">
        <v>45</v>
      </c>
    </row>
    <row r="20480">
      <c r="A20480" t="inlineStr">
        <is>
          <t>Measurement20478</t>
        </is>
      </c>
      <c r="B20480" t="inlineStr">
        <is>
          <t>Sample134</t>
        </is>
      </c>
      <c r="C20480" t="inlineStr">
        <is>
          <t>Signal1</t>
        </is>
      </c>
      <c r="D20480" t="inlineStr">
        <is>
          <t>10 h 49 min</t>
        </is>
      </c>
      <c r="E20480" t="n">
        <v>45</v>
      </c>
    </row>
    <row r="20481">
      <c r="A20481" t="inlineStr">
        <is>
          <t>Measurement20479</t>
        </is>
      </c>
      <c r="B20481" t="inlineStr">
        <is>
          <t>Sample134</t>
        </is>
      </c>
      <c r="C20481" t="inlineStr">
        <is>
          <t>Signal1</t>
        </is>
      </c>
      <c r="D20481" t="inlineStr">
        <is>
          <t>10 h 53 min</t>
        </is>
      </c>
      <c r="E20481" t="n">
        <v>45</v>
      </c>
    </row>
    <row r="20482">
      <c r="A20482" t="inlineStr">
        <is>
          <t>Measurement20480</t>
        </is>
      </c>
      <c r="B20482" t="inlineStr">
        <is>
          <t>Sample134</t>
        </is>
      </c>
      <c r="C20482" t="inlineStr">
        <is>
          <t>Signal1</t>
        </is>
      </c>
      <c r="D20482" t="inlineStr">
        <is>
          <t>10 h 57 min</t>
        </is>
      </c>
      <c r="E20482" t="n">
        <v>46</v>
      </c>
    </row>
    <row r="20483">
      <c r="A20483" t="inlineStr">
        <is>
          <t>Measurement20481</t>
        </is>
      </c>
      <c r="B20483" t="inlineStr">
        <is>
          <t>Sample134</t>
        </is>
      </c>
      <c r="C20483" t="inlineStr">
        <is>
          <t>Signal1</t>
        </is>
      </c>
      <c r="D20483" t="inlineStr">
        <is>
          <t>11 h 1 min</t>
        </is>
      </c>
      <c r="E20483" t="n">
        <v>46</v>
      </c>
    </row>
    <row r="20484">
      <c r="A20484" t="inlineStr">
        <is>
          <t>Measurement20482</t>
        </is>
      </c>
      <c r="B20484" t="inlineStr">
        <is>
          <t>Sample134</t>
        </is>
      </c>
      <c r="C20484" t="inlineStr">
        <is>
          <t>Signal1</t>
        </is>
      </c>
      <c r="D20484" t="inlineStr">
        <is>
          <t>11 h 5 min</t>
        </is>
      </c>
      <c r="E20484" t="n">
        <v>45</v>
      </c>
    </row>
    <row r="20485">
      <c r="A20485" t="inlineStr">
        <is>
          <t>Measurement20483</t>
        </is>
      </c>
      <c r="B20485" t="inlineStr">
        <is>
          <t>Sample134</t>
        </is>
      </c>
      <c r="C20485" t="inlineStr">
        <is>
          <t>Signal1</t>
        </is>
      </c>
      <c r="D20485" t="inlineStr">
        <is>
          <t>11 h 9 min</t>
        </is>
      </c>
      <c r="E20485" t="n">
        <v>45</v>
      </c>
    </row>
    <row r="20486">
      <c r="A20486" t="inlineStr">
        <is>
          <t>Measurement20484</t>
        </is>
      </c>
      <c r="B20486" t="inlineStr">
        <is>
          <t>Sample134</t>
        </is>
      </c>
      <c r="C20486" t="inlineStr">
        <is>
          <t>Signal1</t>
        </is>
      </c>
      <c r="D20486" t="inlineStr">
        <is>
          <t>11 h 13 min</t>
        </is>
      </c>
      <c r="E20486" t="n">
        <v>44</v>
      </c>
    </row>
    <row r="20487">
      <c r="A20487" t="inlineStr">
        <is>
          <t>Measurement20485</t>
        </is>
      </c>
      <c r="B20487" t="inlineStr">
        <is>
          <t>Sample134</t>
        </is>
      </c>
      <c r="C20487" t="inlineStr">
        <is>
          <t>Signal1</t>
        </is>
      </c>
      <c r="D20487" t="inlineStr">
        <is>
          <t>11 h 17 min</t>
        </is>
      </c>
      <c r="E20487" t="n">
        <v>44</v>
      </c>
    </row>
    <row r="20488">
      <c r="A20488" t="inlineStr">
        <is>
          <t>Measurement20486</t>
        </is>
      </c>
      <c r="B20488" t="inlineStr">
        <is>
          <t>Sample134</t>
        </is>
      </c>
      <c r="C20488" t="inlineStr">
        <is>
          <t>Signal1</t>
        </is>
      </c>
      <c r="D20488" t="inlineStr">
        <is>
          <t>11 h 21 min</t>
        </is>
      </c>
      <c r="E20488" t="n">
        <v>45</v>
      </c>
    </row>
    <row r="20489">
      <c r="A20489" t="inlineStr">
        <is>
          <t>Measurement20487</t>
        </is>
      </c>
      <c r="B20489" t="inlineStr">
        <is>
          <t>Sample134</t>
        </is>
      </c>
      <c r="C20489" t="inlineStr">
        <is>
          <t>Signal1</t>
        </is>
      </c>
      <c r="D20489" t="inlineStr">
        <is>
          <t>11 h 25 min</t>
        </is>
      </c>
      <c r="E20489" t="n">
        <v>46</v>
      </c>
    </row>
    <row r="20490">
      <c r="A20490" t="inlineStr">
        <is>
          <t>Measurement20488</t>
        </is>
      </c>
      <c r="B20490" t="inlineStr">
        <is>
          <t>Sample134</t>
        </is>
      </c>
      <c r="C20490" t="inlineStr">
        <is>
          <t>Signal1</t>
        </is>
      </c>
      <c r="D20490" t="inlineStr">
        <is>
          <t>11 h 29 min</t>
        </is>
      </c>
      <c r="E20490" t="n">
        <v>45</v>
      </c>
    </row>
    <row r="20491">
      <c r="A20491" t="inlineStr">
        <is>
          <t>Measurement20489</t>
        </is>
      </c>
      <c r="B20491" t="inlineStr">
        <is>
          <t>Sample134</t>
        </is>
      </c>
      <c r="C20491" t="inlineStr">
        <is>
          <t>Signal1</t>
        </is>
      </c>
      <c r="D20491" t="inlineStr">
        <is>
          <t>11 h 33 min</t>
        </is>
      </c>
      <c r="E20491" t="n">
        <v>44</v>
      </c>
    </row>
    <row r="20492">
      <c r="A20492" t="inlineStr">
        <is>
          <t>Measurement20490</t>
        </is>
      </c>
      <c r="B20492" t="inlineStr">
        <is>
          <t>Sample134</t>
        </is>
      </c>
      <c r="C20492" t="inlineStr">
        <is>
          <t>Signal1</t>
        </is>
      </c>
      <c r="D20492" t="inlineStr">
        <is>
          <t>11 h 37 min</t>
        </is>
      </c>
      <c r="E20492" t="n">
        <v>44</v>
      </c>
    </row>
    <row r="20493">
      <c r="A20493" t="inlineStr">
        <is>
          <t>Measurement20491</t>
        </is>
      </c>
      <c r="B20493" t="inlineStr">
        <is>
          <t>Sample134</t>
        </is>
      </c>
      <c r="C20493" t="inlineStr">
        <is>
          <t>Signal1</t>
        </is>
      </c>
      <c r="D20493" t="inlineStr">
        <is>
          <t>11 h 41 min</t>
        </is>
      </c>
      <c r="E20493" t="n">
        <v>46</v>
      </c>
    </row>
    <row r="20494">
      <c r="A20494" t="inlineStr">
        <is>
          <t>Measurement20492</t>
        </is>
      </c>
      <c r="B20494" t="inlineStr">
        <is>
          <t>Sample134</t>
        </is>
      </c>
      <c r="C20494" t="inlineStr">
        <is>
          <t>Signal1</t>
        </is>
      </c>
      <c r="D20494" t="inlineStr">
        <is>
          <t>11 h 45 min</t>
        </is>
      </c>
      <c r="E20494" t="n">
        <v>45</v>
      </c>
    </row>
    <row r="20495">
      <c r="A20495" t="inlineStr">
        <is>
          <t>Measurement20493</t>
        </is>
      </c>
      <c r="B20495" t="inlineStr">
        <is>
          <t>Sample134</t>
        </is>
      </c>
      <c r="C20495" t="inlineStr">
        <is>
          <t>Signal1</t>
        </is>
      </c>
      <c r="D20495" t="inlineStr">
        <is>
          <t>11 h 49 min</t>
        </is>
      </c>
      <c r="E20495" t="n">
        <v>46</v>
      </c>
    </row>
    <row r="20496">
      <c r="A20496" t="inlineStr">
        <is>
          <t>Measurement20494</t>
        </is>
      </c>
      <c r="B20496" t="inlineStr">
        <is>
          <t>Sample134</t>
        </is>
      </c>
      <c r="C20496" t="inlineStr">
        <is>
          <t>Signal1</t>
        </is>
      </c>
      <c r="D20496" t="inlineStr">
        <is>
          <t>11 h 53 min</t>
        </is>
      </c>
      <c r="E20496" t="n">
        <v>44</v>
      </c>
    </row>
    <row r="20497">
      <c r="A20497" t="inlineStr">
        <is>
          <t>Measurement20495</t>
        </is>
      </c>
      <c r="B20497" t="inlineStr">
        <is>
          <t>Sample134</t>
        </is>
      </c>
      <c r="C20497" t="inlineStr">
        <is>
          <t>Signal1</t>
        </is>
      </c>
      <c r="D20497" t="inlineStr">
        <is>
          <t>11 h 57 min</t>
        </is>
      </c>
      <c r="E20497" t="n">
        <v>44</v>
      </c>
    </row>
    <row r="20498">
      <c r="A20498" t="inlineStr">
        <is>
          <t>Measurement20496</t>
        </is>
      </c>
      <c r="B20498" t="inlineStr">
        <is>
          <t>Sample134</t>
        </is>
      </c>
      <c r="C20498" t="inlineStr">
        <is>
          <t>Signal1</t>
        </is>
      </c>
      <c r="D20498" t="inlineStr">
        <is>
          <t>12 h 2 min</t>
        </is>
      </c>
      <c r="E20498" t="n">
        <v>46</v>
      </c>
    </row>
    <row r="20499">
      <c r="A20499" t="inlineStr">
        <is>
          <t>Measurement20497</t>
        </is>
      </c>
      <c r="B20499" t="inlineStr">
        <is>
          <t>Sample134</t>
        </is>
      </c>
      <c r="C20499" t="inlineStr">
        <is>
          <t>Signal1</t>
        </is>
      </c>
      <c r="D20499" t="inlineStr">
        <is>
          <t>12 h 6 min</t>
        </is>
      </c>
      <c r="E20499" t="n">
        <v>45</v>
      </c>
    </row>
    <row r="20500">
      <c r="A20500" t="inlineStr">
        <is>
          <t>Measurement20498</t>
        </is>
      </c>
      <c r="B20500" t="inlineStr">
        <is>
          <t>Sample134</t>
        </is>
      </c>
      <c r="C20500" t="inlineStr">
        <is>
          <t>Signal1</t>
        </is>
      </c>
      <c r="D20500" t="inlineStr">
        <is>
          <t>12 h 10 min</t>
        </is>
      </c>
      <c r="E20500" t="n">
        <v>44</v>
      </c>
    </row>
    <row r="20501">
      <c r="A20501" t="inlineStr">
        <is>
          <t>Measurement20499</t>
        </is>
      </c>
      <c r="B20501" t="inlineStr">
        <is>
          <t>Sample134</t>
        </is>
      </c>
      <c r="C20501" t="inlineStr">
        <is>
          <t>Signal1</t>
        </is>
      </c>
      <c r="D20501" t="inlineStr">
        <is>
          <t>12 h 14 min</t>
        </is>
      </c>
      <c r="E20501" t="n">
        <v>45</v>
      </c>
    </row>
    <row r="20502">
      <c r="A20502" t="inlineStr">
        <is>
          <t>Measurement20500</t>
        </is>
      </c>
      <c r="B20502" t="inlineStr">
        <is>
          <t>Sample134</t>
        </is>
      </c>
      <c r="C20502" t="inlineStr">
        <is>
          <t>Signal1</t>
        </is>
      </c>
      <c r="D20502" t="inlineStr">
        <is>
          <t>12 h 18 min</t>
        </is>
      </c>
      <c r="E20502" t="n">
        <v>46</v>
      </c>
    </row>
    <row r="20503">
      <c r="A20503" t="inlineStr">
        <is>
          <t>Measurement20501</t>
        </is>
      </c>
      <c r="B20503" t="inlineStr">
        <is>
          <t>Sample134</t>
        </is>
      </c>
      <c r="C20503" t="inlineStr">
        <is>
          <t>Signal1</t>
        </is>
      </c>
      <c r="D20503" t="inlineStr">
        <is>
          <t>12 h 22 min</t>
        </is>
      </c>
      <c r="E20503" t="n">
        <v>46</v>
      </c>
    </row>
    <row r="20504">
      <c r="A20504" t="inlineStr">
        <is>
          <t>Measurement20502</t>
        </is>
      </c>
      <c r="B20504" t="inlineStr">
        <is>
          <t>Sample134</t>
        </is>
      </c>
      <c r="C20504" t="inlineStr">
        <is>
          <t>Signal1</t>
        </is>
      </c>
      <c r="D20504" t="inlineStr">
        <is>
          <t>12 h 26 min</t>
        </is>
      </c>
      <c r="E20504" t="n">
        <v>44</v>
      </c>
    </row>
    <row r="20505">
      <c r="A20505" t="inlineStr">
        <is>
          <t>Measurement20503</t>
        </is>
      </c>
      <c r="B20505" t="inlineStr">
        <is>
          <t>Sample134</t>
        </is>
      </c>
      <c r="C20505" t="inlineStr">
        <is>
          <t>Signal1</t>
        </is>
      </c>
      <c r="D20505" t="inlineStr">
        <is>
          <t>12 h 30 min</t>
        </is>
      </c>
      <c r="E20505" t="n">
        <v>44</v>
      </c>
    </row>
    <row r="20506">
      <c r="A20506" t="inlineStr">
        <is>
          <t>Measurement20504</t>
        </is>
      </c>
      <c r="B20506" t="inlineStr">
        <is>
          <t>Sample134</t>
        </is>
      </c>
      <c r="C20506" t="inlineStr">
        <is>
          <t>Signal1</t>
        </is>
      </c>
      <c r="D20506" t="inlineStr">
        <is>
          <t>12 h 34 min</t>
        </is>
      </c>
      <c r="E20506" t="n">
        <v>43</v>
      </c>
    </row>
    <row r="20507">
      <c r="A20507" t="inlineStr">
        <is>
          <t>Measurement20505</t>
        </is>
      </c>
      <c r="B20507" t="inlineStr">
        <is>
          <t>Sample134</t>
        </is>
      </c>
      <c r="C20507" t="inlineStr">
        <is>
          <t>Signal1</t>
        </is>
      </c>
      <c r="D20507" t="inlineStr">
        <is>
          <t>12 h 38 min</t>
        </is>
      </c>
      <c r="E20507" t="n">
        <v>44</v>
      </c>
    </row>
    <row r="20508">
      <c r="A20508" t="inlineStr">
        <is>
          <t>Measurement20506</t>
        </is>
      </c>
      <c r="B20508" t="inlineStr">
        <is>
          <t>Sample134</t>
        </is>
      </c>
      <c r="C20508" t="inlineStr">
        <is>
          <t>Signal1</t>
        </is>
      </c>
      <c r="D20508" t="inlineStr">
        <is>
          <t>12 h 42 min</t>
        </is>
      </c>
      <c r="E20508" t="n">
        <v>45</v>
      </c>
    </row>
    <row r="20509">
      <c r="A20509" t="inlineStr">
        <is>
          <t>Measurement20507</t>
        </is>
      </c>
      <c r="B20509" t="inlineStr">
        <is>
          <t>Sample134</t>
        </is>
      </c>
      <c r="C20509" t="inlineStr">
        <is>
          <t>Signal1</t>
        </is>
      </c>
      <c r="D20509" t="inlineStr">
        <is>
          <t>12 h 46 min</t>
        </is>
      </c>
      <c r="E20509" t="n">
        <v>44</v>
      </c>
    </row>
    <row r="20510">
      <c r="A20510" t="inlineStr">
        <is>
          <t>Measurement20508</t>
        </is>
      </c>
      <c r="B20510" t="inlineStr">
        <is>
          <t>Sample134</t>
        </is>
      </c>
      <c r="C20510" t="inlineStr">
        <is>
          <t>Signal1</t>
        </is>
      </c>
      <c r="D20510" t="inlineStr">
        <is>
          <t>12 h 50 min</t>
        </is>
      </c>
      <c r="E20510" t="n">
        <v>44</v>
      </c>
    </row>
    <row r="20511">
      <c r="A20511" t="inlineStr">
        <is>
          <t>Measurement20509</t>
        </is>
      </c>
      <c r="B20511" t="inlineStr">
        <is>
          <t>Sample134</t>
        </is>
      </c>
      <c r="C20511" t="inlineStr">
        <is>
          <t>Signal1</t>
        </is>
      </c>
      <c r="D20511" t="inlineStr">
        <is>
          <t>12 h 54 min</t>
        </is>
      </c>
      <c r="E20511" t="n">
        <v>44</v>
      </c>
    </row>
    <row r="20512">
      <c r="A20512" t="inlineStr">
        <is>
          <t>Measurement20510</t>
        </is>
      </c>
      <c r="B20512" t="inlineStr">
        <is>
          <t>Sample134</t>
        </is>
      </c>
      <c r="C20512" t="inlineStr">
        <is>
          <t>Signal1</t>
        </is>
      </c>
      <c r="D20512" t="inlineStr">
        <is>
          <t>12 h 58 min</t>
        </is>
      </c>
      <c r="E20512" t="n">
        <v>44</v>
      </c>
    </row>
    <row r="20513">
      <c r="A20513" t="inlineStr">
        <is>
          <t>Measurement20511</t>
        </is>
      </c>
      <c r="B20513" t="inlineStr">
        <is>
          <t>Sample134</t>
        </is>
      </c>
      <c r="C20513" t="inlineStr">
        <is>
          <t>Signal1</t>
        </is>
      </c>
      <c r="D20513" t="inlineStr">
        <is>
          <t>13 h 2 min</t>
        </is>
      </c>
      <c r="E20513" t="n">
        <v>45</v>
      </c>
    </row>
    <row r="20514">
      <c r="A20514" t="inlineStr">
        <is>
          <t>Measurement20512</t>
        </is>
      </c>
      <c r="B20514" t="inlineStr">
        <is>
          <t>Sample134</t>
        </is>
      </c>
      <c r="C20514" t="inlineStr">
        <is>
          <t>Signal1</t>
        </is>
      </c>
      <c r="D20514" t="inlineStr">
        <is>
          <t>13 h 6 min</t>
        </is>
      </c>
      <c r="E20514" t="n">
        <v>45</v>
      </c>
    </row>
    <row r="20515">
      <c r="A20515" t="inlineStr">
        <is>
          <t>Measurement20513</t>
        </is>
      </c>
      <c r="B20515" t="inlineStr">
        <is>
          <t>Sample134</t>
        </is>
      </c>
      <c r="C20515" t="inlineStr">
        <is>
          <t>Signal1</t>
        </is>
      </c>
      <c r="D20515" t="inlineStr">
        <is>
          <t>13 h 10 min</t>
        </is>
      </c>
      <c r="E20515" t="n">
        <v>45</v>
      </c>
    </row>
    <row r="20516">
      <c r="A20516" t="inlineStr">
        <is>
          <t>Measurement20514</t>
        </is>
      </c>
      <c r="B20516" t="inlineStr">
        <is>
          <t>Sample134</t>
        </is>
      </c>
      <c r="C20516" t="inlineStr">
        <is>
          <t>Signal1</t>
        </is>
      </c>
      <c r="D20516" t="inlineStr">
        <is>
          <t>13 h 14 min</t>
        </is>
      </c>
      <c r="E20516" t="n">
        <v>44</v>
      </c>
    </row>
    <row r="20517">
      <c r="A20517" t="inlineStr">
        <is>
          <t>Measurement20515</t>
        </is>
      </c>
      <c r="B20517" t="inlineStr">
        <is>
          <t>Sample134</t>
        </is>
      </c>
      <c r="C20517" t="inlineStr">
        <is>
          <t>Signal1</t>
        </is>
      </c>
      <c r="D20517" t="inlineStr">
        <is>
          <t>13 h 18 min</t>
        </is>
      </c>
      <c r="E20517" t="n">
        <v>45</v>
      </c>
    </row>
    <row r="20518">
      <c r="A20518" t="inlineStr">
        <is>
          <t>Measurement20516</t>
        </is>
      </c>
      <c r="B20518" t="inlineStr">
        <is>
          <t>Sample134</t>
        </is>
      </c>
      <c r="C20518" t="inlineStr">
        <is>
          <t>Signal1</t>
        </is>
      </c>
      <c r="D20518" t="inlineStr">
        <is>
          <t>13 h 22 min</t>
        </is>
      </c>
      <c r="E20518" t="n">
        <v>44</v>
      </c>
    </row>
    <row r="20519">
      <c r="A20519" t="inlineStr">
        <is>
          <t>Measurement20517</t>
        </is>
      </c>
      <c r="B20519" t="inlineStr">
        <is>
          <t>Sample134</t>
        </is>
      </c>
      <c r="C20519" t="inlineStr">
        <is>
          <t>Signal1</t>
        </is>
      </c>
      <c r="D20519" t="inlineStr">
        <is>
          <t>13 h 26 min</t>
        </is>
      </c>
      <c r="E20519" t="n">
        <v>45</v>
      </c>
    </row>
    <row r="20520">
      <c r="A20520" t="inlineStr">
        <is>
          <t>Measurement20518</t>
        </is>
      </c>
      <c r="B20520" t="inlineStr">
        <is>
          <t>Sample134</t>
        </is>
      </c>
      <c r="C20520" t="inlineStr">
        <is>
          <t>Signal1</t>
        </is>
      </c>
      <c r="D20520" t="inlineStr">
        <is>
          <t>13 h 30 min</t>
        </is>
      </c>
      <c r="E20520" t="n">
        <v>44</v>
      </c>
    </row>
    <row r="20521">
      <c r="A20521" t="inlineStr">
        <is>
          <t>Measurement20519</t>
        </is>
      </c>
      <c r="B20521" t="inlineStr">
        <is>
          <t>Sample134</t>
        </is>
      </c>
      <c r="C20521" t="inlineStr">
        <is>
          <t>Signal1</t>
        </is>
      </c>
      <c r="D20521" t="inlineStr">
        <is>
          <t>13 h 34 min</t>
        </is>
      </c>
      <c r="E20521" t="n">
        <v>45</v>
      </c>
    </row>
    <row r="20522">
      <c r="A20522" t="inlineStr">
        <is>
          <t>Measurement20520</t>
        </is>
      </c>
      <c r="B20522" t="inlineStr">
        <is>
          <t>Sample134</t>
        </is>
      </c>
      <c r="C20522" t="inlineStr">
        <is>
          <t>Signal1</t>
        </is>
      </c>
      <c r="D20522" t="inlineStr">
        <is>
          <t>13 h 38 min</t>
        </is>
      </c>
      <c r="E20522" t="n">
        <v>45</v>
      </c>
    </row>
    <row r="20523">
      <c r="A20523" t="inlineStr">
        <is>
          <t>Measurement20521</t>
        </is>
      </c>
      <c r="B20523" t="inlineStr">
        <is>
          <t>Sample134</t>
        </is>
      </c>
      <c r="C20523" t="inlineStr">
        <is>
          <t>Signal1</t>
        </is>
      </c>
      <c r="D20523" t="inlineStr">
        <is>
          <t>13 h 42 min</t>
        </is>
      </c>
      <c r="E20523" t="n">
        <v>43</v>
      </c>
    </row>
    <row r="20524">
      <c r="A20524" t="inlineStr">
        <is>
          <t>Measurement20522</t>
        </is>
      </c>
      <c r="B20524" t="inlineStr">
        <is>
          <t>Sample134</t>
        </is>
      </c>
      <c r="C20524" t="inlineStr">
        <is>
          <t>Signal1</t>
        </is>
      </c>
      <c r="D20524" t="inlineStr">
        <is>
          <t>13 h 46 min</t>
        </is>
      </c>
      <c r="E20524" t="n">
        <v>44</v>
      </c>
    </row>
    <row r="20525">
      <c r="A20525" t="inlineStr">
        <is>
          <t>Measurement20523</t>
        </is>
      </c>
      <c r="B20525" t="inlineStr">
        <is>
          <t>Sample134</t>
        </is>
      </c>
      <c r="C20525" t="inlineStr">
        <is>
          <t>Signal1</t>
        </is>
      </c>
      <c r="D20525" t="inlineStr">
        <is>
          <t>13 h 50 min</t>
        </is>
      </c>
      <c r="E20525" t="n">
        <v>44</v>
      </c>
    </row>
    <row r="20526">
      <c r="A20526" t="inlineStr">
        <is>
          <t>Measurement20524</t>
        </is>
      </c>
      <c r="B20526" t="inlineStr">
        <is>
          <t>Sample134</t>
        </is>
      </c>
      <c r="C20526" t="inlineStr">
        <is>
          <t>Signal1</t>
        </is>
      </c>
      <c r="D20526" t="inlineStr">
        <is>
          <t>13 h 54 min</t>
        </is>
      </c>
      <c r="E20526" t="n">
        <v>44</v>
      </c>
    </row>
    <row r="20527">
      <c r="A20527" t="inlineStr">
        <is>
          <t>Measurement20525</t>
        </is>
      </c>
      <c r="B20527" t="inlineStr">
        <is>
          <t>Sample134</t>
        </is>
      </c>
      <c r="C20527" t="inlineStr">
        <is>
          <t>Signal1</t>
        </is>
      </c>
      <c r="D20527" t="inlineStr">
        <is>
          <t>13 h 58 min</t>
        </is>
      </c>
      <c r="E20527" t="n">
        <v>44</v>
      </c>
    </row>
    <row r="20528">
      <c r="A20528" t="inlineStr">
        <is>
          <t>Measurement20526</t>
        </is>
      </c>
      <c r="B20528" t="inlineStr">
        <is>
          <t>Sample134</t>
        </is>
      </c>
      <c r="C20528" t="inlineStr">
        <is>
          <t>Signal1</t>
        </is>
      </c>
      <c r="D20528" t="inlineStr">
        <is>
          <t>14 h 2 min</t>
        </is>
      </c>
      <c r="E20528" t="n">
        <v>43</v>
      </c>
    </row>
    <row r="20529">
      <c r="A20529" t="inlineStr">
        <is>
          <t>Measurement20527</t>
        </is>
      </c>
      <c r="B20529" t="inlineStr">
        <is>
          <t>Sample134</t>
        </is>
      </c>
      <c r="C20529" t="inlineStr">
        <is>
          <t>Signal1</t>
        </is>
      </c>
      <c r="D20529" t="inlineStr">
        <is>
          <t>14 h 6 min</t>
        </is>
      </c>
      <c r="E20529" t="n">
        <v>46</v>
      </c>
    </row>
    <row r="20530">
      <c r="A20530" t="inlineStr">
        <is>
          <t>Measurement20528</t>
        </is>
      </c>
      <c r="B20530" t="inlineStr">
        <is>
          <t>Sample134</t>
        </is>
      </c>
      <c r="C20530" t="inlineStr">
        <is>
          <t>Signal1</t>
        </is>
      </c>
      <c r="D20530" t="inlineStr">
        <is>
          <t>14 h 10 min</t>
        </is>
      </c>
      <c r="E20530" t="n">
        <v>44</v>
      </c>
    </row>
    <row r="20531">
      <c r="A20531" t="inlineStr">
        <is>
          <t>Measurement20529</t>
        </is>
      </c>
      <c r="B20531" t="inlineStr">
        <is>
          <t>Sample134</t>
        </is>
      </c>
      <c r="C20531" t="inlineStr">
        <is>
          <t>Signal1</t>
        </is>
      </c>
      <c r="D20531" t="inlineStr">
        <is>
          <t>14 h 14 min</t>
        </is>
      </c>
      <c r="E20531" t="n">
        <v>43</v>
      </c>
    </row>
    <row r="20532">
      <c r="A20532" t="inlineStr">
        <is>
          <t>Measurement20530</t>
        </is>
      </c>
      <c r="B20532" t="inlineStr">
        <is>
          <t>Sample134</t>
        </is>
      </c>
      <c r="C20532" t="inlineStr">
        <is>
          <t>Signal1</t>
        </is>
      </c>
      <c r="D20532" t="inlineStr">
        <is>
          <t>14 h 18 min</t>
        </is>
      </c>
      <c r="E20532" t="n">
        <v>45</v>
      </c>
    </row>
    <row r="20533">
      <c r="A20533" t="inlineStr">
        <is>
          <t>Measurement20531</t>
        </is>
      </c>
      <c r="B20533" t="inlineStr">
        <is>
          <t>Sample134</t>
        </is>
      </c>
      <c r="C20533" t="inlineStr">
        <is>
          <t>Signal1</t>
        </is>
      </c>
      <c r="D20533" t="inlineStr">
        <is>
          <t>14 h 22 min</t>
        </is>
      </c>
      <c r="E20533" t="n">
        <v>45</v>
      </c>
    </row>
    <row r="20534">
      <c r="A20534" t="inlineStr">
        <is>
          <t>Measurement20532</t>
        </is>
      </c>
      <c r="B20534" t="inlineStr">
        <is>
          <t>Sample134</t>
        </is>
      </c>
      <c r="C20534" t="inlineStr">
        <is>
          <t>Signal1</t>
        </is>
      </c>
      <c r="D20534" t="inlineStr">
        <is>
          <t>14 h 26 min</t>
        </is>
      </c>
      <c r="E20534" t="n">
        <v>44</v>
      </c>
    </row>
    <row r="20535">
      <c r="A20535" t="inlineStr">
        <is>
          <t>Measurement20533</t>
        </is>
      </c>
      <c r="B20535" t="inlineStr">
        <is>
          <t>Sample134</t>
        </is>
      </c>
      <c r="C20535" t="inlineStr">
        <is>
          <t>Signal1</t>
        </is>
      </c>
      <c r="D20535" t="inlineStr">
        <is>
          <t>14 h 30 min</t>
        </is>
      </c>
      <c r="E20535" t="n">
        <v>44</v>
      </c>
    </row>
    <row r="20536">
      <c r="A20536" t="inlineStr">
        <is>
          <t>Measurement20534</t>
        </is>
      </c>
      <c r="B20536" t="inlineStr">
        <is>
          <t>Sample134</t>
        </is>
      </c>
      <c r="C20536" t="inlineStr">
        <is>
          <t>Signal1</t>
        </is>
      </c>
      <c r="D20536" t="inlineStr">
        <is>
          <t>14 h 34 min</t>
        </is>
      </c>
      <c r="E20536" t="n">
        <v>44</v>
      </c>
    </row>
    <row r="20537">
      <c r="A20537" t="inlineStr">
        <is>
          <t>Measurement20535</t>
        </is>
      </c>
      <c r="B20537" t="inlineStr">
        <is>
          <t>Sample134</t>
        </is>
      </c>
      <c r="C20537" t="inlineStr">
        <is>
          <t>Signal1</t>
        </is>
      </c>
      <c r="D20537" t="inlineStr">
        <is>
          <t>14 h 38 min</t>
        </is>
      </c>
      <c r="E20537" t="n">
        <v>44</v>
      </c>
    </row>
    <row r="20538">
      <c r="A20538" t="inlineStr">
        <is>
          <t>Measurement20536</t>
        </is>
      </c>
      <c r="B20538" t="inlineStr">
        <is>
          <t>Sample134</t>
        </is>
      </c>
      <c r="C20538" t="inlineStr">
        <is>
          <t>Signal1</t>
        </is>
      </c>
      <c r="D20538" t="inlineStr">
        <is>
          <t>14 h 42 min</t>
        </is>
      </c>
      <c r="E20538" t="n">
        <v>44</v>
      </c>
    </row>
    <row r="20539">
      <c r="A20539" t="inlineStr">
        <is>
          <t>Measurement20537</t>
        </is>
      </c>
      <c r="B20539" t="inlineStr">
        <is>
          <t>Sample134</t>
        </is>
      </c>
      <c r="C20539" t="inlineStr">
        <is>
          <t>Signal1</t>
        </is>
      </c>
      <c r="D20539" t="inlineStr">
        <is>
          <t>14 h 46 min</t>
        </is>
      </c>
      <c r="E20539" t="n">
        <v>45</v>
      </c>
    </row>
    <row r="20540">
      <c r="A20540" t="inlineStr">
        <is>
          <t>Measurement20538</t>
        </is>
      </c>
      <c r="B20540" t="inlineStr">
        <is>
          <t>Sample134</t>
        </is>
      </c>
      <c r="C20540" t="inlineStr">
        <is>
          <t>Signal1</t>
        </is>
      </c>
      <c r="D20540" t="inlineStr">
        <is>
          <t>14 h 50 min</t>
        </is>
      </c>
      <c r="E20540" t="n">
        <v>44</v>
      </c>
    </row>
    <row r="20541">
      <c r="A20541" t="inlineStr">
        <is>
          <t>Measurement20539</t>
        </is>
      </c>
      <c r="B20541" t="inlineStr">
        <is>
          <t>Sample134</t>
        </is>
      </c>
      <c r="C20541" t="inlineStr">
        <is>
          <t>Signal1</t>
        </is>
      </c>
      <c r="D20541" t="inlineStr">
        <is>
          <t>14 h 54 min</t>
        </is>
      </c>
      <c r="E20541" t="n">
        <v>44</v>
      </c>
    </row>
    <row r="20542">
      <c r="A20542" t="inlineStr">
        <is>
          <t>Measurement20540</t>
        </is>
      </c>
      <c r="B20542" t="inlineStr">
        <is>
          <t>Sample134</t>
        </is>
      </c>
      <c r="C20542" t="inlineStr">
        <is>
          <t>Signal1</t>
        </is>
      </c>
      <c r="D20542" t="inlineStr">
        <is>
          <t>14 h 58 min</t>
        </is>
      </c>
      <c r="E20542" t="n">
        <v>43</v>
      </c>
    </row>
    <row r="20543">
      <c r="A20543" t="inlineStr">
        <is>
          <t>Measurement20541</t>
        </is>
      </c>
      <c r="B20543" t="inlineStr">
        <is>
          <t>Sample134</t>
        </is>
      </c>
      <c r="C20543" t="inlineStr">
        <is>
          <t>Signal1</t>
        </is>
      </c>
      <c r="D20543" t="inlineStr">
        <is>
          <t>15 h 2 min</t>
        </is>
      </c>
      <c r="E20543" t="n">
        <v>46</v>
      </c>
    </row>
    <row r="20544">
      <c r="A20544" t="inlineStr">
        <is>
          <t>Measurement20542</t>
        </is>
      </c>
      <c r="B20544" t="inlineStr">
        <is>
          <t>Sample134</t>
        </is>
      </c>
      <c r="C20544" t="inlineStr">
        <is>
          <t>Signal1</t>
        </is>
      </c>
      <c r="D20544" t="inlineStr">
        <is>
          <t>15 h 6 min</t>
        </is>
      </c>
      <c r="E20544" t="n">
        <v>44</v>
      </c>
    </row>
    <row r="20545">
      <c r="A20545" t="inlineStr">
        <is>
          <t>Measurement20543</t>
        </is>
      </c>
      <c r="B20545" t="inlineStr">
        <is>
          <t>Sample134</t>
        </is>
      </c>
      <c r="C20545" t="inlineStr">
        <is>
          <t>Signal1</t>
        </is>
      </c>
      <c r="D20545" t="inlineStr">
        <is>
          <t>15 h 10 min</t>
        </is>
      </c>
      <c r="E20545" t="n">
        <v>44</v>
      </c>
    </row>
    <row r="20546">
      <c r="A20546" t="inlineStr">
        <is>
          <t>Measurement20544</t>
        </is>
      </c>
      <c r="B20546" t="inlineStr">
        <is>
          <t>Sample134</t>
        </is>
      </c>
      <c r="C20546" t="inlineStr">
        <is>
          <t>Signal1</t>
        </is>
      </c>
      <c r="D20546" t="inlineStr">
        <is>
          <t>15 h 14 min</t>
        </is>
      </c>
      <c r="E20546" t="n">
        <v>44</v>
      </c>
    </row>
    <row r="20547">
      <c r="A20547" t="inlineStr">
        <is>
          <t>Measurement20545</t>
        </is>
      </c>
      <c r="B20547" t="inlineStr">
        <is>
          <t>Sample134</t>
        </is>
      </c>
      <c r="C20547" t="inlineStr">
        <is>
          <t>Signal1</t>
        </is>
      </c>
      <c r="D20547" t="inlineStr">
        <is>
          <t>15 h 18 min</t>
        </is>
      </c>
      <c r="E20547" t="n">
        <v>43</v>
      </c>
    </row>
    <row r="20548">
      <c r="A20548" t="inlineStr">
        <is>
          <t>Measurement20546</t>
        </is>
      </c>
      <c r="B20548" t="inlineStr">
        <is>
          <t>Sample134</t>
        </is>
      </c>
      <c r="C20548" t="inlineStr">
        <is>
          <t>Signal1</t>
        </is>
      </c>
      <c r="D20548" t="inlineStr">
        <is>
          <t>15 h 22 min</t>
        </is>
      </c>
      <c r="E20548" t="n">
        <v>43</v>
      </c>
    </row>
    <row r="20549">
      <c r="A20549" t="inlineStr">
        <is>
          <t>Measurement20547</t>
        </is>
      </c>
      <c r="B20549" t="inlineStr">
        <is>
          <t>Sample134</t>
        </is>
      </c>
      <c r="C20549" t="inlineStr">
        <is>
          <t>Signal1</t>
        </is>
      </c>
      <c r="D20549" t="inlineStr">
        <is>
          <t>15 h 26 min</t>
        </is>
      </c>
      <c r="E20549" t="n">
        <v>46</v>
      </c>
    </row>
    <row r="20550">
      <c r="A20550" t="inlineStr">
        <is>
          <t>Measurement20548</t>
        </is>
      </c>
      <c r="B20550" t="inlineStr">
        <is>
          <t>Sample134</t>
        </is>
      </c>
      <c r="C20550" t="inlineStr">
        <is>
          <t>Signal1</t>
        </is>
      </c>
      <c r="D20550" t="inlineStr">
        <is>
          <t>15 h 30 min</t>
        </is>
      </c>
      <c r="E20550" t="n">
        <v>45</v>
      </c>
    </row>
    <row r="20551">
      <c r="A20551" t="inlineStr">
        <is>
          <t>Measurement20549</t>
        </is>
      </c>
      <c r="B20551" t="inlineStr">
        <is>
          <t>Sample134</t>
        </is>
      </c>
      <c r="C20551" t="inlineStr">
        <is>
          <t>Signal1</t>
        </is>
      </c>
      <c r="D20551" t="inlineStr">
        <is>
          <t>15 h 34 min</t>
        </is>
      </c>
      <c r="E20551" t="n">
        <v>44</v>
      </c>
    </row>
    <row r="20552">
      <c r="A20552" t="inlineStr">
        <is>
          <t>Measurement20550</t>
        </is>
      </c>
      <c r="B20552" t="inlineStr">
        <is>
          <t>Sample134</t>
        </is>
      </c>
      <c r="C20552" t="inlineStr">
        <is>
          <t>Signal1</t>
        </is>
      </c>
      <c r="D20552" t="inlineStr">
        <is>
          <t>15 h 38 min</t>
        </is>
      </c>
      <c r="E20552" t="n">
        <v>46</v>
      </c>
    </row>
    <row r="20553">
      <c r="A20553" t="inlineStr">
        <is>
          <t>Measurement20551</t>
        </is>
      </c>
      <c r="B20553" t="inlineStr">
        <is>
          <t>Sample134</t>
        </is>
      </c>
      <c r="C20553" t="inlineStr">
        <is>
          <t>Signal1</t>
        </is>
      </c>
      <c r="D20553" t="inlineStr">
        <is>
          <t>15 h 42 min</t>
        </is>
      </c>
      <c r="E20553" t="n">
        <v>45</v>
      </c>
    </row>
    <row r="20554">
      <c r="A20554" t="inlineStr">
        <is>
          <t>Measurement20552</t>
        </is>
      </c>
      <c r="B20554" t="inlineStr">
        <is>
          <t>Sample134</t>
        </is>
      </c>
      <c r="C20554" t="inlineStr">
        <is>
          <t>Signal1</t>
        </is>
      </c>
      <c r="D20554" t="inlineStr">
        <is>
          <t>15 h 46 min</t>
        </is>
      </c>
      <c r="E20554" t="n">
        <v>44</v>
      </c>
    </row>
    <row r="20555">
      <c r="A20555" t="inlineStr">
        <is>
          <t>Measurement20553</t>
        </is>
      </c>
      <c r="B20555" t="inlineStr">
        <is>
          <t>Sample134</t>
        </is>
      </c>
      <c r="C20555" t="inlineStr">
        <is>
          <t>Signal1</t>
        </is>
      </c>
      <c r="D20555" t="inlineStr">
        <is>
          <t>15 h 50 min</t>
        </is>
      </c>
      <c r="E20555" t="n">
        <v>44</v>
      </c>
    </row>
    <row r="20556">
      <c r="A20556" t="inlineStr">
        <is>
          <t>Measurement20554</t>
        </is>
      </c>
      <c r="B20556" t="inlineStr">
        <is>
          <t>Sample134</t>
        </is>
      </c>
      <c r="C20556" t="inlineStr">
        <is>
          <t>Signal1</t>
        </is>
      </c>
      <c r="D20556" t="inlineStr">
        <is>
          <t>15 h 54 min</t>
        </is>
      </c>
      <c r="E20556" t="n">
        <v>43</v>
      </c>
    </row>
    <row r="20557">
      <c r="A20557" t="inlineStr">
        <is>
          <t>Measurement20555</t>
        </is>
      </c>
      <c r="B20557" t="inlineStr">
        <is>
          <t>Sample134</t>
        </is>
      </c>
      <c r="C20557" t="inlineStr">
        <is>
          <t>Signal1</t>
        </is>
      </c>
      <c r="D20557" t="inlineStr">
        <is>
          <t>15 h 58 min</t>
        </is>
      </c>
      <c r="E20557" t="n">
        <v>45</v>
      </c>
    </row>
    <row r="20558">
      <c r="A20558" t="inlineStr">
        <is>
          <t>Measurement20556</t>
        </is>
      </c>
      <c r="B20558" t="inlineStr">
        <is>
          <t>Sample134</t>
        </is>
      </c>
      <c r="C20558" t="inlineStr">
        <is>
          <t>Signal1</t>
        </is>
      </c>
      <c r="D20558" t="inlineStr">
        <is>
          <t>16 h 2 min</t>
        </is>
      </c>
      <c r="E20558" t="n">
        <v>43</v>
      </c>
    </row>
    <row r="20559">
      <c r="A20559" t="inlineStr">
        <is>
          <t>Measurement20557</t>
        </is>
      </c>
      <c r="B20559" t="inlineStr">
        <is>
          <t>Sample134</t>
        </is>
      </c>
      <c r="C20559" t="inlineStr">
        <is>
          <t>Signal1</t>
        </is>
      </c>
      <c r="D20559" t="inlineStr">
        <is>
          <t>16 h 6 min</t>
        </is>
      </c>
      <c r="E20559" t="n">
        <v>44</v>
      </c>
    </row>
    <row r="20560">
      <c r="A20560" t="inlineStr">
        <is>
          <t>Measurement20558</t>
        </is>
      </c>
      <c r="B20560" t="inlineStr">
        <is>
          <t>Sample134</t>
        </is>
      </c>
      <c r="C20560" t="inlineStr">
        <is>
          <t>Signal1</t>
        </is>
      </c>
      <c r="D20560" t="inlineStr">
        <is>
          <t>16 h 10 min</t>
        </is>
      </c>
      <c r="E20560" t="n">
        <v>47</v>
      </c>
    </row>
    <row r="20561">
      <c r="A20561" t="inlineStr">
        <is>
          <t>Measurement20559</t>
        </is>
      </c>
      <c r="B20561" t="inlineStr">
        <is>
          <t>Sample134</t>
        </is>
      </c>
      <c r="C20561" t="inlineStr">
        <is>
          <t>Signal1</t>
        </is>
      </c>
      <c r="D20561" t="inlineStr">
        <is>
          <t>16 h 14 min</t>
        </is>
      </c>
      <c r="E20561" t="n">
        <v>44</v>
      </c>
    </row>
    <row r="20562">
      <c r="A20562" t="inlineStr">
        <is>
          <t>Measurement20560</t>
        </is>
      </c>
      <c r="B20562" t="inlineStr">
        <is>
          <t>Sample134</t>
        </is>
      </c>
      <c r="C20562" t="inlineStr">
        <is>
          <t>Signal1</t>
        </is>
      </c>
      <c r="D20562" t="inlineStr">
        <is>
          <t>16 h 18 min</t>
        </is>
      </c>
      <c r="E20562" t="n">
        <v>45</v>
      </c>
    </row>
    <row r="20563">
      <c r="A20563" t="inlineStr">
        <is>
          <t>Measurement20561</t>
        </is>
      </c>
      <c r="B20563" t="inlineStr">
        <is>
          <t>Sample134</t>
        </is>
      </c>
      <c r="C20563" t="inlineStr">
        <is>
          <t>Signal1</t>
        </is>
      </c>
      <c r="D20563" t="inlineStr">
        <is>
          <t>16 h 22 min</t>
        </is>
      </c>
      <c r="E20563" t="n">
        <v>48</v>
      </c>
    </row>
    <row r="20564">
      <c r="A20564" t="inlineStr">
        <is>
          <t>Measurement20562</t>
        </is>
      </c>
      <c r="B20564" t="inlineStr">
        <is>
          <t>Sample134</t>
        </is>
      </c>
      <c r="C20564" t="inlineStr">
        <is>
          <t>Signal1</t>
        </is>
      </c>
      <c r="D20564" t="inlineStr">
        <is>
          <t>16 h 26 min</t>
        </is>
      </c>
      <c r="E20564" t="n">
        <v>42</v>
      </c>
    </row>
    <row r="20565">
      <c r="A20565" t="inlineStr">
        <is>
          <t>Measurement20563</t>
        </is>
      </c>
      <c r="B20565" t="inlineStr">
        <is>
          <t>Sample134</t>
        </is>
      </c>
      <c r="C20565" t="inlineStr">
        <is>
          <t>Signal1</t>
        </is>
      </c>
      <c r="D20565" t="inlineStr">
        <is>
          <t>16 h 30 min</t>
        </is>
      </c>
      <c r="E20565" t="n">
        <v>44</v>
      </c>
    </row>
    <row r="20566">
      <c r="A20566" t="inlineStr">
        <is>
          <t>Measurement20564</t>
        </is>
      </c>
      <c r="B20566" t="inlineStr">
        <is>
          <t>Sample134</t>
        </is>
      </c>
      <c r="C20566" t="inlineStr">
        <is>
          <t>Signal1</t>
        </is>
      </c>
      <c r="D20566" t="inlineStr">
        <is>
          <t>16 h 34 min</t>
        </is>
      </c>
      <c r="E20566" t="n">
        <v>44</v>
      </c>
    </row>
    <row r="20567">
      <c r="A20567" t="inlineStr">
        <is>
          <t>Measurement20565</t>
        </is>
      </c>
      <c r="B20567" t="inlineStr">
        <is>
          <t>Sample134</t>
        </is>
      </c>
      <c r="C20567" t="inlineStr">
        <is>
          <t>Signal1</t>
        </is>
      </c>
      <c r="D20567" t="inlineStr">
        <is>
          <t>16 h 38 min</t>
        </is>
      </c>
      <c r="E20567" t="n">
        <v>45</v>
      </c>
    </row>
    <row r="20568">
      <c r="A20568" t="inlineStr">
        <is>
          <t>Measurement20566</t>
        </is>
      </c>
      <c r="B20568" t="inlineStr">
        <is>
          <t>Sample134</t>
        </is>
      </c>
      <c r="C20568" t="inlineStr">
        <is>
          <t>Signal1</t>
        </is>
      </c>
      <c r="D20568" t="inlineStr">
        <is>
          <t>16 h 42 min</t>
        </is>
      </c>
      <c r="E20568" t="n">
        <v>42</v>
      </c>
    </row>
    <row r="20569">
      <c r="A20569" t="inlineStr">
        <is>
          <t>Measurement20567</t>
        </is>
      </c>
      <c r="B20569" t="inlineStr">
        <is>
          <t>Sample134</t>
        </is>
      </c>
      <c r="C20569" t="inlineStr">
        <is>
          <t>Signal1</t>
        </is>
      </c>
      <c r="D20569" t="inlineStr">
        <is>
          <t>16 h 46 min</t>
        </is>
      </c>
      <c r="E20569" t="n">
        <v>45</v>
      </c>
    </row>
    <row r="20570">
      <c r="A20570" t="inlineStr">
        <is>
          <t>Measurement20568</t>
        </is>
      </c>
      <c r="B20570" t="inlineStr">
        <is>
          <t>Sample134</t>
        </is>
      </c>
      <c r="C20570" t="inlineStr">
        <is>
          <t>Signal1</t>
        </is>
      </c>
      <c r="D20570" t="inlineStr">
        <is>
          <t>16 h 50 min</t>
        </is>
      </c>
      <c r="E20570" t="n">
        <v>43</v>
      </c>
    </row>
    <row r="20571">
      <c r="A20571" t="inlineStr">
        <is>
          <t>Measurement20569</t>
        </is>
      </c>
      <c r="B20571" t="inlineStr">
        <is>
          <t>Sample134</t>
        </is>
      </c>
      <c r="C20571" t="inlineStr">
        <is>
          <t>Signal1</t>
        </is>
      </c>
      <c r="D20571" t="inlineStr">
        <is>
          <t>16 h 54 min</t>
        </is>
      </c>
      <c r="E20571" t="n">
        <v>44</v>
      </c>
    </row>
    <row r="20572">
      <c r="A20572" t="inlineStr">
        <is>
          <t>Measurement20570</t>
        </is>
      </c>
      <c r="B20572" t="inlineStr">
        <is>
          <t>Sample134</t>
        </is>
      </c>
      <c r="C20572" t="inlineStr">
        <is>
          <t>Signal1</t>
        </is>
      </c>
      <c r="D20572" t="inlineStr">
        <is>
          <t>16 h 58 min</t>
        </is>
      </c>
      <c r="E20572" t="n">
        <v>44</v>
      </c>
    </row>
    <row r="20573">
      <c r="A20573" t="inlineStr">
        <is>
          <t>Measurement20571</t>
        </is>
      </c>
      <c r="B20573" t="inlineStr">
        <is>
          <t>Sample134</t>
        </is>
      </c>
      <c r="C20573" t="inlineStr">
        <is>
          <t>Signal1</t>
        </is>
      </c>
      <c r="D20573" t="inlineStr">
        <is>
          <t>17 h 2 min</t>
        </is>
      </c>
      <c r="E20573" t="n">
        <v>45</v>
      </c>
    </row>
    <row r="20574">
      <c r="A20574" t="inlineStr">
        <is>
          <t>Measurement20572</t>
        </is>
      </c>
      <c r="B20574" t="inlineStr">
        <is>
          <t>Sample134</t>
        </is>
      </c>
      <c r="C20574" t="inlineStr">
        <is>
          <t>Signal1</t>
        </is>
      </c>
      <c r="D20574" t="inlineStr">
        <is>
          <t>17 h 6 min</t>
        </is>
      </c>
      <c r="E20574" t="n">
        <v>44</v>
      </c>
    </row>
    <row r="20575">
      <c r="A20575" t="inlineStr">
        <is>
          <t>Measurement20573</t>
        </is>
      </c>
      <c r="B20575" t="inlineStr">
        <is>
          <t>Sample134</t>
        </is>
      </c>
      <c r="C20575" t="inlineStr">
        <is>
          <t>Signal1</t>
        </is>
      </c>
      <c r="D20575" t="inlineStr">
        <is>
          <t>17 h 10 min</t>
        </is>
      </c>
      <c r="E20575" t="n">
        <v>45</v>
      </c>
    </row>
    <row r="20576">
      <c r="A20576" t="inlineStr">
        <is>
          <t>Measurement20574</t>
        </is>
      </c>
      <c r="B20576" t="inlineStr">
        <is>
          <t>Sample134</t>
        </is>
      </c>
      <c r="C20576" t="inlineStr">
        <is>
          <t>Signal1</t>
        </is>
      </c>
      <c r="D20576" t="inlineStr">
        <is>
          <t>17 h 14 min</t>
        </is>
      </c>
      <c r="E20576" t="n">
        <v>43</v>
      </c>
    </row>
    <row r="20577">
      <c r="A20577" t="inlineStr">
        <is>
          <t>Measurement20575</t>
        </is>
      </c>
      <c r="B20577" t="inlineStr">
        <is>
          <t>Sample134</t>
        </is>
      </c>
      <c r="C20577" t="inlineStr">
        <is>
          <t>Signal1</t>
        </is>
      </c>
      <c r="D20577" t="inlineStr">
        <is>
          <t>17 h 18 min</t>
        </is>
      </c>
      <c r="E20577" t="n">
        <v>44</v>
      </c>
    </row>
    <row r="20578">
      <c r="A20578" t="inlineStr">
        <is>
          <t>Measurement20576</t>
        </is>
      </c>
      <c r="B20578" t="inlineStr">
        <is>
          <t>Sample134</t>
        </is>
      </c>
      <c r="C20578" t="inlineStr">
        <is>
          <t>Signal1</t>
        </is>
      </c>
      <c r="D20578" t="inlineStr">
        <is>
          <t>17 h 22 min</t>
        </is>
      </c>
      <c r="E20578" t="n">
        <v>42</v>
      </c>
    </row>
    <row r="20579">
      <c r="A20579" t="inlineStr">
        <is>
          <t>Measurement20577</t>
        </is>
      </c>
      <c r="B20579" t="inlineStr">
        <is>
          <t>Sample134</t>
        </is>
      </c>
      <c r="C20579" t="inlineStr">
        <is>
          <t>Signal1</t>
        </is>
      </c>
      <c r="D20579" t="inlineStr">
        <is>
          <t>17 h 26 min</t>
        </is>
      </c>
      <c r="E20579" t="n">
        <v>46</v>
      </c>
    </row>
    <row r="20580">
      <c r="A20580" t="inlineStr">
        <is>
          <t>Measurement20578</t>
        </is>
      </c>
      <c r="B20580" t="inlineStr">
        <is>
          <t>Sample134</t>
        </is>
      </c>
      <c r="C20580" t="inlineStr">
        <is>
          <t>Signal1</t>
        </is>
      </c>
      <c r="D20580" t="inlineStr">
        <is>
          <t>17 h 30 min</t>
        </is>
      </c>
      <c r="E20580" t="n">
        <v>45</v>
      </c>
    </row>
    <row r="20581">
      <c r="A20581" t="inlineStr">
        <is>
          <t>Measurement20579</t>
        </is>
      </c>
      <c r="B20581" t="inlineStr">
        <is>
          <t>Sample134</t>
        </is>
      </c>
      <c r="C20581" t="inlineStr">
        <is>
          <t>Signal1</t>
        </is>
      </c>
      <c r="D20581" t="inlineStr">
        <is>
          <t>17 h 34 min</t>
        </is>
      </c>
      <c r="E20581" t="n">
        <v>44</v>
      </c>
    </row>
    <row r="20582">
      <c r="A20582" t="inlineStr">
        <is>
          <t>Measurement20580</t>
        </is>
      </c>
      <c r="B20582" t="inlineStr">
        <is>
          <t>Sample134</t>
        </is>
      </c>
      <c r="C20582" t="inlineStr">
        <is>
          <t>Signal1</t>
        </is>
      </c>
      <c r="D20582" t="inlineStr">
        <is>
          <t>17 h 38 min</t>
        </is>
      </c>
      <c r="E20582" t="n">
        <v>43</v>
      </c>
    </row>
    <row r="20583">
      <c r="A20583" t="inlineStr">
        <is>
          <t>Measurement20581</t>
        </is>
      </c>
      <c r="B20583" t="inlineStr">
        <is>
          <t>Sample134</t>
        </is>
      </c>
      <c r="C20583" t="inlineStr">
        <is>
          <t>Signal1</t>
        </is>
      </c>
      <c r="D20583" t="inlineStr">
        <is>
          <t>17 h 42 min</t>
        </is>
      </c>
      <c r="E20583" t="n">
        <v>45</v>
      </c>
    </row>
    <row r="20584">
      <c r="A20584" t="inlineStr">
        <is>
          <t>Measurement20582</t>
        </is>
      </c>
      <c r="B20584" t="inlineStr">
        <is>
          <t>Sample134</t>
        </is>
      </c>
      <c r="C20584" t="inlineStr">
        <is>
          <t>Signal1</t>
        </is>
      </c>
      <c r="D20584" t="inlineStr">
        <is>
          <t>17 h 46 min</t>
        </is>
      </c>
      <c r="E20584" t="n">
        <v>45</v>
      </c>
    </row>
    <row r="20585">
      <c r="A20585" t="inlineStr">
        <is>
          <t>Measurement20583</t>
        </is>
      </c>
      <c r="B20585" t="inlineStr">
        <is>
          <t>Sample134</t>
        </is>
      </c>
      <c r="C20585" t="inlineStr">
        <is>
          <t>Signal1</t>
        </is>
      </c>
      <c r="D20585" t="inlineStr">
        <is>
          <t>17 h 50 min</t>
        </is>
      </c>
      <c r="E20585" t="n">
        <v>43</v>
      </c>
    </row>
    <row r="20586">
      <c r="A20586" t="inlineStr">
        <is>
          <t>Measurement20584</t>
        </is>
      </c>
      <c r="B20586" t="inlineStr">
        <is>
          <t>Sample134</t>
        </is>
      </c>
      <c r="C20586" t="inlineStr">
        <is>
          <t>Signal1</t>
        </is>
      </c>
      <c r="D20586" t="inlineStr">
        <is>
          <t>17 h 54 min</t>
        </is>
      </c>
      <c r="E20586" t="n">
        <v>42</v>
      </c>
    </row>
    <row r="20587">
      <c r="A20587" t="inlineStr">
        <is>
          <t>Measurement20585</t>
        </is>
      </c>
      <c r="B20587" t="inlineStr">
        <is>
          <t>Sample134</t>
        </is>
      </c>
      <c r="C20587" t="inlineStr">
        <is>
          <t>Signal1</t>
        </is>
      </c>
      <c r="D20587" t="inlineStr">
        <is>
          <t>17 h 58 min</t>
        </is>
      </c>
      <c r="E20587" t="n">
        <v>45</v>
      </c>
    </row>
    <row r="20588">
      <c r="A20588" t="inlineStr">
        <is>
          <t>Measurement20586</t>
        </is>
      </c>
      <c r="B20588" t="inlineStr">
        <is>
          <t>Sample134</t>
        </is>
      </c>
      <c r="C20588" t="inlineStr">
        <is>
          <t>Signal1</t>
        </is>
      </c>
      <c r="D20588" t="inlineStr">
        <is>
          <t>18 h 2 min</t>
        </is>
      </c>
      <c r="E20588" t="n">
        <v>42</v>
      </c>
    </row>
    <row r="20589">
      <c r="A20589" t="inlineStr">
        <is>
          <t>Measurement20587</t>
        </is>
      </c>
      <c r="B20589" t="inlineStr">
        <is>
          <t>Sample134</t>
        </is>
      </c>
      <c r="C20589" t="inlineStr">
        <is>
          <t>Signal1</t>
        </is>
      </c>
      <c r="D20589" t="inlineStr">
        <is>
          <t>18 h 6 min</t>
        </is>
      </c>
      <c r="E20589" t="n">
        <v>46</v>
      </c>
    </row>
    <row r="20590">
      <c r="A20590" t="inlineStr">
        <is>
          <t>Measurement20588</t>
        </is>
      </c>
      <c r="B20590" t="inlineStr">
        <is>
          <t>Sample134</t>
        </is>
      </c>
      <c r="C20590" t="inlineStr">
        <is>
          <t>Signal1</t>
        </is>
      </c>
      <c r="D20590" t="inlineStr">
        <is>
          <t>18 h 10 min</t>
        </is>
      </c>
      <c r="E20590" t="n">
        <v>44</v>
      </c>
    </row>
    <row r="20591">
      <c r="A20591" t="inlineStr">
        <is>
          <t>Measurement20589</t>
        </is>
      </c>
      <c r="B20591" t="inlineStr">
        <is>
          <t>Sample134</t>
        </is>
      </c>
      <c r="C20591" t="inlineStr">
        <is>
          <t>Signal1</t>
        </is>
      </c>
      <c r="D20591" t="inlineStr">
        <is>
          <t>18 h 14 min</t>
        </is>
      </c>
      <c r="E20591" t="n">
        <v>44</v>
      </c>
    </row>
    <row r="20592">
      <c r="A20592" t="inlineStr">
        <is>
          <t>Measurement20590</t>
        </is>
      </c>
      <c r="B20592" t="inlineStr">
        <is>
          <t>Sample134</t>
        </is>
      </c>
      <c r="C20592" t="inlineStr">
        <is>
          <t>Signal1</t>
        </is>
      </c>
      <c r="D20592" t="inlineStr">
        <is>
          <t>18 h 19 min</t>
        </is>
      </c>
      <c r="E20592" t="n">
        <v>44</v>
      </c>
    </row>
    <row r="20593">
      <c r="A20593" t="inlineStr">
        <is>
          <t>Measurement20591</t>
        </is>
      </c>
      <c r="B20593" t="inlineStr">
        <is>
          <t>Sample134</t>
        </is>
      </c>
      <c r="C20593" t="inlineStr">
        <is>
          <t>Signal1</t>
        </is>
      </c>
      <c r="D20593" t="inlineStr">
        <is>
          <t>18 h 23 min</t>
        </is>
      </c>
      <c r="E20593" t="n">
        <v>43</v>
      </c>
    </row>
    <row r="20594">
      <c r="A20594" t="inlineStr">
        <is>
          <t>Measurement20592</t>
        </is>
      </c>
      <c r="B20594" t="inlineStr">
        <is>
          <t>Sample134</t>
        </is>
      </c>
      <c r="C20594" t="inlineStr">
        <is>
          <t>Signal1</t>
        </is>
      </c>
      <c r="D20594" t="inlineStr">
        <is>
          <t>18 h 27 min</t>
        </is>
      </c>
      <c r="E20594" t="n">
        <v>45</v>
      </c>
    </row>
    <row r="20595">
      <c r="A20595" t="inlineStr">
        <is>
          <t>Measurement20593</t>
        </is>
      </c>
      <c r="B20595" t="inlineStr">
        <is>
          <t>Sample134</t>
        </is>
      </c>
      <c r="C20595" t="inlineStr">
        <is>
          <t>Signal1</t>
        </is>
      </c>
      <c r="D20595" t="inlineStr">
        <is>
          <t>18 h 31 min</t>
        </is>
      </c>
      <c r="E20595" t="n">
        <v>45</v>
      </c>
    </row>
    <row r="20596">
      <c r="A20596" t="inlineStr">
        <is>
          <t>Measurement20594</t>
        </is>
      </c>
      <c r="B20596" t="inlineStr">
        <is>
          <t>Sample134</t>
        </is>
      </c>
      <c r="C20596" t="inlineStr">
        <is>
          <t>Signal1</t>
        </is>
      </c>
      <c r="D20596" t="inlineStr">
        <is>
          <t>18 h 35 min</t>
        </is>
      </c>
      <c r="E20596" t="n">
        <v>45</v>
      </c>
    </row>
    <row r="20597">
      <c r="A20597" t="inlineStr">
        <is>
          <t>Measurement20595</t>
        </is>
      </c>
      <c r="B20597" t="inlineStr">
        <is>
          <t>Sample134</t>
        </is>
      </c>
      <c r="C20597" t="inlineStr">
        <is>
          <t>Signal1</t>
        </is>
      </c>
      <c r="D20597" t="inlineStr">
        <is>
          <t>18 h 39 min</t>
        </is>
      </c>
      <c r="E20597" t="n">
        <v>46</v>
      </c>
    </row>
    <row r="20598">
      <c r="A20598" t="inlineStr">
        <is>
          <t>Measurement20596</t>
        </is>
      </c>
      <c r="B20598" t="inlineStr">
        <is>
          <t>Sample134</t>
        </is>
      </c>
      <c r="C20598" t="inlineStr">
        <is>
          <t>Signal1</t>
        </is>
      </c>
      <c r="D20598" t="inlineStr">
        <is>
          <t>18 h 43 min</t>
        </is>
      </c>
      <c r="E20598" t="n">
        <v>45</v>
      </c>
    </row>
    <row r="20599">
      <c r="A20599" t="inlineStr">
        <is>
          <t>Measurement20597</t>
        </is>
      </c>
      <c r="B20599" t="inlineStr">
        <is>
          <t>Sample134</t>
        </is>
      </c>
      <c r="C20599" t="inlineStr">
        <is>
          <t>Signal1</t>
        </is>
      </c>
      <c r="D20599" t="inlineStr">
        <is>
          <t>18 h 47 min</t>
        </is>
      </c>
      <c r="E20599" t="n">
        <v>43</v>
      </c>
    </row>
    <row r="20600">
      <c r="A20600" t="inlineStr">
        <is>
          <t>Measurement20598</t>
        </is>
      </c>
      <c r="B20600" t="inlineStr">
        <is>
          <t>Sample134</t>
        </is>
      </c>
      <c r="C20600" t="inlineStr">
        <is>
          <t>Signal1</t>
        </is>
      </c>
      <c r="D20600" t="inlineStr">
        <is>
          <t>18 h 51 min</t>
        </is>
      </c>
      <c r="E20600" t="n">
        <v>45</v>
      </c>
    </row>
    <row r="20601">
      <c r="A20601" t="inlineStr">
        <is>
          <t>Measurement20599</t>
        </is>
      </c>
      <c r="B20601" t="inlineStr">
        <is>
          <t>Sample134</t>
        </is>
      </c>
      <c r="C20601" t="inlineStr">
        <is>
          <t>Signal1</t>
        </is>
      </c>
      <c r="D20601" t="inlineStr">
        <is>
          <t>18 h 55 min</t>
        </is>
      </c>
      <c r="E20601" t="n">
        <v>46</v>
      </c>
    </row>
    <row r="20602">
      <c r="A20602" t="inlineStr">
        <is>
          <t>Measurement20600</t>
        </is>
      </c>
      <c r="B20602" t="inlineStr">
        <is>
          <t>Sample134</t>
        </is>
      </c>
      <c r="C20602" t="inlineStr">
        <is>
          <t>Signal1</t>
        </is>
      </c>
      <c r="D20602" t="inlineStr">
        <is>
          <t>18 h 59 min</t>
        </is>
      </c>
      <c r="E20602" t="n">
        <v>44</v>
      </c>
    </row>
    <row r="20603">
      <c r="A20603" t="inlineStr">
        <is>
          <t>Measurement20601</t>
        </is>
      </c>
      <c r="B20603" t="inlineStr">
        <is>
          <t>Sample134</t>
        </is>
      </c>
      <c r="C20603" t="inlineStr">
        <is>
          <t>Signal1</t>
        </is>
      </c>
      <c r="D20603" t="inlineStr">
        <is>
          <t>19 h 3 min</t>
        </is>
      </c>
      <c r="E20603" t="n">
        <v>46</v>
      </c>
    </row>
    <row r="20604">
      <c r="A20604" t="inlineStr">
        <is>
          <t>Measurement20602</t>
        </is>
      </c>
      <c r="B20604" t="inlineStr">
        <is>
          <t>Sample134</t>
        </is>
      </c>
      <c r="C20604" t="inlineStr">
        <is>
          <t>Signal1</t>
        </is>
      </c>
      <c r="D20604" t="inlineStr">
        <is>
          <t>19 h 7 min</t>
        </is>
      </c>
      <c r="E20604" t="n">
        <v>45</v>
      </c>
    </row>
    <row r="20605">
      <c r="A20605" t="inlineStr">
        <is>
          <t>Measurement20603</t>
        </is>
      </c>
      <c r="B20605" t="inlineStr">
        <is>
          <t>Sample134</t>
        </is>
      </c>
      <c r="C20605" t="inlineStr">
        <is>
          <t>Signal1</t>
        </is>
      </c>
      <c r="D20605" t="inlineStr">
        <is>
          <t>19 h 11 min</t>
        </is>
      </c>
      <c r="E20605" t="n">
        <v>44</v>
      </c>
    </row>
    <row r="20606">
      <c r="A20606" t="inlineStr">
        <is>
          <t>Measurement20604</t>
        </is>
      </c>
      <c r="B20606" t="inlineStr">
        <is>
          <t>Sample134</t>
        </is>
      </c>
      <c r="C20606" t="inlineStr">
        <is>
          <t>Signal1</t>
        </is>
      </c>
      <c r="D20606" t="inlineStr">
        <is>
          <t>19 h 15 min</t>
        </is>
      </c>
      <c r="E20606" t="n">
        <v>43</v>
      </c>
    </row>
    <row r="20607">
      <c r="A20607" t="inlineStr">
        <is>
          <t>Measurement20605</t>
        </is>
      </c>
      <c r="B20607" t="inlineStr">
        <is>
          <t>Sample134</t>
        </is>
      </c>
      <c r="C20607" t="inlineStr">
        <is>
          <t>Signal1</t>
        </is>
      </c>
      <c r="D20607" t="inlineStr">
        <is>
          <t>19 h 19 min</t>
        </is>
      </c>
      <c r="E20607" t="n">
        <v>45</v>
      </c>
    </row>
    <row r="20608">
      <c r="A20608" t="inlineStr">
        <is>
          <t>Measurement20606</t>
        </is>
      </c>
      <c r="B20608" t="inlineStr">
        <is>
          <t>Sample134</t>
        </is>
      </c>
      <c r="C20608" t="inlineStr">
        <is>
          <t>Signal1</t>
        </is>
      </c>
      <c r="D20608" t="inlineStr">
        <is>
          <t>19 h 23 min</t>
        </is>
      </c>
      <c r="E20608" t="n">
        <v>43</v>
      </c>
    </row>
    <row r="20609">
      <c r="A20609" t="inlineStr">
        <is>
          <t>Measurement20607</t>
        </is>
      </c>
      <c r="B20609" t="inlineStr">
        <is>
          <t>Sample134</t>
        </is>
      </c>
      <c r="C20609" t="inlineStr">
        <is>
          <t>Signal1</t>
        </is>
      </c>
      <c r="D20609" t="inlineStr">
        <is>
          <t>19 h 27 min</t>
        </is>
      </c>
      <c r="E20609" t="n">
        <v>45</v>
      </c>
    </row>
    <row r="20610">
      <c r="A20610" t="inlineStr">
        <is>
          <t>Measurement20608</t>
        </is>
      </c>
      <c r="B20610" t="inlineStr">
        <is>
          <t>Sample134</t>
        </is>
      </c>
      <c r="C20610" t="inlineStr">
        <is>
          <t>Signal1</t>
        </is>
      </c>
      <c r="D20610" t="inlineStr">
        <is>
          <t>19 h 31 min</t>
        </is>
      </c>
      <c r="E20610" t="n">
        <v>45</v>
      </c>
    </row>
    <row r="20611">
      <c r="A20611" t="inlineStr">
        <is>
          <t>Measurement20609</t>
        </is>
      </c>
      <c r="B20611" t="inlineStr">
        <is>
          <t>Sample134</t>
        </is>
      </c>
      <c r="C20611" t="inlineStr">
        <is>
          <t>Signal1</t>
        </is>
      </c>
      <c r="D20611" t="inlineStr">
        <is>
          <t>19 h 35 min</t>
        </is>
      </c>
      <c r="E20611" t="n">
        <v>44</v>
      </c>
    </row>
    <row r="20612">
      <c r="A20612" t="inlineStr">
        <is>
          <t>Measurement20610</t>
        </is>
      </c>
      <c r="B20612" t="inlineStr">
        <is>
          <t>Sample134</t>
        </is>
      </c>
      <c r="C20612" t="inlineStr">
        <is>
          <t>Signal1</t>
        </is>
      </c>
      <c r="D20612" t="inlineStr">
        <is>
          <t>19 h 39 min</t>
        </is>
      </c>
      <c r="E20612" t="n">
        <v>47</v>
      </c>
    </row>
    <row r="20613">
      <c r="A20613" t="inlineStr">
        <is>
          <t>Measurement20611</t>
        </is>
      </c>
      <c r="B20613" t="inlineStr">
        <is>
          <t>Sample134</t>
        </is>
      </c>
      <c r="C20613" t="inlineStr">
        <is>
          <t>Signal1</t>
        </is>
      </c>
      <c r="D20613" t="inlineStr">
        <is>
          <t>19 h 43 min</t>
        </is>
      </c>
      <c r="E20613" t="n">
        <v>44</v>
      </c>
    </row>
    <row r="20614">
      <c r="A20614" t="inlineStr">
        <is>
          <t>Measurement20612</t>
        </is>
      </c>
      <c r="B20614" t="inlineStr">
        <is>
          <t>Sample134</t>
        </is>
      </c>
      <c r="C20614" t="inlineStr">
        <is>
          <t>Signal1</t>
        </is>
      </c>
      <c r="D20614" t="inlineStr">
        <is>
          <t>19 h 47 min</t>
        </is>
      </c>
      <c r="E20614" t="n">
        <v>46</v>
      </c>
    </row>
    <row r="20615">
      <c r="A20615" t="inlineStr">
        <is>
          <t>Measurement20613</t>
        </is>
      </c>
      <c r="B20615" t="inlineStr">
        <is>
          <t>Sample134</t>
        </is>
      </c>
      <c r="C20615" t="inlineStr">
        <is>
          <t>Signal1</t>
        </is>
      </c>
      <c r="D20615" t="inlineStr">
        <is>
          <t>19 h 51 min</t>
        </is>
      </c>
      <c r="E20615" t="n">
        <v>44</v>
      </c>
    </row>
    <row r="20616">
      <c r="A20616" t="inlineStr">
        <is>
          <t>Measurement20614</t>
        </is>
      </c>
      <c r="B20616" t="inlineStr">
        <is>
          <t>Sample134</t>
        </is>
      </c>
      <c r="C20616" t="inlineStr">
        <is>
          <t>Signal1</t>
        </is>
      </c>
      <c r="D20616" t="inlineStr">
        <is>
          <t>19 h 55 min</t>
        </is>
      </c>
      <c r="E20616" t="n">
        <v>46</v>
      </c>
    </row>
    <row r="20617">
      <c r="A20617" t="inlineStr">
        <is>
          <t>Measurement20615</t>
        </is>
      </c>
      <c r="B20617" t="inlineStr">
        <is>
          <t>Sample134</t>
        </is>
      </c>
      <c r="C20617" t="inlineStr">
        <is>
          <t>Signal1</t>
        </is>
      </c>
      <c r="D20617" t="inlineStr">
        <is>
          <t>19 h 59 min</t>
        </is>
      </c>
      <c r="E20617" t="n">
        <v>43</v>
      </c>
    </row>
    <row r="20618">
      <c r="A20618" t="inlineStr">
        <is>
          <t>Measurement20616</t>
        </is>
      </c>
      <c r="B20618" t="inlineStr">
        <is>
          <t>Sample135</t>
        </is>
      </c>
      <c r="C20618" t="inlineStr">
        <is>
          <t>Signal1</t>
        </is>
      </c>
      <c r="D20618" t="inlineStr">
        <is>
          <t xml:space="preserve">0 h </t>
        </is>
      </c>
      <c r="E20618" t="n">
        <v>85</v>
      </c>
    </row>
    <row r="20619">
      <c r="A20619" t="inlineStr">
        <is>
          <t>Measurement20617</t>
        </is>
      </c>
      <c r="B20619" t="inlineStr">
        <is>
          <t>Sample135</t>
        </is>
      </c>
      <c r="C20619" t="inlineStr">
        <is>
          <t>Signal1</t>
        </is>
      </c>
      <c r="D20619" t="inlineStr">
        <is>
          <t>0 h 4 min</t>
        </is>
      </c>
      <c r="E20619" t="n">
        <v>82</v>
      </c>
    </row>
    <row r="20620">
      <c r="A20620" t="inlineStr">
        <is>
          <t>Measurement20618</t>
        </is>
      </c>
      <c r="B20620" t="inlineStr">
        <is>
          <t>Sample135</t>
        </is>
      </c>
      <c r="C20620" t="inlineStr">
        <is>
          <t>Signal1</t>
        </is>
      </c>
      <c r="D20620" t="inlineStr">
        <is>
          <t>0 h 8 min</t>
        </is>
      </c>
      <c r="E20620" t="n">
        <v>84</v>
      </c>
    </row>
    <row r="20621">
      <c r="A20621" t="inlineStr">
        <is>
          <t>Measurement20619</t>
        </is>
      </c>
      <c r="B20621" t="inlineStr">
        <is>
          <t>Sample135</t>
        </is>
      </c>
      <c r="C20621" t="inlineStr">
        <is>
          <t>Signal1</t>
        </is>
      </c>
      <c r="D20621" t="inlineStr">
        <is>
          <t>0 h 12 min</t>
        </is>
      </c>
      <c r="E20621" t="n">
        <v>86</v>
      </c>
    </row>
    <row r="20622">
      <c r="A20622" t="inlineStr">
        <is>
          <t>Measurement20620</t>
        </is>
      </c>
      <c r="B20622" t="inlineStr">
        <is>
          <t>Sample135</t>
        </is>
      </c>
      <c r="C20622" t="inlineStr">
        <is>
          <t>Signal1</t>
        </is>
      </c>
      <c r="D20622" t="inlineStr">
        <is>
          <t>0 h 16 min</t>
        </is>
      </c>
      <c r="E20622" t="n">
        <v>86</v>
      </c>
    </row>
    <row r="20623">
      <c r="A20623" t="inlineStr">
        <is>
          <t>Measurement20621</t>
        </is>
      </c>
      <c r="B20623" t="inlineStr">
        <is>
          <t>Sample135</t>
        </is>
      </c>
      <c r="C20623" t="inlineStr">
        <is>
          <t>Signal1</t>
        </is>
      </c>
      <c r="D20623" t="inlineStr">
        <is>
          <t>0 h 20 min</t>
        </is>
      </c>
      <c r="E20623" t="n">
        <v>84</v>
      </c>
    </row>
    <row r="20624">
      <c r="A20624" t="inlineStr">
        <is>
          <t>Measurement20622</t>
        </is>
      </c>
      <c r="B20624" t="inlineStr">
        <is>
          <t>Sample135</t>
        </is>
      </c>
      <c r="C20624" t="inlineStr">
        <is>
          <t>Signal1</t>
        </is>
      </c>
      <c r="D20624" t="inlineStr">
        <is>
          <t>0 h 24 min</t>
        </is>
      </c>
      <c r="E20624" t="n">
        <v>81</v>
      </c>
    </row>
    <row r="20625">
      <c r="A20625" t="inlineStr">
        <is>
          <t>Measurement20623</t>
        </is>
      </c>
      <c r="B20625" t="inlineStr">
        <is>
          <t>Sample135</t>
        </is>
      </c>
      <c r="C20625" t="inlineStr">
        <is>
          <t>Signal1</t>
        </is>
      </c>
      <c r="D20625" t="inlineStr">
        <is>
          <t>0 h 28 min</t>
        </is>
      </c>
      <c r="E20625" t="n">
        <v>86</v>
      </c>
    </row>
    <row r="20626">
      <c r="A20626" t="inlineStr">
        <is>
          <t>Measurement20624</t>
        </is>
      </c>
      <c r="B20626" t="inlineStr">
        <is>
          <t>Sample135</t>
        </is>
      </c>
      <c r="C20626" t="inlineStr">
        <is>
          <t>Signal1</t>
        </is>
      </c>
      <c r="D20626" t="inlineStr">
        <is>
          <t>0 h 32 min</t>
        </is>
      </c>
      <c r="E20626" t="n">
        <v>83</v>
      </c>
    </row>
    <row r="20627">
      <c r="A20627" t="inlineStr">
        <is>
          <t>Measurement20625</t>
        </is>
      </c>
      <c r="B20627" t="inlineStr">
        <is>
          <t>Sample135</t>
        </is>
      </c>
      <c r="C20627" t="inlineStr">
        <is>
          <t>Signal1</t>
        </is>
      </c>
      <c r="D20627" t="inlineStr">
        <is>
          <t>0 h 36 min</t>
        </is>
      </c>
      <c r="E20627" t="n">
        <v>86</v>
      </c>
    </row>
    <row r="20628">
      <c r="A20628" t="inlineStr">
        <is>
          <t>Measurement20626</t>
        </is>
      </c>
      <c r="B20628" t="inlineStr">
        <is>
          <t>Sample135</t>
        </is>
      </c>
      <c r="C20628" t="inlineStr">
        <is>
          <t>Signal1</t>
        </is>
      </c>
      <c r="D20628" t="inlineStr">
        <is>
          <t>0 h 40 min</t>
        </is>
      </c>
      <c r="E20628" t="n">
        <v>84</v>
      </c>
    </row>
    <row r="20629">
      <c r="A20629" t="inlineStr">
        <is>
          <t>Measurement20627</t>
        </is>
      </c>
      <c r="B20629" t="inlineStr">
        <is>
          <t>Sample135</t>
        </is>
      </c>
      <c r="C20629" t="inlineStr">
        <is>
          <t>Signal1</t>
        </is>
      </c>
      <c r="D20629" t="inlineStr">
        <is>
          <t>0 h 44 min</t>
        </is>
      </c>
      <c r="E20629" t="n">
        <v>84</v>
      </c>
    </row>
    <row r="20630">
      <c r="A20630" t="inlineStr">
        <is>
          <t>Measurement20628</t>
        </is>
      </c>
      <c r="B20630" t="inlineStr">
        <is>
          <t>Sample135</t>
        </is>
      </c>
      <c r="C20630" t="inlineStr">
        <is>
          <t>Signal1</t>
        </is>
      </c>
      <c r="D20630" t="inlineStr">
        <is>
          <t>0 h 48 min</t>
        </is>
      </c>
      <c r="E20630" t="n">
        <v>83</v>
      </c>
    </row>
    <row r="20631">
      <c r="A20631" t="inlineStr">
        <is>
          <t>Measurement20629</t>
        </is>
      </c>
      <c r="B20631" t="inlineStr">
        <is>
          <t>Sample135</t>
        </is>
      </c>
      <c r="C20631" t="inlineStr">
        <is>
          <t>Signal1</t>
        </is>
      </c>
      <c r="D20631" t="inlineStr">
        <is>
          <t>0 h 52 min</t>
        </is>
      </c>
      <c r="E20631" t="n">
        <v>87</v>
      </c>
    </row>
    <row r="20632">
      <c r="A20632" t="inlineStr">
        <is>
          <t>Measurement20630</t>
        </is>
      </c>
      <c r="B20632" t="inlineStr">
        <is>
          <t>Sample135</t>
        </is>
      </c>
      <c r="C20632" t="inlineStr">
        <is>
          <t>Signal1</t>
        </is>
      </c>
      <c r="D20632" t="inlineStr">
        <is>
          <t>0 h 56 min</t>
        </is>
      </c>
      <c r="E20632" t="n">
        <v>86</v>
      </c>
    </row>
    <row r="20633">
      <c r="A20633" t="inlineStr">
        <is>
          <t>Measurement20631</t>
        </is>
      </c>
      <c r="B20633" t="inlineStr">
        <is>
          <t>Sample135</t>
        </is>
      </c>
      <c r="C20633" t="inlineStr">
        <is>
          <t>Signal1</t>
        </is>
      </c>
      <c r="D20633" t="inlineStr">
        <is>
          <t xml:space="preserve">1 h </t>
        </is>
      </c>
      <c r="E20633" t="n">
        <v>85</v>
      </c>
    </row>
    <row r="20634">
      <c r="A20634" t="inlineStr">
        <is>
          <t>Measurement20632</t>
        </is>
      </c>
      <c r="B20634" t="inlineStr">
        <is>
          <t>Sample135</t>
        </is>
      </c>
      <c r="C20634" t="inlineStr">
        <is>
          <t>Signal1</t>
        </is>
      </c>
      <c r="D20634" t="inlineStr">
        <is>
          <t>1 h 4 min</t>
        </is>
      </c>
      <c r="E20634" t="n">
        <v>88</v>
      </c>
    </row>
    <row r="20635">
      <c r="A20635" t="inlineStr">
        <is>
          <t>Measurement20633</t>
        </is>
      </c>
      <c r="B20635" t="inlineStr">
        <is>
          <t>Sample135</t>
        </is>
      </c>
      <c r="C20635" t="inlineStr">
        <is>
          <t>Signal1</t>
        </is>
      </c>
      <c r="D20635" t="inlineStr">
        <is>
          <t>1 h 8 min</t>
        </is>
      </c>
      <c r="E20635" t="n">
        <v>86</v>
      </c>
    </row>
    <row r="20636">
      <c r="A20636" t="inlineStr">
        <is>
          <t>Measurement20634</t>
        </is>
      </c>
      <c r="B20636" t="inlineStr">
        <is>
          <t>Sample135</t>
        </is>
      </c>
      <c r="C20636" t="inlineStr">
        <is>
          <t>Signal1</t>
        </is>
      </c>
      <c r="D20636" t="inlineStr">
        <is>
          <t>1 h 12 min</t>
        </is>
      </c>
      <c r="E20636" t="n">
        <v>88</v>
      </c>
    </row>
    <row r="20637">
      <c r="A20637" t="inlineStr">
        <is>
          <t>Measurement20635</t>
        </is>
      </c>
      <c r="B20637" t="inlineStr">
        <is>
          <t>Sample135</t>
        </is>
      </c>
      <c r="C20637" t="inlineStr">
        <is>
          <t>Signal1</t>
        </is>
      </c>
      <c r="D20637" t="inlineStr">
        <is>
          <t>1 h 16 min</t>
        </is>
      </c>
      <c r="E20637" t="n">
        <v>85</v>
      </c>
    </row>
    <row r="20638">
      <c r="A20638" t="inlineStr">
        <is>
          <t>Measurement20636</t>
        </is>
      </c>
      <c r="B20638" t="inlineStr">
        <is>
          <t>Sample135</t>
        </is>
      </c>
      <c r="C20638" t="inlineStr">
        <is>
          <t>Signal1</t>
        </is>
      </c>
      <c r="D20638" t="inlineStr">
        <is>
          <t>1 h 20 min</t>
        </is>
      </c>
      <c r="E20638" t="n">
        <v>87</v>
      </c>
    </row>
    <row r="20639">
      <c r="A20639" t="inlineStr">
        <is>
          <t>Measurement20637</t>
        </is>
      </c>
      <c r="B20639" t="inlineStr">
        <is>
          <t>Sample135</t>
        </is>
      </c>
      <c r="C20639" t="inlineStr">
        <is>
          <t>Signal1</t>
        </is>
      </c>
      <c r="D20639" t="inlineStr">
        <is>
          <t>1 h 24 min</t>
        </is>
      </c>
      <c r="E20639" t="n">
        <v>89</v>
      </c>
    </row>
    <row r="20640">
      <c r="A20640" t="inlineStr">
        <is>
          <t>Measurement20638</t>
        </is>
      </c>
      <c r="B20640" t="inlineStr">
        <is>
          <t>Sample135</t>
        </is>
      </c>
      <c r="C20640" t="inlineStr">
        <is>
          <t>Signal1</t>
        </is>
      </c>
      <c r="D20640" t="inlineStr">
        <is>
          <t>1 h 28 min</t>
        </is>
      </c>
      <c r="E20640" t="n">
        <v>86</v>
      </c>
    </row>
    <row r="20641">
      <c r="A20641" t="inlineStr">
        <is>
          <t>Measurement20639</t>
        </is>
      </c>
      <c r="B20641" t="inlineStr">
        <is>
          <t>Sample135</t>
        </is>
      </c>
      <c r="C20641" t="inlineStr">
        <is>
          <t>Signal1</t>
        </is>
      </c>
      <c r="D20641" t="inlineStr">
        <is>
          <t>1 h 32 min</t>
        </is>
      </c>
      <c r="E20641" t="n">
        <v>89</v>
      </c>
    </row>
    <row r="20642">
      <c r="A20642" t="inlineStr">
        <is>
          <t>Measurement20640</t>
        </is>
      </c>
      <c r="B20642" t="inlineStr">
        <is>
          <t>Sample135</t>
        </is>
      </c>
      <c r="C20642" t="inlineStr">
        <is>
          <t>Signal1</t>
        </is>
      </c>
      <c r="D20642" t="inlineStr">
        <is>
          <t>1 h 36 min</t>
        </is>
      </c>
      <c r="E20642" t="n">
        <v>87</v>
      </c>
    </row>
    <row r="20643">
      <c r="A20643" t="inlineStr">
        <is>
          <t>Measurement20641</t>
        </is>
      </c>
      <c r="B20643" t="inlineStr">
        <is>
          <t>Sample135</t>
        </is>
      </c>
      <c r="C20643" t="inlineStr">
        <is>
          <t>Signal1</t>
        </is>
      </c>
      <c r="D20643" t="inlineStr">
        <is>
          <t>1 h 40 min</t>
        </is>
      </c>
      <c r="E20643" t="n">
        <v>86</v>
      </c>
    </row>
    <row r="20644">
      <c r="A20644" t="inlineStr">
        <is>
          <t>Measurement20642</t>
        </is>
      </c>
      <c r="B20644" t="inlineStr">
        <is>
          <t>Sample135</t>
        </is>
      </c>
      <c r="C20644" t="inlineStr">
        <is>
          <t>Signal1</t>
        </is>
      </c>
      <c r="D20644" t="inlineStr">
        <is>
          <t>1 h 44 min</t>
        </is>
      </c>
      <c r="E20644" t="n">
        <v>87</v>
      </c>
    </row>
    <row r="20645">
      <c r="A20645" t="inlineStr">
        <is>
          <t>Measurement20643</t>
        </is>
      </c>
      <c r="B20645" t="inlineStr">
        <is>
          <t>Sample135</t>
        </is>
      </c>
      <c r="C20645" t="inlineStr">
        <is>
          <t>Signal1</t>
        </is>
      </c>
      <c r="D20645" t="inlineStr">
        <is>
          <t>1 h 48 min</t>
        </is>
      </c>
      <c r="E20645" t="n">
        <v>90</v>
      </c>
    </row>
    <row r="20646">
      <c r="A20646" t="inlineStr">
        <is>
          <t>Measurement20644</t>
        </is>
      </c>
      <c r="B20646" t="inlineStr">
        <is>
          <t>Sample135</t>
        </is>
      </c>
      <c r="C20646" t="inlineStr">
        <is>
          <t>Signal1</t>
        </is>
      </c>
      <c r="D20646" t="inlineStr">
        <is>
          <t>1 h 52 min</t>
        </is>
      </c>
      <c r="E20646" t="n">
        <v>88</v>
      </c>
    </row>
    <row r="20647">
      <c r="A20647" t="inlineStr">
        <is>
          <t>Measurement20645</t>
        </is>
      </c>
      <c r="B20647" t="inlineStr">
        <is>
          <t>Sample135</t>
        </is>
      </c>
      <c r="C20647" t="inlineStr">
        <is>
          <t>Signal1</t>
        </is>
      </c>
      <c r="D20647" t="inlineStr">
        <is>
          <t>1 h 56 min</t>
        </is>
      </c>
      <c r="E20647" t="n">
        <v>88</v>
      </c>
    </row>
    <row r="20648">
      <c r="A20648" t="inlineStr">
        <is>
          <t>Measurement20646</t>
        </is>
      </c>
      <c r="B20648" t="inlineStr">
        <is>
          <t>Sample135</t>
        </is>
      </c>
      <c r="C20648" t="inlineStr">
        <is>
          <t>Signal1</t>
        </is>
      </c>
      <c r="D20648" t="inlineStr">
        <is>
          <t xml:space="preserve">2 h </t>
        </is>
      </c>
      <c r="E20648" t="n">
        <v>89</v>
      </c>
    </row>
    <row r="20649">
      <c r="A20649" t="inlineStr">
        <is>
          <t>Measurement20647</t>
        </is>
      </c>
      <c r="B20649" t="inlineStr">
        <is>
          <t>Sample135</t>
        </is>
      </c>
      <c r="C20649" t="inlineStr">
        <is>
          <t>Signal1</t>
        </is>
      </c>
      <c r="D20649" t="inlineStr">
        <is>
          <t>2 h 4 min</t>
        </is>
      </c>
      <c r="E20649" t="n">
        <v>88</v>
      </c>
    </row>
    <row r="20650">
      <c r="A20650" t="inlineStr">
        <is>
          <t>Measurement20648</t>
        </is>
      </c>
      <c r="B20650" t="inlineStr">
        <is>
          <t>Sample135</t>
        </is>
      </c>
      <c r="C20650" t="inlineStr">
        <is>
          <t>Signal1</t>
        </is>
      </c>
      <c r="D20650" t="inlineStr">
        <is>
          <t>2 h 8 min</t>
        </is>
      </c>
      <c r="E20650" t="n">
        <v>89</v>
      </c>
    </row>
    <row r="20651">
      <c r="A20651" t="inlineStr">
        <is>
          <t>Measurement20649</t>
        </is>
      </c>
      <c r="B20651" t="inlineStr">
        <is>
          <t>Sample135</t>
        </is>
      </c>
      <c r="C20651" t="inlineStr">
        <is>
          <t>Signal1</t>
        </is>
      </c>
      <c r="D20651" t="inlineStr">
        <is>
          <t>2 h 12 min</t>
        </is>
      </c>
      <c r="E20651" t="n">
        <v>90</v>
      </c>
    </row>
    <row r="20652">
      <c r="A20652" t="inlineStr">
        <is>
          <t>Measurement20650</t>
        </is>
      </c>
      <c r="B20652" t="inlineStr">
        <is>
          <t>Sample135</t>
        </is>
      </c>
      <c r="C20652" t="inlineStr">
        <is>
          <t>Signal1</t>
        </is>
      </c>
      <c r="D20652" t="inlineStr">
        <is>
          <t>2 h 16 min</t>
        </is>
      </c>
      <c r="E20652" t="n">
        <v>87</v>
      </c>
    </row>
    <row r="20653">
      <c r="A20653" t="inlineStr">
        <is>
          <t>Measurement20651</t>
        </is>
      </c>
      <c r="B20653" t="inlineStr">
        <is>
          <t>Sample135</t>
        </is>
      </c>
      <c r="C20653" t="inlineStr">
        <is>
          <t>Signal1</t>
        </is>
      </c>
      <c r="D20653" t="inlineStr">
        <is>
          <t>2 h 20 min</t>
        </is>
      </c>
      <c r="E20653" t="n">
        <v>89</v>
      </c>
    </row>
    <row r="20654">
      <c r="A20654" t="inlineStr">
        <is>
          <t>Measurement20652</t>
        </is>
      </c>
      <c r="B20654" t="inlineStr">
        <is>
          <t>Sample135</t>
        </is>
      </c>
      <c r="C20654" t="inlineStr">
        <is>
          <t>Signal1</t>
        </is>
      </c>
      <c r="D20654" t="inlineStr">
        <is>
          <t>2 h 24 min</t>
        </is>
      </c>
      <c r="E20654" t="n">
        <v>89</v>
      </c>
    </row>
    <row r="20655">
      <c r="A20655" t="inlineStr">
        <is>
          <t>Measurement20653</t>
        </is>
      </c>
      <c r="B20655" t="inlineStr">
        <is>
          <t>Sample135</t>
        </is>
      </c>
      <c r="C20655" t="inlineStr">
        <is>
          <t>Signal1</t>
        </is>
      </c>
      <c r="D20655" t="inlineStr">
        <is>
          <t>2 h 28 min</t>
        </is>
      </c>
      <c r="E20655" t="n">
        <v>90</v>
      </c>
    </row>
    <row r="20656">
      <c r="A20656" t="inlineStr">
        <is>
          <t>Measurement20654</t>
        </is>
      </c>
      <c r="B20656" t="inlineStr">
        <is>
          <t>Sample135</t>
        </is>
      </c>
      <c r="C20656" t="inlineStr">
        <is>
          <t>Signal1</t>
        </is>
      </c>
      <c r="D20656" t="inlineStr">
        <is>
          <t>2 h 32 min</t>
        </is>
      </c>
      <c r="E20656" t="n">
        <v>89</v>
      </c>
    </row>
    <row r="20657">
      <c r="A20657" t="inlineStr">
        <is>
          <t>Measurement20655</t>
        </is>
      </c>
      <c r="B20657" t="inlineStr">
        <is>
          <t>Sample135</t>
        </is>
      </c>
      <c r="C20657" t="inlineStr">
        <is>
          <t>Signal1</t>
        </is>
      </c>
      <c r="D20657" t="inlineStr">
        <is>
          <t>2 h 36 min</t>
        </is>
      </c>
      <c r="E20657" t="n">
        <v>87</v>
      </c>
    </row>
    <row r="20658">
      <c r="A20658" t="inlineStr">
        <is>
          <t>Measurement20656</t>
        </is>
      </c>
      <c r="B20658" t="inlineStr">
        <is>
          <t>Sample135</t>
        </is>
      </c>
      <c r="C20658" t="inlineStr">
        <is>
          <t>Signal1</t>
        </is>
      </c>
      <c r="D20658" t="inlineStr">
        <is>
          <t>2 h 40 min</t>
        </is>
      </c>
      <c r="E20658" t="n">
        <v>89</v>
      </c>
    </row>
    <row r="20659">
      <c r="A20659" t="inlineStr">
        <is>
          <t>Measurement20657</t>
        </is>
      </c>
      <c r="B20659" t="inlineStr">
        <is>
          <t>Sample135</t>
        </is>
      </c>
      <c r="C20659" t="inlineStr">
        <is>
          <t>Signal1</t>
        </is>
      </c>
      <c r="D20659" t="inlineStr">
        <is>
          <t>2 h 44 min</t>
        </is>
      </c>
      <c r="E20659" t="n">
        <v>90</v>
      </c>
    </row>
    <row r="20660">
      <c r="A20660" t="inlineStr">
        <is>
          <t>Measurement20658</t>
        </is>
      </c>
      <c r="B20660" t="inlineStr">
        <is>
          <t>Sample135</t>
        </is>
      </c>
      <c r="C20660" t="inlineStr">
        <is>
          <t>Signal1</t>
        </is>
      </c>
      <c r="D20660" t="inlineStr">
        <is>
          <t>2 h 48 min</t>
        </is>
      </c>
      <c r="E20660" t="n">
        <v>89</v>
      </c>
    </row>
    <row r="20661">
      <c r="A20661" t="inlineStr">
        <is>
          <t>Measurement20659</t>
        </is>
      </c>
      <c r="B20661" t="inlineStr">
        <is>
          <t>Sample135</t>
        </is>
      </c>
      <c r="C20661" t="inlineStr">
        <is>
          <t>Signal1</t>
        </is>
      </c>
      <c r="D20661" t="inlineStr">
        <is>
          <t>2 h 52 min</t>
        </is>
      </c>
      <c r="E20661" t="n">
        <v>90</v>
      </c>
    </row>
    <row r="20662">
      <c r="A20662" t="inlineStr">
        <is>
          <t>Measurement20660</t>
        </is>
      </c>
      <c r="B20662" t="inlineStr">
        <is>
          <t>Sample135</t>
        </is>
      </c>
      <c r="C20662" t="inlineStr">
        <is>
          <t>Signal1</t>
        </is>
      </c>
      <c r="D20662" t="inlineStr">
        <is>
          <t>2 h 56 min</t>
        </is>
      </c>
      <c r="E20662" t="n">
        <v>92</v>
      </c>
    </row>
    <row r="20663">
      <c r="A20663" t="inlineStr">
        <is>
          <t>Measurement20661</t>
        </is>
      </c>
      <c r="B20663" t="inlineStr">
        <is>
          <t>Sample135</t>
        </is>
      </c>
      <c r="C20663" t="inlineStr">
        <is>
          <t>Signal1</t>
        </is>
      </c>
      <c r="D20663" t="inlineStr">
        <is>
          <t xml:space="preserve">3 h </t>
        </is>
      </c>
      <c r="E20663" t="n">
        <v>88</v>
      </c>
    </row>
    <row r="20664">
      <c r="A20664" t="inlineStr">
        <is>
          <t>Measurement20662</t>
        </is>
      </c>
      <c r="B20664" t="inlineStr">
        <is>
          <t>Sample135</t>
        </is>
      </c>
      <c r="C20664" t="inlineStr">
        <is>
          <t>Signal1</t>
        </is>
      </c>
      <c r="D20664" t="inlineStr">
        <is>
          <t>3 h 4 min</t>
        </is>
      </c>
      <c r="E20664" t="n">
        <v>90</v>
      </c>
    </row>
    <row r="20665">
      <c r="A20665" t="inlineStr">
        <is>
          <t>Measurement20663</t>
        </is>
      </c>
      <c r="B20665" t="inlineStr">
        <is>
          <t>Sample135</t>
        </is>
      </c>
      <c r="C20665" t="inlineStr">
        <is>
          <t>Signal1</t>
        </is>
      </c>
      <c r="D20665" t="inlineStr">
        <is>
          <t>3 h 9 min</t>
        </is>
      </c>
      <c r="E20665" t="n">
        <v>89</v>
      </c>
    </row>
    <row r="20666">
      <c r="A20666" t="inlineStr">
        <is>
          <t>Measurement20664</t>
        </is>
      </c>
      <c r="B20666" t="inlineStr">
        <is>
          <t>Sample135</t>
        </is>
      </c>
      <c r="C20666" t="inlineStr">
        <is>
          <t>Signal1</t>
        </is>
      </c>
      <c r="D20666" t="inlineStr">
        <is>
          <t>3 h 13 min</t>
        </is>
      </c>
      <c r="E20666" t="n">
        <v>89</v>
      </c>
    </row>
    <row r="20667">
      <c r="A20667" t="inlineStr">
        <is>
          <t>Measurement20665</t>
        </is>
      </c>
      <c r="B20667" t="inlineStr">
        <is>
          <t>Sample135</t>
        </is>
      </c>
      <c r="C20667" t="inlineStr">
        <is>
          <t>Signal1</t>
        </is>
      </c>
      <c r="D20667" t="inlineStr">
        <is>
          <t>3 h 17 min</t>
        </is>
      </c>
      <c r="E20667" t="n">
        <v>89</v>
      </c>
    </row>
    <row r="20668">
      <c r="A20668" t="inlineStr">
        <is>
          <t>Measurement20666</t>
        </is>
      </c>
      <c r="B20668" t="inlineStr">
        <is>
          <t>Sample135</t>
        </is>
      </c>
      <c r="C20668" t="inlineStr">
        <is>
          <t>Signal1</t>
        </is>
      </c>
      <c r="D20668" t="inlineStr">
        <is>
          <t>3 h 21 min</t>
        </is>
      </c>
      <c r="E20668" t="n">
        <v>92</v>
      </c>
    </row>
    <row r="20669">
      <c r="A20669" t="inlineStr">
        <is>
          <t>Measurement20667</t>
        </is>
      </c>
      <c r="B20669" t="inlineStr">
        <is>
          <t>Sample135</t>
        </is>
      </c>
      <c r="C20669" t="inlineStr">
        <is>
          <t>Signal1</t>
        </is>
      </c>
      <c r="D20669" t="inlineStr">
        <is>
          <t>3 h 25 min</t>
        </is>
      </c>
      <c r="E20669" t="n">
        <v>90</v>
      </c>
    </row>
    <row r="20670">
      <c r="A20670" t="inlineStr">
        <is>
          <t>Measurement20668</t>
        </is>
      </c>
      <c r="B20670" t="inlineStr">
        <is>
          <t>Sample135</t>
        </is>
      </c>
      <c r="C20670" t="inlineStr">
        <is>
          <t>Signal1</t>
        </is>
      </c>
      <c r="D20670" t="inlineStr">
        <is>
          <t>3 h 29 min</t>
        </is>
      </c>
      <c r="E20670" t="n">
        <v>90</v>
      </c>
    </row>
    <row r="20671">
      <c r="A20671" t="inlineStr">
        <is>
          <t>Measurement20669</t>
        </is>
      </c>
      <c r="B20671" t="inlineStr">
        <is>
          <t>Sample135</t>
        </is>
      </c>
      <c r="C20671" t="inlineStr">
        <is>
          <t>Signal1</t>
        </is>
      </c>
      <c r="D20671" t="inlineStr">
        <is>
          <t>3 h 33 min</t>
        </is>
      </c>
      <c r="E20671" t="n">
        <v>89</v>
      </c>
    </row>
    <row r="20672">
      <c r="A20672" t="inlineStr">
        <is>
          <t>Measurement20670</t>
        </is>
      </c>
      <c r="B20672" t="inlineStr">
        <is>
          <t>Sample135</t>
        </is>
      </c>
      <c r="C20672" t="inlineStr">
        <is>
          <t>Signal1</t>
        </is>
      </c>
      <c r="D20672" t="inlineStr">
        <is>
          <t>3 h 37 min</t>
        </is>
      </c>
      <c r="E20672" t="n">
        <v>88</v>
      </c>
    </row>
    <row r="20673">
      <c r="A20673" t="inlineStr">
        <is>
          <t>Measurement20671</t>
        </is>
      </c>
      <c r="B20673" t="inlineStr">
        <is>
          <t>Sample135</t>
        </is>
      </c>
      <c r="C20673" t="inlineStr">
        <is>
          <t>Signal1</t>
        </is>
      </c>
      <c r="D20673" t="inlineStr">
        <is>
          <t>3 h 41 min</t>
        </is>
      </c>
      <c r="E20673" t="n">
        <v>91</v>
      </c>
    </row>
    <row r="20674">
      <c r="A20674" t="inlineStr">
        <is>
          <t>Measurement20672</t>
        </is>
      </c>
      <c r="B20674" t="inlineStr">
        <is>
          <t>Sample135</t>
        </is>
      </c>
      <c r="C20674" t="inlineStr">
        <is>
          <t>Signal1</t>
        </is>
      </c>
      <c r="D20674" t="inlineStr">
        <is>
          <t>3 h 45 min</t>
        </is>
      </c>
      <c r="E20674" t="n">
        <v>91</v>
      </c>
    </row>
    <row r="20675">
      <c r="A20675" t="inlineStr">
        <is>
          <t>Measurement20673</t>
        </is>
      </c>
      <c r="B20675" t="inlineStr">
        <is>
          <t>Sample135</t>
        </is>
      </c>
      <c r="C20675" t="inlineStr">
        <is>
          <t>Signal1</t>
        </is>
      </c>
      <c r="D20675" t="inlineStr">
        <is>
          <t>3 h 49 min</t>
        </is>
      </c>
      <c r="E20675" t="n">
        <v>90</v>
      </c>
    </row>
    <row r="20676">
      <c r="A20676" t="inlineStr">
        <is>
          <t>Measurement20674</t>
        </is>
      </c>
      <c r="B20676" t="inlineStr">
        <is>
          <t>Sample135</t>
        </is>
      </c>
      <c r="C20676" t="inlineStr">
        <is>
          <t>Signal1</t>
        </is>
      </c>
      <c r="D20676" t="inlineStr">
        <is>
          <t>3 h 53 min</t>
        </is>
      </c>
      <c r="E20676" t="n">
        <v>91</v>
      </c>
    </row>
    <row r="20677">
      <c r="A20677" t="inlineStr">
        <is>
          <t>Measurement20675</t>
        </is>
      </c>
      <c r="B20677" t="inlineStr">
        <is>
          <t>Sample135</t>
        </is>
      </c>
      <c r="C20677" t="inlineStr">
        <is>
          <t>Signal1</t>
        </is>
      </c>
      <c r="D20677" t="inlineStr">
        <is>
          <t>3 h 57 min</t>
        </is>
      </c>
      <c r="E20677" t="n">
        <v>92</v>
      </c>
    </row>
    <row r="20678">
      <c r="A20678" t="inlineStr">
        <is>
          <t>Measurement20676</t>
        </is>
      </c>
      <c r="B20678" t="inlineStr">
        <is>
          <t>Sample135</t>
        </is>
      </c>
      <c r="C20678" t="inlineStr">
        <is>
          <t>Signal1</t>
        </is>
      </c>
      <c r="D20678" t="inlineStr">
        <is>
          <t>4 h 1 min</t>
        </is>
      </c>
      <c r="E20678" t="n">
        <v>91</v>
      </c>
    </row>
    <row r="20679">
      <c r="A20679" t="inlineStr">
        <is>
          <t>Measurement20677</t>
        </is>
      </c>
      <c r="B20679" t="inlineStr">
        <is>
          <t>Sample135</t>
        </is>
      </c>
      <c r="C20679" t="inlineStr">
        <is>
          <t>Signal1</t>
        </is>
      </c>
      <c r="D20679" t="inlineStr">
        <is>
          <t>4 h 5 min</t>
        </is>
      </c>
      <c r="E20679" t="n">
        <v>92</v>
      </c>
    </row>
    <row r="20680">
      <c r="A20680" t="inlineStr">
        <is>
          <t>Measurement20678</t>
        </is>
      </c>
      <c r="B20680" t="inlineStr">
        <is>
          <t>Sample135</t>
        </is>
      </c>
      <c r="C20680" t="inlineStr">
        <is>
          <t>Signal1</t>
        </is>
      </c>
      <c r="D20680" t="inlineStr">
        <is>
          <t>4 h 9 min</t>
        </is>
      </c>
      <c r="E20680" t="n">
        <v>92</v>
      </c>
    </row>
    <row r="20681">
      <c r="A20681" t="inlineStr">
        <is>
          <t>Measurement20679</t>
        </is>
      </c>
      <c r="B20681" t="inlineStr">
        <is>
          <t>Sample135</t>
        </is>
      </c>
      <c r="C20681" t="inlineStr">
        <is>
          <t>Signal1</t>
        </is>
      </c>
      <c r="D20681" t="inlineStr">
        <is>
          <t>4 h 13 min</t>
        </is>
      </c>
      <c r="E20681" t="n">
        <v>91</v>
      </c>
    </row>
    <row r="20682">
      <c r="A20682" t="inlineStr">
        <is>
          <t>Measurement20680</t>
        </is>
      </c>
      <c r="B20682" t="inlineStr">
        <is>
          <t>Sample135</t>
        </is>
      </c>
      <c r="C20682" t="inlineStr">
        <is>
          <t>Signal1</t>
        </is>
      </c>
      <c r="D20682" t="inlineStr">
        <is>
          <t>4 h 17 min</t>
        </is>
      </c>
      <c r="E20682" t="n">
        <v>93</v>
      </c>
    </row>
    <row r="20683">
      <c r="A20683" t="inlineStr">
        <is>
          <t>Measurement20681</t>
        </is>
      </c>
      <c r="B20683" t="inlineStr">
        <is>
          <t>Sample135</t>
        </is>
      </c>
      <c r="C20683" t="inlineStr">
        <is>
          <t>Signal1</t>
        </is>
      </c>
      <c r="D20683" t="inlineStr">
        <is>
          <t>4 h 21 min</t>
        </is>
      </c>
      <c r="E20683" t="n">
        <v>94</v>
      </c>
    </row>
    <row r="20684">
      <c r="A20684" t="inlineStr">
        <is>
          <t>Measurement20682</t>
        </is>
      </c>
      <c r="B20684" t="inlineStr">
        <is>
          <t>Sample135</t>
        </is>
      </c>
      <c r="C20684" t="inlineStr">
        <is>
          <t>Signal1</t>
        </is>
      </c>
      <c r="D20684" t="inlineStr">
        <is>
          <t>4 h 25 min</t>
        </is>
      </c>
      <c r="E20684" t="n">
        <v>89</v>
      </c>
    </row>
    <row r="20685">
      <c r="A20685" t="inlineStr">
        <is>
          <t>Measurement20683</t>
        </is>
      </c>
      <c r="B20685" t="inlineStr">
        <is>
          <t>Sample135</t>
        </is>
      </c>
      <c r="C20685" t="inlineStr">
        <is>
          <t>Signal1</t>
        </is>
      </c>
      <c r="D20685" t="inlineStr">
        <is>
          <t>4 h 29 min</t>
        </is>
      </c>
      <c r="E20685" t="n">
        <v>93</v>
      </c>
    </row>
    <row r="20686">
      <c r="A20686" t="inlineStr">
        <is>
          <t>Measurement20684</t>
        </is>
      </c>
      <c r="B20686" t="inlineStr">
        <is>
          <t>Sample135</t>
        </is>
      </c>
      <c r="C20686" t="inlineStr">
        <is>
          <t>Signal1</t>
        </is>
      </c>
      <c r="D20686" t="inlineStr">
        <is>
          <t>4 h 33 min</t>
        </is>
      </c>
      <c r="E20686" t="n">
        <v>91</v>
      </c>
    </row>
    <row r="20687">
      <c r="A20687" t="inlineStr">
        <is>
          <t>Measurement20685</t>
        </is>
      </c>
      <c r="B20687" t="inlineStr">
        <is>
          <t>Sample135</t>
        </is>
      </c>
      <c r="C20687" t="inlineStr">
        <is>
          <t>Signal1</t>
        </is>
      </c>
      <c r="D20687" t="inlineStr">
        <is>
          <t>4 h 37 min</t>
        </is>
      </c>
      <c r="E20687" t="n">
        <v>92</v>
      </c>
    </row>
    <row r="20688">
      <c r="A20688" t="inlineStr">
        <is>
          <t>Measurement20686</t>
        </is>
      </c>
      <c r="B20688" t="inlineStr">
        <is>
          <t>Sample135</t>
        </is>
      </c>
      <c r="C20688" t="inlineStr">
        <is>
          <t>Signal1</t>
        </is>
      </c>
      <c r="D20688" t="inlineStr">
        <is>
          <t>4 h 41 min</t>
        </is>
      </c>
      <c r="E20688" t="n">
        <v>92</v>
      </c>
    </row>
    <row r="20689">
      <c r="A20689" t="inlineStr">
        <is>
          <t>Measurement20687</t>
        </is>
      </c>
      <c r="B20689" t="inlineStr">
        <is>
          <t>Sample135</t>
        </is>
      </c>
      <c r="C20689" t="inlineStr">
        <is>
          <t>Signal1</t>
        </is>
      </c>
      <c r="D20689" t="inlineStr">
        <is>
          <t>4 h 45 min</t>
        </is>
      </c>
      <c r="E20689" t="n">
        <v>94</v>
      </c>
    </row>
    <row r="20690">
      <c r="A20690" t="inlineStr">
        <is>
          <t>Measurement20688</t>
        </is>
      </c>
      <c r="B20690" t="inlineStr">
        <is>
          <t>Sample135</t>
        </is>
      </c>
      <c r="C20690" t="inlineStr">
        <is>
          <t>Signal1</t>
        </is>
      </c>
      <c r="D20690" t="inlineStr">
        <is>
          <t>4 h 49 min</t>
        </is>
      </c>
      <c r="E20690" t="n">
        <v>93</v>
      </c>
    </row>
    <row r="20691">
      <c r="A20691" t="inlineStr">
        <is>
          <t>Measurement20689</t>
        </is>
      </c>
      <c r="B20691" t="inlineStr">
        <is>
          <t>Sample135</t>
        </is>
      </c>
      <c r="C20691" t="inlineStr">
        <is>
          <t>Signal1</t>
        </is>
      </c>
      <c r="D20691" t="inlineStr">
        <is>
          <t>4 h 53 min</t>
        </is>
      </c>
      <c r="E20691" t="n">
        <v>93</v>
      </c>
    </row>
    <row r="20692">
      <c r="A20692" t="inlineStr">
        <is>
          <t>Measurement20690</t>
        </is>
      </c>
      <c r="B20692" t="inlineStr">
        <is>
          <t>Sample135</t>
        </is>
      </c>
      <c r="C20692" t="inlineStr">
        <is>
          <t>Signal1</t>
        </is>
      </c>
      <c r="D20692" t="inlineStr">
        <is>
          <t>4 h 57 min</t>
        </is>
      </c>
      <c r="E20692" t="n">
        <v>93</v>
      </c>
    </row>
    <row r="20693">
      <c r="A20693" t="inlineStr">
        <is>
          <t>Measurement20691</t>
        </is>
      </c>
      <c r="B20693" t="inlineStr">
        <is>
          <t>Sample135</t>
        </is>
      </c>
      <c r="C20693" t="inlineStr">
        <is>
          <t>Signal1</t>
        </is>
      </c>
      <c r="D20693" t="inlineStr">
        <is>
          <t>5 h 1 min</t>
        </is>
      </c>
      <c r="E20693" t="n">
        <v>93</v>
      </c>
    </row>
    <row r="20694">
      <c r="A20694" t="inlineStr">
        <is>
          <t>Measurement20692</t>
        </is>
      </c>
      <c r="B20694" t="inlineStr">
        <is>
          <t>Sample135</t>
        </is>
      </c>
      <c r="C20694" t="inlineStr">
        <is>
          <t>Signal1</t>
        </is>
      </c>
      <c r="D20694" t="inlineStr">
        <is>
          <t>5 h 5 min</t>
        </is>
      </c>
      <c r="E20694" t="n">
        <v>91</v>
      </c>
    </row>
    <row r="20695">
      <c r="A20695" t="inlineStr">
        <is>
          <t>Measurement20693</t>
        </is>
      </c>
      <c r="B20695" t="inlineStr">
        <is>
          <t>Sample135</t>
        </is>
      </c>
      <c r="C20695" t="inlineStr">
        <is>
          <t>Signal1</t>
        </is>
      </c>
      <c r="D20695" t="inlineStr">
        <is>
          <t>5 h 9 min</t>
        </is>
      </c>
      <c r="E20695" t="n">
        <v>92</v>
      </c>
    </row>
    <row r="20696">
      <c r="A20696" t="inlineStr">
        <is>
          <t>Measurement20694</t>
        </is>
      </c>
      <c r="B20696" t="inlineStr">
        <is>
          <t>Sample135</t>
        </is>
      </c>
      <c r="C20696" t="inlineStr">
        <is>
          <t>Signal1</t>
        </is>
      </c>
      <c r="D20696" t="inlineStr">
        <is>
          <t>5 h 13 min</t>
        </is>
      </c>
      <c r="E20696" t="n">
        <v>92</v>
      </c>
    </row>
    <row r="20697">
      <c r="A20697" t="inlineStr">
        <is>
          <t>Measurement20695</t>
        </is>
      </c>
      <c r="B20697" t="inlineStr">
        <is>
          <t>Sample135</t>
        </is>
      </c>
      <c r="C20697" t="inlineStr">
        <is>
          <t>Signal1</t>
        </is>
      </c>
      <c r="D20697" t="inlineStr">
        <is>
          <t>5 h 17 min</t>
        </is>
      </c>
      <c r="E20697" t="n">
        <v>94</v>
      </c>
    </row>
    <row r="20698">
      <c r="A20698" t="inlineStr">
        <is>
          <t>Measurement20696</t>
        </is>
      </c>
      <c r="B20698" t="inlineStr">
        <is>
          <t>Sample135</t>
        </is>
      </c>
      <c r="C20698" t="inlineStr">
        <is>
          <t>Signal1</t>
        </is>
      </c>
      <c r="D20698" t="inlineStr">
        <is>
          <t>5 h 21 min</t>
        </is>
      </c>
      <c r="E20698" t="n">
        <v>95</v>
      </c>
    </row>
    <row r="20699">
      <c r="A20699" t="inlineStr">
        <is>
          <t>Measurement20697</t>
        </is>
      </c>
      <c r="B20699" t="inlineStr">
        <is>
          <t>Sample135</t>
        </is>
      </c>
      <c r="C20699" t="inlineStr">
        <is>
          <t>Signal1</t>
        </is>
      </c>
      <c r="D20699" t="inlineStr">
        <is>
          <t>5 h 25 min</t>
        </is>
      </c>
      <c r="E20699" t="n">
        <v>90</v>
      </c>
    </row>
    <row r="20700">
      <c r="A20700" t="inlineStr">
        <is>
          <t>Measurement20698</t>
        </is>
      </c>
      <c r="B20700" t="inlineStr">
        <is>
          <t>Sample135</t>
        </is>
      </c>
      <c r="C20700" t="inlineStr">
        <is>
          <t>Signal1</t>
        </is>
      </c>
      <c r="D20700" t="inlineStr">
        <is>
          <t>5 h 29 min</t>
        </is>
      </c>
      <c r="E20700" t="n">
        <v>92</v>
      </c>
    </row>
    <row r="20701">
      <c r="A20701" t="inlineStr">
        <is>
          <t>Measurement20699</t>
        </is>
      </c>
      <c r="B20701" t="inlineStr">
        <is>
          <t>Sample135</t>
        </is>
      </c>
      <c r="C20701" t="inlineStr">
        <is>
          <t>Signal1</t>
        </is>
      </c>
      <c r="D20701" t="inlineStr">
        <is>
          <t>5 h 33 min</t>
        </is>
      </c>
      <c r="E20701" t="n">
        <v>95</v>
      </c>
    </row>
    <row r="20702">
      <c r="A20702" t="inlineStr">
        <is>
          <t>Measurement20700</t>
        </is>
      </c>
      <c r="B20702" t="inlineStr">
        <is>
          <t>Sample135</t>
        </is>
      </c>
      <c r="C20702" t="inlineStr">
        <is>
          <t>Signal1</t>
        </is>
      </c>
      <c r="D20702" t="inlineStr">
        <is>
          <t>5 h 37 min</t>
        </is>
      </c>
      <c r="E20702" t="n">
        <v>95</v>
      </c>
    </row>
    <row r="20703">
      <c r="A20703" t="inlineStr">
        <is>
          <t>Measurement20701</t>
        </is>
      </c>
      <c r="B20703" t="inlineStr">
        <is>
          <t>Sample135</t>
        </is>
      </c>
      <c r="C20703" t="inlineStr">
        <is>
          <t>Signal1</t>
        </is>
      </c>
      <c r="D20703" t="inlineStr">
        <is>
          <t>5 h 41 min</t>
        </is>
      </c>
      <c r="E20703" t="n">
        <v>95</v>
      </c>
    </row>
    <row r="20704">
      <c r="A20704" t="inlineStr">
        <is>
          <t>Measurement20702</t>
        </is>
      </c>
      <c r="B20704" t="inlineStr">
        <is>
          <t>Sample135</t>
        </is>
      </c>
      <c r="C20704" t="inlineStr">
        <is>
          <t>Signal1</t>
        </is>
      </c>
      <c r="D20704" t="inlineStr">
        <is>
          <t>5 h 45 min</t>
        </is>
      </c>
      <c r="E20704" t="n">
        <v>97</v>
      </c>
    </row>
    <row r="20705">
      <c r="A20705" t="inlineStr">
        <is>
          <t>Measurement20703</t>
        </is>
      </c>
      <c r="B20705" t="inlineStr">
        <is>
          <t>Sample135</t>
        </is>
      </c>
      <c r="C20705" t="inlineStr">
        <is>
          <t>Signal1</t>
        </is>
      </c>
      <c r="D20705" t="inlineStr">
        <is>
          <t>5 h 49 min</t>
        </is>
      </c>
      <c r="E20705" t="n">
        <v>96</v>
      </c>
    </row>
    <row r="20706">
      <c r="A20706" t="inlineStr">
        <is>
          <t>Measurement20704</t>
        </is>
      </c>
      <c r="B20706" t="inlineStr">
        <is>
          <t>Sample135</t>
        </is>
      </c>
      <c r="C20706" t="inlineStr">
        <is>
          <t>Signal1</t>
        </is>
      </c>
      <c r="D20706" t="inlineStr">
        <is>
          <t>5 h 53 min</t>
        </is>
      </c>
      <c r="E20706" t="n">
        <v>97</v>
      </c>
    </row>
    <row r="20707">
      <c r="A20707" t="inlineStr">
        <is>
          <t>Measurement20705</t>
        </is>
      </c>
      <c r="B20707" t="inlineStr">
        <is>
          <t>Sample135</t>
        </is>
      </c>
      <c r="C20707" t="inlineStr">
        <is>
          <t>Signal1</t>
        </is>
      </c>
      <c r="D20707" t="inlineStr">
        <is>
          <t>5 h 57 min</t>
        </is>
      </c>
      <c r="E20707" t="n">
        <v>96</v>
      </c>
    </row>
    <row r="20708">
      <c r="A20708" t="inlineStr">
        <is>
          <t>Measurement20706</t>
        </is>
      </c>
      <c r="B20708" t="inlineStr">
        <is>
          <t>Sample135</t>
        </is>
      </c>
      <c r="C20708" t="inlineStr">
        <is>
          <t>Signal1</t>
        </is>
      </c>
      <c r="D20708" t="inlineStr">
        <is>
          <t>6 h 1 min</t>
        </is>
      </c>
      <c r="E20708" t="n">
        <v>96</v>
      </c>
    </row>
    <row r="20709">
      <c r="A20709" t="inlineStr">
        <is>
          <t>Measurement20707</t>
        </is>
      </c>
      <c r="B20709" t="inlineStr">
        <is>
          <t>Sample135</t>
        </is>
      </c>
      <c r="C20709" t="inlineStr">
        <is>
          <t>Signal1</t>
        </is>
      </c>
      <c r="D20709" t="inlineStr">
        <is>
          <t>6 h 5 min</t>
        </is>
      </c>
      <c r="E20709" t="n">
        <v>96</v>
      </c>
    </row>
    <row r="20710">
      <c r="A20710" t="inlineStr">
        <is>
          <t>Measurement20708</t>
        </is>
      </c>
      <c r="B20710" t="inlineStr">
        <is>
          <t>Sample135</t>
        </is>
      </c>
      <c r="C20710" t="inlineStr">
        <is>
          <t>Signal1</t>
        </is>
      </c>
      <c r="D20710" t="inlineStr">
        <is>
          <t>6 h 9 min</t>
        </is>
      </c>
      <c r="E20710" t="n">
        <v>95</v>
      </c>
    </row>
    <row r="20711">
      <c r="A20711" t="inlineStr">
        <is>
          <t>Measurement20709</t>
        </is>
      </c>
      <c r="B20711" t="inlineStr">
        <is>
          <t>Sample135</t>
        </is>
      </c>
      <c r="C20711" t="inlineStr">
        <is>
          <t>Signal1</t>
        </is>
      </c>
      <c r="D20711" t="inlineStr">
        <is>
          <t>6 h 13 min</t>
        </is>
      </c>
      <c r="E20711" t="n">
        <v>98</v>
      </c>
    </row>
    <row r="20712">
      <c r="A20712" t="inlineStr">
        <is>
          <t>Measurement20710</t>
        </is>
      </c>
      <c r="B20712" t="inlineStr">
        <is>
          <t>Sample135</t>
        </is>
      </c>
      <c r="C20712" t="inlineStr">
        <is>
          <t>Signal1</t>
        </is>
      </c>
      <c r="D20712" t="inlineStr">
        <is>
          <t>6 h 17 min</t>
        </is>
      </c>
      <c r="E20712" t="n">
        <v>97</v>
      </c>
    </row>
    <row r="20713">
      <c r="A20713" t="inlineStr">
        <is>
          <t>Measurement20711</t>
        </is>
      </c>
      <c r="B20713" t="inlineStr">
        <is>
          <t>Sample135</t>
        </is>
      </c>
      <c r="C20713" t="inlineStr">
        <is>
          <t>Signal1</t>
        </is>
      </c>
      <c r="D20713" t="inlineStr">
        <is>
          <t>6 h 21 min</t>
        </is>
      </c>
      <c r="E20713" t="n">
        <v>98</v>
      </c>
    </row>
    <row r="20714">
      <c r="A20714" t="inlineStr">
        <is>
          <t>Measurement20712</t>
        </is>
      </c>
      <c r="B20714" t="inlineStr">
        <is>
          <t>Sample135</t>
        </is>
      </c>
      <c r="C20714" t="inlineStr">
        <is>
          <t>Signal1</t>
        </is>
      </c>
      <c r="D20714" t="inlineStr">
        <is>
          <t>6 h 25 min</t>
        </is>
      </c>
      <c r="E20714" t="n">
        <v>98</v>
      </c>
    </row>
    <row r="20715">
      <c r="A20715" t="inlineStr">
        <is>
          <t>Measurement20713</t>
        </is>
      </c>
      <c r="B20715" t="inlineStr">
        <is>
          <t>Sample135</t>
        </is>
      </c>
      <c r="C20715" t="inlineStr">
        <is>
          <t>Signal1</t>
        </is>
      </c>
      <c r="D20715" t="inlineStr">
        <is>
          <t>6 h 29 min</t>
        </is>
      </c>
      <c r="E20715" t="n">
        <v>98</v>
      </c>
    </row>
    <row r="20716">
      <c r="A20716" t="inlineStr">
        <is>
          <t>Measurement20714</t>
        </is>
      </c>
      <c r="B20716" t="inlineStr">
        <is>
          <t>Sample135</t>
        </is>
      </c>
      <c r="C20716" t="inlineStr">
        <is>
          <t>Signal1</t>
        </is>
      </c>
      <c r="D20716" t="inlineStr">
        <is>
          <t>6 h 33 min</t>
        </is>
      </c>
      <c r="E20716" t="n">
        <v>99</v>
      </c>
    </row>
    <row r="20717">
      <c r="A20717" t="inlineStr">
        <is>
          <t>Measurement20715</t>
        </is>
      </c>
      <c r="B20717" t="inlineStr">
        <is>
          <t>Sample135</t>
        </is>
      </c>
      <c r="C20717" t="inlineStr">
        <is>
          <t>Signal1</t>
        </is>
      </c>
      <c r="D20717" t="inlineStr">
        <is>
          <t>6 h 37 min</t>
        </is>
      </c>
      <c r="E20717" t="n">
        <v>98</v>
      </c>
    </row>
    <row r="20718">
      <c r="A20718" t="inlineStr">
        <is>
          <t>Measurement20716</t>
        </is>
      </c>
      <c r="B20718" t="inlineStr">
        <is>
          <t>Sample135</t>
        </is>
      </c>
      <c r="C20718" t="inlineStr">
        <is>
          <t>Signal1</t>
        </is>
      </c>
      <c r="D20718" t="inlineStr">
        <is>
          <t>6 h 41 min</t>
        </is>
      </c>
      <c r="E20718" t="n">
        <v>98</v>
      </c>
    </row>
    <row r="20719">
      <c r="A20719" t="inlineStr">
        <is>
          <t>Measurement20717</t>
        </is>
      </c>
      <c r="B20719" t="inlineStr">
        <is>
          <t>Sample135</t>
        </is>
      </c>
      <c r="C20719" t="inlineStr">
        <is>
          <t>Signal1</t>
        </is>
      </c>
      <c r="D20719" t="inlineStr">
        <is>
          <t>6 h 45 min</t>
        </is>
      </c>
      <c r="E20719" t="n">
        <v>98</v>
      </c>
    </row>
    <row r="20720">
      <c r="A20720" t="inlineStr">
        <is>
          <t>Measurement20718</t>
        </is>
      </c>
      <c r="B20720" t="inlineStr">
        <is>
          <t>Sample135</t>
        </is>
      </c>
      <c r="C20720" t="inlineStr">
        <is>
          <t>Signal1</t>
        </is>
      </c>
      <c r="D20720" t="inlineStr">
        <is>
          <t>6 h 49 min</t>
        </is>
      </c>
      <c r="E20720" t="n">
        <v>99</v>
      </c>
    </row>
    <row r="20721">
      <c r="A20721" t="inlineStr">
        <is>
          <t>Measurement20719</t>
        </is>
      </c>
      <c r="B20721" t="inlineStr">
        <is>
          <t>Sample135</t>
        </is>
      </c>
      <c r="C20721" t="inlineStr">
        <is>
          <t>Signal1</t>
        </is>
      </c>
      <c r="D20721" t="inlineStr">
        <is>
          <t>6 h 53 min</t>
        </is>
      </c>
      <c r="E20721" t="n">
        <v>101</v>
      </c>
    </row>
    <row r="20722">
      <c r="A20722" t="inlineStr">
        <is>
          <t>Measurement20720</t>
        </is>
      </c>
      <c r="B20722" t="inlineStr">
        <is>
          <t>Sample135</t>
        </is>
      </c>
      <c r="C20722" t="inlineStr">
        <is>
          <t>Signal1</t>
        </is>
      </c>
      <c r="D20722" t="inlineStr">
        <is>
          <t>6 h 57 min</t>
        </is>
      </c>
      <c r="E20722" t="n">
        <v>101</v>
      </c>
    </row>
    <row r="20723">
      <c r="A20723" t="inlineStr">
        <is>
          <t>Measurement20721</t>
        </is>
      </c>
      <c r="B20723" t="inlineStr">
        <is>
          <t>Sample135</t>
        </is>
      </c>
      <c r="C20723" t="inlineStr">
        <is>
          <t>Signal1</t>
        </is>
      </c>
      <c r="D20723" t="inlineStr">
        <is>
          <t>7 h 1 min</t>
        </is>
      </c>
      <c r="E20723" t="n">
        <v>98</v>
      </c>
    </row>
    <row r="20724">
      <c r="A20724" t="inlineStr">
        <is>
          <t>Measurement20722</t>
        </is>
      </c>
      <c r="B20724" t="inlineStr">
        <is>
          <t>Sample135</t>
        </is>
      </c>
      <c r="C20724" t="inlineStr">
        <is>
          <t>Signal1</t>
        </is>
      </c>
      <c r="D20724" t="inlineStr">
        <is>
          <t>7 h 5 min</t>
        </is>
      </c>
      <c r="E20724" t="n">
        <v>101</v>
      </c>
    </row>
    <row r="20725">
      <c r="A20725" t="inlineStr">
        <is>
          <t>Measurement20723</t>
        </is>
      </c>
      <c r="B20725" t="inlineStr">
        <is>
          <t>Sample135</t>
        </is>
      </c>
      <c r="C20725" t="inlineStr">
        <is>
          <t>Signal1</t>
        </is>
      </c>
      <c r="D20725" t="inlineStr">
        <is>
          <t>7 h 9 min</t>
        </is>
      </c>
      <c r="E20725" t="n">
        <v>101</v>
      </c>
    </row>
    <row r="20726">
      <c r="A20726" t="inlineStr">
        <is>
          <t>Measurement20724</t>
        </is>
      </c>
      <c r="B20726" t="inlineStr">
        <is>
          <t>Sample135</t>
        </is>
      </c>
      <c r="C20726" t="inlineStr">
        <is>
          <t>Signal1</t>
        </is>
      </c>
      <c r="D20726" t="inlineStr">
        <is>
          <t>7 h 13 min</t>
        </is>
      </c>
      <c r="E20726" t="n">
        <v>101</v>
      </c>
    </row>
    <row r="20727">
      <c r="A20727" t="inlineStr">
        <is>
          <t>Measurement20725</t>
        </is>
      </c>
      <c r="B20727" t="inlineStr">
        <is>
          <t>Sample135</t>
        </is>
      </c>
      <c r="C20727" t="inlineStr">
        <is>
          <t>Signal1</t>
        </is>
      </c>
      <c r="D20727" t="inlineStr">
        <is>
          <t>7 h 17 min</t>
        </is>
      </c>
      <c r="E20727" t="n">
        <v>101</v>
      </c>
    </row>
    <row r="20728">
      <c r="A20728" t="inlineStr">
        <is>
          <t>Measurement20726</t>
        </is>
      </c>
      <c r="B20728" t="inlineStr">
        <is>
          <t>Sample135</t>
        </is>
      </c>
      <c r="C20728" t="inlineStr">
        <is>
          <t>Signal1</t>
        </is>
      </c>
      <c r="D20728" t="inlineStr">
        <is>
          <t>7 h 21 min</t>
        </is>
      </c>
      <c r="E20728" t="n">
        <v>102</v>
      </c>
    </row>
    <row r="20729">
      <c r="A20729" t="inlineStr">
        <is>
          <t>Measurement20727</t>
        </is>
      </c>
      <c r="B20729" t="inlineStr">
        <is>
          <t>Sample135</t>
        </is>
      </c>
      <c r="C20729" t="inlineStr">
        <is>
          <t>Signal1</t>
        </is>
      </c>
      <c r="D20729" t="inlineStr">
        <is>
          <t>7 h 25 min</t>
        </is>
      </c>
      <c r="E20729" t="n">
        <v>103</v>
      </c>
    </row>
    <row r="20730">
      <c r="A20730" t="inlineStr">
        <is>
          <t>Measurement20728</t>
        </is>
      </c>
      <c r="B20730" t="inlineStr">
        <is>
          <t>Sample135</t>
        </is>
      </c>
      <c r="C20730" t="inlineStr">
        <is>
          <t>Signal1</t>
        </is>
      </c>
      <c r="D20730" t="inlineStr">
        <is>
          <t>7 h 29 min</t>
        </is>
      </c>
      <c r="E20730" t="n">
        <v>105</v>
      </c>
    </row>
    <row r="20731">
      <c r="A20731" t="inlineStr">
        <is>
          <t>Measurement20729</t>
        </is>
      </c>
      <c r="B20731" t="inlineStr">
        <is>
          <t>Sample135</t>
        </is>
      </c>
      <c r="C20731" t="inlineStr">
        <is>
          <t>Signal1</t>
        </is>
      </c>
      <c r="D20731" t="inlineStr">
        <is>
          <t>7 h 33 min</t>
        </is>
      </c>
      <c r="E20731" t="n">
        <v>105</v>
      </c>
    </row>
    <row r="20732">
      <c r="A20732" t="inlineStr">
        <is>
          <t>Measurement20730</t>
        </is>
      </c>
      <c r="B20732" t="inlineStr">
        <is>
          <t>Sample135</t>
        </is>
      </c>
      <c r="C20732" t="inlineStr">
        <is>
          <t>Signal1</t>
        </is>
      </c>
      <c r="D20732" t="inlineStr">
        <is>
          <t>7 h 37 min</t>
        </is>
      </c>
      <c r="E20732" t="n">
        <v>105</v>
      </c>
    </row>
    <row r="20733">
      <c r="A20733" t="inlineStr">
        <is>
          <t>Measurement20731</t>
        </is>
      </c>
      <c r="B20733" t="inlineStr">
        <is>
          <t>Sample135</t>
        </is>
      </c>
      <c r="C20733" t="inlineStr">
        <is>
          <t>Signal1</t>
        </is>
      </c>
      <c r="D20733" t="inlineStr">
        <is>
          <t>7 h 41 min</t>
        </is>
      </c>
      <c r="E20733" t="n">
        <v>108</v>
      </c>
    </row>
    <row r="20734">
      <c r="A20734" t="inlineStr">
        <is>
          <t>Measurement20732</t>
        </is>
      </c>
      <c r="B20734" t="inlineStr">
        <is>
          <t>Sample135</t>
        </is>
      </c>
      <c r="C20734" t="inlineStr">
        <is>
          <t>Signal1</t>
        </is>
      </c>
      <c r="D20734" t="inlineStr">
        <is>
          <t>7 h 45 min</t>
        </is>
      </c>
      <c r="E20734" t="n">
        <v>106</v>
      </c>
    </row>
    <row r="20735">
      <c r="A20735" t="inlineStr">
        <is>
          <t>Measurement20733</t>
        </is>
      </c>
      <c r="B20735" t="inlineStr">
        <is>
          <t>Sample135</t>
        </is>
      </c>
      <c r="C20735" t="inlineStr">
        <is>
          <t>Signal1</t>
        </is>
      </c>
      <c r="D20735" t="inlineStr">
        <is>
          <t>7 h 49 min</t>
        </is>
      </c>
      <c r="E20735" t="n">
        <v>107</v>
      </c>
    </row>
    <row r="20736">
      <c r="A20736" t="inlineStr">
        <is>
          <t>Measurement20734</t>
        </is>
      </c>
      <c r="B20736" t="inlineStr">
        <is>
          <t>Sample135</t>
        </is>
      </c>
      <c r="C20736" t="inlineStr">
        <is>
          <t>Signal1</t>
        </is>
      </c>
      <c r="D20736" t="inlineStr">
        <is>
          <t>7 h 53 min</t>
        </is>
      </c>
      <c r="E20736" t="n">
        <v>111</v>
      </c>
    </row>
    <row r="20737">
      <c r="A20737" t="inlineStr">
        <is>
          <t>Measurement20735</t>
        </is>
      </c>
      <c r="B20737" t="inlineStr">
        <is>
          <t>Sample135</t>
        </is>
      </c>
      <c r="C20737" t="inlineStr">
        <is>
          <t>Signal1</t>
        </is>
      </c>
      <c r="D20737" t="inlineStr">
        <is>
          <t>7 h 57 min</t>
        </is>
      </c>
      <c r="E20737" t="n">
        <v>108</v>
      </c>
    </row>
    <row r="20738">
      <c r="A20738" t="inlineStr">
        <is>
          <t>Measurement20736</t>
        </is>
      </c>
      <c r="B20738" t="inlineStr">
        <is>
          <t>Sample135</t>
        </is>
      </c>
      <c r="C20738" t="inlineStr">
        <is>
          <t>Signal1</t>
        </is>
      </c>
      <c r="D20738" t="inlineStr">
        <is>
          <t>8 h 1 min</t>
        </is>
      </c>
      <c r="E20738" t="n">
        <v>109</v>
      </c>
    </row>
    <row r="20739">
      <c r="A20739" t="inlineStr">
        <is>
          <t>Measurement20737</t>
        </is>
      </c>
      <c r="B20739" t="inlineStr">
        <is>
          <t>Sample135</t>
        </is>
      </c>
      <c r="C20739" t="inlineStr">
        <is>
          <t>Signal1</t>
        </is>
      </c>
      <c r="D20739" t="inlineStr">
        <is>
          <t>8 h 5 min</t>
        </is>
      </c>
      <c r="E20739" t="n">
        <v>111</v>
      </c>
    </row>
    <row r="20740">
      <c r="A20740" t="inlineStr">
        <is>
          <t>Measurement20738</t>
        </is>
      </c>
      <c r="B20740" t="inlineStr">
        <is>
          <t>Sample135</t>
        </is>
      </c>
      <c r="C20740" t="inlineStr">
        <is>
          <t>Signal1</t>
        </is>
      </c>
      <c r="D20740" t="inlineStr">
        <is>
          <t>8 h 9 min</t>
        </is>
      </c>
      <c r="E20740" t="n">
        <v>111</v>
      </c>
    </row>
    <row r="20741">
      <c r="A20741" t="inlineStr">
        <is>
          <t>Measurement20739</t>
        </is>
      </c>
      <c r="B20741" t="inlineStr">
        <is>
          <t>Sample135</t>
        </is>
      </c>
      <c r="C20741" t="inlineStr">
        <is>
          <t>Signal1</t>
        </is>
      </c>
      <c r="D20741" t="inlineStr">
        <is>
          <t>8 h 13 min</t>
        </is>
      </c>
      <c r="E20741" t="n">
        <v>115</v>
      </c>
    </row>
    <row r="20742">
      <c r="A20742" t="inlineStr">
        <is>
          <t>Measurement20740</t>
        </is>
      </c>
      <c r="B20742" t="inlineStr">
        <is>
          <t>Sample135</t>
        </is>
      </c>
      <c r="C20742" t="inlineStr">
        <is>
          <t>Signal1</t>
        </is>
      </c>
      <c r="D20742" t="inlineStr">
        <is>
          <t>8 h 17 min</t>
        </is>
      </c>
      <c r="E20742" t="n">
        <v>113</v>
      </c>
    </row>
    <row r="20743">
      <c r="A20743" t="inlineStr">
        <is>
          <t>Measurement20741</t>
        </is>
      </c>
      <c r="B20743" t="inlineStr">
        <is>
          <t>Sample135</t>
        </is>
      </c>
      <c r="C20743" t="inlineStr">
        <is>
          <t>Signal1</t>
        </is>
      </c>
      <c r="D20743" t="inlineStr">
        <is>
          <t>8 h 21 min</t>
        </is>
      </c>
      <c r="E20743" t="n">
        <v>114</v>
      </c>
    </row>
    <row r="20744">
      <c r="A20744" t="inlineStr">
        <is>
          <t>Measurement20742</t>
        </is>
      </c>
      <c r="B20744" t="inlineStr">
        <is>
          <t>Sample135</t>
        </is>
      </c>
      <c r="C20744" t="inlineStr">
        <is>
          <t>Signal1</t>
        </is>
      </c>
      <c r="D20744" t="inlineStr">
        <is>
          <t>8 h 25 min</t>
        </is>
      </c>
      <c r="E20744" t="n">
        <v>115</v>
      </c>
    </row>
    <row r="20745">
      <c r="A20745" t="inlineStr">
        <is>
          <t>Measurement20743</t>
        </is>
      </c>
      <c r="B20745" t="inlineStr">
        <is>
          <t>Sample135</t>
        </is>
      </c>
      <c r="C20745" t="inlineStr">
        <is>
          <t>Signal1</t>
        </is>
      </c>
      <c r="D20745" t="inlineStr">
        <is>
          <t>8 h 29 min</t>
        </is>
      </c>
      <c r="E20745" t="n">
        <v>116</v>
      </c>
    </row>
    <row r="20746">
      <c r="A20746" t="inlineStr">
        <is>
          <t>Measurement20744</t>
        </is>
      </c>
      <c r="B20746" t="inlineStr">
        <is>
          <t>Sample135</t>
        </is>
      </c>
      <c r="C20746" t="inlineStr">
        <is>
          <t>Signal1</t>
        </is>
      </c>
      <c r="D20746" t="inlineStr">
        <is>
          <t>8 h 33 min</t>
        </is>
      </c>
      <c r="E20746" t="n">
        <v>116</v>
      </c>
    </row>
    <row r="20747">
      <c r="A20747" t="inlineStr">
        <is>
          <t>Measurement20745</t>
        </is>
      </c>
      <c r="B20747" t="inlineStr">
        <is>
          <t>Sample135</t>
        </is>
      </c>
      <c r="C20747" t="inlineStr">
        <is>
          <t>Signal1</t>
        </is>
      </c>
      <c r="D20747" t="inlineStr">
        <is>
          <t>8 h 37 min</t>
        </is>
      </c>
      <c r="E20747" t="n">
        <v>116</v>
      </c>
    </row>
    <row r="20748">
      <c r="A20748" t="inlineStr">
        <is>
          <t>Measurement20746</t>
        </is>
      </c>
      <c r="B20748" t="inlineStr">
        <is>
          <t>Sample135</t>
        </is>
      </c>
      <c r="C20748" t="inlineStr">
        <is>
          <t>Signal1</t>
        </is>
      </c>
      <c r="D20748" t="inlineStr">
        <is>
          <t>8 h 41 min</t>
        </is>
      </c>
      <c r="E20748" t="n">
        <v>117</v>
      </c>
    </row>
    <row r="20749">
      <c r="A20749" t="inlineStr">
        <is>
          <t>Measurement20747</t>
        </is>
      </c>
      <c r="B20749" t="inlineStr">
        <is>
          <t>Sample135</t>
        </is>
      </c>
      <c r="C20749" t="inlineStr">
        <is>
          <t>Signal1</t>
        </is>
      </c>
      <c r="D20749" t="inlineStr">
        <is>
          <t>8 h 45 min</t>
        </is>
      </c>
      <c r="E20749" t="n">
        <v>119</v>
      </c>
    </row>
    <row r="20750">
      <c r="A20750" t="inlineStr">
        <is>
          <t>Measurement20748</t>
        </is>
      </c>
      <c r="B20750" t="inlineStr">
        <is>
          <t>Sample135</t>
        </is>
      </c>
      <c r="C20750" t="inlineStr">
        <is>
          <t>Signal1</t>
        </is>
      </c>
      <c r="D20750" t="inlineStr">
        <is>
          <t>8 h 49 min</t>
        </is>
      </c>
      <c r="E20750" t="n">
        <v>120</v>
      </c>
    </row>
    <row r="20751">
      <c r="A20751" t="inlineStr">
        <is>
          <t>Measurement20749</t>
        </is>
      </c>
      <c r="B20751" t="inlineStr">
        <is>
          <t>Sample135</t>
        </is>
      </c>
      <c r="C20751" t="inlineStr">
        <is>
          <t>Signal1</t>
        </is>
      </c>
      <c r="D20751" t="inlineStr">
        <is>
          <t>8 h 53 min</t>
        </is>
      </c>
      <c r="E20751" t="n">
        <v>119</v>
      </c>
    </row>
    <row r="20752">
      <c r="A20752" t="inlineStr">
        <is>
          <t>Measurement20750</t>
        </is>
      </c>
      <c r="B20752" t="inlineStr">
        <is>
          <t>Sample135</t>
        </is>
      </c>
      <c r="C20752" t="inlineStr">
        <is>
          <t>Signal1</t>
        </is>
      </c>
      <c r="D20752" t="inlineStr">
        <is>
          <t>8 h 57 min</t>
        </is>
      </c>
      <c r="E20752" t="n">
        <v>120</v>
      </c>
    </row>
    <row r="20753">
      <c r="A20753" t="inlineStr">
        <is>
          <t>Measurement20751</t>
        </is>
      </c>
      <c r="B20753" t="inlineStr">
        <is>
          <t>Sample135</t>
        </is>
      </c>
      <c r="C20753" t="inlineStr">
        <is>
          <t>Signal1</t>
        </is>
      </c>
      <c r="D20753" t="inlineStr">
        <is>
          <t>9 h 1 min</t>
        </is>
      </c>
      <c r="E20753" t="n">
        <v>122</v>
      </c>
    </row>
    <row r="20754">
      <c r="A20754" t="inlineStr">
        <is>
          <t>Measurement20752</t>
        </is>
      </c>
      <c r="B20754" t="inlineStr">
        <is>
          <t>Sample135</t>
        </is>
      </c>
      <c r="C20754" t="inlineStr">
        <is>
          <t>Signal1</t>
        </is>
      </c>
      <c r="D20754" t="inlineStr">
        <is>
          <t>9 h 5 min</t>
        </is>
      </c>
      <c r="E20754" t="n">
        <v>121</v>
      </c>
    </row>
    <row r="20755">
      <c r="A20755" t="inlineStr">
        <is>
          <t>Measurement20753</t>
        </is>
      </c>
      <c r="B20755" t="inlineStr">
        <is>
          <t>Sample135</t>
        </is>
      </c>
      <c r="C20755" t="inlineStr">
        <is>
          <t>Signal1</t>
        </is>
      </c>
      <c r="D20755" t="inlineStr">
        <is>
          <t>9 h 9 min</t>
        </is>
      </c>
      <c r="E20755" t="n">
        <v>122</v>
      </c>
    </row>
    <row r="20756">
      <c r="A20756" t="inlineStr">
        <is>
          <t>Measurement20754</t>
        </is>
      </c>
      <c r="B20756" t="inlineStr">
        <is>
          <t>Sample135</t>
        </is>
      </c>
      <c r="C20756" t="inlineStr">
        <is>
          <t>Signal1</t>
        </is>
      </c>
      <c r="D20756" t="inlineStr">
        <is>
          <t>9 h 13 min</t>
        </is>
      </c>
      <c r="E20756" t="n">
        <v>123</v>
      </c>
    </row>
    <row r="20757">
      <c r="A20757" t="inlineStr">
        <is>
          <t>Measurement20755</t>
        </is>
      </c>
      <c r="B20757" t="inlineStr">
        <is>
          <t>Sample135</t>
        </is>
      </c>
      <c r="C20757" t="inlineStr">
        <is>
          <t>Signal1</t>
        </is>
      </c>
      <c r="D20757" t="inlineStr">
        <is>
          <t>9 h 17 min</t>
        </is>
      </c>
      <c r="E20757" t="n">
        <v>123</v>
      </c>
    </row>
    <row r="20758">
      <c r="A20758" t="inlineStr">
        <is>
          <t>Measurement20756</t>
        </is>
      </c>
      <c r="B20758" t="inlineStr">
        <is>
          <t>Sample135</t>
        </is>
      </c>
      <c r="C20758" t="inlineStr">
        <is>
          <t>Signal1</t>
        </is>
      </c>
      <c r="D20758" t="inlineStr">
        <is>
          <t>9 h 21 min</t>
        </is>
      </c>
      <c r="E20758" t="n">
        <v>123</v>
      </c>
    </row>
    <row r="20759">
      <c r="A20759" t="inlineStr">
        <is>
          <t>Measurement20757</t>
        </is>
      </c>
      <c r="B20759" t="inlineStr">
        <is>
          <t>Sample135</t>
        </is>
      </c>
      <c r="C20759" t="inlineStr">
        <is>
          <t>Signal1</t>
        </is>
      </c>
      <c r="D20759" t="inlineStr">
        <is>
          <t>9 h 25 min</t>
        </is>
      </c>
      <c r="E20759" t="n">
        <v>124</v>
      </c>
    </row>
    <row r="20760">
      <c r="A20760" t="inlineStr">
        <is>
          <t>Measurement20758</t>
        </is>
      </c>
      <c r="B20760" t="inlineStr">
        <is>
          <t>Sample135</t>
        </is>
      </c>
      <c r="C20760" t="inlineStr">
        <is>
          <t>Signal1</t>
        </is>
      </c>
      <c r="D20760" t="inlineStr">
        <is>
          <t>9 h 29 min</t>
        </is>
      </c>
      <c r="E20760" t="n">
        <v>124</v>
      </c>
    </row>
    <row r="20761">
      <c r="A20761" t="inlineStr">
        <is>
          <t>Measurement20759</t>
        </is>
      </c>
      <c r="B20761" t="inlineStr">
        <is>
          <t>Sample135</t>
        </is>
      </c>
      <c r="C20761" t="inlineStr">
        <is>
          <t>Signal1</t>
        </is>
      </c>
      <c r="D20761" t="inlineStr">
        <is>
          <t>9 h 33 min</t>
        </is>
      </c>
      <c r="E20761" t="n">
        <v>127</v>
      </c>
    </row>
    <row r="20762">
      <c r="A20762" t="inlineStr">
        <is>
          <t>Measurement20760</t>
        </is>
      </c>
      <c r="B20762" t="inlineStr">
        <is>
          <t>Sample135</t>
        </is>
      </c>
      <c r="C20762" t="inlineStr">
        <is>
          <t>Signal1</t>
        </is>
      </c>
      <c r="D20762" t="inlineStr">
        <is>
          <t>9 h 37 min</t>
        </is>
      </c>
      <c r="E20762" t="n">
        <v>127</v>
      </c>
    </row>
    <row r="20763">
      <c r="A20763" t="inlineStr">
        <is>
          <t>Measurement20761</t>
        </is>
      </c>
      <c r="B20763" t="inlineStr">
        <is>
          <t>Sample135</t>
        </is>
      </c>
      <c r="C20763" t="inlineStr">
        <is>
          <t>Signal1</t>
        </is>
      </c>
      <c r="D20763" t="inlineStr">
        <is>
          <t>9 h 41 min</t>
        </is>
      </c>
      <c r="E20763" t="n">
        <v>129</v>
      </c>
    </row>
    <row r="20764">
      <c r="A20764" t="inlineStr">
        <is>
          <t>Measurement20762</t>
        </is>
      </c>
      <c r="B20764" t="inlineStr">
        <is>
          <t>Sample135</t>
        </is>
      </c>
      <c r="C20764" t="inlineStr">
        <is>
          <t>Signal1</t>
        </is>
      </c>
      <c r="D20764" t="inlineStr">
        <is>
          <t>9 h 45 min</t>
        </is>
      </c>
      <c r="E20764" t="n">
        <v>129</v>
      </c>
    </row>
    <row r="20765">
      <c r="A20765" t="inlineStr">
        <is>
          <t>Measurement20763</t>
        </is>
      </c>
      <c r="B20765" t="inlineStr">
        <is>
          <t>Sample135</t>
        </is>
      </c>
      <c r="C20765" t="inlineStr">
        <is>
          <t>Signal1</t>
        </is>
      </c>
      <c r="D20765" t="inlineStr">
        <is>
          <t>9 h 49 min</t>
        </is>
      </c>
      <c r="E20765" t="n">
        <v>128</v>
      </c>
    </row>
    <row r="20766">
      <c r="A20766" t="inlineStr">
        <is>
          <t>Measurement20764</t>
        </is>
      </c>
      <c r="B20766" t="inlineStr">
        <is>
          <t>Sample135</t>
        </is>
      </c>
      <c r="C20766" t="inlineStr">
        <is>
          <t>Signal1</t>
        </is>
      </c>
      <c r="D20766" t="inlineStr">
        <is>
          <t>9 h 53 min</t>
        </is>
      </c>
      <c r="E20766" t="n">
        <v>130</v>
      </c>
    </row>
    <row r="20767">
      <c r="A20767" t="inlineStr">
        <is>
          <t>Measurement20765</t>
        </is>
      </c>
      <c r="B20767" t="inlineStr">
        <is>
          <t>Sample135</t>
        </is>
      </c>
      <c r="C20767" t="inlineStr">
        <is>
          <t>Signal1</t>
        </is>
      </c>
      <c r="D20767" t="inlineStr">
        <is>
          <t>9 h 57 min</t>
        </is>
      </c>
      <c r="E20767" t="n">
        <v>130</v>
      </c>
    </row>
    <row r="20768">
      <c r="A20768" t="inlineStr">
        <is>
          <t>Measurement20766</t>
        </is>
      </c>
      <c r="B20768" t="inlineStr">
        <is>
          <t>Sample135</t>
        </is>
      </c>
      <c r="C20768" t="inlineStr">
        <is>
          <t>Signal1</t>
        </is>
      </c>
      <c r="D20768" t="inlineStr">
        <is>
          <t>10 h 1 min</t>
        </is>
      </c>
      <c r="E20768" t="n">
        <v>132</v>
      </c>
    </row>
    <row r="20769">
      <c r="A20769" t="inlineStr">
        <is>
          <t>Measurement20767</t>
        </is>
      </c>
      <c r="B20769" t="inlineStr">
        <is>
          <t>Sample135</t>
        </is>
      </c>
      <c r="C20769" t="inlineStr">
        <is>
          <t>Signal1</t>
        </is>
      </c>
      <c r="D20769" t="inlineStr">
        <is>
          <t>10 h 5 min</t>
        </is>
      </c>
      <c r="E20769" t="n">
        <v>132</v>
      </c>
    </row>
    <row r="20770">
      <c r="A20770" t="inlineStr">
        <is>
          <t>Measurement20768</t>
        </is>
      </c>
      <c r="B20770" t="inlineStr">
        <is>
          <t>Sample135</t>
        </is>
      </c>
      <c r="C20770" t="inlineStr">
        <is>
          <t>Signal1</t>
        </is>
      </c>
      <c r="D20770" t="inlineStr">
        <is>
          <t>10 h 9 min</t>
        </is>
      </c>
      <c r="E20770" t="n">
        <v>132</v>
      </c>
    </row>
    <row r="20771">
      <c r="A20771" t="inlineStr">
        <is>
          <t>Measurement20769</t>
        </is>
      </c>
      <c r="B20771" t="inlineStr">
        <is>
          <t>Sample135</t>
        </is>
      </c>
      <c r="C20771" t="inlineStr">
        <is>
          <t>Signal1</t>
        </is>
      </c>
      <c r="D20771" t="inlineStr">
        <is>
          <t>10 h 13 min</t>
        </is>
      </c>
      <c r="E20771" t="n">
        <v>134</v>
      </c>
    </row>
    <row r="20772">
      <c r="A20772" t="inlineStr">
        <is>
          <t>Measurement20770</t>
        </is>
      </c>
      <c r="B20772" t="inlineStr">
        <is>
          <t>Sample135</t>
        </is>
      </c>
      <c r="C20772" t="inlineStr">
        <is>
          <t>Signal1</t>
        </is>
      </c>
      <c r="D20772" t="inlineStr">
        <is>
          <t>10 h 17 min</t>
        </is>
      </c>
      <c r="E20772" t="n">
        <v>133</v>
      </c>
    </row>
    <row r="20773">
      <c r="A20773" t="inlineStr">
        <is>
          <t>Measurement20771</t>
        </is>
      </c>
      <c r="B20773" t="inlineStr">
        <is>
          <t>Sample135</t>
        </is>
      </c>
      <c r="C20773" t="inlineStr">
        <is>
          <t>Signal1</t>
        </is>
      </c>
      <c r="D20773" t="inlineStr">
        <is>
          <t>10 h 21 min</t>
        </is>
      </c>
      <c r="E20773" t="n">
        <v>136</v>
      </c>
    </row>
    <row r="20774">
      <c r="A20774" t="inlineStr">
        <is>
          <t>Measurement20772</t>
        </is>
      </c>
      <c r="B20774" t="inlineStr">
        <is>
          <t>Sample135</t>
        </is>
      </c>
      <c r="C20774" t="inlineStr">
        <is>
          <t>Signal1</t>
        </is>
      </c>
      <c r="D20774" t="inlineStr">
        <is>
          <t>10 h 25 min</t>
        </is>
      </c>
      <c r="E20774" t="n">
        <v>137</v>
      </c>
    </row>
    <row r="20775">
      <c r="A20775" t="inlineStr">
        <is>
          <t>Measurement20773</t>
        </is>
      </c>
      <c r="B20775" t="inlineStr">
        <is>
          <t>Sample135</t>
        </is>
      </c>
      <c r="C20775" t="inlineStr">
        <is>
          <t>Signal1</t>
        </is>
      </c>
      <c r="D20775" t="inlineStr">
        <is>
          <t>10 h 29 min</t>
        </is>
      </c>
      <c r="E20775" t="n">
        <v>138</v>
      </c>
    </row>
    <row r="20776">
      <c r="A20776" t="inlineStr">
        <is>
          <t>Measurement20774</t>
        </is>
      </c>
      <c r="B20776" t="inlineStr">
        <is>
          <t>Sample135</t>
        </is>
      </c>
      <c r="C20776" t="inlineStr">
        <is>
          <t>Signal1</t>
        </is>
      </c>
      <c r="D20776" t="inlineStr">
        <is>
          <t>10 h 33 min</t>
        </is>
      </c>
      <c r="E20776" t="n">
        <v>137</v>
      </c>
    </row>
    <row r="20777">
      <c r="A20777" t="inlineStr">
        <is>
          <t>Measurement20775</t>
        </is>
      </c>
      <c r="B20777" t="inlineStr">
        <is>
          <t>Sample135</t>
        </is>
      </c>
      <c r="C20777" t="inlineStr">
        <is>
          <t>Signal1</t>
        </is>
      </c>
      <c r="D20777" t="inlineStr">
        <is>
          <t>10 h 37 min</t>
        </is>
      </c>
      <c r="E20777" t="n">
        <v>139</v>
      </c>
    </row>
    <row r="20778">
      <c r="A20778" t="inlineStr">
        <is>
          <t>Measurement20776</t>
        </is>
      </c>
      <c r="B20778" t="inlineStr">
        <is>
          <t>Sample135</t>
        </is>
      </c>
      <c r="C20778" t="inlineStr">
        <is>
          <t>Signal1</t>
        </is>
      </c>
      <c r="D20778" t="inlineStr">
        <is>
          <t>10 h 41 min</t>
        </is>
      </c>
      <c r="E20778" t="n">
        <v>140</v>
      </c>
    </row>
    <row r="20779">
      <c r="A20779" t="inlineStr">
        <is>
          <t>Measurement20777</t>
        </is>
      </c>
      <c r="B20779" t="inlineStr">
        <is>
          <t>Sample135</t>
        </is>
      </c>
      <c r="C20779" t="inlineStr">
        <is>
          <t>Signal1</t>
        </is>
      </c>
      <c r="D20779" t="inlineStr">
        <is>
          <t>10 h 45 min</t>
        </is>
      </c>
      <c r="E20779" t="n">
        <v>142</v>
      </c>
    </row>
    <row r="20780">
      <c r="A20780" t="inlineStr">
        <is>
          <t>Measurement20778</t>
        </is>
      </c>
      <c r="B20780" t="inlineStr">
        <is>
          <t>Sample135</t>
        </is>
      </c>
      <c r="C20780" t="inlineStr">
        <is>
          <t>Signal1</t>
        </is>
      </c>
      <c r="D20780" t="inlineStr">
        <is>
          <t>10 h 49 min</t>
        </is>
      </c>
      <c r="E20780" t="n">
        <v>142</v>
      </c>
    </row>
    <row r="20781">
      <c r="A20781" t="inlineStr">
        <is>
          <t>Measurement20779</t>
        </is>
      </c>
      <c r="B20781" t="inlineStr">
        <is>
          <t>Sample135</t>
        </is>
      </c>
      <c r="C20781" t="inlineStr">
        <is>
          <t>Signal1</t>
        </is>
      </c>
      <c r="D20781" t="inlineStr">
        <is>
          <t>10 h 53 min</t>
        </is>
      </c>
      <c r="E20781" t="n">
        <v>142</v>
      </c>
    </row>
    <row r="20782">
      <c r="A20782" t="inlineStr">
        <is>
          <t>Measurement20780</t>
        </is>
      </c>
      <c r="B20782" t="inlineStr">
        <is>
          <t>Sample135</t>
        </is>
      </c>
      <c r="C20782" t="inlineStr">
        <is>
          <t>Signal1</t>
        </is>
      </c>
      <c r="D20782" t="inlineStr">
        <is>
          <t>10 h 57 min</t>
        </is>
      </c>
      <c r="E20782" t="n">
        <v>145</v>
      </c>
    </row>
    <row r="20783">
      <c r="A20783" t="inlineStr">
        <is>
          <t>Measurement20781</t>
        </is>
      </c>
      <c r="B20783" t="inlineStr">
        <is>
          <t>Sample135</t>
        </is>
      </c>
      <c r="C20783" t="inlineStr">
        <is>
          <t>Signal1</t>
        </is>
      </c>
      <c r="D20783" t="inlineStr">
        <is>
          <t>11 h 1 min</t>
        </is>
      </c>
      <c r="E20783" t="n">
        <v>146</v>
      </c>
    </row>
    <row r="20784">
      <c r="A20784" t="inlineStr">
        <is>
          <t>Measurement20782</t>
        </is>
      </c>
      <c r="B20784" t="inlineStr">
        <is>
          <t>Sample135</t>
        </is>
      </c>
      <c r="C20784" t="inlineStr">
        <is>
          <t>Signal1</t>
        </is>
      </c>
      <c r="D20784" t="inlineStr">
        <is>
          <t>11 h 5 min</t>
        </is>
      </c>
      <c r="E20784" t="n">
        <v>147</v>
      </c>
    </row>
    <row r="20785">
      <c r="A20785" t="inlineStr">
        <is>
          <t>Measurement20783</t>
        </is>
      </c>
      <c r="B20785" t="inlineStr">
        <is>
          <t>Sample135</t>
        </is>
      </c>
      <c r="C20785" t="inlineStr">
        <is>
          <t>Signal1</t>
        </is>
      </c>
      <c r="D20785" t="inlineStr">
        <is>
          <t>11 h 9 min</t>
        </is>
      </c>
      <c r="E20785" t="n">
        <v>146</v>
      </c>
    </row>
    <row r="20786">
      <c r="A20786" t="inlineStr">
        <is>
          <t>Measurement20784</t>
        </is>
      </c>
      <c r="B20786" t="inlineStr">
        <is>
          <t>Sample135</t>
        </is>
      </c>
      <c r="C20786" t="inlineStr">
        <is>
          <t>Signal1</t>
        </is>
      </c>
      <c r="D20786" t="inlineStr">
        <is>
          <t>11 h 13 min</t>
        </is>
      </c>
      <c r="E20786" t="n">
        <v>148</v>
      </c>
    </row>
    <row r="20787">
      <c r="A20787" t="inlineStr">
        <is>
          <t>Measurement20785</t>
        </is>
      </c>
      <c r="B20787" t="inlineStr">
        <is>
          <t>Sample135</t>
        </is>
      </c>
      <c r="C20787" t="inlineStr">
        <is>
          <t>Signal1</t>
        </is>
      </c>
      <c r="D20787" t="inlineStr">
        <is>
          <t>11 h 17 min</t>
        </is>
      </c>
      <c r="E20787" t="n">
        <v>151</v>
      </c>
    </row>
    <row r="20788">
      <c r="A20788" t="inlineStr">
        <is>
          <t>Measurement20786</t>
        </is>
      </c>
      <c r="B20788" t="inlineStr">
        <is>
          <t>Sample135</t>
        </is>
      </c>
      <c r="C20788" t="inlineStr">
        <is>
          <t>Signal1</t>
        </is>
      </c>
      <c r="D20788" t="inlineStr">
        <is>
          <t>11 h 21 min</t>
        </is>
      </c>
      <c r="E20788" t="n">
        <v>152</v>
      </c>
    </row>
    <row r="20789">
      <c r="A20789" t="inlineStr">
        <is>
          <t>Measurement20787</t>
        </is>
      </c>
      <c r="B20789" t="inlineStr">
        <is>
          <t>Sample135</t>
        </is>
      </c>
      <c r="C20789" t="inlineStr">
        <is>
          <t>Signal1</t>
        </is>
      </c>
      <c r="D20789" t="inlineStr">
        <is>
          <t>11 h 25 min</t>
        </is>
      </c>
      <c r="E20789" t="n">
        <v>153</v>
      </c>
    </row>
    <row r="20790">
      <c r="A20790" t="inlineStr">
        <is>
          <t>Measurement20788</t>
        </is>
      </c>
      <c r="B20790" t="inlineStr">
        <is>
          <t>Sample135</t>
        </is>
      </c>
      <c r="C20790" t="inlineStr">
        <is>
          <t>Signal1</t>
        </is>
      </c>
      <c r="D20790" t="inlineStr">
        <is>
          <t>11 h 29 min</t>
        </is>
      </c>
      <c r="E20790" t="n">
        <v>153</v>
      </c>
    </row>
    <row r="20791">
      <c r="A20791" t="inlineStr">
        <is>
          <t>Measurement20789</t>
        </is>
      </c>
      <c r="B20791" t="inlineStr">
        <is>
          <t>Sample135</t>
        </is>
      </c>
      <c r="C20791" t="inlineStr">
        <is>
          <t>Signal1</t>
        </is>
      </c>
      <c r="D20791" t="inlineStr">
        <is>
          <t>11 h 33 min</t>
        </is>
      </c>
      <c r="E20791" t="n">
        <v>157</v>
      </c>
    </row>
    <row r="20792">
      <c r="A20792" t="inlineStr">
        <is>
          <t>Measurement20790</t>
        </is>
      </c>
      <c r="B20792" t="inlineStr">
        <is>
          <t>Sample135</t>
        </is>
      </c>
      <c r="C20792" t="inlineStr">
        <is>
          <t>Signal1</t>
        </is>
      </c>
      <c r="D20792" t="inlineStr">
        <is>
          <t>11 h 37 min</t>
        </is>
      </c>
      <c r="E20792" t="n">
        <v>156</v>
      </c>
    </row>
    <row r="20793">
      <c r="A20793" t="inlineStr">
        <is>
          <t>Measurement20791</t>
        </is>
      </c>
      <c r="B20793" t="inlineStr">
        <is>
          <t>Sample135</t>
        </is>
      </c>
      <c r="C20793" t="inlineStr">
        <is>
          <t>Signal1</t>
        </is>
      </c>
      <c r="D20793" t="inlineStr">
        <is>
          <t>11 h 41 min</t>
        </is>
      </c>
      <c r="E20793" t="n">
        <v>159</v>
      </c>
    </row>
    <row r="20794">
      <c r="A20794" t="inlineStr">
        <is>
          <t>Measurement20792</t>
        </is>
      </c>
      <c r="B20794" t="inlineStr">
        <is>
          <t>Sample135</t>
        </is>
      </c>
      <c r="C20794" t="inlineStr">
        <is>
          <t>Signal1</t>
        </is>
      </c>
      <c r="D20794" t="inlineStr">
        <is>
          <t>11 h 45 min</t>
        </is>
      </c>
      <c r="E20794" t="n">
        <v>162</v>
      </c>
    </row>
    <row r="20795">
      <c r="A20795" t="inlineStr">
        <is>
          <t>Measurement20793</t>
        </is>
      </c>
      <c r="B20795" t="inlineStr">
        <is>
          <t>Sample135</t>
        </is>
      </c>
      <c r="C20795" t="inlineStr">
        <is>
          <t>Signal1</t>
        </is>
      </c>
      <c r="D20795" t="inlineStr">
        <is>
          <t>11 h 49 min</t>
        </is>
      </c>
      <c r="E20795" t="n">
        <v>165</v>
      </c>
    </row>
    <row r="20796">
      <c r="A20796" t="inlineStr">
        <is>
          <t>Measurement20794</t>
        </is>
      </c>
      <c r="B20796" t="inlineStr">
        <is>
          <t>Sample135</t>
        </is>
      </c>
      <c r="C20796" t="inlineStr">
        <is>
          <t>Signal1</t>
        </is>
      </c>
      <c r="D20796" t="inlineStr">
        <is>
          <t>11 h 53 min</t>
        </is>
      </c>
      <c r="E20796" t="n">
        <v>166</v>
      </c>
    </row>
    <row r="20797">
      <c r="A20797" t="inlineStr">
        <is>
          <t>Measurement20795</t>
        </is>
      </c>
      <c r="B20797" t="inlineStr">
        <is>
          <t>Sample135</t>
        </is>
      </c>
      <c r="C20797" t="inlineStr">
        <is>
          <t>Signal1</t>
        </is>
      </c>
      <c r="D20797" t="inlineStr">
        <is>
          <t>11 h 57 min</t>
        </is>
      </c>
      <c r="E20797" t="n">
        <v>166</v>
      </c>
    </row>
    <row r="20798">
      <c r="A20798" t="inlineStr">
        <is>
          <t>Measurement20796</t>
        </is>
      </c>
      <c r="B20798" t="inlineStr">
        <is>
          <t>Sample135</t>
        </is>
      </c>
      <c r="C20798" t="inlineStr">
        <is>
          <t>Signal1</t>
        </is>
      </c>
      <c r="D20798" t="inlineStr">
        <is>
          <t>12 h 2 min</t>
        </is>
      </c>
      <c r="E20798" t="n">
        <v>169</v>
      </c>
    </row>
    <row r="20799">
      <c r="A20799" t="inlineStr">
        <is>
          <t>Measurement20797</t>
        </is>
      </c>
      <c r="B20799" t="inlineStr">
        <is>
          <t>Sample135</t>
        </is>
      </c>
      <c r="C20799" t="inlineStr">
        <is>
          <t>Signal1</t>
        </is>
      </c>
      <c r="D20799" t="inlineStr">
        <is>
          <t>12 h 6 min</t>
        </is>
      </c>
      <c r="E20799" t="n">
        <v>170</v>
      </c>
    </row>
    <row r="20800">
      <c r="A20800" t="inlineStr">
        <is>
          <t>Measurement20798</t>
        </is>
      </c>
      <c r="B20800" t="inlineStr">
        <is>
          <t>Sample135</t>
        </is>
      </c>
      <c r="C20800" t="inlineStr">
        <is>
          <t>Signal1</t>
        </is>
      </c>
      <c r="D20800" t="inlineStr">
        <is>
          <t>12 h 10 min</t>
        </is>
      </c>
      <c r="E20800" t="n">
        <v>169</v>
      </c>
    </row>
    <row r="20801">
      <c r="A20801" t="inlineStr">
        <is>
          <t>Measurement20799</t>
        </is>
      </c>
      <c r="B20801" t="inlineStr">
        <is>
          <t>Sample135</t>
        </is>
      </c>
      <c r="C20801" t="inlineStr">
        <is>
          <t>Signal1</t>
        </is>
      </c>
      <c r="D20801" t="inlineStr">
        <is>
          <t>12 h 14 min</t>
        </is>
      </c>
      <c r="E20801" t="n">
        <v>170</v>
      </c>
    </row>
    <row r="20802">
      <c r="A20802" t="inlineStr">
        <is>
          <t>Measurement20800</t>
        </is>
      </c>
      <c r="B20802" t="inlineStr">
        <is>
          <t>Sample135</t>
        </is>
      </c>
      <c r="C20802" t="inlineStr">
        <is>
          <t>Signal1</t>
        </is>
      </c>
      <c r="D20802" t="inlineStr">
        <is>
          <t>12 h 18 min</t>
        </is>
      </c>
      <c r="E20802" t="n">
        <v>174</v>
      </c>
    </row>
    <row r="20803">
      <c r="A20803" t="inlineStr">
        <is>
          <t>Measurement20801</t>
        </is>
      </c>
      <c r="B20803" t="inlineStr">
        <is>
          <t>Sample135</t>
        </is>
      </c>
      <c r="C20803" t="inlineStr">
        <is>
          <t>Signal1</t>
        </is>
      </c>
      <c r="D20803" t="inlineStr">
        <is>
          <t>12 h 22 min</t>
        </is>
      </c>
      <c r="E20803" t="n">
        <v>178</v>
      </c>
    </row>
    <row r="20804">
      <c r="A20804" t="inlineStr">
        <is>
          <t>Measurement20802</t>
        </is>
      </c>
      <c r="B20804" t="inlineStr">
        <is>
          <t>Sample135</t>
        </is>
      </c>
      <c r="C20804" t="inlineStr">
        <is>
          <t>Signal1</t>
        </is>
      </c>
      <c r="D20804" t="inlineStr">
        <is>
          <t>12 h 26 min</t>
        </is>
      </c>
      <c r="E20804" t="n">
        <v>182</v>
      </c>
    </row>
    <row r="20805">
      <c r="A20805" t="inlineStr">
        <is>
          <t>Measurement20803</t>
        </is>
      </c>
      <c r="B20805" t="inlineStr">
        <is>
          <t>Sample135</t>
        </is>
      </c>
      <c r="C20805" t="inlineStr">
        <is>
          <t>Signal1</t>
        </is>
      </c>
      <c r="D20805" t="inlineStr">
        <is>
          <t>12 h 30 min</t>
        </is>
      </c>
      <c r="E20805" t="n">
        <v>181</v>
      </c>
    </row>
    <row r="20806">
      <c r="A20806" t="inlineStr">
        <is>
          <t>Measurement20804</t>
        </is>
      </c>
      <c r="B20806" t="inlineStr">
        <is>
          <t>Sample135</t>
        </is>
      </c>
      <c r="C20806" t="inlineStr">
        <is>
          <t>Signal1</t>
        </is>
      </c>
      <c r="D20806" t="inlineStr">
        <is>
          <t>12 h 34 min</t>
        </is>
      </c>
      <c r="E20806" t="n">
        <v>184</v>
      </c>
    </row>
    <row r="20807">
      <c r="A20807" t="inlineStr">
        <is>
          <t>Measurement20805</t>
        </is>
      </c>
      <c r="B20807" t="inlineStr">
        <is>
          <t>Sample135</t>
        </is>
      </c>
      <c r="C20807" t="inlineStr">
        <is>
          <t>Signal1</t>
        </is>
      </c>
      <c r="D20807" t="inlineStr">
        <is>
          <t>12 h 38 min</t>
        </is>
      </c>
      <c r="E20807" t="n">
        <v>187</v>
      </c>
    </row>
    <row r="20808">
      <c r="A20808" t="inlineStr">
        <is>
          <t>Measurement20806</t>
        </is>
      </c>
      <c r="B20808" t="inlineStr">
        <is>
          <t>Sample135</t>
        </is>
      </c>
      <c r="C20808" t="inlineStr">
        <is>
          <t>Signal1</t>
        </is>
      </c>
      <c r="D20808" t="inlineStr">
        <is>
          <t>12 h 42 min</t>
        </is>
      </c>
      <c r="E20808" t="n">
        <v>189</v>
      </c>
    </row>
    <row r="20809">
      <c r="A20809" t="inlineStr">
        <is>
          <t>Measurement20807</t>
        </is>
      </c>
      <c r="B20809" t="inlineStr">
        <is>
          <t>Sample135</t>
        </is>
      </c>
      <c r="C20809" t="inlineStr">
        <is>
          <t>Signal1</t>
        </is>
      </c>
      <c r="D20809" t="inlineStr">
        <is>
          <t>12 h 46 min</t>
        </is>
      </c>
      <c r="E20809" t="n">
        <v>191</v>
      </c>
    </row>
    <row r="20810">
      <c r="A20810" t="inlineStr">
        <is>
          <t>Measurement20808</t>
        </is>
      </c>
      <c r="B20810" t="inlineStr">
        <is>
          <t>Sample135</t>
        </is>
      </c>
      <c r="C20810" t="inlineStr">
        <is>
          <t>Signal1</t>
        </is>
      </c>
      <c r="D20810" t="inlineStr">
        <is>
          <t>12 h 50 min</t>
        </is>
      </c>
      <c r="E20810" t="n">
        <v>193</v>
      </c>
    </row>
    <row r="20811">
      <c r="A20811" t="inlineStr">
        <is>
          <t>Measurement20809</t>
        </is>
      </c>
      <c r="B20811" t="inlineStr">
        <is>
          <t>Sample135</t>
        </is>
      </c>
      <c r="C20811" t="inlineStr">
        <is>
          <t>Signal1</t>
        </is>
      </c>
      <c r="D20811" t="inlineStr">
        <is>
          <t>12 h 54 min</t>
        </is>
      </c>
      <c r="E20811" t="n">
        <v>196</v>
      </c>
    </row>
    <row r="20812">
      <c r="A20812" t="inlineStr">
        <is>
          <t>Measurement20810</t>
        </is>
      </c>
      <c r="B20812" t="inlineStr">
        <is>
          <t>Sample135</t>
        </is>
      </c>
      <c r="C20812" t="inlineStr">
        <is>
          <t>Signal1</t>
        </is>
      </c>
      <c r="D20812" t="inlineStr">
        <is>
          <t>12 h 58 min</t>
        </is>
      </c>
      <c r="E20812" t="n">
        <v>198</v>
      </c>
    </row>
    <row r="20813">
      <c r="A20813" t="inlineStr">
        <is>
          <t>Measurement20811</t>
        </is>
      </c>
      <c r="B20813" t="inlineStr">
        <is>
          <t>Sample135</t>
        </is>
      </c>
      <c r="C20813" t="inlineStr">
        <is>
          <t>Signal1</t>
        </is>
      </c>
      <c r="D20813" t="inlineStr">
        <is>
          <t>13 h 2 min</t>
        </is>
      </c>
      <c r="E20813" t="n">
        <v>203</v>
      </c>
    </row>
    <row r="20814">
      <c r="A20814" t="inlineStr">
        <is>
          <t>Measurement20812</t>
        </is>
      </c>
      <c r="B20814" t="inlineStr">
        <is>
          <t>Sample135</t>
        </is>
      </c>
      <c r="C20814" t="inlineStr">
        <is>
          <t>Signal1</t>
        </is>
      </c>
      <c r="D20814" t="inlineStr">
        <is>
          <t>13 h 6 min</t>
        </is>
      </c>
      <c r="E20814" t="n">
        <v>204</v>
      </c>
    </row>
    <row r="20815">
      <c r="A20815" t="inlineStr">
        <is>
          <t>Measurement20813</t>
        </is>
      </c>
      <c r="B20815" t="inlineStr">
        <is>
          <t>Sample135</t>
        </is>
      </c>
      <c r="C20815" t="inlineStr">
        <is>
          <t>Signal1</t>
        </is>
      </c>
      <c r="D20815" t="inlineStr">
        <is>
          <t>13 h 10 min</t>
        </is>
      </c>
      <c r="E20815" t="n">
        <v>206</v>
      </c>
    </row>
    <row r="20816">
      <c r="A20816" t="inlineStr">
        <is>
          <t>Measurement20814</t>
        </is>
      </c>
      <c r="B20816" t="inlineStr">
        <is>
          <t>Sample135</t>
        </is>
      </c>
      <c r="C20816" t="inlineStr">
        <is>
          <t>Signal1</t>
        </is>
      </c>
      <c r="D20816" t="inlineStr">
        <is>
          <t>13 h 14 min</t>
        </is>
      </c>
      <c r="E20816" t="n">
        <v>210</v>
      </c>
    </row>
    <row r="20817">
      <c r="A20817" t="inlineStr">
        <is>
          <t>Measurement20815</t>
        </is>
      </c>
      <c r="B20817" t="inlineStr">
        <is>
          <t>Sample135</t>
        </is>
      </c>
      <c r="C20817" t="inlineStr">
        <is>
          <t>Signal1</t>
        </is>
      </c>
      <c r="D20817" t="inlineStr">
        <is>
          <t>13 h 18 min</t>
        </is>
      </c>
      <c r="E20817" t="n">
        <v>215</v>
      </c>
    </row>
    <row r="20818">
      <c r="A20818" t="inlineStr">
        <is>
          <t>Measurement20816</t>
        </is>
      </c>
      <c r="B20818" t="inlineStr">
        <is>
          <t>Sample135</t>
        </is>
      </c>
      <c r="C20818" t="inlineStr">
        <is>
          <t>Signal1</t>
        </is>
      </c>
      <c r="D20818" t="inlineStr">
        <is>
          <t>13 h 22 min</t>
        </is>
      </c>
      <c r="E20818" t="n">
        <v>218</v>
      </c>
    </row>
    <row r="20819">
      <c r="A20819" t="inlineStr">
        <is>
          <t>Measurement20817</t>
        </is>
      </c>
      <c r="B20819" t="inlineStr">
        <is>
          <t>Sample135</t>
        </is>
      </c>
      <c r="C20819" t="inlineStr">
        <is>
          <t>Signal1</t>
        </is>
      </c>
      <c r="D20819" t="inlineStr">
        <is>
          <t>13 h 26 min</t>
        </is>
      </c>
      <c r="E20819" t="n">
        <v>225</v>
      </c>
    </row>
    <row r="20820">
      <c r="A20820" t="inlineStr">
        <is>
          <t>Measurement20818</t>
        </is>
      </c>
      <c r="B20820" t="inlineStr">
        <is>
          <t>Sample135</t>
        </is>
      </c>
      <c r="C20820" t="inlineStr">
        <is>
          <t>Signal1</t>
        </is>
      </c>
      <c r="D20820" t="inlineStr">
        <is>
          <t>13 h 30 min</t>
        </is>
      </c>
      <c r="E20820" t="n">
        <v>225</v>
      </c>
    </row>
    <row r="20821">
      <c r="A20821" t="inlineStr">
        <is>
          <t>Measurement20819</t>
        </is>
      </c>
      <c r="B20821" t="inlineStr">
        <is>
          <t>Sample135</t>
        </is>
      </c>
      <c r="C20821" t="inlineStr">
        <is>
          <t>Signal1</t>
        </is>
      </c>
      <c r="D20821" t="inlineStr">
        <is>
          <t>13 h 34 min</t>
        </is>
      </c>
      <c r="E20821" t="n">
        <v>228</v>
      </c>
    </row>
    <row r="20822">
      <c r="A20822" t="inlineStr">
        <is>
          <t>Measurement20820</t>
        </is>
      </c>
      <c r="B20822" t="inlineStr">
        <is>
          <t>Sample135</t>
        </is>
      </c>
      <c r="C20822" t="inlineStr">
        <is>
          <t>Signal1</t>
        </is>
      </c>
      <c r="D20822" t="inlineStr">
        <is>
          <t>13 h 38 min</t>
        </is>
      </c>
      <c r="E20822" t="n">
        <v>230</v>
      </c>
    </row>
    <row r="20823">
      <c r="A20823" t="inlineStr">
        <is>
          <t>Measurement20821</t>
        </is>
      </c>
      <c r="B20823" t="inlineStr">
        <is>
          <t>Sample135</t>
        </is>
      </c>
      <c r="C20823" t="inlineStr">
        <is>
          <t>Signal1</t>
        </is>
      </c>
      <c r="D20823" t="inlineStr">
        <is>
          <t>13 h 42 min</t>
        </is>
      </c>
      <c r="E20823" t="n">
        <v>236</v>
      </c>
    </row>
    <row r="20824">
      <c r="A20824" t="inlineStr">
        <is>
          <t>Measurement20822</t>
        </is>
      </c>
      <c r="B20824" t="inlineStr">
        <is>
          <t>Sample135</t>
        </is>
      </c>
      <c r="C20824" t="inlineStr">
        <is>
          <t>Signal1</t>
        </is>
      </c>
      <c r="D20824" t="inlineStr">
        <is>
          <t>13 h 46 min</t>
        </is>
      </c>
      <c r="E20824" t="n">
        <v>236</v>
      </c>
    </row>
    <row r="20825">
      <c r="A20825" t="inlineStr">
        <is>
          <t>Measurement20823</t>
        </is>
      </c>
      <c r="B20825" t="inlineStr">
        <is>
          <t>Sample135</t>
        </is>
      </c>
      <c r="C20825" t="inlineStr">
        <is>
          <t>Signal1</t>
        </is>
      </c>
      <c r="D20825" t="inlineStr">
        <is>
          <t>13 h 50 min</t>
        </is>
      </c>
      <c r="E20825" t="n">
        <v>240</v>
      </c>
    </row>
    <row r="20826">
      <c r="A20826" t="inlineStr">
        <is>
          <t>Measurement20824</t>
        </is>
      </c>
      <c r="B20826" t="inlineStr">
        <is>
          <t>Sample135</t>
        </is>
      </c>
      <c r="C20826" t="inlineStr">
        <is>
          <t>Signal1</t>
        </is>
      </c>
      <c r="D20826" t="inlineStr">
        <is>
          <t>13 h 54 min</t>
        </is>
      </c>
      <c r="E20826" t="n">
        <v>242</v>
      </c>
    </row>
    <row r="20827">
      <c r="A20827" t="inlineStr">
        <is>
          <t>Measurement20825</t>
        </is>
      </c>
      <c r="B20827" t="inlineStr">
        <is>
          <t>Sample135</t>
        </is>
      </c>
      <c r="C20827" t="inlineStr">
        <is>
          <t>Signal1</t>
        </is>
      </c>
      <c r="D20827" t="inlineStr">
        <is>
          <t>13 h 58 min</t>
        </is>
      </c>
      <c r="E20827" t="n">
        <v>243</v>
      </c>
    </row>
    <row r="20828">
      <c r="A20828" t="inlineStr">
        <is>
          <t>Measurement20826</t>
        </is>
      </c>
      <c r="B20828" t="inlineStr">
        <is>
          <t>Sample135</t>
        </is>
      </c>
      <c r="C20828" t="inlineStr">
        <is>
          <t>Signal1</t>
        </is>
      </c>
      <c r="D20828" t="inlineStr">
        <is>
          <t>14 h 2 min</t>
        </is>
      </c>
      <c r="E20828" t="n">
        <v>244</v>
      </c>
    </row>
    <row r="20829">
      <c r="A20829" t="inlineStr">
        <is>
          <t>Measurement20827</t>
        </is>
      </c>
      <c r="B20829" t="inlineStr">
        <is>
          <t>Sample135</t>
        </is>
      </c>
      <c r="C20829" t="inlineStr">
        <is>
          <t>Signal1</t>
        </is>
      </c>
      <c r="D20829" t="inlineStr">
        <is>
          <t>14 h 6 min</t>
        </is>
      </c>
      <c r="E20829" t="n">
        <v>250</v>
      </c>
    </row>
    <row r="20830">
      <c r="A20830" t="inlineStr">
        <is>
          <t>Measurement20828</t>
        </is>
      </c>
      <c r="B20830" t="inlineStr">
        <is>
          <t>Sample135</t>
        </is>
      </c>
      <c r="C20830" t="inlineStr">
        <is>
          <t>Signal1</t>
        </is>
      </c>
      <c r="D20830" t="inlineStr">
        <is>
          <t>14 h 10 min</t>
        </is>
      </c>
      <c r="E20830" t="n">
        <v>251</v>
      </c>
    </row>
    <row r="20831">
      <c r="A20831" t="inlineStr">
        <is>
          <t>Measurement20829</t>
        </is>
      </c>
      <c r="B20831" t="inlineStr">
        <is>
          <t>Sample135</t>
        </is>
      </c>
      <c r="C20831" t="inlineStr">
        <is>
          <t>Signal1</t>
        </is>
      </c>
      <c r="D20831" t="inlineStr">
        <is>
          <t>14 h 14 min</t>
        </is>
      </c>
      <c r="E20831" t="n">
        <v>252</v>
      </c>
    </row>
    <row r="20832">
      <c r="A20832" t="inlineStr">
        <is>
          <t>Measurement20830</t>
        </is>
      </c>
      <c r="B20832" t="inlineStr">
        <is>
          <t>Sample135</t>
        </is>
      </c>
      <c r="C20832" t="inlineStr">
        <is>
          <t>Signal1</t>
        </is>
      </c>
      <c r="D20832" t="inlineStr">
        <is>
          <t>14 h 18 min</t>
        </is>
      </c>
      <c r="E20832" t="n">
        <v>256</v>
      </c>
    </row>
    <row r="20833">
      <c r="A20833" t="inlineStr">
        <is>
          <t>Measurement20831</t>
        </is>
      </c>
      <c r="B20833" t="inlineStr">
        <is>
          <t>Sample135</t>
        </is>
      </c>
      <c r="C20833" t="inlineStr">
        <is>
          <t>Signal1</t>
        </is>
      </c>
      <c r="D20833" t="inlineStr">
        <is>
          <t>14 h 22 min</t>
        </is>
      </c>
      <c r="E20833" t="n">
        <v>259</v>
      </c>
    </row>
    <row r="20834">
      <c r="A20834" t="inlineStr">
        <is>
          <t>Measurement20832</t>
        </is>
      </c>
      <c r="B20834" t="inlineStr">
        <is>
          <t>Sample135</t>
        </is>
      </c>
      <c r="C20834" t="inlineStr">
        <is>
          <t>Signal1</t>
        </is>
      </c>
      <c r="D20834" t="inlineStr">
        <is>
          <t>14 h 26 min</t>
        </is>
      </c>
      <c r="E20834" t="n">
        <v>263</v>
      </c>
    </row>
    <row r="20835">
      <c r="A20835" t="inlineStr">
        <is>
          <t>Measurement20833</t>
        </is>
      </c>
      <c r="B20835" t="inlineStr">
        <is>
          <t>Sample135</t>
        </is>
      </c>
      <c r="C20835" t="inlineStr">
        <is>
          <t>Signal1</t>
        </is>
      </c>
      <c r="D20835" t="inlineStr">
        <is>
          <t>14 h 30 min</t>
        </is>
      </c>
      <c r="E20835" t="n">
        <v>265</v>
      </c>
    </row>
    <row r="20836">
      <c r="A20836" t="inlineStr">
        <is>
          <t>Measurement20834</t>
        </is>
      </c>
      <c r="B20836" t="inlineStr">
        <is>
          <t>Sample135</t>
        </is>
      </c>
      <c r="C20836" t="inlineStr">
        <is>
          <t>Signal1</t>
        </is>
      </c>
      <c r="D20836" t="inlineStr">
        <is>
          <t>14 h 34 min</t>
        </is>
      </c>
      <c r="E20836" t="n">
        <v>265</v>
      </c>
    </row>
    <row r="20837">
      <c r="A20837" t="inlineStr">
        <is>
          <t>Measurement20835</t>
        </is>
      </c>
      <c r="B20837" t="inlineStr">
        <is>
          <t>Sample135</t>
        </is>
      </c>
      <c r="C20837" t="inlineStr">
        <is>
          <t>Signal1</t>
        </is>
      </c>
      <c r="D20837" t="inlineStr">
        <is>
          <t>14 h 38 min</t>
        </is>
      </c>
      <c r="E20837" t="n">
        <v>269</v>
      </c>
    </row>
    <row r="20838">
      <c r="A20838" t="inlineStr">
        <is>
          <t>Measurement20836</t>
        </is>
      </c>
      <c r="B20838" t="inlineStr">
        <is>
          <t>Sample135</t>
        </is>
      </c>
      <c r="C20838" t="inlineStr">
        <is>
          <t>Signal1</t>
        </is>
      </c>
      <c r="D20838" t="inlineStr">
        <is>
          <t>14 h 42 min</t>
        </is>
      </c>
      <c r="E20838" t="n">
        <v>269</v>
      </c>
    </row>
    <row r="20839">
      <c r="A20839" t="inlineStr">
        <is>
          <t>Measurement20837</t>
        </is>
      </c>
      <c r="B20839" t="inlineStr">
        <is>
          <t>Sample135</t>
        </is>
      </c>
      <c r="C20839" t="inlineStr">
        <is>
          <t>Signal1</t>
        </is>
      </c>
      <c r="D20839" t="inlineStr">
        <is>
          <t>14 h 46 min</t>
        </is>
      </c>
      <c r="E20839" t="n">
        <v>272</v>
      </c>
    </row>
    <row r="20840">
      <c r="A20840" t="inlineStr">
        <is>
          <t>Measurement20838</t>
        </is>
      </c>
      <c r="B20840" t="inlineStr">
        <is>
          <t>Sample135</t>
        </is>
      </c>
      <c r="C20840" t="inlineStr">
        <is>
          <t>Signal1</t>
        </is>
      </c>
      <c r="D20840" t="inlineStr">
        <is>
          <t>14 h 50 min</t>
        </is>
      </c>
      <c r="E20840" t="n">
        <v>274</v>
      </c>
    </row>
    <row r="20841">
      <c r="A20841" t="inlineStr">
        <is>
          <t>Measurement20839</t>
        </is>
      </c>
      <c r="B20841" t="inlineStr">
        <is>
          <t>Sample135</t>
        </is>
      </c>
      <c r="C20841" t="inlineStr">
        <is>
          <t>Signal1</t>
        </is>
      </c>
      <c r="D20841" t="inlineStr">
        <is>
          <t>14 h 54 min</t>
        </is>
      </c>
      <c r="E20841" t="n">
        <v>275</v>
      </c>
    </row>
    <row r="20842">
      <c r="A20842" t="inlineStr">
        <is>
          <t>Measurement20840</t>
        </is>
      </c>
      <c r="B20842" t="inlineStr">
        <is>
          <t>Sample135</t>
        </is>
      </c>
      <c r="C20842" t="inlineStr">
        <is>
          <t>Signal1</t>
        </is>
      </c>
      <c r="D20842" t="inlineStr">
        <is>
          <t>14 h 58 min</t>
        </is>
      </c>
      <c r="E20842" t="n">
        <v>279</v>
      </c>
    </row>
    <row r="20843">
      <c r="A20843" t="inlineStr">
        <is>
          <t>Measurement20841</t>
        </is>
      </c>
      <c r="B20843" t="inlineStr">
        <is>
          <t>Sample135</t>
        </is>
      </c>
      <c r="C20843" t="inlineStr">
        <is>
          <t>Signal1</t>
        </is>
      </c>
      <c r="D20843" t="inlineStr">
        <is>
          <t>15 h 2 min</t>
        </is>
      </c>
      <c r="E20843" t="n">
        <v>280</v>
      </c>
    </row>
    <row r="20844">
      <c r="A20844" t="inlineStr">
        <is>
          <t>Measurement20842</t>
        </is>
      </c>
      <c r="B20844" t="inlineStr">
        <is>
          <t>Sample135</t>
        </is>
      </c>
      <c r="C20844" t="inlineStr">
        <is>
          <t>Signal1</t>
        </is>
      </c>
      <c r="D20844" t="inlineStr">
        <is>
          <t>15 h 6 min</t>
        </is>
      </c>
      <c r="E20844" t="n">
        <v>282</v>
      </c>
    </row>
    <row r="20845">
      <c r="A20845" t="inlineStr">
        <is>
          <t>Measurement20843</t>
        </is>
      </c>
      <c r="B20845" t="inlineStr">
        <is>
          <t>Sample135</t>
        </is>
      </c>
      <c r="C20845" t="inlineStr">
        <is>
          <t>Signal1</t>
        </is>
      </c>
      <c r="D20845" t="inlineStr">
        <is>
          <t>15 h 10 min</t>
        </is>
      </c>
      <c r="E20845" t="n">
        <v>283</v>
      </c>
    </row>
    <row r="20846">
      <c r="A20846" t="inlineStr">
        <is>
          <t>Measurement20844</t>
        </is>
      </c>
      <c r="B20846" t="inlineStr">
        <is>
          <t>Sample135</t>
        </is>
      </c>
      <c r="C20846" t="inlineStr">
        <is>
          <t>Signal1</t>
        </is>
      </c>
      <c r="D20846" t="inlineStr">
        <is>
          <t>15 h 14 min</t>
        </is>
      </c>
      <c r="E20846" t="n">
        <v>287</v>
      </c>
    </row>
    <row r="20847">
      <c r="A20847" t="inlineStr">
        <is>
          <t>Measurement20845</t>
        </is>
      </c>
      <c r="B20847" t="inlineStr">
        <is>
          <t>Sample135</t>
        </is>
      </c>
      <c r="C20847" t="inlineStr">
        <is>
          <t>Signal1</t>
        </is>
      </c>
      <c r="D20847" t="inlineStr">
        <is>
          <t>15 h 18 min</t>
        </is>
      </c>
      <c r="E20847" t="n">
        <v>286</v>
      </c>
    </row>
    <row r="20848">
      <c r="A20848" t="inlineStr">
        <is>
          <t>Measurement20846</t>
        </is>
      </c>
      <c r="B20848" t="inlineStr">
        <is>
          <t>Sample135</t>
        </is>
      </c>
      <c r="C20848" t="inlineStr">
        <is>
          <t>Signal1</t>
        </is>
      </c>
      <c r="D20848" t="inlineStr">
        <is>
          <t>15 h 22 min</t>
        </is>
      </c>
      <c r="E20848" t="n">
        <v>288</v>
      </c>
    </row>
    <row r="20849">
      <c r="A20849" t="inlineStr">
        <is>
          <t>Measurement20847</t>
        </is>
      </c>
      <c r="B20849" t="inlineStr">
        <is>
          <t>Sample135</t>
        </is>
      </c>
      <c r="C20849" t="inlineStr">
        <is>
          <t>Signal1</t>
        </is>
      </c>
      <c r="D20849" t="inlineStr">
        <is>
          <t>15 h 26 min</t>
        </is>
      </c>
      <c r="E20849" t="n">
        <v>289</v>
      </c>
    </row>
    <row r="20850">
      <c r="A20850" t="inlineStr">
        <is>
          <t>Measurement20848</t>
        </is>
      </c>
      <c r="B20850" t="inlineStr">
        <is>
          <t>Sample135</t>
        </is>
      </c>
      <c r="C20850" t="inlineStr">
        <is>
          <t>Signal1</t>
        </is>
      </c>
      <c r="D20850" t="inlineStr">
        <is>
          <t>15 h 30 min</t>
        </is>
      </c>
      <c r="E20850" t="n">
        <v>289</v>
      </c>
    </row>
    <row r="20851">
      <c r="A20851" t="inlineStr">
        <is>
          <t>Measurement20849</t>
        </is>
      </c>
      <c r="B20851" t="inlineStr">
        <is>
          <t>Sample135</t>
        </is>
      </c>
      <c r="C20851" t="inlineStr">
        <is>
          <t>Signal1</t>
        </is>
      </c>
      <c r="D20851" t="inlineStr">
        <is>
          <t>15 h 34 min</t>
        </is>
      </c>
      <c r="E20851" t="n">
        <v>291</v>
      </c>
    </row>
    <row r="20852">
      <c r="A20852" t="inlineStr">
        <is>
          <t>Measurement20850</t>
        </is>
      </c>
      <c r="B20852" t="inlineStr">
        <is>
          <t>Sample135</t>
        </is>
      </c>
      <c r="C20852" t="inlineStr">
        <is>
          <t>Signal1</t>
        </is>
      </c>
      <c r="D20852" t="inlineStr">
        <is>
          <t>15 h 38 min</t>
        </is>
      </c>
      <c r="E20852" t="n">
        <v>291</v>
      </c>
    </row>
    <row r="20853">
      <c r="A20853" t="inlineStr">
        <is>
          <t>Measurement20851</t>
        </is>
      </c>
      <c r="B20853" t="inlineStr">
        <is>
          <t>Sample135</t>
        </is>
      </c>
      <c r="C20853" t="inlineStr">
        <is>
          <t>Signal1</t>
        </is>
      </c>
      <c r="D20853" t="inlineStr">
        <is>
          <t>15 h 42 min</t>
        </is>
      </c>
      <c r="E20853" t="n">
        <v>290</v>
      </c>
    </row>
    <row r="20854">
      <c r="A20854" t="inlineStr">
        <is>
          <t>Measurement20852</t>
        </is>
      </c>
      <c r="B20854" t="inlineStr">
        <is>
          <t>Sample135</t>
        </is>
      </c>
      <c r="C20854" t="inlineStr">
        <is>
          <t>Signal1</t>
        </is>
      </c>
      <c r="D20854" t="inlineStr">
        <is>
          <t>15 h 46 min</t>
        </is>
      </c>
      <c r="E20854" t="n">
        <v>294</v>
      </c>
    </row>
    <row r="20855">
      <c r="A20855" t="inlineStr">
        <is>
          <t>Measurement20853</t>
        </is>
      </c>
      <c r="B20855" t="inlineStr">
        <is>
          <t>Sample135</t>
        </is>
      </c>
      <c r="C20855" t="inlineStr">
        <is>
          <t>Signal1</t>
        </is>
      </c>
      <c r="D20855" t="inlineStr">
        <is>
          <t>15 h 50 min</t>
        </is>
      </c>
      <c r="E20855" t="n">
        <v>291</v>
      </c>
    </row>
    <row r="20856">
      <c r="A20856" t="inlineStr">
        <is>
          <t>Measurement20854</t>
        </is>
      </c>
      <c r="B20856" t="inlineStr">
        <is>
          <t>Sample135</t>
        </is>
      </c>
      <c r="C20856" t="inlineStr">
        <is>
          <t>Signal1</t>
        </is>
      </c>
      <c r="D20856" t="inlineStr">
        <is>
          <t>15 h 54 min</t>
        </is>
      </c>
      <c r="E20856" t="n">
        <v>293</v>
      </c>
    </row>
    <row r="20857">
      <c r="A20857" t="inlineStr">
        <is>
          <t>Measurement20855</t>
        </is>
      </c>
      <c r="B20857" t="inlineStr">
        <is>
          <t>Sample135</t>
        </is>
      </c>
      <c r="C20857" t="inlineStr">
        <is>
          <t>Signal1</t>
        </is>
      </c>
      <c r="D20857" t="inlineStr">
        <is>
          <t>15 h 58 min</t>
        </is>
      </c>
      <c r="E20857" t="n">
        <v>293</v>
      </c>
    </row>
    <row r="20858">
      <c r="A20858" t="inlineStr">
        <is>
          <t>Measurement20856</t>
        </is>
      </c>
      <c r="B20858" t="inlineStr">
        <is>
          <t>Sample135</t>
        </is>
      </c>
      <c r="C20858" t="inlineStr">
        <is>
          <t>Signal1</t>
        </is>
      </c>
      <c r="D20858" t="inlineStr">
        <is>
          <t>16 h 2 min</t>
        </is>
      </c>
      <c r="E20858" t="n">
        <v>295</v>
      </c>
    </row>
    <row r="20859">
      <c r="A20859" t="inlineStr">
        <is>
          <t>Measurement20857</t>
        </is>
      </c>
      <c r="B20859" t="inlineStr">
        <is>
          <t>Sample135</t>
        </is>
      </c>
      <c r="C20859" t="inlineStr">
        <is>
          <t>Signal1</t>
        </is>
      </c>
      <c r="D20859" t="inlineStr">
        <is>
          <t>16 h 6 min</t>
        </is>
      </c>
      <c r="E20859" t="n">
        <v>295</v>
      </c>
    </row>
    <row r="20860">
      <c r="A20860" t="inlineStr">
        <is>
          <t>Measurement20858</t>
        </is>
      </c>
      <c r="B20860" t="inlineStr">
        <is>
          <t>Sample135</t>
        </is>
      </c>
      <c r="C20860" t="inlineStr">
        <is>
          <t>Signal1</t>
        </is>
      </c>
      <c r="D20860" t="inlineStr">
        <is>
          <t>16 h 10 min</t>
        </is>
      </c>
      <c r="E20860" t="n">
        <v>293</v>
      </c>
    </row>
    <row r="20861">
      <c r="A20861" t="inlineStr">
        <is>
          <t>Measurement20859</t>
        </is>
      </c>
      <c r="B20861" t="inlineStr">
        <is>
          <t>Sample135</t>
        </is>
      </c>
      <c r="C20861" t="inlineStr">
        <is>
          <t>Signal1</t>
        </is>
      </c>
      <c r="D20861" t="inlineStr">
        <is>
          <t>16 h 14 min</t>
        </is>
      </c>
      <c r="E20861" t="n">
        <v>297</v>
      </c>
    </row>
    <row r="20862">
      <c r="A20862" t="inlineStr">
        <is>
          <t>Measurement20860</t>
        </is>
      </c>
      <c r="B20862" t="inlineStr">
        <is>
          <t>Sample135</t>
        </is>
      </c>
      <c r="C20862" t="inlineStr">
        <is>
          <t>Signal1</t>
        </is>
      </c>
      <c r="D20862" t="inlineStr">
        <is>
          <t>16 h 18 min</t>
        </is>
      </c>
      <c r="E20862" t="n">
        <v>304</v>
      </c>
    </row>
    <row r="20863">
      <c r="A20863" t="inlineStr">
        <is>
          <t>Measurement20861</t>
        </is>
      </c>
      <c r="B20863" t="inlineStr">
        <is>
          <t>Sample135</t>
        </is>
      </c>
      <c r="C20863" t="inlineStr">
        <is>
          <t>Signal1</t>
        </is>
      </c>
      <c r="D20863" t="inlineStr">
        <is>
          <t>16 h 22 min</t>
        </is>
      </c>
      <c r="E20863" t="n">
        <v>300</v>
      </c>
    </row>
    <row r="20864">
      <c r="A20864" t="inlineStr">
        <is>
          <t>Measurement20862</t>
        </is>
      </c>
      <c r="B20864" t="inlineStr">
        <is>
          <t>Sample135</t>
        </is>
      </c>
      <c r="C20864" t="inlineStr">
        <is>
          <t>Signal1</t>
        </is>
      </c>
      <c r="D20864" t="inlineStr">
        <is>
          <t>16 h 26 min</t>
        </is>
      </c>
      <c r="E20864" t="n">
        <v>297</v>
      </c>
    </row>
    <row r="20865">
      <c r="A20865" t="inlineStr">
        <is>
          <t>Measurement20863</t>
        </is>
      </c>
      <c r="B20865" t="inlineStr">
        <is>
          <t>Sample135</t>
        </is>
      </c>
      <c r="C20865" t="inlineStr">
        <is>
          <t>Signal1</t>
        </is>
      </c>
      <c r="D20865" t="inlineStr">
        <is>
          <t>16 h 30 min</t>
        </is>
      </c>
      <c r="E20865" t="n">
        <v>302</v>
      </c>
    </row>
    <row r="20866">
      <c r="A20866" t="inlineStr">
        <is>
          <t>Measurement20864</t>
        </is>
      </c>
      <c r="B20866" t="inlineStr">
        <is>
          <t>Sample135</t>
        </is>
      </c>
      <c r="C20866" t="inlineStr">
        <is>
          <t>Signal1</t>
        </is>
      </c>
      <c r="D20866" t="inlineStr">
        <is>
          <t>16 h 34 min</t>
        </is>
      </c>
      <c r="E20866" t="n">
        <v>298</v>
      </c>
    </row>
    <row r="20867">
      <c r="A20867" t="inlineStr">
        <is>
          <t>Measurement20865</t>
        </is>
      </c>
      <c r="B20867" t="inlineStr">
        <is>
          <t>Sample135</t>
        </is>
      </c>
      <c r="C20867" t="inlineStr">
        <is>
          <t>Signal1</t>
        </is>
      </c>
      <c r="D20867" t="inlineStr">
        <is>
          <t>16 h 38 min</t>
        </is>
      </c>
      <c r="E20867" t="n">
        <v>301</v>
      </c>
    </row>
    <row r="20868">
      <c r="A20868" t="inlineStr">
        <is>
          <t>Measurement20866</t>
        </is>
      </c>
      <c r="B20868" t="inlineStr">
        <is>
          <t>Sample135</t>
        </is>
      </c>
      <c r="C20868" t="inlineStr">
        <is>
          <t>Signal1</t>
        </is>
      </c>
      <c r="D20868" t="inlineStr">
        <is>
          <t>16 h 42 min</t>
        </is>
      </c>
      <c r="E20868" t="n">
        <v>301</v>
      </c>
    </row>
    <row r="20869">
      <c r="A20869" t="inlineStr">
        <is>
          <t>Measurement20867</t>
        </is>
      </c>
      <c r="B20869" t="inlineStr">
        <is>
          <t>Sample135</t>
        </is>
      </c>
      <c r="C20869" t="inlineStr">
        <is>
          <t>Signal1</t>
        </is>
      </c>
      <c r="D20869" t="inlineStr">
        <is>
          <t>16 h 46 min</t>
        </is>
      </c>
      <c r="E20869" t="n">
        <v>299</v>
      </c>
    </row>
    <row r="20870">
      <c r="A20870" t="inlineStr">
        <is>
          <t>Measurement20868</t>
        </is>
      </c>
      <c r="B20870" t="inlineStr">
        <is>
          <t>Sample135</t>
        </is>
      </c>
      <c r="C20870" t="inlineStr">
        <is>
          <t>Signal1</t>
        </is>
      </c>
      <c r="D20870" t="inlineStr">
        <is>
          <t>16 h 50 min</t>
        </is>
      </c>
      <c r="E20870" t="n">
        <v>297</v>
      </c>
    </row>
    <row r="20871">
      <c r="A20871" t="inlineStr">
        <is>
          <t>Measurement20869</t>
        </is>
      </c>
      <c r="B20871" t="inlineStr">
        <is>
          <t>Sample135</t>
        </is>
      </c>
      <c r="C20871" t="inlineStr">
        <is>
          <t>Signal1</t>
        </is>
      </c>
      <c r="D20871" t="inlineStr">
        <is>
          <t>16 h 54 min</t>
        </is>
      </c>
      <c r="E20871" t="n">
        <v>297</v>
      </c>
    </row>
    <row r="20872">
      <c r="A20872" t="inlineStr">
        <is>
          <t>Measurement20870</t>
        </is>
      </c>
      <c r="B20872" t="inlineStr">
        <is>
          <t>Sample135</t>
        </is>
      </c>
      <c r="C20872" t="inlineStr">
        <is>
          <t>Signal1</t>
        </is>
      </c>
      <c r="D20872" t="inlineStr">
        <is>
          <t>16 h 58 min</t>
        </is>
      </c>
      <c r="E20872" t="n">
        <v>296</v>
      </c>
    </row>
    <row r="20873">
      <c r="A20873" t="inlineStr">
        <is>
          <t>Measurement20871</t>
        </is>
      </c>
      <c r="B20873" t="inlineStr">
        <is>
          <t>Sample135</t>
        </is>
      </c>
      <c r="C20873" t="inlineStr">
        <is>
          <t>Signal1</t>
        </is>
      </c>
      <c r="D20873" t="inlineStr">
        <is>
          <t>17 h 2 min</t>
        </is>
      </c>
      <c r="E20873" t="n">
        <v>297</v>
      </c>
    </row>
    <row r="20874">
      <c r="A20874" t="inlineStr">
        <is>
          <t>Measurement20872</t>
        </is>
      </c>
      <c r="B20874" t="inlineStr">
        <is>
          <t>Sample135</t>
        </is>
      </c>
      <c r="C20874" t="inlineStr">
        <is>
          <t>Signal1</t>
        </is>
      </c>
      <c r="D20874" t="inlineStr">
        <is>
          <t>17 h 6 min</t>
        </is>
      </c>
      <c r="E20874" t="n">
        <v>296</v>
      </c>
    </row>
    <row r="20875">
      <c r="A20875" t="inlineStr">
        <is>
          <t>Measurement20873</t>
        </is>
      </c>
      <c r="B20875" t="inlineStr">
        <is>
          <t>Sample135</t>
        </is>
      </c>
      <c r="C20875" t="inlineStr">
        <is>
          <t>Signal1</t>
        </is>
      </c>
      <c r="D20875" t="inlineStr">
        <is>
          <t>17 h 10 min</t>
        </is>
      </c>
      <c r="E20875" t="n">
        <v>294</v>
      </c>
    </row>
    <row r="20876">
      <c r="A20876" t="inlineStr">
        <is>
          <t>Measurement20874</t>
        </is>
      </c>
      <c r="B20876" t="inlineStr">
        <is>
          <t>Sample135</t>
        </is>
      </c>
      <c r="C20876" t="inlineStr">
        <is>
          <t>Signal1</t>
        </is>
      </c>
      <c r="D20876" t="inlineStr">
        <is>
          <t>17 h 14 min</t>
        </is>
      </c>
      <c r="E20876" t="n">
        <v>295</v>
      </c>
    </row>
    <row r="20877">
      <c r="A20877" t="inlineStr">
        <is>
          <t>Measurement20875</t>
        </is>
      </c>
      <c r="B20877" t="inlineStr">
        <is>
          <t>Sample135</t>
        </is>
      </c>
      <c r="C20877" t="inlineStr">
        <is>
          <t>Signal1</t>
        </is>
      </c>
      <c r="D20877" t="inlineStr">
        <is>
          <t>17 h 18 min</t>
        </is>
      </c>
      <c r="E20877" t="n">
        <v>295</v>
      </c>
    </row>
    <row r="20878">
      <c r="A20878" t="inlineStr">
        <is>
          <t>Measurement20876</t>
        </is>
      </c>
      <c r="B20878" t="inlineStr">
        <is>
          <t>Sample135</t>
        </is>
      </c>
      <c r="C20878" t="inlineStr">
        <is>
          <t>Signal1</t>
        </is>
      </c>
      <c r="D20878" t="inlineStr">
        <is>
          <t>17 h 22 min</t>
        </is>
      </c>
      <c r="E20878" t="n">
        <v>294</v>
      </c>
    </row>
    <row r="20879">
      <c r="A20879" t="inlineStr">
        <is>
          <t>Measurement20877</t>
        </is>
      </c>
      <c r="B20879" t="inlineStr">
        <is>
          <t>Sample135</t>
        </is>
      </c>
      <c r="C20879" t="inlineStr">
        <is>
          <t>Signal1</t>
        </is>
      </c>
      <c r="D20879" t="inlineStr">
        <is>
          <t>17 h 26 min</t>
        </is>
      </c>
      <c r="E20879" t="n">
        <v>295</v>
      </c>
    </row>
    <row r="20880">
      <c r="A20880" t="inlineStr">
        <is>
          <t>Measurement20878</t>
        </is>
      </c>
      <c r="B20880" t="inlineStr">
        <is>
          <t>Sample135</t>
        </is>
      </c>
      <c r="C20880" t="inlineStr">
        <is>
          <t>Signal1</t>
        </is>
      </c>
      <c r="D20880" t="inlineStr">
        <is>
          <t>17 h 30 min</t>
        </is>
      </c>
      <c r="E20880" t="n">
        <v>291</v>
      </c>
    </row>
    <row r="20881">
      <c r="A20881" t="inlineStr">
        <is>
          <t>Measurement20879</t>
        </is>
      </c>
      <c r="B20881" t="inlineStr">
        <is>
          <t>Sample135</t>
        </is>
      </c>
      <c r="C20881" t="inlineStr">
        <is>
          <t>Signal1</t>
        </is>
      </c>
      <c r="D20881" t="inlineStr">
        <is>
          <t>17 h 34 min</t>
        </is>
      </c>
      <c r="E20881" t="n">
        <v>291</v>
      </c>
    </row>
    <row r="20882">
      <c r="A20882" t="inlineStr">
        <is>
          <t>Measurement20880</t>
        </is>
      </c>
      <c r="B20882" t="inlineStr">
        <is>
          <t>Sample135</t>
        </is>
      </c>
      <c r="C20882" t="inlineStr">
        <is>
          <t>Signal1</t>
        </is>
      </c>
      <c r="D20882" t="inlineStr">
        <is>
          <t>17 h 38 min</t>
        </is>
      </c>
      <c r="E20882" t="n">
        <v>289</v>
      </c>
    </row>
    <row r="20883">
      <c r="A20883" t="inlineStr">
        <is>
          <t>Measurement20881</t>
        </is>
      </c>
      <c r="B20883" t="inlineStr">
        <is>
          <t>Sample135</t>
        </is>
      </c>
      <c r="C20883" t="inlineStr">
        <is>
          <t>Signal1</t>
        </is>
      </c>
      <c r="D20883" t="inlineStr">
        <is>
          <t>17 h 42 min</t>
        </is>
      </c>
      <c r="E20883" t="n">
        <v>290</v>
      </c>
    </row>
    <row r="20884">
      <c r="A20884" t="inlineStr">
        <is>
          <t>Measurement20882</t>
        </is>
      </c>
      <c r="B20884" t="inlineStr">
        <is>
          <t>Sample135</t>
        </is>
      </c>
      <c r="C20884" t="inlineStr">
        <is>
          <t>Signal1</t>
        </is>
      </c>
      <c r="D20884" t="inlineStr">
        <is>
          <t>17 h 46 min</t>
        </is>
      </c>
      <c r="E20884" t="n">
        <v>289</v>
      </c>
    </row>
    <row r="20885">
      <c r="A20885" t="inlineStr">
        <is>
          <t>Measurement20883</t>
        </is>
      </c>
      <c r="B20885" t="inlineStr">
        <is>
          <t>Sample135</t>
        </is>
      </c>
      <c r="C20885" t="inlineStr">
        <is>
          <t>Signal1</t>
        </is>
      </c>
      <c r="D20885" t="inlineStr">
        <is>
          <t>17 h 50 min</t>
        </is>
      </c>
      <c r="E20885" t="n">
        <v>289</v>
      </c>
    </row>
    <row r="20886">
      <c r="A20886" t="inlineStr">
        <is>
          <t>Measurement20884</t>
        </is>
      </c>
      <c r="B20886" t="inlineStr">
        <is>
          <t>Sample135</t>
        </is>
      </c>
      <c r="C20886" t="inlineStr">
        <is>
          <t>Signal1</t>
        </is>
      </c>
      <c r="D20886" t="inlineStr">
        <is>
          <t>17 h 54 min</t>
        </is>
      </c>
      <c r="E20886" t="n">
        <v>289</v>
      </c>
    </row>
    <row r="20887">
      <c r="A20887" t="inlineStr">
        <is>
          <t>Measurement20885</t>
        </is>
      </c>
      <c r="B20887" t="inlineStr">
        <is>
          <t>Sample135</t>
        </is>
      </c>
      <c r="C20887" t="inlineStr">
        <is>
          <t>Signal1</t>
        </is>
      </c>
      <c r="D20887" t="inlineStr">
        <is>
          <t>17 h 58 min</t>
        </is>
      </c>
      <c r="E20887" t="n">
        <v>287</v>
      </c>
    </row>
    <row r="20888">
      <c r="A20888" t="inlineStr">
        <is>
          <t>Measurement20886</t>
        </is>
      </c>
      <c r="B20888" t="inlineStr">
        <is>
          <t>Sample135</t>
        </is>
      </c>
      <c r="C20888" t="inlineStr">
        <is>
          <t>Signal1</t>
        </is>
      </c>
      <c r="D20888" t="inlineStr">
        <is>
          <t>18 h 2 min</t>
        </is>
      </c>
      <c r="E20888" t="n">
        <v>286</v>
      </c>
    </row>
    <row r="20889">
      <c r="A20889" t="inlineStr">
        <is>
          <t>Measurement20887</t>
        </is>
      </c>
      <c r="B20889" t="inlineStr">
        <is>
          <t>Sample135</t>
        </is>
      </c>
      <c r="C20889" t="inlineStr">
        <is>
          <t>Signal1</t>
        </is>
      </c>
      <c r="D20889" t="inlineStr">
        <is>
          <t>18 h 6 min</t>
        </is>
      </c>
      <c r="E20889" t="n">
        <v>284</v>
      </c>
    </row>
    <row r="20890">
      <c r="A20890" t="inlineStr">
        <is>
          <t>Measurement20888</t>
        </is>
      </c>
      <c r="B20890" t="inlineStr">
        <is>
          <t>Sample135</t>
        </is>
      </c>
      <c r="C20890" t="inlineStr">
        <is>
          <t>Signal1</t>
        </is>
      </c>
      <c r="D20890" t="inlineStr">
        <is>
          <t>18 h 10 min</t>
        </is>
      </c>
      <c r="E20890" t="n">
        <v>283</v>
      </c>
    </row>
    <row r="20891">
      <c r="A20891" t="inlineStr">
        <is>
          <t>Measurement20889</t>
        </is>
      </c>
      <c r="B20891" t="inlineStr">
        <is>
          <t>Sample135</t>
        </is>
      </c>
      <c r="C20891" t="inlineStr">
        <is>
          <t>Signal1</t>
        </is>
      </c>
      <c r="D20891" t="inlineStr">
        <is>
          <t>18 h 14 min</t>
        </is>
      </c>
      <c r="E20891" t="n">
        <v>283</v>
      </c>
    </row>
    <row r="20892">
      <c r="A20892" t="inlineStr">
        <is>
          <t>Measurement20890</t>
        </is>
      </c>
      <c r="B20892" t="inlineStr">
        <is>
          <t>Sample135</t>
        </is>
      </c>
      <c r="C20892" t="inlineStr">
        <is>
          <t>Signal1</t>
        </is>
      </c>
      <c r="D20892" t="inlineStr">
        <is>
          <t>18 h 19 min</t>
        </is>
      </c>
      <c r="E20892" t="n">
        <v>281</v>
      </c>
    </row>
    <row r="20893">
      <c r="A20893" t="inlineStr">
        <is>
          <t>Measurement20891</t>
        </is>
      </c>
      <c r="B20893" t="inlineStr">
        <is>
          <t>Sample135</t>
        </is>
      </c>
      <c r="C20893" t="inlineStr">
        <is>
          <t>Signal1</t>
        </is>
      </c>
      <c r="D20893" t="inlineStr">
        <is>
          <t>18 h 23 min</t>
        </is>
      </c>
      <c r="E20893" t="n">
        <v>279</v>
      </c>
    </row>
    <row r="20894">
      <c r="A20894" t="inlineStr">
        <is>
          <t>Measurement20892</t>
        </is>
      </c>
      <c r="B20894" t="inlineStr">
        <is>
          <t>Sample135</t>
        </is>
      </c>
      <c r="C20894" t="inlineStr">
        <is>
          <t>Signal1</t>
        </is>
      </c>
      <c r="D20894" t="inlineStr">
        <is>
          <t>18 h 27 min</t>
        </is>
      </c>
      <c r="E20894" t="n">
        <v>282</v>
      </c>
    </row>
    <row r="20895">
      <c r="A20895" t="inlineStr">
        <is>
          <t>Measurement20893</t>
        </is>
      </c>
      <c r="B20895" t="inlineStr">
        <is>
          <t>Sample135</t>
        </is>
      </c>
      <c r="C20895" t="inlineStr">
        <is>
          <t>Signal1</t>
        </is>
      </c>
      <c r="D20895" t="inlineStr">
        <is>
          <t>18 h 31 min</t>
        </is>
      </c>
      <c r="E20895" t="n">
        <v>282</v>
      </c>
    </row>
    <row r="20896">
      <c r="A20896" t="inlineStr">
        <is>
          <t>Measurement20894</t>
        </is>
      </c>
      <c r="B20896" t="inlineStr">
        <is>
          <t>Sample135</t>
        </is>
      </c>
      <c r="C20896" t="inlineStr">
        <is>
          <t>Signal1</t>
        </is>
      </c>
      <c r="D20896" t="inlineStr">
        <is>
          <t>18 h 35 min</t>
        </is>
      </c>
      <c r="E20896" t="n">
        <v>281</v>
      </c>
    </row>
    <row r="20897">
      <c r="A20897" t="inlineStr">
        <is>
          <t>Measurement20895</t>
        </is>
      </c>
      <c r="B20897" t="inlineStr">
        <is>
          <t>Sample135</t>
        </is>
      </c>
      <c r="C20897" t="inlineStr">
        <is>
          <t>Signal1</t>
        </is>
      </c>
      <c r="D20897" t="inlineStr">
        <is>
          <t>18 h 39 min</t>
        </is>
      </c>
      <c r="E20897" t="n">
        <v>279</v>
      </c>
    </row>
    <row r="20898">
      <c r="A20898" t="inlineStr">
        <is>
          <t>Measurement20896</t>
        </is>
      </c>
      <c r="B20898" t="inlineStr">
        <is>
          <t>Sample135</t>
        </is>
      </c>
      <c r="C20898" t="inlineStr">
        <is>
          <t>Signal1</t>
        </is>
      </c>
      <c r="D20898" t="inlineStr">
        <is>
          <t>18 h 43 min</t>
        </is>
      </c>
      <c r="E20898" t="n">
        <v>278</v>
      </c>
    </row>
    <row r="20899">
      <c r="A20899" t="inlineStr">
        <is>
          <t>Measurement20897</t>
        </is>
      </c>
      <c r="B20899" t="inlineStr">
        <is>
          <t>Sample135</t>
        </is>
      </c>
      <c r="C20899" t="inlineStr">
        <is>
          <t>Signal1</t>
        </is>
      </c>
      <c r="D20899" t="inlineStr">
        <is>
          <t>18 h 47 min</t>
        </is>
      </c>
      <c r="E20899" t="n">
        <v>279</v>
      </c>
    </row>
    <row r="20900">
      <c r="A20900" t="inlineStr">
        <is>
          <t>Measurement20898</t>
        </is>
      </c>
      <c r="B20900" t="inlineStr">
        <is>
          <t>Sample135</t>
        </is>
      </c>
      <c r="C20900" t="inlineStr">
        <is>
          <t>Signal1</t>
        </is>
      </c>
      <c r="D20900" t="inlineStr">
        <is>
          <t>18 h 51 min</t>
        </is>
      </c>
      <c r="E20900" t="n">
        <v>277</v>
      </c>
    </row>
    <row r="20901">
      <c r="A20901" t="inlineStr">
        <is>
          <t>Measurement20899</t>
        </is>
      </c>
      <c r="B20901" t="inlineStr">
        <is>
          <t>Sample135</t>
        </is>
      </c>
      <c r="C20901" t="inlineStr">
        <is>
          <t>Signal1</t>
        </is>
      </c>
      <c r="D20901" t="inlineStr">
        <is>
          <t>18 h 55 min</t>
        </is>
      </c>
      <c r="E20901" t="n">
        <v>276</v>
      </c>
    </row>
    <row r="20902">
      <c r="A20902" t="inlineStr">
        <is>
          <t>Measurement20900</t>
        </is>
      </c>
      <c r="B20902" t="inlineStr">
        <is>
          <t>Sample135</t>
        </is>
      </c>
      <c r="C20902" t="inlineStr">
        <is>
          <t>Signal1</t>
        </is>
      </c>
      <c r="D20902" t="inlineStr">
        <is>
          <t>18 h 59 min</t>
        </is>
      </c>
      <c r="E20902" t="n">
        <v>275</v>
      </c>
    </row>
    <row r="20903">
      <c r="A20903" t="inlineStr">
        <is>
          <t>Measurement20901</t>
        </is>
      </c>
      <c r="B20903" t="inlineStr">
        <is>
          <t>Sample135</t>
        </is>
      </c>
      <c r="C20903" t="inlineStr">
        <is>
          <t>Signal1</t>
        </is>
      </c>
      <c r="D20903" t="inlineStr">
        <is>
          <t>19 h 3 min</t>
        </is>
      </c>
      <c r="E20903" t="n">
        <v>274</v>
      </c>
    </row>
    <row r="20904">
      <c r="A20904" t="inlineStr">
        <is>
          <t>Measurement20902</t>
        </is>
      </c>
      <c r="B20904" t="inlineStr">
        <is>
          <t>Sample135</t>
        </is>
      </c>
      <c r="C20904" t="inlineStr">
        <is>
          <t>Signal1</t>
        </is>
      </c>
      <c r="D20904" t="inlineStr">
        <is>
          <t>19 h 7 min</t>
        </is>
      </c>
      <c r="E20904" t="n">
        <v>273</v>
      </c>
    </row>
    <row r="20905">
      <c r="A20905" t="inlineStr">
        <is>
          <t>Measurement20903</t>
        </is>
      </c>
      <c r="B20905" t="inlineStr">
        <is>
          <t>Sample135</t>
        </is>
      </c>
      <c r="C20905" t="inlineStr">
        <is>
          <t>Signal1</t>
        </is>
      </c>
      <c r="D20905" t="inlineStr">
        <is>
          <t>19 h 11 min</t>
        </is>
      </c>
      <c r="E20905" t="n">
        <v>272</v>
      </c>
    </row>
    <row r="20906">
      <c r="A20906" t="inlineStr">
        <is>
          <t>Measurement20904</t>
        </is>
      </c>
      <c r="B20906" t="inlineStr">
        <is>
          <t>Sample135</t>
        </is>
      </c>
      <c r="C20906" t="inlineStr">
        <is>
          <t>Signal1</t>
        </is>
      </c>
      <c r="D20906" t="inlineStr">
        <is>
          <t>19 h 15 min</t>
        </is>
      </c>
      <c r="E20906" t="n">
        <v>272</v>
      </c>
    </row>
    <row r="20907">
      <c r="A20907" t="inlineStr">
        <is>
          <t>Measurement20905</t>
        </is>
      </c>
      <c r="B20907" t="inlineStr">
        <is>
          <t>Sample135</t>
        </is>
      </c>
      <c r="C20907" t="inlineStr">
        <is>
          <t>Signal1</t>
        </is>
      </c>
      <c r="D20907" t="inlineStr">
        <is>
          <t>19 h 19 min</t>
        </is>
      </c>
      <c r="E20907" t="n">
        <v>272</v>
      </c>
    </row>
    <row r="20908">
      <c r="A20908" t="inlineStr">
        <is>
          <t>Measurement20906</t>
        </is>
      </c>
      <c r="B20908" t="inlineStr">
        <is>
          <t>Sample135</t>
        </is>
      </c>
      <c r="C20908" t="inlineStr">
        <is>
          <t>Signal1</t>
        </is>
      </c>
      <c r="D20908" t="inlineStr">
        <is>
          <t>19 h 23 min</t>
        </is>
      </c>
      <c r="E20908" t="n">
        <v>272</v>
      </c>
    </row>
    <row r="20909">
      <c r="A20909" t="inlineStr">
        <is>
          <t>Measurement20907</t>
        </is>
      </c>
      <c r="B20909" t="inlineStr">
        <is>
          <t>Sample135</t>
        </is>
      </c>
      <c r="C20909" t="inlineStr">
        <is>
          <t>Signal1</t>
        </is>
      </c>
      <c r="D20909" t="inlineStr">
        <is>
          <t>19 h 27 min</t>
        </is>
      </c>
      <c r="E20909" t="n">
        <v>272</v>
      </c>
    </row>
    <row r="20910">
      <c r="A20910" t="inlineStr">
        <is>
          <t>Measurement20908</t>
        </is>
      </c>
      <c r="B20910" t="inlineStr">
        <is>
          <t>Sample135</t>
        </is>
      </c>
      <c r="C20910" t="inlineStr">
        <is>
          <t>Signal1</t>
        </is>
      </c>
      <c r="D20910" t="inlineStr">
        <is>
          <t>19 h 31 min</t>
        </is>
      </c>
      <c r="E20910" t="n">
        <v>273</v>
      </c>
    </row>
    <row r="20911">
      <c r="A20911" t="inlineStr">
        <is>
          <t>Measurement20909</t>
        </is>
      </c>
      <c r="B20911" t="inlineStr">
        <is>
          <t>Sample135</t>
        </is>
      </c>
      <c r="C20911" t="inlineStr">
        <is>
          <t>Signal1</t>
        </is>
      </c>
      <c r="D20911" t="inlineStr">
        <is>
          <t>19 h 35 min</t>
        </is>
      </c>
      <c r="E20911" t="n">
        <v>269</v>
      </c>
    </row>
    <row r="20912">
      <c r="A20912" t="inlineStr">
        <is>
          <t>Measurement20910</t>
        </is>
      </c>
      <c r="B20912" t="inlineStr">
        <is>
          <t>Sample135</t>
        </is>
      </c>
      <c r="C20912" t="inlineStr">
        <is>
          <t>Signal1</t>
        </is>
      </c>
      <c r="D20912" t="inlineStr">
        <is>
          <t>19 h 39 min</t>
        </is>
      </c>
      <c r="E20912" t="n">
        <v>270</v>
      </c>
    </row>
    <row r="20913">
      <c r="A20913" t="inlineStr">
        <is>
          <t>Measurement20911</t>
        </is>
      </c>
      <c r="B20913" t="inlineStr">
        <is>
          <t>Sample135</t>
        </is>
      </c>
      <c r="C20913" t="inlineStr">
        <is>
          <t>Signal1</t>
        </is>
      </c>
      <c r="D20913" t="inlineStr">
        <is>
          <t>19 h 43 min</t>
        </is>
      </c>
      <c r="E20913" t="n">
        <v>270</v>
      </c>
    </row>
    <row r="20914">
      <c r="A20914" t="inlineStr">
        <is>
          <t>Measurement20912</t>
        </is>
      </c>
      <c r="B20914" t="inlineStr">
        <is>
          <t>Sample135</t>
        </is>
      </c>
      <c r="C20914" t="inlineStr">
        <is>
          <t>Signal1</t>
        </is>
      </c>
      <c r="D20914" t="inlineStr">
        <is>
          <t>19 h 47 min</t>
        </is>
      </c>
      <c r="E20914" t="n">
        <v>265</v>
      </c>
    </row>
    <row r="20915">
      <c r="A20915" t="inlineStr">
        <is>
          <t>Measurement20913</t>
        </is>
      </c>
      <c r="B20915" t="inlineStr">
        <is>
          <t>Sample135</t>
        </is>
      </c>
      <c r="C20915" t="inlineStr">
        <is>
          <t>Signal1</t>
        </is>
      </c>
      <c r="D20915" t="inlineStr">
        <is>
          <t>19 h 51 min</t>
        </is>
      </c>
      <c r="E20915" t="n">
        <v>270</v>
      </c>
    </row>
    <row r="20916">
      <c r="A20916" t="inlineStr">
        <is>
          <t>Measurement20914</t>
        </is>
      </c>
      <c r="B20916" t="inlineStr">
        <is>
          <t>Sample135</t>
        </is>
      </c>
      <c r="C20916" t="inlineStr">
        <is>
          <t>Signal1</t>
        </is>
      </c>
      <c r="D20916" t="inlineStr">
        <is>
          <t>19 h 55 min</t>
        </is>
      </c>
      <c r="E20916" t="n">
        <v>264</v>
      </c>
    </row>
    <row r="20917">
      <c r="A20917" t="inlineStr">
        <is>
          <t>Measurement20915</t>
        </is>
      </c>
      <c r="B20917" t="inlineStr">
        <is>
          <t>Sample135</t>
        </is>
      </c>
      <c r="C20917" t="inlineStr">
        <is>
          <t>Signal1</t>
        </is>
      </c>
      <c r="D20917" t="inlineStr">
        <is>
          <t>19 h 59 min</t>
        </is>
      </c>
      <c r="E20917" t="n">
        <v>268</v>
      </c>
    </row>
    <row r="20918">
      <c r="A20918" t="inlineStr">
        <is>
          <t>Measurement20916</t>
        </is>
      </c>
      <c r="B20918" t="inlineStr">
        <is>
          <t>Sample136</t>
        </is>
      </c>
      <c r="C20918" t="inlineStr">
        <is>
          <t>Signal1</t>
        </is>
      </c>
      <c r="D20918" t="inlineStr">
        <is>
          <t xml:space="preserve">0 h </t>
        </is>
      </c>
      <c r="E20918" t="n">
        <v>864</v>
      </c>
    </row>
    <row r="20919">
      <c r="A20919" t="inlineStr">
        <is>
          <t>Measurement20917</t>
        </is>
      </c>
      <c r="B20919" t="inlineStr">
        <is>
          <t>Sample136</t>
        </is>
      </c>
      <c r="C20919" t="inlineStr">
        <is>
          <t>Signal1</t>
        </is>
      </c>
      <c r="D20919" t="inlineStr">
        <is>
          <t>0 h 4 min</t>
        </is>
      </c>
      <c r="E20919" t="n">
        <v>871</v>
      </c>
    </row>
    <row r="20920">
      <c r="A20920" t="inlineStr">
        <is>
          <t>Measurement20918</t>
        </is>
      </c>
      <c r="B20920" t="inlineStr">
        <is>
          <t>Sample136</t>
        </is>
      </c>
      <c r="C20920" t="inlineStr">
        <is>
          <t>Signal1</t>
        </is>
      </c>
      <c r="D20920" t="inlineStr">
        <is>
          <t>0 h 8 min</t>
        </is>
      </c>
      <c r="E20920" t="n">
        <v>876</v>
      </c>
    </row>
    <row r="20921">
      <c r="A20921" t="inlineStr">
        <is>
          <t>Measurement20919</t>
        </is>
      </c>
      <c r="B20921" t="inlineStr">
        <is>
          <t>Sample136</t>
        </is>
      </c>
      <c r="C20921" t="inlineStr">
        <is>
          <t>Signal1</t>
        </is>
      </c>
      <c r="D20921" t="inlineStr">
        <is>
          <t>0 h 12 min</t>
        </is>
      </c>
      <c r="E20921" t="n">
        <v>891</v>
      </c>
    </row>
    <row r="20922">
      <c r="A20922" t="inlineStr">
        <is>
          <t>Measurement20920</t>
        </is>
      </c>
      <c r="B20922" t="inlineStr">
        <is>
          <t>Sample136</t>
        </is>
      </c>
      <c r="C20922" t="inlineStr">
        <is>
          <t>Signal1</t>
        </is>
      </c>
      <c r="D20922" t="inlineStr">
        <is>
          <t>0 h 16 min</t>
        </is>
      </c>
      <c r="E20922" t="n">
        <v>889</v>
      </c>
    </row>
    <row r="20923">
      <c r="A20923" t="inlineStr">
        <is>
          <t>Measurement20921</t>
        </is>
      </c>
      <c r="B20923" t="inlineStr">
        <is>
          <t>Sample136</t>
        </is>
      </c>
      <c r="C20923" t="inlineStr">
        <is>
          <t>Signal1</t>
        </is>
      </c>
      <c r="D20923" t="inlineStr">
        <is>
          <t>0 h 20 min</t>
        </is>
      </c>
      <c r="E20923" t="n">
        <v>892</v>
      </c>
    </row>
    <row r="20924">
      <c r="A20924" t="inlineStr">
        <is>
          <t>Measurement20922</t>
        </is>
      </c>
      <c r="B20924" t="inlineStr">
        <is>
          <t>Sample136</t>
        </is>
      </c>
      <c r="C20924" t="inlineStr">
        <is>
          <t>Signal1</t>
        </is>
      </c>
      <c r="D20924" t="inlineStr">
        <is>
          <t>0 h 24 min</t>
        </is>
      </c>
      <c r="E20924" t="n">
        <v>899</v>
      </c>
    </row>
    <row r="20925">
      <c r="A20925" t="inlineStr">
        <is>
          <t>Measurement20923</t>
        </is>
      </c>
      <c r="B20925" t="inlineStr">
        <is>
          <t>Sample136</t>
        </is>
      </c>
      <c r="C20925" t="inlineStr">
        <is>
          <t>Signal1</t>
        </is>
      </c>
      <c r="D20925" t="inlineStr">
        <is>
          <t>0 h 28 min</t>
        </is>
      </c>
      <c r="E20925" t="n">
        <v>898</v>
      </c>
    </row>
    <row r="20926">
      <c r="A20926" t="inlineStr">
        <is>
          <t>Measurement20924</t>
        </is>
      </c>
      <c r="B20926" t="inlineStr">
        <is>
          <t>Sample136</t>
        </is>
      </c>
      <c r="C20926" t="inlineStr">
        <is>
          <t>Signal1</t>
        </is>
      </c>
      <c r="D20926" t="inlineStr">
        <is>
          <t>0 h 32 min</t>
        </is>
      </c>
      <c r="E20926" t="n">
        <v>905</v>
      </c>
    </row>
    <row r="20927">
      <c r="A20927" t="inlineStr">
        <is>
          <t>Measurement20925</t>
        </is>
      </c>
      <c r="B20927" t="inlineStr">
        <is>
          <t>Sample136</t>
        </is>
      </c>
      <c r="C20927" t="inlineStr">
        <is>
          <t>Signal1</t>
        </is>
      </c>
      <c r="D20927" t="inlineStr">
        <is>
          <t>0 h 36 min</t>
        </is>
      </c>
      <c r="E20927" t="n">
        <v>903</v>
      </c>
    </row>
    <row r="20928">
      <c r="A20928" t="inlineStr">
        <is>
          <t>Measurement20926</t>
        </is>
      </c>
      <c r="B20928" t="inlineStr">
        <is>
          <t>Sample136</t>
        </is>
      </c>
      <c r="C20928" t="inlineStr">
        <is>
          <t>Signal1</t>
        </is>
      </c>
      <c r="D20928" t="inlineStr">
        <is>
          <t>0 h 40 min</t>
        </is>
      </c>
      <c r="E20928" t="n">
        <v>914</v>
      </c>
    </row>
    <row r="20929">
      <c r="A20929" t="inlineStr">
        <is>
          <t>Measurement20927</t>
        </is>
      </c>
      <c r="B20929" t="inlineStr">
        <is>
          <t>Sample136</t>
        </is>
      </c>
      <c r="C20929" t="inlineStr">
        <is>
          <t>Signal1</t>
        </is>
      </c>
      <c r="D20929" t="inlineStr">
        <is>
          <t>0 h 44 min</t>
        </is>
      </c>
      <c r="E20929" t="n">
        <v>914</v>
      </c>
    </row>
    <row r="20930">
      <c r="A20930" t="inlineStr">
        <is>
          <t>Measurement20928</t>
        </is>
      </c>
      <c r="B20930" t="inlineStr">
        <is>
          <t>Sample136</t>
        </is>
      </c>
      <c r="C20930" t="inlineStr">
        <is>
          <t>Signal1</t>
        </is>
      </c>
      <c r="D20930" t="inlineStr">
        <is>
          <t>0 h 48 min</t>
        </is>
      </c>
      <c r="E20930" t="n">
        <v>925</v>
      </c>
    </row>
    <row r="20931">
      <c r="A20931" t="inlineStr">
        <is>
          <t>Measurement20929</t>
        </is>
      </c>
      <c r="B20931" t="inlineStr">
        <is>
          <t>Sample136</t>
        </is>
      </c>
      <c r="C20931" t="inlineStr">
        <is>
          <t>Signal1</t>
        </is>
      </c>
      <c r="D20931" t="inlineStr">
        <is>
          <t>0 h 52 min</t>
        </is>
      </c>
      <c r="E20931" t="n">
        <v>927</v>
      </c>
    </row>
    <row r="20932">
      <c r="A20932" t="inlineStr">
        <is>
          <t>Measurement20930</t>
        </is>
      </c>
      <c r="B20932" t="inlineStr">
        <is>
          <t>Sample136</t>
        </is>
      </c>
      <c r="C20932" t="inlineStr">
        <is>
          <t>Signal1</t>
        </is>
      </c>
      <c r="D20932" t="inlineStr">
        <is>
          <t>0 h 56 min</t>
        </is>
      </c>
      <c r="E20932" t="n">
        <v>936</v>
      </c>
    </row>
    <row r="20933">
      <c r="A20933" t="inlineStr">
        <is>
          <t>Measurement20931</t>
        </is>
      </c>
      <c r="B20933" t="inlineStr">
        <is>
          <t>Sample136</t>
        </is>
      </c>
      <c r="C20933" t="inlineStr">
        <is>
          <t>Signal1</t>
        </is>
      </c>
      <c r="D20933" t="inlineStr">
        <is>
          <t xml:space="preserve">1 h </t>
        </is>
      </c>
      <c r="E20933" t="n">
        <v>937</v>
      </c>
    </row>
    <row r="20934">
      <c r="A20934" t="inlineStr">
        <is>
          <t>Measurement20932</t>
        </is>
      </c>
      <c r="B20934" t="inlineStr">
        <is>
          <t>Sample136</t>
        </is>
      </c>
      <c r="C20934" t="inlineStr">
        <is>
          <t>Signal1</t>
        </is>
      </c>
      <c r="D20934" t="inlineStr">
        <is>
          <t>1 h 4 min</t>
        </is>
      </c>
      <c r="E20934" t="n">
        <v>942</v>
      </c>
    </row>
    <row r="20935">
      <c r="A20935" t="inlineStr">
        <is>
          <t>Measurement20933</t>
        </is>
      </c>
      <c r="B20935" t="inlineStr">
        <is>
          <t>Sample136</t>
        </is>
      </c>
      <c r="C20935" t="inlineStr">
        <is>
          <t>Signal1</t>
        </is>
      </c>
      <c r="D20935" t="inlineStr">
        <is>
          <t>1 h 8 min</t>
        </is>
      </c>
      <c r="E20935" t="n">
        <v>942</v>
      </c>
    </row>
    <row r="20936">
      <c r="A20936" t="inlineStr">
        <is>
          <t>Measurement20934</t>
        </is>
      </c>
      <c r="B20936" t="inlineStr">
        <is>
          <t>Sample136</t>
        </is>
      </c>
      <c r="C20936" t="inlineStr">
        <is>
          <t>Signal1</t>
        </is>
      </c>
      <c r="D20936" t="inlineStr">
        <is>
          <t>1 h 12 min</t>
        </is>
      </c>
      <c r="E20936" t="n">
        <v>944</v>
      </c>
    </row>
    <row r="20937">
      <c r="A20937" t="inlineStr">
        <is>
          <t>Measurement20935</t>
        </is>
      </c>
      <c r="B20937" t="inlineStr">
        <is>
          <t>Sample136</t>
        </is>
      </c>
      <c r="C20937" t="inlineStr">
        <is>
          <t>Signal1</t>
        </is>
      </c>
      <c r="D20937" t="inlineStr">
        <is>
          <t>1 h 16 min</t>
        </is>
      </c>
      <c r="E20937" t="n">
        <v>948</v>
      </c>
    </row>
    <row r="20938">
      <c r="A20938" t="inlineStr">
        <is>
          <t>Measurement20936</t>
        </is>
      </c>
      <c r="B20938" t="inlineStr">
        <is>
          <t>Sample136</t>
        </is>
      </c>
      <c r="C20938" t="inlineStr">
        <is>
          <t>Signal1</t>
        </is>
      </c>
      <c r="D20938" t="inlineStr">
        <is>
          <t>1 h 20 min</t>
        </is>
      </c>
      <c r="E20938" t="n">
        <v>949</v>
      </c>
    </row>
    <row r="20939">
      <c r="A20939" t="inlineStr">
        <is>
          <t>Measurement20937</t>
        </is>
      </c>
      <c r="B20939" t="inlineStr">
        <is>
          <t>Sample136</t>
        </is>
      </c>
      <c r="C20939" t="inlineStr">
        <is>
          <t>Signal1</t>
        </is>
      </c>
      <c r="D20939" t="inlineStr">
        <is>
          <t>1 h 24 min</t>
        </is>
      </c>
      <c r="E20939" t="n">
        <v>961</v>
      </c>
    </row>
    <row r="20940">
      <c r="A20940" t="inlineStr">
        <is>
          <t>Measurement20938</t>
        </is>
      </c>
      <c r="B20940" t="inlineStr">
        <is>
          <t>Sample136</t>
        </is>
      </c>
      <c r="C20940" t="inlineStr">
        <is>
          <t>Signal1</t>
        </is>
      </c>
      <c r="D20940" t="inlineStr">
        <is>
          <t>1 h 28 min</t>
        </is>
      </c>
      <c r="E20940" t="n">
        <v>962</v>
      </c>
    </row>
    <row r="20941">
      <c r="A20941" t="inlineStr">
        <is>
          <t>Measurement20939</t>
        </is>
      </c>
      <c r="B20941" t="inlineStr">
        <is>
          <t>Sample136</t>
        </is>
      </c>
      <c r="C20941" t="inlineStr">
        <is>
          <t>Signal1</t>
        </is>
      </c>
      <c r="D20941" t="inlineStr">
        <is>
          <t>1 h 32 min</t>
        </is>
      </c>
      <c r="E20941" t="n">
        <v>970</v>
      </c>
    </row>
    <row r="20942">
      <c r="A20942" t="inlineStr">
        <is>
          <t>Measurement20940</t>
        </is>
      </c>
      <c r="B20942" t="inlineStr">
        <is>
          <t>Sample136</t>
        </is>
      </c>
      <c r="C20942" t="inlineStr">
        <is>
          <t>Signal1</t>
        </is>
      </c>
      <c r="D20942" t="inlineStr">
        <is>
          <t>1 h 36 min</t>
        </is>
      </c>
      <c r="E20942" t="n">
        <v>971</v>
      </c>
    </row>
    <row r="20943">
      <c r="A20943" t="inlineStr">
        <is>
          <t>Measurement20941</t>
        </is>
      </c>
      <c r="B20943" t="inlineStr">
        <is>
          <t>Sample136</t>
        </is>
      </c>
      <c r="C20943" t="inlineStr">
        <is>
          <t>Signal1</t>
        </is>
      </c>
      <c r="D20943" t="inlineStr">
        <is>
          <t>1 h 40 min</t>
        </is>
      </c>
      <c r="E20943" t="n">
        <v>971</v>
      </c>
    </row>
    <row r="20944">
      <c r="A20944" t="inlineStr">
        <is>
          <t>Measurement20942</t>
        </is>
      </c>
      <c r="B20944" t="inlineStr">
        <is>
          <t>Sample136</t>
        </is>
      </c>
      <c r="C20944" t="inlineStr">
        <is>
          <t>Signal1</t>
        </is>
      </c>
      <c r="D20944" t="inlineStr">
        <is>
          <t>1 h 44 min</t>
        </is>
      </c>
      <c r="E20944" t="n">
        <v>973</v>
      </c>
    </row>
    <row r="20945">
      <c r="A20945" t="inlineStr">
        <is>
          <t>Measurement20943</t>
        </is>
      </c>
      <c r="B20945" t="inlineStr">
        <is>
          <t>Sample136</t>
        </is>
      </c>
      <c r="C20945" t="inlineStr">
        <is>
          <t>Signal1</t>
        </is>
      </c>
      <c r="D20945" t="inlineStr">
        <is>
          <t>1 h 48 min</t>
        </is>
      </c>
      <c r="E20945" t="n">
        <v>971</v>
      </c>
    </row>
    <row r="20946">
      <c r="A20946" t="inlineStr">
        <is>
          <t>Measurement20944</t>
        </is>
      </c>
      <c r="B20946" t="inlineStr">
        <is>
          <t>Sample136</t>
        </is>
      </c>
      <c r="C20946" t="inlineStr">
        <is>
          <t>Signal1</t>
        </is>
      </c>
      <c r="D20946" t="inlineStr">
        <is>
          <t>1 h 52 min</t>
        </is>
      </c>
      <c r="E20946" t="n">
        <v>977</v>
      </c>
    </row>
    <row r="20947">
      <c r="A20947" t="inlineStr">
        <is>
          <t>Measurement20945</t>
        </is>
      </c>
      <c r="B20947" t="inlineStr">
        <is>
          <t>Sample136</t>
        </is>
      </c>
      <c r="C20947" t="inlineStr">
        <is>
          <t>Signal1</t>
        </is>
      </c>
      <c r="D20947" t="inlineStr">
        <is>
          <t>1 h 56 min</t>
        </is>
      </c>
      <c r="E20947" t="n">
        <v>977</v>
      </c>
    </row>
    <row r="20948">
      <c r="A20948" t="inlineStr">
        <is>
          <t>Measurement20946</t>
        </is>
      </c>
      <c r="B20948" t="inlineStr">
        <is>
          <t>Sample136</t>
        </is>
      </c>
      <c r="C20948" t="inlineStr">
        <is>
          <t>Signal1</t>
        </is>
      </c>
      <c r="D20948" t="inlineStr">
        <is>
          <t xml:space="preserve">2 h </t>
        </is>
      </c>
      <c r="E20948" t="n">
        <v>983</v>
      </c>
    </row>
    <row r="20949">
      <c r="A20949" t="inlineStr">
        <is>
          <t>Measurement20947</t>
        </is>
      </c>
      <c r="B20949" t="inlineStr">
        <is>
          <t>Sample136</t>
        </is>
      </c>
      <c r="C20949" t="inlineStr">
        <is>
          <t>Signal1</t>
        </is>
      </c>
      <c r="D20949" t="inlineStr">
        <is>
          <t>2 h 4 min</t>
        </is>
      </c>
      <c r="E20949" t="n">
        <v>981</v>
      </c>
    </row>
    <row r="20950">
      <c r="A20950" t="inlineStr">
        <is>
          <t>Measurement20948</t>
        </is>
      </c>
      <c r="B20950" t="inlineStr">
        <is>
          <t>Sample136</t>
        </is>
      </c>
      <c r="C20950" t="inlineStr">
        <is>
          <t>Signal1</t>
        </is>
      </c>
      <c r="D20950" t="inlineStr">
        <is>
          <t>2 h 8 min</t>
        </is>
      </c>
      <c r="E20950" t="n">
        <v>984</v>
      </c>
    </row>
    <row r="20951">
      <c r="A20951" t="inlineStr">
        <is>
          <t>Measurement20949</t>
        </is>
      </c>
      <c r="B20951" t="inlineStr">
        <is>
          <t>Sample136</t>
        </is>
      </c>
      <c r="C20951" t="inlineStr">
        <is>
          <t>Signal1</t>
        </is>
      </c>
      <c r="D20951" t="inlineStr">
        <is>
          <t>2 h 12 min</t>
        </is>
      </c>
      <c r="E20951" t="n">
        <v>983</v>
      </c>
    </row>
    <row r="20952">
      <c r="A20952" t="inlineStr">
        <is>
          <t>Measurement20950</t>
        </is>
      </c>
      <c r="B20952" t="inlineStr">
        <is>
          <t>Sample136</t>
        </is>
      </c>
      <c r="C20952" t="inlineStr">
        <is>
          <t>Signal1</t>
        </is>
      </c>
      <c r="D20952" t="inlineStr">
        <is>
          <t>2 h 16 min</t>
        </is>
      </c>
      <c r="E20952" t="n">
        <v>987</v>
      </c>
    </row>
    <row r="20953">
      <c r="A20953" t="inlineStr">
        <is>
          <t>Measurement20951</t>
        </is>
      </c>
      <c r="B20953" t="inlineStr">
        <is>
          <t>Sample136</t>
        </is>
      </c>
      <c r="C20953" t="inlineStr">
        <is>
          <t>Signal1</t>
        </is>
      </c>
      <c r="D20953" t="inlineStr">
        <is>
          <t>2 h 20 min</t>
        </is>
      </c>
      <c r="E20953" t="n">
        <v>988</v>
      </c>
    </row>
    <row r="20954">
      <c r="A20954" t="inlineStr">
        <is>
          <t>Measurement20952</t>
        </is>
      </c>
      <c r="B20954" t="inlineStr">
        <is>
          <t>Sample136</t>
        </is>
      </c>
      <c r="C20954" t="inlineStr">
        <is>
          <t>Signal1</t>
        </is>
      </c>
      <c r="D20954" t="inlineStr">
        <is>
          <t>2 h 24 min</t>
        </is>
      </c>
      <c r="E20954" t="n">
        <v>992</v>
      </c>
    </row>
    <row r="20955">
      <c r="A20955" t="inlineStr">
        <is>
          <t>Measurement20953</t>
        </is>
      </c>
      <c r="B20955" t="inlineStr">
        <is>
          <t>Sample136</t>
        </is>
      </c>
      <c r="C20955" t="inlineStr">
        <is>
          <t>Signal1</t>
        </is>
      </c>
      <c r="D20955" t="inlineStr">
        <is>
          <t>2 h 28 min</t>
        </is>
      </c>
      <c r="E20955" t="n">
        <v>992</v>
      </c>
    </row>
    <row r="20956">
      <c r="A20956" t="inlineStr">
        <is>
          <t>Measurement20954</t>
        </is>
      </c>
      <c r="B20956" t="inlineStr">
        <is>
          <t>Sample136</t>
        </is>
      </c>
      <c r="C20956" t="inlineStr">
        <is>
          <t>Signal1</t>
        </is>
      </c>
      <c r="D20956" t="inlineStr">
        <is>
          <t>2 h 32 min</t>
        </is>
      </c>
      <c r="E20956" t="n">
        <v>1002</v>
      </c>
    </row>
    <row r="20957">
      <c r="A20957" t="inlineStr">
        <is>
          <t>Measurement20955</t>
        </is>
      </c>
      <c r="B20957" t="inlineStr">
        <is>
          <t>Sample136</t>
        </is>
      </c>
      <c r="C20957" t="inlineStr">
        <is>
          <t>Signal1</t>
        </is>
      </c>
      <c r="D20957" t="inlineStr">
        <is>
          <t>2 h 36 min</t>
        </is>
      </c>
      <c r="E20957" t="n">
        <v>1002</v>
      </c>
    </row>
    <row r="20958">
      <c r="A20958" t="inlineStr">
        <is>
          <t>Measurement20956</t>
        </is>
      </c>
      <c r="B20958" t="inlineStr">
        <is>
          <t>Sample136</t>
        </is>
      </c>
      <c r="C20958" t="inlineStr">
        <is>
          <t>Signal1</t>
        </is>
      </c>
      <c r="D20958" t="inlineStr">
        <is>
          <t>2 h 40 min</t>
        </is>
      </c>
      <c r="E20958" t="n">
        <v>1010</v>
      </c>
    </row>
    <row r="20959">
      <c r="A20959" t="inlineStr">
        <is>
          <t>Measurement20957</t>
        </is>
      </c>
      <c r="B20959" t="inlineStr">
        <is>
          <t>Sample136</t>
        </is>
      </c>
      <c r="C20959" t="inlineStr">
        <is>
          <t>Signal1</t>
        </is>
      </c>
      <c r="D20959" t="inlineStr">
        <is>
          <t>2 h 44 min</t>
        </is>
      </c>
      <c r="E20959" t="n">
        <v>1010</v>
      </c>
    </row>
    <row r="20960">
      <c r="A20960" t="inlineStr">
        <is>
          <t>Measurement20958</t>
        </is>
      </c>
      <c r="B20960" t="inlineStr">
        <is>
          <t>Sample136</t>
        </is>
      </c>
      <c r="C20960" t="inlineStr">
        <is>
          <t>Signal1</t>
        </is>
      </c>
      <c r="D20960" t="inlineStr">
        <is>
          <t>2 h 48 min</t>
        </is>
      </c>
      <c r="E20960" t="n">
        <v>1016</v>
      </c>
    </row>
    <row r="20961">
      <c r="A20961" t="inlineStr">
        <is>
          <t>Measurement20959</t>
        </is>
      </c>
      <c r="B20961" t="inlineStr">
        <is>
          <t>Sample136</t>
        </is>
      </c>
      <c r="C20961" t="inlineStr">
        <is>
          <t>Signal1</t>
        </is>
      </c>
      <c r="D20961" t="inlineStr">
        <is>
          <t>2 h 52 min</t>
        </is>
      </c>
      <c r="E20961" t="n">
        <v>1018</v>
      </c>
    </row>
    <row r="20962">
      <c r="A20962" t="inlineStr">
        <is>
          <t>Measurement20960</t>
        </is>
      </c>
      <c r="B20962" t="inlineStr">
        <is>
          <t>Sample136</t>
        </is>
      </c>
      <c r="C20962" t="inlineStr">
        <is>
          <t>Signal1</t>
        </is>
      </c>
      <c r="D20962" t="inlineStr">
        <is>
          <t>2 h 56 min</t>
        </is>
      </c>
      <c r="E20962" t="n">
        <v>1020</v>
      </c>
    </row>
    <row r="20963">
      <c r="A20963" t="inlineStr">
        <is>
          <t>Measurement20961</t>
        </is>
      </c>
      <c r="B20963" t="inlineStr">
        <is>
          <t>Sample136</t>
        </is>
      </c>
      <c r="C20963" t="inlineStr">
        <is>
          <t>Signal1</t>
        </is>
      </c>
      <c r="D20963" t="inlineStr">
        <is>
          <t xml:space="preserve">3 h </t>
        </is>
      </c>
      <c r="E20963" t="n">
        <v>1027</v>
      </c>
    </row>
    <row r="20964">
      <c r="A20964" t="inlineStr">
        <is>
          <t>Measurement20962</t>
        </is>
      </c>
      <c r="B20964" t="inlineStr">
        <is>
          <t>Sample136</t>
        </is>
      </c>
      <c r="C20964" t="inlineStr">
        <is>
          <t>Signal1</t>
        </is>
      </c>
      <c r="D20964" t="inlineStr">
        <is>
          <t>3 h 4 min</t>
        </is>
      </c>
      <c r="E20964" t="n">
        <v>1023</v>
      </c>
    </row>
    <row r="20965">
      <c r="A20965" t="inlineStr">
        <is>
          <t>Measurement20963</t>
        </is>
      </c>
      <c r="B20965" t="inlineStr">
        <is>
          <t>Sample136</t>
        </is>
      </c>
      <c r="C20965" t="inlineStr">
        <is>
          <t>Signal1</t>
        </is>
      </c>
      <c r="D20965" t="inlineStr">
        <is>
          <t>3 h 9 min</t>
        </is>
      </c>
      <c r="E20965" t="n">
        <v>1038</v>
      </c>
    </row>
    <row r="20966">
      <c r="A20966" t="inlineStr">
        <is>
          <t>Measurement20964</t>
        </is>
      </c>
      <c r="B20966" t="inlineStr">
        <is>
          <t>Sample136</t>
        </is>
      </c>
      <c r="C20966" t="inlineStr">
        <is>
          <t>Signal1</t>
        </is>
      </c>
      <c r="D20966" t="inlineStr">
        <is>
          <t>3 h 13 min</t>
        </is>
      </c>
      <c r="E20966" t="n">
        <v>1039</v>
      </c>
    </row>
    <row r="20967">
      <c r="A20967" t="inlineStr">
        <is>
          <t>Measurement20965</t>
        </is>
      </c>
      <c r="B20967" t="inlineStr">
        <is>
          <t>Sample136</t>
        </is>
      </c>
      <c r="C20967" t="inlineStr">
        <is>
          <t>Signal1</t>
        </is>
      </c>
      <c r="D20967" t="inlineStr">
        <is>
          <t>3 h 17 min</t>
        </is>
      </c>
      <c r="E20967" t="n">
        <v>1041</v>
      </c>
    </row>
    <row r="20968">
      <c r="A20968" t="inlineStr">
        <is>
          <t>Measurement20966</t>
        </is>
      </c>
      <c r="B20968" t="inlineStr">
        <is>
          <t>Sample136</t>
        </is>
      </c>
      <c r="C20968" t="inlineStr">
        <is>
          <t>Signal1</t>
        </is>
      </c>
      <c r="D20968" t="inlineStr">
        <is>
          <t>3 h 21 min</t>
        </is>
      </c>
      <c r="E20968" t="n">
        <v>1048</v>
      </c>
    </row>
    <row r="20969">
      <c r="A20969" t="inlineStr">
        <is>
          <t>Measurement20967</t>
        </is>
      </c>
      <c r="B20969" t="inlineStr">
        <is>
          <t>Sample136</t>
        </is>
      </c>
      <c r="C20969" t="inlineStr">
        <is>
          <t>Signal1</t>
        </is>
      </c>
      <c r="D20969" t="inlineStr">
        <is>
          <t>3 h 25 min</t>
        </is>
      </c>
      <c r="E20969" t="n">
        <v>1044</v>
      </c>
    </row>
    <row r="20970">
      <c r="A20970" t="inlineStr">
        <is>
          <t>Measurement20968</t>
        </is>
      </c>
      <c r="B20970" t="inlineStr">
        <is>
          <t>Sample136</t>
        </is>
      </c>
      <c r="C20970" t="inlineStr">
        <is>
          <t>Signal1</t>
        </is>
      </c>
      <c r="D20970" t="inlineStr">
        <is>
          <t>3 h 29 min</t>
        </is>
      </c>
      <c r="E20970" t="n">
        <v>1057</v>
      </c>
    </row>
    <row r="20971">
      <c r="A20971" t="inlineStr">
        <is>
          <t>Measurement20969</t>
        </is>
      </c>
      <c r="B20971" t="inlineStr">
        <is>
          <t>Sample136</t>
        </is>
      </c>
      <c r="C20971" t="inlineStr">
        <is>
          <t>Signal1</t>
        </is>
      </c>
      <c r="D20971" t="inlineStr">
        <is>
          <t>3 h 33 min</t>
        </is>
      </c>
      <c r="E20971" t="n">
        <v>1062</v>
      </c>
    </row>
    <row r="20972">
      <c r="A20972" t="inlineStr">
        <is>
          <t>Measurement20970</t>
        </is>
      </c>
      <c r="B20972" t="inlineStr">
        <is>
          <t>Sample136</t>
        </is>
      </c>
      <c r="C20972" t="inlineStr">
        <is>
          <t>Signal1</t>
        </is>
      </c>
      <c r="D20972" t="inlineStr">
        <is>
          <t>3 h 37 min</t>
        </is>
      </c>
      <c r="E20972" t="n">
        <v>1069</v>
      </c>
    </row>
    <row r="20973">
      <c r="A20973" t="inlineStr">
        <is>
          <t>Measurement20971</t>
        </is>
      </c>
      <c r="B20973" t="inlineStr">
        <is>
          <t>Sample136</t>
        </is>
      </c>
      <c r="C20973" t="inlineStr">
        <is>
          <t>Signal1</t>
        </is>
      </c>
      <c r="D20973" t="inlineStr">
        <is>
          <t>3 h 41 min</t>
        </is>
      </c>
      <c r="E20973" t="n">
        <v>1076</v>
      </c>
    </row>
    <row r="20974">
      <c r="A20974" t="inlineStr">
        <is>
          <t>Measurement20972</t>
        </is>
      </c>
      <c r="B20974" t="inlineStr">
        <is>
          <t>Sample136</t>
        </is>
      </c>
      <c r="C20974" t="inlineStr">
        <is>
          <t>Signal1</t>
        </is>
      </c>
      <c r="D20974" t="inlineStr">
        <is>
          <t>3 h 45 min</t>
        </is>
      </c>
      <c r="E20974" t="n">
        <v>1081</v>
      </c>
    </row>
    <row r="20975">
      <c r="A20975" t="inlineStr">
        <is>
          <t>Measurement20973</t>
        </is>
      </c>
      <c r="B20975" t="inlineStr">
        <is>
          <t>Sample136</t>
        </is>
      </c>
      <c r="C20975" t="inlineStr">
        <is>
          <t>Signal1</t>
        </is>
      </c>
      <c r="D20975" t="inlineStr">
        <is>
          <t>3 h 49 min</t>
        </is>
      </c>
      <c r="E20975" t="n">
        <v>1072</v>
      </c>
    </row>
    <row r="20976">
      <c r="A20976" t="inlineStr">
        <is>
          <t>Measurement20974</t>
        </is>
      </c>
      <c r="B20976" t="inlineStr">
        <is>
          <t>Sample136</t>
        </is>
      </c>
      <c r="C20976" t="inlineStr">
        <is>
          <t>Signal1</t>
        </is>
      </c>
      <c r="D20976" t="inlineStr">
        <is>
          <t>3 h 53 min</t>
        </is>
      </c>
      <c r="E20976" t="n">
        <v>1091</v>
      </c>
    </row>
    <row r="20977">
      <c r="A20977" t="inlineStr">
        <is>
          <t>Measurement20975</t>
        </is>
      </c>
      <c r="B20977" t="inlineStr">
        <is>
          <t>Sample136</t>
        </is>
      </c>
      <c r="C20977" t="inlineStr">
        <is>
          <t>Signal1</t>
        </is>
      </c>
      <c r="D20977" t="inlineStr">
        <is>
          <t>3 h 57 min</t>
        </is>
      </c>
      <c r="E20977" t="n">
        <v>1098</v>
      </c>
    </row>
    <row r="20978">
      <c r="A20978" t="inlineStr">
        <is>
          <t>Measurement20976</t>
        </is>
      </c>
      <c r="B20978" t="inlineStr">
        <is>
          <t>Sample136</t>
        </is>
      </c>
      <c r="C20978" t="inlineStr">
        <is>
          <t>Signal1</t>
        </is>
      </c>
      <c r="D20978" t="inlineStr">
        <is>
          <t>4 h 1 min</t>
        </is>
      </c>
      <c r="E20978" t="n">
        <v>1108</v>
      </c>
    </row>
    <row r="20979">
      <c r="A20979" t="inlineStr">
        <is>
          <t>Measurement20977</t>
        </is>
      </c>
      <c r="B20979" t="inlineStr">
        <is>
          <t>Sample136</t>
        </is>
      </c>
      <c r="C20979" t="inlineStr">
        <is>
          <t>Signal1</t>
        </is>
      </c>
      <c r="D20979" t="inlineStr">
        <is>
          <t>4 h 5 min</t>
        </is>
      </c>
      <c r="E20979" t="n">
        <v>1113</v>
      </c>
    </row>
    <row r="20980">
      <c r="A20980" t="inlineStr">
        <is>
          <t>Measurement20978</t>
        </is>
      </c>
      <c r="B20980" t="inlineStr">
        <is>
          <t>Sample136</t>
        </is>
      </c>
      <c r="C20980" t="inlineStr">
        <is>
          <t>Signal1</t>
        </is>
      </c>
      <c r="D20980" t="inlineStr">
        <is>
          <t>4 h 9 min</t>
        </is>
      </c>
      <c r="E20980" t="n">
        <v>1119</v>
      </c>
    </row>
    <row r="20981">
      <c r="A20981" t="inlineStr">
        <is>
          <t>Measurement20979</t>
        </is>
      </c>
      <c r="B20981" t="inlineStr">
        <is>
          <t>Sample136</t>
        </is>
      </c>
      <c r="C20981" t="inlineStr">
        <is>
          <t>Signal1</t>
        </is>
      </c>
      <c r="D20981" t="inlineStr">
        <is>
          <t>4 h 13 min</t>
        </is>
      </c>
      <c r="E20981" t="n">
        <v>1125</v>
      </c>
    </row>
    <row r="20982">
      <c r="A20982" t="inlineStr">
        <is>
          <t>Measurement20980</t>
        </is>
      </c>
      <c r="B20982" t="inlineStr">
        <is>
          <t>Sample136</t>
        </is>
      </c>
      <c r="C20982" t="inlineStr">
        <is>
          <t>Signal1</t>
        </is>
      </c>
      <c r="D20982" t="inlineStr">
        <is>
          <t>4 h 17 min</t>
        </is>
      </c>
      <c r="E20982" t="n">
        <v>1138</v>
      </c>
    </row>
    <row r="20983">
      <c r="A20983" t="inlineStr">
        <is>
          <t>Measurement20981</t>
        </is>
      </c>
      <c r="B20983" t="inlineStr">
        <is>
          <t>Sample136</t>
        </is>
      </c>
      <c r="C20983" t="inlineStr">
        <is>
          <t>Signal1</t>
        </is>
      </c>
      <c r="D20983" t="inlineStr">
        <is>
          <t>4 h 21 min</t>
        </is>
      </c>
      <c r="E20983" t="n">
        <v>1141</v>
      </c>
    </row>
    <row r="20984">
      <c r="A20984" t="inlineStr">
        <is>
          <t>Measurement20982</t>
        </is>
      </c>
      <c r="B20984" t="inlineStr">
        <is>
          <t>Sample136</t>
        </is>
      </c>
      <c r="C20984" t="inlineStr">
        <is>
          <t>Signal1</t>
        </is>
      </c>
      <c r="D20984" t="inlineStr">
        <is>
          <t>4 h 25 min</t>
        </is>
      </c>
      <c r="E20984" t="n">
        <v>1153</v>
      </c>
    </row>
    <row r="20985">
      <c r="A20985" t="inlineStr">
        <is>
          <t>Measurement20983</t>
        </is>
      </c>
      <c r="B20985" t="inlineStr">
        <is>
          <t>Sample136</t>
        </is>
      </c>
      <c r="C20985" t="inlineStr">
        <is>
          <t>Signal1</t>
        </is>
      </c>
      <c r="D20985" t="inlineStr">
        <is>
          <t>4 h 29 min</t>
        </is>
      </c>
      <c r="E20985" t="n">
        <v>1156</v>
      </c>
    </row>
    <row r="20986">
      <c r="A20986" t="inlineStr">
        <is>
          <t>Measurement20984</t>
        </is>
      </c>
      <c r="B20986" t="inlineStr">
        <is>
          <t>Sample136</t>
        </is>
      </c>
      <c r="C20986" t="inlineStr">
        <is>
          <t>Signal1</t>
        </is>
      </c>
      <c r="D20986" t="inlineStr">
        <is>
          <t>4 h 33 min</t>
        </is>
      </c>
      <c r="E20986" t="n">
        <v>1171</v>
      </c>
    </row>
    <row r="20987">
      <c r="A20987" t="inlineStr">
        <is>
          <t>Measurement20985</t>
        </is>
      </c>
      <c r="B20987" t="inlineStr">
        <is>
          <t>Sample136</t>
        </is>
      </c>
      <c r="C20987" t="inlineStr">
        <is>
          <t>Signal1</t>
        </is>
      </c>
      <c r="D20987" t="inlineStr">
        <is>
          <t>4 h 37 min</t>
        </is>
      </c>
      <c r="E20987" t="n">
        <v>1178</v>
      </c>
    </row>
    <row r="20988">
      <c r="A20988" t="inlineStr">
        <is>
          <t>Measurement20986</t>
        </is>
      </c>
      <c r="B20988" t="inlineStr">
        <is>
          <t>Sample136</t>
        </is>
      </c>
      <c r="C20988" t="inlineStr">
        <is>
          <t>Signal1</t>
        </is>
      </c>
      <c r="D20988" t="inlineStr">
        <is>
          <t>4 h 41 min</t>
        </is>
      </c>
      <c r="E20988" t="n">
        <v>1181</v>
      </c>
    </row>
    <row r="20989">
      <c r="A20989" t="inlineStr">
        <is>
          <t>Measurement20987</t>
        </is>
      </c>
      <c r="B20989" t="inlineStr">
        <is>
          <t>Sample136</t>
        </is>
      </c>
      <c r="C20989" t="inlineStr">
        <is>
          <t>Signal1</t>
        </is>
      </c>
      <c r="D20989" t="inlineStr">
        <is>
          <t>4 h 45 min</t>
        </is>
      </c>
      <c r="E20989" t="n">
        <v>1201</v>
      </c>
    </row>
    <row r="20990">
      <c r="A20990" t="inlineStr">
        <is>
          <t>Measurement20988</t>
        </is>
      </c>
      <c r="B20990" t="inlineStr">
        <is>
          <t>Sample136</t>
        </is>
      </c>
      <c r="C20990" t="inlineStr">
        <is>
          <t>Signal1</t>
        </is>
      </c>
      <c r="D20990" t="inlineStr">
        <is>
          <t>4 h 49 min</t>
        </is>
      </c>
      <c r="E20990" t="n">
        <v>1206</v>
      </c>
    </row>
    <row r="20991">
      <c r="A20991" t="inlineStr">
        <is>
          <t>Measurement20989</t>
        </is>
      </c>
      <c r="B20991" t="inlineStr">
        <is>
          <t>Sample136</t>
        </is>
      </c>
      <c r="C20991" t="inlineStr">
        <is>
          <t>Signal1</t>
        </is>
      </c>
      <c r="D20991" t="inlineStr">
        <is>
          <t>4 h 53 min</t>
        </is>
      </c>
      <c r="E20991" t="n">
        <v>1217</v>
      </c>
    </row>
    <row r="20992">
      <c r="A20992" t="inlineStr">
        <is>
          <t>Measurement20990</t>
        </is>
      </c>
      <c r="B20992" t="inlineStr">
        <is>
          <t>Sample136</t>
        </is>
      </c>
      <c r="C20992" t="inlineStr">
        <is>
          <t>Signal1</t>
        </is>
      </c>
      <c r="D20992" t="inlineStr">
        <is>
          <t>4 h 57 min</t>
        </is>
      </c>
      <c r="E20992" t="n">
        <v>1229</v>
      </c>
    </row>
    <row r="20993">
      <c r="A20993" t="inlineStr">
        <is>
          <t>Measurement20991</t>
        </is>
      </c>
      <c r="B20993" t="inlineStr">
        <is>
          <t>Sample136</t>
        </is>
      </c>
      <c r="C20993" t="inlineStr">
        <is>
          <t>Signal1</t>
        </is>
      </c>
      <c r="D20993" t="inlineStr">
        <is>
          <t>5 h 1 min</t>
        </is>
      </c>
      <c r="E20993" t="n">
        <v>1229</v>
      </c>
    </row>
    <row r="20994">
      <c r="A20994" t="inlineStr">
        <is>
          <t>Measurement20992</t>
        </is>
      </c>
      <c r="B20994" t="inlineStr">
        <is>
          <t>Sample136</t>
        </is>
      </c>
      <c r="C20994" t="inlineStr">
        <is>
          <t>Signal1</t>
        </is>
      </c>
      <c r="D20994" t="inlineStr">
        <is>
          <t>5 h 5 min</t>
        </is>
      </c>
      <c r="E20994" t="n">
        <v>1249</v>
      </c>
    </row>
    <row r="20995">
      <c r="A20995" t="inlineStr">
        <is>
          <t>Measurement20993</t>
        </is>
      </c>
      <c r="B20995" t="inlineStr">
        <is>
          <t>Sample136</t>
        </is>
      </c>
      <c r="C20995" t="inlineStr">
        <is>
          <t>Signal1</t>
        </is>
      </c>
      <c r="D20995" t="inlineStr">
        <is>
          <t>5 h 9 min</t>
        </is>
      </c>
      <c r="E20995" t="n">
        <v>1266</v>
      </c>
    </row>
    <row r="20996">
      <c r="A20996" t="inlineStr">
        <is>
          <t>Measurement20994</t>
        </is>
      </c>
      <c r="B20996" t="inlineStr">
        <is>
          <t>Sample136</t>
        </is>
      </c>
      <c r="C20996" t="inlineStr">
        <is>
          <t>Signal1</t>
        </is>
      </c>
      <c r="D20996" t="inlineStr">
        <is>
          <t>5 h 13 min</t>
        </is>
      </c>
      <c r="E20996" t="n">
        <v>1280</v>
      </c>
    </row>
    <row r="20997">
      <c r="A20997" t="inlineStr">
        <is>
          <t>Measurement20995</t>
        </is>
      </c>
      <c r="B20997" t="inlineStr">
        <is>
          <t>Sample136</t>
        </is>
      </c>
      <c r="C20997" t="inlineStr">
        <is>
          <t>Signal1</t>
        </is>
      </c>
      <c r="D20997" t="inlineStr">
        <is>
          <t>5 h 17 min</t>
        </is>
      </c>
      <c r="E20997" t="n">
        <v>1283</v>
      </c>
    </row>
    <row r="20998">
      <c r="A20998" t="inlineStr">
        <is>
          <t>Measurement20996</t>
        </is>
      </c>
      <c r="B20998" t="inlineStr">
        <is>
          <t>Sample136</t>
        </is>
      </c>
      <c r="C20998" t="inlineStr">
        <is>
          <t>Signal1</t>
        </is>
      </c>
      <c r="D20998" t="inlineStr">
        <is>
          <t>5 h 21 min</t>
        </is>
      </c>
      <c r="E20998" t="n">
        <v>1306</v>
      </c>
    </row>
    <row r="20999">
      <c r="A20999" t="inlineStr">
        <is>
          <t>Measurement20997</t>
        </is>
      </c>
      <c r="B20999" t="inlineStr">
        <is>
          <t>Sample136</t>
        </is>
      </c>
      <c r="C20999" t="inlineStr">
        <is>
          <t>Signal1</t>
        </is>
      </c>
      <c r="D20999" t="inlineStr">
        <is>
          <t>5 h 25 min</t>
        </is>
      </c>
      <c r="E20999" t="n">
        <v>1309</v>
      </c>
    </row>
    <row r="21000">
      <c r="A21000" t="inlineStr">
        <is>
          <t>Measurement20998</t>
        </is>
      </c>
      <c r="B21000" t="inlineStr">
        <is>
          <t>Sample136</t>
        </is>
      </c>
      <c r="C21000" t="inlineStr">
        <is>
          <t>Signal1</t>
        </is>
      </c>
      <c r="D21000" t="inlineStr">
        <is>
          <t>5 h 29 min</t>
        </is>
      </c>
      <c r="E21000" t="n">
        <v>1322</v>
      </c>
    </row>
    <row r="21001">
      <c r="A21001" t="inlineStr">
        <is>
          <t>Measurement20999</t>
        </is>
      </c>
      <c r="B21001" t="inlineStr">
        <is>
          <t>Sample136</t>
        </is>
      </c>
      <c r="C21001" t="inlineStr">
        <is>
          <t>Signal1</t>
        </is>
      </c>
      <c r="D21001" t="inlineStr">
        <is>
          <t>5 h 33 min</t>
        </is>
      </c>
      <c r="E21001" t="n">
        <v>1330</v>
      </c>
    </row>
    <row r="21002">
      <c r="A21002" t="inlineStr">
        <is>
          <t>Measurement21000</t>
        </is>
      </c>
      <c r="B21002" t="inlineStr">
        <is>
          <t>Sample136</t>
        </is>
      </c>
      <c r="C21002" t="inlineStr">
        <is>
          <t>Signal1</t>
        </is>
      </c>
      <c r="D21002" t="inlineStr">
        <is>
          <t>5 h 37 min</t>
        </is>
      </c>
      <c r="E21002" t="n">
        <v>1347</v>
      </c>
    </row>
    <row r="21003">
      <c r="A21003" t="inlineStr">
        <is>
          <t>Measurement21001</t>
        </is>
      </c>
      <c r="B21003" t="inlineStr">
        <is>
          <t>Sample136</t>
        </is>
      </c>
      <c r="C21003" t="inlineStr">
        <is>
          <t>Signal1</t>
        </is>
      </c>
      <c r="D21003" t="inlineStr">
        <is>
          <t>5 h 41 min</t>
        </is>
      </c>
      <c r="E21003" t="n">
        <v>1361</v>
      </c>
    </row>
    <row r="21004">
      <c r="A21004" t="inlineStr">
        <is>
          <t>Measurement21002</t>
        </is>
      </c>
      <c r="B21004" t="inlineStr">
        <is>
          <t>Sample136</t>
        </is>
      </c>
      <c r="C21004" t="inlineStr">
        <is>
          <t>Signal1</t>
        </is>
      </c>
      <c r="D21004" t="inlineStr">
        <is>
          <t>5 h 45 min</t>
        </is>
      </c>
      <c r="E21004" t="n">
        <v>1378</v>
      </c>
    </row>
    <row r="21005">
      <c r="A21005" t="inlineStr">
        <is>
          <t>Measurement21003</t>
        </is>
      </c>
      <c r="B21005" t="inlineStr">
        <is>
          <t>Sample136</t>
        </is>
      </c>
      <c r="C21005" t="inlineStr">
        <is>
          <t>Signal1</t>
        </is>
      </c>
      <c r="D21005" t="inlineStr">
        <is>
          <t>5 h 49 min</t>
        </is>
      </c>
      <c r="E21005" t="n">
        <v>1385</v>
      </c>
    </row>
    <row r="21006">
      <c r="A21006" t="inlineStr">
        <is>
          <t>Measurement21004</t>
        </is>
      </c>
      <c r="B21006" t="inlineStr">
        <is>
          <t>Sample136</t>
        </is>
      </c>
      <c r="C21006" t="inlineStr">
        <is>
          <t>Signal1</t>
        </is>
      </c>
      <c r="D21006" t="inlineStr">
        <is>
          <t>5 h 53 min</t>
        </is>
      </c>
      <c r="E21006" t="n">
        <v>1405</v>
      </c>
    </row>
    <row r="21007">
      <c r="A21007" t="inlineStr">
        <is>
          <t>Measurement21005</t>
        </is>
      </c>
      <c r="B21007" t="inlineStr">
        <is>
          <t>Sample136</t>
        </is>
      </c>
      <c r="C21007" t="inlineStr">
        <is>
          <t>Signal1</t>
        </is>
      </c>
      <c r="D21007" t="inlineStr">
        <is>
          <t>5 h 57 min</t>
        </is>
      </c>
      <c r="E21007" t="n">
        <v>1419</v>
      </c>
    </row>
    <row r="21008">
      <c r="A21008" t="inlineStr">
        <is>
          <t>Measurement21006</t>
        </is>
      </c>
      <c r="B21008" t="inlineStr">
        <is>
          <t>Sample136</t>
        </is>
      </c>
      <c r="C21008" t="inlineStr">
        <is>
          <t>Signal1</t>
        </is>
      </c>
      <c r="D21008" t="inlineStr">
        <is>
          <t>6 h 1 min</t>
        </is>
      </c>
      <c r="E21008" t="n">
        <v>1441</v>
      </c>
    </row>
    <row r="21009">
      <c r="A21009" t="inlineStr">
        <is>
          <t>Measurement21007</t>
        </is>
      </c>
      <c r="B21009" t="inlineStr">
        <is>
          <t>Sample136</t>
        </is>
      </c>
      <c r="C21009" t="inlineStr">
        <is>
          <t>Signal1</t>
        </is>
      </c>
      <c r="D21009" t="inlineStr">
        <is>
          <t>6 h 5 min</t>
        </is>
      </c>
      <c r="E21009" t="n">
        <v>1454</v>
      </c>
    </row>
    <row r="21010">
      <c r="A21010" t="inlineStr">
        <is>
          <t>Measurement21008</t>
        </is>
      </c>
      <c r="B21010" t="inlineStr">
        <is>
          <t>Sample136</t>
        </is>
      </c>
      <c r="C21010" t="inlineStr">
        <is>
          <t>Signal1</t>
        </is>
      </c>
      <c r="D21010" t="inlineStr">
        <is>
          <t>6 h 9 min</t>
        </is>
      </c>
      <c r="E21010" t="n">
        <v>1471</v>
      </c>
    </row>
    <row r="21011">
      <c r="A21011" t="inlineStr">
        <is>
          <t>Measurement21009</t>
        </is>
      </c>
      <c r="B21011" t="inlineStr">
        <is>
          <t>Sample136</t>
        </is>
      </c>
      <c r="C21011" t="inlineStr">
        <is>
          <t>Signal1</t>
        </is>
      </c>
      <c r="D21011" t="inlineStr">
        <is>
          <t>6 h 13 min</t>
        </is>
      </c>
      <c r="E21011" t="n">
        <v>1486</v>
      </c>
    </row>
    <row r="21012">
      <c r="A21012" t="inlineStr">
        <is>
          <t>Measurement21010</t>
        </is>
      </c>
      <c r="B21012" t="inlineStr">
        <is>
          <t>Sample136</t>
        </is>
      </c>
      <c r="C21012" t="inlineStr">
        <is>
          <t>Signal1</t>
        </is>
      </c>
      <c r="D21012" t="inlineStr">
        <is>
          <t>6 h 17 min</t>
        </is>
      </c>
      <c r="E21012" t="n">
        <v>1503</v>
      </c>
    </row>
    <row r="21013">
      <c r="A21013" t="inlineStr">
        <is>
          <t>Measurement21011</t>
        </is>
      </c>
      <c r="B21013" t="inlineStr">
        <is>
          <t>Sample136</t>
        </is>
      </c>
      <c r="C21013" t="inlineStr">
        <is>
          <t>Signal1</t>
        </is>
      </c>
      <c r="D21013" t="inlineStr">
        <is>
          <t>6 h 21 min</t>
        </is>
      </c>
      <c r="E21013" t="n">
        <v>1515</v>
      </c>
    </row>
    <row r="21014">
      <c r="A21014" t="inlineStr">
        <is>
          <t>Measurement21012</t>
        </is>
      </c>
      <c r="B21014" t="inlineStr">
        <is>
          <t>Sample136</t>
        </is>
      </c>
      <c r="C21014" t="inlineStr">
        <is>
          <t>Signal1</t>
        </is>
      </c>
      <c r="D21014" t="inlineStr">
        <is>
          <t>6 h 25 min</t>
        </is>
      </c>
      <c r="E21014" t="n">
        <v>1542</v>
      </c>
    </row>
    <row r="21015">
      <c r="A21015" t="inlineStr">
        <is>
          <t>Measurement21013</t>
        </is>
      </c>
      <c r="B21015" t="inlineStr">
        <is>
          <t>Sample136</t>
        </is>
      </c>
      <c r="C21015" t="inlineStr">
        <is>
          <t>Signal1</t>
        </is>
      </c>
      <c r="D21015" t="inlineStr">
        <is>
          <t>6 h 29 min</t>
        </is>
      </c>
      <c r="E21015" t="n">
        <v>1562</v>
      </c>
    </row>
    <row r="21016">
      <c r="A21016" t="inlineStr">
        <is>
          <t>Measurement21014</t>
        </is>
      </c>
      <c r="B21016" t="inlineStr">
        <is>
          <t>Sample136</t>
        </is>
      </c>
      <c r="C21016" t="inlineStr">
        <is>
          <t>Signal1</t>
        </is>
      </c>
      <c r="D21016" t="inlineStr">
        <is>
          <t>6 h 33 min</t>
        </is>
      </c>
      <c r="E21016" t="n">
        <v>1580</v>
      </c>
    </row>
    <row r="21017">
      <c r="A21017" t="inlineStr">
        <is>
          <t>Measurement21015</t>
        </is>
      </c>
      <c r="B21017" t="inlineStr">
        <is>
          <t>Sample136</t>
        </is>
      </c>
      <c r="C21017" t="inlineStr">
        <is>
          <t>Signal1</t>
        </is>
      </c>
      <c r="D21017" t="inlineStr">
        <is>
          <t>6 h 37 min</t>
        </is>
      </c>
      <c r="E21017" t="n">
        <v>1610</v>
      </c>
    </row>
    <row r="21018">
      <c r="A21018" t="inlineStr">
        <is>
          <t>Measurement21016</t>
        </is>
      </c>
      <c r="B21018" t="inlineStr">
        <is>
          <t>Sample136</t>
        </is>
      </c>
      <c r="C21018" t="inlineStr">
        <is>
          <t>Signal1</t>
        </is>
      </c>
      <c r="D21018" t="inlineStr">
        <is>
          <t>6 h 41 min</t>
        </is>
      </c>
      <c r="E21018" t="n">
        <v>1622</v>
      </c>
    </row>
    <row r="21019">
      <c r="A21019" t="inlineStr">
        <is>
          <t>Measurement21017</t>
        </is>
      </c>
      <c r="B21019" t="inlineStr">
        <is>
          <t>Sample136</t>
        </is>
      </c>
      <c r="C21019" t="inlineStr">
        <is>
          <t>Signal1</t>
        </is>
      </c>
      <c r="D21019" t="inlineStr">
        <is>
          <t>6 h 45 min</t>
        </is>
      </c>
      <c r="E21019" t="n">
        <v>1648</v>
      </c>
    </row>
    <row r="21020">
      <c r="A21020" t="inlineStr">
        <is>
          <t>Measurement21018</t>
        </is>
      </c>
      <c r="B21020" t="inlineStr">
        <is>
          <t>Sample136</t>
        </is>
      </c>
      <c r="C21020" t="inlineStr">
        <is>
          <t>Signal1</t>
        </is>
      </c>
      <c r="D21020" t="inlineStr">
        <is>
          <t>6 h 49 min</t>
        </is>
      </c>
      <c r="E21020" t="n">
        <v>1667</v>
      </c>
    </row>
    <row r="21021">
      <c r="A21021" t="inlineStr">
        <is>
          <t>Measurement21019</t>
        </is>
      </c>
      <c r="B21021" t="inlineStr">
        <is>
          <t>Sample136</t>
        </is>
      </c>
      <c r="C21021" t="inlineStr">
        <is>
          <t>Signal1</t>
        </is>
      </c>
      <c r="D21021" t="inlineStr">
        <is>
          <t>6 h 53 min</t>
        </is>
      </c>
      <c r="E21021" t="n">
        <v>1684</v>
      </c>
    </row>
    <row r="21022">
      <c r="A21022" t="inlineStr">
        <is>
          <t>Measurement21020</t>
        </is>
      </c>
      <c r="B21022" t="inlineStr">
        <is>
          <t>Sample136</t>
        </is>
      </c>
      <c r="C21022" t="inlineStr">
        <is>
          <t>Signal1</t>
        </is>
      </c>
      <c r="D21022" t="inlineStr">
        <is>
          <t>6 h 57 min</t>
        </is>
      </c>
      <c r="E21022" t="n">
        <v>1710</v>
      </c>
    </row>
    <row r="21023">
      <c r="A21023" t="inlineStr">
        <is>
          <t>Measurement21021</t>
        </is>
      </c>
      <c r="B21023" t="inlineStr">
        <is>
          <t>Sample136</t>
        </is>
      </c>
      <c r="C21023" t="inlineStr">
        <is>
          <t>Signal1</t>
        </is>
      </c>
      <c r="D21023" t="inlineStr">
        <is>
          <t>7 h 1 min</t>
        </is>
      </c>
      <c r="E21023" t="n">
        <v>1723</v>
      </c>
    </row>
    <row r="21024">
      <c r="A21024" t="inlineStr">
        <is>
          <t>Measurement21022</t>
        </is>
      </c>
      <c r="B21024" t="inlineStr">
        <is>
          <t>Sample136</t>
        </is>
      </c>
      <c r="C21024" t="inlineStr">
        <is>
          <t>Signal1</t>
        </is>
      </c>
      <c r="D21024" t="inlineStr">
        <is>
          <t>7 h 5 min</t>
        </is>
      </c>
      <c r="E21024" t="n">
        <v>1748</v>
      </c>
    </row>
    <row r="21025">
      <c r="A21025" t="inlineStr">
        <is>
          <t>Measurement21023</t>
        </is>
      </c>
      <c r="B21025" t="inlineStr">
        <is>
          <t>Sample136</t>
        </is>
      </c>
      <c r="C21025" t="inlineStr">
        <is>
          <t>Signal1</t>
        </is>
      </c>
      <c r="D21025" t="inlineStr">
        <is>
          <t>7 h 9 min</t>
        </is>
      </c>
      <c r="E21025" t="n">
        <v>1768</v>
      </c>
    </row>
    <row r="21026">
      <c r="A21026" t="inlineStr">
        <is>
          <t>Measurement21024</t>
        </is>
      </c>
      <c r="B21026" t="inlineStr">
        <is>
          <t>Sample136</t>
        </is>
      </c>
      <c r="C21026" t="inlineStr">
        <is>
          <t>Signal1</t>
        </is>
      </c>
      <c r="D21026" t="inlineStr">
        <is>
          <t>7 h 13 min</t>
        </is>
      </c>
      <c r="E21026" t="n">
        <v>1793</v>
      </c>
    </row>
    <row r="21027">
      <c r="A21027" t="inlineStr">
        <is>
          <t>Measurement21025</t>
        </is>
      </c>
      <c r="B21027" t="inlineStr">
        <is>
          <t>Sample136</t>
        </is>
      </c>
      <c r="C21027" t="inlineStr">
        <is>
          <t>Signal1</t>
        </is>
      </c>
      <c r="D21027" t="inlineStr">
        <is>
          <t>7 h 17 min</t>
        </is>
      </c>
      <c r="E21027" t="n">
        <v>1806</v>
      </c>
    </row>
    <row r="21028">
      <c r="A21028" t="inlineStr">
        <is>
          <t>Measurement21026</t>
        </is>
      </c>
      <c r="B21028" t="inlineStr">
        <is>
          <t>Sample136</t>
        </is>
      </c>
      <c r="C21028" t="inlineStr">
        <is>
          <t>Signal1</t>
        </is>
      </c>
      <c r="D21028" t="inlineStr">
        <is>
          <t>7 h 21 min</t>
        </is>
      </c>
      <c r="E21028" t="n">
        <v>1830</v>
      </c>
    </row>
    <row r="21029">
      <c r="A21029" t="inlineStr">
        <is>
          <t>Measurement21027</t>
        </is>
      </c>
      <c r="B21029" t="inlineStr">
        <is>
          <t>Sample136</t>
        </is>
      </c>
      <c r="C21029" t="inlineStr">
        <is>
          <t>Signal1</t>
        </is>
      </c>
      <c r="D21029" t="inlineStr">
        <is>
          <t>7 h 25 min</t>
        </is>
      </c>
      <c r="E21029" t="n">
        <v>1856</v>
      </c>
    </row>
    <row r="21030">
      <c r="A21030" t="inlineStr">
        <is>
          <t>Measurement21028</t>
        </is>
      </c>
      <c r="B21030" t="inlineStr">
        <is>
          <t>Sample136</t>
        </is>
      </c>
      <c r="C21030" t="inlineStr">
        <is>
          <t>Signal1</t>
        </is>
      </c>
      <c r="D21030" t="inlineStr">
        <is>
          <t>7 h 29 min</t>
        </is>
      </c>
      <c r="E21030" t="n">
        <v>1878</v>
      </c>
    </row>
    <row r="21031">
      <c r="A21031" t="inlineStr">
        <is>
          <t>Measurement21029</t>
        </is>
      </c>
      <c r="B21031" t="inlineStr">
        <is>
          <t>Sample136</t>
        </is>
      </c>
      <c r="C21031" t="inlineStr">
        <is>
          <t>Signal1</t>
        </is>
      </c>
      <c r="D21031" t="inlineStr">
        <is>
          <t>7 h 33 min</t>
        </is>
      </c>
      <c r="E21031" t="n">
        <v>1896</v>
      </c>
    </row>
    <row r="21032">
      <c r="A21032" t="inlineStr">
        <is>
          <t>Measurement21030</t>
        </is>
      </c>
      <c r="B21032" t="inlineStr">
        <is>
          <t>Sample136</t>
        </is>
      </c>
      <c r="C21032" t="inlineStr">
        <is>
          <t>Signal1</t>
        </is>
      </c>
      <c r="D21032" t="inlineStr">
        <is>
          <t>7 h 37 min</t>
        </is>
      </c>
      <c r="E21032" t="n">
        <v>1900</v>
      </c>
    </row>
    <row r="21033">
      <c r="A21033" t="inlineStr">
        <is>
          <t>Measurement21031</t>
        </is>
      </c>
      <c r="B21033" t="inlineStr">
        <is>
          <t>Sample136</t>
        </is>
      </c>
      <c r="C21033" t="inlineStr">
        <is>
          <t>Signal1</t>
        </is>
      </c>
      <c r="D21033" t="inlineStr">
        <is>
          <t>7 h 41 min</t>
        </is>
      </c>
      <c r="E21033" t="n">
        <v>1937</v>
      </c>
    </row>
    <row r="21034">
      <c r="A21034" t="inlineStr">
        <is>
          <t>Measurement21032</t>
        </is>
      </c>
      <c r="B21034" t="inlineStr">
        <is>
          <t>Sample136</t>
        </is>
      </c>
      <c r="C21034" t="inlineStr">
        <is>
          <t>Signal1</t>
        </is>
      </c>
      <c r="D21034" t="inlineStr">
        <is>
          <t>7 h 45 min</t>
        </is>
      </c>
      <c r="E21034" t="n">
        <v>1961</v>
      </c>
    </row>
    <row r="21035">
      <c r="A21035" t="inlineStr">
        <is>
          <t>Measurement21033</t>
        </is>
      </c>
      <c r="B21035" t="inlineStr">
        <is>
          <t>Sample136</t>
        </is>
      </c>
      <c r="C21035" t="inlineStr">
        <is>
          <t>Signal1</t>
        </is>
      </c>
      <c r="D21035" t="inlineStr">
        <is>
          <t>7 h 49 min</t>
        </is>
      </c>
      <c r="E21035" t="n">
        <v>1982</v>
      </c>
    </row>
    <row r="21036">
      <c r="A21036" t="inlineStr">
        <is>
          <t>Measurement21034</t>
        </is>
      </c>
      <c r="B21036" t="inlineStr">
        <is>
          <t>Sample136</t>
        </is>
      </c>
      <c r="C21036" t="inlineStr">
        <is>
          <t>Signal1</t>
        </is>
      </c>
      <c r="D21036" t="inlineStr">
        <is>
          <t>7 h 53 min</t>
        </is>
      </c>
      <c r="E21036" t="n">
        <v>2004</v>
      </c>
    </row>
    <row r="21037">
      <c r="A21037" t="inlineStr">
        <is>
          <t>Measurement21035</t>
        </is>
      </c>
      <c r="B21037" t="inlineStr">
        <is>
          <t>Sample136</t>
        </is>
      </c>
      <c r="C21037" t="inlineStr">
        <is>
          <t>Signal1</t>
        </is>
      </c>
      <c r="D21037" t="inlineStr">
        <is>
          <t>7 h 57 min</t>
        </is>
      </c>
      <c r="E21037" t="n">
        <v>2015</v>
      </c>
    </row>
    <row r="21038">
      <c r="A21038" t="inlineStr">
        <is>
          <t>Measurement21036</t>
        </is>
      </c>
      <c r="B21038" t="inlineStr">
        <is>
          <t>Sample136</t>
        </is>
      </c>
      <c r="C21038" t="inlineStr">
        <is>
          <t>Signal1</t>
        </is>
      </c>
      <c r="D21038" t="inlineStr">
        <is>
          <t>8 h 1 min</t>
        </is>
      </c>
      <c r="E21038" t="n">
        <v>2038</v>
      </c>
    </row>
    <row r="21039">
      <c r="A21039" t="inlineStr">
        <is>
          <t>Measurement21037</t>
        </is>
      </c>
      <c r="B21039" t="inlineStr">
        <is>
          <t>Sample136</t>
        </is>
      </c>
      <c r="C21039" t="inlineStr">
        <is>
          <t>Signal1</t>
        </is>
      </c>
      <c r="D21039" t="inlineStr">
        <is>
          <t>8 h 5 min</t>
        </is>
      </c>
      <c r="E21039" t="n">
        <v>2059</v>
      </c>
    </row>
    <row r="21040">
      <c r="A21040" t="inlineStr">
        <is>
          <t>Measurement21038</t>
        </is>
      </c>
      <c r="B21040" t="inlineStr">
        <is>
          <t>Sample136</t>
        </is>
      </c>
      <c r="C21040" t="inlineStr">
        <is>
          <t>Signal1</t>
        </is>
      </c>
      <c r="D21040" t="inlineStr">
        <is>
          <t>8 h 9 min</t>
        </is>
      </c>
      <c r="E21040" t="n">
        <v>2088</v>
      </c>
    </row>
    <row r="21041">
      <c r="A21041" t="inlineStr">
        <is>
          <t>Measurement21039</t>
        </is>
      </c>
      <c r="B21041" t="inlineStr">
        <is>
          <t>Sample136</t>
        </is>
      </c>
      <c r="C21041" t="inlineStr">
        <is>
          <t>Signal1</t>
        </is>
      </c>
      <c r="D21041" t="inlineStr">
        <is>
          <t>8 h 13 min</t>
        </is>
      </c>
      <c r="E21041" t="n">
        <v>2101</v>
      </c>
    </row>
    <row r="21042">
      <c r="A21042" t="inlineStr">
        <is>
          <t>Measurement21040</t>
        </is>
      </c>
      <c r="B21042" t="inlineStr">
        <is>
          <t>Sample136</t>
        </is>
      </c>
      <c r="C21042" t="inlineStr">
        <is>
          <t>Signal1</t>
        </is>
      </c>
      <c r="D21042" t="inlineStr">
        <is>
          <t>8 h 17 min</t>
        </is>
      </c>
      <c r="E21042" t="n">
        <v>2129</v>
      </c>
    </row>
    <row r="21043">
      <c r="A21043" t="inlineStr">
        <is>
          <t>Measurement21041</t>
        </is>
      </c>
      <c r="B21043" t="inlineStr">
        <is>
          <t>Sample136</t>
        </is>
      </c>
      <c r="C21043" t="inlineStr">
        <is>
          <t>Signal1</t>
        </is>
      </c>
      <c r="D21043" t="inlineStr">
        <is>
          <t>8 h 21 min</t>
        </is>
      </c>
      <c r="E21043" t="n">
        <v>2147</v>
      </c>
    </row>
    <row r="21044">
      <c r="A21044" t="inlineStr">
        <is>
          <t>Measurement21042</t>
        </is>
      </c>
      <c r="B21044" t="inlineStr">
        <is>
          <t>Sample136</t>
        </is>
      </c>
      <c r="C21044" t="inlineStr">
        <is>
          <t>Signal1</t>
        </is>
      </c>
      <c r="D21044" t="inlineStr">
        <is>
          <t>8 h 25 min</t>
        </is>
      </c>
      <c r="E21044" t="n">
        <v>2164</v>
      </c>
    </row>
    <row r="21045">
      <c r="A21045" t="inlineStr">
        <is>
          <t>Measurement21043</t>
        </is>
      </c>
      <c r="B21045" t="inlineStr">
        <is>
          <t>Sample136</t>
        </is>
      </c>
      <c r="C21045" t="inlineStr">
        <is>
          <t>Signal1</t>
        </is>
      </c>
      <c r="D21045" t="inlineStr">
        <is>
          <t>8 h 29 min</t>
        </is>
      </c>
      <c r="E21045" t="n">
        <v>2181</v>
      </c>
    </row>
    <row r="21046">
      <c r="A21046" t="inlineStr">
        <is>
          <t>Measurement21044</t>
        </is>
      </c>
      <c r="B21046" t="inlineStr">
        <is>
          <t>Sample136</t>
        </is>
      </c>
      <c r="C21046" t="inlineStr">
        <is>
          <t>Signal1</t>
        </is>
      </c>
      <c r="D21046" t="inlineStr">
        <is>
          <t>8 h 33 min</t>
        </is>
      </c>
      <c r="E21046" t="n">
        <v>2203</v>
      </c>
    </row>
    <row r="21047">
      <c r="A21047" t="inlineStr">
        <is>
          <t>Measurement21045</t>
        </is>
      </c>
      <c r="B21047" t="inlineStr">
        <is>
          <t>Sample136</t>
        </is>
      </c>
      <c r="C21047" t="inlineStr">
        <is>
          <t>Signal1</t>
        </is>
      </c>
      <c r="D21047" t="inlineStr">
        <is>
          <t>8 h 37 min</t>
        </is>
      </c>
      <c r="E21047" t="n">
        <v>2222</v>
      </c>
    </row>
    <row r="21048">
      <c r="A21048" t="inlineStr">
        <is>
          <t>Measurement21046</t>
        </is>
      </c>
      <c r="B21048" t="inlineStr">
        <is>
          <t>Sample136</t>
        </is>
      </c>
      <c r="C21048" t="inlineStr">
        <is>
          <t>Signal1</t>
        </is>
      </c>
      <c r="D21048" t="inlineStr">
        <is>
          <t>8 h 41 min</t>
        </is>
      </c>
      <c r="E21048" t="n">
        <v>2227</v>
      </c>
    </row>
    <row r="21049">
      <c r="A21049" t="inlineStr">
        <is>
          <t>Measurement21047</t>
        </is>
      </c>
      <c r="B21049" t="inlineStr">
        <is>
          <t>Sample136</t>
        </is>
      </c>
      <c r="C21049" t="inlineStr">
        <is>
          <t>Signal1</t>
        </is>
      </c>
      <c r="D21049" t="inlineStr">
        <is>
          <t>8 h 45 min</t>
        </is>
      </c>
      <c r="E21049" t="n">
        <v>2275</v>
      </c>
    </row>
    <row r="21050">
      <c r="A21050" t="inlineStr">
        <is>
          <t>Measurement21048</t>
        </is>
      </c>
      <c r="B21050" t="inlineStr">
        <is>
          <t>Sample136</t>
        </is>
      </c>
      <c r="C21050" t="inlineStr">
        <is>
          <t>Signal1</t>
        </is>
      </c>
      <c r="D21050" t="inlineStr">
        <is>
          <t>8 h 49 min</t>
        </is>
      </c>
      <c r="E21050" t="n">
        <v>2294</v>
      </c>
    </row>
    <row r="21051">
      <c r="A21051" t="inlineStr">
        <is>
          <t>Measurement21049</t>
        </is>
      </c>
      <c r="B21051" t="inlineStr">
        <is>
          <t>Sample136</t>
        </is>
      </c>
      <c r="C21051" t="inlineStr">
        <is>
          <t>Signal1</t>
        </is>
      </c>
      <c r="D21051" t="inlineStr">
        <is>
          <t>8 h 53 min</t>
        </is>
      </c>
      <c r="E21051" t="n">
        <v>2316</v>
      </c>
    </row>
    <row r="21052">
      <c r="A21052" t="inlineStr">
        <is>
          <t>Measurement21050</t>
        </is>
      </c>
      <c r="B21052" t="inlineStr">
        <is>
          <t>Sample136</t>
        </is>
      </c>
      <c r="C21052" t="inlineStr">
        <is>
          <t>Signal1</t>
        </is>
      </c>
      <c r="D21052" t="inlineStr">
        <is>
          <t>8 h 57 min</t>
        </is>
      </c>
      <c r="E21052" t="n">
        <v>2345</v>
      </c>
    </row>
    <row r="21053">
      <c r="A21053" t="inlineStr">
        <is>
          <t>Measurement21051</t>
        </is>
      </c>
      <c r="B21053" t="inlineStr">
        <is>
          <t>Sample136</t>
        </is>
      </c>
      <c r="C21053" t="inlineStr">
        <is>
          <t>Signal1</t>
        </is>
      </c>
      <c r="D21053" t="inlineStr">
        <is>
          <t>9 h 1 min</t>
        </is>
      </c>
      <c r="E21053" t="n">
        <v>2369</v>
      </c>
    </row>
    <row r="21054">
      <c r="A21054" t="inlineStr">
        <is>
          <t>Measurement21052</t>
        </is>
      </c>
      <c r="B21054" t="inlineStr">
        <is>
          <t>Sample136</t>
        </is>
      </c>
      <c r="C21054" t="inlineStr">
        <is>
          <t>Signal1</t>
        </is>
      </c>
      <c r="D21054" t="inlineStr">
        <is>
          <t>9 h 5 min</t>
        </is>
      </c>
      <c r="E21054" t="n">
        <v>2392</v>
      </c>
    </row>
    <row r="21055">
      <c r="A21055" t="inlineStr">
        <is>
          <t>Measurement21053</t>
        </is>
      </c>
      <c r="B21055" t="inlineStr">
        <is>
          <t>Sample136</t>
        </is>
      </c>
      <c r="C21055" t="inlineStr">
        <is>
          <t>Signal1</t>
        </is>
      </c>
      <c r="D21055" t="inlineStr">
        <is>
          <t>9 h 9 min</t>
        </is>
      </c>
      <c r="E21055" t="n">
        <v>2412</v>
      </c>
    </row>
    <row r="21056">
      <c r="A21056" t="inlineStr">
        <is>
          <t>Measurement21054</t>
        </is>
      </c>
      <c r="B21056" t="inlineStr">
        <is>
          <t>Sample136</t>
        </is>
      </c>
      <c r="C21056" t="inlineStr">
        <is>
          <t>Signal1</t>
        </is>
      </c>
      <c r="D21056" t="inlineStr">
        <is>
          <t>9 h 13 min</t>
        </is>
      </c>
      <c r="E21056" t="n">
        <v>2446</v>
      </c>
    </row>
    <row r="21057">
      <c r="A21057" t="inlineStr">
        <is>
          <t>Measurement21055</t>
        </is>
      </c>
      <c r="B21057" t="inlineStr">
        <is>
          <t>Sample136</t>
        </is>
      </c>
      <c r="C21057" t="inlineStr">
        <is>
          <t>Signal1</t>
        </is>
      </c>
      <c r="D21057" t="inlineStr">
        <is>
          <t>9 h 17 min</t>
        </is>
      </c>
      <c r="E21057" t="n">
        <v>2468</v>
      </c>
    </row>
    <row r="21058">
      <c r="A21058" t="inlineStr">
        <is>
          <t>Measurement21056</t>
        </is>
      </c>
      <c r="B21058" t="inlineStr">
        <is>
          <t>Sample136</t>
        </is>
      </c>
      <c r="C21058" t="inlineStr">
        <is>
          <t>Signal1</t>
        </is>
      </c>
      <c r="D21058" t="inlineStr">
        <is>
          <t>9 h 21 min</t>
        </is>
      </c>
      <c r="E21058" t="n">
        <v>2492</v>
      </c>
    </row>
    <row r="21059">
      <c r="A21059" t="inlineStr">
        <is>
          <t>Measurement21057</t>
        </is>
      </c>
      <c r="B21059" t="inlineStr">
        <is>
          <t>Sample136</t>
        </is>
      </c>
      <c r="C21059" t="inlineStr">
        <is>
          <t>Signal1</t>
        </is>
      </c>
      <c r="D21059" t="inlineStr">
        <is>
          <t>9 h 25 min</t>
        </is>
      </c>
      <c r="E21059" t="n">
        <v>2511</v>
      </c>
    </row>
    <row r="21060">
      <c r="A21060" t="inlineStr">
        <is>
          <t>Measurement21058</t>
        </is>
      </c>
      <c r="B21060" t="inlineStr">
        <is>
          <t>Sample136</t>
        </is>
      </c>
      <c r="C21060" t="inlineStr">
        <is>
          <t>Signal1</t>
        </is>
      </c>
      <c r="D21060" t="inlineStr">
        <is>
          <t>9 h 29 min</t>
        </is>
      </c>
      <c r="E21060" t="n">
        <v>2543</v>
      </c>
    </row>
    <row r="21061">
      <c r="A21061" t="inlineStr">
        <is>
          <t>Measurement21059</t>
        </is>
      </c>
      <c r="B21061" t="inlineStr">
        <is>
          <t>Sample136</t>
        </is>
      </c>
      <c r="C21061" t="inlineStr">
        <is>
          <t>Signal1</t>
        </is>
      </c>
      <c r="D21061" t="inlineStr">
        <is>
          <t>9 h 33 min</t>
        </is>
      </c>
      <c r="E21061" t="n">
        <v>2577</v>
      </c>
    </row>
    <row r="21062">
      <c r="A21062" t="inlineStr">
        <is>
          <t>Measurement21060</t>
        </is>
      </c>
      <c r="B21062" t="inlineStr">
        <is>
          <t>Sample136</t>
        </is>
      </c>
      <c r="C21062" t="inlineStr">
        <is>
          <t>Signal1</t>
        </is>
      </c>
      <c r="D21062" t="inlineStr">
        <is>
          <t>9 h 37 min</t>
        </is>
      </c>
      <c r="E21062" t="n">
        <v>2599</v>
      </c>
    </row>
    <row r="21063">
      <c r="A21063" t="inlineStr">
        <is>
          <t>Measurement21061</t>
        </is>
      </c>
      <c r="B21063" t="inlineStr">
        <is>
          <t>Sample136</t>
        </is>
      </c>
      <c r="C21063" t="inlineStr">
        <is>
          <t>Signal1</t>
        </is>
      </c>
      <c r="D21063" t="inlineStr">
        <is>
          <t>9 h 41 min</t>
        </is>
      </c>
      <c r="E21063" t="n">
        <v>2634</v>
      </c>
    </row>
    <row r="21064">
      <c r="A21064" t="inlineStr">
        <is>
          <t>Measurement21062</t>
        </is>
      </c>
      <c r="B21064" t="inlineStr">
        <is>
          <t>Sample136</t>
        </is>
      </c>
      <c r="C21064" t="inlineStr">
        <is>
          <t>Signal1</t>
        </is>
      </c>
      <c r="D21064" t="inlineStr">
        <is>
          <t>9 h 45 min</t>
        </is>
      </c>
      <c r="E21064" t="n">
        <v>2664</v>
      </c>
    </row>
    <row r="21065">
      <c r="A21065" t="inlineStr">
        <is>
          <t>Measurement21063</t>
        </is>
      </c>
      <c r="B21065" t="inlineStr">
        <is>
          <t>Sample136</t>
        </is>
      </c>
      <c r="C21065" t="inlineStr">
        <is>
          <t>Signal1</t>
        </is>
      </c>
      <c r="D21065" t="inlineStr">
        <is>
          <t>9 h 49 min</t>
        </is>
      </c>
      <c r="E21065" t="n">
        <v>2694</v>
      </c>
    </row>
    <row r="21066">
      <c r="A21066" t="inlineStr">
        <is>
          <t>Measurement21064</t>
        </is>
      </c>
      <c r="B21066" t="inlineStr">
        <is>
          <t>Sample136</t>
        </is>
      </c>
      <c r="C21066" t="inlineStr">
        <is>
          <t>Signal1</t>
        </is>
      </c>
      <c r="D21066" t="inlineStr">
        <is>
          <t>9 h 53 min</t>
        </is>
      </c>
      <c r="E21066" t="n">
        <v>2726</v>
      </c>
    </row>
    <row r="21067">
      <c r="A21067" t="inlineStr">
        <is>
          <t>Measurement21065</t>
        </is>
      </c>
      <c r="B21067" t="inlineStr">
        <is>
          <t>Sample136</t>
        </is>
      </c>
      <c r="C21067" t="inlineStr">
        <is>
          <t>Signal1</t>
        </is>
      </c>
      <c r="D21067" t="inlineStr">
        <is>
          <t>9 h 57 min</t>
        </is>
      </c>
      <c r="E21067" t="n">
        <v>2754</v>
      </c>
    </row>
    <row r="21068">
      <c r="A21068" t="inlineStr">
        <is>
          <t>Measurement21066</t>
        </is>
      </c>
      <c r="B21068" t="inlineStr">
        <is>
          <t>Sample136</t>
        </is>
      </c>
      <c r="C21068" t="inlineStr">
        <is>
          <t>Signal1</t>
        </is>
      </c>
      <c r="D21068" t="inlineStr">
        <is>
          <t>10 h 1 min</t>
        </is>
      </c>
      <c r="E21068" t="n">
        <v>2776</v>
      </c>
    </row>
    <row r="21069">
      <c r="A21069" t="inlineStr">
        <is>
          <t>Measurement21067</t>
        </is>
      </c>
      <c r="B21069" t="inlineStr">
        <is>
          <t>Sample136</t>
        </is>
      </c>
      <c r="C21069" t="inlineStr">
        <is>
          <t>Signal1</t>
        </is>
      </c>
      <c r="D21069" t="inlineStr">
        <is>
          <t>10 h 5 min</t>
        </is>
      </c>
      <c r="E21069" t="n">
        <v>2811</v>
      </c>
    </row>
    <row r="21070">
      <c r="A21070" t="inlineStr">
        <is>
          <t>Measurement21068</t>
        </is>
      </c>
      <c r="B21070" t="inlineStr">
        <is>
          <t>Sample136</t>
        </is>
      </c>
      <c r="C21070" t="inlineStr">
        <is>
          <t>Signal1</t>
        </is>
      </c>
      <c r="D21070" t="inlineStr">
        <is>
          <t>10 h 9 min</t>
        </is>
      </c>
      <c r="E21070" t="n">
        <v>2845</v>
      </c>
    </row>
    <row r="21071">
      <c r="A21071" t="inlineStr">
        <is>
          <t>Measurement21069</t>
        </is>
      </c>
      <c r="B21071" t="inlineStr">
        <is>
          <t>Sample136</t>
        </is>
      </c>
      <c r="C21071" t="inlineStr">
        <is>
          <t>Signal1</t>
        </is>
      </c>
      <c r="D21071" t="inlineStr">
        <is>
          <t>10 h 13 min</t>
        </is>
      </c>
      <c r="E21071" t="n">
        <v>2876</v>
      </c>
    </row>
    <row r="21072">
      <c r="A21072" t="inlineStr">
        <is>
          <t>Measurement21070</t>
        </is>
      </c>
      <c r="B21072" t="inlineStr">
        <is>
          <t>Sample136</t>
        </is>
      </c>
      <c r="C21072" t="inlineStr">
        <is>
          <t>Signal1</t>
        </is>
      </c>
      <c r="D21072" t="inlineStr">
        <is>
          <t>10 h 17 min</t>
        </is>
      </c>
      <c r="E21072" t="n">
        <v>2911</v>
      </c>
    </row>
    <row r="21073">
      <c r="A21073" t="inlineStr">
        <is>
          <t>Measurement21071</t>
        </is>
      </c>
      <c r="B21073" t="inlineStr">
        <is>
          <t>Sample136</t>
        </is>
      </c>
      <c r="C21073" t="inlineStr">
        <is>
          <t>Signal1</t>
        </is>
      </c>
      <c r="D21073" t="inlineStr">
        <is>
          <t>10 h 21 min</t>
        </is>
      </c>
      <c r="E21073" t="n">
        <v>2943</v>
      </c>
    </row>
    <row r="21074">
      <c r="A21074" t="inlineStr">
        <is>
          <t>Measurement21072</t>
        </is>
      </c>
      <c r="B21074" t="inlineStr">
        <is>
          <t>Sample136</t>
        </is>
      </c>
      <c r="C21074" t="inlineStr">
        <is>
          <t>Signal1</t>
        </is>
      </c>
      <c r="D21074" t="inlineStr">
        <is>
          <t>10 h 25 min</t>
        </is>
      </c>
      <c r="E21074" t="n">
        <v>2985</v>
      </c>
    </row>
    <row r="21075">
      <c r="A21075" t="inlineStr">
        <is>
          <t>Measurement21073</t>
        </is>
      </c>
      <c r="B21075" t="inlineStr">
        <is>
          <t>Sample136</t>
        </is>
      </c>
      <c r="C21075" t="inlineStr">
        <is>
          <t>Signal1</t>
        </is>
      </c>
      <c r="D21075" t="inlineStr">
        <is>
          <t>10 h 29 min</t>
        </is>
      </c>
      <c r="E21075" t="n">
        <v>3015</v>
      </c>
    </row>
    <row r="21076">
      <c r="A21076" t="inlineStr">
        <is>
          <t>Measurement21074</t>
        </is>
      </c>
      <c r="B21076" t="inlineStr">
        <is>
          <t>Sample136</t>
        </is>
      </c>
      <c r="C21076" t="inlineStr">
        <is>
          <t>Signal1</t>
        </is>
      </c>
      <c r="D21076" t="inlineStr">
        <is>
          <t>10 h 33 min</t>
        </is>
      </c>
      <c r="E21076" t="n">
        <v>3055</v>
      </c>
    </row>
    <row r="21077">
      <c r="A21077" t="inlineStr">
        <is>
          <t>Measurement21075</t>
        </is>
      </c>
      <c r="B21077" t="inlineStr">
        <is>
          <t>Sample136</t>
        </is>
      </c>
      <c r="C21077" t="inlineStr">
        <is>
          <t>Signal1</t>
        </is>
      </c>
      <c r="D21077" t="inlineStr">
        <is>
          <t>10 h 37 min</t>
        </is>
      </c>
      <c r="E21077" t="n">
        <v>3089</v>
      </c>
    </row>
    <row r="21078">
      <c r="A21078" t="inlineStr">
        <is>
          <t>Measurement21076</t>
        </is>
      </c>
      <c r="B21078" t="inlineStr">
        <is>
          <t>Sample136</t>
        </is>
      </c>
      <c r="C21078" t="inlineStr">
        <is>
          <t>Signal1</t>
        </is>
      </c>
      <c r="D21078" t="inlineStr">
        <is>
          <t>10 h 41 min</t>
        </is>
      </c>
      <c r="E21078" t="n">
        <v>3128</v>
      </c>
    </row>
    <row r="21079">
      <c r="A21079" t="inlineStr">
        <is>
          <t>Measurement21077</t>
        </is>
      </c>
      <c r="B21079" t="inlineStr">
        <is>
          <t>Sample136</t>
        </is>
      </c>
      <c r="C21079" t="inlineStr">
        <is>
          <t>Signal1</t>
        </is>
      </c>
      <c r="D21079" t="inlineStr">
        <is>
          <t>10 h 45 min</t>
        </is>
      </c>
      <c r="E21079" t="n">
        <v>3165</v>
      </c>
    </row>
    <row r="21080">
      <c r="A21080" t="inlineStr">
        <is>
          <t>Measurement21078</t>
        </is>
      </c>
      <c r="B21080" t="inlineStr">
        <is>
          <t>Sample136</t>
        </is>
      </c>
      <c r="C21080" t="inlineStr">
        <is>
          <t>Signal1</t>
        </is>
      </c>
      <c r="D21080" t="inlineStr">
        <is>
          <t>10 h 49 min</t>
        </is>
      </c>
      <c r="E21080" t="n">
        <v>3212</v>
      </c>
    </row>
    <row r="21081">
      <c r="A21081" t="inlineStr">
        <is>
          <t>Measurement21079</t>
        </is>
      </c>
      <c r="B21081" t="inlineStr">
        <is>
          <t>Sample136</t>
        </is>
      </c>
      <c r="C21081" t="inlineStr">
        <is>
          <t>Signal1</t>
        </is>
      </c>
      <c r="D21081" t="inlineStr">
        <is>
          <t>10 h 53 min</t>
        </is>
      </c>
      <c r="E21081" t="n">
        <v>3243</v>
      </c>
    </row>
    <row r="21082">
      <c r="A21082" t="inlineStr">
        <is>
          <t>Measurement21080</t>
        </is>
      </c>
      <c r="B21082" t="inlineStr">
        <is>
          <t>Sample136</t>
        </is>
      </c>
      <c r="C21082" t="inlineStr">
        <is>
          <t>Signal1</t>
        </is>
      </c>
      <c r="D21082" t="inlineStr">
        <is>
          <t>10 h 57 min</t>
        </is>
      </c>
      <c r="E21082" t="n">
        <v>3294</v>
      </c>
    </row>
    <row r="21083">
      <c r="A21083" t="inlineStr">
        <is>
          <t>Measurement21081</t>
        </is>
      </c>
      <c r="B21083" t="inlineStr">
        <is>
          <t>Sample136</t>
        </is>
      </c>
      <c r="C21083" t="inlineStr">
        <is>
          <t>Signal1</t>
        </is>
      </c>
      <c r="D21083" t="inlineStr">
        <is>
          <t>11 h 1 min</t>
        </is>
      </c>
      <c r="E21083" t="n">
        <v>3326</v>
      </c>
    </row>
    <row r="21084">
      <c r="A21084" t="inlineStr">
        <is>
          <t>Measurement21082</t>
        </is>
      </c>
      <c r="B21084" t="inlineStr">
        <is>
          <t>Sample136</t>
        </is>
      </c>
      <c r="C21084" t="inlineStr">
        <is>
          <t>Signal1</t>
        </is>
      </c>
      <c r="D21084" t="inlineStr">
        <is>
          <t>11 h 5 min</t>
        </is>
      </c>
      <c r="E21084" t="n">
        <v>3369</v>
      </c>
    </row>
    <row r="21085">
      <c r="A21085" t="inlineStr">
        <is>
          <t>Measurement21083</t>
        </is>
      </c>
      <c r="B21085" t="inlineStr">
        <is>
          <t>Sample136</t>
        </is>
      </c>
      <c r="C21085" t="inlineStr">
        <is>
          <t>Signal1</t>
        </is>
      </c>
      <c r="D21085" t="inlineStr">
        <is>
          <t>11 h 9 min</t>
        </is>
      </c>
      <c r="E21085" t="n">
        <v>3424</v>
      </c>
    </row>
    <row r="21086">
      <c r="A21086" t="inlineStr">
        <is>
          <t>Measurement21084</t>
        </is>
      </c>
      <c r="B21086" t="inlineStr">
        <is>
          <t>Sample136</t>
        </is>
      </c>
      <c r="C21086" t="inlineStr">
        <is>
          <t>Signal1</t>
        </is>
      </c>
      <c r="D21086" t="inlineStr">
        <is>
          <t>11 h 13 min</t>
        </is>
      </c>
      <c r="E21086" t="n">
        <v>3475</v>
      </c>
    </row>
    <row r="21087">
      <c r="A21087" t="inlineStr">
        <is>
          <t>Measurement21085</t>
        </is>
      </c>
      <c r="B21087" t="inlineStr">
        <is>
          <t>Sample136</t>
        </is>
      </c>
      <c r="C21087" t="inlineStr">
        <is>
          <t>Signal1</t>
        </is>
      </c>
      <c r="D21087" t="inlineStr">
        <is>
          <t>11 h 17 min</t>
        </is>
      </c>
      <c r="E21087" t="n">
        <v>3519</v>
      </c>
    </row>
    <row r="21088">
      <c r="A21088" t="inlineStr">
        <is>
          <t>Measurement21086</t>
        </is>
      </c>
      <c r="B21088" t="inlineStr">
        <is>
          <t>Sample136</t>
        </is>
      </c>
      <c r="C21088" t="inlineStr">
        <is>
          <t>Signal1</t>
        </is>
      </c>
      <c r="D21088" t="inlineStr">
        <is>
          <t>11 h 21 min</t>
        </is>
      </c>
      <c r="E21088" t="n">
        <v>3568</v>
      </c>
    </row>
    <row r="21089">
      <c r="A21089" t="inlineStr">
        <is>
          <t>Measurement21087</t>
        </is>
      </c>
      <c r="B21089" t="inlineStr">
        <is>
          <t>Sample136</t>
        </is>
      </c>
      <c r="C21089" t="inlineStr">
        <is>
          <t>Signal1</t>
        </is>
      </c>
      <c r="D21089" t="inlineStr">
        <is>
          <t>11 h 25 min</t>
        </is>
      </c>
      <c r="E21089" t="n">
        <v>3626</v>
      </c>
    </row>
    <row r="21090">
      <c r="A21090" t="inlineStr">
        <is>
          <t>Measurement21088</t>
        </is>
      </c>
      <c r="B21090" t="inlineStr">
        <is>
          <t>Sample136</t>
        </is>
      </c>
      <c r="C21090" t="inlineStr">
        <is>
          <t>Signal1</t>
        </is>
      </c>
      <c r="D21090" t="inlineStr">
        <is>
          <t>11 h 29 min</t>
        </is>
      </c>
      <c r="E21090" t="n">
        <v>3677</v>
      </c>
    </row>
    <row r="21091">
      <c r="A21091" t="inlineStr">
        <is>
          <t>Measurement21089</t>
        </is>
      </c>
      <c r="B21091" t="inlineStr">
        <is>
          <t>Sample136</t>
        </is>
      </c>
      <c r="C21091" t="inlineStr">
        <is>
          <t>Signal1</t>
        </is>
      </c>
      <c r="D21091" t="inlineStr">
        <is>
          <t>11 h 33 min</t>
        </is>
      </c>
      <c r="E21091" t="n">
        <v>3735</v>
      </c>
    </row>
    <row r="21092">
      <c r="A21092" t="inlineStr">
        <is>
          <t>Measurement21090</t>
        </is>
      </c>
      <c r="B21092" t="inlineStr">
        <is>
          <t>Sample136</t>
        </is>
      </c>
      <c r="C21092" t="inlineStr">
        <is>
          <t>Signal1</t>
        </is>
      </c>
      <c r="D21092" t="inlineStr">
        <is>
          <t>11 h 37 min</t>
        </is>
      </c>
      <c r="E21092" t="n">
        <v>3780</v>
      </c>
    </row>
    <row r="21093">
      <c r="A21093" t="inlineStr">
        <is>
          <t>Measurement21091</t>
        </is>
      </c>
      <c r="B21093" t="inlineStr">
        <is>
          <t>Sample136</t>
        </is>
      </c>
      <c r="C21093" t="inlineStr">
        <is>
          <t>Signal1</t>
        </is>
      </c>
      <c r="D21093" t="inlineStr">
        <is>
          <t>11 h 41 min</t>
        </is>
      </c>
      <c r="E21093" t="n">
        <v>3833</v>
      </c>
    </row>
    <row r="21094">
      <c r="A21094" t="inlineStr">
        <is>
          <t>Measurement21092</t>
        </is>
      </c>
      <c r="B21094" t="inlineStr">
        <is>
          <t>Sample136</t>
        </is>
      </c>
      <c r="C21094" t="inlineStr">
        <is>
          <t>Signal1</t>
        </is>
      </c>
      <c r="D21094" t="inlineStr">
        <is>
          <t>11 h 45 min</t>
        </is>
      </c>
      <c r="E21094" t="n">
        <v>3909</v>
      </c>
    </row>
    <row r="21095">
      <c r="A21095" t="inlineStr">
        <is>
          <t>Measurement21093</t>
        </is>
      </c>
      <c r="B21095" t="inlineStr">
        <is>
          <t>Sample136</t>
        </is>
      </c>
      <c r="C21095" t="inlineStr">
        <is>
          <t>Signal1</t>
        </is>
      </c>
      <c r="D21095" t="inlineStr">
        <is>
          <t>11 h 49 min</t>
        </is>
      </c>
      <c r="E21095" t="n">
        <v>3964</v>
      </c>
    </row>
    <row r="21096">
      <c r="A21096" t="inlineStr">
        <is>
          <t>Measurement21094</t>
        </is>
      </c>
      <c r="B21096" t="inlineStr">
        <is>
          <t>Sample136</t>
        </is>
      </c>
      <c r="C21096" t="inlineStr">
        <is>
          <t>Signal1</t>
        </is>
      </c>
      <c r="D21096" t="inlineStr">
        <is>
          <t>11 h 53 min</t>
        </is>
      </c>
      <c r="E21096" t="n">
        <v>4008</v>
      </c>
    </row>
    <row r="21097">
      <c r="A21097" t="inlineStr">
        <is>
          <t>Measurement21095</t>
        </is>
      </c>
      <c r="B21097" t="inlineStr">
        <is>
          <t>Sample136</t>
        </is>
      </c>
      <c r="C21097" t="inlineStr">
        <is>
          <t>Signal1</t>
        </is>
      </c>
      <c r="D21097" t="inlineStr">
        <is>
          <t>11 h 57 min</t>
        </is>
      </c>
      <c r="E21097" t="n">
        <v>4076</v>
      </c>
    </row>
    <row r="21098">
      <c r="A21098" t="inlineStr">
        <is>
          <t>Measurement21096</t>
        </is>
      </c>
      <c r="B21098" t="inlineStr">
        <is>
          <t>Sample136</t>
        </is>
      </c>
      <c r="C21098" t="inlineStr">
        <is>
          <t>Signal1</t>
        </is>
      </c>
      <c r="D21098" t="inlineStr">
        <is>
          <t>12 h 2 min</t>
        </is>
      </c>
      <c r="E21098" t="n">
        <v>4144</v>
      </c>
    </row>
    <row r="21099">
      <c r="A21099" t="inlineStr">
        <is>
          <t>Measurement21097</t>
        </is>
      </c>
      <c r="B21099" t="inlineStr">
        <is>
          <t>Sample136</t>
        </is>
      </c>
      <c r="C21099" t="inlineStr">
        <is>
          <t>Signal1</t>
        </is>
      </c>
      <c r="D21099" t="inlineStr">
        <is>
          <t>12 h 6 min</t>
        </is>
      </c>
      <c r="E21099" t="n">
        <v>4208</v>
      </c>
    </row>
    <row r="21100">
      <c r="A21100" t="inlineStr">
        <is>
          <t>Measurement21098</t>
        </is>
      </c>
      <c r="B21100" t="inlineStr">
        <is>
          <t>Sample136</t>
        </is>
      </c>
      <c r="C21100" t="inlineStr">
        <is>
          <t>Signal1</t>
        </is>
      </c>
      <c r="D21100" t="inlineStr">
        <is>
          <t>12 h 10 min</t>
        </is>
      </c>
      <c r="E21100" t="n">
        <v>4268</v>
      </c>
    </row>
    <row r="21101">
      <c r="A21101" t="inlineStr">
        <is>
          <t>Measurement21099</t>
        </is>
      </c>
      <c r="B21101" t="inlineStr">
        <is>
          <t>Sample136</t>
        </is>
      </c>
      <c r="C21101" t="inlineStr">
        <is>
          <t>Signal1</t>
        </is>
      </c>
      <c r="D21101" t="inlineStr">
        <is>
          <t>12 h 14 min</t>
        </is>
      </c>
      <c r="E21101" t="n">
        <v>4350</v>
      </c>
    </row>
    <row r="21102">
      <c r="A21102" t="inlineStr">
        <is>
          <t>Measurement21100</t>
        </is>
      </c>
      <c r="B21102" t="inlineStr">
        <is>
          <t>Sample136</t>
        </is>
      </c>
      <c r="C21102" t="inlineStr">
        <is>
          <t>Signal1</t>
        </is>
      </c>
      <c r="D21102" t="inlineStr">
        <is>
          <t>12 h 18 min</t>
        </is>
      </c>
      <c r="E21102" t="n">
        <v>4414</v>
      </c>
    </row>
    <row r="21103">
      <c r="A21103" t="inlineStr">
        <is>
          <t>Measurement21101</t>
        </is>
      </c>
      <c r="B21103" t="inlineStr">
        <is>
          <t>Sample136</t>
        </is>
      </c>
      <c r="C21103" t="inlineStr">
        <is>
          <t>Signal1</t>
        </is>
      </c>
      <c r="D21103" t="inlineStr">
        <is>
          <t>12 h 22 min</t>
        </is>
      </c>
      <c r="E21103" t="n">
        <v>4477</v>
      </c>
    </row>
    <row r="21104">
      <c r="A21104" t="inlineStr">
        <is>
          <t>Measurement21102</t>
        </is>
      </c>
      <c r="B21104" t="inlineStr">
        <is>
          <t>Sample136</t>
        </is>
      </c>
      <c r="C21104" t="inlineStr">
        <is>
          <t>Signal1</t>
        </is>
      </c>
      <c r="D21104" t="inlineStr">
        <is>
          <t>12 h 26 min</t>
        </is>
      </c>
      <c r="E21104" t="n">
        <v>4550</v>
      </c>
    </row>
    <row r="21105">
      <c r="A21105" t="inlineStr">
        <is>
          <t>Measurement21103</t>
        </is>
      </c>
      <c r="B21105" t="inlineStr">
        <is>
          <t>Sample136</t>
        </is>
      </c>
      <c r="C21105" t="inlineStr">
        <is>
          <t>Signal1</t>
        </is>
      </c>
      <c r="D21105" t="inlineStr">
        <is>
          <t>12 h 30 min</t>
        </is>
      </c>
      <c r="E21105" t="n">
        <v>4604</v>
      </c>
    </row>
    <row r="21106">
      <c r="A21106" t="inlineStr">
        <is>
          <t>Measurement21104</t>
        </is>
      </c>
      <c r="B21106" t="inlineStr">
        <is>
          <t>Sample136</t>
        </is>
      </c>
      <c r="C21106" t="inlineStr">
        <is>
          <t>Signal1</t>
        </is>
      </c>
      <c r="D21106" t="inlineStr">
        <is>
          <t>12 h 34 min</t>
        </is>
      </c>
      <c r="E21106" t="n">
        <v>4683</v>
      </c>
    </row>
    <row r="21107">
      <c r="A21107" t="inlineStr">
        <is>
          <t>Measurement21105</t>
        </is>
      </c>
      <c r="B21107" t="inlineStr">
        <is>
          <t>Sample136</t>
        </is>
      </c>
      <c r="C21107" t="inlineStr">
        <is>
          <t>Signal1</t>
        </is>
      </c>
      <c r="D21107" t="inlineStr">
        <is>
          <t>12 h 38 min</t>
        </is>
      </c>
      <c r="E21107" t="n">
        <v>4753</v>
      </c>
    </row>
    <row r="21108">
      <c r="A21108" t="inlineStr">
        <is>
          <t>Measurement21106</t>
        </is>
      </c>
      <c r="B21108" t="inlineStr">
        <is>
          <t>Sample136</t>
        </is>
      </c>
      <c r="C21108" t="inlineStr">
        <is>
          <t>Signal1</t>
        </is>
      </c>
      <c r="D21108" t="inlineStr">
        <is>
          <t>12 h 42 min</t>
        </is>
      </c>
      <c r="E21108" t="n">
        <v>4827</v>
      </c>
    </row>
    <row r="21109">
      <c r="A21109" t="inlineStr">
        <is>
          <t>Measurement21107</t>
        </is>
      </c>
      <c r="B21109" t="inlineStr">
        <is>
          <t>Sample136</t>
        </is>
      </c>
      <c r="C21109" t="inlineStr">
        <is>
          <t>Signal1</t>
        </is>
      </c>
      <c r="D21109" t="inlineStr">
        <is>
          <t>12 h 46 min</t>
        </is>
      </c>
      <c r="E21109" t="n">
        <v>4907</v>
      </c>
    </row>
    <row r="21110">
      <c r="A21110" t="inlineStr">
        <is>
          <t>Measurement21108</t>
        </is>
      </c>
      <c r="B21110" t="inlineStr">
        <is>
          <t>Sample136</t>
        </is>
      </c>
      <c r="C21110" t="inlineStr">
        <is>
          <t>Signal1</t>
        </is>
      </c>
      <c r="D21110" t="inlineStr">
        <is>
          <t>12 h 50 min</t>
        </is>
      </c>
      <c r="E21110" t="n">
        <v>4984</v>
      </c>
    </row>
    <row r="21111">
      <c r="A21111" t="inlineStr">
        <is>
          <t>Measurement21109</t>
        </is>
      </c>
      <c r="B21111" t="inlineStr">
        <is>
          <t>Sample136</t>
        </is>
      </c>
      <c r="C21111" t="inlineStr">
        <is>
          <t>Signal1</t>
        </is>
      </c>
      <c r="D21111" t="inlineStr">
        <is>
          <t>12 h 54 min</t>
        </is>
      </c>
      <c r="E21111" t="n">
        <v>5065</v>
      </c>
    </row>
    <row r="21112">
      <c r="A21112" t="inlineStr">
        <is>
          <t>Measurement21110</t>
        </is>
      </c>
      <c r="B21112" t="inlineStr">
        <is>
          <t>Sample136</t>
        </is>
      </c>
      <c r="C21112" t="inlineStr">
        <is>
          <t>Signal1</t>
        </is>
      </c>
      <c r="D21112" t="inlineStr">
        <is>
          <t>12 h 58 min</t>
        </is>
      </c>
      <c r="E21112" t="n">
        <v>5142</v>
      </c>
    </row>
    <row r="21113">
      <c r="A21113" t="inlineStr">
        <is>
          <t>Measurement21111</t>
        </is>
      </c>
      <c r="B21113" t="inlineStr">
        <is>
          <t>Sample136</t>
        </is>
      </c>
      <c r="C21113" t="inlineStr">
        <is>
          <t>Signal1</t>
        </is>
      </c>
      <c r="D21113" t="inlineStr">
        <is>
          <t>13 h 2 min</t>
        </is>
      </c>
      <c r="E21113" t="n">
        <v>5206</v>
      </c>
    </row>
    <row r="21114">
      <c r="A21114" t="inlineStr">
        <is>
          <t>Measurement21112</t>
        </is>
      </c>
      <c r="B21114" t="inlineStr">
        <is>
          <t>Sample136</t>
        </is>
      </c>
      <c r="C21114" t="inlineStr">
        <is>
          <t>Signal1</t>
        </is>
      </c>
      <c r="D21114" t="inlineStr">
        <is>
          <t>13 h 6 min</t>
        </is>
      </c>
      <c r="E21114" t="n">
        <v>5256</v>
      </c>
    </row>
    <row r="21115">
      <c r="A21115" t="inlineStr">
        <is>
          <t>Measurement21113</t>
        </is>
      </c>
      <c r="B21115" t="inlineStr">
        <is>
          <t>Sample136</t>
        </is>
      </c>
      <c r="C21115" t="inlineStr">
        <is>
          <t>Signal1</t>
        </is>
      </c>
      <c r="D21115" t="inlineStr">
        <is>
          <t>13 h 10 min</t>
        </is>
      </c>
      <c r="E21115" t="n">
        <v>5321</v>
      </c>
    </row>
    <row r="21116">
      <c r="A21116" t="inlineStr">
        <is>
          <t>Measurement21114</t>
        </is>
      </c>
      <c r="B21116" t="inlineStr">
        <is>
          <t>Sample136</t>
        </is>
      </c>
      <c r="C21116" t="inlineStr">
        <is>
          <t>Signal1</t>
        </is>
      </c>
      <c r="D21116" t="inlineStr">
        <is>
          <t>13 h 14 min</t>
        </is>
      </c>
      <c r="E21116" t="n">
        <v>5389</v>
      </c>
    </row>
    <row r="21117">
      <c r="A21117" t="inlineStr">
        <is>
          <t>Measurement21115</t>
        </is>
      </c>
      <c r="B21117" t="inlineStr">
        <is>
          <t>Sample136</t>
        </is>
      </c>
      <c r="C21117" t="inlineStr">
        <is>
          <t>Signal1</t>
        </is>
      </c>
      <c r="D21117" t="inlineStr">
        <is>
          <t>13 h 18 min</t>
        </is>
      </c>
      <c r="E21117" t="n">
        <v>5436</v>
      </c>
    </row>
    <row r="21118">
      <c r="A21118" t="inlineStr">
        <is>
          <t>Measurement21116</t>
        </is>
      </c>
      <c r="B21118" t="inlineStr">
        <is>
          <t>Sample136</t>
        </is>
      </c>
      <c r="C21118" t="inlineStr">
        <is>
          <t>Signal1</t>
        </is>
      </c>
      <c r="D21118" t="inlineStr">
        <is>
          <t>13 h 22 min</t>
        </is>
      </c>
      <c r="E21118" t="n">
        <v>5505</v>
      </c>
    </row>
    <row r="21119">
      <c r="A21119" t="inlineStr">
        <is>
          <t>Measurement21117</t>
        </is>
      </c>
      <c r="B21119" t="inlineStr">
        <is>
          <t>Sample136</t>
        </is>
      </c>
      <c r="C21119" t="inlineStr">
        <is>
          <t>Signal1</t>
        </is>
      </c>
      <c r="D21119" t="inlineStr">
        <is>
          <t>13 h 26 min</t>
        </is>
      </c>
      <c r="E21119" t="n">
        <v>5600</v>
      </c>
    </row>
    <row r="21120">
      <c r="A21120" t="inlineStr">
        <is>
          <t>Measurement21118</t>
        </is>
      </c>
      <c r="B21120" t="inlineStr">
        <is>
          <t>Sample136</t>
        </is>
      </c>
      <c r="C21120" t="inlineStr">
        <is>
          <t>Signal1</t>
        </is>
      </c>
      <c r="D21120" t="inlineStr">
        <is>
          <t>13 h 30 min</t>
        </is>
      </c>
      <c r="E21120" t="n">
        <v>5663</v>
      </c>
    </row>
    <row r="21121">
      <c r="A21121" t="inlineStr">
        <is>
          <t>Measurement21119</t>
        </is>
      </c>
      <c r="B21121" t="inlineStr">
        <is>
          <t>Sample136</t>
        </is>
      </c>
      <c r="C21121" t="inlineStr">
        <is>
          <t>Signal1</t>
        </is>
      </c>
      <c r="D21121" t="inlineStr">
        <is>
          <t>13 h 34 min</t>
        </is>
      </c>
      <c r="E21121" t="n">
        <v>5718</v>
      </c>
    </row>
    <row r="21122">
      <c r="A21122" t="inlineStr">
        <is>
          <t>Measurement21120</t>
        </is>
      </c>
      <c r="B21122" t="inlineStr">
        <is>
          <t>Sample136</t>
        </is>
      </c>
      <c r="C21122" t="inlineStr">
        <is>
          <t>Signal1</t>
        </is>
      </c>
      <c r="D21122" t="inlineStr">
        <is>
          <t>13 h 38 min</t>
        </is>
      </c>
      <c r="E21122" t="n">
        <v>5800</v>
      </c>
    </row>
    <row r="21123">
      <c r="A21123" t="inlineStr">
        <is>
          <t>Measurement21121</t>
        </is>
      </c>
      <c r="B21123" t="inlineStr">
        <is>
          <t>Sample136</t>
        </is>
      </c>
      <c r="C21123" t="inlineStr">
        <is>
          <t>Signal1</t>
        </is>
      </c>
      <c r="D21123" t="inlineStr">
        <is>
          <t>13 h 42 min</t>
        </is>
      </c>
      <c r="E21123" t="n">
        <v>5921</v>
      </c>
    </row>
    <row r="21124">
      <c r="A21124" t="inlineStr">
        <is>
          <t>Measurement21122</t>
        </is>
      </c>
      <c r="B21124" t="inlineStr">
        <is>
          <t>Sample136</t>
        </is>
      </c>
      <c r="C21124" t="inlineStr">
        <is>
          <t>Signal1</t>
        </is>
      </c>
      <c r="D21124" t="inlineStr">
        <is>
          <t>13 h 46 min</t>
        </is>
      </c>
      <c r="E21124" t="n">
        <v>5947</v>
      </c>
    </row>
    <row r="21125">
      <c r="A21125" t="inlineStr">
        <is>
          <t>Measurement21123</t>
        </is>
      </c>
      <c r="B21125" t="inlineStr">
        <is>
          <t>Sample136</t>
        </is>
      </c>
      <c r="C21125" t="inlineStr">
        <is>
          <t>Signal1</t>
        </is>
      </c>
      <c r="D21125" t="inlineStr">
        <is>
          <t>13 h 50 min</t>
        </is>
      </c>
      <c r="E21125" t="n">
        <v>6044</v>
      </c>
    </row>
    <row r="21126">
      <c r="A21126" t="inlineStr">
        <is>
          <t>Measurement21124</t>
        </is>
      </c>
      <c r="B21126" t="inlineStr">
        <is>
          <t>Sample136</t>
        </is>
      </c>
      <c r="C21126" t="inlineStr">
        <is>
          <t>Signal1</t>
        </is>
      </c>
      <c r="D21126" t="inlineStr">
        <is>
          <t>13 h 54 min</t>
        </is>
      </c>
      <c r="E21126" t="n">
        <v>6139</v>
      </c>
    </row>
    <row r="21127">
      <c r="A21127" t="inlineStr">
        <is>
          <t>Measurement21125</t>
        </is>
      </c>
      <c r="B21127" t="inlineStr">
        <is>
          <t>Sample136</t>
        </is>
      </c>
      <c r="C21127" t="inlineStr">
        <is>
          <t>Signal1</t>
        </is>
      </c>
      <c r="D21127" t="inlineStr">
        <is>
          <t>13 h 58 min</t>
        </is>
      </c>
      <c r="E21127" t="n">
        <v>6200</v>
      </c>
    </row>
    <row r="21128">
      <c r="A21128" t="inlineStr">
        <is>
          <t>Measurement21126</t>
        </is>
      </c>
      <c r="B21128" t="inlineStr">
        <is>
          <t>Sample136</t>
        </is>
      </c>
      <c r="C21128" t="inlineStr">
        <is>
          <t>Signal1</t>
        </is>
      </c>
      <c r="D21128" t="inlineStr">
        <is>
          <t>14 h 2 min</t>
        </is>
      </c>
      <c r="E21128" t="n">
        <v>6285</v>
      </c>
    </row>
    <row r="21129">
      <c r="A21129" t="inlineStr">
        <is>
          <t>Measurement21127</t>
        </is>
      </c>
      <c r="B21129" t="inlineStr">
        <is>
          <t>Sample136</t>
        </is>
      </c>
      <c r="C21129" t="inlineStr">
        <is>
          <t>Signal1</t>
        </is>
      </c>
      <c r="D21129" t="inlineStr">
        <is>
          <t>14 h 6 min</t>
        </is>
      </c>
      <c r="E21129" t="n">
        <v>6388</v>
      </c>
    </row>
    <row r="21130">
      <c r="A21130" t="inlineStr">
        <is>
          <t>Measurement21128</t>
        </is>
      </c>
      <c r="B21130" t="inlineStr">
        <is>
          <t>Sample136</t>
        </is>
      </c>
      <c r="C21130" t="inlineStr">
        <is>
          <t>Signal1</t>
        </is>
      </c>
      <c r="D21130" t="inlineStr">
        <is>
          <t>14 h 10 min</t>
        </is>
      </c>
      <c r="E21130" t="n">
        <v>6460</v>
      </c>
    </row>
    <row r="21131">
      <c r="A21131" t="inlineStr">
        <is>
          <t>Measurement21129</t>
        </is>
      </c>
      <c r="B21131" t="inlineStr">
        <is>
          <t>Sample136</t>
        </is>
      </c>
      <c r="C21131" t="inlineStr">
        <is>
          <t>Signal1</t>
        </is>
      </c>
      <c r="D21131" t="inlineStr">
        <is>
          <t>14 h 14 min</t>
        </is>
      </c>
      <c r="E21131" t="n">
        <v>6558</v>
      </c>
    </row>
    <row r="21132">
      <c r="A21132" t="inlineStr">
        <is>
          <t>Measurement21130</t>
        </is>
      </c>
      <c r="B21132" t="inlineStr">
        <is>
          <t>Sample136</t>
        </is>
      </c>
      <c r="C21132" t="inlineStr">
        <is>
          <t>Signal1</t>
        </is>
      </c>
      <c r="D21132" t="inlineStr">
        <is>
          <t>14 h 18 min</t>
        </is>
      </c>
      <c r="E21132" t="n">
        <v>6637</v>
      </c>
    </row>
    <row r="21133">
      <c r="A21133" t="inlineStr">
        <is>
          <t>Measurement21131</t>
        </is>
      </c>
      <c r="B21133" t="inlineStr">
        <is>
          <t>Sample136</t>
        </is>
      </c>
      <c r="C21133" t="inlineStr">
        <is>
          <t>Signal1</t>
        </is>
      </c>
      <c r="D21133" t="inlineStr">
        <is>
          <t>14 h 22 min</t>
        </is>
      </c>
      <c r="E21133" t="n">
        <v>6728</v>
      </c>
    </row>
    <row r="21134">
      <c r="A21134" t="inlineStr">
        <is>
          <t>Measurement21132</t>
        </is>
      </c>
      <c r="B21134" t="inlineStr">
        <is>
          <t>Sample136</t>
        </is>
      </c>
      <c r="C21134" t="inlineStr">
        <is>
          <t>Signal1</t>
        </is>
      </c>
      <c r="D21134" t="inlineStr">
        <is>
          <t>14 h 26 min</t>
        </is>
      </c>
      <c r="E21134" t="n">
        <v>6827</v>
      </c>
    </row>
    <row r="21135">
      <c r="A21135" t="inlineStr">
        <is>
          <t>Measurement21133</t>
        </is>
      </c>
      <c r="B21135" t="inlineStr">
        <is>
          <t>Sample136</t>
        </is>
      </c>
      <c r="C21135" t="inlineStr">
        <is>
          <t>Signal1</t>
        </is>
      </c>
      <c r="D21135" t="inlineStr">
        <is>
          <t>14 h 30 min</t>
        </is>
      </c>
      <c r="E21135" t="n">
        <v>6904</v>
      </c>
    </row>
    <row r="21136">
      <c r="A21136" t="inlineStr">
        <is>
          <t>Measurement21134</t>
        </is>
      </c>
      <c r="B21136" t="inlineStr">
        <is>
          <t>Sample136</t>
        </is>
      </c>
      <c r="C21136" t="inlineStr">
        <is>
          <t>Signal1</t>
        </is>
      </c>
      <c r="D21136" t="inlineStr">
        <is>
          <t>14 h 34 min</t>
        </is>
      </c>
      <c r="E21136" t="n">
        <v>7006</v>
      </c>
    </row>
    <row r="21137">
      <c r="A21137" t="inlineStr">
        <is>
          <t>Measurement21135</t>
        </is>
      </c>
      <c r="B21137" t="inlineStr">
        <is>
          <t>Sample136</t>
        </is>
      </c>
      <c r="C21137" t="inlineStr">
        <is>
          <t>Signal1</t>
        </is>
      </c>
      <c r="D21137" t="inlineStr">
        <is>
          <t>14 h 38 min</t>
        </is>
      </c>
      <c r="E21137" t="n">
        <v>7107</v>
      </c>
    </row>
    <row r="21138">
      <c r="A21138" t="inlineStr">
        <is>
          <t>Measurement21136</t>
        </is>
      </c>
      <c r="B21138" t="inlineStr">
        <is>
          <t>Sample136</t>
        </is>
      </c>
      <c r="C21138" t="inlineStr">
        <is>
          <t>Signal1</t>
        </is>
      </c>
      <c r="D21138" t="inlineStr">
        <is>
          <t>14 h 42 min</t>
        </is>
      </c>
      <c r="E21138" t="n">
        <v>7200</v>
      </c>
    </row>
    <row r="21139">
      <c r="A21139" t="inlineStr">
        <is>
          <t>Measurement21137</t>
        </is>
      </c>
      <c r="B21139" t="inlineStr">
        <is>
          <t>Sample136</t>
        </is>
      </c>
      <c r="C21139" t="inlineStr">
        <is>
          <t>Signal1</t>
        </is>
      </c>
      <c r="D21139" t="inlineStr">
        <is>
          <t>14 h 46 min</t>
        </is>
      </c>
      <c r="E21139" t="n">
        <v>7306</v>
      </c>
    </row>
    <row r="21140">
      <c r="A21140" t="inlineStr">
        <is>
          <t>Measurement21138</t>
        </is>
      </c>
      <c r="B21140" t="inlineStr">
        <is>
          <t>Sample136</t>
        </is>
      </c>
      <c r="C21140" t="inlineStr">
        <is>
          <t>Signal1</t>
        </is>
      </c>
      <c r="D21140" t="inlineStr">
        <is>
          <t>14 h 50 min</t>
        </is>
      </c>
      <c r="E21140" t="n">
        <v>7385</v>
      </c>
    </row>
    <row r="21141">
      <c r="A21141" t="inlineStr">
        <is>
          <t>Measurement21139</t>
        </is>
      </c>
      <c r="B21141" t="inlineStr">
        <is>
          <t>Sample136</t>
        </is>
      </c>
      <c r="C21141" t="inlineStr">
        <is>
          <t>Signal1</t>
        </is>
      </c>
      <c r="D21141" t="inlineStr">
        <is>
          <t>14 h 54 min</t>
        </is>
      </c>
      <c r="E21141" t="n">
        <v>7477</v>
      </c>
    </row>
    <row r="21142">
      <c r="A21142" t="inlineStr">
        <is>
          <t>Measurement21140</t>
        </is>
      </c>
      <c r="B21142" t="inlineStr">
        <is>
          <t>Sample136</t>
        </is>
      </c>
      <c r="C21142" t="inlineStr">
        <is>
          <t>Signal1</t>
        </is>
      </c>
      <c r="D21142" t="inlineStr">
        <is>
          <t>14 h 58 min</t>
        </is>
      </c>
      <c r="E21142" t="n">
        <v>7585</v>
      </c>
    </row>
    <row r="21143">
      <c r="A21143" t="inlineStr">
        <is>
          <t>Measurement21141</t>
        </is>
      </c>
      <c r="B21143" t="inlineStr">
        <is>
          <t>Sample136</t>
        </is>
      </c>
      <c r="C21143" t="inlineStr">
        <is>
          <t>Signal1</t>
        </is>
      </c>
      <c r="D21143" t="inlineStr">
        <is>
          <t>15 h 2 min</t>
        </is>
      </c>
      <c r="E21143" t="n">
        <v>7679</v>
      </c>
    </row>
    <row r="21144">
      <c r="A21144" t="inlineStr">
        <is>
          <t>Measurement21142</t>
        </is>
      </c>
      <c r="B21144" t="inlineStr">
        <is>
          <t>Sample136</t>
        </is>
      </c>
      <c r="C21144" t="inlineStr">
        <is>
          <t>Signal1</t>
        </is>
      </c>
      <c r="D21144" t="inlineStr">
        <is>
          <t>15 h 6 min</t>
        </is>
      </c>
      <c r="E21144" t="n">
        <v>7723</v>
      </c>
    </row>
    <row r="21145">
      <c r="A21145" t="inlineStr">
        <is>
          <t>Measurement21143</t>
        </is>
      </c>
      <c r="B21145" t="inlineStr">
        <is>
          <t>Sample136</t>
        </is>
      </c>
      <c r="C21145" t="inlineStr">
        <is>
          <t>Signal1</t>
        </is>
      </c>
      <c r="D21145" t="inlineStr">
        <is>
          <t>15 h 10 min</t>
        </is>
      </c>
      <c r="E21145" t="n">
        <v>7830</v>
      </c>
    </row>
    <row r="21146">
      <c r="A21146" t="inlineStr">
        <is>
          <t>Measurement21144</t>
        </is>
      </c>
      <c r="B21146" t="inlineStr">
        <is>
          <t>Sample136</t>
        </is>
      </c>
      <c r="C21146" t="inlineStr">
        <is>
          <t>Signal1</t>
        </is>
      </c>
      <c r="D21146" t="inlineStr">
        <is>
          <t>15 h 14 min</t>
        </is>
      </c>
      <c r="E21146" t="n">
        <v>7919</v>
      </c>
    </row>
    <row r="21147">
      <c r="A21147" t="inlineStr">
        <is>
          <t>Measurement21145</t>
        </is>
      </c>
      <c r="B21147" t="inlineStr">
        <is>
          <t>Sample136</t>
        </is>
      </c>
      <c r="C21147" t="inlineStr">
        <is>
          <t>Signal1</t>
        </is>
      </c>
      <c r="D21147" t="inlineStr">
        <is>
          <t>15 h 18 min</t>
        </is>
      </c>
      <c r="E21147" t="n">
        <v>8002</v>
      </c>
    </row>
    <row r="21148">
      <c r="A21148" t="inlineStr">
        <is>
          <t>Measurement21146</t>
        </is>
      </c>
      <c r="B21148" t="inlineStr">
        <is>
          <t>Sample136</t>
        </is>
      </c>
      <c r="C21148" t="inlineStr">
        <is>
          <t>Signal1</t>
        </is>
      </c>
      <c r="D21148" t="inlineStr">
        <is>
          <t>15 h 22 min</t>
        </is>
      </c>
      <c r="E21148" t="n">
        <v>8074</v>
      </c>
    </row>
    <row r="21149">
      <c r="A21149" t="inlineStr">
        <is>
          <t>Measurement21147</t>
        </is>
      </c>
      <c r="B21149" t="inlineStr">
        <is>
          <t>Sample136</t>
        </is>
      </c>
      <c r="C21149" t="inlineStr">
        <is>
          <t>Signal1</t>
        </is>
      </c>
      <c r="D21149" t="inlineStr">
        <is>
          <t>15 h 26 min</t>
        </is>
      </c>
      <c r="E21149" t="n">
        <v>8160</v>
      </c>
    </row>
    <row r="21150">
      <c r="A21150" t="inlineStr">
        <is>
          <t>Measurement21148</t>
        </is>
      </c>
      <c r="B21150" t="inlineStr">
        <is>
          <t>Sample136</t>
        </is>
      </c>
      <c r="C21150" t="inlineStr">
        <is>
          <t>Signal1</t>
        </is>
      </c>
      <c r="D21150" t="inlineStr">
        <is>
          <t>15 h 30 min</t>
        </is>
      </c>
      <c r="E21150" t="n">
        <v>8281</v>
      </c>
    </row>
    <row r="21151">
      <c r="A21151" t="inlineStr">
        <is>
          <t>Measurement21149</t>
        </is>
      </c>
      <c r="B21151" t="inlineStr">
        <is>
          <t>Sample136</t>
        </is>
      </c>
      <c r="C21151" t="inlineStr">
        <is>
          <t>Signal1</t>
        </is>
      </c>
      <c r="D21151" t="inlineStr">
        <is>
          <t>15 h 34 min</t>
        </is>
      </c>
      <c r="E21151" t="n">
        <v>8370</v>
      </c>
    </row>
    <row r="21152">
      <c r="A21152" t="inlineStr">
        <is>
          <t>Measurement21150</t>
        </is>
      </c>
      <c r="B21152" t="inlineStr">
        <is>
          <t>Sample136</t>
        </is>
      </c>
      <c r="C21152" t="inlineStr">
        <is>
          <t>Signal1</t>
        </is>
      </c>
      <c r="D21152" t="inlineStr">
        <is>
          <t>15 h 38 min</t>
        </is>
      </c>
      <c r="E21152" t="n">
        <v>8440</v>
      </c>
    </row>
    <row r="21153">
      <c r="A21153" t="inlineStr">
        <is>
          <t>Measurement21151</t>
        </is>
      </c>
      <c r="B21153" t="inlineStr">
        <is>
          <t>Sample136</t>
        </is>
      </c>
      <c r="C21153" t="inlineStr">
        <is>
          <t>Signal1</t>
        </is>
      </c>
      <c r="D21153" t="inlineStr">
        <is>
          <t>15 h 42 min</t>
        </is>
      </c>
      <c r="E21153" t="n">
        <v>8533</v>
      </c>
    </row>
    <row r="21154">
      <c r="A21154" t="inlineStr">
        <is>
          <t>Measurement21152</t>
        </is>
      </c>
      <c r="B21154" t="inlineStr">
        <is>
          <t>Sample136</t>
        </is>
      </c>
      <c r="C21154" t="inlineStr">
        <is>
          <t>Signal1</t>
        </is>
      </c>
      <c r="D21154" t="inlineStr">
        <is>
          <t>15 h 46 min</t>
        </is>
      </c>
      <c r="E21154" t="n">
        <v>8681</v>
      </c>
    </row>
    <row r="21155">
      <c r="A21155" t="inlineStr">
        <is>
          <t>Measurement21153</t>
        </is>
      </c>
      <c r="B21155" t="inlineStr">
        <is>
          <t>Sample136</t>
        </is>
      </c>
      <c r="C21155" t="inlineStr">
        <is>
          <t>Signal1</t>
        </is>
      </c>
      <c r="D21155" t="inlineStr">
        <is>
          <t>15 h 50 min</t>
        </is>
      </c>
      <c r="E21155" t="n">
        <v>8730</v>
      </c>
    </row>
    <row r="21156">
      <c r="A21156" t="inlineStr">
        <is>
          <t>Measurement21154</t>
        </is>
      </c>
      <c r="B21156" t="inlineStr">
        <is>
          <t>Sample136</t>
        </is>
      </c>
      <c r="C21156" t="inlineStr">
        <is>
          <t>Signal1</t>
        </is>
      </c>
      <c r="D21156" t="inlineStr">
        <is>
          <t>15 h 54 min</t>
        </is>
      </c>
      <c r="E21156" t="n">
        <v>8887</v>
      </c>
    </row>
    <row r="21157">
      <c r="A21157" t="inlineStr">
        <is>
          <t>Measurement21155</t>
        </is>
      </c>
      <c r="B21157" t="inlineStr">
        <is>
          <t>Sample136</t>
        </is>
      </c>
      <c r="C21157" t="inlineStr">
        <is>
          <t>Signal1</t>
        </is>
      </c>
      <c r="D21157" t="inlineStr">
        <is>
          <t>15 h 58 min</t>
        </is>
      </c>
      <c r="E21157" t="n">
        <v>8984</v>
      </c>
    </row>
    <row r="21158">
      <c r="A21158" t="inlineStr">
        <is>
          <t>Measurement21156</t>
        </is>
      </c>
      <c r="B21158" t="inlineStr">
        <is>
          <t>Sample136</t>
        </is>
      </c>
      <c r="C21158" t="inlineStr">
        <is>
          <t>Signal1</t>
        </is>
      </c>
      <c r="D21158" t="inlineStr">
        <is>
          <t>16 h 2 min</t>
        </is>
      </c>
      <c r="E21158" t="n">
        <v>9097</v>
      </c>
    </row>
    <row r="21159">
      <c r="A21159" t="inlineStr">
        <is>
          <t>Measurement21157</t>
        </is>
      </c>
      <c r="B21159" t="inlineStr">
        <is>
          <t>Sample136</t>
        </is>
      </c>
      <c r="C21159" t="inlineStr">
        <is>
          <t>Signal1</t>
        </is>
      </c>
      <c r="D21159" t="inlineStr">
        <is>
          <t>16 h 6 min</t>
        </is>
      </c>
      <c r="E21159" t="n">
        <v>9216</v>
      </c>
    </row>
    <row r="21160">
      <c r="A21160" t="inlineStr">
        <is>
          <t>Measurement21158</t>
        </is>
      </c>
      <c r="B21160" t="inlineStr">
        <is>
          <t>Sample136</t>
        </is>
      </c>
      <c r="C21160" t="inlineStr">
        <is>
          <t>Signal1</t>
        </is>
      </c>
      <c r="D21160" t="inlineStr">
        <is>
          <t>16 h 10 min</t>
        </is>
      </c>
      <c r="E21160" t="n">
        <v>9303</v>
      </c>
    </row>
    <row r="21161">
      <c r="A21161" t="inlineStr">
        <is>
          <t>Measurement21159</t>
        </is>
      </c>
      <c r="B21161" t="inlineStr">
        <is>
          <t>Sample136</t>
        </is>
      </c>
      <c r="C21161" t="inlineStr">
        <is>
          <t>Signal1</t>
        </is>
      </c>
      <c r="D21161" t="inlineStr">
        <is>
          <t>16 h 14 min</t>
        </is>
      </c>
      <c r="E21161" t="n">
        <v>9447</v>
      </c>
    </row>
    <row r="21162">
      <c r="A21162" t="inlineStr">
        <is>
          <t>Measurement21160</t>
        </is>
      </c>
      <c r="B21162" t="inlineStr">
        <is>
          <t>Sample136</t>
        </is>
      </c>
      <c r="C21162" t="inlineStr">
        <is>
          <t>Signal1</t>
        </is>
      </c>
      <c r="D21162" t="inlineStr">
        <is>
          <t>16 h 18 min</t>
        </is>
      </c>
      <c r="E21162" t="n">
        <v>9609</v>
      </c>
    </row>
    <row r="21163">
      <c r="A21163" t="inlineStr">
        <is>
          <t>Measurement21161</t>
        </is>
      </c>
      <c r="B21163" t="inlineStr">
        <is>
          <t>Sample136</t>
        </is>
      </c>
      <c r="C21163" t="inlineStr">
        <is>
          <t>Signal1</t>
        </is>
      </c>
      <c r="D21163" t="inlineStr">
        <is>
          <t>16 h 22 min</t>
        </is>
      </c>
      <c r="E21163" t="n">
        <v>9745</v>
      </c>
    </row>
    <row r="21164">
      <c r="A21164" t="inlineStr">
        <is>
          <t>Measurement21162</t>
        </is>
      </c>
      <c r="B21164" t="inlineStr">
        <is>
          <t>Sample136</t>
        </is>
      </c>
      <c r="C21164" t="inlineStr">
        <is>
          <t>Signal1</t>
        </is>
      </c>
      <c r="D21164" t="inlineStr">
        <is>
          <t>16 h 26 min</t>
        </is>
      </c>
      <c r="E21164" t="n">
        <v>9843</v>
      </c>
    </row>
    <row r="21165">
      <c r="A21165" t="inlineStr">
        <is>
          <t>Measurement21163</t>
        </is>
      </c>
      <c r="B21165" t="inlineStr">
        <is>
          <t>Sample136</t>
        </is>
      </c>
      <c r="C21165" t="inlineStr">
        <is>
          <t>Signal1</t>
        </is>
      </c>
      <c r="D21165" t="inlineStr">
        <is>
          <t>16 h 30 min</t>
        </is>
      </c>
      <c r="E21165" t="n">
        <v>9950</v>
      </c>
    </row>
    <row r="21166">
      <c r="A21166" t="inlineStr">
        <is>
          <t>Measurement21164</t>
        </is>
      </c>
      <c r="B21166" t="inlineStr">
        <is>
          <t>Sample136</t>
        </is>
      </c>
      <c r="C21166" t="inlineStr">
        <is>
          <t>Signal1</t>
        </is>
      </c>
      <c r="D21166" t="inlineStr">
        <is>
          <t>16 h 34 min</t>
        </is>
      </c>
      <c r="E21166" t="n">
        <v>9990</v>
      </c>
    </row>
    <row r="21167">
      <c r="A21167" t="inlineStr">
        <is>
          <t>Measurement21165</t>
        </is>
      </c>
      <c r="B21167" t="inlineStr">
        <is>
          <t>Sample136</t>
        </is>
      </c>
      <c r="C21167" t="inlineStr">
        <is>
          <t>Signal1</t>
        </is>
      </c>
      <c r="D21167" t="inlineStr">
        <is>
          <t>16 h 38 min</t>
        </is>
      </c>
      <c r="E21167" t="n">
        <v>10000</v>
      </c>
    </row>
    <row r="21168">
      <c r="A21168" t="inlineStr">
        <is>
          <t>Measurement21166</t>
        </is>
      </c>
      <c r="B21168" t="inlineStr">
        <is>
          <t>Sample136</t>
        </is>
      </c>
      <c r="C21168" t="inlineStr">
        <is>
          <t>Signal1</t>
        </is>
      </c>
      <c r="D21168" t="inlineStr">
        <is>
          <t>16 h 42 min</t>
        </is>
      </c>
      <c r="E21168" t="n">
        <v>10047</v>
      </c>
    </row>
    <row r="21169">
      <c r="A21169" t="inlineStr">
        <is>
          <t>Measurement21167</t>
        </is>
      </c>
      <c r="B21169" t="inlineStr">
        <is>
          <t>Sample136</t>
        </is>
      </c>
      <c r="C21169" t="inlineStr">
        <is>
          <t>Signal1</t>
        </is>
      </c>
      <c r="D21169" t="inlineStr">
        <is>
          <t>16 h 46 min</t>
        </is>
      </c>
      <c r="E21169" t="n">
        <v>10069</v>
      </c>
    </row>
    <row r="21170">
      <c r="A21170" t="inlineStr">
        <is>
          <t>Measurement21168</t>
        </is>
      </c>
      <c r="B21170" t="inlineStr">
        <is>
          <t>Sample136</t>
        </is>
      </c>
      <c r="C21170" t="inlineStr">
        <is>
          <t>Signal1</t>
        </is>
      </c>
      <c r="D21170" t="inlineStr">
        <is>
          <t>16 h 50 min</t>
        </is>
      </c>
      <c r="E21170" t="n">
        <v>10105</v>
      </c>
    </row>
    <row r="21171">
      <c r="A21171" t="inlineStr">
        <is>
          <t>Measurement21169</t>
        </is>
      </c>
      <c r="B21171" t="inlineStr">
        <is>
          <t>Sample136</t>
        </is>
      </c>
      <c r="C21171" t="inlineStr">
        <is>
          <t>Signal1</t>
        </is>
      </c>
      <c r="D21171" t="inlineStr">
        <is>
          <t>16 h 54 min</t>
        </is>
      </c>
      <c r="E21171" t="n">
        <v>10188</v>
      </c>
    </row>
    <row r="21172">
      <c r="A21172" t="inlineStr">
        <is>
          <t>Measurement21170</t>
        </is>
      </c>
      <c r="B21172" t="inlineStr">
        <is>
          <t>Sample136</t>
        </is>
      </c>
      <c r="C21172" t="inlineStr">
        <is>
          <t>Signal1</t>
        </is>
      </c>
      <c r="D21172" t="inlineStr">
        <is>
          <t>16 h 58 min</t>
        </is>
      </c>
      <c r="E21172" t="n">
        <v>10281</v>
      </c>
    </row>
    <row r="21173">
      <c r="A21173" t="inlineStr">
        <is>
          <t>Measurement21171</t>
        </is>
      </c>
      <c r="B21173" t="inlineStr">
        <is>
          <t>Sample136</t>
        </is>
      </c>
      <c r="C21173" t="inlineStr">
        <is>
          <t>Signal1</t>
        </is>
      </c>
      <c r="D21173" t="inlineStr">
        <is>
          <t>17 h 2 min</t>
        </is>
      </c>
      <c r="E21173" t="n">
        <v>10386</v>
      </c>
    </row>
    <row r="21174">
      <c r="A21174" t="inlineStr">
        <is>
          <t>Measurement21172</t>
        </is>
      </c>
      <c r="B21174" t="inlineStr">
        <is>
          <t>Sample136</t>
        </is>
      </c>
      <c r="C21174" t="inlineStr">
        <is>
          <t>Signal1</t>
        </is>
      </c>
      <c r="D21174" t="inlineStr">
        <is>
          <t>17 h 6 min</t>
        </is>
      </c>
      <c r="E21174" t="n">
        <v>10471</v>
      </c>
    </row>
    <row r="21175">
      <c r="A21175" t="inlineStr">
        <is>
          <t>Measurement21173</t>
        </is>
      </c>
      <c r="B21175" t="inlineStr">
        <is>
          <t>Sample136</t>
        </is>
      </c>
      <c r="C21175" t="inlineStr">
        <is>
          <t>Signal1</t>
        </is>
      </c>
      <c r="D21175" t="inlineStr">
        <is>
          <t>17 h 10 min</t>
        </is>
      </c>
      <c r="E21175" t="n">
        <v>10589</v>
      </c>
    </row>
    <row r="21176">
      <c r="A21176" t="inlineStr">
        <is>
          <t>Measurement21174</t>
        </is>
      </c>
      <c r="B21176" t="inlineStr">
        <is>
          <t>Sample136</t>
        </is>
      </c>
      <c r="C21176" t="inlineStr">
        <is>
          <t>Signal1</t>
        </is>
      </c>
      <c r="D21176" t="inlineStr">
        <is>
          <t>17 h 14 min</t>
        </is>
      </c>
      <c r="E21176" t="n">
        <v>10712</v>
      </c>
    </row>
    <row r="21177">
      <c r="A21177" t="inlineStr">
        <is>
          <t>Measurement21175</t>
        </is>
      </c>
      <c r="B21177" t="inlineStr">
        <is>
          <t>Sample136</t>
        </is>
      </c>
      <c r="C21177" t="inlineStr">
        <is>
          <t>Signal1</t>
        </is>
      </c>
      <c r="D21177" t="inlineStr">
        <is>
          <t>17 h 18 min</t>
        </is>
      </c>
      <c r="E21177" t="n">
        <v>10831</v>
      </c>
    </row>
    <row r="21178">
      <c r="A21178" t="inlineStr">
        <is>
          <t>Measurement21176</t>
        </is>
      </c>
      <c r="B21178" t="inlineStr">
        <is>
          <t>Sample136</t>
        </is>
      </c>
      <c r="C21178" t="inlineStr">
        <is>
          <t>Signal1</t>
        </is>
      </c>
      <c r="D21178" t="inlineStr">
        <is>
          <t>17 h 22 min</t>
        </is>
      </c>
      <c r="E21178" t="n">
        <v>10931</v>
      </c>
    </row>
    <row r="21179">
      <c r="A21179" t="inlineStr">
        <is>
          <t>Measurement21177</t>
        </is>
      </c>
      <c r="B21179" t="inlineStr">
        <is>
          <t>Sample136</t>
        </is>
      </c>
      <c r="C21179" t="inlineStr">
        <is>
          <t>Signal1</t>
        </is>
      </c>
      <c r="D21179" t="inlineStr">
        <is>
          <t>17 h 26 min</t>
        </is>
      </c>
      <c r="E21179" t="n">
        <v>11033</v>
      </c>
    </row>
    <row r="21180">
      <c r="A21180" t="inlineStr">
        <is>
          <t>Measurement21178</t>
        </is>
      </c>
      <c r="B21180" t="inlineStr">
        <is>
          <t>Sample136</t>
        </is>
      </c>
      <c r="C21180" t="inlineStr">
        <is>
          <t>Signal1</t>
        </is>
      </c>
      <c r="D21180" t="inlineStr">
        <is>
          <t>17 h 30 min</t>
        </is>
      </c>
      <c r="E21180" t="n">
        <v>11177</v>
      </c>
    </row>
    <row r="21181">
      <c r="A21181" t="inlineStr">
        <is>
          <t>Measurement21179</t>
        </is>
      </c>
      <c r="B21181" t="inlineStr">
        <is>
          <t>Sample136</t>
        </is>
      </c>
      <c r="C21181" t="inlineStr">
        <is>
          <t>Signal1</t>
        </is>
      </c>
      <c r="D21181" t="inlineStr">
        <is>
          <t>17 h 34 min</t>
        </is>
      </c>
      <c r="E21181" t="n">
        <v>11285</v>
      </c>
    </row>
    <row r="21182">
      <c r="A21182" t="inlineStr">
        <is>
          <t>Measurement21180</t>
        </is>
      </c>
      <c r="B21182" t="inlineStr">
        <is>
          <t>Sample136</t>
        </is>
      </c>
      <c r="C21182" t="inlineStr">
        <is>
          <t>Signal1</t>
        </is>
      </c>
      <c r="D21182" t="inlineStr">
        <is>
          <t>17 h 38 min</t>
        </is>
      </c>
      <c r="E21182" t="n">
        <v>11436</v>
      </c>
    </row>
    <row r="21183">
      <c r="A21183" t="inlineStr">
        <is>
          <t>Measurement21181</t>
        </is>
      </c>
      <c r="B21183" t="inlineStr">
        <is>
          <t>Sample136</t>
        </is>
      </c>
      <c r="C21183" t="inlineStr">
        <is>
          <t>Signal1</t>
        </is>
      </c>
      <c r="D21183" t="inlineStr">
        <is>
          <t>17 h 42 min</t>
        </is>
      </c>
      <c r="E21183" t="n">
        <v>11580</v>
      </c>
    </row>
    <row r="21184">
      <c r="A21184" t="inlineStr">
        <is>
          <t>Measurement21182</t>
        </is>
      </c>
      <c r="B21184" t="inlineStr">
        <is>
          <t>Sample136</t>
        </is>
      </c>
      <c r="C21184" t="inlineStr">
        <is>
          <t>Signal1</t>
        </is>
      </c>
      <c r="D21184" t="inlineStr">
        <is>
          <t>17 h 46 min</t>
        </is>
      </c>
      <c r="E21184" t="n">
        <v>11728</v>
      </c>
    </row>
    <row r="21185">
      <c r="A21185" t="inlineStr">
        <is>
          <t>Measurement21183</t>
        </is>
      </c>
      <c r="B21185" t="inlineStr">
        <is>
          <t>Sample136</t>
        </is>
      </c>
      <c r="C21185" t="inlineStr">
        <is>
          <t>Signal1</t>
        </is>
      </c>
      <c r="D21185" t="inlineStr">
        <is>
          <t>17 h 50 min</t>
        </is>
      </c>
      <c r="E21185" t="n">
        <v>11903</v>
      </c>
    </row>
    <row r="21186">
      <c r="A21186" t="inlineStr">
        <is>
          <t>Measurement21184</t>
        </is>
      </c>
      <c r="B21186" t="inlineStr">
        <is>
          <t>Sample136</t>
        </is>
      </c>
      <c r="C21186" t="inlineStr">
        <is>
          <t>Signal1</t>
        </is>
      </c>
      <c r="D21186" t="inlineStr">
        <is>
          <t>17 h 54 min</t>
        </is>
      </c>
      <c r="E21186" t="n">
        <v>12051</v>
      </c>
    </row>
    <row r="21187">
      <c r="A21187" t="inlineStr">
        <is>
          <t>Measurement21185</t>
        </is>
      </c>
      <c r="B21187" t="inlineStr">
        <is>
          <t>Sample136</t>
        </is>
      </c>
      <c r="C21187" t="inlineStr">
        <is>
          <t>Signal1</t>
        </is>
      </c>
      <c r="D21187" t="inlineStr">
        <is>
          <t>17 h 58 min</t>
        </is>
      </c>
      <c r="E21187" t="n">
        <v>12225</v>
      </c>
    </row>
    <row r="21188">
      <c r="A21188" t="inlineStr">
        <is>
          <t>Measurement21186</t>
        </is>
      </c>
      <c r="B21188" t="inlineStr">
        <is>
          <t>Sample136</t>
        </is>
      </c>
      <c r="C21188" t="inlineStr">
        <is>
          <t>Signal1</t>
        </is>
      </c>
      <c r="D21188" t="inlineStr">
        <is>
          <t>18 h 2 min</t>
        </is>
      </c>
      <c r="E21188" t="n">
        <v>12328</v>
      </c>
    </row>
    <row r="21189">
      <c r="A21189" t="inlineStr">
        <is>
          <t>Measurement21187</t>
        </is>
      </c>
      <c r="B21189" t="inlineStr">
        <is>
          <t>Sample136</t>
        </is>
      </c>
      <c r="C21189" t="inlineStr">
        <is>
          <t>Signal1</t>
        </is>
      </c>
      <c r="D21189" t="inlineStr">
        <is>
          <t>18 h 6 min</t>
        </is>
      </c>
      <c r="E21189" t="n">
        <v>12578</v>
      </c>
    </row>
    <row r="21190">
      <c r="A21190" t="inlineStr">
        <is>
          <t>Measurement21188</t>
        </is>
      </c>
      <c r="B21190" t="inlineStr">
        <is>
          <t>Sample136</t>
        </is>
      </c>
      <c r="C21190" t="inlineStr">
        <is>
          <t>Signal1</t>
        </is>
      </c>
      <c r="D21190" t="inlineStr">
        <is>
          <t>18 h 10 min</t>
        </is>
      </c>
      <c r="E21190" t="n">
        <v>12768</v>
      </c>
    </row>
    <row r="21191">
      <c r="A21191" t="inlineStr">
        <is>
          <t>Measurement21189</t>
        </is>
      </c>
      <c r="B21191" t="inlineStr">
        <is>
          <t>Sample136</t>
        </is>
      </c>
      <c r="C21191" t="inlineStr">
        <is>
          <t>Signal1</t>
        </is>
      </c>
      <c r="D21191" t="inlineStr">
        <is>
          <t>18 h 14 min</t>
        </is>
      </c>
      <c r="E21191" t="n">
        <v>12940</v>
      </c>
    </row>
    <row r="21192">
      <c r="A21192" t="inlineStr">
        <is>
          <t>Measurement21190</t>
        </is>
      </c>
      <c r="B21192" t="inlineStr">
        <is>
          <t>Sample136</t>
        </is>
      </c>
      <c r="C21192" t="inlineStr">
        <is>
          <t>Signal1</t>
        </is>
      </c>
      <c r="D21192" t="inlineStr">
        <is>
          <t>18 h 19 min</t>
        </is>
      </c>
      <c r="E21192" t="n">
        <v>13125</v>
      </c>
    </row>
    <row r="21193">
      <c r="A21193" t="inlineStr">
        <is>
          <t>Measurement21191</t>
        </is>
      </c>
      <c r="B21193" t="inlineStr">
        <is>
          <t>Sample136</t>
        </is>
      </c>
      <c r="C21193" t="inlineStr">
        <is>
          <t>Signal1</t>
        </is>
      </c>
      <c r="D21193" t="inlineStr">
        <is>
          <t>18 h 23 min</t>
        </is>
      </c>
      <c r="E21193" t="n">
        <v>13295</v>
      </c>
    </row>
    <row r="21194">
      <c r="A21194" t="inlineStr">
        <is>
          <t>Measurement21192</t>
        </is>
      </c>
      <c r="B21194" t="inlineStr">
        <is>
          <t>Sample136</t>
        </is>
      </c>
      <c r="C21194" t="inlineStr">
        <is>
          <t>Signal1</t>
        </is>
      </c>
      <c r="D21194" t="inlineStr">
        <is>
          <t>18 h 27 min</t>
        </is>
      </c>
      <c r="E21194" t="n">
        <v>13450</v>
      </c>
    </row>
    <row r="21195">
      <c r="A21195" t="inlineStr">
        <is>
          <t>Measurement21193</t>
        </is>
      </c>
      <c r="B21195" t="inlineStr">
        <is>
          <t>Sample136</t>
        </is>
      </c>
      <c r="C21195" t="inlineStr">
        <is>
          <t>Signal1</t>
        </is>
      </c>
      <c r="D21195" t="inlineStr">
        <is>
          <t>18 h 31 min</t>
        </is>
      </c>
      <c r="E21195" t="n">
        <v>13645</v>
      </c>
    </row>
    <row r="21196">
      <c r="A21196" t="inlineStr">
        <is>
          <t>Measurement21194</t>
        </is>
      </c>
      <c r="B21196" t="inlineStr">
        <is>
          <t>Sample136</t>
        </is>
      </c>
      <c r="C21196" t="inlineStr">
        <is>
          <t>Signal1</t>
        </is>
      </c>
      <c r="D21196" t="inlineStr">
        <is>
          <t>18 h 35 min</t>
        </is>
      </c>
      <c r="E21196" t="n">
        <v>13820</v>
      </c>
    </row>
    <row r="21197">
      <c r="A21197" t="inlineStr">
        <is>
          <t>Measurement21195</t>
        </is>
      </c>
      <c r="B21197" t="inlineStr">
        <is>
          <t>Sample136</t>
        </is>
      </c>
      <c r="C21197" t="inlineStr">
        <is>
          <t>Signal1</t>
        </is>
      </c>
      <c r="D21197" t="inlineStr">
        <is>
          <t>18 h 39 min</t>
        </is>
      </c>
      <c r="E21197" t="n">
        <v>13977</v>
      </c>
    </row>
    <row r="21198">
      <c r="A21198" t="inlineStr">
        <is>
          <t>Measurement21196</t>
        </is>
      </c>
      <c r="B21198" t="inlineStr">
        <is>
          <t>Sample136</t>
        </is>
      </c>
      <c r="C21198" t="inlineStr">
        <is>
          <t>Signal1</t>
        </is>
      </c>
      <c r="D21198" t="inlineStr">
        <is>
          <t>18 h 43 min</t>
        </is>
      </c>
      <c r="E21198" t="n">
        <v>14178</v>
      </c>
    </row>
    <row r="21199">
      <c r="A21199" t="inlineStr">
        <is>
          <t>Measurement21197</t>
        </is>
      </c>
      <c r="B21199" t="inlineStr">
        <is>
          <t>Sample136</t>
        </is>
      </c>
      <c r="C21199" t="inlineStr">
        <is>
          <t>Signal1</t>
        </is>
      </c>
      <c r="D21199" t="inlineStr">
        <is>
          <t>18 h 47 min</t>
        </is>
      </c>
      <c r="E21199" t="n">
        <v>14325</v>
      </c>
    </row>
    <row r="21200">
      <c r="A21200" t="inlineStr">
        <is>
          <t>Measurement21198</t>
        </is>
      </c>
      <c r="B21200" t="inlineStr">
        <is>
          <t>Sample136</t>
        </is>
      </c>
      <c r="C21200" t="inlineStr">
        <is>
          <t>Signal1</t>
        </is>
      </c>
      <c r="D21200" t="inlineStr">
        <is>
          <t>18 h 51 min</t>
        </is>
      </c>
      <c r="E21200" t="n">
        <v>14482</v>
      </c>
    </row>
    <row r="21201">
      <c r="A21201" t="inlineStr">
        <is>
          <t>Measurement21199</t>
        </is>
      </c>
      <c r="B21201" t="inlineStr">
        <is>
          <t>Sample136</t>
        </is>
      </c>
      <c r="C21201" t="inlineStr">
        <is>
          <t>Signal1</t>
        </is>
      </c>
      <c r="D21201" t="inlineStr">
        <is>
          <t>18 h 55 min</t>
        </is>
      </c>
      <c r="E21201" t="n">
        <v>14645</v>
      </c>
    </row>
    <row r="21202">
      <c r="A21202" t="inlineStr">
        <is>
          <t>Measurement21200</t>
        </is>
      </c>
      <c r="B21202" t="inlineStr">
        <is>
          <t>Sample136</t>
        </is>
      </c>
      <c r="C21202" t="inlineStr">
        <is>
          <t>Signal1</t>
        </is>
      </c>
      <c r="D21202" t="inlineStr">
        <is>
          <t>18 h 59 min</t>
        </is>
      </c>
      <c r="E21202" t="n">
        <v>14806</v>
      </c>
    </row>
    <row r="21203">
      <c r="A21203" t="inlineStr">
        <is>
          <t>Measurement21201</t>
        </is>
      </c>
      <c r="B21203" t="inlineStr">
        <is>
          <t>Sample136</t>
        </is>
      </c>
      <c r="C21203" t="inlineStr">
        <is>
          <t>Signal1</t>
        </is>
      </c>
      <c r="D21203" t="inlineStr">
        <is>
          <t>19 h 3 min</t>
        </is>
      </c>
      <c r="E21203" t="n">
        <v>14942</v>
      </c>
    </row>
    <row r="21204">
      <c r="A21204" t="inlineStr">
        <is>
          <t>Measurement21202</t>
        </is>
      </c>
      <c r="B21204" t="inlineStr">
        <is>
          <t>Sample136</t>
        </is>
      </c>
      <c r="C21204" t="inlineStr">
        <is>
          <t>Signal1</t>
        </is>
      </c>
      <c r="D21204" t="inlineStr">
        <is>
          <t>19 h 7 min</t>
        </is>
      </c>
      <c r="E21204" t="n">
        <v>15121</v>
      </c>
    </row>
    <row r="21205">
      <c r="A21205" t="inlineStr">
        <is>
          <t>Measurement21203</t>
        </is>
      </c>
      <c r="B21205" t="inlineStr">
        <is>
          <t>Sample136</t>
        </is>
      </c>
      <c r="C21205" t="inlineStr">
        <is>
          <t>Signal1</t>
        </is>
      </c>
      <c r="D21205" t="inlineStr">
        <is>
          <t>19 h 11 min</t>
        </is>
      </c>
      <c r="E21205" t="n">
        <v>15289</v>
      </c>
    </row>
    <row r="21206">
      <c r="A21206" t="inlineStr">
        <is>
          <t>Measurement21204</t>
        </is>
      </c>
      <c r="B21206" t="inlineStr">
        <is>
          <t>Sample136</t>
        </is>
      </c>
      <c r="C21206" t="inlineStr">
        <is>
          <t>Signal1</t>
        </is>
      </c>
      <c r="D21206" t="inlineStr">
        <is>
          <t>19 h 15 min</t>
        </is>
      </c>
      <c r="E21206" t="n">
        <v>15405</v>
      </c>
    </row>
    <row r="21207">
      <c r="A21207" t="inlineStr">
        <is>
          <t>Measurement21205</t>
        </is>
      </c>
      <c r="B21207" t="inlineStr">
        <is>
          <t>Sample136</t>
        </is>
      </c>
      <c r="C21207" t="inlineStr">
        <is>
          <t>Signal1</t>
        </is>
      </c>
      <c r="D21207" t="inlineStr">
        <is>
          <t>19 h 19 min</t>
        </is>
      </c>
      <c r="E21207" t="n">
        <v>15621</v>
      </c>
    </row>
    <row r="21208">
      <c r="A21208" t="inlineStr">
        <is>
          <t>Measurement21206</t>
        </is>
      </c>
      <c r="B21208" t="inlineStr">
        <is>
          <t>Sample136</t>
        </is>
      </c>
      <c r="C21208" t="inlineStr">
        <is>
          <t>Signal1</t>
        </is>
      </c>
      <c r="D21208" t="inlineStr">
        <is>
          <t>19 h 23 min</t>
        </is>
      </c>
      <c r="E21208" t="n">
        <v>15774</v>
      </c>
    </row>
    <row r="21209">
      <c r="A21209" t="inlineStr">
        <is>
          <t>Measurement21207</t>
        </is>
      </c>
      <c r="B21209" t="inlineStr">
        <is>
          <t>Sample136</t>
        </is>
      </c>
      <c r="C21209" t="inlineStr">
        <is>
          <t>Signal1</t>
        </is>
      </c>
      <c r="D21209" t="inlineStr">
        <is>
          <t>19 h 27 min</t>
        </is>
      </c>
      <c r="E21209" t="n">
        <v>15978</v>
      </c>
    </row>
    <row r="21210">
      <c r="A21210" t="inlineStr">
        <is>
          <t>Measurement21208</t>
        </is>
      </c>
      <c r="B21210" t="inlineStr">
        <is>
          <t>Sample136</t>
        </is>
      </c>
      <c r="C21210" t="inlineStr">
        <is>
          <t>Signal1</t>
        </is>
      </c>
      <c r="D21210" t="inlineStr">
        <is>
          <t>19 h 31 min</t>
        </is>
      </c>
      <c r="E21210" t="n">
        <v>16158</v>
      </c>
    </row>
    <row r="21211">
      <c r="A21211" t="inlineStr">
        <is>
          <t>Measurement21209</t>
        </is>
      </c>
      <c r="B21211" t="inlineStr">
        <is>
          <t>Sample136</t>
        </is>
      </c>
      <c r="C21211" t="inlineStr">
        <is>
          <t>Signal1</t>
        </is>
      </c>
      <c r="D21211" t="inlineStr">
        <is>
          <t>19 h 35 min</t>
        </is>
      </c>
      <c r="E21211" t="n">
        <v>16320</v>
      </c>
    </row>
    <row r="21212">
      <c r="A21212" t="inlineStr">
        <is>
          <t>Measurement21210</t>
        </is>
      </c>
      <c r="B21212" t="inlineStr">
        <is>
          <t>Sample136</t>
        </is>
      </c>
      <c r="C21212" t="inlineStr">
        <is>
          <t>Signal1</t>
        </is>
      </c>
      <c r="D21212" t="inlineStr">
        <is>
          <t>19 h 39 min</t>
        </is>
      </c>
      <c r="E21212" t="n">
        <v>16502</v>
      </c>
    </row>
    <row r="21213">
      <c r="A21213" t="inlineStr">
        <is>
          <t>Measurement21211</t>
        </is>
      </c>
      <c r="B21213" t="inlineStr">
        <is>
          <t>Sample136</t>
        </is>
      </c>
      <c r="C21213" t="inlineStr">
        <is>
          <t>Signal1</t>
        </is>
      </c>
      <c r="D21213" t="inlineStr">
        <is>
          <t>19 h 43 min</t>
        </is>
      </c>
      <c r="E21213" t="n">
        <v>16679</v>
      </c>
    </row>
    <row r="21214">
      <c r="A21214" t="inlineStr">
        <is>
          <t>Measurement21212</t>
        </is>
      </c>
      <c r="B21214" t="inlineStr">
        <is>
          <t>Sample136</t>
        </is>
      </c>
      <c r="C21214" t="inlineStr">
        <is>
          <t>Signal1</t>
        </is>
      </c>
      <c r="D21214" t="inlineStr">
        <is>
          <t>19 h 47 min</t>
        </is>
      </c>
      <c r="E21214" t="n">
        <v>16841</v>
      </c>
    </row>
    <row r="21215">
      <c r="A21215" t="inlineStr">
        <is>
          <t>Measurement21213</t>
        </is>
      </c>
      <c r="B21215" t="inlineStr">
        <is>
          <t>Sample136</t>
        </is>
      </c>
      <c r="C21215" t="inlineStr">
        <is>
          <t>Signal1</t>
        </is>
      </c>
      <c r="D21215" t="inlineStr">
        <is>
          <t>19 h 51 min</t>
        </is>
      </c>
      <c r="E21215" t="n">
        <v>17012</v>
      </c>
    </row>
    <row r="21216">
      <c r="A21216" t="inlineStr">
        <is>
          <t>Measurement21214</t>
        </is>
      </c>
      <c r="B21216" t="inlineStr">
        <is>
          <t>Sample136</t>
        </is>
      </c>
      <c r="C21216" t="inlineStr">
        <is>
          <t>Signal1</t>
        </is>
      </c>
      <c r="D21216" t="inlineStr">
        <is>
          <t>19 h 55 min</t>
        </is>
      </c>
      <c r="E21216" t="n">
        <v>17157</v>
      </c>
    </row>
    <row r="21217">
      <c r="A21217" t="inlineStr">
        <is>
          <t>Measurement21215</t>
        </is>
      </c>
      <c r="B21217" t="inlineStr">
        <is>
          <t>Sample136</t>
        </is>
      </c>
      <c r="C21217" t="inlineStr">
        <is>
          <t>Signal1</t>
        </is>
      </c>
      <c r="D21217" t="inlineStr">
        <is>
          <t>19 h 59 min</t>
        </is>
      </c>
      <c r="E21217" t="n">
        <v>17347</v>
      </c>
    </row>
    <row r="21218">
      <c r="A21218" t="inlineStr">
        <is>
          <t>Measurement21216</t>
        </is>
      </c>
      <c r="B21218" t="inlineStr">
        <is>
          <t>Sample137</t>
        </is>
      </c>
      <c r="C21218" t="inlineStr">
        <is>
          <t>Signal1</t>
        </is>
      </c>
      <c r="D21218" t="inlineStr">
        <is>
          <t xml:space="preserve">0 h </t>
        </is>
      </c>
      <c r="E21218" t="n">
        <v>68</v>
      </c>
    </row>
    <row r="21219">
      <c r="A21219" t="inlineStr">
        <is>
          <t>Measurement21217</t>
        </is>
      </c>
      <c r="B21219" t="inlineStr">
        <is>
          <t>Sample137</t>
        </is>
      </c>
      <c r="C21219" t="inlineStr">
        <is>
          <t>Signal1</t>
        </is>
      </c>
      <c r="D21219" t="inlineStr">
        <is>
          <t>0 h 4 min</t>
        </is>
      </c>
      <c r="E21219" t="n">
        <v>67</v>
      </c>
    </row>
    <row r="21220">
      <c r="A21220" t="inlineStr">
        <is>
          <t>Measurement21218</t>
        </is>
      </c>
      <c r="B21220" t="inlineStr">
        <is>
          <t>Sample137</t>
        </is>
      </c>
      <c r="C21220" t="inlineStr">
        <is>
          <t>Signal1</t>
        </is>
      </c>
      <c r="D21220" t="inlineStr">
        <is>
          <t>0 h 8 min</t>
        </is>
      </c>
      <c r="E21220" t="n">
        <v>67</v>
      </c>
    </row>
    <row r="21221">
      <c r="A21221" t="inlineStr">
        <is>
          <t>Measurement21219</t>
        </is>
      </c>
      <c r="B21221" t="inlineStr">
        <is>
          <t>Sample137</t>
        </is>
      </c>
      <c r="C21221" t="inlineStr">
        <is>
          <t>Signal1</t>
        </is>
      </c>
      <c r="D21221" t="inlineStr">
        <is>
          <t>0 h 12 min</t>
        </is>
      </c>
      <c r="E21221" t="n">
        <v>66</v>
      </c>
    </row>
    <row r="21222">
      <c r="A21222" t="inlineStr">
        <is>
          <t>Measurement21220</t>
        </is>
      </c>
      <c r="B21222" t="inlineStr">
        <is>
          <t>Sample137</t>
        </is>
      </c>
      <c r="C21222" t="inlineStr">
        <is>
          <t>Signal1</t>
        </is>
      </c>
      <c r="D21222" t="inlineStr">
        <is>
          <t>0 h 16 min</t>
        </is>
      </c>
      <c r="E21222" t="n">
        <v>68</v>
      </c>
    </row>
    <row r="21223">
      <c r="A21223" t="inlineStr">
        <is>
          <t>Measurement21221</t>
        </is>
      </c>
      <c r="B21223" t="inlineStr">
        <is>
          <t>Sample137</t>
        </is>
      </c>
      <c r="C21223" t="inlineStr">
        <is>
          <t>Signal1</t>
        </is>
      </c>
      <c r="D21223" t="inlineStr">
        <is>
          <t>0 h 20 min</t>
        </is>
      </c>
      <c r="E21223" t="n">
        <v>67</v>
      </c>
    </row>
    <row r="21224">
      <c r="A21224" t="inlineStr">
        <is>
          <t>Measurement21222</t>
        </is>
      </c>
      <c r="B21224" t="inlineStr">
        <is>
          <t>Sample137</t>
        </is>
      </c>
      <c r="C21224" t="inlineStr">
        <is>
          <t>Signal1</t>
        </is>
      </c>
      <c r="D21224" t="inlineStr">
        <is>
          <t>0 h 24 min</t>
        </is>
      </c>
      <c r="E21224" t="n">
        <v>66</v>
      </c>
    </row>
    <row r="21225">
      <c r="A21225" t="inlineStr">
        <is>
          <t>Measurement21223</t>
        </is>
      </c>
      <c r="B21225" t="inlineStr">
        <is>
          <t>Sample137</t>
        </is>
      </c>
      <c r="C21225" t="inlineStr">
        <is>
          <t>Signal1</t>
        </is>
      </c>
      <c r="D21225" t="inlineStr">
        <is>
          <t>0 h 28 min</t>
        </is>
      </c>
      <c r="E21225" t="n">
        <v>67</v>
      </c>
    </row>
    <row r="21226">
      <c r="A21226" t="inlineStr">
        <is>
          <t>Measurement21224</t>
        </is>
      </c>
      <c r="B21226" t="inlineStr">
        <is>
          <t>Sample137</t>
        </is>
      </c>
      <c r="C21226" t="inlineStr">
        <is>
          <t>Signal1</t>
        </is>
      </c>
      <c r="D21226" t="inlineStr">
        <is>
          <t>0 h 32 min</t>
        </is>
      </c>
      <c r="E21226" t="n">
        <v>69</v>
      </c>
    </row>
    <row r="21227">
      <c r="A21227" t="inlineStr">
        <is>
          <t>Measurement21225</t>
        </is>
      </c>
      <c r="B21227" t="inlineStr">
        <is>
          <t>Sample137</t>
        </is>
      </c>
      <c r="C21227" t="inlineStr">
        <is>
          <t>Signal1</t>
        </is>
      </c>
      <c r="D21227" t="inlineStr">
        <is>
          <t>0 h 36 min</t>
        </is>
      </c>
      <c r="E21227" t="n">
        <v>67</v>
      </c>
    </row>
    <row r="21228">
      <c r="A21228" t="inlineStr">
        <is>
          <t>Measurement21226</t>
        </is>
      </c>
      <c r="B21228" t="inlineStr">
        <is>
          <t>Sample137</t>
        </is>
      </c>
      <c r="C21228" t="inlineStr">
        <is>
          <t>Signal1</t>
        </is>
      </c>
      <c r="D21228" t="inlineStr">
        <is>
          <t>0 h 40 min</t>
        </is>
      </c>
      <c r="E21228" t="n">
        <v>69</v>
      </c>
    </row>
    <row r="21229">
      <c r="A21229" t="inlineStr">
        <is>
          <t>Measurement21227</t>
        </is>
      </c>
      <c r="B21229" t="inlineStr">
        <is>
          <t>Sample137</t>
        </is>
      </c>
      <c r="C21229" t="inlineStr">
        <is>
          <t>Signal1</t>
        </is>
      </c>
      <c r="D21229" t="inlineStr">
        <is>
          <t>0 h 44 min</t>
        </is>
      </c>
      <c r="E21229" t="n">
        <v>67</v>
      </c>
    </row>
    <row r="21230">
      <c r="A21230" t="inlineStr">
        <is>
          <t>Measurement21228</t>
        </is>
      </c>
      <c r="B21230" t="inlineStr">
        <is>
          <t>Sample137</t>
        </is>
      </c>
      <c r="C21230" t="inlineStr">
        <is>
          <t>Signal1</t>
        </is>
      </c>
      <c r="D21230" t="inlineStr">
        <is>
          <t>0 h 48 min</t>
        </is>
      </c>
      <c r="E21230" t="n">
        <v>68</v>
      </c>
    </row>
    <row r="21231">
      <c r="A21231" t="inlineStr">
        <is>
          <t>Measurement21229</t>
        </is>
      </c>
      <c r="B21231" t="inlineStr">
        <is>
          <t>Sample137</t>
        </is>
      </c>
      <c r="C21231" t="inlineStr">
        <is>
          <t>Signal1</t>
        </is>
      </c>
      <c r="D21231" t="inlineStr">
        <is>
          <t>0 h 52 min</t>
        </is>
      </c>
      <c r="E21231" t="n">
        <v>70</v>
      </c>
    </row>
    <row r="21232">
      <c r="A21232" t="inlineStr">
        <is>
          <t>Measurement21230</t>
        </is>
      </c>
      <c r="B21232" t="inlineStr">
        <is>
          <t>Sample137</t>
        </is>
      </c>
      <c r="C21232" t="inlineStr">
        <is>
          <t>Signal1</t>
        </is>
      </c>
      <c r="D21232" t="inlineStr">
        <is>
          <t>0 h 56 min</t>
        </is>
      </c>
      <c r="E21232" t="n">
        <v>69</v>
      </c>
    </row>
    <row r="21233">
      <c r="A21233" t="inlineStr">
        <is>
          <t>Measurement21231</t>
        </is>
      </c>
      <c r="B21233" t="inlineStr">
        <is>
          <t>Sample137</t>
        </is>
      </c>
      <c r="C21233" t="inlineStr">
        <is>
          <t>Signal1</t>
        </is>
      </c>
      <c r="D21233" t="inlineStr">
        <is>
          <t xml:space="preserve">1 h </t>
        </is>
      </c>
      <c r="E21233" t="n">
        <v>69</v>
      </c>
    </row>
    <row r="21234">
      <c r="A21234" t="inlineStr">
        <is>
          <t>Measurement21232</t>
        </is>
      </c>
      <c r="B21234" t="inlineStr">
        <is>
          <t>Sample137</t>
        </is>
      </c>
      <c r="C21234" t="inlineStr">
        <is>
          <t>Signal1</t>
        </is>
      </c>
      <c r="D21234" t="inlineStr">
        <is>
          <t>1 h 4 min</t>
        </is>
      </c>
      <c r="E21234" t="n">
        <v>70</v>
      </c>
    </row>
    <row r="21235">
      <c r="A21235" t="inlineStr">
        <is>
          <t>Measurement21233</t>
        </is>
      </c>
      <c r="B21235" t="inlineStr">
        <is>
          <t>Sample137</t>
        </is>
      </c>
      <c r="C21235" t="inlineStr">
        <is>
          <t>Signal1</t>
        </is>
      </c>
      <c r="D21235" t="inlineStr">
        <is>
          <t>1 h 8 min</t>
        </is>
      </c>
      <c r="E21235" t="n">
        <v>71</v>
      </c>
    </row>
    <row r="21236">
      <c r="A21236" t="inlineStr">
        <is>
          <t>Measurement21234</t>
        </is>
      </c>
      <c r="B21236" t="inlineStr">
        <is>
          <t>Sample137</t>
        </is>
      </c>
      <c r="C21236" t="inlineStr">
        <is>
          <t>Signal1</t>
        </is>
      </c>
      <c r="D21236" t="inlineStr">
        <is>
          <t>1 h 12 min</t>
        </is>
      </c>
      <c r="E21236" t="n">
        <v>69</v>
      </c>
    </row>
    <row r="21237">
      <c r="A21237" t="inlineStr">
        <is>
          <t>Measurement21235</t>
        </is>
      </c>
      <c r="B21237" t="inlineStr">
        <is>
          <t>Sample137</t>
        </is>
      </c>
      <c r="C21237" t="inlineStr">
        <is>
          <t>Signal1</t>
        </is>
      </c>
      <c r="D21237" t="inlineStr">
        <is>
          <t>1 h 16 min</t>
        </is>
      </c>
      <c r="E21237" t="n">
        <v>74</v>
      </c>
    </row>
    <row r="21238">
      <c r="A21238" t="inlineStr">
        <is>
          <t>Measurement21236</t>
        </is>
      </c>
      <c r="B21238" t="inlineStr">
        <is>
          <t>Sample137</t>
        </is>
      </c>
      <c r="C21238" t="inlineStr">
        <is>
          <t>Signal1</t>
        </is>
      </c>
      <c r="D21238" t="inlineStr">
        <is>
          <t>1 h 20 min</t>
        </is>
      </c>
      <c r="E21238" t="n">
        <v>69</v>
      </c>
    </row>
    <row r="21239">
      <c r="A21239" t="inlineStr">
        <is>
          <t>Measurement21237</t>
        </is>
      </c>
      <c r="B21239" t="inlineStr">
        <is>
          <t>Sample137</t>
        </is>
      </c>
      <c r="C21239" t="inlineStr">
        <is>
          <t>Signal1</t>
        </is>
      </c>
      <c r="D21239" t="inlineStr">
        <is>
          <t>1 h 24 min</t>
        </is>
      </c>
      <c r="E21239" t="n">
        <v>71</v>
      </c>
    </row>
    <row r="21240">
      <c r="A21240" t="inlineStr">
        <is>
          <t>Measurement21238</t>
        </is>
      </c>
      <c r="B21240" t="inlineStr">
        <is>
          <t>Sample137</t>
        </is>
      </c>
      <c r="C21240" t="inlineStr">
        <is>
          <t>Signal1</t>
        </is>
      </c>
      <c r="D21240" t="inlineStr">
        <is>
          <t>1 h 28 min</t>
        </is>
      </c>
      <c r="E21240" t="n">
        <v>71</v>
      </c>
    </row>
    <row r="21241">
      <c r="A21241" t="inlineStr">
        <is>
          <t>Measurement21239</t>
        </is>
      </c>
      <c r="B21241" t="inlineStr">
        <is>
          <t>Sample137</t>
        </is>
      </c>
      <c r="C21241" t="inlineStr">
        <is>
          <t>Signal1</t>
        </is>
      </c>
      <c r="D21241" t="inlineStr">
        <is>
          <t>1 h 32 min</t>
        </is>
      </c>
      <c r="E21241" t="n">
        <v>71</v>
      </c>
    </row>
    <row r="21242">
      <c r="A21242" t="inlineStr">
        <is>
          <t>Measurement21240</t>
        </is>
      </c>
      <c r="B21242" t="inlineStr">
        <is>
          <t>Sample137</t>
        </is>
      </c>
      <c r="C21242" t="inlineStr">
        <is>
          <t>Signal1</t>
        </is>
      </c>
      <c r="D21242" t="inlineStr">
        <is>
          <t>1 h 36 min</t>
        </is>
      </c>
      <c r="E21242" t="n">
        <v>70</v>
      </c>
    </row>
    <row r="21243">
      <c r="A21243" t="inlineStr">
        <is>
          <t>Measurement21241</t>
        </is>
      </c>
      <c r="B21243" t="inlineStr">
        <is>
          <t>Sample137</t>
        </is>
      </c>
      <c r="C21243" t="inlineStr">
        <is>
          <t>Signal1</t>
        </is>
      </c>
      <c r="D21243" t="inlineStr">
        <is>
          <t>1 h 40 min</t>
        </is>
      </c>
      <c r="E21243" t="n">
        <v>72</v>
      </c>
    </row>
    <row r="21244">
      <c r="A21244" t="inlineStr">
        <is>
          <t>Measurement21242</t>
        </is>
      </c>
      <c r="B21244" t="inlineStr">
        <is>
          <t>Sample137</t>
        </is>
      </c>
      <c r="C21244" t="inlineStr">
        <is>
          <t>Signal1</t>
        </is>
      </c>
      <c r="D21244" t="inlineStr">
        <is>
          <t>1 h 44 min</t>
        </is>
      </c>
      <c r="E21244" t="n">
        <v>72</v>
      </c>
    </row>
    <row r="21245">
      <c r="A21245" t="inlineStr">
        <is>
          <t>Measurement21243</t>
        </is>
      </c>
      <c r="B21245" t="inlineStr">
        <is>
          <t>Sample137</t>
        </is>
      </c>
      <c r="C21245" t="inlineStr">
        <is>
          <t>Signal1</t>
        </is>
      </c>
      <c r="D21245" t="inlineStr">
        <is>
          <t>1 h 48 min</t>
        </is>
      </c>
      <c r="E21245" t="n">
        <v>71</v>
      </c>
    </row>
    <row r="21246">
      <c r="A21246" t="inlineStr">
        <is>
          <t>Measurement21244</t>
        </is>
      </c>
      <c r="B21246" t="inlineStr">
        <is>
          <t>Sample137</t>
        </is>
      </c>
      <c r="C21246" t="inlineStr">
        <is>
          <t>Signal1</t>
        </is>
      </c>
      <c r="D21246" t="inlineStr">
        <is>
          <t>1 h 52 min</t>
        </is>
      </c>
      <c r="E21246" t="n">
        <v>72</v>
      </c>
    </row>
    <row r="21247">
      <c r="A21247" t="inlineStr">
        <is>
          <t>Measurement21245</t>
        </is>
      </c>
      <c r="B21247" t="inlineStr">
        <is>
          <t>Sample137</t>
        </is>
      </c>
      <c r="C21247" t="inlineStr">
        <is>
          <t>Signal1</t>
        </is>
      </c>
      <c r="D21247" t="inlineStr">
        <is>
          <t>1 h 56 min</t>
        </is>
      </c>
      <c r="E21247" t="n">
        <v>71</v>
      </c>
    </row>
    <row r="21248">
      <c r="A21248" t="inlineStr">
        <is>
          <t>Measurement21246</t>
        </is>
      </c>
      <c r="B21248" t="inlineStr">
        <is>
          <t>Sample137</t>
        </is>
      </c>
      <c r="C21248" t="inlineStr">
        <is>
          <t>Signal1</t>
        </is>
      </c>
      <c r="D21248" t="inlineStr">
        <is>
          <t xml:space="preserve">2 h </t>
        </is>
      </c>
      <c r="E21248" t="n">
        <v>73</v>
      </c>
    </row>
    <row r="21249">
      <c r="A21249" t="inlineStr">
        <is>
          <t>Measurement21247</t>
        </is>
      </c>
      <c r="B21249" t="inlineStr">
        <is>
          <t>Sample137</t>
        </is>
      </c>
      <c r="C21249" t="inlineStr">
        <is>
          <t>Signal1</t>
        </is>
      </c>
      <c r="D21249" t="inlineStr">
        <is>
          <t>2 h 4 min</t>
        </is>
      </c>
      <c r="E21249" t="n">
        <v>72</v>
      </c>
    </row>
    <row r="21250">
      <c r="A21250" t="inlineStr">
        <is>
          <t>Measurement21248</t>
        </is>
      </c>
      <c r="B21250" t="inlineStr">
        <is>
          <t>Sample137</t>
        </is>
      </c>
      <c r="C21250" t="inlineStr">
        <is>
          <t>Signal1</t>
        </is>
      </c>
      <c r="D21250" t="inlineStr">
        <is>
          <t>2 h 8 min</t>
        </is>
      </c>
      <c r="E21250" t="n">
        <v>71</v>
      </c>
    </row>
    <row r="21251">
      <c r="A21251" t="inlineStr">
        <is>
          <t>Measurement21249</t>
        </is>
      </c>
      <c r="B21251" t="inlineStr">
        <is>
          <t>Sample137</t>
        </is>
      </c>
      <c r="C21251" t="inlineStr">
        <is>
          <t>Signal1</t>
        </is>
      </c>
      <c r="D21251" t="inlineStr">
        <is>
          <t>2 h 12 min</t>
        </is>
      </c>
      <c r="E21251" t="n">
        <v>73</v>
      </c>
    </row>
    <row r="21252">
      <c r="A21252" t="inlineStr">
        <is>
          <t>Measurement21250</t>
        </is>
      </c>
      <c r="B21252" t="inlineStr">
        <is>
          <t>Sample137</t>
        </is>
      </c>
      <c r="C21252" t="inlineStr">
        <is>
          <t>Signal1</t>
        </is>
      </c>
      <c r="D21252" t="inlineStr">
        <is>
          <t>2 h 16 min</t>
        </is>
      </c>
      <c r="E21252" t="n">
        <v>76</v>
      </c>
    </row>
    <row r="21253">
      <c r="A21253" t="inlineStr">
        <is>
          <t>Measurement21251</t>
        </is>
      </c>
      <c r="B21253" t="inlineStr">
        <is>
          <t>Sample137</t>
        </is>
      </c>
      <c r="C21253" t="inlineStr">
        <is>
          <t>Signal1</t>
        </is>
      </c>
      <c r="D21253" t="inlineStr">
        <is>
          <t>2 h 20 min</t>
        </is>
      </c>
      <c r="E21253" t="n">
        <v>70</v>
      </c>
    </row>
    <row r="21254">
      <c r="A21254" t="inlineStr">
        <is>
          <t>Measurement21252</t>
        </is>
      </c>
      <c r="B21254" t="inlineStr">
        <is>
          <t>Sample137</t>
        </is>
      </c>
      <c r="C21254" t="inlineStr">
        <is>
          <t>Signal1</t>
        </is>
      </c>
      <c r="D21254" t="inlineStr">
        <is>
          <t>2 h 24 min</t>
        </is>
      </c>
      <c r="E21254" t="n">
        <v>74</v>
      </c>
    </row>
    <row r="21255">
      <c r="A21255" t="inlineStr">
        <is>
          <t>Measurement21253</t>
        </is>
      </c>
      <c r="B21255" t="inlineStr">
        <is>
          <t>Sample137</t>
        </is>
      </c>
      <c r="C21255" t="inlineStr">
        <is>
          <t>Signal1</t>
        </is>
      </c>
      <c r="D21255" t="inlineStr">
        <is>
          <t>2 h 28 min</t>
        </is>
      </c>
      <c r="E21255" t="n">
        <v>73</v>
      </c>
    </row>
    <row r="21256">
      <c r="A21256" t="inlineStr">
        <is>
          <t>Measurement21254</t>
        </is>
      </c>
      <c r="B21256" t="inlineStr">
        <is>
          <t>Sample137</t>
        </is>
      </c>
      <c r="C21256" t="inlineStr">
        <is>
          <t>Signal1</t>
        </is>
      </c>
      <c r="D21256" t="inlineStr">
        <is>
          <t>2 h 32 min</t>
        </is>
      </c>
      <c r="E21256" t="n">
        <v>75</v>
      </c>
    </row>
    <row r="21257">
      <c r="A21257" t="inlineStr">
        <is>
          <t>Measurement21255</t>
        </is>
      </c>
      <c r="B21257" t="inlineStr">
        <is>
          <t>Sample137</t>
        </is>
      </c>
      <c r="C21257" t="inlineStr">
        <is>
          <t>Signal1</t>
        </is>
      </c>
      <c r="D21257" t="inlineStr">
        <is>
          <t>2 h 36 min</t>
        </is>
      </c>
      <c r="E21257" t="n">
        <v>74</v>
      </c>
    </row>
    <row r="21258">
      <c r="A21258" t="inlineStr">
        <is>
          <t>Measurement21256</t>
        </is>
      </c>
      <c r="B21258" t="inlineStr">
        <is>
          <t>Sample137</t>
        </is>
      </c>
      <c r="C21258" t="inlineStr">
        <is>
          <t>Signal1</t>
        </is>
      </c>
      <c r="D21258" t="inlineStr">
        <is>
          <t>2 h 40 min</t>
        </is>
      </c>
      <c r="E21258" t="n">
        <v>74</v>
      </c>
    </row>
    <row r="21259">
      <c r="A21259" t="inlineStr">
        <is>
          <t>Measurement21257</t>
        </is>
      </c>
      <c r="B21259" t="inlineStr">
        <is>
          <t>Sample137</t>
        </is>
      </c>
      <c r="C21259" t="inlineStr">
        <is>
          <t>Signal1</t>
        </is>
      </c>
      <c r="D21259" t="inlineStr">
        <is>
          <t>2 h 44 min</t>
        </is>
      </c>
      <c r="E21259" t="n">
        <v>75</v>
      </c>
    </row>
    <row r="21260">
      <c r="A21260" t="inlineStr">
        <is>
          <t>Measurement21258</t>
        </is>
      </c>
      <c r="B21260" t="inlineStr">
        <is>
          <t>Sample137</t>
        </is>
      </c>
      <c r="C21260" t="inlineStr">
        <is>
          <t>Signal1</t>
        </is>
      </c>
      <c r="D21260" t="inlineStr">
        <is>
          <t>2 h 48 min</t>
        </is>
      </c>
      <c r="E21260" t="n">
        <v>75</v>
      </c>
    </row>
    <row r="21261">
      <c r="A21261" t="inlineStr">
        <is>
          <t>Measurement21259</t>
        </is>
      </c>
      <c r="B21261" t="inlineStr">
        <is>
          <t>Sample137</t>
        </is>
      </c>
      <c r="C21261" t="inlineStr">
        <is>
          <t>Signal1</t>
        </is>
      </c>
      <c r="D21261" t="inlineStr">
        <is>
          <t>2 h 52 min</t>
        </is>
      </c>
      <c r="E21261" t="n">
        <v>76</v>
      </c>
    </row>
    <row r="21262">
      <c r="A21262" t="inlineStr">
        <is>
          <t>Measurement21260</t>
        </is>
      </c>
      <c r="B21262" t="inlineStr">
        <is>
          <t>Sample137</t>
        </is>
      </c>
      <c r="C21262" t="inlineStr">
        <is>
          <t>Signal1</t>
        </is>
      </c>
      <c r="D21262" t="inlineStr">
        <is>
          <t>2 h 56 min</t>
        </is>
      </c>
      <c r="E21262" t="n">
        <v>76</v>
      </c>
    </row>
    <row r="21263">
      <c r="A21263" t="inlineStr">
        <is>
          <t>Measurement21261</t>
        </is>
      </c>
      <c r="B21263" t="inlineStr">
        <is>
          <t>Sample137</t>
        </is>
      </c>
      <c r="C21263" t="inlineStr">
        <is>
          <t>Signal1</t>
        </is>
      </c>
      <c r="D21263" t="inlineStr">
        <is>
          <t xml:space="preserve">3 h </t>
        </is>
      </c>
      <c r="E21263" t="n">
        <v>74</v>
      </c>
    </row>
    <row r="21264">
      <c r="A21264" t="inlineStr">
        <is>
          <t>Measurement21262</t>
        </is>
      </c>
      <c r="B21264" t="inlineStr">
        <is>
          <t>Sample137</t>
        </is>
      </c>
      <c r="C21264" t="inlineStr">
        <is>
          <t>Signal1</t>
        </is>
      </c>
      <c r="D21264" t="inlineStr">
        <is>
          <t>3 h 4 min</t>
        </is>
      </c>
      <c r="E21264" t="n">
        <v>75</v>
      </c>
    </row>
    <row r="21265">
      <c r="A21265" t="inlineStr">
        <is>
          <t>Measurement21263</t>
        </is>
      </c>
      <c r="B21265" t="inlineStr">
        <is>
          <t>Sample137</t>
        </is>
      </c>
      <c r="C21265" t="inlineStr">
        <is>
          <t>Signal1</t>
        </is>
      </c>
      <c r="D21265" t="inlineStr">
        <is>
          <t>3 h 9 min</t>
        </is>
      </c>
      <c r="E21265" t="n">
        <v>74</v>
      </c>
    </row>
    <row r="21266">
      <c r="A21266" t="inlineStr">
        <is>
          <t>Measurement21264</t>
        </is>
      </c>
      <c r="B21266" t="inlineStr">
        <is>
          <t>Sample137</t>
        </is>
      </c>
      <c r="C21266" t="inlineStr">
        <is>
          <t>Signal1</t>
        </is>
      </c>
      <c r="D21266" t="inlineStr">
        <is>
          <t>3 h 13 min</t>
        </is>
      </c>
      <c r="E21266" t="n">
        <v>76</v>
      </c>
    </row>
    <row r="21267">
      <c r="A21267" t="inlineStr">
        <is>
          <t>Measurement21265</t>
        </is>
      </c>
      <c r="B21267" t="inlineStr">
        <is>
          <t>Sample137</t>
        </is>
      </c>
      <c r="C21267" t="inlineStr">
        <is>
          <t>Signal1</t>
        </is>
      </c>
      <c r="D21267" t="inlineStr">
        <is>
          <t>3 h 17 min</t>
        </is>
      </c>
      <c r="E21267" t="n">
        <v>76</v>
      </c>
    </row>
    <row r="21268">
      <c r="A21268" t="inlineStr">
        <is>
          <t>Measurement21266</t>
        </is>
      </c>
      <c r="B21268" t="inlineStr">
        <is>
          <t>Sample137</t>
        </is>
      </c>
      <c r="C21268" t="inlineStr">
        <is>
          <t>Signal1</t>
        </is>
      </c>
      <c r="D21268" t="inlineStr">
        <is>
          <t>3 h 21 min</t>
        </is>
      </c>
      <c r="E21268" t="n">
        <v>77</v>
      </c>
    </row>
    <row r="21269">
      <c r="A21269" t="inlineStr">
        <is>
          <t>Measurement21267</t>
        </is>
      </c>
      <c r="B21269" t="inlineStr">
        <is>
          <t>Sample137</t>
        </is>
      </c>
      <c r="C21269" t="inlineStr">
        <is>
          <t>Signal1</t>
        </is>
      </c>
      <c r="D21269" t="inlineStr">
        <is>
          <t>3 h 25 min</t>
        </is>
      </c>
      <c r="E21269" t="n">
        <v>74</v>
      </c>
    </row>
    <row r="21270">
      <c r="A21270" t="inlineStr">
        <is>
          <t>Measurement21268</t>
        </is>
      </c>
      <c r="B21270" t="inlineStr">
        <is>
          <t>Sample137</t>
        </is>
      </c>
      <c r="C21270" t="inlineStr">
        <is>
          <t>Signal1</t>
        </is>
      </c>
      <c r="D21270" t="inlineStr">
        <is>
          <t>3 h 29 min</t>
        </is>
      </c>
      <c r="E21270" t="n">
        <v>77</v>
      </c>
    </row>
    <row r="21271">
      <c r="A21271" t="inlineStr">
        <is>
          <t>Measurement21269</t>
        </is>
      </c>
      <c r="B21271" t="inlineStr">
        <is>
          <t>Sample137</t>
        </is>
      </c>
      <c r="C21271" t="inlineStr">
        <is>
          <t>Signal1</t>
        </is>
      </c>
      <c r="D21271" t="inlineStr">
        <is>
          <t>3 h 33 min</t>
        </is>
      </c>
      <c r="E21271" t="n">
        <v>79</v>
      </c>
    </row>
    <row r="21272">
      <c r="A21272" t="inlineStr">
        <is>
          <t>Measurement21270</t>
        </is>
      </c>
      <c r="B21272" t="inlineStr">
        <is>
          <t>Sample137</t>
        </is>
      </c>
      <c r="C21272" t="inlineStr">
        <is>
          <t>Signal1</t>
        </is>
      </c>
      <c r="D21272" t="inlineStr">
        <is>
          <t>3 h 37 min</t>
        </is>
      </c>
      <c r="E21272" t="n">
        <v>77</v>
      </c>
    </row>
    <row r="21273">
      <c r="A21273" t="inlineStr">
        <is>
          <t>Measurement21271</t>
        </is>
      </c>
      <c r="B21273" t="inlineStr">
        <is>
          <t>Sample137</t>
        </is>
      </c>
      <c r="C21273" t="inlineStr">
        <is>
          <t>Signal1</t>
        </is>
      </c>
      <c r="D21273" t="inlineStr">
        <is>
          <t>3 h 41 min</t>
        </is>
      </c>
      <c r="E21273" t="n">
        <v>76</v>
      </c>
    </row>
    <row r="21274">
      <c r="A21274" t="inlineStr">
        <is>
          <t>Measurement21272</t>
        </is>
      </c>
      <c r="B21274" t="inlineStr">
        <is>
          <t>Sample137</t>
        </is>
      </c>
      <c r="C21274" t="inlineStr">
        <is>
          <t>Signal1</t>
        </is>
      </c>
      <c r="D21274" t="inlineStr">
        <is>
          <t>3 h 45 min</t>
        </is>
      </c>
      <c r="E21274" t="n">
        <v>78</v>
      </c>
    </row>
    <row r="21275">
      <c r="A21275" t="inlineStr">
        <is>
          <t>Measurement21273</t>
        </is>
      </c>
      <c r="B21275" t="inlineStr">
        <is>
          <t>Sample137</t>
        </is>
      </c>
      <c r="C21275" t="inlineStr">
        <is>
          <t>Signal1</t>
        </is>
      </c>
      <c r="D21275" t="inlineStr">
        <is>
          <t>3 h 49 min</t>
        </is>
      </c>
      <c r="E21275" t="n">
        <v>76</v>
      </c>
    </row>
    <row r="21276">
      <c r="A21276" t="inlineStr">
        <is>
          <t>Measurement21274</t>
        </is>
      </c>
      <c r="B21276" t="inlineStr">
        <is>
          <t>Sample137</t>
        </is>
      </c>
      <c r="C21276" t="inlineStr">
        <is>
          <t>Signal1</t>
        </is>
      </c>
      <c r="D21276" t="inlineStr">
        <is>
          <t>3 h 53 min</t>
        </is>
      </c>
      <c r="E21276" t="n">
        <v>78</v>
      </c>
    </row>
    <row r="21277">
      <c r="A21277" t="inlineStr">
        <is>
          <t>Measurement21275</t>
        </is>
      </c>
      <c r="B21277" t="inlineStr">
        <is>
          <t>Sample137</t>
        </is>
      </c>
      <c r="C21277" t="inlineStr">
        <is>
          <t>Signal1</t>
        </is>
      </c>
      <c r="D21277" t="inlineStr">
        <is>
          <t>3 h 57 min</t>
        </is>
      </c>
      <c r="E21277" t="n">
        <v>79</v>
      </c>
    </row>
    <row r="21278">
      <c r="A21278" t="inlineStr">
        <is>
          <t>Measurement21276</t>
        </is>
      </c>
      <c r="B21278" t="inlineStr">
        <is>
          <t>Sample137</t>
        </is>
      </c>
      <c r="C21278" t="inlineStr">
        <is>
          <t>Signal1</t>
        </is>
      </c>
      <c r="D21278" t="inlineStr">
        <is>
          <t>4 h 1 min</t>
        </is>
      </c>
      <c r="E21278" t="n">
        <v>78</v>
      </c>
    </row>
    <row r="21279">
      <c r="A21279" t="inlineStr">
        <is>
          <t>Measurement21277</t>
        </is>
      </c>
      <c r="B21279" t="inlineStr">
        <is>
          <t>Sample137</t>
        </is>
      </c>
      <c r="C21279" t="inlineStr">
        <is>
          <t>Signal1</t>
        </is>
      </c>
      <c r="D21279" t="inlineStr">
        <is>
          <t>4 h 5 min</t>
        </is>
      </c>
      <c r="E21279" t="n">
        <v>78</v>
      </c>
    </row>
    <row r="21280">
      <c r="A21280" t="inlineStr">
        <is>
          <t>Measurement21278</t>
        </is>
      </c>
      <c r="B21280" t="inlineStr">
        <is>
          <t>Sample137</t>
        </is>
      </c>
      <c r="C21280" t="inlineStr">
        <is>
          <t>Signal1</t>
        </is>
      </c>
      <c r="D21280" t="inlineStr">
        <is>
          <t>4 h 9 min</t>
        </is>
      </c>
      <c r="E21280" t="n">
        <v>79</v>
      </c>
    </row>
    <row r="21281">
      <c r="A21281" t="inlineStr">
        <is>
          <t>Measurement21279</t>
        </is>
      </c>
      <c r="B21281" t="inlineStr">
        <is>
          <t>Sample137</t>
        </is>
      </c>
      <c r="C21281" t="inlineStr">
        <is>
          <t>Signal1</t>
        </is>
      </c>
      <c r="D21281" t="inlineStr">
        <is>
          <t>4 h 13 min</t>
        </is>
      </c>
      <c r="E21281" t="n">
        <v>79</v>
      </c>
    </row>
    <row r="21282">
      <c r="A21282" t="inlineStr">
        <is>
          <t>Measurement21280</t>
        </is>
      </c>
      <c r="B21282" t="inlineStr">
        <is>
          <t>Sample137</t>
        </is>
      </c>
      <c r="C21282" t="inlineStr">
        <is>
          <t>Signal1</t>
        </is>
      </c>
      <c r="D21282" t="inlineStr">
        <is>
          <t>4 h 17 min</t>
        </is>
      </c>
      <c r="E21282" t="n">
        <v>81</v>
      </c>
    </row>
    <row r="21283">
      <c r="A21283" t="inlineStr">
        <is>
          <t>Measurement21281</t>
        </is>
      </c>
      <c r="B21283" t="inlineStr">
        <is>
          <t>Sample137</t>
        </is>
      </c>
      <c r="C21283" t="inlineStr">
        <is>
          <t>Signal1</t>
        </is>
      </c>
      <c r="D21283" t="inlineStr">
        <is>
          <t>4 h 21 min</t>
        </is>
      </c>
      <c r="E21283" t="n">
        <v>80</v>
      </c>
    </row>
    <row r="21284">
      <c r="A21284" t="inlineStr">
        <is>
          <t>Measurement21282</t>
        </is>
      </c>
      <c r="B21284" t="inlineStr">
        <is>
          <t>Sample137</t>
        </is>
      </c>
      <c r="C21284" t="inlineStr">
        <is>
          <t>Signal1</t>
        </is>
      </c>
      <c r="D21284" t="inlineStr">
        <is>
          <t>4 h 25 min</t>
        </is>
      </c>
      <c r="E21284" t="n">
        <v>81</v>
      </c>
    </row>
    <row r="21285">
      <c r="A21285" t="inlineStr">
        <is>
          <t>Measurement21283</t>
        </is>
      </c>
      <c r="B21285" t="inlineStr">
        <is>
          <t>Sample137</t>
        </is>
      </c>
      <c r="C21285" t="inlineStr">
        <is>
          <t>Signal1</t>
        </is>
      </c>
      <c r="D21285" t="inlineStr">
        <is>
          <t>4 h 29 min</t>
        </is>
      </c>
      <c r="E21285" t="n">
        <v>81</v>
      </c>
    </row>
    <row r="21286">
      <c r="A21286" t="inlineStr">
        <is>
          <t>Measurement21284</t>
        </is>
      </c>
      <c r="B21286" t="inlineStr">
        <is>
          <t>Sample137</t>
        </is>
      </c>
      <c r="C21286" t="inlineStr">
        <is>
          <t>Signal1</t>
        </is>
      </c>
      <c r="D21286" t="inlineStr">
        <is>
          <t>4 h 33 min</t>
        </is>
      </c>
      <c r="E21286" t="n">
        <v>79</v>
      </c>
    </row>
    <row r="21287">
      <c r="A21287" t="inlineStr">
        <is>
          <t>Measurement21285</t>
        </is>
      </c>
      <c r="B21287" t="inlineStr">
        <is>
          <t>Sample137</t>
        </is>
      </c>
      <c r="C21287" t="inlineStr">
        <is>
          <t>Signal1</t>
        </is>
      </c>
      <c r="D21287" t="inlineStr">
        <is>
          <t>4 h 37 min</t>
        </is>
      </c>
      <c r="E21287" t="n">
        <v>82</v>
      </c>
    </row>
    <row r="21288">
      <c r="A21288" t="inlineStr">
        <is>
          <t>Measurement21286</t>
        </is>
      </c>
      <c r="B21288" t="inlineStr">
        <is>
          <t>Sample137</t>
        </is>
      </c>
      <c r="C21288" t="inlineStr">
        <is>
          <t>Signal1</t>
        </is>
      </c>
      <c r="D21288" t="inlineStr">
        <is>
          <t>4 h 41 min</t>
        </is>
      </c>
      <c r="E21288" t="n">
        <v>80</v>
      </c>
    </row>
    <row r="21289">
      <c r="A21289" t="inlineStr">
        <is>
          <t>Measurement21287</t>
        </is>
      </c>
      <c r="B21289" t="inlineStr">
        <is>
          <t>Sample137</t>
        </is>
      </c>
      <c r="C21289" t="inlineStr">
        <is>
          <t>Signal1</t>
        </is>
      </c>
      <c r="D21289" t="inlineStr">
        <is>
          <t>4 h 45 min</t>
        </is>
      </c>
      <c r="E21289" t="n">
        <v>82</v>
      </c>
    </row>
    <row r="21290">
      <c r="A21290" t="inlineStr">
        <is>
          <t>Measurement21288</t>
        </is>
      </c>
      <c r="B21290" t="inlineStr">
        <is>
          <t>Sample137</t>
        </is>
      </c>
      <c r="C21290" t="inlineStr">
        <is>
          <t>Signal1</t>
        </is>
      </c>
      <c r="D21290" t="inlineStr">
        <is>
          <t>4 h 49 min</t>
        </is>
      </c>
      <c r="E21290" t="n">
        <v>81</v>
      </c>
    </row>
    <row r="21291">
      <c r="A21291" t="inlineStr">
        <is>
          <t>Measurement21289</t>
        </is>
      </c>
      <c r="B21291" t="inlineStr">
        <is>
          <t>Sample137</t>
        </is>
      </c>
      <c r="C21291" t="inlineStr">
        <is>
          <t>Signal1</t>
        </is>
      </c>
      <c r="D21291" t="inlineStr">
        <is>
          <t>4 h 53 min</t>
        </is>
      </c>
      <c r="E21291" t="n">
        <v>84</v>
      </c>
    </row>
    <row r="21292">
      <c r="A21292" t="inlineStr">
        <is>
          <t>Measurement21290</t>
        </is>
      </c>
      <c r="B21292" t="inlineStr">
        <is>
          <t>Sample137</t>
        </is>
      </c>
      <c r="C21292" t="inlineStr">
        <is>
          <t>Signal1</t>
        </is>
      </c>
      <c r="D21292" t="inlineStr">
        <is>
          <t>4 h 57 min</t>
        </is>
      </c>
      <c r="E21292" t="n">
        <v>85</v>
      </c>
    </row>
    <row r="21293">
      <c r="A21293" t="inlineStr">
        <is>
          <t>Measurement21291</t>
        </is>
      </c>
      <c r="B21293" t="inlineStr">
        <is>
          <t>Sample137</t>
        </is>
      </c>
      <c r="C21293" t="inlineStr">
        <is>
          <t>Signal1</t>
        </is>
      </c>
      <c r="D21293" t="inlineStr">
        <is>
          <t>5 h 1 min</t>
        </is>
      </c>
      <c r="E21293" t="n">
        <v>84</v>
      </c>
    </row>
    <row r="21294">
      <c r="A21294" t="inlineStr">
        <is>
          <t>Measurement21292</t>
        </is>
      </c>
      <c r="B21294" t="inlineStr">
        <is>
          <t>Sample137</t>
        </is>
      </c>
      <c r="C21294" t="inlineStr">
        <is>
          <t>Signal1</t>
        </is>
      </c>
      <c r="D21294" t="inlineStr">
        <is>
          <t>5 h 5 min</t>
        </is>
      </c>
      <c r="E21294" t="n">
        <v>83</v>
      </c>
    </row>
    <row r="21295">
      <c r="A21295" t="inlineStr">
        <is>
          <t>Measurement21293</t>
        </is>
      </c>
      <c r="B21295" t="inlineStr">
        <is>
          <t>Sample137</t>
        </is>
      </c>
      <c r="C21295" t="inlineStr">
        <is>
          <t>Signal1</t>
        </is>
      </c>
      <c r="D21295" t="inlineStr">
        <is>
          <t>5 h 9 min</t>
        </is>
      </c>
      <c r="E21295" t="n">
        <v>84</v>
      </c>
    </row>
    <row r="21296">
      <c r="A21296" t="inlineStr">
        <is>
          <t>Measurement21294</t>
        </is>
      </c>
      <c r="B21296" t="inlineStr">
        <is>
          <t>Sample137</t>
        </is>
      </c>
      <c r="C21296" t="inlineStr">
        <is>
          <t>Signal1</t>
        </is>
      </c>
      <c r="D21296" t="inlineStr">
        <is>
          <t>5 h 13 min</t>
        </is>
      </c>
      <c r="E21296" t="n">
        <v>87</v>
      </c>
    </row>
    <row r="21297">
      <c r="A21297" t="inlineStr">
        <is>
          <t>Measurement21295</t>
        </is>
      </c>
      <c r="B21297" t="inlineStr">
        <is>
          <t>Sample137</t>
        </is>
      </c>
      <c r="C21297" t="inlineStr">
        <is>
          <t>Signal1</t>
        </is>
      </c>
      <c r="D21297" t="inlineStr">
        <is>
          <t>5 h 17 min</t>
        </is>
      </c>
      <c r="E21297" t="n">
        <v>86</v>
      </c>
    </row>
    <row r="21298">
      <c r="A21298" t="inlineStr">
        <is>
          <t>Measurement21296</t>
        </is>
      </c>
      <c r="B21298" t="inlineStr">
        <is>
          <t>Sample137</t>
        </is>
      </c>
      <c r="C21298" t="inlineStr">
        <is>
          <t>Signal1</t>
        </is>
      </c>
      <c r="D21298" t="inlineStr">
        <is>
          <t>5 h 21 min</t>
        </is>
      </c>
      <c r="E21298" t="n">
        <v>84</v>
      </c>
    </row>
    <row r="21299">
      <c r="A21299" t="inlineStr">
        <is>
          <t>Measurement21297</t>
        </is>
      </c>
      <c r="B21299" t="inlineStr">
        <is>
          <t>Sample137</t>
        </is>
      </c>
      <c r="C21299" t="inlineStr">
        <is>
          <t>Signal1</t>
        </is>
      </c>
      <c r="D21299" t="inlineStr">
        <is>
          <t>5 h 25 min</t>
        </is>
      </c>
      <c r="E21299" t="n">
        <v>86</v>
      </c>
    </row>
    <row r="21300">
      <c r="A21300" t="inlineStr">
        <is>
          <t>Measurement21298</t>
        </is>
      </c>
      <c r="B21300" t="inlineStr">
        <is>
          <t>Sample137</t>
        </is>
      </c>
      <c r="C21300" t="inlineStr">
        <is>
          <t>Signal1</t>
        </is>
      </c>
      <c r="D21300" t="inlineStr">
        <is>
          <t>5 h 29 min</t>
        </is>
      </c>
      <c r="E21300" t="n">
        <v>85</v>
      </c>
    </row>
    <row r="21301">
      <c r="A21301" t="inlineStr">
        <is>
          <t>Measurement21299</t>
        </is>
      </c>
      <c r="B21301" t="inlineStr">
        <is>
          <t>Sample137</t>
        </is>
      </c>
      <c r="C21301" t="inlineStr">
        <is>
          <t>Signal1</t>
        </is>
      </c>
      <c r="D21301" t="inlineStr">
        <is>
          <t>5 h 33 min</t>
        </is>
      </c>
      <c r="E21301" t="n">
        <v>88</v>
      </c>
    </row>
    <row r="21302">
      <c r="A21302" t="inlineStr">
        <is>
          <t>Measurement21300</t>
        </is>
      </c>
      <c r="B21302" t="inlineStr">
        <is>
          <t>Sample137</t>
        </is>
      </c>
      <c r="C21302" t="inlineStr">
        <is>
          <t>Signal1</t>
        </is>
      </c>
      <c r="D21302" t="inlineStr">
        <is>
          <t>5 h 37 min</t>
        </is>
      </c>
      <c r="E21302" t="n">
        <v>85</v>
      </c>
    </row>
    <row r="21303">
      <c r="A21303" t="inlineStr">
        <is>
          <t>Measurement21301</t>
        </is>
      </c>
      <c r="B21303" t="inlineStr">
        <is>
          <t>Sample137</t>
        </is>
      </c>
      <c r="C21303" t="inlineStr">
        <is>
          <t>Signal1</t>
        </is>
      </c>
      <c r="D21303" t="inlineStr">
        <is>
          <t>5 h 41 min</t>
        </is>
      </c>
      <c r="E21303" t="n">
        <v>87</v>
      </c>
    </row>
    <row r="21304">
      <c r="A21304" t="inlineStr">
        <is>
          <t>Measurement21302</t>
        </is>
      </c>
      <c r="B21304" t="inlineStr">
        <is>
          <t>Sample137</t>
        </is>
      </c>
      <c r="C21304" t="inlineStr">
        <is>
          <t>Signal1</t>
        </is>
      </c>
      <c r="D21304" t="inlineStr">
        <is>
          <t>5 h 45 min</t>
        </is>
      </c>
      <c r="E21304" t="n">
        <v>89</v>
      </c>
    </row>
    <row r="21305">
      <c r="A21305" t="inlineStr">
        <is>
          <t>Measurement21303</t>
        </is>
      </c>
      <c r="B21305" t="inlineStr">
        <is>
          <t>Sample137</t>
        </is>
      </c>
      <c r="C21305" t="inlineStr">
        <is>
          <t>Signal1</t>
        </is>
      </c>
      <c r="D21305" t="inlineStr">
        <is>
          <t>5 h 49 min</t>
        </is>
      </c>
      <c r="E21305" t="n">
        <v>88</v>
      </c>
    </row>
    <row r="21306">
      <c r="A21306" t="inlineStr">
        <is>
          <t>Measurement21304</t>
        </is>
      </c>
      <c r="B21306" t="inlineStr">
        <is>
          <t>Sample137</t>
        </is>
      </c>
      <c r="C21306" t="inlineStr">
        <is>
          <t>Signal1</t>
        </is>
      </c>
      <c r="D21306" t="inlineStr">
        <is>
          <t>5 h 53 min</t>
        </is>
      </c>
      <c r="E21306" t="n">
        <v>88</v>
      </c>
    </row>
    <row r="21307">
      <c r="A21307" t="inlineStr">
        <is>
          <t>Measurement21305</t>
        </is>
      </c>
      <c r="B21307" t="inlineStr">
        <is>
          <t>Sample137</t>
        </is>
      </c>
      <c r="C21307" t="inlineStr">
        <is>
          <t>Signal1</t>
        </is>
      </c>
      <c r="D21307" t="inlineStr">
        <is>
          <t>5 h 57 min</t>
        </is>
      </c>
      <c r="E21307" t="n">
        <v>87</v>
      </c>
    </row>
    <row r="21308">
      <c r="A21308" t="inlineStr">
        <is>
          <t>Measurement21306</t>
        </is>
      </c>
      <c r="B21308" t="inlineStr">
        <is>
          <t>Sample137</t>
        </is>
      </c>
      <c r="C21308" t="inlineStr">
        <is>
          <t>Signal1</t>
        </is>
      </c>
      <c r="D21308" t="inlineStr">
        <is>
          <t>6 h 1 min</t>
        </is>
      </c>
      <c r="E21308" t="n">
        <v>89</v>
      </c>
    </row>
    <row r="21309">
      <c r="A21309" t="inlineStr">
        <is>
          <t>Measurement21307</t>
        </is>
      </c>
      <c r="B21309" t="inlineStr">
        <is>
          <t>Sample137</t>
        </is>
      </c>
      <c r="C21309" t="inlineStr">
        <is>
          <t>Signal1</t>
        </is>
      </c>
      <c r="D21309" t="inlineStr">
        <is>
          <t>6 h 5 min</t>
        </is>
      </c>
      <c r="E21309" t="n">
        <v>89</v>
      </c>
    </row>
    <row r="21310">
      <c r="A21310" t="inlineStr">
        <is>
          <t>Measurement21308</t>
        </is>
      </c>
      <c r="B21310" t="inlineStr">
        <is>
          <t>Sample137</t>
        </is>
      </c>
      <c r="C21310" t="inlineStr">
        <is>
          <t>Signal1</t>
        </is>
      </c>
      <c r="D21310" t="inlineStr">
        <is>
          <t>6 h 9 min</t>
        </is>
      </c>
      <c r="E21310" t="n">
        <v>90</v>
      </c>
    </row>
    <row r="21311">
      <c r="A21311" t="inlineStr">
        <is>
          <t>Measurement21309</t>
        </is>
      </c>
      <c r="B21311" t="inlineStr">
        <is>
          <t>Sample137</t>
        </is>
      </c>
      <c r="C21311" t="inlineStr">
        <is>
          <t>Signal1</t>
        </is>
      </c>
      <c r="D21311" t="inlineStr">
        <is>
          <t>6 h 13 min</t>
        </is>
      </c>
      <c r="E21311" t="n">
        <v>90</v>
      </c>
    </row>
    <row r="21312">
      <c r="A21312" t="inlineStr">
        <is>
          <t>Measurement21310</t>
        </is>
      </c>
      <c r="B21312" t="inlineStr">
        <is>
          <t>Sample137</t>
        </is>
      </c>
      <c r="C21312" t="inlineStr">
        <is>
          <t>Signal1</t>
        </is>
      </c>
      <c r="D21312" t="inlineStr">
        <is>
          <t>6 h 17 min</t>
        </is>
      </c>
      <c r="E21312" t="n">
        <v>89</v>
      </c>
    </row>
    <row r="21313">
      <c r="A21313" t="inlineStr">
        <is>
          <t>Measurement21311</t>
        </is>
      </c>
      <c r="B21313" t="inlineStr">
        <is>
          <t>Sample137</t>
        </is>
      </c>
      <c r="C21313" t="inlineStr">
        <is>
          <t>Signal1</t>
        </is>
      </c>
      <c r="D21313" t="inlineStr">
        <is>
          <t>6 h 21 min</t>
        </is>
      </c>
      <c r="E21313" t="n">
        <v>91</v>
      </c>
    </row>
    <row r="21314">
      <c r="A21314" t="inlineStr">
        <is>
          <t>Measurement21312</t>
        </is>
      </c>
      <c r="B21314" t="inlineStr">
        <is>
          <t>Sample137</t>
        </is>
      </c>
      <c r="C21314" t="inlineStr">
        <is>
          <t>Signal1</t>
        </is>
      </c>
      <c r="D21314" t="inlineStr">
        <is>
          <t>6 h 25 min</t>
        </is>
      </c>
      <c r="E21314" t="n">
        <v>90</v>
      </c>
    </row>
    <row r="21315">
      <c r="A21315" t="inlineStr">
        <is>
          <t>Measurement21313</t>
        </is>
      </c>
      <c r="B21315" t="inlineStr">
        <is>
          <t>Sample137</t>
        </is>
      </c>
      <c r="C21315" t="inlineStr">
        <is>
          <t>Signal1</t>
        </is>
      </c>
      <c r="D21315" t="inlineStr">
        <is>
          <t>6 h 29 min</t>
        </is>
      </c>
      <c r="E21315" t="n">
        <v>92</v>
      </c>
    </row>
    <row r="21316">
      <c r="A21316" t="inlineStr">
        <is>
          <t>Measurement21314</t>
        </is>
      </c>
      <c r="B21316" t="inlineStr">
        <is>
          <t>Sample137</t>
        </is>
      </c>
      <c r="C21316" t="inlineStr">
        <is>
          <t>Signal1</t>
        </is>
      </c>
      <c r="D21316" t="inlineStr">
        <is>
          <t>6 h 33 min</t>
        </is>
      </c>
      <c r="E21316" t="n">
        <v>91</v>
      </c>
    </row>
    <row r="21317">
      <c r="A21317" t="inlineStr">
        <is>
          <t>Measurement21315</t>
        </is>
      </c>
      <c r="B21317" t="inlineStr">
        <is>
          <t>Sample137</t>
        </is>
      </c>
      <c r="C21317" t="inlineStr">
        <is>
          <t>Signal1</t>
        </is>
      </c>
      <c r="D21317" t="inlineStr">
        <is>
          <t>6 h 37 min</t>
        </is>
      </c>
      <c r="E21317" t="n">
        <v>91</v>
      </c>
    </row>
    <row r="21318">
      <c r="A21318" t="inlineStr">
        <is>
          <t>Measurement21316</t>
        </is>
      </c>
      <c r="B21318" t="inlineStr">
        <is>
          <t>Sample137</t>
        </is>
      </c>
      <c r="C21318" t="inlineStr">
        <is>
          <t>Signal1</t>
        </is>
      </c>
      <c r="D21318" t="inlineStr">
        <is>
          <t>6 h 41 min</t>
        </is>
      </c>
      <c r="E21318" t="n">
        <v>91</v>
      </c>
    </row>
    <row r="21319">
      <c r="A21319" t="inlineStr">
        <is>
          <t>Measurement21317</t>
        </is>
      </c>
      <c r="B21319" t="inlineStr">
        <is>
          <t>Sample137</t>
        </is>
      </c>
      <c r="C21319" t="inlineStr">
        <is>
          <t>Signal1</t>
        </is>
      </c>
      <c r="D21319" t="inlineStr">
        <is>
          <t>6 h 45 min</t>
        </is>
      </c>
      <c r="E21319" t="n">
        <v>92</v>
      </c>
    </row>
    <row r="21320">
      <c r="A21320" t="inlineStr">
        <is>
          <t>Measurement21318</t>
        </is>
      </c>
      <c r="B21320" t="inlineStr">
        <is>
          <t>Sample137</t>
        </is>
      </c>
      <c r="C21320" t="inlineStr">
        <is>
          <t>Signal1</t>
        </is>
      </c>
      <c r="D21320" t="inlineStr">
        <is>
          <t>6 h 49 min</t>
        </is>
      </c>
      <c r="E21320" t="n">
        <v>93</v>
      </c>
    </row>
    <row r="21321">
      <c r="A21321" t="inlineStr">
        <is>
          <t>Measurement21319</t>
        </is>
      </c>
      <c r="B21321" t="inlineStr">
        <is>
          <t>Sample137</t>
        </is>
      </c>
      <c r="C21321" t="inlineStr">
        <is>
          <t>Signal1</t>
        </is>
      </c>
      <c r="D21321" t="inlineStr">
        <is>
          <t>6 h 53 min</t>
        </is>
      </c>
      <c r="E21321" t="n">
        <v>92</v>
      </c>
    </row>
    <row r="21322">
      <c r="A21322" t="inlineStr">
        <is>
          <t>Measurement21320</t>
        </is>
      </c>
      <c r="B21322" t="inlineStr">
        <is>
          <t>Sample137</t>
        </is>
      </c>
      <c r="C21322" t="inlineStr">
        <is>
          <t>Signal1</t>
        </is>
      </c>
      <c r="D21322" t="inlineStr">
        <is>
          <t>6 h 57 min</t>
        </is>
      </c>
      <c r="E21322" t="n">
        <v>92</v>
      </c>
    </row>
    <row r="21323">
      <c r="A21323" t="inlineStr">
        <is>
          <t>Measurement21321</t>
        </is>
      </c>
      <c r="B21323" t="inlineStr">
        <is>
          <t>Sample137</t>
        </is>
      </c>
      <c r="C21323" t="inlineStr">
        <is>
          <t>Signal1</t>
        </is>
      </c>
      <c r="D21323" t="inlineStr">
        <is>
          <t>7 h 1 min</t>
        </is>
      </c>
      <c r="E21323" t="n">
        <v>94</v>
      </c>
    </row>
    <row r="21324">
      <c r="A21324" t="inlineStr">
        <is>
          <t>Measurement21322</t>
        </is>
      </c>
      <c r="B21324" t="inlineStr">
        <is>
          <t>Sample137</t>
        </is>
      </c>
      <c r="C21324" t="inlineStr">
        <is>
          <t>Signal1</t>
        </is>
      </c>
      <c r="D21324" t="inlineStr">
        <is>
          <t>7 h 5 min</t>
        </is>
      </c>
      <c r="E21324" t="n">
        <v>94</v>
      </c>
    </row>
    <row r="21325">
      <c r="A21325" t="inlineStr">
        <is>
          <t>Measurement21323</t>
        </is>
      </c>
      <c r="B21325" t="inlineStr">
        <is>
          <t>Sample137</t>
        </is>
      </c>
      <c r="C21325" t="inlineStr">
        <is>
          <t>Signal1</t>
        </is>
      </c>
      <c r="D21325" t="inlineStr">
        <is>
          <t>7 h 9 min</t>
        </is>
      </c>
      <c r="E21325" t="n">
        <v>95</v>
      </c>
    </row>
    <row r="21326">
      <c r="A21326" t="inlineStr">
        <is>
          <t>Measurement21324</t>
        </is>
      </c>
      <c r="B21326" t="inlineStr">
        <is>
          <t>Sample137</t>
        </is>
      </c>
      <c r="C21326" t="inlineStr">
        <is>
          <t>Signal1</t>
        </is>
      </c>
      <c r="D21326" t="inlineStr">
        <is>
          <t>7 h 13 min</t>
        </is>
      </c>
      <c r="E21326" t="n">
        <v>95</v>
      </c>
    </row>
    <row r="21327">
      <c r="A21327" t="inlineStr">
        <is>
          <t>Measurement21325</t>
        </is>
      </c>
      <c r="B21327" t="inlineStr">
        <is>
          <t>Sample137</t>
        </is>
      </c>
      <c r="C21327" t="inlineStr">
        <is>
          <t>Signal1</t>
        </is>
      </c>
      <c r="D21327" t="inlineStr">
        <is>
          <t>7 h 17 min</t>
        </is>
      </c>
      <c r="E21327" t="n">
        <v>94</v>
      </c>
    </row>
    <row r="21328">
      <c r="A21328" t="inlineStr">
        <is>
          <t>Measurement21326</t>
        </is>
      </c>
      <c r="B21328" t="inlineStr">
        <is>
          <t>Sample137</t>
        </is>
      </c>
      <c r="C21328" t="inlineStr">
        <is>
          <t>Signal1</t>
        </is>
      </c>
      <c r="D21328" t="inlineStr">
        <is>
          <t>7 h 21 min</t>
        </is>
      </c>
      <c r="E21328" t="n">
        <v>96</v>
      </c>
    </row>
    <row r="21329">
      <c r="A21329" t="inlineStr">
        <is>
          <t>Measurement21327</t>
        </is>
      </c>
      <c r="B21329" t="inlineStr">
        <is>
          <t>Sample137</t>
        </is>
      </c>
      <c r="C21329" t="inlineStr">
        <is>
          <t>Signal1</t>
        </is>
      </c>
      <c r="D21329" t="inlineStr">
        <is>
          <t>7 h 25 min</t>
        </is>
      </c>
      <c r="E21329" t="n">
        <v>98</v>
      </c>
    </row>
    <row r="21330">
      <c r="A21330" t="inlineStr">
        <is>
          <t>Measurement21328</t>
        </is>
      </c>
      <c r="B21330" t="inlineStr">
        <is>
          <t>Sample137</t>
        </is>
      </c>
      <c r="C21330" t="inlineStr">
        <is>
          <t>Signal1</t>
        </is>
      </c>
      <c r="D21330" t="inlineStr">
        <is>
          <t>7 h 29 min</t>
        </is>
      </c>
      <c r="E21330" t="n">
        <v>96</v>
      </c>
    </row>
    <row r="21331">
      <c r="A21331" t="inlineStr">
        <is>
          <t>Measurement21329</t>
        </is>
      </c>
      <c r="B21331" t="inlineStr">
        <is>
          <t>Sample137</t>
        </is>
      </c>
      <c r="C21331" t="inlineStr">
        <is>
          <t>Signal1</t>
        </is>
      </c>
      <c r="D21331" t="inlineStr">
        <is>
          <t>7 h 33 min</t>
        </is>
      </c>
      <c r="E21331" t="n">
        <v>97</v>
      </c>
    </row>
    <row r="21332">
      <c r="A21332" t="inlineStr">
        <is>
          <t>Measurement21330</t>
        </is>
      </c>
      <c r="B21332" t="inlineStr">
        <is>
          <t>Sample137</t>
        </is>
      </c>
      <c r="C21332" t="inlineStr">
        <is>
          <t>Signal1</t>
        </is>
      </c>
      <c r="D21332" t="inlineStr">
        <is>
          <t>7 h 37 min</t>
        </is>
      </c>
      <c r="E21332" t="n">
        <v>96</v>
      </c>
    </row>
    <row r="21333">
      <c r="A21333" t="inlineStr">
        <is>
          <t>Measurement21331</t>
        </is>
      </c>
      <c r="B21333" t="inlineStr">
        <is>
          <t>Sample137</t>
        </is>
      </c>
      <c r="C21333" t="inlineStr">
        <is>
          <t>Signal1</t>
        </is>
      </c>
      <c r="D21333" t="inlineStr">
        <is>
          <t>7 h 41 min</t>
        </is>
      </c>
      <c r="E21333" t="n">
        <v>96</v>
      </c>
    </row>
    <row r="21334">
      <c r="A21334" t="inlineStr">
        <is>
          <t>Measurement21332</t>
        </is>
      </c>
      <c r="B21334" t="inlineStr">
        <is>
          <t>Sample137</t>
        </is>
      </c>
      <c r="C21334" t="inlineStr">
        <is>
          <t>Signal1</t>
        </is>
      </c>
      <c r="D21334" t="inlineStr">
        <is>
          <t>7 h 45 min</t>
        </is>
      </c>
      <c r="E21334" t="n">
        <v>96</v>
      </c>
    </row>
    <row r="21335">
      <c r="A21335" t="inlineStr">
        <is>
          <t>Measurement21333</t>
        </is>
      </c>
      <c r="B21335" t="inlineStr">
        <is>
          <t>Sample137</t>
        </is>
      </c>
      <c r="C21335" t="inlineStr">
        <is>
          <t>Signal1</t>
        </is>
      </c>
      <c r="D21335" t="inlineStr">
        <is>
          <t>7 h 49 min</t>
        </is>
      </c>
      <c r="E21335" t="n">
        <v>98</v>
      </c>
    </row>
    <row r="21336">
      <c r="A21336" t="inlineStr">
        <is>
          <t>Measurement21334</t>
        </is>
      </c>
      <c r="B21336" t="inlineStr">
        <is>
          <t>Sample137</t>
        </is>
      </c>
      <c r="C21336" t="inlineStr">
        <is>
          <t>Signal1</t>
        </is>
      </c>
      <c r="D21336" t="inlineStr">
        <is>
          <t>7 h 53 min</t>
        </is>
      </c>
      <c r="E21336" t="n">
        <v>99</v>
      </c>
    </row>
    <row r="21337">
      <c r="A21337" t="inlineStr">
        <is>
          <t>Measurement21335</t>
        </is>
      </c>
      <c r="B21337" t="inlineStr">
        <is>
          <t>Sample137</t>
        </is>
      </c>
      <c r="C21337" t="inlineStr">
        <is>
          <t>Signal1</t>
        </is>
      </c>
      <c r="D21337" t="inlineStr">
        <is>
          <t>7 h 57 min</t>
        </is>
      </c>
      <c r="E21337" t="n">
        <v>98</v>
      </c>
    </row>
    <row r="21338">
      <c r="A21338" t="inlineStr">
        <is>
          <t>Measurement21336</t>
        </is>
      </c>
      <c r="B21338" t="inlineStr">
        <is>
          <t>Sample137</t>
        </is>
      </c>
      <c r="C21338" t="inlineStr">
        <is>
          <t>Signal1</t>
        </is>
      </c>
      <c r="D21338" t="inlineStr">
        <is>
          <t>8 h 1 min</t>
        </is>
      </c>
      <c r="E21338" t="n">
        <v>97</v>
      </c>
    </row>
    <row r="21339">
      <c r="A21339" t="inlineStr">
        <is>
          <t>Measurement21337</t>
        </is>
      </c>
      <c r="B21339" t="inlineStr">
        <is>
          <t>Sample137</t>
        </is>
      </c>
      <c r="C21339" t="inlineStr">
        <is>
          <t>Signal1</t>
        </is>
      </c>
      <c r="D21339" t="inlineStr">
        <is>
          <t>8 h 5 min</t>
        </is>
      </c>
      <c r="E21339" t="n">
        <v>98</v>
      </c>
    </row>
    <row r="21340">
      <c r="A21340" t="inlineStr">
        <is>
          <t>Measurement21338</t>
        </is>
      </c>
      <c r="B21340" t="inlineStr">
        <is>
          <t>Sample137</t>
        </is>
      </c>
      <c r="C21340" t="inlineStr">
        <is>
          <t>Signal1</t>
        </is>
      </c>
      <c r="D21340" t="inlineStr">
        <is>
          <t>8 h 9 min</t>
        </is>
      </c>
      <c r="E21340" t="n">
        <v>99</v>
      </c>
    </row>
    <row r="21341">
      <c r="A21341" t="inlineStr">
        <is>
          <t>Measurement21339</t>
        </is>
      </c>
      <c r="B21341" t="inlineStr">
        <is>
          <t>Sample137</t>
        </is>
      </c>
      <c r="C21341" t="inlineStr">
        <is>
          <t>Signal1</t>
        </is>
      </c>
      <c r="D21341" t="inlineStr">
        <is>
          <t>8 h 13 min</t>
        </is>
      </c>
      <c r="E21341" t="n">
        <v>99</v>
      </c>
    </row>
    <row r="21342">
      <c r="A21342" t="inlineStr">
        <is>
          <t>Measurement21340</t>
        </is>
      </c>
      <c r="B21342" t="inlineStr">
        <is>
          <t>Sample137</t>
        </is>
      </c>
      <c r="C21342" t="inlineStr">
        <is>
          <t>Signal1</t>
        </is>
      </c>
      <c r="D21342" t="inlineStr">
        <is>
          <t>8 h 17 min</t>
        </is>
      </c>
      <c r="E21342" t="n">
        <v>100</v>
      </c>
    </row>
    <row r="21343">
      <c r="A21343" t="inlineStr">
        <is>
          <t>Measurement21341</t>
        </is>
      </c>
      <c r="B21343" t="inlineStr">
        <is>
          <t>Sample137</t>
        </is>
      </c>
      <c r="C21343" t="inlineStr">
        <is>
          <t>Signal1</t>
        </is>
      </c>
      <c r="D21343" t="inlineStr">
        <is>
          <t>8 h 21 min</t>
        </is>
      </c>
      <c r="E21343" t="n">
        <v>101</v>
      </c>
    </row>
    <row r="21344">
      <c r="A21344" t="inlineStr">
        <is>
          <t>Measurement21342</t>
        </is>
      </c>
      <c r="B21344" t="inlineStr">
        <is>
          <t>Sample137</t>
        </is>
      </c>
      <c r="C21344" t="inlineStr">
        <is>
          <t>Signal1</t>
        </is>
      </c>
      <c r="D21344" t="inlineStr">
        <is>
          <t>8 h 25 min</t>
        </is>
      </c>
      <c r="E21344" t="n">
        <v>101</v>
      </c>
    </row>
    <row r="21345">
      <c r="A21345" t="inlineStr">
        <is>
          <t>Measurement21343</t>
        </is>
      </c>
      <c r="B21345" t="inlineStr">
        <is>
          <t>Sample137</t>
        </is>
      </c>
      <c r="C21345" t="inlineStr">
        <is>
          <t>Signal1</t>
        </is>
      </c>
      <c r="D21345" t="inlineStr">
        <is>
          <t>8 h 29 min</t>
        </is>
      </c>
      <c r="E21345" t="n">
        <v>103</v>
      </c>
    </row>
    <row r="21346">
      <c r="A21346" t="inlineStr">
        <is>
          <t>Measurement21344</t>
        </is>
      </c>
      <c r="B21346" t="inlineStr">
        <is>
          <t>Sample137</t>
        </is>
      </c>
      <c r="C21346" t="inlineStr">
        <is>
          <t>Signal1</t>
        </is>
      </c>
      <c r="D21346" t="inlineStr">
        <is>
          <t>8 h 33 min</t>
        </is>
      </c>
      <c r="E21346" t="n">
        <v>101</v>
      </c>
    </row>
    <row r="21347">
      <c r="A21347" t="inlineStr">
        <is>
          <t>Measurement21345</t>
        </is>
      </c>
      <c r="B21347" t="inlineStr">
        <is>
          <t>Sample137</t>
        </is>
      </c>
      <c r="C21347" t="inlineStr">
        <is>
          <t>Signal1</t>
        </is>
      </c>
      <c r="D21347" t="inlineStr">
        <is>
          <t>8 h 37 min</t>
        </is>
      </c>
      <c r="E21347" t="n">
        <v>102</v>
      </c>
    </row>
    <row r="21348">
      <c r="A21348" t="inlineStr">
        <is>
          <t>Measurement21346</t>
        </is>
      </c>
      <c r="B21348" t="inlineStr">
        <is>
          <t>Sample137</t>
        </is>
      </c>
      <c r="C21348" t="inlineStr">
        <is>
          <t>Signal1</t>
        </is>
      </c>
      <c r="D21348" t="inlineStr">
        <is>
          <t>8 h 41 min</t>
        </is>
      </c>
      <c r="E21348" t="n">
        <v>101</v>
      </c>
    </row>
    <row r="21349">
      <c r="A21349" t="inlineStr">
        <is>
          <t>Measurement21347</t>
        </is>
      </c>
      <c r="B21349" t="inlineStr">
        <is>
          <t>Sample137</t>
        </is>
      </c>
      <c r="C21349" t="inlineStr">
        <is>
          <t>Signal1</t>
        </is>
      </c>
      <c r="D21349" t="inlineStr">
        <is>
          <t>8 h 45 min</t>
        </is>
      </c>
      <c r="E21349" t="n">
        <v>102</v>
      </c>
    </row>
    <row r="21350">
      <c r="A21350" t="inlineStr">
        <is>
          <t>Measurement21348</t>
        </is>
      </c>
      <c r="B21350" t="inlineStr">
        <is>
          <t>Sample137</t>
        </is>
      </c>
      <c r="C21350" t="inlineStr">
        <is>
          <t>Signal1</t>
        </is>
      </c>
      <c r="D21350" t="inlineStr">
        <is>
          <t>8 h 49 min</t>
        </is>
      </c>
      <c r="E21350" t="n">
        <v>102</v>
      </c>
    </row>
    <row r="21351">
      <c r="A21351" t="inlineStr">
        <is>
          <t>Measurement21349</t>
        </is>
      </c>
      <c r="B21351" t="inlineStr">
        <is>
          <t>Sample137</t>
        </is>
      </c>
      <c r="C21351" t="inlineStr">
        <is>
          <t>Signal1</t>
        </is>
      </c>
      <c r="D21351" t="inlineStr">
        <is>
          <t>8 h 53 min</t>
        </is>
      </c>
      <c r="E21351" t="n">
        <v>103</v>
      </c>
    </row>
    <row r="21352">
      <c r="A21352" t="inlineStr">
        <is>
          <t>Measurement21350</t>
        </is>
      </c>
      <c r="B21352" t="inlineStr">
        <is>
          <t>Sample137</t>
        </is>
      </c>
      <c r="C21352" t="inlineStr">
        <is>
          <t>Signal1</t>
        </is>
      </c>
      <c r="D21352" t="inlineStr">
        <is>
          <t>8 h 57 min</t>
        </is>
      </c>
      <c r="E21352" t="n">
        <v>104</v>
      </c>
    </row>
    <row r="21353">
      <c r="A21353" t="inlineStr">
        <is>
          <t>Measurement21351</t>
        </is>
      </c>
      <c r="B21353" t="inlineStr">
        <is>
          <t>Sample137</t>
        </is>
      </c>
      <c r="C21353" t="inlineStr">
        <is>
          <t>Signal1</t>
        </is>
      </c>
      <c r="D21353" t="inlineStr">
        <is>
          <t>9 h 1 min</t>
        </is>
      </c>
      <c r="E21353" t="n">
        <v>105</v>
      </c>
    </row>
    <row r="21354">
      <c r="A21354" t="inlineStr">
        <is>
          <t>Measurement21352</t>
        </is>
      </c>
      <c r="B21354" t="inlineStr">
        <is>
          <t>Sample137</t>
        </is>
      </c>
      <c r="C21354" t="inlineStr">
        <is>
          <t>Signal1</t>
        </is>
      </c>
      <c r="D21354" t="inlineStr">
        <is>
          <t>9 h 5 min</t>
        </is>
      </c>
      <c r="E21354" t="n">
        <v>105</v>
      </c>
    </row>
    <row r="21355">
      <c r="A21355" t="inlineStr">
        <is>
          <t>Measurement21353</t>
        </is>
      </c>
      <c r="B21355" t="inlineStr">
        <is>
          <t>Sample137</t>
        </is>
      </c>
      <c r="C21355" t="inlineStr">
        <is>
          <t>Signal1</t>
        </is>
      </c>
      <c r="D21355" t="inlineStr">
        <is>
          <t>9 h 9 min</t>
        </is>
      </c>
      <c r="E21355" t="n">
        <v>103</v>
      </c>
    </row>
    <row r="21356">
      <c r="A21356" t="inlineStr">
        <is>
          <t>Measurement21354</t>
        </is>
      </c>
      <c r="B21356" t="inlineStr">
        <is>
          <t>Sample137</t>
        </is>
      </c>
      <c r="C21356" t="inlineStr">
        <is>
          <t>Signal1</t>
        </is>
      </c>
      <c r="D21356" t="inlineStr">
        <is>
          <t>9 h 13 min</t>
        </is>
      </c>
      <c r="E21356" t="n">
        <v>104</v>
      </c>
    </row>
    <row r="21357">
      <c r="A21357" t="inlineStr">
        <is>
          <t>Measurement21355</t>
        </is>
      </c>
      <c r="B21357" t="inlineStr">
        <is>
          <t>Sample137</t>
        </is>
      </c>
      <c r="C21357" t="inlineStr">
        <is>
          <t>Signal1</t>
        </is>
      </c>
      <c r="D21357" t="inlineStr">
        <is>
          <t>9 h 17 min</t>
        </is>
      </c>
      <c r="E21357" t="n">
        <v>104</v>
      </c>
    </row>
    <row r="21358">
      <c r="A21358" t="inlineStr">
        <is>
          <t>Measurement21356</t>
        </is>
      </c>
      <c r="B21358" t="inlineStr">
        <is>
          <t>Sample137</t>
        </is>
      </c>
      <c r="C21358" t="inlineStr">
        <is>
          <t>Signal1</t>
        </is>
      </c>
      <c r="D21358" t="inlineStr">
        <is>
          <t>9 h 21 min</t>
        </is>
      </c>
      <c r="E21358" t="n">
        <v>107</v>
      </c>
    </row>
    <row r="21359">
      <c r="A21359" t="inlineStr">
        <is>
          <t>Measurement21357</t>
        </is>
      </c>
      <c r="B21359" t="inlineStr">
        <is>
          <t>Sample137</t>
        </is>
      </c>
      <c r="C21359" t="inlineStr">
        <is>
          <t>Signal1</t>
        </is>
      </c>
      <c r="D21359" t="inlineStr">
        <is>
          <t>9 h 25 min</t>
        </is>
      </c>
      <c r="E21359" t="n">
        <v>106</v>
      </c>
    </row>
    <row r="21360">
      <c r="A21360" t="inlineStr">
        <is>
          <t>Measurement21358</t>
        </is>
      </c>
      <c r="B21360" t="inlineStr">
        <is>
          <t>Sample137</t>
        </is>
      </c>
      <c r="C21360" t="inlineStr">
        <is>
          <t>Signal1</t>
        </is>
      </c>
      <c r="D21360" t="inlineStr">
        <is>
          <t>9 h 29 min</t>
        </is>
      </c>
      <c r="E21360" t="n">
        <v>105</v>
      </c>
    </row>
    <row r="21361">
      <c r="A21361" t="inlineStr">
        <is>
          <t>Measurement21359</t>
        </is>
      </c>
      <c r="B21361" t="inlineStr">
        <is>
          <t>Sample137</t>
        </is>
      </c>
      <c r="C21361" t="inlineStr">
        <is>
          <t>Signal1</t>
        </is>
      </c>
      <c r="D21361" t="inlineStr">
        <is>
          <t>9 h 33 min</t>
        </is>
      </c>
      <c r="E21361" t="n">
        <v>106</v>
      </c>
    </row>
    <row r="21362">
      <c r="A21362" t="inlineStr">
        <is>
          <t>Measurement21360</t>
        </is>
      </c>
      <c r="B21362" t="inlineStr">
        <is>
          <t>Sample137</t>
        </is>
      </c>
      <c r="C21362" t="inlineStr">
        <is>
          <t>Signal1</t>
        </is>
      </c>
      <c r="D21362" t="inlineStr">
        <is>
          <t>9 h 37 min</t>
        </is>
      </c>
      <c r="E21362" t="n">
        <v>106</v>
      </c>
    </row>
    <row r="21363">
      <c r="A21363" t="inlineStr">
        <is>
          <t>Measurement21361</t>
        </is>
      </c>
      <c r="B21363" t="inlineStr">
        <is>
          <t>Sample137</t>
        </is>
      </c>
      <c r="C21363" t="inlineStr">
        <is>
          <t>Signal1</t>
        </is>
      </c>
      <c r="D21363" t="inlineStr">
        <is>
          <t>9 h 41 min</t>
        </is>
      </c>
      <c r="E21363" t="n">
        <v>108</v>
      </c>
    </row>
    <row r="21364">
      <c r="A21364" t="inlineStr">
        <is>
          <t>Measurement21362</t>
        </is>
      </c>
      <c r="B21364" t="inlineStr">
        <is>
          <t>Sample137</t>
        </is>
      </c>
      <c r="C21364" t="inlineStr">
        <is>
          <t>Signal1</t>
        </is>
      </c>
      <c r="D21364" t="inlineStr">
        <is>
          <t>9 h 45 min</t>
        </is>
      </c>
      <c r="E21364" t="n">
        <v>107</v>
      </c>
    </row>
    <row r="21365">
      <c r="A21365" t="inlineStr">
        <is>
          <t>Measurement21363</t>
        </is>
      </c>
      <c r="B21365" t="inlineStr">
        <is>
          <t>Sample137</t>
        </is>
      </c>
      <c r="C21365" t="inlineStr">
        <is>
          <t>Signal1</t>
        </is>
      </c>
      <c r="D21365" t="inlineStr">
        <is>
          <t>9 h 49 min</t>
        </is>
      </c>
      <c r="E21365" t="n">
        <v>107</v>
      </c>
    </row>
    <row r="21366">
      <c r="A21366" t="inlineStr">
        <is>
          <t>Measurement21364</t>
        </is>
      </c>
      <c r="B21366" t="inlineStr">
        <is>
          <t>Sample137</t>
        </is>
      </c>
      <c r="C21366" t="inlineStr">
        <is>
          <t>Signal1</t>
        </is>
      </c>
      <c r="D21366" t="inlineStr">
        <is>
          <t>9 h 53 min</t>
        </is>
      </c>
      <c r="E21366" t="n">
        <v>107</v>
      </c>
    </row>
    <row r="21367">
      <c r="A21367" t="inlineStr">
        <is>
          <t>Measurement21365</t>
        </is>
      </c>
      <c r="B21367" t="inlineStr">
        <is>
          <t>Sample137</t>
        </is>
      </c>
      <c r="C21367" t="inlineStr">
        <is>
          <t>Signal1</t>
        </is>
      </c>
      <c r="D21367" t="inlineStr">
        <is>
          <t>9 h 57 min</t>
        </is>
      </c>
      <c r="E21367" t="n">
        <v>110</v>
      </c>
    </row>
    <row r="21368">
      <c r="A21368" t="inlineStr">
        <is>
          <t>Measurement21366</t>
        </is>
      </c>
      <c r="B21368" t="inlineStr">
        <is>
          <t>Sample137</t>
        </is>
      </c>
      <c r="C21368" t="inlineStr">
        <is>
          <t>Signal1</t>
        </is>
      </c>
      <c r="D21368" t="inlineStr">
        <is>
          <t>10 h 1 min</t>
        </is>
      </c>
      <c r="E21368" t="n">
        <v>109</v>
      </c>
    </row>
    <row r="21369">
      <c r="A21369" t="inlineStr">
        <is>
          <t>Measurement21367</t>
        </is>
      </c>
      <c r="B21369" t="inlineStr">
        <is>
          <t>Sample137</t>
        </is>
      </c>
      <c r="C21369" t="inlineStr">
        <is>
          <t>Signal1</t>
        </is>
      </c>
      <c r="D21369" t="inlineStr">
        <is>
          <t>10 h 5 min</t>
        </is>
      </c>
      <c r="E21369" t="n">
        <v>108</v>
      </c>
    </row>
    <row r="21370">
      <c r="A21370" t="inlineStr">
        <is>
          <t>Measurement21368</t>
        </is>
      </c>
      <c r="B21370" t="inlineStr">
        <is>
          <t>Sample137</t>
        </is>
      </c>
      <c r="C21370" t="inlineStr">
        <is>
          <t>Signal1</t>
        </is>
      </c>
      <c r="D21370" t="inlineStr">
        <is>
          <t>10 h 9 min</t>
        </is>
      </c>
      <c r="E21370" t="n">
        <v>108</v>
      </c>
    </row>
    <row r="21371">
      <c r="A21371" t="inlineStr">
        <is>
          <t>Measurement21369</t>
        </is>
      </c>
      <c r="B21371" t="inlineStr">
        <is>
          <t>Sample137</t>
        </is>
      </c>
      <c r="C21371" t="inlineStr">
        <is>
          <t>Signal1</t>
        </is>
      </c>
      <c r="D21371" t="inlineStr">
        <is>
          <t>10 h 13 min</t>
        </is>
      </c>
      <c r="E21371" t="n">
        <v>110</v>
      </c>
    </row>
    <row r="21372">
      <c r="A21372" t="inlineStr">
        <is>
          <t>Measurement21370</t>
        </is>
      </c>
      <c r="B21372" t="inlineStr">
        <is>
          <t>Sample137</t>
        </is>
      </c>
      <c r="C21372" t="inlineStr">
        <is>
          <t>Signal1</t>
        </is>
      </c>
      <c r="D21372" t="inlineStr">
        <is>
          <t>10 h 17 min</t>
        </is>
      </c>
      <c r="E21372" t="n">
        <v>110</v>
      </c>
    </row>
    <row r="21373">
      <c r="A21373" t="inlineStr">
        <is>
          <t>Measurement21371</t>
        </is>
      </c>
      <c r="B21373" t="inlineStr">
        <is>
          <t>Sample137</t>
        </is>
      </c>
      <c r="C21373" t="inlineStr">
        <is>
          <t>Signal1</t>
        </is>
      </c>
      <c r="D21373" t="inlineStr">
        <is>
          <t>10 h 21 min</t>
        </is>
      </c>
      <c r="E21373" t="n">
        <v>111</v>
      </c>
    </row>
    <row r="21374">
      <c r="A21374" t="inlineStr">
        <is>
          <t>Measurement21372</t>
        </is>
      </c>
      <c r="B21374" t="inlineStr">
        <is>
          <t>Sample137</t>
        </is>
      </c>
      <c r="C21374" t="inlineStr">
        <is>
          <t>Signal1</t>
        </is>
      </c>
      <c r="D21374" t="inlineStr">
        <is>
          <t>10 h 25 min</t>
        </is>
      </c>
      <c r="E21374" t="n">
        <v>112</v>
      </c>
    </row>
    <row r="21375">
      <c r="A21375" t="inlineStr">
        <is>
          <t>Measurement21373</t>
        </is>
      </c>
      <c r="B21375" t="inlineStr">
        <is>
          <t>Sample137</t>
        </is>
      </c>
      <c r="C21375" t="inlineStr">
        <is>
          <t>Signal1</t>
        </is>
      </c>
      <c r="D21375" t="inlineStr">
        <is>
          <t>10 h 29 min</t>
        </is>
      </c>
      <c r="E21375" t="n">
        <v>112</v>
      </c>
    </row>
    <row r="21376">
      <c r="A21376" t="inlineStr">
        <is>
          <t>Measurement21374</t>
        </is>
      </c>
      <c r="B21376" t="inlineStr">
        <is>
          <t>Sample137</t>
        </is>
      </c>
      <c r="C21376" t="inlineStr">
        <is>
          <t>Signal1</t>
        </is>
      </c>
      <c r="D21376" t="inlineStr">
        <is>
          <t>10 h 33 min</t>
        </is>
      </c>
      <c r="E21376" t="n">
        <v>113</v>
      </c>
    </row>
    <row r="21377">
      <c r="A21377" t="inlineStr">
        <is>
          <t>Measurement21375</t>
        </is>
      </c>
      <c r="B21377" t="inlineStr">
        <is>
          <t>Sample137</t>
        </is>
      </c>
      <c r="C21377" t="inlineStr">
        <is>
          <t>Signal1</t>
        </is>
      </c>
      <c r="D21377" t="inlineStr">
        <is>
          <t>10 h 37 min</t>
        </is>
      </c>
      <c r="E21377" t="n">
        <v>114</v>
      </c>
    </row>
    <row r="21378">
      <c r="A21378" t="inlineStr">
        <is>
          <t>Measurement21376</t>
        </is>
      </c>
      <c r="B21378" t="inlineStr">
        <is>
          <t>Sample137</t>
        </is>
      </c>
      <c r="C21378" t="inlineStr">
        <is>
          <t>Signal1</t>
        </is>
      </c>
      <c r="D21378" t="inlineStr">
        <is>
          <t>10 h 41 min</t>
        </is>
      </c>
      <c r="E21378" t="n">
        <v>112</v>
      </c>
    </row>
    <row r="21379">
      <c r="A21379" t="inlineStr">
        <is>
          <t>Measurement21377</t>
        </is>
      </c>
      <c r="B21379" t="inlineStr">
        <is>
          <t>Sample137</t>
        </is>
      </c>
      <c r="C21379" t="inlineStr">
        <is>
          <t>Signal1</t>
        </is>
      </c>
      <c r="D21379" t="inlineStr">
        <is>
          <t>10 h 45 min</t>
        </is>
      </c>
      <c r="E21379" t="n">
        <v>114</v>
      </c>
    </row>
    <row r="21380">
      <c r="A21380" t="inlineStr">
        <is>
          <t>Measurement21378</t>
        </is>
      </c>
      <c r="B21380" t="inlineStr">
        <is>
          <t>Sample137</t>
        </is>
      </c>
      <c r="C21380" t="inlineStr">
        <is>
          <t>Signal1</t>
        </is>
      </c>
      <c r="D21380" t="inlineStr">
        <is>
          <t>10 h 49 min</t>
        </is>
      </c>
      <c r="E21380" t="n">
        <v>114</v>
      </c>
    </row>
    <row r="21381">
      <c r="A21381" t="inlineStr">
        <is>
          <t>Measurement21379</t>
        </is>
      </c>
      <c r="B21381" t="inlineStr">
        <is>
          <t>Sample137</t>
        </is>
      </c>
      <c r="C21381" t="inlineStr">
        <is>
          <t>Signal1</t>
        </is>
      </c>
      <c r="D21381" t="inlineStr">
        <is>
          <t>10 h 53 min</t>
        </is>
      </c>
      <c r="E21381" t="n">
        <v>115</v>
      </c>
    </row>
    <row r="21382">
      <c r="A21382" t="inlineStr">
        <is>
          <t>Measurement21380</t>
        </is>
      </c>
      <c r="B21382" t="inlineStr">
        <is>
          <t>Sample137</t>
        </is>
      </c>
      <c r="C21382" t="inlineStr">
        <is>
          <t>Signal1</t>
        </is>
      </c>
      <c r="D21382" t="inlineStr">
        <is>
          <t>10 h 57 min</t>
        </is>
      </c>
      <c r="E21382" t="n">
        <v>115</v>
      </c>
    </row>
    <row r="21383">
      <c r="A21383" t="inlineStr">
        <is>
          <t>Measurement21381</t>
        </is>
      </c>
      <c r="B21383" t="inlineStr">
        <is>
          <t>Sample137</t>
        </is>
      </c>
      <c r="C21383" t="inlineStr">
        <is>
          <t>Signal1</t>
        </is>
      </c>
      <c r="D21383" t="inlineStr">
        <is>
          <t>11 h 1 min</t>
        </is>
      </c>
      <c r="E21383" t="n">
        <v>116</v>
      </c>
    </row>
    <row r="21384">
      <c r="A21384" t="inlineStr">
        <is>
          <t>Measurement21382</t>
        </is>
      </c>
      <c r="B21384" t="inlineStr">
        <is>
          <t>Sample137</t>
        </is>
      </c>
      <c r="C21384" t="inlineStr">
        <is>
          <t>Signal1</t>
        </is>
      </c>
      <c r="D21384" t="inlineStr">
        <is>
          <t>11 h 5 min</t>
        </is>
      </c>
      <c r="E21384" t="n">
        <v>116</v>
      </c>
    </row>
    <row r="21385">
      <c r="A21385" t="inlineStr">
        <is>
          <t>Measurement21383</t>
        </is>
      </c>
      <c r="B21385" t="inlineStr">
        <is>
          <t>Sample137</t>
        </is>
      </c>
      <c r="C21385" t="inlineStr">
        <is>
          <t>Signal1</t>
        </is>
      </c>
      <c r="D21385" t="inlineStr">
        <is>
          <t>11 h 9 min</t>
        </is>
      </c>
      <c r="E21385" t="n">
        <v>114</v>
      </c>
    </row>
    <row r="21386">
      <c r="A21386" t="inlineStr">
        <is>
          <t>Measurement21384</t>
        </is>
      </c>
      <c r="B21386" t="inlineStr">
        <is>
          <t>Sample137</t>
        </is>
      </c>
      <c r="C21386" t="inlineStr">
        <is>
          <t>Signal1</t>
        </is>
      </c>
      <c r="D21386" t="inlineStr">
        <is>
          <t>11 h 13 min</t>
        </is>
      </c>
      <c r="E21386" t="n">
        <v>118</v>
      </c>
    </row>
    <row r="21387">
      <c r="A21387" t="inlineStr">
        <is>
          <t>Measurement21385</t>
        </is>
      </c>
      <c r="B21387" t="inlineStr">
        <is>
          <t>Sample137</t>
        </is>
      </c>
      <c r="C21387" t="inlineStr">
        <is>
          <t>Signal1</t>
        </is>
      </c>
      <c r="D21387" t="inlineStr">
        <is>
          <t>11 h 17 min</t>
        </is>
      </c>
      <c r="E21387" t="n">
        <v>116</v>
      </c>
    </row>
    <row r="21388">
      <c r="A21388" t="inlineStr">
        <is>
          <t>Measurement21386</t>
        </is>
      </c>
      <c r="B21388" t="inlineStr">
        <is>
          <t>Sample137</t>
        </is>
      </c>
      <c r="C21388" t="inlineStr">
        <is>
          <t>Signal1</t>
        </is>
      </c>
      <c r="D21388" t="inlineStr">
        <is>
          <t>11 h 21 min</t>
        </is>
      </c>
      <c r="E21388" t="n">
        <v>117</v>
      </c>
    </row>
    <row r="21389">
      <c r="A21389" t="inlineStr">
        <is>
          <t>Measurement21387</t>
        </is>
      </c>
      <c r="B21389" t="inlineStr">
        <is>
          <t>Sample137</t>
        </is>
      </c>
      <c r="C21389" t="inlineStr">
        <is>
          <t>Signal1</t>
        </is>
      </c>
      <c r="D21389" t="inlineStr">
        <is>
          <t>11 h 25 min</t>
        </is>
      </c>
      <c r="E21389" t="n">
        <v>116</v>
      </c>
    </row>
    <row r="21390">
      <c r="A21390" t="inlineStr">
        <is>
          <t>Measurement21388</t>
        </is>
      </c>
      <c r="B21390" t="inlineStr">
        <is>
          <t>Sample137</t>
        </is>
      </c>
      <c r="C21390" t="inlineStr">
        <is>
          <t>Signal1</t>
        </is>
      </c>
      <c r="D21390" t="inlineStr">
        <is>
          <t>11 h 29 min</t>
        </is>
      </c>
      <c r="E21390" t="n">
        <v>118</v>
      </c>
    </row>
    <row r="21391">
      <c r="A21391" t="inlineStr">
        <is>
          <t>Measurement21389</t>
        </is>
      </c>
      <c r="B21391" t="inlineStr">
        <is>
          <t>Sample137</t>
        </is>
      </c>
      <c r="C21391" t="inlineStr">
        <is>
          <t>Signal1</t>
        </is>
      </c>
      <c r="D21391" t="inlineStr">
        <is>
          <t>11 h 33 min</t>
        </is>
      </c>
      <c r="E21391" t="n">
        <v>121</v>
      </c>
    </row>
    <row r="21392">
      <c r="A21392" t="inlineStr">
        <is>
          <t>Measurement21390</t>
        </is>
      </c>
      <c r="B21392" t="inlineStr">
        <is>
          <t>Sample137</t>
        </is>
      </c>
      <c r="C21392" t="inlineStr">
        <is>
          <t>Signal1</t>
        </is>
      </c>
      <c r="D21392" t="inlineStr">
        <is>
          <t>11 h 37 min</t>
        </is>
      </c>
      <c r="E21392" t="n">
        <v>119</v>
      </c>
    </row>
    <row r="21393">
      <c r="A21393" t="inlineStr">
        <is>
          <t>Measurement21391</t>
        </is>
      </c>
      <c r="B21393" t="inlineStr">
        <is>
          <t>Sample137</t>
        </is>
      </c>
      <c r="C21393" t="inlineStr">
        <is>
          <t>Signal1</t>
        </is>
      </c>
      <c r="D21393" t="inlineStr">
        <is>
          <t>11 h 41 min</t>
        </is>
      </c>
      <c r="E21393" t="n">
        <v>119</v>
      </c>
    </row>
    <row r="21394">
      <c r="A21394" t="inlineStr">
        <is>
          <t>Measurement21392</t>
        </is>
      </c>
      <c r="B21394" t="inlineStr">
        <is>
          <t>Sample137</t>
        </is>
      </c>
      <c r="C21394" t="inlineStr">
        <is>
          <t>Signal1</t>
        </is>
      </c>
      <c r="D21394" t="inlineStr">
        <is>
          <t>11 h 45 min</t>
        </is>
      </c>
      <c r="E21394" t="n">
        <v>120</v>
      </c>
    </row>
    <row r="21395">
      <c r="A21395" t="inlineStr">
        <is>
          <t>Measurement21393</t>
        </is>
      </c>
      <c r="B21395" t="inlineStr">
        <is>
          <t>Sample137</t>
        </is>
      </c>
      <c r="C21395" t="inlineStr">
        <is>
          <t>Signal1</t>
        </is>
      </c>
      <c r="D21395" t="inlineStr">
        <is>
          <t>11 h 49 min</t>
        </is>
      </c>
      <c r="E21395" t="n">
        <v>118</v>
      </c>
    </row>
    <row r="21396">
      <c r="A21396" t="inlineStr">
        <is>
          <t>Measurement21394</t>
        </is>
      </c>
      <c r="B21396" t="inlineStr">
        <is>
          <t>Sample137</t>
        </is>
      </c>
      <c r="C21396" t="inlineStr">
        <is>
          <t>Signal1</t>
        </is>
      </c>
      <c r="D21396" t="inlineStr">
        <is>
          <t>11 h 53 min</t>
        </is>
      </c>
      <c r="E21396" t="n">
        <v>121</v>
      </c>
    </row>
    <row r="21397">
      <c r="A21397" t="inlineStr">
        <is>
          <t>Measurement21395</t>
        </is>
      </c>
      <c r="B21397" t="inlineStr">
        <is>
          <t>Sample137</t>
        </is>
      </c>
      <c r="C21397" t="inlineStr">
        <is>
          <t>Signal1</t>
        </is>
      </c>
      <c r="D21397" t="inlineStr">
        <is>
          <t>11 h 57 min</t>
        </is>
      </c>
      <c r="E21397" t="n">
        <v>121</v>
      </c>
    </row>
    <row r="21398">
      <c r="A21398" t="inlineStr">
        <is>
          <t>Measurement21396</t>
        </is>
      </c>
      <c r="B21398" t="inlineStr">
        <is>
          <t>Sample137</t>
        </is>
      </c>
      <c r="C21398" t="inlineStr">
        <is>
          <t>Signal1</t>
        </is>
      </c>
      <c r="D21398" t="inlineStr">
        <is>
          <t>12 h 2 min</t>
        </is>
      </c>
      <c r="E21398" t="n">
        <v>124</v>
      </c>
    </row>
    <row r="21399">
      <c r="A21399" t="inlineStr">
        <is>
          <t>Measurement21397</t>
        </is>
      </c>
      <c r="B21399" t="inlineStr">
        <is>
          <t>Sample137</t>
        </is>
      </c>
      <c r="C21399" t="inlineStr">
        <is>
          <t>Signal1</t>
        </is>
      </c>
      <c r="D21399" t="inlineStr">
        <is>
          <t>12 h 6 min</t>
        </is>
      </c>
      <c r="E21399" t="n">
        <v>122</v>
      </c>
    </row>
    <row r="21400">
      <c r="A21400" t="inlineStr">
        <is>
          <t>Measurement21398</t>
        </is>
      </c>
      <c r="B21400" t="inlineStr">
        <is>
          <t>Sample137</t>
        </is>
      </c>
      <c r="C21400" t="inlineStr">
        <is>
          <t>Signal1</t>
        </is>
      </c>
      <c r="D21400" t="inlineStr">
        <is>
          <t>12 h 10 min</t>
        </is>
      </c>
      <c r="E21400" t="n">
        <v>124</v>
      </c>
    </row>
    <row r="21401">
      <c r="A21401" t="inlineStr">
        <is>
          <t>Measurement21399</t>
        </is>
      </c>
      <c r="B21401" t="inlineStr">
        <is>
          <t>Sample137</t>
        </is>
      </c>
      <c r="C21401" t="inlineStr">
        <is>
          <t>Signal1</t>
        </is>
      </c>
      <c r="D21401" t="inlineStr">
        <is>
          <t>12 h 14 min</t>
        </is>
      </c>
      <c r="E21401" t="n">
        <v>123</v>
      </c>
    </row>
    <row r="21402">
      <c r="A21402" t="inlineStr">
        <is>
          <t>Measurement21400</t>
        </is>
      </c>
      <c r="B21402" t="inlineStr">
        <is>
          <t>Sample137</t>
        </is>
      </c>
      <c r="C21402" t="inlineStr">
        <is>
          <t>Signal1</t>
        </is>
      </c>
      <c r="D21402" t="inlineStr">
        <is>
          <t>12 h 18 min</t>
        </is>
      </c>
      <c r="E21402" t="n">
        <v>122</v>
      </c>
    </row>
    <row r="21403">
      <c r="A21403" t="inlineStr">
        <is>
          <t>Measurement21401</t>
        </is>
      </c>
      <c r="B21403" t="inlineStr">
        <is>
          <t>Sample137</t>
        </is>
      </c>
      <c r="C21403" t="inlineStr">
        <is>
          <t>Signal1</t>
        </is>
      </c>
      <c r="D21403" t="inlineStr">
        <is>
          <t>12 h 22 min</t>
        </is>
      </c>
      <c r="E21403" t="n">
        <v>125</v>
      </c>
    </row>
    <row r="21404">
      <c r="A21404" t="inlineStr">
        <is>
          <t>Measurement21402</t>
        </is>
      </c>
      <c r="B21404" t="inlineStr">
        <is>
          <t>Sample137</t>
        </is>
      </c>
      <c r="C21404" t="inlineStr">
        <is>
          <t>Signal1</t>
        </is>
      </c>
      <c r="D21404" t="inlineStr">
        <is>
          <t>12 h 26 min</t>
        </is>
      </c>
      <c r="E21404" t="n">
        <v>123</v>
      </c>
    </row>
    <row r="21405">
      <c r="A21405" t="inlineStr">
        <is>
          <t>Measurement21403</t>
        </is>
      </c>
      <c r="B21405" t="inlineStr">
        <is>
          <t>Sample137</t>
        </is>
      </c>
      <c r="C21405" t="inlineStr">
        <is>
          <t>Signal1</t>
        </is>
      </c>
      <c r="D21405" t="inlineStr">
        <is>
          <t>12 h 30 min</t>
        </is>
      </c>
      <c r="E21405" t="n">
        <v>122</v>
      </c>
    </row>
    <row r="21406">
      <c r="A21406" t="inlineStr">
        <is>
          <t>Measurement21404</t>
        </is>
      </c>
      <c r="B21406" t="inlineStr">
        <is>
          <t>Sample137</t>
        </is>
      </c>
      <c r="C21406" t="inlineStr">
        <is>
          <t>Signal1</t>
        </is>
      </c>
      <c r="D21406" t="inlineStr">
        <is>
          <t>12 h 34 min</t>
        </is>
      </c>
      <c r="E21406" t="n">
        <v>126</v>
      </c>
    </row>
    <row r="21407">
      <c r="A21407" t="inlineStr">
        <is>
          <t>Measurement21405</t>
        </is>
      </c>
      <c r="B21407" t="inlineStr">
        <is>
          <t>Sample137</t>
        </is>
      </c>
      <c r="C21407" t="inlineStr">
        <is>
          <t>Signal1</t>
        </is>
      </c>
      <c r="D21407" t="inlineStr">
        <is>
          <t>12 h 38 min</t>
        </is>
      </c>
      <c r="E21407" t="n">
        <v>125</v>
      </c>
    </row>
    <row r="21408">
      <c r="A21408" t="inlineStr">
        <is>
          <t>Measurement21406</t>
        </is>
      </c>
      <c r="B21408" t="inlineStr">
        <is>
          <t>Sample137</t>
        </is>
      </c>
      <c r="C21408" t="inlineStr">
        <is>
          <t>Signal1</t>
        </is>
      </c>
      <c r="D21408" t="inlineStr">
        <is>
          <t>12 h 42 min</t>
        </is>
      </c>
      <c r="E21408" t="n">
        <v>127</v>
      </c>
    </row>
    <row r="21409">
      <c r="A21409" t="inlineStr">
        <is>
          <t>Measurement21407</t>
        </is>
      </c>
      <c r="B21409" t="inlineStr">
        <is>
          <t>Sample137</t>
        </is>
      </c>
      <c r="C21409" t="inlineStr">
        <is>
          <t>Signal1</t>
        </is>
      </c>
      <c r="D21409" t="inlineStr">
        <is>
          <t>12 h 46 min</t>
        </is>
      </c>
      <c r="E21409" t="n">
        <v>129</v>
      </c>
    </row>
    <row r="21410">
      <c r="A21410" t="inlineStr">
        <is>
          <t>Measurement21408</t>
        </is>
      </c>
      <c r="B21410" t="inlineStr">
        <is>
          <t>Sample137</t>
        </is>
      </c>
      <c r="C21410" t="inlineStr">
        <is>
          <t>Signal1</t>
        </is>
      </c>
      <c r="D21410" t="inlineStr">
        <is>
          <t>12 h 50 min</t>
        </is>
      </c>
      <c r="E21410" t="n">
        <v>128</v>
      </c>
    </row>
    <row r="21411">
      <c r="A21411" t="inlineStr">
        <is>
          <t>Measurement21409</t>
        </is>
      </c>
      <c r="B21411" t="inlineStr">
        <is>
          <t>Sample137</t>
        </is>
      </c>
      <c r="C21411" t="inlineStr">
        <is>
          <t>Signal1</t>
        </is>
      </c>
      <c r="D21411" t="inlineStr">
        <is>
          <t>12 h 54 min</t>
        </is>
      </c>
      <c r="E21411" t="n">
        <v>126</v>
      </c>
    </row>
    <row r="21412">
      <c r="A21412" t="inlineStr">
        <is>
          <t>Measurement21410</t>
        </is>
      </c>
      <c r="B21412" t="inlineStr">
        <is>
          <t>Sample137</t>
        </is>
      </c>
      <c r="C21412" t="inlineStr">
        <is>
          <t>Signal1</t>
        </is>
      </c>
      <c r="D21412" t="inlineStr">
        <is>
          <t>12 h 58 min</t>
        </is>
      </c>
      <c r="E21412" t="n">
        <v>127</v>
      </c>
    </row>
    <row r="21413">
      <c r="A21413" t="inlineStr">
        <is>
          <t>Measurement21411</t>
        </is>
      </c>
      <c r="B21413" t="inlineStr">
        <is>
          <t>Sample137</t>
        </is>
      </c>
      <c r="C21413" t="inlineStr">
        <is>
          <t>Signal1</t>
        </is>
      </c>
      <c r="D21413" t="inlineStr">
        <is>
          <t>13 h 2 min</t>
        </is>
      </c>
      <c r="E21413" t="n">
        <v>128</v>
      </c>
    </row>
    <row r="21414">
      <c r="A21414" t="inlineStr">
        <is>
          <t>Measurement21412</t>
        </is>
      </c>
      <c r="B21414" t="inlineStr">
        <is>
          <t>Sample137</t>
        </is>
      </c>
      <c r="C21414" t="inlineStr">
        <is>
          <t>Signal1</t>
        </is>
      </c>
      <c r="D21414" t="inlineStr">
        <is>
          <t>13 h 6 min</t>
        </is>
      </c>
      <c r="E21414" t="n">
        <v>126</v>
      </c>
    </row>
    <row r="21415">
      <c r="A21415" t="inlineStr">
        <is>
          <t>Measurement21413</t>
        </is>
      </c>
      <c r="B21415" t="inlineStr">
        <is>
          <t>Sample137</t>
        </is>
      </c>
      <c r="C21415" t="inlineStr">
        <is>
          <t>Signal1</t>
        </is>
      </c>
      <c r="D21415" t="inlineStr">
        <is>
          <t>13 h 10 min</t>
        </is>
      </c>
      <c r="E21415" t="n">
        <v>131</v>
      </c>
    </row>
    <row r="21416">
      <c r="A21416" t="inlineStr">
        <is>
          <t>Measurement21414</t>
        </is>
      </c>
      <c r="B21416" t="inlineStr">
        <is>
          <t>Sample137</t>
        </is>
      </c>
      <c r="C21416" t="inlineStr">
        <is>
          <t>Signal1</t>
        </is>
      </c>
      <c r="D21416" t="inlineStr">
        <is>
          <t>13 h 14 min</t>
        </is>
      </c>
      <c r="E21416" t="n">
        <v>129</v>
      </c>
    </row>
    <row r="21417">
      <c r="A21417" t="inlineStr">
        <is>
          <t>Measurement21415</t>
        </is>
      </c>
      <c r="B21417" t="inlineStr">
        <is>
          <t>Sample137</t>
        </is>
      </c>
      <c r="C21417" t="inlineStr">
        <is>
          <t>Signal1</t>
        </is>
      </c>
      <c r="D21417" t="inlineStr">
        <is>
          <t>13 h 18 min</t>
        </is>
      </c>
      <c r="E21417" t="n">
        <v>131</v>
      </c>
    </row>
    <row r="21418">
      <c r="A21418" t="inlineStr">
        <is>
          <t>Measurement21416</t>
        </is>
      </c>
      <c r="B21418" t="inlineStr">
        <is>
          <t>Sample137</t>
        </is>
      </c>
      <c r="C21418" t="inlineStr">
        <is>
          <t>Signal1</t>
        </is>
      </c>
      <c r="D21418" t="inlineStr">
        <is>
          <t>13 h 22 min</t>
        </is>
      </c>
      <c r="E21418" t="n">
        <v>129</v>
      </c>
    </row>
    <row r="21419">
      <c r="A21419" t="inlineStr">
        <is>
          <t>Measurement21417</t>
        </is>
      </c>
      <c r="B21419" t="inlineStr">
        <is>
          <t>Sample137</t>
        </is>
      </c>
      <c r="C21419" t="inlineStr">
        <is>
          <t>Signal1</t>
        </is>
      </c>
      <c r="D21419" t="inlineStr">
        <is>
          <t>13 h 26 min</t>
        </is>
      </c>
      <c r="E21419" t="n">
        <v>130</v>
      </c>
    </row>
    <row r="21420">
      <c r="A21420" t="inlineStr">
        <is>
          <t>Measurement21418</t>
        </is>
      </c>
      <c r="B21420" t="inlineStr">
        <is>
          <t>Sample137</t>
        </is>
      </c>
      <c r="C21420" t="inlineStr">
        <is>
          <t>Signal1</t>
        </is>
      </c>
      <c r="D21420" t="inlineStr">
        <is>
          <t>13 h 30 min</t>
        </is>
      </c>
      <c r="E21420" t="n">
        <v>129</v>
      </c>
    </row>
    <row r="21421">
      <c r="A21421" t="inlineStr">
        <is>
          <t>Measurement21419</t>
        </is>
      </c>
      <c r="B21421" t="inlineStr">
        <is>
          <t>Sample137</t>
        </is>
      </c>
      <c r="C21421" t="inlineStr">
        <is>
          <t>Signal1</t>
        </is>
      </c>
      <c r="D21421" t="inlineStr">
        <is>
          <t>13 h 34 min</t>
        </is>
      </c>
      <c r="E21421" t="n">
        <v>130</v>
      </c>
    </row>
    <row r="21422">
      <c r="A21422" t="inlineStr">
        <is>
          <t>Measurement21420</t>
        </is>
      </c>
      <c r="B21422" t="inlineStr">
        <is>
          <t>Sample137</t>
        </is>
      </c>
      <c r="C21422" t="inlineStr">
        <is>
          <t>Signal1</t>
        </is>
      </c>
      <c r="D21422" t="inlineStr">
        <is>
          <t>13 h 38 min</t>
        </is>
      </c>
      <c r="E21422" t="n">
        <v>132</v>
      </c>
    </row>
    <row r="21423">
      <c r="A21423" t="inlineStr">
        <is>
          <t>Measurement21421</t>
        </is>
      </c>
      <c r="B21423" t="inlineStr">
        <is>
          <t>Sample137</t>
        </is>
      </c>
      <c r="C21423" t="inlineStr">
        <is>
          <t>Signal1</t>
        </is>
      </c>
      <c r="D21423" t="inlineStr">
        <is>
          <t>13 h 42 min</t>
        </is>
      </c>
      <c r="E21423" t="n">
        <v>133</v>
      </c>
    </row>
    <row r="21424">
      <c r="A21424" t="inlineStr">
        <is>
          <t>Measurement21422</t>
        </is>
      </c>
      <c r="B21424" t="inlineStr">
        <is>
          <t>Sample137</t>
        </is>
      </c>
      <c r="C21424" t="inlineStr">
        <is>
          <t>Signal1</t>
        </is>
      </c>
      <c r="D21424" t="inlineStr">
        <is>
          <t>13 h 46 min</t>
        </is>
      </c>
      <c r="E21424" t="n">
        <v>133</v>
      </c>
    </row>
    <row r="21425">
      <c r="A21425" t="inlineStr">
        <is>
          <t>Measurement21423</t>
        </is>
      </c>
      <c r="B21425" t="inlineStr">
        <is>
          <t>Sample137</t>
        </is>
      </c>
      <c r="C21425" t="inlineStr">
        <is>
          <t>Signal1</t>
        </is>
      </c>
      <c r="D21425" t="inlineStr">
        <is>
          <t>13 h 50 min</t>
        </is>
      </c>
      <c r="E21425" t="n">
        <v>131</v>
      </c>
    </row>
    <row r="21426">
      <c r="A21426" t="inlineStr">
        <is>
          <t>Measurement21424</t>
        </is>
      </c>
      <c r="B21426" t="inlineStr">
        <is>
          <t>Sample137</t>
        </is>
      </c>
      <c r="C21426" t="inlineStr">
        <is>
          <t>Signal1</t>
        </is>
      </c>
      <c r="D21426" t="inlineStr">
        <is>
          <t>13 h 54 min</t>
        </is>
      </c>
      <c r="E21426" t="n">
        <v>130</v>
      </c>
    </row>
    <row r="21427">
      <c r="A21427" t="inlineStr">
        <is>
          <t>Measurement21425</t>
        </is>
      </c>
      <c r="B21427" t="inlineStr">
        <is>
          <t>Sample137</t>
        </is>
      </c>
      <c r="C21427" t="inlineStr">
        <is>
          <t>Signal1</t>
        </is>
      </c>
      <c r="D21427" t="inlineStr">
        <is>
          <t>13 h 58 min</t>
        </is>
      </c>
      <c r="E21427" t="n">
        <v>133</v>
      </c>
    </row>
    <row r="21428">
      <c r="A21428" t="inlineStr">
        <is>
          <t>Measurement21426</t>
        </is>
      </c>
      <c r="B21428" t="inlineStr">
        <is>
          <t>Sample137</t>
        </is>
      </c>
      <c r="C21428" t="inlineStr">
        <is>
          <t>Signal1</t>
        </is>
      </c>
      <c r="D21428" t="inlineStr">
        <is>
          <t>14 h 2 min</t>
        </is>
      </c>
      <c r="E21428" t="n">
        <v>132</v>
      </c>
    </row>
    <row r="21429">
      <c r="A21429" t="inlineStr">
        <is>
          <t>Measurement21427</t>
        </is>
      </c>
      <c r="B21429" t="inlineStr">
        <is>
          <t>Sample137</t>
        </is>
      </c>
      <c r="C21429" t="inlineStr">
        <is>
          <t>Signal1</t>
        </is>
      </c>
      <c r="D21429" t="inlineStr">
        <is>
          <t>14 h 6 min</t>
        </is>
      </c>
      <c r="E21429" t="n">
        <v>133</v>
      </c>
    </row>
    <row r="21430">
      <c r="A21430" t="inlineStr">
        <is>
          <t>Measurement21428</t>
        </is>
      </c>
      <c r="B21430" t="inlineStr">
        <is>
          <t>Sample137</t>
        </is>
      </c>
      <c r="C21430" t="inlineStr">
        <is>
          <t>Signal1</t>
        </is>
      </c>
      <c r="D21430" t="inlineStr">
        <is>
          <t>14 h 10 min</t>
        </is>
      </c>
      <c r="E21430" t="n">
        <v>134</v>
      </c>
    </row>
    <row r="21431">
      <c r="A21431" t="inlineStr">
        <is>
          <t>Measurement21429</t>
        </is>
      </c>
      <c r="B21431" t="inlineStr">
        <is>
          <t>Sample137</t>
        </is>
      </c>
      <c r="C21431" t="inlineStr">
        <is>
          <t>Signal1</t>
        </is>
      </c>
      <c r="D21431" t="inlineStr">
        <is>
          <t>14 h 14 min</t>
        </is>
      </c>
      <c r="E21431" t="n">
        <v>135</v>
      </c>
    </row>
    <row r="21432">
      <c r="A21432" t="inlineStr">
        <is>
          <t>Measurement21430</t>
        </is>
      </c>
      <c r="B21432" t="inlineStr">
        <is>
          <t>Sample137</t>
        </is>
      </c>
      <c r="C21432" t="inlineStr">
        <is>
          <t>Signal1</t>
        </is>
      </c>
      <c r="D21432" t="inlineStr">
        <is>
          <t>14 h 18 min</t>
        </is>
      </c>
      <c r="E21432" t="n">
        <v>135</v>
      </c>
    </row>
    <row r="21433">
      <c r="A21433" t="inlineStr">
        <is>
          <t>Measurement21431</t>
        </is>
      </c>
      <c r="B21433" t="inlineStr">
        <is>
          <t>Sample137</t>
        </is>
      </c>
      <c r="C21433" t="inlineStr">
        <is>
          <t>Signal1</t>
        </is>
      </c>
      <c r="D21433" t="inlineStr">
        <is>
          <t>14 h 22 min</t>
        </is>
      </c>
      <c r="E21433" t="n">
        <v>133</v>
      </c>
    </row>
    <row r="21434">
      <c r="A21434" t="inlineStr">
        <is>
          <t>Measurement21432</t>
        </is>
      </c>
      <c r="B21434" t="inlineStr">
        <is>
          <t>Sample137</t>
        </is>
      </c>
      <c r="C21434" t="inlineStr">
        <is>
          <t>Signal1</t>
        </is>
      </c>
      <c r="D21434" t="inlineStr">
        <is>
          <t>14 h 26 min</t>
        </is>
      </c>
      <c r="E21434" t="n">
        <v>137</v>
      </c>
    </row>
    <row r="21435">
      <c r="A21435" t="inlineStr">
        <is>
          <t>Measurement21433</t>
        </is>
      </c>
      <c r="B21435" t="inlineStr">
        <is>
          <t>Sample137</t>
        </is>
      </c>
      <c r="C21435" t="inlineStr">
        <is>
          <t>Signal1</t>
        </is>
      </c>
      <c r="D21435" t="inlineStr">
        <is>
          <t>14 h 30 min</t>
        </is>
      </c>
      <c r="E21435" t="n">
        <v>136</v>
      </c>
    </row>
    <row r="21436">
      <c r="A21436" t="inlineStr">
        <is>
          <t>Measurement21434</t>
        </is>
      </c>
      <c r="B21436" t="inlineStr">
        <is>
          <t>Sample137</t>
        </is>
      </c>
      <c r="C21436" t="inlineStr">
        <is>
          <t>Signal1</t>
        </is>
      </c>
      <c r="D21436" t="inlineStr">
        <is>
          <t>14 h 34 min</t>
        </is>
      </c>
      <c r="E21436" t="n">
        <v>138</v>
      </c>
    </row>
    <row r="21437">
      <c r="A21437" t="inlineStr">
        <is>
          <t>Measurement21435</t>
        </is>
      </c>
      <c r="B21437" t="inlineStr">
        <is>
          <t>Sample137</t>
        </is>
      </c>
      <c r="C21437" t="inlineStr">
        <is>
          <t>Signal1</t>
        </is>
      </c>
      <c r="D21437" t="inlineStr">
        <is>
          <t>14 h 38 min</t>
        </is>
      </c>
      <c r="E21437" t="n">
        <v>137</v>
      </c>
    </row>
    <row r="21438">
      <c r="A21438" t="inlineStr">
        <is>
          <t>Measurement21436</t>
        </is>
      </c>
      <c r="B21438" t="inlineStr">
        <is>
          <t>Sample137</t>
        </is>
      </c>
      <c r="C21438" t="inlineStr">
        <is>
          <t>Signal1</t>
        </is>
      </c>
      <c r="D21438" t="inlineStr">
        <is>
          <t>14 h 42 min</t>
        </is>
      </c>
      <c r="E21438" t="n">
        <v>135</v>
      </c>
    </row>
    <row r="21439">
      <c r="A21439" t="inlineStr">
        <is>
          <t>Measurement21437</t>
        </is>
      </c>
      <c r="B21439" t="inlineStr">
        <is>
          <t>Sample137</t>
        </is>
      </c>
      <c r="C21439" t="inlineStr">
        <is>
          <t>Signal1</t>
        </is>
      </c>
      <c r="D21439" t="inlineStr">
        <is>
          <t>14 h 46 min</t>
        </is>
      </c>
      <c r="E21439" t="n">
        <v>137</v>
      </c>
    </row>
    <row r="21440">
      <c r="A21440" t="inlineStr">
        <is>
          <t>Measurement21438</t>
        </is>
      </c>
      <c r="B21440" t="inlineStr">
        <is>
          <t>Sample137</t>
        </is>
      </c>
      <c r="C21440" t="inlineStr">
        <is>
          <t>Signal1</t>
        </is>
      </c>
      <c r="D21440" t="inlineStr">
        <is>
          <t>14 h 50 min</t>
        </is>
      </c>
      <c r="E21440" t="n">
        <v>137</v>
      </c>
    </row>
    <row r="21441">
      <c r="A21441" t="inlineStr">
        <is>
          <t>Measurement21439</t>
        </is>
      </c>
      <c r="B21441" t="inlineStr">
        <is>
          <t>Sample137</t>
        </is>
      </c>
      <c r="C21441" t="inlineStr">
        <is>
          <t>Signal1</t>
        </is>
      </c>
      <c r="D21441" t="inlineStr">
        <is>
          <t>14 h 54 min</t>
        </is>
      </c>
      <c r="E21441" t="n">
        <v>137</v>
      </c>
    </row>
    <row r="21442">
      <c r="A21442" t="inlineStr">
        <is>
          <t>Measurement21440</t>
        </is>
      </c>
      <c r="B21442" t="inlineStr">
        <is>
          <t>Sample137</t>
        </is>
      </c>
      <c r="C21442" t="inlineStr">
        <is>
          <t>Signal1</t>
        </is>
      </c>
      <c r="D21442" t="inlineStr">
        <is>
          <t>14 h 58 min</t>
        </is>
      </c>
      <c r="E21442" t="n">
        <v>138</v>
      </c>
    </row>
    <row r="21443">
      <c r="A21443" t="inlineStr">
        <is>
          <t>Measurement21441</t>
        </is>
      </c>
      <c r="B21443" t="inlineStr">
        <is>
          <t>Sample137</t>
        </is>
      </c>
      <c r="C21443" t="inlineStr">
        <is>
          <t>Signal1</t>
        </is>
      </c>
      <c r="D21443" t="inlineStr">
        <is>
          <t>15 h 2 min</t>
        </is>
      </c>
      <c r="E21443" t="n">
        <v>141</v>
      </c>
    </row>
    <row r="21444">
      <c r="A21444" t="inlineStr">
        <is>
          <t>Measurement21442</t>
        </is>
      </c>
      <c r="B21444" t="inlineStr">
        <is>
          <t>Sample137</t>
        </is>
      </c>
      <c r="C21444" t="inlineStr">
        <is>
          <t>Signal1</t>
        </is>
      </c>
      <c r="D21444" t="inlineStr">
        <is>
          <t>15 h 6 min</t>
        </is>
      </c>
      <c r="E21444" t="n">
        <v>139</v>
      </c>
    </row>
    <row r="21445">
      <c r="A21445" t="inlineStr">
        <is>
          <t>Measurement21443</t>
        </is>
      </c>
      <c r="B21445" t="inlineStr">
        <is>
          <t>Sample137</t>
        </is>
      </c>
      <c r="C21445" t="inlineStr">
        <is>
          <t>Signal1</t>
        </is>
      </c>
      <c r="D21445" t="inlineStr">
        <is>
          <t>15 h 10 min</t>
        </is>
      </c>
      <c r="E21445" t="n">
        <v>138</v>
      </c>
    </row>
    <row r="21446">
      <c r="A21446" t="inlineStr">
        <is>
          <t>Measurement21444</t>
        </is>
      </c>
      <c r="B21446" t="inlineStr">
        <is>
          <t>Sample137</t>
        </is>
      </c>
      <c r="C21446" t="inlineStr">
        <is>
          <t>Signal1</t>
        </is>
      </c>
      <c r="D21446" t="inlineStr">
        <is>
          <t>15 h 14 min</t>
        </is>
      </c>
      <c r="E21446" t="n">
        <v>139</v>
      </c>
    </row>
    <row r="21447">
      <c r="A21447" t="inlineStr">
        <is>
          <t>Measurement21445</t>
        </is>
      </c>
      <c r="B21447" t="inlineStr">
        <is>
          <t>Sample137</t>
        </is>
      </c>
      <c r="C21447" t="inlineStr">
        <is>
          <t>Signal1</t>
        </is>
      </c>
      <c r="D21447" t="inlineStr">
        <is>
          <t>15 h 18 min</t>
        </is>
      </c>
      <c r="E21447" t="n">
        <v>139</v>
      </c>
    </row>
    <row r="21448">
      <c r="A21448" t="inlineStr">
        <is>
          <t>Measurement21446</t>
        </is>
      </c>
      <c r="B21448" t="inlineStr">
        <is>
          <t>Sample137</t>
        </is>
      </c>
      <c r="C21448" t="inlineStr">
        <is>
          <t>Signal1</t>
        </is>
      </c>
      <c r="D21448" t="inlineStr">
        <is>
          <t>15 h 22 min</t>
        </is>
      </c>
      <c r="E21448" t="n">
        <v>141</v>
      </c>
    </row>
    <row r="21449">
      <c r="A21449" t="inlineStr">
        <is>
          <t>Measurement21447</t>
        </is>
      </c>
      <c r="B21449" t="inlineStr">
        <is>
          <t>Sample137</t>
        </is>
      </c>
      <c r="C21449" t="inlineStr">
        <is>
          <t>Signal1</t>
        </is>
      </c>
      <c r="D21449" t="inlineStr">
        <is>
          <t>15 h 26 min</t>
        </is>
      </c>
      <c r="E21449" t="n">
        <v>140</v>
      </c>
    </row>
    <row r="21450">
      <c r="A21450" t="inlineStr">
        <is>
          <t>Measurement21448</t>
        </is>
      </c>
      <c r="B21450" t="inlineStr">
        <is>
          <t>Sample137</t>
        </is>
      </c>
      <c r="C21450" t="inlineStr">
        <is>
          <t>Signal1</t>
        </is>
      </c>
      <c r="D21450" t="inlineStr">
        <is>
          <t>15 h 30 min</t>
        </is>
      </c>
      <c r="E21450" t="n">
        <v>140</v>
      </c>
    </row>
    <row r="21451">
      <c r="A21451" t="inlineStr">
        <is>
          <t>Measurement21449</t>
        </is>
      </c>
      <c r="B21451" t="inlineStr">
        <is>
          <t>Sample137</t>
        </is>
      </c>
      <c r="C21451" t="inlineStr">
        <is>
          <t>Signal1</t>
        </is>
      </c>
      <c r="D21451" t="inlineStr">
        <is>
          <t>15 h 34 min</t>
        </is>
      </c>
      <c r="E21451" t="n">
        <v>142</v>
      </c>
    </row>
    <row r="21452">
      <c r="A21452" t="inlineStr">
        <is>
          <t>Measurement21450</t>
        </is>
      </c>
      <c r="B21452" t="inlineStr">
        <is>
          <t>Sample137</t>
        </is>
      </c>
      <c r="C21452" t="inlineStr">
        <is>
          <t>Signal1</t>
        </is>
      </c>
      <c r="D21452" t="inlineStr">
        <is>
          <t>15 h 38 min</t>
        </is>
      </c>
      <c r="E21452" t="n">
        <v>143</v>
      </c>
    </row>
    <row r="21453">
      <c r="A21453" t="inlineStr">
        <is>
          <t>Measurement21451</t>
        </is>
      </c>
      <c r="B21453" t="inlineStr">
        <is>
          <t>Sample137</t>
        </is>
      </c>
      <c r="C21453" t="inlineStr">
        <is>
          <t>Signal1</t>
        </is>
      </c>
      <c r="D21453" t="inlineStr">
        <is>
          <t>15 h 42 min</t>
        </is>
      </c>
      <c r="E21453" t="n">
        <v>141</v>
      </c>
    </row>
    <row r="21454">
      <c r="A21454" t="inlineStr">
        <is>
          <t>Measurement21452</t>
        </is>
      </c>
      <c r="B21454" t="inlineStr">
        <is>
          <t>Sample137</t>
        </is>
      </c>
      <c r="C21454" t="inlineStr">
        <is>
          <t>Signal1</t>
        </is>
      </c>
      <c r="D21454" t="inlineStr">
        <is>
          <t>15 h 46 min</t>
        </is>
      </c>
      <c r="E21454" t="n">
        <v>145</v>
      </c>
    </row>
    <row r="21455">
      <c r="A21455" t="inlineStr">
        <is>
          <t>Measurement21453</t>
        </is>
      </c>
      <c r="B21455" t="inlineStr">
        <is>
          <t>Sample137</t>
        </is>
      </c>
      <c r="C21455" t="inlineStr">
        <is>
          <t>Signal1</t>
        </is>
      </c>
      <c r="D21455" t="inlineStr">
        <is>
          <t>15 h 50 min</t>
        </is>
      </c>
      <c r="E21455" t="n">
        <v>141</v>
      </c>
    </row>
    <row r="21456">
      <c r="A21456" t="inlineStr">
        <is>
          <t>Measurement21454</t>
        </is>
      </c>
      <c r="B21456" t="inlineStr">
        <is>
          <t>Sample137</t>
        </is>
      </c>
      <c r="C21456" t="inlineStr">
        <is>
          <t>Signal1</t>
        </is>
      </c>
      <c r="D21456" t="inlineStr">
        <is>
          <t>15 h 54 min</t>
        </is>
      </c>
      <c r="E21456" t="n">
        <v>142</v>
      </c>
    </row>
    <row r="21457">
      <c r="A21457" t="inlineStr">
        <is>
          <t>Measurement21455</t>
        </is>
      </c>
      <c r="B21457" t="inlineStr">
        <is>
          <t>Sample137</t>
        </is>
      </c>
      <c r="C21457" t="inlineStr">
        <is>
          <t>Signal1</t>
        </is>
      </c>
      <c r="D21457" t="inlineStr">
        <is>
          <t>15 h 58 min</t>
        </is>
      </c>
      <c r="E21457" t="n">
        <v>142</v>
      </c>
    </row>
    <row r="21458">
      <c r="A21458" t="inlineStr">
        <is>
          <t>Measurement21456</t>
        </is>
      </c>
      <c r="B21458" t="inlineStr">
        <is>
          <t>Sample137</t>
        </is>
      </c>
      <c r="C21458" t="inlineStr">
        <is>
          <t>Signal1</t>
        </is>
      </c>
      <c r="D21458" t="inlineStr">
        <is>
          <t>16 h 2 min</t>
        </is>
      </c>
      <c r="E21458" t="n">
        <v>145</v>
      </c>
    </row>
    <row r="21459">
      <c r="A21459" t="inlineStr">
        <is>
          <t>Measurement21457</t>
        </is>
      </c>
      <c r="B21459" t="inlineStr">
        <is>
          <t>Sample137</t>
        </is>
      </c>
      <c r="C21459" t="inlineStr">
        <is>
          <t>Signal1</t>
        </is>
      </c>
      <c r="D21459" t="inlineStr">
        <is>
          <t>16 h 6 min</t>
        </is>
      </c>
      <c r="E21459" t="n">
        <v>145</v>
      </c>
    </row>
    <row r="21460">
      <c r="A21460" t="inlineStr">
        <is>
          <t>Measurement21458</t>
        </is>
      </c>
      <c r="B21460" t="inlineStr">
        <is>
          <t>Sample137</t>
        </is>
      </c>
      <c r="C21460" t="inlineStr">
        <is>
          <t>Signal1</t>
        </is>
      </c>
      <c r="D21460" t="inlineStr">
        <is>
          <t>16 h 10 min</t>
        </is>
      </c>
      <c r="E21460" t="n">
        <v>145</v>
      </c>
    </row>
    <row r="21461">
      <c r="A21461" t="inlineStr">
        <is>
          <t>Measurement21459</t>
        </is>
      </c>
      <c r="B21461" t="inlineStr">
        <is>
          <t>Sample137</t>
        </is>
      </c>
      <c r="C21461" t="inlineStr">
        <is>
          <t>Signal1</t>
        </is>
      </c>
      <c r="D21461" t="inlineStr">
        <is>
          <t>16 h 14 min</t>
        </is>
      </c>
      <c r="E21461" t="n">
        <v>145</v>
      </c>
    </row>
    <row r="21462">
      <c r="A21462" t="inlineStr">
        <is>
          <t>Measurement21460</t>
        </is>
      </c>
      <c r="B21462" t="inlineStr">
        <is>
          <t>Sample137</t>
        </is>
      </c>
      <c r="C21462" t="inlineStr">
        <is>
          <t>Signal1</t>
        </is>
      </c>
      <c r="D21462" t="inlineStr">
        <is>
          <t>16 h 18 min</t>
        </is>
      </c>
      <c r="E21462" t="n">
        <v>146</v>
      </c>
    </row>
    <row r="21463">
      <c r="A21463" t="inlineStr">
        <is>
          <t>Measurement21461</t>
        </is>
      </c>
      <c r="B21463" t="inlineStr">
        <is>
          <t>Sample137</t>
        </is>
      </c>
      <c r="C21463" t="inlineStr">
        <is>
          <t>Signal1</t>
        </is>
      </c>
      <c r="D21463" t="inlineStr">
        <is>
          <t>16 h 22 min</t>
        </is>
      </c>
      <c r="E21463" t="n">
        <v>147</v>
      </c>
    </row>
    <row r="21464">
      <c r="A21464" t="inlineStr">
        <is>
          <t>Measurement21462</t>
        </is>
      </c>
      <c r="B21464" t="inlineStr">
        <is>
          <t>Sample137</t>
        </is>
      </c>
      <c r="C21464" t="inlineStr">
        <is>
          <t>Signal1</t>
        </is>
      </c>
      <c r="D21464" t="inlineStr">
        <is>
          <t>16 h 26 min</t>
        </is>
      </c>
      <c r="E21464" t="n">
        <v>143</v>
      </c>
    </row>
    <row r="21465">
      <c r="A21465" t="inlineStr">
        <is>
          <t>Measurement21463</t>
        </is>
      </c>
      <c r="B21465" t="inlineStr">
        <is>
          <t>Sample137</t>
        </is>
      </c>
      <c r="C21465" t="inlineStr">
        <is>
          <t>Signal1</t>
        </is>
      </c>
      <c r="D21465" t="inlineStr">
        <is>
          <t>16 h 30 min</t>
        </is>
      </c>
      <c r="E21465" t="n">
        <v>148</v>
      </c>
    </row>
    <row r="21466">
      <c r="A21466" t="inlineStr">
        <is>
          <t>Measurement21464</t>
        </is>
      </c>
      <c r="B21466" t="inlineStr">
        <is>
          <t>Sample137</t>
        </is>
      </c>
      <c r="C21466" t="inlineStr">
        <is>
          <t>Signal1</t>
        </is>
      </c>
      <c r="D21466" t="inlineStr">
        <is>
          <t>16 h 34 min</t>
        </is>
      </c>
      <c r="E21466" t="n">
        <v>147</v>
      </c>
    </row>
    <row r="21467">
      <c r="A21467" t="inlineStr">
        <is>
          <t>Measurement21465</t>
        </is>
      </c>
      <c r="B21467" t="inlineStr">
        <is>
          <t>Sample137</t>
        </is>
      </c>
      <c r="C21467" t="inlineStr">
        <is>
          <t>Signal1</t>
        </is>
      </c>
      <c r="D21467" t="inlineStr">
        <is>
          <t>16 h 38 min</t>
        </is>
      </c>
      <c r="E21467" t="n">
        <v>147</v>
      </c>
    </row>
    <row r="21468">
      <c r="A21468" t="inlineStr">
        <is>
          <t>Measurement21466</t>
        </is>
      </c>
      <c r="B21468" t="inlineStr">
        <is>
          <t>Sample137</t>
        </is>
      </c>
      <c r="C21468" t="inlineStr">
        <is>
          <t>Signal1</t>
        </is>
      </c>
      <c r="D21468" t="inlineStr">
        <is>
          <t>16 h 42 min</t>
        </is>
      </c>
      <c r="E21468" t="n">
        <v>146</v>
      </c>
    </row>
    <row r="21469">
      <c r="A21469" t="inlineStr">
        <is>
          <t>Measurement21467</t>
        </is>
      </c>
      <c r="B21469" t="inlineStr">
        <is>
          <t>Sample137</t>
        </is>
      </c>
      <c r="C21469" t="inlineStr">
        <is>
          <t>Signal1</t>
        </is>
      </c>
      <c r="D21469" t="inlineStr">
        <is>
          <t>16 h 46 min</t>
        </is>
      </c>
      <c r="E21469" t="n">
        <v>150</v>
      </c>
    </row>
    <row r="21470">
      <c r="A21470" t="inlineStr">
        <is>
          <t>Measurement21468</t>
        </is>
      </c>
      <c r="B21470" t="inlineStr">
        <is>
          <t>Sample137</t>
        </is>
      </c>
      <c r="C21470" t="inlineStr">
        <is>
          <t>Signal1</t>
        </is>
      </c>
      <c r="D21470" t="inlineStr">
        <is>
          <t>16 h 50 min</t>
        </is>
      </c>
      <c r="E21470" t="n">
        <v>149</v>
      </c>
    </row>
    <row r="21471">
      <c r="A21471" t="inlineStr">
        <is>
          <t>Measurement21469</t>
        </is>
      </c>
      <c r="B21471" t="inlineStr">
        <is>
          <t>Sample137</t>
        </is>
      </c>
      <c r="C21471" t="inlineStr">
        <is>
          <t>Signal1</t>
        </is>
      </c>
      <c r="D21471" t="inlineStr">
        <is>
          <t>16 h 54 min</t>
        </is>
      </c>
      <c r="E21471" t="n">
        <v>148</v>
      </c>
    </row>
    <row r="21472">
      <c r="A21472" t="inlineStr">
        <is>
          <t>Measurement21470</t>
        </is>
      </c>
      <c r="B21472" t="inlineStr">
        <is>
          <t>Sample137</t>
        </is>
      </c>
      <c r="C21472" t="inlineStr">
        <is>
          <t>Signal1</t>
        </is>
      </c>
      <c r="D21472" t="inlineStr">
        <is>
          <t>16 h 58 min</t>
        </is>
      </c>
      <c r="E21472" t="n">
        <v>150</v>
      </c>
    </row>
    <row r="21473">
      <c r="A21473" t="inlineStr">
        <is>
          <t>Measurement21471</t>
        </is>
      </c>
      <c r="B21473" t="inlineStr">
        <is>
          <t>Sample137</t>
        </is>
      </c>
      <c r="C21473" t="inlineStr">
        <is>
          <t>Signal1</t>
        </is>
      </c>
      <c r="D21473" t="inlineStr">
        <is>
          <t>17 h 2 min</t>
        </is>
      </c>
      <c r="E21473" t="n">
        <v>154</v>
      </c>
    </row>
    <row r="21474">
      <c r="A21474" t="inlineStr">
        <is>
          <t>Measurement21472</t>
        </is>
      </c>
      <c r="B21474" t="inlineStr">
        <is>
          <t>Sample137</t>
        </is>
      </c>
      <c r="C21474" t="inlineStr">
        <is>
          <t>Signal1</t>
        </is>
      </c>
      <c r="D21474" t="inlineStr">
        <is>
          <t>17 h 6 min</t>
        </is>
      </c>
      <c r="E21474" t="n">
        <v>152</v>
      </c>
    </row>
    <row r="21475">
      <c r="A21475" t="inlineStr">
        <is>
          <t>Measurement21473</t>
        </is>
      </c>
      <c r="B21475" t="inlineStr">
        <is>
          <t>Sample137</t>
        </is>
      </c>
      <c r="C21475" t="inlineStr">
        <is>
          <t>Signal1</t>
        </is>
      </c>
      <c r="D21475" t="inlineStr">
        <is>
          <t>17 h 10 min</t>
        </is>
      </c>
      <c r="E21475" t="n">
        <v>151</v>
      </c>
    </row>
    <row r="21476">
      <c r="A21476" t="inlineStr">
        <is>
          <t>Measurement21474</t>
        </is>
      </c>
      <c r="B21476" t="inlineStr">
        <is>
          <t>Sample137</t>
        </is>
      </c>
      <c r="C21476" t="inlineStr">
        <is>
          <t>Signal1</t>
        </is>
      </c>
      <c r="D21476" t="inlineStr">
        <is>
          <t>17 h 14 min</t>
        </is>
      </c>
      <c r="E21476" t="n">
        <v>153</v>
      </c>
    </row>
    <row r="21477">
      <c r="A21477" t="inlineStr">
        <is>
          <t>Measurement21475</t>
        </is>
      </c>
      <c r="B21477" t="inlineStr">
        <is>
          <t>Sample137</t>
        </is>
      </c>
      <c r="C21477" t="inlineStr">
        <is>
          <t>Signal1</t>
        </is>
      </c>
      <c r="D21477" t="inlineStr">
        <is>
          <t>17 h 18 min</t>
        </is>
      </c>
      <c r="E21477" t="n">
        <v>153</v>
      </c>
    </row>
    <row r="21478">
      <c r="A21478" t="inlineStr">
        <is>
          <t>Measurement21476</t>
        </is>
      </c>
      <c r="B21478" t="inlineStr">
        <is>
          <t>Sample137</t>
        </is>
      </c>
      <c r="C21478" t="inlineStr">
        <is>
          <t>Signal1</t>
        </is>
      </c>
      <c r="D21478" t="inlineStr">
        <is>
          <t>17 h 22 min</t>
        </is>
      </c>
      <c r="E21478" t="n">
        <v>156</v>
      </c>
    </row>
    <row r="21479">
      <c r="A21479" t="inlineStr">
        <is>
          <t>Measurement21477</t>
        </is>
      </c>
      <c r="B21479" t="inlineStr">
        <is>
          <t>Sample137</t>
        </is>
      </c>
      <c r="C21479" t="inlineStr">
        <is>
          <t>Signal1</t>
        </is>
      </c>
      <c r="D21479" t="inlineStr">
        <is>
          <t>17 h 26 min</t>
        </is>
      </c>
      <c r="E21479" t="n">
        <v>153</v>
      </c>
    </row>
    <row r="21480">
      <c r="A21480" t="inlineStr">
        <is>
          <t>Measurement21478</t>
        </is>
      </c>
      <c r="B21480" t="inlineStr">
        <is>
          <t>Sample137</t>
        </is>
      </c>
      <c r="C21480" t="inlineStr">
        <is>
          <t>Signal1</t>
        </is>
      </c>
      <c r="D21480" t="inlineStr">
        <is>
          <t>17 h 30 min</t>
        </is>
      </c>
      <c r="E21480" t="n">
        <v>153</v>
      </c>
    </row>
    <row r="21481">
      <c r="A21481" t="inlineStr">
        <is>
          <t>Measurement21479</t>
        </is>
      </c>
      <c r="B21481" t="inlineStr">
        <is>
          <t>Sample137</t>
        </is>
      </c>
      <c r="C21481" t="inlineStr">
        <is>
          <t>Signal1</t>
        </is>
      </c>
      <c r="D21481" t="inlineStr">
        <is>
          <t>17 h 34 min</t>
        </is>
      </c>
      <c r="E21481" t="n">
        <v>154</v>
      </c>
    </row>
    <row r="21482">
      <c r="A21482" t="inlineStr">
        <is>
          <t>Measurement21480</t>
        </is>
      </c>
      <c r="B21482" t="inlineStr">
        <is>
          <t>Sample137</t>
        </is>
      </c>
      <c r="C21482" t="inlineStr">
        <is>
          <t>Signal1</t>
        </is>
      </c>
      <c r="D21482" t="inlineStr">
        <is>
          <t>17 h 38 min</t>
        </is>
      </c>
      <c r="E21482" t="n">
        <v>155</v>
      </c>
    </row>
    <row r="21483">
      <c r="A21483" t="inlineStr">
        <is>
          <t>Measurement21481</t>
        </is>
      </c>
      <c r="B21483" t="inlineStr">
        <is>
          <t>Sample137</t>
        </is>
      </c>
      <c r="C21483" t="inlineStr">
        <is>
          <t>Signal1</t>
        </is>
      </c>
      <c r="D21483" t="inlineStr">
        <is>
          <t>17 h 42 min</t>
        </is>
      </c>
      <c r="E21483" t="n">
        <v>157</v>
      </c>
    </row>
    <row r="21484">
      <c r="A21484" t="inlineStr">
        <is>
          <t>Measurement21482</t>
        </is>
      </c>
      <c r="B21484" t="inlineStr">
        <is>
          <t>Sample137</t>
        </is>
      </c>
      <c r="C21484" t="inlineStr">
        <is>
          <t>Signal1</t>
        </is>
      </c>
      <c r="D21484" t="inlineStr">
        <is>
          <t>17 h 46 min</t>
        </is>
      </c>
      <c r="E21484" t="n">
        <v>156</v>
      </c>
    </row>
    <row r="21485">
      <c r="A21485" t="inlineStr">
        <is>
          <t>Measurement21483</t>
        </is>
      </c>
      <c r="B21485" t="inlineStr">
        <is>
          <t>Sample137</t>
        </is>
      </c>
      <c r="C21485" t="inlineStr">
        <is>
          <t>Signal1</t>
        </is>
      </c>
      <c r="D21485" t="inlineStr">
        <is>
          <t>17 h 50 min</t>
        </is>
      </c>
      <c r="E21485" t="n">
        <v>156</v>
      </c>
    </row>
    <row r="21486">
      <c r="A21486" t="inlineStr">
        <is>
          <t>Measurement21484</t>
        </is>
      </c>
      <c r="B21486" t="inlineStr">
        <is>
          <t>Sample137</t>
        </is>
      </c>
      <c r="C21486" t="inlineStr">
        <is>
          <t>Signal1</t>
        </is>
      </c>
      <c r="D21486" t="inlineStr">
        <is>
          <t>17 h 54 min</t>
        </is>
      </c>
      <c r="E21486" t="n">
        <v>157</v>
      </c>
    </row>
    <row r="21487">
      <c r="A21487" t="inlineStr">
        <is>
          <t>Measurement21485</t>
        </is>
      </c>
      <c r="B21487" t="inlineStr">
        <is>
          <t>Sample137</t>
        </is>
      </c>
      <c r="C21487" t="inlineStr">
        <is>
          <t>Signal1</t>
        </is>
      </c>
      <c r="D21487" t="inlineStr">
        <is>
          <t>17 h 58 min</t>
        </is>
      </c>
      <c r="E21487" t="n">
        <v>159</v>
      </c>
    </row>
    <row r="21488">
      <c r="A21488" t="inlineStr">
        <is>
          <t>Measurement21486</t>
        </is>
      </c>
      <c r="B21488" t="inlineStr">
        <is>
          <t>Sample137</t>
        </is>
      </c>
      <c r="C21488" t="inlineStr">
        <is>
          <t>Signal1</t>
        </is>
      </c>
      <c r="D21488" t="inlineStr">
        <is>
          <t>18 h 2 min</t>
        </is>
      </c>
      <c r="E21488" t="n">
        <v>157</v>
      </c>
    </row>
    <row r="21489">
      <c r="A21489" t="inlineStr">
        <is>
          <t>Measurement21487</t>
        </is>
      </c>
      <c r="B21489" t="inlineStr">
        <is>
          <t>Sample137</t>
        </is>
      </c>
      <c r="C21489" t="inlineStr">
        <is>
          <t>Signal1</t>
        </is>
      </c>
      <c r="D21489" t="inlineStr">
        <is>
          <t>18 h 6 min</t>
        </is>
      </c>
      <c r="E21489" t="n">
        <v>159</v>
      </c>
    </row>
    <row r="21490">
      <c r="A21490" t="inlineStr">
        <is>
          <t>Measurement21488</t>
        </is>
      </c>
      <c r="B21490" t="inlineStr">
        <is>
          <t>Sample137</t>
        </is>
      </c>
      <c r="C21490" t="inlineStr">
        <is>
          <t>Signal1</t>
        </is>
      </c>
      <c r="D21490" t="inlineStr">
        <is>
          <t>18 h 10 min</t>
        </is>
      </c>
      <c r="E21490" t="n">
        <v>156</v>
      </c>
    </row>
    <row r="21491">
      <c r="A21491" t="inlineStr">
        <is>
          <t>Measurement21489</t>
        </is>
      </c>
      <c r="B21491" t="inlineStr">
        <is>
          <t>Sample137</t>
        </is>
      </c>
      <c r="C21491" t="inlineStr">
        <is>
          <t>Signal1</t>
        </is>
      </c>
      <c r="D21491" t="inlineStr">
        <is>
          <t>18 h 14 min</t>
        </is>
      </c>
      <c r="E21491" t="n">
        <v>158</v>
      </c>
    </row>
    <row r="21492">
      <c r="A21492" t="inlineStr">
        <is>
          <t>Measurement21490</t>
        </is>
      </c>
      <c r="B21492" t="inlineStr">
        <is>
          <t>Sample137</t>
        </is>
      </c>
      <c r="C21492" t="inlineStr">
        <is>
          <t>Signal1</t>
        </is>
      </c>
      <c r="D21492" t="inlineStr">
        <is>
          <t>18 h 19 min</t>
        </is>
      </c>
      <c r="E21492" t="n">
        <v>158</v>
      </c>
    </row>
    <row r="21493">
      <c r="A21493" t="inlineStr">
        <is>
          <t>Measurement21491</t>
        </is>
      </c>
      <c r="B21493" t="inlineStr">
        <is>
          <t>Sample137</t>
        </is>
      </c>
      <c r="C21493" t="inlineStr">
        <is>
          <t>Signal1</t>
        </is>
      </c>
      <c r="D21493" t="inlineStr">
        <is>
          <t>18 h 23 min</t>
        </is>
      </c>
      <c r="E21493" t="n">
        <v>159</v>
      </c>
    </row>
    <row r="21494">
      <c r="A21494" t="inlineStr">
        <is>
          <t>Measurement21492</t>
        </is>
      </c>
      <c r="B21494" t="inlineStr">
        <is>
          <t>Sample137</t>
        </is>
      </c>
      <c r="C21494" t="inlineStr">
        <is>
          <t>Signal1</t>
        </is>
      </c>
      <c r="D21494" t="inlineStr">
        <is>
          <t>18 h 27 min</t>
        </is>
      </c>
      <c r="E21494" t="n">
        <v>160</v>
      </c>
    </row>
    <row r="21495">
      <c r="A21495" t="inlineStr">
        <is>
          <t>Measurement21493</t>
        </is>
      </c>
      <c r="B21495" t="inlineStr">
        <is>
          <t>Sample137</t>
        </is>
      </c>
      <c r="C21495" t="inlineStr">
        <is>
          <t>Signal1</t>
        </is>
      </c>
      <c r="D21495" t="inlineStr">
        <is>
          <t>18 h 31 min</t>
        </is>
      </c>
      <c r="E21495" t="n">
        <v>160</v>
      </c>
    </row>
    <row r="21496">
      <c r="A21496" t="inlineStr">
        <is>
          <t>Measurement21494</t>
        </is>
      </c>
      <c r="B21496" t="inlineStr">
        <is>
          <t>Sample137</t>
        </is>
      </c>
      <c r="C21496" t="inlineStr">
        <is>
          <t>Signal1</t>
        </is>
      </c>
      <c r="D21496" t="inlineStr">
        <is>
          <t>18 h 35 min</t>
        </is>
      </c>
      <c r="E21496" t="n">
        <v>161</v>
      </c>
    </row>
    <row r="21497">
      <c r="A21497" t="inlineStr">
        <is>
          <t>Measurement21495</t>
        </is>
      </c>
      <c r="B21497" t="inlineStr">
        <is>
          <t>Sample137</t>
        </is>
      </c>
      <c r="C21497" t="inlineStr">
        <is>
          <t>Signal1</t>
        </is>
      </c>
      <c r="D21497" t="inlineStr">
        <is>
          <t>18 h 39 min</t>
        </is>
      </c>
      <c r="E21497" t="n">
        <v>161</v>
      </c>
    </row>
    <row r="21498">
      <c r="A21498" t="inlineStr">
        <is>
          <t>Measurement21496</t>
        </is>
      </c>
      <c r="B21498" t="inlineStr">
        <is>
          <t>Sample137</t>
        </is>
      </c>
      <c r="C21498" t="inlineStr">
        <is>
          <t>Signal1</t>
        </is>
      </c>
      <c r="D21498" t="inlineStr">
        <is>
          <t>18 h 43 min</t>
        </is>
      </c>
      <c r="E21498" t="n">
        <v>162</v>
      </c>
    </row>
    <row r="21499">
      <c r="A21499" t="inlineStr">
        <is>
          <t>Measurement21497</t>
        </is>
      </c>
      <c r="B21499" t="inlineStr">
        <is>
          <t>Sample137</t>
        </is>
      </c>
      <c r="C21499" t="inlineStr">
        <is>
          <t>Signal1</t>
        </is>
      </c>
      <c r="D21499" t="inlineStr">
        <is>
          <t>18 h 47 min</t>
        </is>
      </c>
      <c r="E21499" t="n">
        <v>163</v>
      </c>
    </row>
    <row r="21500">
      <c r="A21500" t="inlineStr">
        <is>
          <t>Measurement21498</t>
        </is>
      </c>
      <c r="B21500" t="inlineStr">
        <is>
          <t>Sample137</t>
        </is>
      </c>
      <c r="C21500" t="inlineStr">
        <is>
          <t>Signal1</t>
        </is>
      </c>
      <c r="D21500" t="inlineStr">
        <is>
          <t>18 h 51 min</t>
        </is>
      </c>
      <c r="E21500" t="n">
        <v>163</v>
      </c>
    </row>
    <row r="21501">
      <c r="A21501" t="inlineStr">
        <is>
          <t>Measurement21499</t>
        </is>
      </c>
      <c r="B21501" t="inlineStr">
        <is>
          <t>Sample137</t>
        </is>
      </c>
      <c r="C21501" t="inlineStr">
        <is>
          <t>Signal1</t>
        </is>
      </c>
      <c r="D21501" t="inlineStr">
        <is>
          <t>18 h 55 min</t>
        </is>
      </c>
      <c r="E21501" t="n">
        <v>164</v>
      </c>
    </row>
    <row r="21502">
      <c r="A21502" t="inlineStr">
        <is>
          <t>Measurement21500</t>
        </is>
      </c>
      <c r="B21502" t="inlineStr">
        <is>
          <t>Sample137</t>
        </is>
      </c>
      <c r="C21502" t="inlineStr">
        <is>
          <t>Signal1</t>
        </is>
      </c>
      <c r="D21502" t="inlineStr">
        <is>
          <t>18 h 59 min</t>
        </is>
      </c>
      <c r="E21502" t="n">
        <v>163</v>
      </c>
    </row>
    <row r="21503">
      <c r="A21503" t="inlineStr">
        <is>
          <t>Measurement21501</t>
        </is>
      </c>
      <c r="B21503" t="inlineStr">
        <is>
          <t>Sample137</t>
        </is>
      </c>
      <c r="C21503" t="inlineStr">
        <is>
          <t>Signal1</t>
        </is>
      </c>
      <c r="D21503" t="inlineStr">
        <is>
          <t>19 h 3 min</t>
        </is>
      </c>
      <c r="E21503" t="n">
        <v>164</v>
      </c>
    </row>
    <row r="21504">
      <c r="A21504" t="inlineStr">
        <is>
          <t>Measurement21502</t>
        </is>
      </c>
      <c r="B21504" t="inlineStr">
        <is>
          <t>Sample137</t>
        </is>
      </c>
      <c r="C21504" t="inlineStr">
        <is>
          <t>Signal1</t>
        </is>
      </c>
      <c r="D21504" t="inlineStr">
        <is>
          <t>19 h 7 min</t>
        </is>
      </c>
      <c r="E21504" t="n">
        <v>165</v>
      </c>
    </row>
    <row r="21505">
      <c r="A21505" t="inlineStr">
        <is>
          <t>Measurement21503</t>
        </is>
      </c>
      <c r="B21505" t="inlineStr">
        <is>
          <t>Sample137</t>
        </is>
      </c>
      <c r="C21505" t="inlineStr">
        <is>
          <t>Signal1</t>
        </is>
      </c>
      <c r="D21505" t="inlineStr">
        <is>
          <t>19 h 11 min</t>
        </is>
      </c>
      <c r="E21505" t="n">
        <v>165</v>
      </c>
    </row>
    <row r="21506">
      <c r="A21506" t="inlineStr">
        <is>
          <t>Measurement21504</t>
        </is>
      </c>
      <c r="B21506" t="inlineStr">
        <is>
          <t>Sample137</t>
        </is>
      </c>
      <c r="C21506" t="inlineStr">
        <is>
          <t>Signal1</t>
        </is>
      </c>
      <c r="D21506" t="inlineStr">
        <is>
          <t>19 h 15 min</t>
        </is>
      </c>
      <c r="E21506" t="n">
        <v>165</v>
      </c>
    </row>
    <row r="21507">
      <c r="A21507" t="inlineStr">
        <is>
          <t>Measurement21505</t>
        </is>
      </c>
      <c r="B21507" t="inlineStr">
        <is>
          <t>Sample137</t>
        </is>
      </c>
      <c r="C21507" t="inlineStr">
        <is>
          <t>Signal1</t>
        </is>
      </c>
      <c r="D21507" t="inlineStr">
        <is>
          <t>19 h 19 min</t>
        </is>
      </c>
      <c r="E21507" t="n">
        <v>166</v>
      </c>
    </row>
    <row r="21508">
      <c r="A21508" t="inlineStr">
        <is>
          <t>Measurement21506</t>
        </is>
      </c>
      <c r="B21508" t="inlineStr">
        <is>
          <t>Sample137</t>
        </is>
      </c>
      <c r="C21508" t="inlineStr">
        <is>
          <t>Signal1</t>
        </is>
      </c>
      <c r="D21508" t="inlineStr">
        <is>
          <t>19 h 23 min</t>
        </is>
      </c>
      <c r="E21508" t="n">
        <v>165</v>
      </c>
    </row>
    <row r="21509">
      <c r="A21509" t="inlineStr">
        <is>
          <t>Measurement21507</t>
        </is>
      </c>
      <c r="B21509" t="inlineStr">
        <is>
          <t>Sample137</t>
        </is>
      </c>
      <c r="C21509" t="inlineStr">
        <is>
          <t>Signal1</t>
        </is>
      </c>
      <c r="D21509" t="inlineStr">
        <is>
          <t>19 h 27 min</t>
        </is>
      </c>
      <c r="E21509" t="n">
        <v>167</v>
      </c>
    </row>
    <row r="21510">
      <c r="A21510" t="inlineStr">
        <is>
          <t>Measurement21508</t>
        </is>
      </c>
      <c r="B21510" t="inlineStr">
        <is>
          <t>Sample137</t>
        </is>
      </c>
      <c r="C21510" t="inlineStr">
        <is>
          <t>Signal1</t>
        </is>
      </c>
      <c r="D21510" t="inlineStr">
        <is>
          <t>19 h 31 min</t>
        </is>
      </c>
      <c r="E21510" t="n">
        <v>168</v>
      </c>
    </row>
    <row r="21511">
      <c r="A21511" t="inlineStr">
        <is>
          <t>Measurement21509</t>
        </is>
      </c>
      <c r="B21511" t="inlineStr">
        <is>
          <t>Sample137</t>
        </is>
      </c>
      <c r="C21511" t="inlineStr">
        <is>
          <t>Signal1</t>
        </is>
      </c>
      <c r="D21511" t="inlineStr">
        <is>
          <t>19 h 35 min</t>
        </is>
      </c>
      <c r="E21511" t="n">
        <v>167</v>
      </c>
    </row>
    <row r="21512">
      <c r="A21512" t="inlineStr">
        <is>
          <t>Measurement21510</t>
        </is>
      </c>
      <c r="B21512" t="inlineStr">
        <is>
          <t>Sample137</t>
        </is>
      </c>
      <c r="C21512" t="inlineStr">
        <is>
          <t>Signal1</t>
        </is>
      </c>
      <c r="D21512" t="inlineStr">
        <is>
          <t>19 h 39 min</t>
        </is>
      </c>
      <c r="E21512" t="n">
        <v>168</v>
      </c>
    </row>
    <row r="21513">
      <c r="A21513" t="inlineStr">
        <is>
          <t>Measurement21511</t>
        </is>
      </c>
      <c r="B21513" t="inlineStr">
        <is>
          <t>Sample137</t>
        </is>
      </c>
      <c r="C21513" t="inlineStr">
        <is>
          <t>Signal1</t>
        </is>
      </c>
      <c r="D21513" t="inlineStr">
        <is>
          <t>19 h 43 min</t>
        </is>
      </c>
      <c r="E21513" t="n">
        <v>169</v>
      </c>
    </row>
    <row r="21514">
      <c r="A21514" t="inlineStr">
        <is>
          <t>Measurement21512</t>
        </is>
      </c>
      <c r="B21514" t="inlineStr">
        <is>
          <t>Sample137</t>
        </is>
      </c>
      <c r="C21514" t="inlineStr">
        <is>
          <t>Signal1</t>
        </is>
      </c>
      <c r="D21514" t="inlineStr">
        <is>
          <t>19 h 47 min</t>
        </is>
      </c>
      <c r="E21514" t="n">
        <v>170</v>
      </c>
    </row>
    <row r="21515">
      <c r="A21515" t="inlineStr">
        <is>
          <t>Measurement21513</t>
        </is>
      </c>
      <c r="B21515" t="inlineStr">
        <is>
          <t>Sample137</t>
        </is>
      </c>
      <c r="C21515" t="inlineStr">
        <is>
          <t>Signal1</t>
        </is>
      </c>
      <c r="D21515" t="inlineStr">
        <is>
          <t>19 h 51 min</t>
        </is>
      </c>
      <c r="E21515" t="n">
        <v>169</v>
      </c>
    </row>
    <row r="21516">
      <c r="A21516" t="inlineStr">
        <is>
          <t>Measurement21514</t>
        </is>
      </c>
      <c r="B21516" t="inlineStr">
        <is>
          <t>Sample137</t>
        </is>
      </c>
      <c r="C21516" t="inlineStr">
        <is>
          <t>Signal1</t>
        </is>
      </c>
      <c r="D21516" t="inlineStr">
        <is>
          <t>19 h 55 min</t>
        </is>
      </c>
      <c r="E21516" t="n">
        <v>170</v>
      </c>
    </row>
    <row r="21517">
      <c r="A21517" t="inlineStr">
        <is>
          <t>Measurement21515</t>
        </is>
      </c>
      <c r="B21517" t="inlineStr">
        <is>
          <t>Sample137</t>
        </is>
      </c>
      <c r="C21517" t="inlineStr">
        <is>
          <t>Signal1</t>
        </is>
      </c>
      <c r="D21517" t="inlineStr">
        <is>
          <t>19 h 59 min</t>
        </is>
      </c>
      <c r="E21517" t="n">
        <v>170</v>
      </c>
    </row>
    <row r="21518">
      <c r="A21518" t="inlineStr">
        <is>
          <t>Measurement21516</t>
        </is>
      </c>
      <c r="B21518" t="inlineStr">
        <is>
          <t>Sample138</t>
        </is>
      </c>
      <c r="C21518" t="inlineStr">
        <is>
          <t>Signal1</t>
        </is>
      </c>
      <c r="D21518" t="inlineStr">
        <is>
          <t xml:space="preserve">0 h </t>
        </is>
      </c>
      <c r="E21518" t="n">
        <v>412</v>
      </c>
    </row>
    <row r="21519">
      <c r="A21519" t="inlineStr">
        <is>
          <t>Measurement21517</t>
        </is>
      </c>
      <c r="B21519" t="inlineStr">
        <is>
          <t>Sample138</t>
        </is>
      </c>
      <c r="C21519" t="inlineStr">
        <is>
          <t>Signal1</t>
        </is>
      </c>
      <c r="D21519" t="inlineStr">
        <is>
          <t>0 h 4 min</t>
        </is>
      </c>
      <c r="E21519" t="n">
        <v>411</v>
      </c>
    </row>
    <row r="21520">
      <c r="A21520" t="inlineStr">
        <is>
          <t>Measurement21518</t>
        </is>
      </c>
      <c r="B21520" t="inlineStr">
        <is>
          <t>Sample138</t>
        </is>
      </c>
      <c r="C21520" t="inlineStr">
        <is>
          <t>Signal1</t>
        </is>
      </c>
      <c r="D21520" t="inlineStr">
        <is>
          <t>0 h 8 min</t>
        </is>
      </c>
      <c r="E21520" t="n">
        <v>419</v>
      </c>
    </row>
    <row r="21521">
      <c r="A21521" t="inlineStr">
        <is>
          <t>Measurement21519</t>
        </is>
      </c>
      <c r="B21521" t="inlineStr">
        <is>
          <t>Sample138</t>
        </is>
      </c>
      <c r="C21521" t="inlineStr">
        <is>
          <t>Signal1</t>
        </is>
      </c>
      <c r="D21521" t="inlineStr">
        <is>
          <t>0 h 12 min</t>
        </is>
      </c>
      <c r="E21521" t="n">
        <v>425</v>
      </c>
    </row>
    <row r="21522">
      <c r="A21522" t="inlineStr">
        <is>
          <t>Measurement21520</t>
        </is>
      </c>
      <c r="B21522" t="inlineStr">
        <is>
          <t>Sample138</t>
        </is>
      </c>
      <c r="C21522" t="inlineStr">
        <is>
          <t>Signal1</t>
        </is>
      </c>
      <c r="D21522" t="inlineStr">
        <is>
          <t>0 h 16 min</t>
        </is>
      </c>
      <c r="E21522" t="n">
        <v>423</v>
      </c>
    </row>
    <row r="21523">
      <c r="A21523" t="inlineStr">
        <is>
          <t>Measurement21521</t>
        </is>
      </c>
      <c r="B21523" t="inlineStr">
        <is>
          <t>Sample138</t>
        </is>
      </c>
      <c r="C21523" t="inlineStr">
        <is>
          <t>Signal1</t>
        </is>
      </c>
      <c r="D21523" t="inlineStr">
        <is>
          <t>0 h 20 min</t>
        </is>
      </c>
      <c r="E21523" t="n">
        <v>431</v>
      </c>
    </row>
    <row r="21524">
      <c r="A21524" t="inlineStr">
        <is>
          <t>Measurement21522</t>
        </is>
      </c>
      <c r="B21524" t="inlineStr">
        <is>
          <t>Sample138</t>
        </is>
      </c>
      <c r="C21524" t="inlineStr">
        <is>
          <t>Signal1</t>
        </is>
      </c>
      <c r="D21524" t="inlineStr">
        <is>
          <t>0 h 24 min</t>
        </is>
      </c>
      <c r="E21524" t="n">
        <v>433</v>
      </c>
    </row>
    <row r="21525">
      <c r="A21525" t="inlineStr">
        <is>
          <t>Measurement21523</t>
        </is>
      </c>
      <c r="B21525" t="inlineStr">
        <is>
          <t>Sample138</t>
        </is>
      </c>
      <c r="C21525" t="inlineStr">
        <is>
          <t>Signal1</t>
        </is>
      </c>
      <c r="D21525" t="inlineStr">
        <is>
          <t>0 h 28 min</t>
        </is>
      </c>
      <c r="E21525" t="n">
        <v>433</v>
      </c>
    </row>
    <row r="21526">
      <c r="A21526" t="inlineStr">
        <is>
          <t>Measurement21524</t>
        </is>
      </c>
      <c r="B21526" t="inlineStr">
        <is>
          <t>Sample138</t>
        </is>
      </c>
      <c r="C21526" t="inlineStr">
        <is>
          <t>Signal1</t>
        </is>
      </c>
      <c r="D21526" t="inlineStr">
        <is>
          <t>0 h 32 min</t>
        </is>
      </c>
      <c r="E21526" t="n">
        <v>437</v>
      </c>
    </row>
    <row r="21527">
      <c r="A21527" t="inlineStr">
        <is>
          <t>Measurement21525</t>
        </is>
      </c>
      <c r="B21527" t="inlineStr">
        <is>
          <t>Sample138</t>
        </is>
      </c>
      <c r="C21527" t="inlineStr">
        <is>
          <t>Signal1</t>
        </is>
      </c>
      <c r="D21527" t="inlineStr">
        <is>
          <t>0 h 36 min</t>
        </is>
      </c>
      <c r="E21527" t="n">
        <v>439</v>
      </c>
    </row>
    <row r="21528">
      <c r="A21528" t="inlineStr">
        <is>
          <t>Measurement21526</t>
        </is>
      </c>
      <c r="B21528" t="inlineStr">
        <is>
          <t>Sample138</t>
        </is>
      </c>
      <c r="C21528" t="inlineStr">
        <is>
          <t>Signal1</t>
        </is>
      </c>
      <c r="D21528" t="inlineStr">
        <is>
          <t>0 h 40 min</t>
        </is>
      </c>
      <c r="E21528" t="n">
        <v>440</v>
      </c>
    </row>
    <row r="21529">
      <c r="A21529" t="inlineStr">
        <is>
          <t>Measurement21527</t>
        </is>
      </c>
      <c r="B21529" t="inlineStr">
        <is>
          <t>Sample138</t>
        </is>
      </c>
      <c r="C21529" t="inlineStr">
        <is>
          <t>Signal1</t>
        </is>
      </c>
      <c r="D21529" t="inlineStr">
        <is>
          <t>0 h 44 min</t>
        </is>
      </c>
      <c r="E21529" t="n">
        <v>440</v>
      </c>
    </row>
    <row r="21530">
      <c r="A21530" t="inlineStr">
        <is>
          <t>Measurement21528</t>
        </is>
      </c>
      <c r="B21530" t="inlineStr">
        <is>
          <t>Sample138</t>
        </is>
      </c>
      <c r="C21530" t="inlineStr">
        <is>
          <t>Signal1</t>
        </is>
      </c>
      <c r="D21530" t="inlineStr">
        <is>
          <t>0 h 48 min</t>
        </is>
      </c>
      <c r="E21530" t="n">
        <v>449</v>
      </c>
    </row>
    <row r="21531">
      <c r="A21531" t="inlineStr">
        <is>
          <t>Measurement21529</t>
        </is>
      </c>
      <c r="B21531" t="inlineStr">
        <is>
          <t>Sample138</t>
        </is>
      </c>
      <c r="C21531" t="inlineStr">
        <is>
          <t>Signal1</t>
        </is>
      </c>
      <c r="D21531" t="inlineStr">
        <is>
          <t>0 h 52 min</t>
        </is>
      </c>
      <c r="E21531" t="n">
        <v>448</v>
      </c>
    </row>
    <row r="21532">
      <c r="A21532" t="inlineStr">
        <is>
          <t>Measurement21530</t>
        </is>
      </c>
      <c r="B21532" t="inlineStr">
        <is>
          <t>Sample138</t>
        </is>
      </c>
      <c r="C21532" t="inlineStr">
        <is>
          <t>Signal1</t>
        </is>
      </c>
      <c r="D21532" t="inlineStr">
        <is>
          <t>0 h 56 min</t>
        </is>
      </c>
      <c r="E21532" t="n">
        <v>449</v>
      </c>
    </row>
    <row r="21533">
      <c r="A21533" t="inlineStr">
        <is>
          <t>Measurement21531</t>
        </is>
      </c>
      <c r="B21533" t="inlineStr">
        <is>
          <t>Sample138</t>
        </is>
      </c>
      <c r="C21533" t="inlineStr">
        <is>
          <t>Signal1</t>
        </is>
      </c>
      <c r="D21533" t="inlineStr">
        <is>
          <t xml:space="preserve">1 h </t>
        </is>
      </c>
      <c r="E21533" t="n">
        <v>454</v>
      </c>
    </row>
    <row r="21534">
      <c r="A21534" t="inlineStr">
        <is>
          <t>Measurement21532</t>
        </is>
      </c>
      <c r="B21534" t="inlineStr">
        <is>
          <t>Sample138</t>
        </is>
      </c>
      <c r="C21534" t="inlineStr">
        <is>
          <t>Signal1</t>
        </is>
      </c>
      <c r="D21534" t="inlineStr">
        <is>
          <t>1 h 4 min</t>
        </is>
      </c>
      <c r="E21534" t="n">
        <v>455</v>
      </c>
    </row>
    <row r="21535">
      <c r="A21535" t="inlineStr">
        <is>
          <t>Measurement21533</t>
        </is>
      </c>
      <c r="B21535" t="inlineStr">
        <is>
          <t>Sample138</t>
        </is>
      </c>
      <c r="C21535" t="inlineStr">
        <is>
          <t>Signal1</t>
        </is>
      </c>
      <c r="D21535" t="inlineStr">
        <is>
          <t>1 h 8 min</t>
        </is>
      </c>
      <c r="E21535" t="n">
        <v>457</v>
      </c>
    </row>
    <row r="21536">
      <c r="A21536" t="inlineStr">
        <is>
          <t>Measurement21534</t>
        </is>
      </c>
      <c r="B21536" t="inlineStr">
        <is>
          <t>Sample138</t>
        </is>
      </c>
      <c r="C21536" t="inlineStr">
        <is>
          <t>Signal1</t>
        </is>
      </c>
      <c r="D21536" t="inlineStr">
        <is>
          <t>1 h 12 min</t>
        </is>
      </c>
      <c r="E21536" t="n">
        <v>459</v>
      </c>
    </row>
    <row r="21537">
      <c r="A21537" t="inlineStr">
        <is>
          <t>Measurement21535</t>
        </is>
      </c>
      <c r="B21537" t="inlineStr">
        <is>
          <t>Sample138</t>
        </is>
      </c>
      <c r="C21537" t="inlineStr">
        <is>
          <t>Signal1</t>
        </is>
      </c>
      <c r="D21537" t="inlineStr">
        <is>
          <t>1 h 16 min</t>
        </is>
      </c>
      <c r="E21537" t="n">
        <v>456</v>
      </c>
    </row>
    <row r="21538">
      <c r="A21538" t="inlineStr">
        <is>
          <t>Measurement21536</t>
        </is>
      </c>
      <c r="B21538" t="inlineStr">
        <is>
          <t>Sample138</t>
        </is>
      </c>
      <c r="C21538" t="inlineStr">
        <is>
          <t>Signal1</t>
        </is>
      </c>
      <c r="D21538" t="inlineStr">
        <is>
          <t>1 h 20 min</t>
        </is>
      </c>
      <c r="E21538" t="n">
        <v>457</v>
      </c>
    </row>
    <row r="21539">
      <c r="A21539" t="inlineStr">
        <is>
          <t>Measurement21537</t>
        </is>
      </c>
      <c r="B21539" t="inlineStr">
        <is>
          <t>Sample138</t>
        </is>
      </c>
      <c r="C21539" t="inlineStr">
        <is>
          <t>Signal1</t>
        </is>
      </c>
      <c r="D21539" t="inlineStr">
        <is>
          <t>1 h 24 min</t>
        </is>
      </c>
      <c r="E21539" t="n">
        <v>461</v>
      </c>
    </row>
    <row r="21540">
      <c r="A21540" t="inlineStr">
        <is>
          <t>Measurement21538</t>
        </is>
      </c>
      <c r="B21540" t="inlineStr">
        <is>
          <t>Sample138</t>
        </is>
      </c>
      <c r="C21540" t="inlineStr">
        <is>
          <t>Signal1</t>
        </is>
      </c>
      <c r="D21540" t="inlineStr">
        <is>
          <t>1 h 28 min</t>
        </is>
      </c>
      <c r="E21540" t="n">
        <v>460</v>
      </c>
    </row>
    <row r="21541">
      <c r="A21541" t="inlineStr">
        <is>
          <t>Measurement21539</t>
        </is>
      </c>
      <c r="B21541" t="inlineStr">
        <is>
          <t>Sample138</t>
        </is>
      </c>
      <c r="C21541" t="inlineStr">
        <is>
          <t>Signal1</t>
        </is>
      </c>
      <c r="D21541" t="inlineStr">
        <is>
          <t>1 h 32 min</t>
        </is>
      </c>
      <c r="E21541" t="n">
        <v>464</v>
      </c>
    </row>
    <row r="21542">
      <c r="A21542" t="inlineStr">
        <is>
          <t>Measurement21540</t>
        </is>
      </c>
      <c r="B21542" t="inlineStr">
        <is>
          <t>Sample138</t>
        </is>
      </c>
      <c r="C21542" t="inlineStr">
        <is>
          <t>Signal1</t>
        </is>
      </c>
      <c r="D21542" t="inlineStr">
        <is>
          <t>1 h 36 min</t>
        </is>
      </c>
      <c r="E21542" t="n">
        <v>468</v>
      </c>
    </row>
    <row r="21543">
      <c r="A21543" t="inlineStr">
        <is>
          <t>Measurement21541</t>
        </is>
      </c>
      <c r="B21543" t="inlineStr">
        <is>
          <t>Sample138</t>
        </is>
      </c>
      <c r="C21543" t="inlineStr">
        <is>
          <t>Signal1</t>
        </is>
      </c>
      <c r="D21543" t="inlineStr">
        <is>
          <t>1 h 40 min</t>
        </is>
      </c>
      <c r="E21543" t="n">
        <v>469</v>
      </c>
    </row>
    <row r="21544">
      <c r="A21544" t="inlineStr">
        <is>
          <t>Measurement21542</t>
        </is>
      </c>
      <c r="B21544" t="inlineStr">
        <is>
          <t>Sample138</t>
        </is>
      </c>
      <c r="C21544" t="inlineStr">
        <is>
          <t>Signal1</t>
        </is>
      </c>
      <c r="D21544" t="inlineStr">
        <is>
          <t>1 h 44 min</t>
        </is>
      </c>
      <c r="E21544" t="n">
        <v>469</v>
      </c>
    </row>
    <row r="21545">
      <c r="A21545" t="inlineStr">
        <is>
          <t>Measurement21543</t>
        </is>
      </c>
      <c r="B21545" t="inlineStr">
        <is>
          <t>Sample138</t>
        </is>
      </c>
      <c r="C21545" t="inlineStr">
        <is>
          <t>Signal1</t>
        </is>
      </c>
      <c r="D21545" t="inlineStr">
        <is>
          <t>1 h 48 min</t>
        </is>
      </c>
      <c r="E21545" t="n">
        <v>472</v>
      </c>
    </row>
    <row r="21546">
      <c r="A21546" t="inlineStr">
        <is>
          <t>Measurement21544</t>
        </is>
      </c>
      <c r="B21546" t="inlineStr">
        <is>
          <t>Sample138</t>
        </is>
      </c>
      <c r="C21546" t="inlineStr">
        <is>
          <t>Signal1</t>
        </is>
      </c>
      <c r="D21546" t="inlineStr">
        <is>
          <t>1 h 52 min</t>
        </is>
      </c>
      <c r="E21546" t="n">
        <v>473</v>
      </c>
    </row>
    <row r="21547">
      <c r="A21547" t="inlineStr">
        <is>
          <t>Measurement21545</t>
        </is>
      </c>
      <c r="B21547" t="inlineStr">
        <is>
          <t>Sample138</t>
        </is>
      </c>
      <c r="C21547" t="inlineStr">
        <is>
          <t>Signal1</t>
        </is>
      </c>
      <c r="D21547" t="inlineStr">
        <is>
          <t>1 h 56 min</t>
        </is>
      </c>
      <c r="E21547" t="n">
        <v>479</v>
      </c>
    </row>
    <row r="21548">
      <c r="A21548" t="inlineStr">
        <is>
          <t>Measurement21546</t>
        </is>
      </c>
      <c r="B21548" t="inlineStr">
        <is>
          <t>Sample138</t>
        </is>
      </c>
      <c r="C21548" t="inlineStr">
        <is>
          <t>Signal1</t>
        </is>
      </c>
      <c r="D21548" t="inlineStr">
        <is>
          <t xml:space="preserve">2 h </t>
        </is>
      </c>
      <c r="E21548" t="n">
        <v>474</v>
      </c>
    </row>
    <row r="21549">
      <c r="A21549" t="inlineStr">
        <is>
          <t>Measurement21547</t>
        </is>
      </c>
      <c r="B21549" t="inlineStr">
        <is>
          <t>Sample138</t>
        </is>
      </c>
      <c r="C21549" t="inlineStr">
        <is>
          <t>Signal1</t>
        </is>
      </c>
      <c r="D21549" t="inlineStr">
        <is>
          <t>2 h 4 min</t>
        </is>
      </c>
      <c r="E21549" t="n">
        <v>476</v>
      </c>
    </row>
    <row r="21550">
      <c r="A21550" t="inlineStr">
        <is>
          <t>Measurement21548</t>
        </is>
      </c>
      <c r="B21550" t="inlineStr">
        <is>
          <t>Sample138</t>
        </is>
      </c>
      <c r="C21550" t="inlineStr">
        <is>
          <t>Signal1</t>
        </is>
      </c>
      <c r="D21550" t="inlineStr">
        <is>
          <t>2 h 8 min</t>
        </is>
      </c>
      <c r="E21550" t="n">
        <v>479</v>
      </c>
    </row>
    <row r="21551">
      <c r="A21551" t="inlineStr">
        <is>
          <t>Measurement21549</t>
        </is>
      </c>
      <c r="B21551" t="inlineStr">
        <is>
          <t>Sample138</t>
        </is>
      </c>
      <c r="C21551" t="inlineStr">
        <is>
          <t>Signal1</t>
        </is>
      </c>
      <c r="D21551" t="inlineStr">
        <is>
          <t>2 h 12 min</t>
        </is>
      </c>
      <c r="E21551" t="n">
        <v>482</v>
      </c>
    </row>
    <row r="21552">
      <c r="A21552" t="inlineStr">
        <is>
          <t>Measurement21550</t>
        </is>
      </c>
      <c r="B21552" t="inlineStr">
        <is>
          <t>Sample138</t>
        </is>
      </c>
      <c r="C21552" t="inlineStr">
        <is>
          <t>Signal1</t>
        </is>
      </c>
      <c r="D21552" t="inlineStr">
        <is>
          <t>2 h 16 min</t>
        </is>
      </c>
      <c r="E21552" t="n">
        <v>486</v>
      </c>
    </row>
    <row r="21553">
      <c r="A21553" t="inlineStr">
        <is>
          <t>Measurement21551</t>
        </is>
      </c>
      <c r="B21553" t="inlineStr">
        <is>
          <t>Sample138</t>
        </is>
      </c>
      <c r="C21553" t="inlineStr">
        <is>
          <t>Signal1</t>
        </is>
      </c>
      <c r="D21553" t="inlineStr">
        <is>
          <t>2 h 20 min</t>
        </is>
      </c>
      <c r="E21553" t="n">
        <v>492</v>
      </c>
    </row>
    <row r="21554">
      <c r="A21554" t="inlineStr">
        <is>
          <t>Measurement21552</t>
        </is>
      </c>
      <c r="B21554" t="inlineStr">
        <is>
          <t>Sample138</t>
        </is>
      </c>
      <c r="C21554" t="inlineStr">
        <is>
          <t>Signal1</t>
        </is>
      </c>
      <c r="D21554" t="inlineStr">
        <is>
          <t>2 h 24 min</t>
        </is>
      </c>
      <c r="E21554" t="n">
        <v>490</v>
      </c>
    </row>
    <row r="21555">
      <c r="A21555" t="inlineStr">
        <is>
          <t>Measurement21553</t>
        </is>
      </c>
      <c r="B21555" t="inlineStr">
        <is>
          <t>Sample138</t>
        </is>
      </c>
      <c r="C21555" t="inlineStr">
        <is>
          <t>Signal1</t>
        </is>
      </c>
      <c r="D21555" t="inlineStr">
        <is>
          <t>2 h 28 min</t>
        </is>
      </c>
      <c r="E21555" t="n">
        <v>492</v>
      </c>
    </row>
    <row r="21556">
      <c r="A21556" t="inlineStr">
        <is>
          <t>Measurement21554</t>
        </is>
      </c>
      <c r="B21556" t="inlineStr">
        <is>
          <t>Sample138</t>
        </is>
      </c>
      <c r="C21556" t="inlineStr">
        <is>
          <t>Signal1</t>
        </is>
      </c>
      <c r="D21556" t="inlineStr">
        <is>
          <t>2 h 32 min</t>
        </is>
      </c>
      <c r="E21556" t="n">
        <v>497</v>
      </c>
    </row>
    <row r="21557">
      <c r="A21557" t="inlineStr">
        <is>
          <t>Measurement21555</t>
        </is>
      </c>
      <c r="B21557" t="inlineStr">
        <is>
          <t>Sample138</t>
        </is>
      </c>
      <c r="C21557" t="inlineStr">
        <is>
          <t>Signal1</t>
        </is>
      </c>
      <c r="D21557" t="inlineStr">
        <is>
          <t>2 h 36 min</t>
        </is>
      </c>
      <c r="E21557" t="n">
        <v>498</v>
      </c>
    </row>
    <row r="21558">
      <c r="A21558" t="inlineStr">
        <is>
          <t>Measurement21556</t>
        </is>
      </c>
      <c r="B21558" t="inlineStr">
        <is>
          <t>Sample138</t>
        </is>
      </c>
      <c r="C21558" t="inlineStr">
        <is>
          <t>Signal1</t>
        </is>
      </c>
      <c r="D21558" t="inlineStr">
        <is>
          <t>2 h 40 min</t>
        </is>
      </c>
      <c r="E21558" t="n">
        <v>501</v>
      </c>
    </row>
    <row r="21559">
      <c r="A21559" t="inlineStr">
        <is>
          <t>Measurement21557</t>
        </is>
      </c>
      <c r="B21559" t="inlineStr">
        <is>
          <t>Sample138</t>
        </is>
      </c>
      <c r="C21559" t="inlineStr">
        <is>
          <t>Signal1</t>
        </is>
      </c>
      <c r="D21559" t="inlineStr">
        <is>
          <t>2 h 44 min</t>
        </is>
      </c>
      <c r="E21559" t="n">
        <v>499</v>
      </c>
    </row>
    <row r="21560">
      <c r="A21560" t="inlineStr">
        <is>
          <t>Measurement21558</t>
        </is>
      </c>
      <c r="B21560" t="inlineStr">
        <is>
          <t>Sample138</t>
        </is>
      </c>
      <c r="C21560" t="inlineStr">
        <is>
          <t>Signal1</t>
        </is>
      </c>
      <c r="D21560" t="inlineStr">
        <is>
          <t>2 h 48 min</t>
        </is>
      </c>
      <c r="E21560" t="n">
        <v>508</v>
      </c>
    </row>
    <row r="21561">
      <c r="A21561" t="inlineStr">
        <is>
          <t>Measurement21559</t>
        </is>
      </c>
      <c r="B21561" t="inlineStr">
        <is>
          <t>Sample138</t>
        </is>
      </c>
      <c r="C21561" t="inlineStr">
        <is>
          <t>Signal1</t>
        </is>
      </c>
      <c r="D21561" t="inlineStr">
        <is>
          <t>2 h 52 min</t>
        </is>
      </c>
      <c r="E21561" t="n">
        <v>503</v>
      </c>
    </row>
    <row r="21562">
      <c r="A21562" t="inlineStr">
        <is>
          <t>Measurement21560</t>
        </is>
      </c>
      <c r="B21562" t="inlineStr">
        <is>
          <t>Sample138</t>
        </is>
      </c>
      <c r="C21562" t="inlineStr">
        <is>
          <t>Signal1</t>
        </is>
      </c>
      <c r="D21562" t="inlineStr">
        <is>
          <t>2 h 56 min</t>
        </is>
      </c>
      <c r="E21562" t="n">
        <v>508</v>
      </c>
    </row>
    <row r="21563">
      <c r="A21563" t="inlineStr">
        <is>
          <t>Measurement21561</t>
        </is>
      </c>
      <c r="B21563" t="inlineStr">
        <is>
          <t>Sample138</t>
        </is>
      </c>
      <c r="C21563" t="inlineStr">
        <is>
          <t>Signal1</t>
        </is>
      </c>
      <c r="D21563" t="inlineStr">
        <is>
          <t xml:space="preserve">3 h </t>
        </is>
      </c>
      <c r="E21563" t="n">
        <v>509</v>
      </c>
    </row>
    <row r="21564">
      <c r="A21564" t="inlineStr">
        <is>
          <t>Measurement21562</t>
        </is>
      </c>
      <c r="B21564" t="inlineStr">
        <is>
          <t>Sample138</t>
        </is>
      </c>
      <c r="C21564" t="inlineStr">
        <is>
          <t>Signal1</t>
        </is>
      </c>
      <c r="D21564" t="inlineStr">
        <is>
          <t>3 h 4 min</t>
        </is>
      </c>
      <c r="E21564" t="n">
        <v>509</v>
      </c>
    </row>
    <row r="21565">
      <c r="A21565" t="inlineStr">
        <is>
          <t>Measurement21563</t>
        </is>
      </c>
      <c r="B21565" t="inlineStr">
        <is>
          <t>Sample138</t>
        </is>
      </c>
      <c r="C21565" t="inlineStr">
        <is>
          <t>Signal1</t>
        </is>
      </c>
      <c r="D21565" t="inlineStr">
        <is>
          <t>3 h 9 min</t>
        </is>
      </c>
      <c r="E21565" t="n">
        <v>519</v>
      </c>
    </row>
    <row r="21566">
      <c r="A21566" t="inlineStr">
        <is>
          <t>Measurement21564</t>
        </is>
      </c>
      <c r="B21566" t="inlineStr">
        <is>
          <t>Sample138</t>
        </is>
      </c>
      <c r="C21566" t="inlineStr">
        <is>
          <t>Signal1</t>
        </is>
      </c>
      <c r="D21566" t="inlineStr">
        <is>
          <t>3 h 13 min</t>
        </is>
      </c>
      <c r="E21566" t="n">
        <v>520</v>
      </c>
    </row>
    <row r="21567">
      <c r="A21567" t="inlineStr">
        <is>
          <t>Measurement21565</t>
        </is>
      </c>
      <c r="B21567" t="inlineStr">
        <is>
          <t>Sample138</t>
        </is>
      </c>
      <c r="C21567" t="inlineStr">
        <is>
          <t>Signal1</t>
        </is>
      </c>
      <c r="D21567" t="inlineStr">
        <is>
          <t>3 h 17 min</t>
        </is>
      </c>
      <c r="E21567" t="n">
        <v>522</v>
      </c>
    </row>
    <row r="21568">
      <c r="A21568" t="inlineStr">
        <is>
          <t>Measurement21566</t>
        </is>
      </c>
      <c r="B21568" t="inlineStr">
        <is>
          <t>Sample138</t>
        </is>
      </c>
      <c r="C21568" t="inlineStr">
        <is>
          <t>Signal1</t>
        </is>
      </c>
      <c r="D21568" t="inlineStr">
        <is>
          <t>3 h 21 min</t>
        </is>
      </c>
      <c r="E21568" t="n">
        <v>528</v>
      </c>
    </row>
    <row r="21569">
      <c r="A21569" t="inlineStr">
        <is>
          <t>Measurement21567</t>
        </is>
      </c>
      <c r="B21569" t="inlineStr">
        <is>
          <t>Sample138</t>
        </is>
      </c>
      <c r="C21569" t="inlineStr">
        <is>
          <t>Signal1</t>
        </is>
      </c>
      <c r="D21569" t="inlineStr">
        <is>
          <t>3 h 25 min</t>
        </is>
      </c>
      <c r="E21569" t="n">
        <v>529</v>
      </c>
    </row>
    <row r="21570">
      <c r="A21570" t="inlineStr">
        <is>
          <t>Measurement21568</t>
        </is>
      </c>
      <c r="B21570" t="inlineStr">
        <is>
          <t>Sample138</t>
        </is>
      </c>
      <c r="C21570" t="inlineStr">
        <is>
          <t>Signal1</t>
        </is>
      </c>
      <c r="D21570" t="inlineStr">
        <is>
          <t>3 h 29 min</t>
        </is>
      </c>
      <c r="E21570" t="n">
        <v>535</v>
      </c>
    </row>
    <row r="21571">
      <c r="A21571" t="inlineStr">
        <is>
          <t>Measurement21569</t>
        </is>
      </c>
      <c r="B21571" t="inlineStr">
        <is>
          <t>Sample138</t>
        </is>
      </c>
      <c r="C21571" t="inlineStr">
        <is>
          <t>Signal1</t>
        </is>
      </c>
      <c r="D21571" t="inlineStr">
        <is>
          <t>3 h 33 min</t>
        </is>
      </c>
      <c r="E21571" t="n">
        <v>542</v>
      </c>
    </row>
    <row r="21572">
      <c r="A21572" t="inlineStr">
        <is>
          <t>Measurement21570</t>
        </is>
      </c>
      <c r="B21572" t="inlineStr">
        <is>
          <t>Sample138</t>
        </is>
      </c>
      <c r="C21572" t="inlineStr">
        <is>
          <t>Signal1</t>
        </is>
      </c>
      <c r="D21572" t="inlineStr">
        <is>
          <t>3 h 37 min</t>
        </is>
      </c>
      <c r="E21572" t="n">
        <v>541</v>
      </c>
    </row>
    <row r="21573">
      <c r="A21573" t="inlineStr">
        <is>
          <t>Measurement21571</t>
        </is>
      </c>
      <c r="B21573" t="inlineStr">
        <is>
          <t>Sample138</t>
        </is>
      </c>
      <c r="C21573" t="inlineStr">
        <is>
          <t>Signal1</t>
        </is>
      </c>
      <c r="D21573" t="inlineStr">
        <is>
          <t>3 h 41 min</t>
        </is>
      </c>
      <c r="E21573" t="n">
        <v>548</v>
      </c>
    </row>
    <row r="21574">
      <c r="A21574" t="inlineStr">
        <is>
          <t>Measurement21572</t>
        </is>
      </c>
      <c r="B21574" t="inlineStr">
        <is>
          <t>Sample138</t>
        </is>
      </c>
      <c r="C21574" t="inlineStr">
        <is>
          <t>Signal1</t>
        </is>
      </c>
      <c r="D21574" t="inlineStr">
        <is>
          <t>3 h 45 min</t>
        </is>
      </c>
      <c r="E21574" t="n">
        <v>546</v>
      </c>
    </row>
    <row r="21575">
      <c r="A21575" t="inlineStr">
        <is>
          <t>Measurement21573</t>
        </is>
      </c>
      <c r="B21575" t="inlineStr">
        <is>
          <t>Sample138</t>
        </is>
      </c>
      <c r="C21575" t="inlineStr">
        <is>
          <t>Signal1</t>
        </is>
      </c>
      <c r="D21575" t="inlineStr">
        <is>
          <t>3 h 49 min</t>
        </is>
      </c>
      <c r="E21575" t="n">
        <v>540</v>
      </c>
    </row>
    <row r="21576">
      <c r="A21576" t="inlineStr">
        <is>
          <t>Measurement21574</t>
        </is>
      </c>
      <c r="B21576" t="inlineStr">
        <is>
          <t>Sample138</t>
        </is>
      </c>
      <c r="C21576" t="inlineStr">
        <is>
          <t>Signal1</t>
        </is>
      </c>
      <c r="D21576" t="inlineStr">
        <is>
          <t>3 h 53 min</t>
        </is>
      </c>
      <c r="E21576" t="n">
        <v>550</v>
      </c>
    </row>
    <row r="21577">
      <c r="A21577" t="inlineStr">
        <is>
          <t>Measurement21575</t>
        </is>
      </c>
      <c r="B21577" t="inlineStr">
        <is>
          <t>Sample138</t>
        </is>
      </c>
      <c r="C21577" t="inlineStr">
        <is>
          <t>Signal1</t>
        </is>
      </c>
      <c r="D21577" t="inlineStr">
        <is>
          <t>3 h 57 min</t>
        </is>
      </c>
      <c r="E21577" t="n">
        <v>558</v>
      </c>
    </row>
    <row r="21578">
      <c r="A21578" t="inlineStr">
        <is>
          <t>Measurement21576</t>
        </is>
      </c>
      <c r="B21578" t="inlineStr">
        <is>
          <t>Sample138</t>
        </is>
      </c>
      <c r="C21578" t="inlineStr">
        <is>
          <t>Signal1</t>
        </is>
      </c>
      <c r="D21578" t="inlineStr">
        <is>
          <t>4 h 1 min</t>
        </is>
      </c>
      <c r="E21578" t="n">
        <v>558</v>
      </c>
    </row>
    <row r="21579">
      <c r="A21579" t="inlineStr">
        <is>
          <t>Measurement21577</t>
        </is>
      </c>
      <c r="B21579" t="inlineStr">
        <is>
          <t>Sample138</t>
        </is>
      </c>
      <c r="C21579" t="inlineStr">
        <is>
          <t>Signal1</t>
        </is>
      </c>
      <c r="D21579" t="inlineStr">
        <is>
          <t>4 h 5 min</t>
        </is>
      </c>
      <c r="E21579" t="n">
        <v>565</v>
      </c>
    </row>
    <row r="21580">
      <c r="A21580" t="inlineStr">
        <is>
          <t>Measurement21578</t>
        </is>
      </c>
      <c r="B21580" t="inlineStr">
        <is>
          <t>Sample138</t>
        </is>
      </c>
      <c r="C21580" t="inlineStr">
        <is>
          <t>Signal1</t>
        </is>
      </c>
      <c r="D21580" t="inlineStr">
        <is>
          <t>4 h 9 min</t>
        </is>
      </c>
      <c r="E21580" t="n">
        <v>567</v>
      </c>
    </row>
    <row r="21581">
      <c r="A21581" t="inlineStr">
        <is>
          <t>Measurement21579</t>
        </is>
      </c>
      <c r="B21581" t="inlineStr">
        <is>
          <t>Sample138</t>
        </is>
      </c>
      <c r="C21581" t="inlineStr">
        <is>
          <t>Signal1</t>
        </is>
      </c>
      <c r="D21581" t="inlineStr">
        <is>
          <t>4 h 13 min</t>
        </is>
      </c>
      <c r="E21581" t="n">
        <v>570</v>
      </c>
    </row>
    <row r="21582">
      <c r="A21582" t="inlineStr">
        <is>
          <t>Measurement21580</t>
        </is>
      </c>
      <c r="B21582" t="inlineStr">
        <is>
          <t>Sample138</t>
        </is>
      </c>
      <c r="C21582" t="inlineStr">
        <is>
          <t>Signal1</t>
        </is>
      </c>
      <c r="D21582" t="inlineStr">
        <is>
          <t>4 h 17 min</t>
        </is>
      </c>
      <c r="E21582" t="n">
        <v>577</v>
      </c>
    </row>
    <row r="21583">
      <c r="A21583" t="inlineStr">
        <is>
          <t>Measurement21581</t>
        </is>
      </c>
      <c r="B21583" t="inlineStr">
        <is>
          <t>Sample138</t>
        </is>
      </c>
      <c r="C21583" t="inlineStr">
        <is>
          <t>Signal1</t>
        </is>
      </c>
      <c r="D21583" t="inlineStr">
        <is>
          <t>4 h 21 min</t>
        </is>
      </c>
      <c r="E21583" t="n">
        <v>577</v>
      </c>
    </row>
    <row r="21584">
      <c r="A21584" t="inlineStr">
        <is>
          <t>Measurement21582</t>
        </is>
      </c>
      <c r="B21584" t="inlineStr">
        <is>
          <t>Sample138</t>
        </is>
      </c>
      <c r="C21584" t="inlineStr">
        <is>
          <t>Signal1</t>
        </is>
      </c>
      <c r="D21584" t="inlineStr">
        <is>
          <t>4 h 25 min</t>
        </is>
      </c>
      <c r="E21584" t="n">
        <v>583</v>
      </c>
    </row>
    <row r="21585">
      <c r="A21585" t="inlineStr">
        <is>
          <t>Measurement21583</t>
        </is>
      </c>
      <c r="B21585" t="inlineStr">
        <is>
          <t>Sample138</t>
        </is>
      </c>
      <c r="C21585" t="inlineStr">
        <is>
          <t>Signal1</t>
        </is>
      </c>
      <c r="D21585" t="inlineStr">
        <is>
          <t>4 h 29 min</t>
        </is>
      </c>
      <c r="E21585" t="n">
        <v>582</v>
      </c>
    </row>
    <row r="21586">
      <c r="A21586" t="inlineStr">
        <is>
          <t>Measurement21584</t>
        </is>
      </c>
      <c r="B21586" t="inlineStr">
        <is>
          <t>Sample138</t>
        </is>
      </c>
      <c r="C21586" t="inlineStr">
        <is>
          <t>Signal1</t>
        </is>
      </c>
      <c r="D21586" t="inlineStr">
        <is>
          <t>4 h 33 min</t>
        </is>
      </c>
      <c r="E21586" t="n">
        <v>589</v>
      </c>
    </row>
    <row r="21587">
      <c r="A21587" t="inlineStr">
        <is>
          <t>Measurement21585</t>
        </is>
      </c>
      <c r="B21587" t="inlineStr">
        <is>
          <t>Sample138</t>
        </is>
      </c>
      <c r="C21587" t="inlineStr">
        <is>
          <t>Signal1</t>
        </is>
      </c>
      <c r="D21587" t="inlineStr">
        <is>
          <t>4 h 37 min</t>
        </is>
      </c>
      <c r="E21587" t="n">
        <v>585</v>
      </c>
    </row>
    <row r="21588">
      <c r="A21588" t="inlineStr">
        <is>
          <t>Measurement21586</t>
        </is>
      </c>
      <c r="B21588" t="inlineStr">
        <is>
          <t>Sample138</t>
        </is>
      </c>
      <c r="C21588" t="inlineStr">
        <is>
          <t>Signal1</t>
        </is>
      </c>
      <c r="D21588" t="inlineStr">
        <is>
          <t>4 h 41 min</t>
        </is>
      </c>
      <c r="E21588" t="n">
        <v>595</v>
      </c>
    </row>
    <row r="21589">
      <c r="A21589" t="inlineStr">
        <is>
          <t>Measurement21587</t>
        </is>
      </c>
      <c r="B21589" t="inlineStr">
        <is>
          <t>Sample138</t>
        </is>
      </c>
      <c r="C21589" t="inlineStr">
        <is>
          <t>Signal1</t>
        </is>
      </c>
      <c r="D21589" t="inlineStr">
        <is>
          <t>4 h 45 min</t>
        </is>
      </c>
      <c r="E21589" t="n">
        <v>598</v>
      </c>
    </row>
    <row r="21590">
      <c r="A21590" t="inlineStr">
        <is>
          <t>Measurement21588</t>
        </is>
      </c>
      <c r="B21590" t="inlineStr">
        <is>
          <t>Sample138</t>
        </is>
      </c>
      <c r="C21590" t="inlineStr">
        <is>
          <t>Signal1</t>
        </is>
      </c>
      <c r="D21590" t="inlineStr">
        <is>
          <t>4 h 49 min</t>
        </is>
      </c>
      <c r="E21590" t="n">
        <v>600</v>
      </c>
    </row>
    <row r="21591">
      <c r="A21591" t="inlineStr">
        <is>
          <t>Measurement21589</t>
        </is>
      </c>
      <c r="B21591" t="inlineStr">
        <is>
          <t>Sample138</t>
        </is>
      </c>
      <c r="C21591" t="inlineStr">
        <is>
          <t>Signal1</t>
        </is>
      </c>
      <c r="D21591" t="inlineStr">
        <is>
          <t>4 h 53 min</t>
        </is>
      </c>
      <c r="E21591" t="n">
        <v>607</v>
      </c>
    </row>
    <row r="21592">
      <c r="A21592" t="inlineStr">
        <is>
          <t>Measurement21590</t>
        </is>
      </c>
      <c r="B21592" t="inlineStr">
        <is>
          <t>Sample138</t>
        </is>
      </c>
      <c r="C21592" t="inlineStr">
        <is>
          <t>Signal1</t>
        </is>
      </c>
      <c r="D21592" t="inlineStr">
        <is>
          <t>4 h 57 min</t>
        </is>
      </c>
      <c r="E21592" t="n">
        <v>609</v>
      </c>
    </row>
    <row r="21593">
      <c r="A21593" t="inlineStr">
        <is>
          <t>Measurement21591</t>
        </is>
      </c>
      <c r="B21593" t="inlineStr">
        <is>
          <t>Sample138</t>
        </is>
      </c>
      <c r="C21593" t="inlineStr">
        <is>
          <t>Signal1</t>
        </is>
      </c>
      <c r="D21593" t="inlineStr">
        <is>
          <t>5 h 1 min</t>
        </is>
      </c>
      <c r="E21593" t="n">
        <v>611</v>
      </c>
    </row>
    <row r="21594">
      <c r="A21594" t="inlineStr">
        <is>
          <t>Measurement21592</t>
        </is>
      </c>
      <c r="B21594" t="inlineStr">
        <is>
          <t>Sample138</t>
        </is>
      </c>
      <c r="C21594" t="inlineStr">
        <is>
          <t>Signal1</t>
        </is>
      </c>
      <c r="D21594" t="inlineStr">
        <is>
          <t>5 h 5 min</t>
        </is>
      </c>
      <c r="E21594" t="n">
        <v>613</v>
      </c>
    </row>
    <row r="21595">
      <c r="A21595" t="inlineStr">
        <is>
          <t>Measurement21593</t>
        </is>
      </c>
      <c r="B21595" t="inlineStr">
        <is>
          <t>Sample138</t>
        </is>
      </c>
      <c r="C21595" t="inlineStr">
        <is>
          <t>Signal1</t>
        </is>
      </c>
      <c r="D21595" t="inlineStr">
        <is>
          <t>5 h 9 min</t>
        </is>
      </c>
      <c r="E21595" t="n">
        <v>620</v>
      </c>
    </row>
    <row r="21596">
      <c r="A21596" t="inlineStr">
        <is>
          <t>Measurement21594</t>
        </is>
      </c>
      <c r="B21596" t="inlineStr">
        <is>
          <t>Sample138</t>
        </is>
      </c>
      <c r="C21596" t="inlineStr">
        <is>
          <t>Signal1</t>
        </is>
      </c>
      <c r="D21596" t="inlineStr">
        <is>
          <t>5 h 13 min</t>
        </is>
      </c>
      <c r="E21596" t="n">
        <v>620</v>
      </c>
    </row>
    <row r="21597">
      <c r="A21597" t="inlineStr">
        <is>
          <t>Measurement21595</t>
        </is>
      </c>
      <c r="B21597" t="inlineStr">
        <is>
          <t>Sample138</t>
        </is>
      </c>
      <c r="C21597" t="inlineStr">
        <is>
          <t>Signal1</t>
        </is>
      </c>
      <c r="D21597" t="inlineStr">
        <is>
          <t>5 h 17 min</t>
        </is>
      </c>
      <c r="E21597" t="n">
        <v>628</v>
      </c>
    </row>
    <row r="21598">
      <c r="A21598" t="inlineStr">
        <is>
          <t>Measurement21596</t>
        </is>
      </c>
      <c r="B21598" t="inlineStr">
        <is>
          <t>Sample138</t>
        </is>
      </c>
      <c r="C21598" t="inlineStr">
        <is>
          <t>Signal1</t>
        </is>
      </c>
      <c r="D21598" t="inlineStr">
        <is>
          <t>5 h 21 min</t>
        </is>
      </c>
      <c r="E21598" t="n">
        <v>633</v>
      </c>
    </row>
    <row r="21599">
      <c r="A21599" t="inlineStr">
        <is>
          <t>Measurement21597</t>
        </is>
      </c>
      <c r="B21599" t="inlineStr">
        <is>
          <t>Sample138</t>
        </is>
      </c>
      <c r="C21599" t="inlineStr">
        <is>
          <t>Signal1</t>
        </is>
      </c>
      <c r="D21599" t="inlineStr">
        <is>
          <t>5 h 25 min</t>
        </is>
      </c>
      <c r="E21599" t="n">
        <v>635</v>
      </c>
    </row>
    <row r="21600">
      <c r="A21600" t="inlineStr">
        <is>
          <t>Measurement21598</t>
        </is>
      </c>
      <c r="B21600" t="inlineStr">
        <is>
          <t>Sample138</t>
        </is>
      </c>
      <c r="C21600" t="inlineStr">
        <is>
          <t>Signal1</t>
        </is>
      </c>
      <c r="D21600" t="inlineStr">
        <is>
          <t>5 h 29 min</t>
        </is>
      </c>
      <c r="E21600" t="n">
        <v>635</v>
      </c>
    </row>
    <row r="21601">
      <c r="A21601" t="inlineStr">
        <is>
          <t>Measurement21599</t>
        </is>
      </c>
      <c r="B21601" t="inlineStr">
        <is>
          <t>Sample138</t>
        </is>
      </c>
      <c r="C21601" t="inlineStr">
        <is>
          <t>Signal1</t>
        </is>
      </c>
      <c r="D21601" t="inlineStr">
        <is>
          <t>5 h 33 min</t>
        </is>
      </c>
      <c r="E21601" t="n">
        <v>641</v>
      </c>
    </row>
    <row r="21602">
      <c r="A21602" t="inlineStr">
        <is>
          <t>Measurement21600</t>
        </is>
      </c>
      <c r="B21602" t="inlineStr">
        <is>
          <t>Sample138</t>
        </is>
      </c>
      <c r="C21602" t="inlineStr">
        <is>
          <t>Signal1</t>
        </is>
      </c>
      <c r="D21602" t="inlineStr">
        <is>
          <t>5 h 37 min</t>
        </is>
      </c>
      <c r="E21602" t="n">
        <v>645</v>
      </c>
    </row>
    <row r="21603">
      <c r="A21603" t="inlineStr">
        <is>
          <t>Measurement21601</t>
        </is>
      </c>
      <c r="B21603" t="inlineStr">
        <is>
          <t>Sample138</t>
        </is>
      </c>
      <c r="C21603" t="inlineStr">
        <is>
          <t>Signal1</t>
        </is>
      </c>
      <c r="D21603" t="inlineStr">
        <is>
          <t>5 h 41 min</t>
        </is>
      </c>
      <c r="E21603" t="n">
        <v>647</v>
      </c>
    </row>
    <row r="21604">
      <c r="A21604" t="inlineStr">
        <is>
          <t>Measurement21602</t>
        </is>
      </c>
      <c r="B21604" t="inlineStr">
        <is>
          <t>Sample138</t>
        </is>
      </c>
      <c r="C21604" t="inlineStr">
        <is>
          <t>Signal1</t>
        </is>
      </c>
      <c r="D21604" t="inlineStr">
        <is>
          <t>5 h 45 min</t>
        </is>
      </c>
      <c r="E21604" t="n">
        <v>658</v>
      </c>
    </row>
    <row r="21605">
      <c r="A21605" t="inlineStr">
        <is>
          <t>Measurement21603</t>
        </is>
      </c>
      <c r="B21605" t="inlineStr">
        <is>
          <t>Sample138</t>
        </is>
      </c>
      <c r="C21605" t="inlineStr">
        <is>
          <t>Signal1</t>
        </is>
      </c>
      <c r="D21605" t="inlineStr">
        <is>
          <t>5 h 49 min</t>
        </is>
      </c>
      <c r="E21605" t="n">
        <v>659</v>
      </c>
    </row>
    <row r="21606">
      <c r="A21606" t="inlineStr">
        <is>
          <t>Measurement21604</t>
        </is>
      </c>
      <c r="B21606" t="inlineStr">
        <is>
          <t>Sample138</t>
        </is>
      </c>
      <c r="C21606" t="inlineStr">
        <is>
          <t>Signal1</t>
        </is>
      </c>
      <c r="D21606" t="inlineStr">
        <is>
          <t>5 h 53 min</t>
        </is>
      </c>
      <c r="E21606" t="n">
        <v>667</v>
      </c>
    </row>
    <row r="21607">
      <c r="A21607" t="inlineStr">
        <is>
          <t>Measurement21605</t>
        </is>
      </c>
      <c r="B21607" t="inlineStr">
        <is>
          <t>Sample138</t>
        </is>
      </c>
      <c r="C21607" t="inlineStr">
        <is>
          <t>Signal1</t>
        </is>
      </c>
      <c r="D21607" t="inlineStr">
        <is>
          <t>5 h 57 min</t>
        </is>
      </c>
      <c r="E21607" t="n">
        <v>668</v>
      </c>
    </row>
    <row r="21608">
      <c r="A21608" t="inlineStr">
        <is>
          <t>Measurement21606</t>
        </is>
      </c>
      <c r="B21608" t="inlineStr">
        <is>
          <t>Sample138</t>
        </is>
      </c>
      <c r="C21608" t="inlineStr">
        <is>
          <t>Signal1</t>
        </is>
      </c>
      <c r="D21608" t="inlineStr">
        <is>
          <t>6 h 1 min</t>
        </is>
      </c>
      <c r="E21608" t="n">
        <v>671</v>
      </c>
    </row>
    <row r="21609">
      <c r="A21609" t="inlineStr">
        <is>
          <t>Measurement21607</t>
        </is>
      </c>
      <c r="B21609" t="inlineStr">
        <is>
          <t>Sample138</t>
        </is>
      </c>
      <c r="C21609" t="inlineStr">
        <is>
          <t>Signal1</t>
        </is>
      </c>
      <c r="D21609" t="inlineStr">
        <is>
          <t>6 h 5 min</t>
        </is>
      </c>
      <c r="E21609" t="n">
        <v>676</v>
      </c>
    </row>
    <row r="21610">
      <c r="A21610" t="inlineStr">
        <is>
          <t>Measurement21608</t>
        </is>
      </c>
      <c r="B21610" t="inlineStr">
        <is>
          <t>Sample138</t>
        </is>
      </c>
      <c r="C21610" t="inlineStr">
        <is>
          <t>Signal1</t>
        </is>
      </c>
      <c r="D21610" t="inlineStr">
        <is>
          <t>6 h 9 min</t>
        </is>
      </c>
      <c r="E21610" t="n">
        <v>681</v>
      </c>
    </row>
    <row r="21611">
      <c r="A21611" t="inlineStr">
        <is>
          <t>Measurement21609</t>
        </is>
      </c>
      <c r="B21611" t="inlineStr">
        <is>
          <t>Sample138</t>
        </is>
      </c>
      <c r="C21611" t="inlineStr">
        <is>
          <t>Signal1</t>
        </is>
      </c>
      <c r="D21611" t="inlineStr">
        <is>
          <t>6 h 13 min</t>
        </is>
      </c>
      <c r="E21611" t="n">
        <v>691</v>
      </c>
    </row>
    <row r="21612">
      <c r="A21612" t="inlineStr">
        <is>
          <t>Measurement21610</t>
        </is>
      </c>
      <c r="B21612" t="inlineStr">
        <is>
          <t>Sample138</t>
        </is>
      </c>
      <c r="C21612" t="inlineStr">
        <is>
          <t>Signal1</t>
        </is>
      </c>
      <c r="D21612" t="inlineStr">
        <is>
          <t>6 h 17 min</t>
        </is>
      </c>
      <c r="E21612" t="n">
        <v>694</v>
      </c>
    </row>
    <row r="21613">
      <c r="A21613" t="inlineStr">
        <is>
          <t>Measurement21611</t>
        </is>
      </c>
      <c r="B21613" t="inlineStr">
        <is>
          <t>Sample138</t>
        </is>
      </c>
      <c r="C21613" t="inlineStr">
        <is>
          <t>Signal1</t>
        </is>
      </c>
      <c r="D21613" t="inlineStr">
        <is>
          <t>6 h 21 min</t>
        </is>
      </c>
      <c r="E21613" t="n">
        <v>695</v>
      </c>
    </row>
    <row r="21614">
      <c r="A21614" t="inlineStr">
        <is>
          <t>Measurement21612</t>
        </is>
      </c>
      <c r="B21614" t="inlineStr">
        <is>
          <t>Sample138</t>
        </is>
      </c>
      <c r="C21614" t="inlineStr">
        <is>
          <t>Signal1</t>
        </is>
      </c>
      <c r="D21614" t="inlineStr">
        <is>
          <t>6 h 25 min</t>
        </is>
      </c>
      <c r="E21614" t="n">
        <v>701</v>
      </c>
    </row>
    <row r="21615">
      <c r="A21615" t="inlineStr">
        <is>
          <t>Measurement21613</t>
        </is>
      </c>
      <c r="B21615" t="inlineStr">
        <is>
          <t>Sample138</t>
        </is>
      </c>
      <c r="C21615" t="inlineStr">
        <is>
          <t>Signal1</t>
        </is>
      </c>
      <c r="D21615" t="inlineStr">
        <is>
          <t>6 h 29 min</t>
        </is>
      </c>
      <c r="E21615" t="n">
        <v>705</v>
      </c>
    </row>
    <row r="21616">
      <c r="A21616" t="inlineStr">
        <is>
          <t>Measurement21614</t>
        </is>
      </c>
      <c r="B21616" t="inlineStr">
        <is>
          <t>Sample138</t>
        </is>
      </c>
      <c r="C21616" t="inlineStr">
        <is>
          <t>Signal1</t>
        </is>
      </c>
      <c r="D21616" t="inlineStr">
        <is>
          <t>6 h 33 min</t>
        </is>
      </c>
      <c r="E21616" t="n">
        <v>715</v>
      </c>
    </row>
    <row r="21617">
      <c r="A21617" t="inlineStr">
        <is>
          <t>Measurement21615</t>
        </is>
      </c>
      <c r="B21617" t="inlineStr">
        <is>
          <t>Sample138</t>
        </is>
      </c>
      <c r="C21617" t="inlineStr">
        <is>
          <t>Signal1</t>
        </is>
      </c>
      <c r="D21617" t="inlineStr">
        <is>
          <t>6 h 37 min</t>
        </is>
      </c>
      <c r="E21617" t="n">
        <v>715</v>
      </c>
    </row>
    <row r="21618">
      <c r="A21618" t="inlineStr">
        <is>
          <t>Measurement21616</t>
        </is>
      </c>
      <c r="B21618" t="inlineStr">
        <is>
          <t>Sample138</t>
        </is>
      </c>
      <c r="C21618" t="inlineStr">
        <is>
          <t>Signal1</t>
        </is>
      </c>
      <c r="D21618" t="inlineStr">
        <is>
          <t>6 h 41 min</t>
        </is>
      </c>
      <c r="E21618" t="n">
        <v>723</v>
      </c>
    </row>
    <row r="21619">
      <c r="A21619" t="inlineStr">
        <is>
          <t>Measurement21617</t>
        </is>
      </c>
      <c r="B21619" t="inlineStr">
        <is>
          <t>Sample138</t>
        </is>
      </c>
      <c r="C21619" t="inlineStr">
        <is>
          <t>Signal1</t>
        </is>
      </c>
      <c r="D21619" t="inlineStr">
        <is>
          <t>6 h 45 min</t>
        </is>
      </c>
      <c r="E21619" t="n">
        <v>728</v>
      </c>
    </row>
    <row r="21620">
      <c r="A21620" t="inlineStr">
        <is>
          <t>Measurement21618</t>
        </is>
      </c>
      <c r="B21620" t="inlineStr">
        <is>
          <t>Sample138</t>
        </is>
      </c>
      <c r="C21620" t="inlineStr">
        <is>
          <t>Signal1</t>
        </is>
      </c>
      <c r="D21620" t="inlineStr">
        <is>
          <t>6 h 49 min</t>
        </is>
      </c>
      <c r="E21620" t="n">
        <v>733</v>
      </c>
    </row>
    <row r="21621">
      <c r="A21621" t="inlineStr">
        <is>
          <t>Measurement21619</t>
        </is>
      </c>
      <c r="B21621" t="inlineStr">
        <is>
          <t>Sample138</t>
        </is>
      </c>
      <c r="C21621" t="inlineStr">
        <is>
          <t>Signal1</t>
        </is>
      </c>
      <c r="D21621" t="inlineStr">
        <is>
          <t>6 h 53 min</t>
        </is>
      </c>
      <c r="E21621" t="n">
        <v>742</v>
      </c>
    </row>
    <row r="21622">
      <c r="A21622" t="inlineStr">
        <is>
          <t>Measurement21620</t>
        </is>
      </c>
      <c r="B21622" t="inlineStr">
        <is>
          <t>Sample138</t>
        </is>
      </c>
      <c r="C21622" t="inlineStr">
        <is>
          <t>Signal1</t>
        </is>
      </c>
      <c r="D21622" t="inlineStr">
        <is>
          <t>6 h 57 min</t>
        </is>
      </c>
      <c r="E21622" t="n">
        <v>746</v>
      </c>
    </row>
    <row r="21623">
      <c r="A21623" t="inlineStr">
        <is>
          <t>Measurement21621</t>
        </is>
      </c>
      <c r="B21623" t="inlineStr">
        <is>
          <t>Sample138</t>
        </is>
      </c>
      <c r="C21623" t="inlineStr">
        <is>
          <t>Signal1</t>
        </is>
      </c>
      <c r="D21623" t="inlineStr">
        <is>
          <t>7 h 1 min</t>
        </is>
      </c>
      <c r="E21623" t="n">
        <v>750</v>
      </c>
    </row>
    <row r="21624">
      <c r="A21624" t="inlineStr">
        <is>
          <t>Measurement21622</t>
        </is>
      </c>
      <c r="B21624" t="inlineStr">
        <is>
          <t>Sample138</t>
        </is>
      </c>
      <c r="C21624" t="inlineStr">
        <is>
          <t>Signal1</t>
        </is>
      </c>
      <c r="D21624" t="inlineStr">
        <is>
          <t>7 h 5 min</t>
        </is>
      </c>
      <c r="E21624" t="n">
        <v>759</v>
      </c>
    </row>
    <row r="21625">
      <c r="A21625" t="inlineStr">
        <is>
          <t>Measurement21623</t>
        </is>
      </c>
      <c r="B21625" t="inlineStr">
        <is>
          <t>Sample138</t>
        </is>
      </c>
      <c r="C21625" t="inlineStr">
        <is>
          <t>Signal1</t>
        </is>
      </c>
      <c r="D21625" t="inlineStr">
        <is>
          <t>7 h 9 min</t>
        </is>
      </c>
      <c r="E21625" t="n">
        <v>765</v>
      </c>
    </row>
    <row r="21626">
      <c r="A21626" t="inlineStr">
        <is>
          <t>Measurement21624</t>
        </is>
      </c>
      <c r="B21626" t="inlineStr">
        <is>
          <t>Sample138</t>
        </is>
      </c>
      <c r="C21626" t="inlineStr">
        <is>
          <t>Signal1</t>
        </is>
      </c>
      <c r="D21626" t="inlineStr">
        <is>
          <t>7 h 13 min</t>
        </is>
      </c>
      <c r="E21626" t="n">
        <v>767</v>
      </c>
    </row>
    <row r="21627">
      <c r="A21627" t="inlineStr">
        <is>
          <t>Measurement21625</t>
        </is>
      </c>
      <c r="B21627" t="inlineStr">
        <is>
          <t>Sample138</t>
        </is>
      </c>
      <c r="C21627" t="inlineStr">
        <is>
          <t>Signal1</t>
        </is>
      </c>
      <c r="D21627" t="inlineStr">
        <is>
          <t>7 h 17 min</t>
        </is>
      </c>
      <c r="E21627" t="n">
        <v>771</v>
      </c>
    </row>
    <row r="21628">
      <c r="A21628" t="inlineStr">
        <is>
          <t>Measurement21626</t>
        </is>
      </c>
      <c r="B21628" t="inlineStr">
        <is>
          <t>Sample138</t>
        </is>
      </c>
      <c r="C21628" t="inlineStr">
        <is>
          <t>Signal1</t>
        </is>
      </c>
      <c r="D21628" t="inlineStr">
        <is>
          <t>7 h 21 min</t>
        </is>
      </c>
      <c r="E21628" t="n">
        <v>778</v>
      </c>
    </row>
    <row r="21629">
      <c r="A21629" t="inlineStr">
        <is>
          <t>Measurement21627</t>
        </is>
      </c>
      <c r="B21629" t="inlineStr">
        <is>
          <t>Sample138</t>
        </is>
      </c>
      <c r="C21629" t="inlineStr">
        <is>
          <t>Signal1</t>
        </is>
      </c>
      <c r="D21629" t="inlineStr">
        <is>
          <t>7 h 25 min</t>
        </is>
      </c>
      <c r="E21629" t="n">
        <v>787</v>
      </c>
    </row>
    <row r="21630">
      <c r="A21630" t="inlineStr">
        <is>
          <t>Measurement21628</t>
        </is>
      </c>
      <c r="B21630" t="inlineStr">
        <is>
          <t>Sample138</t>
        </is>
      </c>
      <c r="C21630" t="inlineStr">
        <is>
          <t>Signal1</t>
        </is>
      </c>
      <c r="D21630" t="inlineStr">
        <is>
          <t>7 h 29 min</t>
        </is>
      </c>
      <c r="E21630" t="n">
        <v>791</v>
      </c>
    </row>
    <row r="21631">
      <c r="A21631" t="inlineStr">
        <is>
          <t>Measurement21629</t>
        </is>
      </c>
      <c r="B21631" t="inlineStr">
        <is>
          <t>Sample138</t>
        </is>
      </c>
      <c r="C21631" t="inlineStr">
        <is>
          <t>Signal1</t>
        </is>
      </c>
      <c r="D21631" t="inlineStr">
        <is>
          <t>7 h 33 min</t>
        </is>
      </c>
      <c r="E21631" t="n">
        <v>800</v>
      </c>
    </row>
    <row r="21632">
      <c r="A21632" t="inlineStr">
        <is>
          <t>Measurement21630</t>
        </is>
      </c>
      <c r="B21632" t="inlineStr">
        <is>
          <t>Sample138</t>
        </is>
      </c>
      <c r="C21632" t="inlineStr">
        <is>
          <t>Signal1</t>
        </is>
      </c>
      <c r="D21632" t="inlineStr">
        <is>
          <t>7 h 37 min</t>
        </is>
      </c>
      <c r="E21632" t="n">
        <v>800</v>
      </c>
    </row>
    <row r="21633">
      <c r="A21633" t="inlineStr">
        <is>
          <t>Measurement21631</t>
        </is>
      </c>
      <c r="B21633" t="inlineStr">
        <is>
          <t>Sample138</t>
        </is>
      </c>
      <c r="C21633" t="inlineStr">
        <is>
          <t>Signal1</t>
        </is>
      </c>
      <c r="D21633" t="inlineStr">
        <is>
          <t>7 h 41 min</t>
        </is>
      </c>
      <c r="E21633" t="n">
        <v>815</v>
      </c>
    </row>
    <row r="21634">
      <c r="A21634" t="inlineStr">
        <is>
          <t>Measurement21632</t>
        </is>
      </c>
      <c r="B21634" t="inlineStr">
        <is>
          <t>Sample138</t>
        </is>
      </c>
      <c r="C21634" t="inlineStr">
        <is>
          <t>Signal1</t>
        </is>
      </c>
      <c r="D21634" t="inlineStr">
        <is>
          <t>7 h 45 min</t>
        </is>
      </c>
      <c r="E21634" t="n">
        <v>827</v>
      </c>
    </row>
    <row r="21635">
      <c r="A21635" t="inlineStr">
        <is>
          <t>Measurement21633</t>
        </is>
      </c>
      <c r="B21635" t="inlineStr">
        <is>
          <t>Sample138</t>
        </is>
      </c>
      <c r="C21635" t="inlineStr">
        <is>
          <t>Signal1</t>
        </is>
      </c>
      <c r="D21635" t="inlineStr">
        <is>
          <t>7 h 49 min</t>
        </is>
      </c>
      <c r="E21635" t="n">
        <v>836</v>
      </c>
    </row>
    <row r="21636">
      <c r="A21636" t="inlineStr">
        <is>
          <t>Measurement21634</t>
        </is>
      </c>
      <c r="B21636" t="inlineStr">
        <is>
          <t>Sample138</t>
        </is>
      </c>
      <c r="C21636" t="inlineStr">
        <is>
          <t>Signal1</t>
        </is>
      </c>
      <c r="D21636" t="inlineStr">
        <is>
          <t>7 h 53 min</t>
        </is>
      </c>
      <c r="E21636" t="n">
        <v>840</v>
      </c>
    </row>
    <row r="21637">
      <c r="A21637" t="inlineStr">
        <is>
          <t>Measurement21635</t>
        </is>
      </c>
      <c r="B21637" t="inlineStr">
        <is>
          <t>Sample138</t>
        </is>
      </c>
      <c r="C21637" t="inlineStr">
        <is>
          <t>Signal1</t>
        </is>
      </c>
      <c r="D21637" t="inlineStr">
        <is>
          <t>7 h 57 min</t>
        </is>
      </c>
      <c r="E21637" t="n">
        <v>845</v>
      </c>
    </row>
    <row r="21638">
      <c r="A21638" t="inlineStr">
        <is>
          <t>Measurement21636</t>
        </is>
      </c>
      <c r="B21638" t="inlineStr">
        <is>
          <t>Sample138</t>
        </is>
      </c>
      <c r="C21638" t="inlineStr">
        <is>
          <t>Signal1</t>
        </is>
      </c>
      <c r="D21638" t="inlineStr">
        <is>
          <t>8 h 1 min</t>
        </is>
      </c>
      <c r="E21638" t="n">
        <v>857</v>
      </c>
    </row>
    <row r="21639">
      <c r="A21639" t="inlineStr">
        <is>
          <t>Measurement21637</t>
        </is>
      </c>
      <c r="B21639" t="inlineStr">
        <is>
          <t>Sample138</t>
        </is>
      </c>
      <c r="C21639" t="inlineStr">
        <is>
          <t>Signal1</t>
        </is>
      </c>
      <c r="D21639" t="inlineStr">
        <is>
          <t>8 h 5 min</t>
        </is>
      </c>
      <c r="E21639" t="n">
        <v>863</v>
      </c>
    </row>
    <row r="21640">
      <c r="A21640" t="inlineStr">
        <is>
          <t>Measurement21638</t>
        </is>
      </c>
      <c r="B21640" t="inlineStr">
        <is>
          <t>Sample138</t>
        </is>
      </c>
      <c r="C21640" t="inlineStr">
        <is>
          <t>Signal1</t>
        </is>
      </c>
      <c r="D21640" t="inlineStr">
        <is>
          <t>8 h 9 min</t>
        </is>
      </c>
      <c r="E21640" t="n">
        <v>873</v>
      </c>
    </row>
    <row r="21641">
      <c r="A21641" t="inlineStr">
        <is>
          <t>Measurement21639</t>
        </is>
      </c>
      <c r="B21641" t="inlineStr">
        <is>
          <t>Sample138</t>
        </is>
      </c>
      <c r="C21641" t="inlineStr">
        <is>
          <t>Signal1</t>
        </is>
      </c>
      <c r="D21641" t="inlineStr">
        <is>
          <t>8 h 13 min</t>
        </is>
      </c>
      <c r="E21641" t="n">
        <v>887</v>
      </c>
    </row>
    <row r="21642">
      <c r="A21642" t="inlineStr">
        <is>
          <t>Measurement21640</t>
        </is>
      </c>
      <c r="B21642" t="inlineStr">
        <is>
          <t>Sample138</t>
        </is>
      </c>
      <c r="C21642" t="inlineStr">
        <is>
          <t>Signal1</t>
        </is>
      </c>
      <c r="D21642" t="inlineStr">
        <is>
          <t>8 h 17 min</t>
        </is>
      </c>
      <c r="E21642" t="n">
        <v>893</v>
      </c>
    </row>
    <row r="21643">
      <c r="A21643" t="inlineStr">
        <is>
          <t>Measurement21641</t>
        </is>
      </c>
      <c r="B21643" t="inlineStr">
        <is>
          <t>Sample138</t>
        </is>
      </c>
      <c r="C21643" t="inlineStr">
        <is>
          <t>Signal1</t>
        </is>
      </c>
      <c r="D21643" t="inlineStr">
        <is>
          <t>8 h 21 min</t>
        </is>
      </c>
      <c r="E21643" t="n">
        <v>900</v>
      </c>
    </row>
    <row r="21644">
      <c r="A21644" t="inlineStr">
        <is>
          <t>Measurement21642</t>
        </is>
      </c>
      <c r="B21644" t="inlineStr">
        <is>
          <t>Sample138</t>
        </is>
      </c>
      <c r="C21644" t="inlineStr">
        <is>
          <t>Signal1</t>
        </is>
      </c>
      <c r="D21644" t="inlineStr">
        <is>
          <t>8 h 25 min</t>
        </is>
      </c>
      <c r="E21644" t="n">
        <v>907</v>
      </c>
    </row>
    <row r="21645">
      <c r="A21645" t="inlineStr">
        <is>
          <t>Measurement21643</t>
        </is>
      </c>
      <c r="B21645" t="inlineStr">
        <is>
          <t>Sample138</t>
        </is>
      </c>
      <c r="C21645" t="inlineStr">
        <is>
          <t>Signal1</t>
        </is>
      </c>
      <c r="D21645" t="inlineStr">
        <is>
          <t>8 h 29 min</t>
        </is>
      </c>
      <c r="E21645" t="n">
        <v>913</v>
      </c>
    </row>
    <row r="21646">
      <c r="A21646" t="inlineStr">
        <is>
          <t>Measurement21644</t>
        </is>
      </c>
      <c r="B21646" t="inlineStr">
        <is>
          <t>Sample138</t>
        </is>
      </c>
      <c r="C21646" t="inlineStr">
        <is>
          <t>Signal1</t>
        </is>
      </c>
      <c r="D21646" t="inlineStr">
        <is>
          <t>8 h 33 min</t>
        </is>
      </c>
      <c r="E21646" t="n">
        <v>915</v>
      </c>
    </row>
    <row r="21647">
      <c r="A21647" t="inlineStr">
        <is>
          <t>Measurement21645</t>
        </is>
      </c>
      <c r="B21647" t="inlineStr">
        <is>
          <t>Sample138</t>
        </is>
      </c>
      <c r="C21647" t="inlineStr">
        <is>
          <t>Signal1</t>
        </is>
      </c>
      <c r="D21647" t="inlineStr">
        <is>
          <t>8 h 37 min</t>
        </is>
      </c>
      <c r="E21647" t="n">
        <v>928</v>
      </c>
    </row>
    <row r="21648">
      <c r="A21648" t="inlineStr">
        <is>
          <t>Measurement21646</t>
        </is>
      </c>
      <c r="B21648" t="inlineStr">
        <is>
          <t>Sample138</t>
        </is>
      </c>
      <c r="C21648" t="inlineStr">
        <is>
          <t>Signal1</t>
        </is>
      </c>
      <c r="D21648" t="inlineStr">
        <is>
          <t>8 h 41 min</t>
        </is>
      </c>
      <c r="E21648" t="n">
        <v>930</v>
      </c>
    </row>
    <row r="21649">
      <c r="A21649" t="inlineStr">
        <is>
          <t>Measurement21647</t>
        </is>
      </c>
      <c r="B21649" t="inlineStr">
        <is>
          <t>Sample138</t>
        </is>
      </c>
      <c r="C21649" t="inlineStr">
        <is>
          <t>Signal1</t>
        </is>
      </c>
      <c r="D21649" t="inlineStr">
        <is>
          <t>8 h 45 min</t>
        </is>
      </c>
      <c r="E21649" t="n">
        <v>945</v>
      </c>
    </row>
    <row r="21650">
      <c r="A21650" t="inlineStr">
        <is>
          <t>Measurement21648</t>
        </is>
      </c>
      <c r="B21650" t="inlineStr">
        <is>
          <t>Sample138</t>
        </is>
      </c>
      <c r="C21650" t="inlineStr">
        <is>
          <t>Signal1</t>
        </is>
      </c>
      <c r="D21650" t="inlineStr">
        <is>
          <t>8 h 49 min</t>
        </is>
      </c>
      <c r="E21650" t="n">
        <v>958</v>
      </c>
    </row>
    <row r="21651">
      <c r="A21651" t="inlineStr">
        <is>
          <t>Measurement21649</t>
        </is>
      </c>
      <c r="B21651" t="inlineStr">
        <is>
          <t>Sample138</t>
        </is>
      </c>
      <c r="C21651" t="inlineStr">
        <is>
          <t>Signal1</t>
        </is>
      </c>
      <c r="D21651" t="inlineStr">
        <is>
          <t>8 h 53 min</t>
        </is>
      </c>
      <c r="E21651" t="n">
        <v>961</v>
      </c>
    </row>
    <row r="21652">
      <c r="A21652" t="inlineStr">
        <is>
          <t>Measurement21650</t>
        </is>
      </c>
      <c r="B21652" t="inlineStr">
        <is>
          <t>Sample138</t>
        </is>
      </c>
      <c r="C21652" t="inlineStr">
        <is>
          <t>Signal1</t>
        </is>
      </c>
      <c r="D21652" t="inlineStr">
        <is>
          <t>8 h 57 min</t>
        </is>
      </c>
      <c r="E21652" t="n">
        <v>964</v>
      </c>
    </row>
    <row r="21653">
      <c r="A21653" t="inlineStr">
        <is>
          <t>Measurement21651</t>
        </is>
      </c>
      <c r="B21653" t="inlineStr">
        <is>
          <t>Sample138</t>
        </is>
      </c>
      <c r="C21653" t="inlineStr">
        <is>
          <t>Signal1</t>
        </is>
      </c>
      <c r="D21653" t="inlineStr">
        <is>
          <t>9 h 1 min</t>
        </is>
      </c>
      <c r="E21653" t="n">
        <v>972</v>
      </c>
    </row>
    <row r="21654">
      <c r="A21654" t="inlineStr">
        <is>
          <t>Measurement21652</t>
        </is>
      </c>
      <c r="B21654" t="inlineStr">
        <is>
          <t>Sample138</t>
        </is>
      </c>
      <c r="C21654" t="inlineStr">
        <is>
          <t>Signal1</t>
        </is>
      </c>
      <c r="D21654" t="inlineStr">
        <is>
          <t>9 h 5 min</t>
        </is>
      </c>
      <c r="E21654" t="n">
        <v>979</v>
      </c>
    </row>
    <row r="21655">
      <c r="A21655" t="inlineStr">
        <is>
          <t>Measurement21653</t>
        </is>
      </c>
      <c r="B21655" t="inlineStr">
        <is>
          <t>Sample138</t>
        </is>
      </c>
      <c r="C21655" t="inlineStr">
        <is>
          <t>Signal1</t>
        </is>
      </c>
      <c r="D21655" t="inlineStr">
        <is>
          <t>9 h 9 min</t>
        </is>
      </c>
      <c r="E21655" t="n">
        <v>990</v>
      </c>
    </row>
    <row r="21656">
      <c r="A21656" t="inlineStr">
        <is>
          <t>Measurement21654</t>
        </is>
      </c>
      <c r="B21656" t="inlineStr">
        <is>
          <t>Sample138</t>
        </is>
      </c>
      <c r="C21656" t="inlineStr">
        <is>
          <t>Signal1</t>
        </is>
      </c>
      <c r="D21656" t="inlineStr">
        <is>
          <t>9 h 13 min</t>
        </is>
      </c>
      <c r="E21656" t="n">
        <v>998</v>
      </c>
    </row>
    <row r="21657">
      <c r="A21657" t="inlineStr">
        <is>
          <t>Measurement21655</t>
        </is>
      </c>
      <c r="B21657" t="inlineStr">
        <is>
          <t>Sample138</t>
        </is>
      </c>
      <c r="C21657" t="inlineStr">
        <is>
          <t>Signal1</t>
        </is>
      </c>
      <c r="D21657" t="inlineStr">
        <is>
          <t>9 h 17 min</t>
        </is>
      </c>
      <c r="E21657" t="n">
        <v>1004</v>
      </c>
    </row>
    <row r="21658">
      <c r="A21658" t="inlineStr">
        <is>
          <t>Measurement21656</t>
        </is>
      </c>
      <c r="B21658" t="inlineStr">
        <is>
          <t>Sample138</t>
        </is>
      </c>
      <c r="C21658" t="inlineStr">
        <is>
          <t>Signal1</t>
        </is>
      </c>
      <c r="D21658" t="inlineStr">
        <is>
          <t>9 h 21 min</t>
        </is>
      </c>
      <c r="E21658" t="n">
        <v>1012</v>
      </c>
    </row>
    <row r="21659">
      <c r="A21659" t="inlineStr">
        <is>
          <t>Measurement21657</t>
        </is>
      </c>
      <c r="B21659" t="inlineStr">
        <is>
          <t>Sample138</t>
        </is>
      </c>
      <c r="C21659" t="inlineStr">
        <is>
          <t>Signal1</t>
        </is>
      </c>
      <c r="D21659" t="inlineStr">
        <is>
          <t>9 h 25 min</t>
        </is>
      </c>
      <c r="E21659" t="n">
        <v>1015</v>
      </c>
    </row>
    <row r="21660">
      <c r="A21660" t="inlineStr">
        <is>
          <t>Measurement21658</t>
        </is>
      </c>
      <c r="B21660" t="inlineStr">
        <is>
          <t>Sample138</t>
        </is>
      </c>
      <c r="C21660" t="inlineStr">
        <is>
          <t>Signal1</t>
        </is>
      </c>
      <c r="D21660" t="inlineStr">
        <is>
          <t>9 h 29 min</t>
        </is>
      </c>
      <c r="E21660" t="n">
        <v>1031</v>
      </c>
    </row>
    <row r="21661">
      <c r="A21661" t="inlineStr">
        <is>
          <t>Measurement21659</t>
        </is>
      </c>
      <c r="B21661" t="inlineStr">
        <is>
          <t>Sample138</t>
        </is>
      </c>
      <c r="C21661" t="inlineStr">
        <is>
          <t>Signal1</t>
        </is>
      </c>
      <c r="D21661" t="inlineStr">
        <is>
          <t>9 h 33 min</t>
        </is>
      </c>
      <c r="E21661" t="n">
        <v>1031</v>
      </c>
    </row>
    <row r="21662">
      <c r="A21662" t="inlineStr">
        <is>
          <t>Measurement21660</t>
        </is>
      </c>
      <c r="B21662" t="inlineStr">
        <is>
          <t>Sample138</t>
        </is>
      </c>
      <c r="C21662" t="inlineStr">
        <is>
          <t>Signal1</t>
        </is>
      </c>
      <c r="D21662" t="inlineStr">
        <is>
          <t>9 h 37 min</t>
        </is>
      </c>
      <c r="E21662" t="n">
        <v>1044</v>
      </c>
    </row>
    <row r="21663">
      <c r="A21663" t="inlineStr">
        <is>
          <t>Measurement21661</t>
        </is>
      </c>
      <c r="B21663" t="inlineStr">
        <is>
          <t>Sample138</t>
        </is>
      </c>
      <c r="C21663" t="inlineStr">
        <is>
          <t>Signal1</t>
        </is>
      </c>
      <c r="D21663" t="inlineStr">
        <is>
          <t>9 h 41 min</t>
        </is>
      </c>
      <c r="E21663" t="n">
        <v>1054</v>
      </c>
    </row>
    <row r="21664">
      <c r="A21664" t="inlineStr">
        <is>
          <t>Measurement21662</t>
        </is>
      </c>
      <c r="B21664" t="inlineStr">
        <is>
          <t>Sample138</t>
        </is>
      </c>
      <c r="C21664" t="inlineStr">
        <is>
          <t>Signal1</t>
        </is>
      </c>
      <c r="D21664" t="inlineStr">
        <is>
          <t>9 h 45 min</t>
        </is>
      </c>
      <c r="E21664" t="n">
        <v>1060</v>
      </c>
    </row>
    <row r="21665">
      <c r="A21665" t="inlineStr">
        <is>
          <t>Measurement21663</t>
        </is>
      </c>
      <c r="B21665" t="inlineStr">
        <is>
          <t>Sample138</t>
        </is>
      </c>
      <c r="C21665" t="inlineStr">
        <is>
          <t>Signal1</t>
        </is>
      </c>
      <c r="D21665" t="inlineStr">
        <is>
          <t>9 h 49 min</t>
        </is>
      </c>
      <c r="E21665" t="n">
        <v>1069</v>
      </c>
    </row>
    <row r="21666">
      <c r="A21666" t="inlineStr">
        <is>
          <t>Measurement21664</t>
        </is>
      </c>
      <c r="B21666" t="inlineStr">
        <is>
          <t>Sample138</t>
        </is>
      </c>
      <c r="C21666" t="inlineStr">
        <is>
          <t>Signal1</t>
        </is>
      </c>
      <c r="D21666" t="inlineStr">
        <is>
          <t>9 h 53 min</t>
        </is>
      </c>
      <c r="E21666" t="n">
        <v>1075</v>
      </c>
    </row>
    <row r="21667">
      <c r="A21667" t="inlineStr">
        <is>
          <t>Measurement21665</t>
        </is>
      </c>
      <c r="B21667" t="inlineStr">
        <is>
          <t>Sample138</t>
        </is>
      </c>
      <c r="C21667" t="inlineStr">
        <is>
          <t>Signal1</t>
        </is>
      </c>
      <c r="D21667" t="inlineStr">
        <is>
          <t>9 h 57 min</t>
        </is>
      </c>
      <c r="E21667" t="n">
        <v>1078</v>
      </c>
    </row>
    <row r="21668">
      <c r="A21668" t="inlineStr">
        <is>
          <t>Measurement21666</t>
        </is>
      </c>
      <c r="B21668" t="inlineStr">
        <is>
          <t>Sample138</t>
        </is>
      </c>
      <c r="C21668" t="inlineStr">
        <is>
          <t>Signal1</t>
        </is>
      </c>
      <c r="D21668" t="inlineStr">
        <is>
          <t>10 h 1 min</t>
        </is>
      </c>
      <c r="E21668" t="n">
        <v>1092</v>
      </c>
    </row>
    <row r="21669">
      <c r="A21669" t="inlineStr">
        <is>
          <t>Measurement21667</t>
        </is>
      </c>
      <c r="B21669" t="inlineStr">
        <is>
          <t>Sample138</t>
        </is>
      </c>
      <c r="C21669" t="inlineStr">
        <is>
          <t>Signal1</t>
        </is>
      </c>
      <c r="D21669" t="inlineStr">
        <is>
          <t>10 h 5 min</t>
        </is>
      </c>
      <c r="E21669" t="n">
        <v>1105</v>
      </c>
    </row>
    <row r="21670">
      <c r="A21670" t="inlineStr">
        <is>
          <t>Measurement21668</t>
        </is>
      </c>
      <c r="B21670" t="inlineStr">
        <is>
          <t>Sample138</t>
        </is>
      </c>
      <c r="C21670" t="inlineStr">
        <is>
          <t>Signal1</t>
        </is>
      </c>
      <c r="D21670" t="inlineStr">
        <is>
          <t>10 h 9 min</t>
        </is>
      </c>
      <c r="E21670" t="n">
        <v>1119</v>
      </c>
    </row>
    <row r="21671">
      <c r="A21671" t="inlineStr">
        <is>
          <t>Measurement21669</t>
        </is>
      </c>
      <c r="B21671" t="inlineStr">
        <is>
          <t>Sample138</t>
        </is>
      </c>
      <c r="C21671" t="inlineStr">
        <is>
          <t>Signal1</t>
        </is>
      </c>
      <c r="D21671" t="inlineStr">
        <is>
          <t>10 h 13 min</t>
        </is>
      </c>
      <c r="E21671" t="n">
        <v>1122</v>
      </c>
    </row>
    <row r="21672">
      <c r="A21672" t="inlineStr">
        <is>
          <t>Measurement21670</t>
        </is>
      </c>
      <c r="B21672" t="inlineStr">
        <is>
          <t>Sample138</t>
        </is>
      </c>
      <c r="C21672" t="inlineStr">
        <is>
          <t>Signal1</t>
        </is>
      </c>
      <c r="D21672" t="inlineStr">
        <is>
          <t>10 h 17 min</t>
        </is>
      </c>
      <c r="E21672" t="n">
        <v>1131</v>
      </c>
    </row>
    <row r="21673">
      <c r="A21673" t="inlineStr">
        <is>
          <t>Measurement21671</t>
        </is>
      </c>
      <c r="B21673" t="inlineStr">
        <is>
          <t>Sample138</t>
        </is>
      </c>
      <c r="C21673" t="inlineStr">
        <is>
          <t>Signal1</t>
        </is>
      </c>
      <c r="D21673" t="inlineStr">
        <is>
          <t>10 h 21 min</t>
        </is>
      </c>
      <c r="E21673" t="n">
        <v>1138</v>
      </c>
    </row>
    <row r="21674">
      <c r="A21674" t="inlineStr">
        <is>
          <t>Measurement21672</t>
        </is>
      </c>
      <c r="B21674" t="inlineStr">
        <is>
          <t>Sample138</t>
        </is>
      </c>
      <c r="C21674" t="inlineStr">
        <is>
          <t>Signal1</t>
        </is>
      </c>
      <c r="D21674" t="inlineStr">
        <is>
          <t>10 h 25 min</t>
        </is>
      </c>
      <c r="E21674" t="n">
        <v>1147</v>
      </c>
    </row>
    <row r="21675">
      <c r="A21675" t="inlineStr">
        <is>
          <t>Measurement21673</t>
        </is>
      </c>
      <c r="B21675" t="inlineStr">
        <is>
          <t>Sample138</t>
        </is>
      </c>
      <c r="C21675" t="inlineStr">
        <is>
          <t>Signal1</t>
        </is>
      </c>
      <c r="D21675" t="inlineStr">
        <is>
          <t>10 h 29 min</t>
        </is>
      </c>
      <c r="E21675" t="n">
        <v>1160</v>
      </c>
    </row>
    <row r="21676">
      <c r="A21676" t="inlineStr">
        <is>
          <t>Measurement21674</t>
        </is>
      </c>
      <c r="B21676" t="inlineStr">
        <is>
          <t>Sample138</t>
        </is>
      </c>
      <c r="C21676" t="inlineStr">
        <is>
          <t>Signal1</t>
        </is>
      </c>
      <c r="D21676" t="inlineStr">
        <is>
          <t>10 h 33 min</t>
        </is>
      </c>
      <c r="E21676" t="n">
        <v>1170</v>
      </c>
    </row>
    <row r="21677">
      <c r="A21677" t="inlineStr">
        <is>
          <t>Measurement21675</t>
        </is>
      </c>
      <c r="B21677" t="inlineStr">
        <is>
          <t>Sample138</t>
        </is>
      </c>
      <c r="C21677" t="inlineStr">
        <is>
          <t>Signal1</t>
        </is>
      </c>
      <c r="D21677" t="inlineStr">
        <is>
          <t>10 h 37 min</t>
        </is>
      </c>
      <c r="E21677" t="n">
        <v>1175</v>
      </c>
    </row>
    <row r="21678">
      <c r="A21678" t="inlineStr">
        <is>
          <t>Measurement21676</t>
        </is>
      </c>
      <c r="B21678" t="inlineStr">
        <is>
          <t>Sample138</t>
        </is>
      </c>
      <c r="C21678" t="inlineStr">
        <is>
          <t>Signal1</t>
        </is>
      </c>
      <c r="D21678" t="inlineStr">
        <is>
          <t>10 h 41 min</t>
        </is>
      </c>
      <c r="E21678" t="n">
        <v>1180</v>
      </c>
    </row>
    <row r="21679">
      <c r="A21679" t="inlineStr">
        <is>
          <t>Measurement21677</t>
        </is>
      </c>
      <c r="B21679" t="inlineStr">
        <is>
          <t>Sample138</t>
        </is>
      </c>
      <c r="C21679" t="inlineStr">
        <is>
          <t>Signal1</t>
        </is>
      </c>
      <c r="D21679" t="inlineStr">
        <is>
          <t>10 h 45 min</t>
        </is>
      </c>
      <c r="E21679" t="n">
        <v>1194</v>
      </c>
    </row>
    <row r="21680">
      <c r="A21680" t="inlineStr">
        <is>
          <t>Measurement21678</t>
        </is>
      </c>
      <c r="B21680" t="inlineStr">
        <is>
          <t>Sample138</t>
        </is>
      </c>
      <c r="C21680" t="inlineStr">
        <is>
          <t>Signal1</t>
        </is>
      </c>
      <c r="D21680" t="inlineStr">
        <is>
          <t>10 h 49 min</t>
        </is>
      </c>
      <c r="E21680" t="n">
        <v>1202</v>
      </c>
    </row>
    <row r="21681">
      <c r="A21681" t="inlineStr">
        <is>
          <t>Measurement21679</t>
        </is>
      </c>
      <c r="B21681" t="inlineStr">
        <is>
          <t>Sample138</t>
        </is>
      </c>
      <c r="C21681" t="inlineStr">
        <is>
          <t>Signal1</t>
        </is>
      </c>
      <c r="D21681" t="inlineStr">
        <is>
          <t>10 h 53 min</t>
        </is>
      </c>
      <c r="E21681" t="n">
        <v>1209</v>
      </c>
    </row>
    <row r="21682">
      <c r="A21682" t="inlineStr">
        <is>
          <t>Measurement21680</t>
        </is>
      </c>
      <c r="B21682" t="inlineStr">
        <is>
          <t>Sample138</t>
        </is>
      </c>
      <c r="C21682" t="inlineStr">
        <is>
          <t>Signal1</t>
        </is>
      </c>
      <c r="D21682" t="inlineStr">
        <is>
          <t>10 h 57 min</t>
        </is>
      </c>
      <c r="E21682" t="n">
        <v>1219</v>
      </c>
    </row>
    <row r="21683">
      <c r="A21683" t="inlineStr">
        <is>
          <t>Measurement21681</t>
        </is>
      </c>
      <c r="B21683" t="inlineStr">
        <is>
          <t>Sample138</t>
        </is>
      </c>
      <c r="C21683" t="inlineStr">
        <is>
          <t>Signal1</t>
        </is>
      </c>
      <c r="D21683" t="inlineStr">
        <is>
          <t>11 h 1 min</t>
        </is>
      </c>
      <c r="E21683" t="n">
        <v>1228</v>
      </c>
    </row>
    <row r="21684">
      <c r="A21684" t="inlineStr">
        <is>
          <t>Measurement21682</t>
        </is>
      </c>
      <c r="B21684" t="inlineStr">
        <is>
          <t>Sample138</t>
        </is>
      </c>
      <c r="C21684" t="inlineStr">
        <is>
          <t>Signal1</t>
        </is>
      </c>
      <c r="D21684" t="inlineStr">
        <is>
          <t>11 h 5 min</t>
        </is>
      </c>
      <c r="E21684" t="n">
        <v>1235</v>
      </c>
    </row>
    <row r="21685">
      <c r="A21685" t="inlineStr">
        <is>
          <t>Measurement21683</t>
        </is>
      </c>
      <c r="B21685" t="inlineStr">
        <is>
          <t>Sample138</t>
        </is>
      </c>
      <c r="C21685" t="inlineStr">
        <is>
          <t>Signal1</t>
        </is>
      </c>
      <c r="D21685" t="inlineStr">
        <is>
          <t>11 h 9 min</t>
        </is>
      </c>
      <c r="E21685" t="n">
        <v>1246</v>
      </c>
    </row>
    <row r="21686">
      <c r="A21686" t="inlineStr">
        <is>
          <t>Measurement21684</t>
        </is>
      </c>
      <c r="B21686" t="inlineStr">
        <is>
          <t>Sample138</t>
        </is>
      </c>
      <c r="C21686" t="inlineStr">
        <is>
          <t>Signal1</t>
        </is>
      </c>
      <c r="D21686" t="inlineStr">
        <is>
          <t>11 h 13 min</t>
        </is>
      </c>
      <c r="E21686" t="n">
        <v>1255</v>
      </c>
    </row>
    <row r="21687">
      <c r="A21687" t="inlineStr">
        <is>
          <t>Measurement21685</t>
        </is>
      </c>
      <c r="B21687" t="inlineStr">
        <is>
          <t>Sample138</t>
        </is>
      </c>
      <c r="C21687" t="inlineStr">
        <is>
          <t>Signal1</t>
        </is>
      </c>
      <c r="D21687" t="inlineStr">
        <is>
          <t>11 h 17 min</t>
        </is>
      </c>
      <c r="E21687" t="n">
        <v>1268</v>
      </c>
    </row>
    <row r="21688">
      <c r="A21688" t="inlineStr">
        <is>
          <t>Measurement21686</t>
        </is>
      </c>
      <c r="B21688" t="inlineStr">
        <is>
          <t>Sample138</t>
        </is>
      </c>
      <c r="C21688" t="inlineStr">
        <is>
          <t>Signal1</t>
        </is>
      </c>
      <c r="D21688" t="inlineStr">
        <is>
          <t>11 h 21 min</t>
        </is>
      </c>
      <c r="E21688" t="n">
        <v>1281</v>
      </c>
    </row>
    <row r="21689">
      <c r="A21689" t="inlineStr">
        <is>
          <t>Measurement21687</t>
        </is>
      </c>
      <c r="B21689" t="inlineStr">
        <is>
          <t>Sample138</t>
        </is>
      </c>
      <c r="C21689" t="inlineStr">
        <is>
          <t>Signal1</t>
        </is>
      </c>
      <c r="D21689" t="inlineStr">
        <is>
          <t>11 h 25 min</t>
        </is>
      </c>
      <c r="E21689" t="n">
        <v>1297</v>
      </c>
    </row>
    <row r="21690">
      <c r="A21690" t="inlineStr">
        <is>
          <t>Measurement21688</t>
        </is>
      </c>
      <c r="B21690" t="inlineStr">
        <is>
          <t>Sample138</t>
        </is>
      </c>
      <c r="C21690" t="inlineStr">
        <is>
          <t>Signal1</t>
        </is>
      </c>
      <c r="D21690" t="inlineStr">
        <is>
          <t>11 h 29 min</t>
        </is>
      </c>
      <c r="E21690" t="n">
        <v>1297</v>
      </c>
    </row>
    <row r="21691">
      <c r="A21691" t="inlineStr">
        <is>
          <t>Measurement21689</t>
        </is>
      </c>
      <c r="B21691" t="inlineStr">
        <is>
          <t>Sample138</t>
        </is>
      </c>
      <c r="C21691" t="inlineStr">
        <is>
          <t>Signal1</t>
        </is>
      </c>
      <c r="D21691" t="inlineStr">
        <is>
          <t>11 h 33 min</t>
        </is>
      </c>
      <c r="E21691" t="n">
        <v>1316</v>
      </c>
    </row>
    <row r="21692">
      <c r="A21692" t="inlineStr">
        <is>
          <t>Measurement21690</t>
        </is>
      </c>
      <c r="B21692" t="inlineStr">
        <is>
          <t>Sample138</t>
        </is>
      </c>
      <c r="C21692" t="inlineStr">
        <is>
          <t>Signal1</t>
        </is>
      </c>
      <c r="D21692" t="inlineStr">
        <is>
          <t>11 h 37 min</t>
        </is>
      </c>
      <c r="E21692" t="n">
        <v>1320</v>
      </c>
    </row>
    <row r="21693">
      <c r="A21693" t="inlineStr">
        <is>
          <t>Measurement21691</t>
        </is>
      </c>
      <c r="B21693" t="inlineStr">
        <is>
          <t>Sample138</t>
        </is>
      </c>
      <c r="C21693" t="inlineStr">
        <is>
          <t>Signal1</t>
        </is>
      </c>
      <c r="D21693" t="inlineStr">
        <is>
          <t>11 h 41 min</t>
        </is>
      </c>
      <c r="E21693" t="n">
        <v>1331</v>
      </c>
    </row>
    <row r="21694">
      <c r="A21694" t="inlineStr">
        <is>
          <t>Measurement21692</t>
        </is>
      </c>
      <c r="B21694" t="inlineStr">
        <is>
          <t>Sample138</t>
        </is>
      </c>
      <c r="C21694" t="inlineStr">
        <is>
          <t>Signal1</t>
        </is>
      </c>
      <c r="D21694" t="inlineStr">
        <is>
          <t>11 h 45 min</t>
        </is>
      </c>
      <c r="E21694" t="n">
        <v>1347</v>
      </c>
    </row>
    <row r="21695">
      <c r="A21695" t="inlineStr">
        <is>
          <t>Measurement21693</t>
        </is>
      </c>
      <c r="B21695" t="inlineStr">
        <is>
          <t>Sample138</t>
        </is>
      </c>
      <c r="C21695" t="inlineStr">
        <is>
          <t>Signal1</t>
        </is>
      </c>
      <c r="D21695" t="inlineStr">
        <is>
          <t>11 h 49 min</t>
        </is>
      </c>
      <c r="E21695" t="n">
        <v>1355</v>
      </c>
    </row>
    <row r="21696">
      <c r="A21696" t="inlineStr">
        <is>
          <t>Measurement21694</t>
        </is>
      </c>
      <c r="B21696" t="inlineStr">
        <is>
          <t>Sample138</t>
        </is>
      </c>
      <c r="C21696" t="inlineStr">
        <is>
          <t>Signal1</t>
        </is>
      </c>
      <c r="D21696" t="inlineStr">
        <is>
          <t>11 h 53 min</t>
        </is>
      </c>
      <c r="E21696" t="n">
        <v>1373</v>
      </c>
    </row>
    <row r="21697">
      <c r="A21697" t="inlineStr">
        <is>
          <t>Measurement21695</t>
        </is>
      </c>
      <c r="B21697" t="inlineStr">
        <is>
          <t>Sample138</t>
        </is>
      </c>
      <c r="C21697" t="inlineStr">
        <is>
          <t>Signal1</t>
        </is>
      </c>
      <c r="D21697" t="inlineStr">
        <is>
          <t>11 h 57 min</t>
        </is>
      </c>
      <c r="E21697" t="n">
        <v>1378</v>
      </c>
    </row>
    <row r="21698">
      <c r="A21698" t="inlineStr">
        <is>
          <t>Measurement21696</t>
        </is>
      </c>
      <c r="B21698" t="inlineStr">
        <is>
          <t>Sample138</t>
        </is>
      </c>
      <c r="C21698" t="inlineStr">
        <is>
          <t>Signal1</t>
        </is>
      </c>
      <c r="D21698" t="inlineStr">
        <is>
          <t>12 h 2 min</t>
        </is>
      </c>
      <c r="E21698" t="n">
        <v>1389</v>
      </c>
    </row>
    <row r="21699">
      <c r="A21699" t="inlineStr">
        <is>
          <t>Measurement21697</t>
        </is>
      </c>
      <c r="B21699" t="inlineStr">
        <is>
          <t>Sample138</t>
        </is>
      </c>
      <c r="C21699" t="inlineStr">
        <is>
          <t>Signal1</t>
        </is>
      </c>
      <c r="D21699" t="inlineStr">
        <is>
          <t>12 h 6 min</t>
        </is>
      </c>
      <c r="E21699" t="n">
        <v>1398</v>
      </c>
    </row>
    <row r="21700">
      <c r="A21700" t="inlineStr">
        <is>
          <t>Measurement21698</t>
        </is>
      </c>
      <c r="B21700" t="inlineStr">
        <is>
          <t>Sample138</t>
        </is>
      </c>
      <c r="C21700" t="inlineStr">
        <is>
          <t>Signal1</t>
        </is>
      </c>
      <c r="D21700" t="inlineStr">
        <is>
          <t>12 h 10 min</t>
        </is>
      </c>
      <c r="E21700" t="n">
        <v>1409</v>
      </c>
    </row>
    <row r="21701">
      <c r="A21701" t="inlineStr">
        <is>
          <t>Measurement21699</t>
        </is>
      </c>
      <c r="B21701" t="inlineStr">
        <is>
          <t>Sample138</t>
        </is>
      </c>
      <c r="C21701" t="inlineStr">
        <is>
          <t>Signal1</t>
        </is>
      </c>
      <c r="D21701" t="inlineStr">
        <is>
          <t>12 h 14 min</t>
        </is>
      </c>
      <c r="E21701" t="n">
        <v>1429</v>
      </c>
    </row>
    <row r="21702">
      <c r="A21702" t="inlineStr">
        <is>
          <t>Measurement21700</t>
        </is>
      </c>
      <c r="B21702" t="inlineStr">
        <is>
          <t>Sample138</t>
        </is>
      </c>
      <c r="C21702" t="inlineStr">
        <is>
          <t>Signal1</t>
        </is>
      </c>
      <c r="D21702" t="inlineStr">
        <is>
          <t>12 h 18 min</t>
        </is>
      </c>
      <c r="E21702" t="n">
        <v>1442</v>
      </c>
    </row>
    <row r="21703">
      <c r="A21703" t="inlineStr">
        <is>
          <t>Measurement21701</t>
        </is>
      </c>
      <c r="B21703" t="inlineStr">
        <is>
          <t>Sample138</t>
        </is>
      </c>
      <c r="C21703" t="inlineStr">
        <is>
          <t>Signal1</t>
        </is>
      </c>
      <c r="D21703" t="inlineStr">
        <is>
          <t>12 h 22 min</t>
        </is>
      </c>
      <c r="E21703" t="n">
        <v>1450</v>
      </c>
    </row>
    <row r="21704">
      <c r="A21704" t="inlineStr">
        <is>
          <t>Measurement21702</t>
        </is>
      </c>
      <c r="B21704" t="inlineStr">
        <is>
          <t>Sample138</t>
        </is>
      </c>
      <c r="C21704" t="inlineStr">
        <is>
          <t>Signal1</t>
        </is>
      </c>
      <c r="D21704" t="inlineStr">
        <is>
          <t>12 h 26 min</t>
        </is>
      </c>
      <c r="E21704" t="n">
        <v>1465</v>
      </c>
    </row>
    <row r="21705">
      <c r="A21705" t="inlineStr">
        <is>
          <t>Measurement21703</t>
        </is>
      </c>
      <c r="B21705" t="inlineStr">
        <is>
          <t>Sample138</t>
        </is>
      </c>
      <c r="C21705" t="inlineStr">
        <is>
          <t>Signal1</t>
        </is>
      </c>
      <c r="D21705" t="inlineStr">
        <is>
          <t>12 h 30 min</t>
        </is>
      </c>
      <c r="E21705" t="n">
        <v>1478</v>
      </c>
    </row>
    <row r="21706">
      <c r="A21706" t="inlineStr">
        <is>
          <t>Measurement21704</t>
        </is>
      </c>
      <c r="B21706" t="inlineStr">
        <is>
          <t>Sample138</t>
        </is>
      </c>
      <c r="C21706" t="inlineStr">
        <is>
          <t>Signal1</t>
        </is>
      </c>
      <c r="D21706" t="inlineStr">
        <is>
          <t>12 h 34 min</t>
        </is>
      </c>
      <c r="E21706" t="n">
        <v>1496</v>
      </c>
    </row>
    <row r="21707">
      <c r="A21707" t="inlineStr">
        <is>
          <t>Measurement21705</t>
        </is>
      </c>
      <c r="B21707" t="inlineStr">
        <is>
          <t>Sample138</t>
        </is>
      </c>
      <c r="C21707" t="inlineStr">
        <is>
          <t>Signal1</t>
        </is>
      </c>
      <c r="D21707" t="inlineStr">
        <is>
          <t>12 h 38 min</t>
        </is>
      </c>
      <c r="E21707" t="n">
        <v>1509</v>
      </c>
    </row>
    <row r="21708">
      <c r="A21708" t="inlineStr">
        <is>
          <t>Measurement21706</t>
        </is>
      </c>
      <c r="B21708" t="inlineStr">
        <is>
          <t>Sample138</t>
        </is>
      </c>
      <c r="C21708" t="inlineStr">
        <is>
          <t>Signal1</t>
        </is>
      </c>
      <c r="D21708" t="inlineStr">
        <is>
          <t>12 h 42 min</t>
        </is>
      </c>
      <c r="E21708" t="n">
        <v>1520</v>
      </c>
    </row>
    <row r="21709">
      <c r="A21709" t="inlineStr">
        <is>
          <t>Measurement21707</t>
        </is>
      </c>
      <c r="B21709" t="inlineStr">
        <is>
          <t>Sample138</t>
        </is>
      </c>
      <c r="C21709" t="inlineStr">
        <is>
          <t>Signal1</t>
        </is>
      </c>
      <c r="D21709" t="inlineStr">
        <is>
          <t>12 h 46 min</t>
        </is>
      </c>
      <c r="E21709" t="n">
        <v>1531</v>
      </c>
    </row>
    <row r="21710">
      <c r="A21710" t="inlineStr">
        <is>
          <t>Measurement21708</t>
        </is>
      </c>
      <c r="B21710" t="inlineStr">
        <is>
          <t>Sample138</t>
        </is>
      </c>
      <c r="C21710" t="inlineStr">
        <is>
          <t>Signal1</t>
        </is>
      </c>
      <c r="D21710" t="inlineStr">
        <is>
          <t>12 h 50 min</t>
        </is>
      </c>
      <c r="E21710" t="n">
        <v>1551</v>
      </c>
    </row>
    <row r="21711">
      <c r="A21711" t="inlineStr">
        <is>
          <t>Measurement21709</t>
        </is>
      </c>
      <c r="B21711" t="inlineStr">
        <is>
          <t>Sample138</t>
        </is>
      </c>
      <c r="C21711" t="inlineStr">
        <is>
          <t>Signal1</t>
        </is>
      </c>
      <c r="D21711" t="inlineStr">
        <is>
          <t>12 h 54 min</t>
        </is>
      </c>
      <c r="E21711" t="n">
        <v>1557</v>
      </c>
    </row>
    <row r="21712">
      <c r="A21712" t="inlineStr">
        <is>
          <t>Measurement21710</t>
        </is>
      </c>
      <c r="B21712" t="inlineStr">
        <is>
          <t>Sample138</t>
        </is>
      </c>
      <c r="C21712" t="inlineStr">
        <is>
          <t>Signal1</t>
        </is>
      </c>
      <c r="D21712" t="inlineStr">
        <is>
          <t>12 h 58 min</t>
        </is>
      </c>
      <c r="E21712" t="n">
        <v>1577</v>
      </c>
    </row>
    <row r="21713">
      <c r="A21713" t="inlineStr">
        <is>
          <t>Measurement21711</t>
        </is>
      </c>
      <c r="B21713" t="inlineStr">
        <is>
          <t>Sample138</t>
        </is>
      </c>
      <c r="C21713" t="inlineStr">
        <is>
          <t>Signal1</t>
        </is>
      </c>
      <c r="D21713" t="inlineStr">
        <is>
          <t>13 h 2 min</t>
        </is>
      </c>
      <c r="E21713" t="n">
        <v>1595</v>
      </c>
    </row>
    <row r="21714">
      <c r="A21714" t="inlineStr">
        <is>
          <t>Measurement21712</t>
        </is>
      </c>
      <c r="B21714" t="inlineStr">
        <is>
          <t>Sample138</t>
        </is>
      </c>
      <c r="C21714" t="inlineStr">
        <is>
          <t>Signal1</t>
        </is>
      </c>
      <c r="D21714" t="inlineStr">
        <is>
          <t>13 h 6 min</t>
        </is>
      </c>
      <c r="E21714" t="n">
        <v>1604</v>
      </c>
    </row>
    <row r="21715">
      <c r="A21715" t="inlineStr">
        <is>
          <t>Measurement21713</t>
        </is>
      </c>
      <c r="B21715" t="inlineStr">
        <is>
          <t>Sample138</t>
        </is>
      </c>
      <c r="C21715" t="inlineStr">
        <is>
          <t>Signal1</t>
        </is>
      </c>
      <c r="D21715" t="inlineStr">
        <is>
          <t>13 h 10 min</t>
        </is>
      </c>
      <c r="E21715" t="n">
        <v>1626</v>
      </c>
    </row>
    <row r="21716">
      <c r="A21716" t="inlineStr">
        <is>
          <t>Measurement21714</t>
        </is>
      </c>
      <c r="B21716" t="inlineStr">
        <is>
          <t>Sample138</t>
        </is>
      </c>
      <c r="C21716" t="inlineStr">
        <is>
          <t>Signal1</t>
        </is>
      </c>
      <c r="D21716" t="inlineStr">
        <is>
          <t>13 h 14 min</t>
        </is>
      </c>
      <c r="E21716" t="n">
        <v>1634</v>
      </c>
    </row>
    <row r="21717">
      <c r="A21717" t="inlineStr">
        <is>
          <t>Measurement21715</t>
        </is>
      </c>
      <c r="B21717" t="inlineStr">
        <is>
          <t>Sample138</t>
        </is>
      </c>
      <c r="C21717" t="inlineStr">
        <is>
          <t>Signal1</t>
        </is>
      </c>
      <c r="D21717" t="inlineStr">
        <is>
          <t>13 h 18 min</t>
        </is>
      </c>
      <c r="E21717" t="n">
        <v>1655</v>
      </c>
    </row>
    <row r="21718">
      <c r="A21718" t="inlineStr">
        <is>
          <t>Measurement21716</t>
        </is>
      </c>
      <c r="B21718" t="inlineStr">
        <is>
          <t>Sample138</t>
        </is>
      </c>
      <c r="C21718" t="inlineStr">
        <is>
          <t>Signal1</t>
        </is>
      </c>
      <c r="D21718" t="inlineStr">
        <is>
          <t>13 h 22 min</t>
        </is>
      </c>
      <c r="E21718" t="n">
        <v>1666</v>
      </c>
    </row>
    <row r="21719">
      <c r="A21719" t="inlineStr">
        <is>
          <t>Measurement21717</t>
        </is>
      </c>
      <c r="B21719" t="inlineStr">
        <is>
          <t>Sample138</t>
        </is>
      </c>
      <c r="C21719" t="inlineStr">
        <is>
          <t>Signal1</t>
        </is>
      </c>
      <c r="D21719" t="inlineStr">
        <is>
          <t>13 h 26 min</t>
        </is>
      </c>
      <c r="E21719" t="n">
        <v>1686</v>
      </c>
    </row>
    <row r="21720">
      <c r="A21720" t="inlineStr">
        <is>
          <t>Measurement21718</t>
        </is>
      </c>
      <c r="B21720" t="inlineStr">
        <is>
          <t>Sample138</t>
        </is>
      </c>
      <c r="C21720" t="inlineStr">
        <is>
          <t>Signal1</t>
        </is>
      </c>
      <c r="D21720" t="inlineStr">
        <is>
          <t>13 h 30 min</t>
        </is>
      </c>
      <c r="E21720" t="n">
        <v>1704</v>
      </c>
    </row>
    <row r="21721">
      <c r="A21721" t="inlineStr">
        <is>
          <t>Measurement21719</t>
        </is>
      </c>
      <c r="B21721" t="inlineStr">
        <is>
          <t>Sample138</t>
        </is>
      </c>
      <c r="C21721" t="inlineStr">
        <is>
          <t>Signal1</t>
        </is>
      </c>
      <c r="D21721" t="inlineStr">
        <is>
          <t>13 h 34 min</t>
        </is>
      </c>
      <c r="E21721" t="n">
        <v>1717</v>
      </c>
    </row>
    <row r="21722">
      <c r="A21722" t="inlineStr">
        <is>
          <t>Measurement21720</t>
        </is>
      </c>
      <c r="B21722" t="inlineStr">
        <is>
          <t>Sample138</t>
        </is>
      </c>
      <c r="C21722" t="inlineStr">
        <is>
          <t>Signal1</t>
        </is>
      </c>
      <c r="D21722" t="inlineStr">
        <is>
          <t>13 h 38 min</t>
        </is>
      </c>
      <c r="E21722" t="n">
        <v>1735</v>
      </c>
    </row>
    <row r="21723">
      <c r="A21723" t="inlineStr">
        <is>
          <t>Measurement21721</t>
        </is>
      </c>
      <c r="B21723" t="inlineStr">
        <is>
          <t>Sample138</t>
        </is>
      </c>
      <c r="C21723" t="inlineStr">
        <is>
          <t>Signal1</t>
        </is>
      </c>
      <c r="D21723" t="inlineStr">
        <is>
          <t>13 h 42 min</t>
        </is>
      </c>
      <c r="E21723" t="n">
        <v>1770</v>
      </c>
    </row>
    <row r="21724">
      <c r="A21724" t="inlineStr">
        <is>
          <t>Measurement21722</t>
        </is>
      </c>
      <c r="B21724" t="inlineStr">
        <is>
          <t>Sample138</t>
        </is>
      </c>
      <c r="C21724" t="inlineStr">
        <is>
          <t>Signal1</t>
        </is>
      </c>
      <c r="D21724" t="inlineStr">
        <is>
          <t>13 h 46 min</t>
        </is>
      </c>
      <c r="E21724" t="n">
        <v>1768</v>
      </c>
    </row>
    <row r="21725">
      <c r="A21725" t="inlineStr">
        <is>
          <t>Measurement21723</t>
        </is>
      </c>
      <c r="B21725" t="inlineStr">
        <is>
          <t>Sample138</t>
        </is>
      </c>
      <c r="C21725" t="inlineStr">
        <is>
          <t>Signal1</t>
        </is>
      </c>
      <c r="D21725" t="inlineStr">
        <is>
          <t>13 h 50 min</t>
        </is>
      </c>
      <c r="E21725" t="n">
        <v>1794</v>
      </c>
    </row>
    <row r="21726">
      <c r="A21726" t="inlineStr">
        <is>
          <t>Measurement21724</t>
        </is>
      </c>
      <c r="B21726" t="inlineStr">
        <is>
          <t>Sample138</t>
        </is>
      </c>
      <c r="C21726" t="inlineStr">
        <is>
          <t>Signal1</t>
        </is>
      </c>
      <c r="D21726" t="inlineStr">
        <is>
          <t>13 h 54 min</t>
        </is>
      </c>
      <c r="E21726" t="n">
        <v>1808</v>
      </c>
    </row>
    <row r="21727">
      <c r="A21727" t="inlineStr">
        <is>
          <t>Measurement21725</t>
        </is>
      </c>
      <c r="B21727" t="inlineStr">
        <is>
          <t>Sample138</t>
        </is>
      </c>
      <c r="C21727" t="inlineStr">
        <is>
          <t>Signal1</t>
        </is>
      </c>
      <c r="D21727" t="inlineStr">
        <is>
          <t>13 h 58 min</t>
        </is>
      </c>
      <c r="E21727" t="n">
        <v>1827</v>
      </c>
    </row>
    <row r="21728">
      <c r="A21728" t="inlineStr">
        <is>
          <t>Measurement21726</t>
        </is>
      </c>
      <c r="B21728" t="inlineStr">
        <is>
          <t>Sample138</t>
        </is>
      </c>
      <c r="C21728" t="inlineStr">
        <is>
          <t>Signal1</t>
        </is>
      </c>
      <c r="D21728" t="inlineStr">
        <is>
          <t>14 h 2 min</t>
        </is>
      </c>
      <c r="E21728" t="n">
        <v>1836</v>
      </c>
    </row>
    <row r="21729">
      <c r="A21729" t="inlineStr">
        <is>
          <t>Measurement21727</t>
        </is>
      </c>
      <c r="B21729" t="inlineStr">
        <is>
          <t>Sample138</t>
        </is>
      </c>
      <c r="C21729" t="inlineStr">
        <is>
          <t>Signal1</t>
        </is>
      </c>
      <c r="D21729" t="inlineStr">
        <is>
          <t>14 h 6 min</t>
        </is>
      </c>
      <c r="E21729" t="n">
        <v>1858</v>
      </c>
    </row>
    <row r="21730">
      <c r="A21730" t="inlineStr">
        <is>
          <t>Measurement21728</t>
        </is>
      </c>
      <c r="B21730" t="inlineStr">
        <is>
          <t>Sample138</t>
        </is>
      </c>
      <c r="C21730" t="inlineStr">
        <is>
          <t>Signal1</t>
        </is>
      </c>
      <c r="D21730" t="inlineStr">
        <is>
          <t>14 h 10 min</t>
        </is>
      </c>
      <c r="E21730" t="n">
        <v>1873</v>
      </c>
    </row>
    <row r="21731">
      <c r="A21731" t="inlineStr">
        <is>
          <t>Measurement21729</t>
        </is>
      </c>
      <c r="B21731" t="inlineStr">
        <is>
          <t>Sample138</t>
        </is>
      </c>
      <c r="C21731" t="inlineStr">
        <is>
          <t>Signal1</t>
        </is>
      </c>
      <c r="D21731" t="inlineStr">
        <is>
          <t>14 h 14 min</t>
        </is>
      </c>
      <c r="E21731" t="n">
        <v>1900</v>
      </c>
    </row>
    <row r="21732">
      <c r="A21732" t="inlineStr">
        <is>
          <t>Measurement21730</t>
        </is>
      </c>
      <c r="B21732" t="inlineStr">
        <is>
          <t>Sample138</t>
        </is>
      </c>
      <c r="C21732" t="inlineStr">
        <is>
          <t>Signal1</t>
        </is>
      </c>
      <c r="D21732" t="inlineStr">
        <is>
          <t>14 h 18 min</t>
        </is>
      </c>
      <c r="E21732" t="n">
        <v>1922</v>
      </c>
    </row>
    <row r="21733">
      <c r="A21733" t="inlineStr">
        <is>
          <t>Measurement21731</t>
        </is>
      </c>
      <c r="B21733" t="inlineStr">
        <is>
          <t>Sample138</t>
        </is>
      </c>
      <c r="C21733" t="inlineStr">
        <is>
          <t>Signal1</t>
        </is>
      </c>
      <c r="D21733" t="inlineStr">
        <is>
          <t>14 h 22 min</t>
        </is>
      </c>
      <c r="E21733" t="n">
        <v>1943</v>
      </c>
    </row>
    <row r="21734">
      <c r="A21734" t="inlineStr">
        <is>
          <t>Measurement21732</t>
        </is>
      </c>
      <c r="B21734" t="inlineStr">
        <is>
          <t>Sample138</t>
        </is>
      </c>
      <c r="C21734" t="inlineStr">
        <is>
          <t>Signal1</t>
        </is>
      </c>
      <c r="D21734" t="inlineStr">
        <is>
          <t>14 h 26 min</t>
        </is>
      </c>
      <c r="E21734" t="n">
        <v>1967</v>
      </c>
    </row>
    <row r="21735">
      <c r="A21735" t="inlineStr">
        <is>
          <t>Measurement21733</t>
        </is>
      </c>
      <c r="B21735" t="inlineStr">
        <is>
          <t>Sample138</t>
        </is>
      </c>
      <c r="C21735" t="inlineStr">
        <is>
          <t>Signal1</t>
        </is>
      </c>
      <c r="D21735" t="inlineStr">
        <is>
          <t>14 h 30 min</t>
        </is>
      </c>
      <c r="E21735" t="n">
        <v>1975</v>
      </c>
    </row>
    <row r="21736">
      <c r="A21736" t="inlineStr">
        <is>
          <t>Measurement21734</t>
        </is>
      </c>
      <c r="B21736" t="inlineStr">
        <is>
          <t>Sample138</t>
        </is>
      </c>
      <c r="C21736" t="inlineStr">
        <is>
          <t>Signal1</t>
        </is>
      </c>
      <c r="D21736" t="inlineStr">
        <is>
          <t>14 h 34 min</t>
        </is>
      </c>
      <c r="E21736" t="n">
        <v>2008</v>
      </c>
    </row>
    <row r="21737">
      <c r="A21737" t="inlineStr">
        <is>
          <t>Measurement21735</t>
        </is>
      </c>
      <c r="B21737" t="inlineStr">
        <is>
          <t>Sample138</t>
        </is>
      </c>
      <c r="C21737" t="inlineStr">
        <is>
          <t>Signal1</t>
        </is>
      </c>
      <c r="D21737" t="inlineStr">
        <is>
          <t>14 h 38 min</t>
        </is>
      </c>
      <c r="E21737" t="n">
        <v>2025</v>
      </c>
    </row>
    <row r="21738">
      <c r="A21738" t="inlineStr">
        <is>
          <t>Measurement21736</t>
        </is>
      </c>
      <c r="B21738" t="inlineStr">
        <is>
          <t>Sample138</t>
        </is>
      </c>
      <c r="C21738" t="inlineStr">
        <is>
          <t>Signal1</t>
        </is>
      </c>
      <c r="D21738" t="inlineStr">
        <is>
          <t>14 h 42 min</t>
        </is>
      </c>
      <c r="E21738" t="n">
        <v>2047</v>
      </c>
    </row>
    <row r="21739">
      <c r="A21739" t="inlineStr">
        <is>
          <t>Measurement21737</t>
        </is>
      </c>
      <c r="B21739" t="inlineStr">
        <is>
          <t>Sample138</t>
        </is>
      </c>
      <c r="C21739" t="inlineStr">
        <is>
          <t>Signal1</t>
        </is>
      </c>
      <c r="D21739" t="inlineStr">
        <is>
          <t>14 h 46 min</t>
        </is>
      </c>
      <c r="E21739" t="n">
        <v>2071</v>
      </c>
    </row>
    <row r="21740">
      <c r="A21740" t="inlineStr">
        <is>
          <t>Measurement21738</t>
        </is>
      </c>
      <c r="B21740" t="inlineStr">
        <is>
          <t>Sample138</t>
        </is>
      </c>
      <c r="C21740" t="inlineStr">
        <is>
          <t>Signal1</t>
        </is>
      </c>
      <c r="D21740" t="inlineStr">
        <is>
          <t>14 h 50 min</t>
        </is>
      </c>
      <c r="E21740" t="n">
        <v>2091</v>
      </c>
    </row>
    <row r="21741">
      <c r="A21741" t="inlineStr">
        <is>
          <t>Measurement21739</t>
        </is>
      </c>
      <c r="B21741" t="inlineStr">
        <is>
          <t>Sample138</t>
        </is>
      </c>
      <c r="C21741" t="inlineStr">
        <is>
          <t>Signal1</t>
        </is>
      </c>
      <c r="D21741" t="inlineStr">
        <is>
          <t>14 h 54 min</t>
        </is>
      </c>
      <c r="E21741" t="n">
        <v>2100</v>
      </c>
    </row>
    <row r="21742">
      <c r="A21742" t="inlineStr">
        <is>
          <t>Measurement21740</t>
        </is>
      </c>
      <c r="B21742" t="inlineStr">
        <is>
          <t>Sample138</t>
        </is>
      </c>
      <c r="C21742" t="inlineStr">
        <is>
          <t>Signal1</t>
        </is>
      </c>
      <c r="D21742" t="inlineStr">
        <is>
          <t>14 h 58 min</t>
        </is>
      </c>
      <c r="E21742" t="n">
        <v>2131</v>
      </c>
    </row>
    <row r="21743">
      <c r="A21743" t="inlineStr">
        <is>
          <t>Measurement21741</t>
        </is>
      </c>
      <c r="B21743" t="inlineStr">
        <is>
          <t>Sample138</t>
        </is>
      </c>
      <c r="C21743" t="inlineStr">
        <is>
          <t>Signal1</t>
        </is>
      </c>
      <c r="D21743" t="inlineStr">
        <is>
          <t>15 h 2 min</t>
        </is>
      </c>
      <c r="E21743" t="n">
        <v>2157</v>
      </c>
    </row>
    <row r="21744">
      <c r="A21744" t="inlineStr">
        <is>
          <t>Measurement21742</t>
        </is>
      </c>
      <c r="B21744" t="inlineStr">
        <is>
          <t>Sample138</t>
        </is>
      </c>
      <c r="C21744" t="inlineStr">
        <is>
          <t>Signal1</t>
        </is>
      </c>
      <c r="D21744" t="inlineStr">
        <is>
          <t>15 h 6 min</t>
        </is>
      </c>
      <c r="E21744" t="n">
        <v>2166</v>
      </c>
    </row>
    <row r="21745">
      <c r="A21745" t="inlineStr">
        <is>
          <t>Measurement21743</t>
        </is>
      </c>
      <c r="B21745" t="inlineStr">
        <is>
          <t>Sample138</t>
        </is>
      </c>
      <c r="C21745" t="inlineStr">
        <is>
          <t>Signal1</t>
        </is>
      </c>
      <c r="D21745" t="inlineStr">
        <is>
          <t>15 h 10 min</t>
        </is>
      </c>
      <c r="E21745" t="n">
        <v>2193</v>
      </c>
    </row>
    <row r="21746">
      <c r="A21746" t="inlineStr">
        <is>
          <t>Measurement21744</t>
        </is>
      </c>
      <c r="B21746" t="inlineStr">
        <is>
          <t>Sample138</t>
        </is>
      </c>
      <c r="C21746" t="inlineStr">
        <is>
          <t>Signal1</t>
        </is>
      </c>
      <c r="D21746" t="inlineStr">
        <is>
          <t>15 h 14 min</t>
        </is>
      </c>
      <c r="E21746" t="n">
        <v>2214</v>
      </c>
    </row>
    <row r="21747">
      <c r="A21747" t="inlineStr">
        <is>
          <t>Measurement21745</t>
        </is>
      </c>
      <c r="B21747" t="inlineStr">
        <is>
          <t>Sample138</t>
        </is>
      </c>
      <c r="C21747" t="inlineStr">
        <is>
          <t>Signal1</t>
        </is>
      </c>
      <c r="D21747" t="inlineStr">
        <is>
          <t>15 h 18 min</t>
        </is>
      </c>
      <c r="E21747" t="n">
        <v>2241</v>
      </c>
    </row>
    <row r="21748">
      <c r="A21748" t="inlineStr">
        <is>
          <t>Measurement21746</t>
        </is>
      </c>
      <c r="B21748" t="inlineStr">
        <is>
          <t>Sample138</t>
        </is>
      </c>
      <c r="C21748" t="inlineStr">
        <is>
          <t>Signal1</t>
        </is>
      </c>
      <c r="D21748" t="inlineStr">
        <is>
          <t>15 h 22 min</t>
        </is>
      </c>
      <c r="E21748" t="n">
        <v>2261</v>
      </c>
    </row>
    <row r="21749">
      <c r="A21749" t="inlineStr">
        <is>
          <t>Measurement21747</t>
        </is>
      </c>
      <c r="B21749" t="inlineStr">
        <is>
          <t>Sample138</t>
        </is>
      </c>
      <c r="C21749" t="inlineStr">
        <is>
          <t>Signal1</t>
        </is>
      </c>
      <c r="D21749" t="inlineStr">
        <is>
          <t>15 h 26 min</t>
        </is>
      </c>
      <c r="E21749" t="n">
        <v>2281</v>
      </c>
    </row>
    <row r="21750">
      <c r="A21750" t="inlineStr">
        <is>
          <t>Measurement21748</t>
        </is>
      </c>
      <c r="B21750" t="inlineStr">
        <is>
          <t>Sample138</t>
        </is>
      </c>
      <c r="C21750" t="inlineStr">
        <is>
          <t>Signal1</t>
        </is>
      </c>
      <c r="D21750" t="inlineStr">
        <is>
          <t>15 h 30 min</t>
        </is>
      </c>
      <c r="E21750" t="n">
        <v>2322</v>
      </c>
    </row>
    <row r="21751">
      <c r="A21751" t="inlineStr">
        <is>
          <t>Measurement21749</t>
        </is>
      </c>
      <c r="B21751" t="inlineStr">
        <is>
          <t>Sample138</t>
        </is>
      </c>
      <c r="C21751" t="inlineStr">
        <is>
          <t>Signal1</t>
        </is>
      </c>
      <c r="D21751" t="inlineStr">
        <is>
          <t>15 h 34 min</t>
        </is>
      </c>
      <c r="E21751" t="n">
        <v>2331</v>
      </c>
    </row>
    <row r="21752">
      <c r="A21752" t="inlineStr">
        <is>
          <t>Measurement21750</t>
        </is>
      </c>
      <c r="B21752" t="inlineStr">
        <is>
          <t>Sample138</t>
        </is>
      </c>
      <c r="C21752" t="inlineStr">
        <is>
          <t>Signal1</t>
        </is>
      </c>
      <c r="D21752" t="inlineStr">
        <is>
          <t>15 h 38 min</t>
        </is>
      </c>
      <c r="E21752" t="n">
        <v>2355</v>
      </c>
    </row>
    <row r="21753">
      <c r="A21753" t="inlineStr">
        <is>
          <t>Measurement21751</t>
        </is>
      </c>
      <c r="B21753" t="inlineStr">
        <is>
          <t>Sample138</t>
        </is>
      </c>
      <c r="C21753" t="inlineStr">
        <is>
          <t>Signal1</t>
        </is>
      </c>
      <c r="D21753" t="inlineStr">
        <is>
          <t>15 h 42 min</t>
        </is>
      </c>
      <c r="E21753" t="n">
        <v>2371</v>
      </c>
    </row>
    <row r="21754">
      <c r="A21754" t="inlineStr">
        <is>
          <t>Measurement21752</t>
        </is>
      </c>
      <c r="B21754" t="inlineStr">
        <is>
          <t>Sample138</t>
        </is>
      </c>
      <c r="C21754" t="inlineStr">
        <is>
          <t>Signal1</t>
        </is>
      </c>
      <c r="D21754" t="inlineStr">
        <is>
          <t>15 h 46 min</t>
        </is>
      </c>
      <c r="E21754" t="n">
        <v>2419</v>
      </c>
    </row>
    <row r="21755">
      <c r="A21755" t="inlineStr">
        <is>
          <t>Measurement21753</t>
        </is>
      </c>
      <c r="B21755" t="inlineStr">
        <is>
          <t>Sample138</t>
        </is>
      </c>
      <c r="C21755" t="inlineStr">
        <is>
          <t>Signal1</t>
        </is>
      </c>
      <c r="D21755" t="inlineStr">
        <is>
          <t>15 h 50 min</t>
        </is>
      </c>
      <c r="E21755" t="n">
        <v>2420</v>
      </c>
    </row>
    <row r="21756">
      <c r="A21756" t="inlineStr">
        <is>
          <t>Measurement21754</t>
        </is>
      </c>
      <c r="B21756" t="inlineStr">
        <is>
          <t>Sample138</t>
        </is>
      </c>
      <c r="C21756" t="inlineStr">
        <is>
          <t>Signal1</t>
        </is>
      </c>
      <c r="D21756" t="inlineStr">
        <is>
          <t>15 h 54 min</t>
        </is>
      </c>
      <c r="E21756" t="n">
        <v>2460</v>
      </c>
    </row>
    <row r="21757">
      <c r="A21757" t="inlineStr">
        <is>
          <t>Measurement21755</t>
        </is>
      </c>
      <c r="B21757" t="inlineStr">
        <is>
          <t>Sample138</t>
        </is>
      </c>
      <c r="C21757" t="inlineStr">
        <is>
          <t>Signal1</t>
        </is>
      </c>
      <c r="D21757" t="inlineStr">
        <is>
          <t>15 h 58 min</t>
        </is>
      </c>
      <c r="E21757" t="n">
        <v>2482</v>
      </c>
    </row>
    <row r="21758">
      <c r="A21758" t="inlineStr">
        <is>
          <t>Measurement21756</t>
        </is>
      </c>
      <c r="B21758" t="inlineStr">
        <is>
          <t>Sample138</t>
        </is>
      </c>
      <c r="C21758" t="inlineStr">
        <is>
          <t>Signal1</t>
        </is>
      </c>
      <c r="D21758" t="inlineStr">
        <is>
          <t>16 h 2 min</t>
        </is>
      </c>
      <c r="E21758" t="n">
        <v>2507</v>
      </c>
    </row>
    <row r="21759">
      <c r="A21759" t="inlineStr">
        <is>
          <t>Measurement21757</t>
        </is>
      </c>
      <c r="B21759" t="inlineStr">
        <is>
          <t>Sample138</t>
        </is>
      </c>
      <c r="C21759" t="inlineStr">
        <is>
          <t>Signal1</t>
        </is>
      </c>
      <c r="D21759" t="inlineStr">
        <is>
          <t>16 h 6 min</t>
        </is>
      </c>
      <c r="E21759" t="n">
        <v>2532</v>
      </c>
    </row>
    <row r="21760">
      <c r="A21760" t="inlineStr">
        <is>
          <t>Measurement21758</t>
        </is>
      </c>
      <c r="B21760" t="inlineStr">
        <is>
          <t>Sample138</t>
        </is>
      </c>
      <c r="C21760" t="inlineStr">
        <is>
          <t>Signal1</t>
        </is>
      </c>
      <c r="D21760" t="inlineStr">
        <is>
          <t>16 h 10 min</t>
        </is>
      </c>
      <c r="E21760" t="n">
        <v>2555</v>
      </c>
    </row>
    <row r="21761">
      <c r="A21761" t="inlineStr">
        <is>
          <t>Measurement21759</t>
        </is>
      </c>
      <c r="B21761" t="inlineStr">
        <is>
          <t>Sample138</t>
        </is>
      </c>
      <c r="C21761" t="inlineStr">
        <is>
          <t>Signal1</t>
        </is>
      </c>
      <c r="D21761" t="inlineStr">
        <is>
          <t>16 h 14 min</t>
        </is>
      </c>
      <c r="E21761" t="n">
        <v>2579</v>
      </c>
    </row>
    <row r="21762">
      <c r="A21762" t="inlineStr">
        <is>
          <t>Measurement21760</t>
        </is>
      </c>
      <c r="B21762" t="inlineStr">
        <is>
          <t>Sample138</t>
        </is>
      </c>
      <c r="C21762" t="inlineStr">
        <is>
          <t>Signal1</t>
        </is>
      </c>
      <c r="D21762" t="inlineStr">
        <is>
          <t>16 h 18 min</t>
        </is>
      </c>
      <c r="E21762" t="n">
        <v>2611</v>
      </c>
    </row>
    <row r="21763">
      <c r="A21763" t="inlineStr">
        <is>
          <t>Measurement21761</t>
        </is>
      </c>
      <c r="B21763" t="inlineStr">
        <is>
          <t>Sample138</t>
        </is>
      </c>
      <c r="C21763" t="inlineStr">
        <is>
          <t>Signal1</t>
        </is>
      </c>
      <c r="D21763" t="inlineStr">
        <is>
          <t>16 h 22 min</t>
        </is>
      </c>
      <c r="E21763" t="n">
        <v>2649</v>
      </c>
    </row>
    <row r="21764">
      <c r="A21764" t="inlineStr">
        <is>
          <t>Measurement21762</t>
        </is>
      </c>
      <c r="B21764" t="inlineStr">
        <is>
          <t>Sample138</t>
        </is>
      </c>
      <c r="C21764" t="inlineStr">
        <is>
          <t>Signal1</t>
        </is>
      </c>
      <c r="D21764" t="inlineStr">
        <is>
          <t>16 h 26 min</t>
        </is>
      </c>
      <c r="E21764" t="n">
        <v>2667</v>
      </c>
    </row>
    <row r="21765">
      <c r="A21765" t="inlineStr">
        <is>
          <t>Measurement21763</t>
        </is>
      </c>
      <c r="B21765" t="inlineStr">
        <is>
          <t>Sample138</t>
        </is>
      </c>
      <c r="C21765" t="inlineStr">
        <is>
          <t>Signal1</t>
        </is>
      </c>
      <c r="D21765" t="inlineStr">
        <is>
          <t>16 h 30 min</t>
        </is>
      </c>
      <c r="E21765" t="n">
        <v>2696</v>
      </c>
    </row>
    <row r="21766">
      <c r="A21766" t="inlineStr">
        <is>
          <t>Measurement21764</t>
        </is>
      </c>
      <c r="B21766" t="inlineStr">
        <is>
          <t>Sample138</t>
        </is>
      </c>
      <c r="C21766" t="inlineStr">
        <is>
          <t>Signal1</t>
        </is>
      </c>
      <c r="D21766" t="inlineStr">
        <is>
          <t>16 h 34 min</t>
        </is>
      </c>
      <c r="E21766" t="n">
        <v>2718</v>
      </c>
    </row>
    <row r="21767">
      <c r="A21767" t="inlineStr">
        <is>
          <t>Measurement21765</t>
        </is>
      </c>
      <c r="B21767" t="inlineStr">
        <is>
          <t>Sample138</t>
        </is>
      </c>
      <c r="C21767" t="inlineStr">
        <is>
          <t>Signal1</t>
        </is>
      </c>
      <c r="D21767" t="inlineStr">
        <is>
          <t>16 h 38 min</t>
        </is>
      </c>
      <c r="E21767" t="n">
        <v>2740</v>
      </c>
    </row>
    <row r="21768">
      <c r="A21768" t="inlineStr">
        <is>
          <t>Measurement21766</t>
        </is>
      </c>
      <c r="B21768" t="inlineStr">
        <is>
          <t>Sample138</t>
        </is>
      </c>
      <c r="C21768" t="inlineStr">
        <is>
          <t>Signal1</t>
        </is>
      </c>
      <c r="D21768" t="inlineStr">
        <is>
          <t>16 h 42 min</t>
        </is>
      </c>
      <c r="E21768" t="n">
        <v>2770</v>
      </c>
    </row>
    <row r="21769">
      <c r="A21769" t="inlineStr">
        <is>
          <t>Measurement21767</t>
        </is>
      </c>
      <c r="B21769" t="inlineStr">
        <is>
          <t>Sample138</t>
        </is>
      </c>
      <c r="C21769" t="inlineStr">
        <is>
          <t>Signal1</t>
        </is>
      </c>
      <c r="D21769" t="inlineStr">
        <is>
          <t>16 h 46 min</t>
        </is>
      </c>
      <c r="E21769" t="n">
        <v>2795</v>
      </c>
    </row>
    <row r="21770">
      <c r="A21770" t="inlineStr">
        <is>
          <t>Measurement21768</t>
        </is>
      </c>
      <c r="B21770" t="inlineStr">
        <is>
          <t>Sample138</t>
        </is>
      </c>
      <c r="C21770" t="inlineStr">
        <is>
          <t>Signal1</t>
        </is>
      </c>
      <c r="D21770" t="inlineStr">
        <is>
          <t>16 h 50 min</t>
        </is>
      </c>
      <c r="E21770" t="n">
        <v>2822</v>
      </c>
    </row>
    <row r="21771">
      <c r="A21771" t="inlineStr">
        <is>
          <t>Measurement21769</t>
        </is>
      </c>
      <c r="B21771" t="inlineStr">
        <is>
          <t>Sample138</t>
        </is>
      </c>
      <c r="C21771" t="inlineStr">
        <is>
          <t>Signal1</t>
        </is>
      </c>
      <c r="D21771" t="inlineStr">
        <is>
          <t>16 h 54 min</t>
        </is>
      </c>
      <c r="E21771" t="n">
        <v>2836</v>
      </c>
    </row>
    <row r="21772">
      <c r="A21772" t="inlineStr">
        <is>
          <t>Measurement21770</t>
        </is>
      </c>
      <c r="B21772" t="inlineStr">
        <is>
          <t>Sample138</t>
        </is>
      </c>
      <c r="C21772" t="inlineStr">
        <is>
          <t>Signal1</t>
        </is>
      </c>
      <c r="D21772" t="inlineStr">
        <is>
          <t>16 h 58 min</t>
        </is>
      </c>
      <c r="E21772" t="n">
        <v>2887</v>
      </c>
    </row>
    <row r="21773">
      <c r="A21773" t="inlineStr">
        <is>
          <t>Measurement21771</t>
        </is>
      </c>
      <c r="B21773" t="inlineStr">
        <is>
          <t>Sample138</t>
        </is>
      </c>
      <c r="C21773" t="inlineStr">
        <is>
          <t>Signal1</t>
        </is>
      </c>
      <c r="D21773" t="inlineStr">
        <is>
          <t>17 h 2 min</t>
        </is>
      </c>
      <c r="E21773" t="n">
        <v>2910</v>
      </c>
    </row>
    <row r="21774">
      <c r="A21774" t="inlineStr">
        <is>
          <t>Measurement21772</t>
        </is>
      </c>
      <c r="B21774" t="inlineStr">
        <is>
          <t>Sample138</t>
        </is>
      </c>
      <c r="C21774" t="inlineStr">
        <is>
          <t>Signal1</t>
        </is>
      </c>
      <c r="D21774" t="inlineStr">
        <is>
          <t>17 h 6 min</t>
        </is>
      </c>
      <c r="E21774" t="n">
        <v>2934</v>
      </c>
    </row>
    <row r="21775">
      <c r="A21775" t="inlineStr">
        <is>
          <t>Measurement21773</t>
        </is>
      </c>
      <c r="B21775" t="inlineStr">
        <is>
          <t>Sample138</t>
        </is>
      </c>
      <c r="C21775" t="inlineStr">
        <is>
          <t>Signal1</t>
        </is>
      </c>
      <c r="D21775" t="inlineStr">
        <is>
          <t>17 h 10 min</t>
        </is>
      </c>
      <c r="E21775" t="n">
        <v>2958</v>
      </c>
    </row>
    <row r="21776">
      <c r="A21776" t="inlineStr">
        <is>
          <t>Measurement21774</t>
        </is>
      </c>
      <c r="B21776" t="inlineStr">
        <is>
          <t>Sample138</t>
        </is>
      </c>
      <c r="C21776" t="inlineStr">
        <is>
          <t>Signal1</t>
        </is>
      </c>
      <c r="D21776" t="inlineStr">
        <is>
          <t>17 h 14 min</t>
        </is>
      </c>
      <c r="E21776" t="n">
        <v>2992</v>
      </c>
    </row>
    <row r="21777">
      <c r="A21777" t="inlineStr">
        <is>
          <t>Measurement21775</t>
        </is>
      </c>
      <c r="B21777" t="inlineStr">
        <is>
          <t>Sample138</t>
        </is>
      </c>
      <c r="C21777" t="inlineStr">
        <is>
          <t>Signal1</t>
        </is>
      </c>
      <c r="D21777" t="inlineStr">
        <is>
          <t>17 h 18 min</t>
        </is>
      </c>
      <c r="E21777" t="n">
        <v>3031</v>
      </c>
    </row>
    <row r="21778">
      <c r="A21778" t="inlineStr">
        <is>
          <t>Measurement21776</t>
        </is>
      </c>
      <c r="B21778" t="inlineStr">
        <is>
          <t>Sample138</t>
        </is>
      </c>
      <c r="C21778" t="inlineStr">
        <is>
          <t>Signal1</t>
        </is>
      </c>
      <c r="D21778" t="inlineStr">
        <is>
          <t>17 h 22 min</t>
        </is>
      </c>
      <c r="E21778" t="n">
        <v>3054</v>
      </c>
    </row>
    <row r="21779">
      <c r="A21779" t="inlineStr">
        <is>
          <t>Measurement21777</t>
        </is>
      </c>
      <c r="B21779" t="inlineStr">
        <is>
          <t>Sample138</t>
        </is>
      </c>
      <c r="C21779" t="inlineStr">
        <is>
          <t>Signal1</t>
        </is>
      </c>
      <c r="D21779" t="inlineStr">
        <is>
          <t>17 h 26 min</t>
        </is>
      </c>
      <c r="E21779" t="n">
        <v>3081</v>
      </c>
    </row>
    <row r="21780">
      <c r="A21780" t="inlineStr">
        <is>
          <t>Measurement21778</t>
        </is>
      </c>
      <c r="B21780" t="inlineStr">
        <is>
          <t>Sample138</t>
        </is>
      </c>
      <c r="C21780" t="inlineStr">
        <is>
          <t>Signal1</t>
        </is>
      </c>
      <c r="D21780" t="inlineStr">
        <is>
          <t>17 h 30 min</t>
        </is>
      </c>
      <c r="E21780" t="n">
        <v>3111</v>
      </c>
    </row>
    <row r="21781">
      <c r="A21781" t="inlineStr">
        <is>
          <t>Measurement21779</t>
        </is>
      </c>
      <c r="B21781" t="inlineStr">
        <is>
          <t>Sample138</t>
        </is>
      </c>
      <c r="C21781" t="inlineStr">
        <is>
          <t>Signal1</t>
        </is>
      </c>
      <c r="D21781" t="inlineStr">
        <is>
          <t>17 h 34 min</t>
        </is>
      </c>
      <c r="E21781" t="n">
        <v>3142</v>
      </c>
    </row>
    <row r="21782">
      <c r="A21782" t="inlineStr">
        <is>
          <t>Measurement21780</t>
        </is>
      </c>
      <c r="B21782" t="inlineStr">
        <is>
          <t>Sample138</t>
        </is>
      </c>
      <c r="C21782" t="inlineStr">
        <is>
          <t>Signal1</t>
        </is>
      </c>
      <c r="D21782" t="inlineStr">
        <is>
          <t>17 h 38 min</t>
        </is>
      </c>
      <c r="E21782" t="n">
        <v>3170</v>
      </c>
    </row>
    <row r="21783">
      <c r="A21783" t="inlineStr">
        <is>
          <t>Measurement21781</t>
        </is>
      </c>
      <c r="B21783" t="inlineStr">
        <is>
          <t>Sample138</t>
        </is>
      </c>
      <c r="C21783" t="inlineStr">
        <is>
          <t>Signal1</t>
        </is>
      </c>
      <c r="D21783" t="inlineStr">
        <is>
          <t>17 h 42 min</t>
        </is>
      </c>
      <c r="E21783" t="n">
        <v>3200</v>
      </c>
    </row>
    <row r="21784">
      <c r="A21784" t="inlineStr">
        <is>
          <t>Measurement21782</t>
        </is>
      </c>
      <c r="B21784" t="inlineStr">
        <is>
          <t>Sample138</t>
        </is>
      </c>
      <c r="C21784" t="inlineStr">
        <is>
          <t>Signal1</t>
        </is>
      </c>
      <c r="D21784" t="inlineStr">
        <is>
          <t>17 h 46 min</t>
        </is>
      </c>
      <c r="E21784" t="n">
        <v>3232</v>
      </c>
    </row>
    <row r="21785">
      <c r="A21785" t="inlineStr">
        <is>
          <t>Measurement21783</t>
        </is>
      </c>
      <c r="B21785" t="inlineStr">
        <is>
          <t>Sample138</t>
        </is>
      </c>
      <c r="C21785" t="inlineStr">
        <is>
          <t>Signal1</t>
        </is>
      </c>
      <c r="D21785" t="inlineStr">
        <is>
          <t>17 h 50 min</t>
        </is>
      </c>
      <c r="E21785" t="n">
        <v>3261</v>
      </c>
    </row>
    <row r="21786">
      <c r="A21786" t="inlineStr">
        <is>
          <t>Measurement21784</t>
        </is>
      </c>
      <c r="B21786" t="inlineStr">
        <is>
          <t>Sample138</t>
        </is>
      </c>
      <c r="C21786" t="inlineStr">
        <is>
          <t>Signal1</t>
        </is>
      </c>
      <c r="D21786" t="inlineStr">
        <is>
          <t>17 h 54 min</t>
        </is>
      </c>
      <c r="E21786" t="n">
        <v>3294</v>
      </c>
    </row>
    <row r="21787">
      <c r="A21787" t="inlineStr">
        <is>
          <t>Measurement21785</t>
        </is>
      </c>
      <c r="B21787" t="inlineStr">
        <is>
          <t>Sample138</t>
        </is>
      </c>
      <c r="C21787" t="inlineStr">
        <is>
          <t>Signal1</t>
        </is>
      </c>
      <c r="D21787" t="inlineStr">
        <is>
          <t>17 h 58 min</t>
        </is>
      </c>
      <c r="E21787" t="n">
        <v>3319</v>
      </c>
    </row>
    <row r="21788">
      <c r="A21788" t="inlineStr">
        <is>
          <t>Measurement21786</t>
        </is>
      </c>
      <c r="B21788" t="inlineStr">
        <is>
          <t>Sample138</t>
        </is>
      </c>
      <c r="C21788" t="inlineStr">
        <is>
          <t>Signal1</t>
        </is>
      </c>
      <c r="D21788" t="inlineStr">
        <is>
          <t>18 h 2 min</t>
        </is>
      </c>
      <c r="E21788" t="n">
        <v>3344</v>
      </c>
    </row>
    <row r="21789">
      <c r="A21789" t="inlineStr">
        <is>
          <t>Measurement21787</t>
        </is>
      </c>
      <c r="B21789" t="inlineStr">
        <is>
          <t>Sample138</t>
        </is>
      </c>
      <c r="C21789" t="inlineStr">
        <is>
          <t>Signal1</t>
        </is>
      </c>
      <c r="D21789" t="inlineStr">
        <is>
          <t>18 h 6 min</t>
        </is>
      </c>
      <c r="E21789" t="n">
        <v>3390</v>
      </c>
    </row>
    <row r="21790">
      <c r="A21790" t="inlineStr">
        <is>
          <t>Measurement21788</t>
        </is>
      </c>
      <c r="B21790" t="inlineStr">
        <is>
          <t>Sample138</t>
        </is>
      </c>
      <c r="C21790" t="inlineStr">
        <is>
          <t>Signal1</t>
        </is>
      </c>
      <c r="D21790" t="inlineStr">
        <is>
          <t>18 h 10 min</t>
        </is>
      </c>
      <c r="E21790" t="n">
        <v>3419</v>
      </c>
    </row>
    <row r="21791">
      <c r="A21791" t="inlineStr">
        <is>
          <t>Measurement21789</t>
        </is>
      </c>
      <c r="B21791" t="inlineStr">
        <is>
          <t>Sample138</t>
        </is>
      </c>
      <c r="C21791" t="inlineStr">
        <is>
          <t>Signal1</t>
        </is>
      </c>
      <c r="D21791" t="inlineStr">
        <is>
          <t>18 h 14 min</t>
        </is>
      </c>
      <c r="E21791" t="n">
        <v>3435</v>
      </c>
    </row>
    <row r="21792">
      <c r="A21792" t="inlineStr">
        <is>
          <t>Measurement21790</t>
        </is>
      </c>
      <c r="B21792" t="inlineStr">
        <is>
          <t>Sample138</t>
        </is>
      </c>
      <c r="C21792" t="inlineStr">
        <is>
          <t>Signal1</t>
        </is>
      </c>
      <c r="D21792" t="inlineStr">
        <is>
          <t>18 h 19 min</t>
        </is>
      </c>
      <c r="E21792" t="n">
        <v>3484</v>
      </c>
    </row>
    <row r="21793">
      <c r="A21793" t="inlineStr">
        <is>
          <t>Measurement21791</t>
        </is>
      </c>
      <c r="B21793" t="inlineStr">
        <is>
          <t>Sample138</t>
        </is>
      </c>
      <c r="C21793" t="inlineStr">
        <is>
          <t>Signal1</t>
        </is>
      </c>
      <c r="D21793" t="inlineStr">
        <is>
          <t>18 h 23 min</t>
        </is>
      </c>
      <c r="E21793" t="n">
        <v>3505</v>
      </c>
    </row>
    <row r="21794">
      <c r="A21794" t="inlineStr">
        <is>
          <t>Measurement21792</t>
        </is>
      </c>
      <c r="B21794" t="inlineStr">
        <is>
          <t>Sample138</t>
        </is>
      </c>
      <c r="C21794" t="inlineStr">
        <is>
          <t>Signal1</t>
        </is>
      </c>
      <c r="D21794" t="inlineStr">
        <is>
          <t>18 h 27 min</t>
        </is>
      </c>
      <c r="E21794" t="n">
        <v>3552</v>
      </c>
    </row>
    <row r="21795">
      <c r="A21795" t="inlineStr">
        <is>
          <t>Measurement21793</t>
        </is>
      </c>
      <c r="B21795" t="inlineStr">
        <is>
          <t>Sample138</t>
        </is>
      </c>
      <c r="C21795" t="inlineStr">
        <is>
          <t>Signal1</t>
        </is>
      </c>
      <c r="D21795" t="inlineStr">
        <is>
          <t>18 h 31 min</t>
        </is>
      </c>
      <c r="E21795" t="n">
        <v>3586</v>
      </c>
    </row>
    <row r="21796">
      <c r="A21796" t="inlineStr">
        <is>
          <t>Measurement21794</t>
        </is>
      </c>
      <c r="B21796" t="inlineStr">
        <is>
          <t>Sample138</t>
        </is>
      </c>
      <c r="C21796" t="inlineStr">
        <is>
          <t>Signal1</t>
        </is>
      </c>
      <c r="D21796" t="inlineStr">
        <is>
          <t>18 h 35 min</t>
        </is>
      </c>
      <c r="E21796" t="n">
        <v>3611</v>
      </c>
    </row>
    <row r="21797">
      <c r="A21797" t="inlineStr">
        <is>
          <t>Measurement21795</t>
        </is>
      </c>
      <c r="B21797" t="inlineStr">
        <is>
          <t>Sample138</t>
        </is>
      </c>
      <c r="C21797" t="inlineStr">
        <is>
          <t>Signal1</t>
        </is>
      </c>
      <c r="D21797" t="inlineStr">
        <is>
          <t>18 h 39 min</t>
        </is>
      </c>
      <c r="E21797" t="n">
        <v>3648</v>
      </c>
    </row>
    <row r="21798">
      <c r="A21798" t="inlineStr">
        <is>
          <t>Measurement21796</t>
        </is>
      </c>
      <c r="B21798" t="inlineStr">
        <is>
          <t>Sample138</t>
        </is>
      </c>
      <c r="C21798" t="inlineStr">
        <is>
          <t>Signal1</t>
        </is>
      </c>
      <c r="D21798" t="inlineStr">
        <is>
          <t>18 h 43 min</t>
        </is>
      </c>
      <c r="E21798" t="n">
        <v>3690</v>
      </c>
    </row>
    <row r="21799">
      <c r="A21799" t="inlineStr">
        <is>
          <t>Measurement21797</t>
        </is>
      </c>
      <c r="B21799" t="inlineStr">
        <is>
          <t>Sample138</t>
        </is>
      </c>
      <c r="C21799" t="inlineStr">
        <is>
          <t>Signal1</t>
        </is>
      </c>
      <c r="D21799" t="inlineStr">
        <is>
          <t>18 h 47 min</t>
        </is>
      </c>
      <c r="E21799" t="n">
        <v>3709</v>
      </c>
    </row>
    <row r="21800">
      <c r="A21800" t="inlineStr">
        <is>
          <t>Measurement21798</t>
        </is>
      </c>
      <c r="B21800" t="inlineStr">
        <is>
          <t>Sample138</t>
        </is>
      </c>
      <c r="C21800" t="inlineStr">
        <is>
          <t>Signal1</t>
        </is>
      </c>
      <c r="D21800" t="inlineStr">
        <is>
          <t>18 h 51 min</t>
        </is>
      </c>
      <c r="E21800" t="n">
        <v>3730</v>
      </c>
    </row>
    <row r="21801">
      <c r="A21801" t="inlineStr">
        <is>
          <t>Measurement21799</t>
        </is>
      </c>
      <c r="B21801" t="inlineStr">
        <is>
          <t>Sample138</t>
        </is>
      </c>
      <c r="C21801" t="inlineStr">
        <is>
          <t>Signal1</t>
        </is>
      </c>
      <c r="D21801" t="inlineStr">
        <is>
          <t>18 h 55 min</t>
        </is>
      </c>
      <c r="E21801" t="n">
        <v>3768</v>
      </c>
    </row>
    <row r="21802">
      <c r="A21802" t="inlineStr">
        <is>
          <t>Measurement21800</t>
        </is>
      </c>
      <c r="B21802" t="inlineStr">
        <is>
          <t>Sample138</t>
        </is>
      </c>
      <c r="C21802" t="inlineStr">
        <is>
          <t>Signal1</t>
        </is>
      </c>
      <c r="D21802" t="inlineStr">
        <is>
          <t>18 h 59 min</t>
        </is>
      </c>
      <c r="E21802" t="n">
        <v>3805</v>
      </c>
    </row>
    <row r="21803">
      <c r="A21803" t="inlineStr">
        <is>
          <t>Measurement21801</t>
        </is>
      </c>
      <c r="B21803" t="inlineStr">
        <is>
          <t>Sample138</t>
        </is>
      </c>
      <c r="C21803" t="inlineStr">
        <is>
          <t>Signal1</t>
        </is>
      </c>
      <c r="D21803" t="inlineStr">
        <is>
          <t>19 h 3 min</t>
        </is>
      </c>
      <c r="E21803" t="n">
        <v>3841</v>
      </c>
    </row>
    <row r="21804">
      <c r="A21804" t="inlineStr">
        <is>
          <t>Measurement21802</t>
        </is>
      </c>
      <c r="B21804" t="inlineStr">
        <is>
          <t>Sample138</t>
        </is>
      </c>
      <c r="C21804" t="inlineStr">
        <is>
          <t>Signal1</t>
        </is>
      </c>
      <c r="D21804" t="inlineStr">
        <is>
          <t>19 h 7 min</t>
        </is>
      </c>
      <c r="E21804" t="n">
        <v>3876</v>
      </c>
    </row>
    <row r="21805">
      <c r="A21805" t="inlineStr">
        <is>
          <t>Measurement21803</t>
        </is>
      </c>
      <c r="B21805" t="inlineStr">
        <is>
          <t>Sample138</t>
        </is>
      </c>
      <c r="C21805" t="inlineStr">
        <is>
          <t>Signal1</t>
        </is>
      </c>
      <c r="D21805" t="inlineStr">
        <is>
          <t>19 h 11 min</t>
        </is>
      </c>
      <c r="E21805" t="n">
        <v>3907</v>
      </c>
    </row>
    <row r="21806">
      <c r="A21806" t="inlineStr">
        <is>
          <t>Measurement21804</t>
        </is>
      </c>
      <c r="B21806" t="inlineStr">
        <is>
          <t>Sample138</t>
        </is>
      </c>
      <c r="C21806" t="inlineStr">
        <is>
          <t>Signal1</t>
        </is>
      </c>
      <c r="D21806" t="inlineStr">
        <is>
          <t>19 h 15 min</t>
        </is>
      </c>
      <c r="E21806" t="n">
        <v>3935</v>
      </c>
    </row>
    <row r="21807">
      <c r="A21807" t="inlineStr">
        <is>
          <t>Measurement21805</t>
        </is>
      </c>
      <c r="B21807" t="inlineStr">
        <is>
          <t>Sample138</t>
        </is>
      </c>
      <c r="C21807" t="inlineStr">
        <is>
          <t>Signal1</t>
        </is>
      </c>
      <c r="D21807" t="inlineStr">
        <is>
          <t>19 h 19 min</t>
        </is>
      </c>
      <c r="E21807" t="n">
        <v>3981</v>
      </c>
    </row>
    <row r="21808">
      <c r="A21808" t="inlineStr">
        <is>
          <t>Measurement21806</t>
        </is>
      </c>
      <c r="B21808" t="inlineStr">
        <is>
          <t>Sample138</t>
        </is>
      </c>
      <c r="C21808" t="inlineStr">
        <is>
          <t>Signal1</t>
        </is>
      </c>
      <c r="D21808" t="inlineStr">
        <is>
          <t>19 h 23 min</t>
        </is>
      </c>
      <c r="E21808" t="n">
        <v>4023</v>
      </c>
    </row>
    <row r="21809">
      <c r="A21809" t="inlineStr">
        <is>
          <t>Measurement21807</t>
        </is>
      </c>
      <c r="B21809" t="inlineStr">
        <is>
          <t>Sample138</t>
        </is>
      </c>
      <c r="C21809" t="inlineStr">
        <is>
          <t>Signal1</t>
        </is>
      </c>
      <c r="D21809" t="inlineStr">
        <is>
          <t>19 h 27 min</t>
        </is>
      </c>
      <c r="E21809" t="n">
        <v>4073</v>
      </c>
    </row>
    <row r="21810">
      <c r="A21810" t="inlineStr">
        <is>
          <t>Measurement21808</t>
        </is>
      </c>
      <c r="B21810" t="inlineStr">
        <is>
          <t>Sample138</t>
        </is>
      </c>
      <c r="C21810" t="inlineStr">
        <is>
          <t>Signal1</t>
        </is>
      </c>
      <c r="D21810" t="inlineStr">
        <is>
          <t>19 h 31 min</t>
        </is>
      </c>
      <c r="E21810" t="n">
        <v>4092</v>
      </c>
    </row>
    <row r="21811">
      <c r="A21811" t="inlineStr">
        <is>
          <t>Measurement21809</t>
        </is>
      </c>
      <c r="B21811" t="inlineStr">
        <is>
          <t>Sample138</t>
        </is>
      </c>
      <c r="C21811" t="inlineStr">
        <is>
          <t>Signal1</t>
        </is>
      </c>
      <c r="D21811" t="inlineStr">
        <is>
          <t>19 h 35 min</t>
        </is>
      </c>
      <c r="E21811" t="n">
        <v>4133</v>
      </c>
    </row>
    <row r="21812">
      <c r="A21812" t="inlineStr">
        <is>
          <t>Measurement21810</t>
        </is>
      </c>
      <c r="B21812" t="inlineStr">
        <is>
          <t>Sample138</t>
        </is>
      </c>
      <c r="C21812" t="inlineStr">
        <is>
          <t>Signal1</t>
        </is>
      </c>
      <c r="D21812" t="inlineStr">
        <is>
          <t>19 h 39 min</t>
        </is>
      </c>
      <c r="E21812" t="n">
        <v>4175</v>
      </c>
    </row>
    <row r="21813">
      <c r="A21813" t="inlineStr">
        <is>
          <t>Measurement21811</t>
        </is>
      </c>
      <c r="B21813" t="inlineStr">
        <is>
          <t>Sample138</t>
        </is>
      </c>
      <c r="C21813" t="inlineStr">
        <is>
          <t>Signal1</t>
        </is>
      </c>
      <c r="D21813" t="inlineStr">
        <is>
          <t>19 h 43 min</t>
        </is>
      </c>
      <c r="E21813" t="n">
        <v>4199</v>
      </c>
    </row>
    <row r="21814">
      <c r="A21814" t="inlineStr">
        <is>
          <t>Measurement21812</t>
        </is>
      </c>
      <c r="B21814" t="inlineStr">
        <is>
          <t>Sample138</t>
        </is>
      </c>
      <c r="C21814" t="inlineStr">
        <is>
          <t>Signal1</t>
        </is>
      </c>
      <c r="D21814" t="inlineStr">
        <is>
          <t>19 h 47 min</t>
        </is>
      </c>
      <c r="E21814" t="n">
        <v>4253</v>
      </c>
    </row>
    <row r="21815">
      <c r="A21815" t="inlineStr">
        <is>
          <t>Measurement21813</t>
        </is>
      </c>
      <c r="B21815" t="inlineStr">
        <is>
          <t>Sample138</t>
        </is>
      </c>
      <c r="C21815" t="inlineStr">
        <is>
          <t>Signal1</t>
        </is>
      </c>
      <c r="D21815" t="inlineStr">
        <is>
          <t>19 h 51 min</t>
        </is>
      </c>
      <c r="E21815" t="n">
        <v>4271</v>
      </c>
    </row>
    <row r="21816">
      <c r="A21816" t="inlineStr">
        <is>
          <t>Measurement21814</t>
        </is>
      </c>
      <c r="B21816" t="inlineStr">
        <is>
          <t>Sample138</t>
        </is>
      </c>
      <c r="C21816" t="inlineStr">
        <is>
          <t>Signal1</t>
        </is>
      </c>
      <c r="D21816" t="inlineStr">
        <is>
          <t>19 h 55 min</t>
        </is>
      </c>
      <c r="E21816" t="n">
        <v>4305</v>
      </c>
    </row>
    <row r="21817">
      <c r="A21817" t="inlineStr">
        <is>
          <t>Measurement21815</t>
        </is>
      </c>
      <c r="B21817" t="inlineStr">
        <is>
          <t>Sample138</t>
        </is>
      </c>
      <c r="C21817" t="inlineStr">
        <is>
          <t>Signal1</t>
        </is>
      </c>
      <c r="D21817" t="inlineStr">
        <is>
          <t>19 h 59 min</t>
        </is>
      </c>
      <c r="E21817" t="n">
        <v>4333</v>
      </c>
    </row>
    <row r="21818">
      <c r="A21818" t="inlineStr">
        <is>
          <t>Measurement21816</t>
        </is>
      </c>
      <c r="B21818" t="inlineStr">
        <is>
          <t>Sample139</t>
        </is>
      </c>
      <c r="C21818" t="inlineStr">
        <is>
          <t>Signal1</t>
        </is>
      </c>
      <c r="D21818" t="inlineStr">
        <is>
          <t xml:space="preserve">0 h </t>
        </is>
      </c>
      <c r="E21818" t="n">
        <v>354</v>
      </c>
    </row>
    <row r="21819">
      <c r="A21819" t="inlineStr">
        <is>
          <t>Measurement21817</t>
        </is>
      </c>
      <c r="B21819" t="inlineStr">
        <is>
          <t>Sample139</t>
        </is>
      </c>
      <c r="C21819" t="inlineStr">
        <is>
          <t>Signal1</t>
        </is>
      </c>
      <c r="D21819" t="inlineStr">
        <is>
          <t>0 h 4 min</t>
        </is>
      </c>
      <c r="E21819" t="n">
        <v>353</v>
      </c>
    </row>
    <row r="21820">
      <c r="A21820" t="inlineStr">
        <is>
          <t>Measurement21818</t>
        </is>
      </c>
      <c r="B21820" t="inlineStr">
        <is>
          <t>Sample139</t>
        </is>
      </c>
      <c r="C21820" t="inlineStr">
        <is>
          <t>Signal1</t>
        </is>
      </c>
      <c r="D21820" t="inlineStr">
        <is>
          <t>0 h 8 min</t>
        </is>
      </c>
      <c r="E21820" t="n">
        <v>363</v>
      </c>
    </row>
    <row r="21821">
      <c r="A21821" t="inlineStr">
        <is>
          <t>Measurement21819</t>
        </is>
      </c>
      <c r="B21821" t="inlineStr">
        <is>
          <t>Sample139</t>
        </is>
      </c>
      <c r="C21821" t="inlineStr">
        <is>
          <t>Signal1</t>
        </is>
      </c>
      <c r="D21821" t="inlineStr">
        <is>
          <t>0 h 12 min</t>
        </is>
      </c>
      <c r="E21821" t="n">
        <v>365</v>
      </c>
    </row>
    <row r="21822">
      <c r="A21822" t="inlineStr">
        <is>
          <t>Measurement21820</t>
        </is>
      </c>
      <c r="B21822" t="inlineStr">
        <is>
          <t>Sample139</t>
        </is>
      </c>
      <c r="C21822" t="inlineStr">
        <is>
          <t>Signal1</t>
        </is>
      </c>
      <c r="D21822" t="inlineStr">
        <is>
          <t>0 h 16 min</t>
        </is>
      </c>
      <c r="E21822" t="n">
        <v>371</v>
      </c>
    </row>
    <row r="21823">
      <c r="A21823" t="inlineStr">
        <is>
          <t>Measurement21821</t>
        </is>
      </c>
      <c r="B21823" t="inlineStr">
        <is>
          <t>Sample139</t>
        </is>
      </c>
      <c r="C21823" t="inlineStr">
        <is>
          <t>Signal1</t>
        </is>
      </c>
      <c r="D21823" t="inlineStr">
        <is>
          <t>0 h 20 min</t>
        </is>
      </c>
      <c r="E21823" t="n">
        <v>371</v>
      </c>
    </row>
    <row r="21824">
      <c r="A21824" t="inlineStr">
        <is>
          <t>Measurement21822</t>
        </is>
      </c>
      <c r="B21824" t="inlineStr">
        <is>
          <t>Sample139</t>
        </is>
      </c>
      <c r="C21824" t="inlineStr">
        <is>
          <t>Signal1</t>
        </is>
      </c>
      <c r="D21824" t="inlineStr">
        <is>
          <t>0 h 24 min</t>
        </is>
      </c>
      <c r="E21824" t="n">
        <v>373</v>
      </c>
    </row>
    <row r="21825">
      <c r="A21825" t="inlineStr">
        <is>
          <t>Measurement21823</t>
        </is>
      </c>
      <c r="B21825" t="inlineStr">
        <is>
          <t>Sample139</t>
        </is>
      </c>
      <c r="C21825" t="inlineStr">
        <is>
          <t>Signal1</t>
        </is>
      </c>
      <c r="D21825" t="inlineStr">
        <is>
          <t>0 h 28 min</t>
        </is>
      </c>
      <c r="E21825" t="n">
        <v>379</v>
      </c>
    </row>
    <row r="21826">
      <c r="A21826" t="inlineStr">
        <is>
          <t>Measurement21824</t>
        </is>
      </c>
      <c r="B21826" t="inlineStr">
        <is>
          <t>Sample139</t>
        </is>
      </c>
      <c r="C21826" t="inlineStr">
        <is>
          <t>Signal1</t>
        </is>
      </c>
      <c r="D21826" t="inlineStr">
        <is>
          <t>0 h 32 min</t>
        </is>
      </c>
      <c r="E21826" t="n">
        <v>379</v>
      </c>
    </row>
    <row r="21827">
      <c r="A21827" t="inlineStr">
        <is>
          <t>Measurement21825</t>
        </is>
      </c>
      <c r="B21827" t="inlineStr">
        <is>
          <t>Sample139</t>
        </is>
      </c>
      <c r="C21827" t="inlineStr">
        <is>
          <t>Signal1</t>
        </is>
      </c>
      <c r="D21827" t="inlineStr">
        <is>
          <t>0 h 36 min</t>
        </is>
      </c>
      <c r="E21827" t="n">
        <v>384</v>
      </c>
    </row>
    <row r="21828">
      <c r="A21828" t="inlineStr">
        <is>
          <t>Measurement21826</t>
        </is>
      </c>
      <c r="B21828" t="inlineStr">
        <is>
          <t>Sample139</t>
        </is>
      </c>
      <c r="C21828" t="inlineStr">
        <is>
          <t>Signal1</t>
        </is>
      </c>
      <c r="D21828" t="inlineStr">
        <is>
          <t>0 h 40 min</t>
        </is>
      </c>
      <c r="E21828" t="n">
        <v>382</v>
      </c>
    </row>
    <row r="21829">
      <c r="A21829" t="inlineStr">
        <is>
          <t>Measurement21827</t>
        </is>
      </c>
      <c r="B21829" t="inlineStr">
        <is>
          <t>Sample139</t>
        </is>
      </c>
      <c r="C21829" t="inlineStr">
        <is>
          <t>Signal1</t>
        </is>
      </c>
      <c r="D21829" t="inlineStr">
        <is>
          <t>0 h 44 min</t>
        </is>
      </c>
      <c r="E21829" t="n">
        <v>392</v>
      </c>
    </row>
    <row r="21830">
      <c r="A21830" t="inlineStr">
        <is>
          <t>Measurement21828</t>
        </is>
      </c>
      <c r="B21830" t="inlineStr">
        <is>
          <t>Sample139</t>
        </is>
      </c>
      <c r="C21830" t="inlineStr">
        <is>
          <t>Signal1</t>
        </is>
      </c>
      <c r="D21830" t="inlineStr">
        <is>
          <t>0 h 48 min</t>
        </is>
      </c>
      <c r="E21830" t="n">
        <v>395</v>
      </c>
    </row>
    <row r="21831">
      <c r="A21831" t="inlineStr">
        <is>
          <t>Measurement21829</t>
        </is>
      </c>
      <c r="B21831" t="inlineStr">
        <is>
          <t>Sample139</t>
        </is>
      </c>
      <c r="C21831" t="inlineStr">
        <is>
          <t>Signal1</t>
        </is>
      </c>
      <c r="D21831" t="inlineStr">
        <is>
          <t>0 h 52 min</t>
        </is>
      </c>
      <c r="E21831" t="n">
        <v>397</v>
      </c>
    </row>
    <row r="21832">
      <c r="A21832" t="inlineStr">
        <is>
          <t>Measurement21830</t>
        </is>
      </c>
      <c r="B21832" t="inlineStr">
        <is>
          <t>Sample139</t>
        </is>
      </c>
      <c r="C21832" t="inlineStr">
        <is>
          <t>Signal1</t>
        </is>
      </c>
      <c r="D21832" t="inlineStr">
        <is>
          <t>0 h 56 min</t>
        </is>
      </c>
      <c r="E21832" t="n">
        <v>400</v>
      </c>
    </row>
    <row r="21833">
      <c r="A21833" t="inlineStr">
        <is>
          <t>Measurement21831</t>
        </is>
      </c>
      <c r="B21833" t="inlineStr">
        <is>
          <t>Sample139</t>
        </is>
      </c>
      <c r="C21833" t="inlineStr">
        <is>
          <t>Signal1</t>
        </is>
      </c>
      <c r="D21833" t="inlineStr">
        <is>
          <t xml:space="preserve">1 h </t>
        </is>
      </c>
      <c r="E21833" t="n">
        <v>400</v>
      </c>
    </row>
    <row r="21834">
      <c r="A21834" t="inlineStr">
        <is>
          <t>Measurement21832</t>
        </is>
      </c>
      <c r="B21834" t="inlineStr">
        <is>
          <t>Sample139</t>
        </is>
      </c>
      <c r="C21834" t="inlineStr">
        <is>
          <t>Signal1</t>
        </is>
      </c>
      <c r="D21834" t="inlineStr">
        <is>
          <t>1 h 4 min</t>
        </is>
      </c>
      <c r="E21834" t="n">
        <v>409</v>
      </c>
    </row>
    <row r="21835">
      <c r="A21835" t="inlineStr">
        <is>
          <t>Measurement21833</t>
        </is>
      </c>
      <c r="B21835" t="inlineStr">
        <is>
          <t>Sample139</t>
        </is>
      </c>
      <c r="C21835" t="inlineStr">
        <is>
          <t>Signal1</t>
        </is>
      </c>
      <c r="D21835" t="inlineStr">
        <is>
          <t>1 h 8 min</t>
        </is>
      </c>
      <c r="E21835" t="n">
        <v>412</v>
      </c>
    </row>
    <row r="21836">
      <c r="A21836" t="inlineStr">
        <is>
          <t>Measurement21834</t>
        </is>
      </c>
      <c r="B21836" t="inlineStr">
        <is>
          <t>Sample139</t>
        </is>
      </c>
      <c r="C21836" t="inlineStr">
        <is>
          <t>Signal1</t>
        </is>
      </c>
      <c r="D21836" t="inlineStr">
        <is>
          <t>1 h 12 min</t>
        </is>
      </c>
      <c r="E21836" t="n">
        <v>410</v>
      </c>
    </row>
    <row r="21837">
      <c r="A21837" t="inlineStr">
        <is>
          <t>Measurement21835</t>
        </is>
      </c>
      <c r="B21837" t="inlineStr">
        <is>
          <t>Sample139</t>
        </is>
      </c>
      <c r="C21837" t="inlineStr">
        <is>
          <t>Signal1</t>
        </is>
      </c>
      <c r="D21837" t="inlineStr">
        <is>
          <t>1 h 16 min</t>
        </is>
      </c>
      <c r="E21837" t="n">
        <v>415</v>
      </c>
    </row>
    <row r="21838">
      <c r="A21838" t="inlineStr">
        <is>
          <t>Measurement21836</t>
        </is>
      </c>
      <c r="B21838" t="inlineStr">
        <is>
          <t>Sample139</t>
        </is>
      </c>
      <c r="C21838" t="inlineStr">
        <is>
          <t>Signal1</t>
        </is>
      </c>
      <c r="D21838" t="inlineStr">
        <is>
          <t>1 h 20 min</t>
        </is>
      </c>
      <c r="E21838" t="n">
        <v>412</v>
      </c>
    </row>
    <row r="21839">
      <c r="A21839" t="inlineStr">
        <is>
          <t>Measurement21837</t>
        </is>
      </c>
      <c r="B21839" t="inlineStr">
        <is>
          <t>Sample139</t>
        </is>
      </c>
      <c r="C21839" t="inlineStr">
        <is>
          <t>Signal1</t>
        </is>
      </c>
      <c r="D21839" t="inlineStr">
        <is>
          <t>1 h 24 min</t>
        </is>
      </c>
      <c r="E21839" t="n">
        <v>419</v>
      </c>
    </row>
    <row r="21840">
      <c r="A21840" t="inlineStr">
        <is>
          <t>Measurement21838</t>
        </is>
      </c>
      <c r="B21840" t="inlineStr">
        <is>
          <t>Sample139</t>
        </is>
      </c>
      <c r="C21840" t="inlineStr">
        <is>
          <t>Signal1</t>
        </is>
      </c>
      <c r="D21840" t="inlineStr">
        <is>
          <t>1 h 28 min</t>
        </is>
      </c>
      <c r="E21840" t="n">
        <v>420</v>
      </c>
    </row>
    <row r="21841">
      <c r="A21841" t="inlineStr">
        <is>
          <t>Measurement21839</t>
        </is>
      </c>
      <c r="B21841" t="inlineStr">
        <is>
          <t>Sample139</t>
        </is>
      </c>
      <c r="C21841" t="inlineStr">
        <is>
          <t>Signal1</t>
        </is>
      </c>
      <c r="D21841" t="inlineStr">
        <is>
          <t>1 h 32 min</t>
        </is>
      </c>
      <c r="E21841" t="n">
        <v>424</v>
      </c>
    </row>
    <row r="21842">
      <c r="A21842" t="inlineStr">
        <is>
          <t>Measurement21840</t>
        </is>
      </c>
      <c r="B21842" t="inlineStr">
        <is>
          <t>Sample139</t>
        </is>
      </c>
      <c r="C21842" t="inlineStr">
        <is>
          <t>Signal1</t>
        </is>
      </c>
      <c r="D21842" t="inlineStr">
        <is>
          <t>1 h 36 min</t>
        </is>
      </c>
      <c r="E21842" t="n">
        <v>426</v>
      </c>
    </row>
    <row r="21843">
      <c r="A21843" t="inlineStr">
        <is>
          <t>Measurement21841</t>
        </is>
      </c>
      <c r="B21843" t="inlineStr">
        <is>
          <t>Sample139</t>
        </is>
      </c>
      <c r="C21843" t="inlineStr">
        <is>
          <t>Signal1</t>
        </is>
      </c>
      <c r="D21843" t="inlineStr">
        <is>
          <t>1 h 40 min</t>
        </is>
      </c>
      <c r="E21843" t="n">
        <v>430</v>
      </c>
    </row>
    <row r="21844">
      <c r="A21844" t="inlineStr">
        <is>
          <t>Measurement21842</t>
        </is>
      </c>
      <c r="B21844" t="inlineStr">
        <is>
          <t>Sample139</t>
        </is>
      </c>
      <c r="C21844" t="inlineStr">
        <is>
          <t>Signal1</t>
        </is>
      </c>
      <c r="D21844" t="inlineStr">
        <is>
          <t>1 h 44 min</t>
        </is>
      </c>
      <c r="E21844" t="n">
        <v>434</v>
      </c>
    </row>
    <row r="21845">
      <c r="A21845" t="inlineStr">
        <is>
          <t>Measurement21843</t>
        </is>
      </c>
      <c r="B21845" t="inlineStr">
        <is>
          <t>Sample139</t>
        </is>
      </c>
      <c r="C21845" t="inlineStr">
        <is>
          <t>Signal1</t>
        </is>
      </c>
      <c r="D21845" t="inlineStr">
        <is>
          <t>1 h 48 min</t>
        </is>
      </c>
      <c r="E21845" t="n">
        <v>436</v>
      </c>
    </row>
    <row r="21846">
      <c r="A21846" t="inlineStr">
        <is>
          <t>Measurement21844</t>
        </is>
      </c>
      <c r="B21846" t="inlineStr">
        <is>
          <t>Sample139</t>
        </is>
      </c>
      <c r="C21846" t="inlineStr">
        <is>
          <t>Signal1</t>
        </is>
      </c>
      <c r="D21846" t="inlineStr">
        <is>
          <t>1 h 52 min</t>
        </is>
      </c>
      <c r="E21846" t="n">
        <v>441</v>
      </c>
    </row>
    <row r="21847">
      <c r="A21847" t="inlineStr">
        <is>
          <t>Measurement21845</t>
        </is>
      </c>
      <c r="B21847" t="inlineStr">
        <is>
          <t>Sample139</t>
        </is>
      </c>
      <c r="C21847" t="inlineStr">
        <is>
          <t>Signal1</t>
        </is>
      </c>
      <c r="D21847" t="inlineStr">
        <is>
          <t>1 h 56 min</t>
        </is>
      </c>
      <c r="E21847" t="n">
        <v>442</v>
      </c>
    </row>
    <row r="21848">
      <c r="A21848" t="inlineStr">
        <is>
          <t>Measurement21846</t>
        </is>
      </c>
      <c r="B21848" t="inlineStr">
        <is>
          <t>Sample139</t>
        </is>
      </c>
      <c r="C21848" t="inlineStr">
        <is>
          <t>Signal1</t>
        </is>
      </c>
      <c r="D21848" t="inlineStr">
        <is>
          <t xml:space="preserve">2 h </t>
        </is>
      </c>
      <c r="E21848" t="n">
        <v>445</v>
      </c>
    </row>
    <row r="21849">
      <c r="A21849" t="inlineStr">
        <is>
          <t>Measurement21847</t>
        </is>
      </c>
      <c r="B21849" t="inlineStr">
        <is>
          <t>Sample139</t>
        </is>
      </c>
      <c r="C21849" t="inlineStr">
        <is>
          <t>Signal1</t>
        </is>
      </c>
      <c r="D21849" t="inlineStr">
        <is>
          <t>2 h 4 min</t>
        </is>
      </c>
      <c r="E21849" t="n">
        <v>450</v>
      </c>
    </row>
    <row r="21850">
      <c r="A21850" t="inlineStr">
        <is>
          <t>Measurement21848</t>
        </is>
      </c>
      <c r="B21850" t="inlineStr">
        <is>
          <t>Sample139</t>
        </is>
      </c>
      <c r="C21850" t="inlineStr">
        <is>
          <t>Signal1</t>
        </is>
      </c>
      <c r="D21850" t="inlineStr">
        <is>
          <t>2 h 8 min</t>
        </is>
      </c>
      <c r="E21850" t="n">
        <v>453</v>
      </c>
    </row>
    <row r="21851">
      <c r="A21851" t="inlineStr">
        <is>
          <t>Measurement21849</t>
        </is>
      </c>
      <c r="B21851" t="inlineStr">
        <is>
          <t>Sample139</t>
        </is>
      </c>
      <c r="C21851" t="inlineStr">
        <is>
          <t>Signal1</t>
        </is>
      </c>
      <c r="D21851" t="inlineStr">
        <is>
          <t>2 h 12 min</t>
        </is>
      </c>
      <c r="E21851" t="n">
        <v>457</v>
      </c>
    </row>
    <row r="21852">
      <c r="A21852" t="inlineStr">
        <is>
          <t>Measurement21850</t>
        </is>
      </c>
      <c r="B21852" t="inlineStr">
        <is>
          <t>Sample139</t>
        </is>
      </c>
      <c r="C21852" t="inlineStr">
        <is>
          <t>Signal1</t>
        </is>
      </c>
      <c r="D21852" t="inlineStr">
        <is>
          <t>2 h 16 min</t>
        </is>
      </c>
      <c r="E21852" t="n">
        <v>459</v>
      </c>
    </row>
    <row r="21853">
      <c r="A21853" t="inlineStr">
        <is>
          <t>Measurement21851</t>
        </is>
      </c>
      <c r="B21853" t="inlineStr">
        <is>
          <t>Sample139</t>
        </is>
      </c>
      <c r="C21853" t="inlineStr">
        <is>
          <t>Signal1</t>
        </is>
      </c>
      <c r="D21853" t="inlineStr">
        <is>
          <t>2 h 20 min</t>
        </is>
      </c>
      <c r="E21853" t="n">
        <v>465</v>
      </c>
    </row>
    <row r="21854">
      <c r="A21854" t="inlineStr">
        <is>
          <t>Measurement21852</t>
        </is>
      </c>
      <c r="B21854" t="inlineStr">
        <is>
          <t>Sample139</t>
        </is>
      </c>
      <c r="C21854" t="inlineStr">
        <is>
          <t>Signal1</t>
        </is>
      </c>
      <c r="D21854" t="inlineStr">
        <is>
          <t>2 h 24 min</t>
        </is>
      </c>
      <c r="E21854" t="n">
        <v>466</v>
      </c>
    </row>
    <row r="21855">
      <c r="A21855" t="inlineStr">
        <is>
          <t>Measurement21853</t>
        </is>
      </c>
      <c r="B21855" t="inlineStr">
        <is>
          <t>Sample139</t>
        </is>
      </c>
      <c r="C21855" t="inlineStr">
        <is>
          <t>Signal1</t>
        </is>
      </c>
      <c r="D21855" t="inlineStr">
        <is>
          <t>2 h 28 min</t>
        </is>
      </c>
      <c r="E21855" t="n">
        <v>472</v>
      </c>
    </row>
    <row r="21856">
      <c r="A21856" t="inlineStr">
        <is>
          <t>Measurement21854</t>
        </is>
      </c>
      <c r="B21856" t="inlineStr">
        <is>
          <t>Sample139</t>
        </is>
      </c>
      <c r="C21856" t="inlineStr">
        <is>
          <t>Signal1</t>
        </is>
      </c>
      <c r="D21856" t="inlineStr">
        <is>
          <t>2 h 32 min</t>
        </is>
      </c>
      <c r="E21856" t="n">
        <v>478</v>
      </c>
    </row>
    <row r="21857">
      <c r="A21857" t="inlineStr">
        <is>
          <t>Measurement21855</t>
        </is>
      </c>
      <c r="B21857" t="inlineStr">
        <is>
          <t>Sample139</t>
        </is>
      </c>
      <c r="C21857" t="inlineStr">
        <is>
          <t>Signal1</t>
        </is>
      </c>
      <c r="D21857" t="inlineStr">
        <is>
          <t>2 h 36 min</t>
        </is>
      </c>
      <c r="E21857" t="n">
        <v>482</v>
      </c>
    </row>
    <row r="21858">
      <c r="A21858" t="inlineStr">
        <is>
          <t>Measurement21856</t>
        </is>
      </c>
      <c r="B21858" t="inlineStr">
        <is>
          <t>Sample139</t>
        </is>
      </c>
      <c r="C21858" t="inlineStr">
        <is>
          <t>Signal1</t>
        </is>
      </c>
      <c r="D21858" t="inlineStr">
        <is>
          <t>2 h 40 min</t>
        </is>
      </c>
      <c r="E21858" t="n">
        <v>484</v>
      </c>
    </row>
    <row r="21859">
      <c r="A21859" t="inlineStr">
        <is>
          <t>Measurement21857</t>
        </is>
      </c>
      <c r="B21859" t="inlineStr">
        <is>
          <t>Sample139</t>
        </is>
      </c>
      <c r="C21859" t="inlineStr">
        <is>
          <t>Signal1</t>
        </is>
      </c>
      <c r="D21859" t="inlineStr">
        <is>
          <t>2 h 44 min</t>
        </is>
      </c>
      <c r="E21859" t="n">
        <v>487</v>
      </c>
    </row>
    <row r="21860">
      <c r="A21860" t="inlineStr">
        <is>
          <t>Measurement21858</t>
        </is>
      </c>
      <c r="B21860" t="inlineStr">
        <is>
          <t>Sample139</t>
        </is>
      </c>
      <c r="C21860" t="inlineStr">
        <is>
          <t>Signal1</t>
        </is>
      </c>
      <c r="D21860" t="inlineStr">
        <is>
          <t>2 h 48 min</t>
        </is>
      </c>
      <c r="E21860" t="n">
        <v>495</v>
      </c>
    </row>
    <row r="21861">
      <c r="A21861" t="inlineStr">
        <is>
          <t>Measurement21859</t>
        </is>
      </c>
      <c r="B21861" t="inlineStr">
        <is>
          <t>Sample139</t>
        </is>
      </c>
      <c r="C21861" t="inlineStr">
        <is>
          <t>Signal1</t>
        </is>
      </c>
      <c r="D21861" t="inlineStr">
        <is>
          <t>2 h 52 min</t>
        </is>
      </c>
      <c r="E21861" t="n">
        <v>497</v>
      </c>
    </row>
    <row r="21862">
      <c r="A21862" t="inlineStr">
        <is>
          <t>Measurement21860</t>
        </is>
      </c>
      <c r="B21862" t="inlineStr">
        <is>
          <t>Sample139</t>
        </is>
      </c>
      <c r="C21862" t="inlineStr">
        <is>
          <t>Signal1</t>
        </is>
      </c>
      <c r="D21862" t="inlineStr">
        <is>
          <t>2 h 56 min</t>
        </is>
      </c>
      <c r="E21862" t="n">
        <v>502</v>
      </c>
    </row>
    <row r="21863">
      <c r="A21863" t="inlineStr">
        <is>
          <t>Measurement21861</t>
        </is>
      </c>
      <c r="B21863" t="inlineStr">
        <is>
          <t>Sample139</t>
        </is>
      </c>
      <c r="C21863" t="inlineStr">
        <is>
          <t>Signal1</t>
        </is>
      </c>
      <c r="D21863" t="inlineStr">
        <is>
          <t xml:space="preserve">3 h </t>
        </is>
      </c>
      <c r="E21863" t="n">
        <v>505</v>
      </c>
    </row>
    <row r="21864">
      <c r="A21864" t="inlineStr">
        <is>
          <t>Measurement21862</t>
        </is>
      </c>
      <c r="B21864" t="inlineStr">
        <is>
          <t>Sample139</t>
        </is>
      </c>
      <c r="C21864" t="inlineStr">
        <is>
          <t>Signal1</t>
        </is>
      </c>
      <c r="D21864" t="inlineStr">
        <is>
          <t>3 h 4 min</t>
        </is>
      </c>
      <c r="E21864" t="n">
        <v>509</v>
      </c>
    </row>
    <row r="21865">
      <c r="A21865" t="inlineStr">
        <is>
          <t>Measurement21863</t>
        </is>
      </c>
      <c r="B21865" t="inlineStr">
        <is>
          <t>Sample139</t>
        </is>
      </c>
      <c r="C21865" t="inlineStr">
        <is>
          <t>Signal1</t>
        </is>
      </c>
      <c r="D21865" t="inlineStr">
        <is>
          <t>3 h 9 min</t>
        </is>
      </c>
      <c r="E21865" t="n">
        <v>514</v>
      </c>
    </row>
    <row r="21866">
      <c r="A21866" t="inlineStr">
        <is>
          <t>Measurement21864</t>
        </is>
      </c>
      <c r="B21866" t="inlineStr">
        <is>
          <t>Sample139</t>
        </is>
      </c>
      <c r="C21866" t="inlineStr">
        <is>
          <t>Signal1</t>
        </is>
      </c>
      <c r="D21866" t="inlineStr">
        <is>
          <t>3 h 13 min</t>
        </is>
      </c>
      <c r="E21866" t="n">
        <v>519</v>
      </c>
    </row>
    <row r="21867">
      <c r="A21867" t="inlineStr">
        <is>
          <t>Measurement21865</t>
        </is>
      </c>
      <c r="B21867" t="inlineStr">
        <is>
          <t>Sample139</t>
        </is>
      </c>
      <c r="C21867" t="inlineStr">
        <is>
          <t>Signal1</t>
        </is>
      </c>
      <c r="D21867" t="inlineStr">
        <is>
          <t>3 h 17 min</t>
        </is>
      </c>
      <c r="E21867" t="n">
        <v>520</v>
      </c>
    </row>
    <row r="21868">
      <c r="A21868" t="inlineStr">
        <is>
          <t>Measurement21866</t>
        </is>
      </c>
      <c r="B21868" t="inlineStr">
        <is>
          <t>Sample139</t>
        </is>
      </c>
      <c r="C21868" t="inlineStr">
        <is>
          <t>Signal1</t>
        </is>
      </c>
      <c r="D21868" t="inlineStr">
        <is>
          <t>3 h 21 min</t>
        </is>
      </c>
      <c r="E21868" t="n">
        <v>525</v>
      </c>
    </row>
    <row r="21869">
      <c r="A21869" t="inlineStr">
        <is>
          <t>Measurement21867</t>
        </is>
      </c>
      <c r="B21869" t="inlineStr">
        <is>
          <t>Sample139</t>
        </is>
      </c>
      <c r="C21869" t="inlineStr">
        <is>
          <t>Signal1</t>
        </is>
      </c>
      <c r="D21869" t="inlineStr">
        <is>
          <t>3 h 25 min</t>
        </is>
      </c>
      <c r="E21869" t="n">
        <v>530</v>
      </c>
    </row>
    <row r="21870">
      <c r="A21870" t="inlineStr">
        <is>
          <t>Measurement21868</t>
        </is>
      </c>
      <c r="B21870" t="inlineStr">
        <is>
          <t>Sample139</t>
        </is>
      </c>
      <c r="C21870" t="inlineStr">
        <is>
          <t>Signal1</t>
        </is>
      </c>
      <c r="D21870" t="inlineStr">
        <is>
          <t>3 h 29 min</t>
        </is>
      </c>
      <c r="E21870" t="n">
        <v>536</v>
      </c>
    </row>
    <row r="21871">
      <c r="A21871" t="inlineStr">
        <is>
          <t>Measurement21869</t>
        </is>
      </c>
      <c r="B21871" t="inlineStr">
        <is>
          <t>Sample139</t>
        </is>
      </c>
      <c r="C21871" t="inlineStr">
        <is>
          <t>Signal1</t>
        </is>
      </c>
      <c r="D21871" t="inlineStr">
        <is>
          <t>3 h 33 min</t>
        </is>
      </c>
      <c r="E21871" t="n">
        <v>543</v>
      </c>
    </row>
    <row r="21872">
      <c r="A21872" t="inlineStr">
        <is>
          <t>Measurement21870</t>
        </is>
      </c>
      <c r="B21872" t="inlineStr">
        <is>
          <t>Sample139</t>
        </is>
      </c>
      <c r="C21872" t="inlineStr">
        <is>
          <t>Signal1</t>
        </is>
      </c>
      <c r="D21872" t="inlineStr">
        <is>
          <t>3 h 37 min</t>
        </is>
      </c>
      <c r="E21872" t="n">
        <v>547</v>
      </c>
    </row>
    <row r="21873">
      <c r="A21873" t="inlineStr">
        <is>
          <t>Measurement21871</t>
        </is>
      </c>
      <c r="B21873" t="inlineStr">
        <is>
          <t>Sample139</t>
        </is>
      </c>
      <c r="C21873" t="inlineStr">
        <is>
          <t>Signal1</t>
        </is>
      </c>
      <c r="D21873" t="inlineStr">
        <is>
          <t>3 h 41 min</t>
        </is>
      </c>
      <c r="E21873" t="n">
        <v>547</v>
      </c>
    </row>
    <row r="21874">
      <c r="A21874" t="inlineStr">
        <is>
          <t>Measurement21872</t>
        </is>
      </c>
      <c r="B21874" t="inlineStr">
        <is>
          <t>Sample139</t>
        </is>
      </c>
      <c r="C21874" t="inlineStr">
        <is>
          <t>Signal1</t>
        </is>
      </c>
      <c r="D21874" t="inlineStr">
        <is>
          <t>3 h 45 min</t>
        </is>
      </c>
      <c r="E21874" t="n">
        <v>556</v>
      </c>
    </row>
    <row r="21875">
      <c r="A21875" t="inlineStr">
        <is>
          <t>Measurement21873</t>
        </is>
      </c>
      <c r="B21875" t="inlineStr">
        <is>
          <t>Sample139</t>
        </is>
      </c>
      <c r="C21875" t="inlineStr">
        <is>
          <t>Signal1</t>
        </is>
      </c>
      <c r="D21875" t="inlineStr">
        <is>
          <t>3 h 49 min</t>
        </is>
      </c>
      <c r="E21875" t="n">
        <v>553</v>
      </c>
    </row>
    <row r="21876">
      <c r="A21876" t="inlineStr">
        <is>
          <t>Measurement21874</t>
        </is>
      </c>
      <c r="B21876" t="inlineStr">
        <is>
          <t>Sample139</t>
        </is>
      </c>
      <c r="C21876" t="inlineStr">
        <is>
          <t>Signal1</t>
        </is>
      </c>
      <c r="D21876" t="inlineStr">
        <is>
          <t>3 h 53 min</t>
        </is>
      </c>
      <c r="E21876" t="n">
        <v>567</v>
      </c>
    </row>
    <row r="21877">
      <c r="A21877" t="inlineStr">
        <is>
          <t>Measurement21875</t>
        </is>
      </c>
      <c r="B21877" t="inlineStr">
        <is>
          <t>Sample139</t>
        </is>
      </c>
      <c r="C21877" t="inlineStr">
        <is>
          <t>Signal1</t>
        </is>
      </c>
      <c r="D21877" t="inlineStr">
        <is>
          <t>3 h 57 min</t>
        </is>
      </c>
      <c r="E21877" t="n">
        <v>573</v>
      </c>
    </row>
    <row r="21878">
      <c r="A21878" t="inlineStr">
        <is>
          <t>Measurement21876</t>
        </is>
      </c>
      <c r="B21878" t="inlineStr">
        <is>
          <t>Sample139</t>
        </is>
      </c>
      <c r="C21878" t="inlineStr">
        <is>
          <t>Signal1</t>
        </is>
      </c>
      <c r="D21878" t="inlineStr">
        <is>
          <t>4 h 1 min</t>
        </is>
      </c>
      <c r="E21878" t="n">
        <v>577</v>
      </c>
    </row>
    <row r="21879">
      <c r="A21879" t="inlineStr">
        <is>
          <t>Measurement21877</t>
        </is>
      </c>
      <c r="B21879" t="inlineStr">
        <is>
          <t>Sample139</t>
        </is>
      </c>
      <c r="C21879" t="inlineStr">
        <is>
          <t>Signal1</t>
        </is>
      </c>
      <c r="D21879" t="inlineStr">
        <is>
          <t>4 h 5 min</t>
        </is>
      </c>
      <c r="E21879" t="n">
        <v>583</v>
      </c>
    </row>
    <row r="21880">
      <c r="A21880" t="inlineStr">
        <is>
          <t>Measurement21878</t>
        </is>
      </c>
      <c r="B21880" t="inlineStr">
        <is>
          <t>Sample139</t>
        </is>
      </c>
      <c r="C21880" t="inlineStr">
        <is>
          <t>Signal1</t>
        </is>
      </c>
      <c r="D21880" t="inlineStr">
        <is>
          <t>4 h 9 min</t>
        </is>
      </c>
      <c r="E21880" t="n">
        <v>586</v>
      </c>
    </row>
    <row r="21881">
      <c r="A21881" t="inlineStr">
        <is>
          <t>Measurement21879</t>
        </is>
      </c>
      <c r="B21881" t="inlineStr">
        <is>
          <t>Sample139</t>
        </is>
      </c>
      <c r="C21881" t="inlineStr">
        <is>
          <t>Signal1</t>
        </is>
      </c>
      <c r="D21881" t="inlineStr">
        <is>
          <t>4 h 13 min</t>
        </is>
      </c>
      <c r="E21881" t="n">
        <v>588</v>
      </c>
    </row>
    <row r="21882">
      <c r="A21882" t="inlineStr">
        <is>
          <t>Measurement21880</t>
        </is>
      </c>
      <c r="B21882" t="inlineStr">
        <is>
          <t>Sample139</t>
        </is>
      </c>
      <c r="C21882" t="inlineStr">
        <is>
          <t>Signal1</t>
        </is>
      </c>
      <c r="D21882" t="inlineStr">
        <is>
          <t>4 h 17 min</t>
        </is>
      </c>
      <c r="E21882" t="n">
        <v>599</v>
      </c>
    </row>
    <row r="21883">
      <c r="A21883" t="inlineStr">
        <is>
          <t>Measurement21881</t>
        </is>
      </c>
      <c r="B21883" t="inlineStr">
        <is>
          <t>Sample139</t>
        </is>
      </c>
      <c r="C21883" t="inlineStr">
        <is>
          <t>Signal1</t>
        </is>
      </c>
      <c r="D21883" t="inlineStr">
        <is>
          <t>4 h 21 min</t>
        </is>
      </c>
      <c r="E21883" t="n">
        <v>604</v>
      </c>
    </row>
    <row r="21884">
      <c r="A21884" t="inlineStr">
        <is>
          <t>Measurement21882</t>
        </is>
      </c>
      <c r="B21884" t="inlineStr">
        <is>
          <t>Sample139</t>
        </is>
      </c>
      <c r="C21884" t="inlineStr">
        <is>
          <t>Signal1</t>
        </is>
      </c>
      <c r="D21884" t="inlineStr">
        <is>
          <t>4 h 25 min</t>
        </is>
      </c>
      <c r="E21884" t="n">
        <v>606</v>
      </c>
    </row>
    <row r="21885">
      <c r="A21885" t="inlineStr">
        <is>
          <t>Measurement21883</t>
        </is>
      </c>
      <c r="B21885" t="inlineStr">
        <is>
          <t>Sample139</t>
        </is>
      </c>
      <c r="C21885" t="inlineStr">
        <is>
          <t>Signal1</t>
        </is>
      </c>
      <c r="D21885" t="inlineStr">
        <is>
          <t>4 h 29 min</t>
        </is>
      </c>
      <c r="E21885" t="n">
        <v>612</v>
      </c>
    </row>
    <row r="21886">
      <c r="A21886" t="inlineStr">
        <is>
          <t>Measurement21884</t>
        </is>
      </c>
      <c r="B21886" t="inlineStr">
        <is>
          <t>Sample139</t>
        </is>
      </c>
      <c r="C21886" t="inlineStr">
        <is>
          <t>Signal1</t>
        </is>
      </c>
      <c r="D21886" t="inlineStr">
        <is>
          <t>4 h 33 min</t>
        </is>
      </c>
      <c r="E21886" t="n">
        <v>619</v>
      </c>
    </row>
    <row r="21887">
      <c r="A21887" t="inlineStr">
        <is>
          <t>Measurement21885</t>
        </is>
      </c>
      <c r="B21887" t="inlineStr">
        <is>
          <t>Sample139</t>
        </is>
      </c>
      <c r="C21887" t="inlineStr">
        <is>
          <t>Signal1</t>
        </is>
      </c>
      <c r="D21887" t="inlineStr">
        <is>
          <t>4 h 37 min</t>
        </is>
      </c>
      <c r="E21887" t="n">
        <v>625</v>
      </c>
    </row>
    <row r="21888">
      <c r="A21888" t="inlineStr">
        <is>
          <t>Measurement21886</t>
        </is>
      </c>
      <c r="B21888" t="inlineStr">
        <is>
          <t>Sample139</t>
        </is>
      </c>
      <c r="C21888" t="inlineStr">
        <is>
          <t>Signal1</t>
        </is>
      </c>
      <c r="D21888" t="inlineStr">
        <is>
          <t>4 h 41 min</t>
        </is>
      </c>
      <c r="E21888" t="n">
        <v>630</v>
      </c>
    </row>
    <row r="21889">
      <c r="A21889" t="inlineStr">
        <is>
          <t>Measurement21887</t>
        </is>
      </c>
      <c r="B21889" t="inlineStr">
        <is>
          <t>Sample139</t>
        </is>
      </c>
      <c r="C21889" t="inlineStr">
        <is>
          <t>Signal1</t>
        </is>
      </c>
      <c r="D21889" t="inlineStr">
        <is>
          <t>4 h 45 min</t>
        </is>
      </c>
      <c r="E21889" t="n">
        <v>635</v>
      </c>
    </row>
    <row r="21890">
      <c r="A21890" t="inlineStr">
        <is>
          <t>Measurement21888</t>
        </is>
      </c>
      <c r="B21890" t="inlineStr">
        <is>
          <t>Sample139</t>
        </is>
      </c>
      <c r="C21890" t="inlineStr">
        <is>
          <t>Signal1</t>
        </is>
      </c>
      <c r="D21890" t="inlineStr">
        <is>
          <t>4 h 49 min</t>
        </is>
      </c>
      <c r="E21890" t="n">
        <v>635</v>
      </c>
    </row>
    <row r="21891">
      <c r="A21891" t="inlineStr">
        <is>
          <t>Measurement21889</t>
        </is>
      </c>
      <c r="B21891" t="inlineStr">
        <is>
          <t>Sample139</t>
        </is>
      </c>
      <c r="C21891" t="inlineStr">
        <is>
          <t>Signal1</t>
        </is>
      </c>
      <c r="D21891" t="inlineStr">
        <is>
          <t>4 h 53 min</t>
        </is>
      </c>
      <c r="E21891" t="n">
        <v>649</v>
      </c>
    </row>
    <row r="21892">
      <c r="A21892" t="inlineStr">
        <is>
          <t>Measurement21890</t>
        </is>
      </c>
      <c r="B21892" t="inlineStr">
        <is>
          <t>Sample139</t>
        </is>
      </c>
      <c r="C21892" t="inlineStr">
        <is>
          <t>Signal1</t>
        </is>
      </c>
      <c r="D21892" t="inlineStr">
        <is>
          <t>4 h 57 min</t>
        </is>
      </c>
      <c r="E21892" t="n">
        <v>658</v>
      </c>
    </row>
    <row r="21893">
      <c r="A21893" t="inlineStr">
        <is>
          <t>Measurement21891</t>
        </is>
      </c>
      <c r="B21893" t="inlineStr">
        <is>
          <t>Sample139</t>
        </is>
      </c>
      <c r="C21893" t="inlineStr">
        <is>
          <t>Signal1</t>
        </is>
      </c>
      <c r="D21893" t="inlineStr">
        <is>
          <t>5 h 1 min</t>
        </is>
      </c>
      <c r="E21893" t="n">
        <v>658</v>
      </c>
    </row>
    <row r="21894">
      <c r="A21894" t="inlineStr">
        <is>
          <t>Measurement21892</t>
        </is>
      </c>
      <c r="B21894" t="inlineStr">
        <is>
          <t>Sample139</t>
        </is>
      </c>
      <c r="C21894" t="inlineStr">
        <is>
          <t>Signal1</t>
        </is>
      </c>
      <c r="D21894" t="inlineStr">
        <is>
          <t>5 h 5 min</t>
        </is>
      </c>
      <c r="E21894" t="n">
        <v>666</v>
      </c>
    </row>
    <row r="21895">
      <c r="A21895" t="inlineStr">
        <is>
          <t>Measurement21893</t>
        </is>
      </c>
      <c r="B21895" t="inlineStr">
        <is>
          <t>Sample139</t>
        </is>
      </c>
      <c r="C21895" t="inlineStr">
        <is>
          <t>Signal1</t>
        </is>
      </c>
      <c r="D21895" t="inlineStr">
        <is>
          <t>5 h 9 min</t>
        </is>
      </c>
      <c r="E21895" t="n">
        <v>674</v>
      </c>
    </row>
    <row r="21896">
      <c r="A21896" t="inlineStr">
        <is>
          <t>Measurement21894</t>
        </is>
      </c>
      <c r="B21896" t="inlineStr">
        <is>
          <t>Sample139</t>
        </is>
      </c>
      <c r="C21896" t="inlineStr">
        <is>
          <t>Signal1</t>
        </is>
      </c>
      <c r="D21896" t="inlineStr">
        <is>
          <t>5 h 13 min</t>
        </is>
      </c>
      <c r="E21896" t="n">
        <v>681</v>
      </c>
    </row>
    <row r="21897">
      <c r="A21897" t="inlineStr">
        <is>
          <t>Measurement21895</t>
        </is>
      </c>
      <c r="B21897" t="inlineStr">
        <is>
          <t>Sample139</t>
        </is>
      </c>
      <c r="C21897" t="inlineStr">
        <is>
          <t>Signal1</t>
        </is>
      </c>
      <c r="D21897" t="inlineStr">
        <is>
          <t>5 h 17 min</t>
        </is>
      </c>
      <c r="E21897" t="n">
        <v>685</v>
      </c>
    </row>
    <row r="21898">
      <c r="A21898" t="inlineStr">
        <is>
          <t>Measurement21896</t>
        </is>
      </c>
      <c r="B21898" t="inlineStr">
        <is>
          <t>Sample139</t>
        </is>
      </c>
      <c r="C21898" t="inlineStr">
        <is>
          <t>Signal1</t>
        </is>
      </c>
      <c r="D21898" t="inlineStr">
        <is>
          <t>5 h 21 min</t>
        </is>
      </c>
      <c r="E21898" t="n">
        <v>695</v>
      </c>
    </row>
    <row r="21899">
      <c r="A21899" t="inlineStr">
        <is>
          <t>Measurement21897</t>
        </is>
      </c>
      <c r="B21899" t="inlineStr">
        <is>
          <t>Sample139</t>
        </is>
      </c>
      <c r="C21899" t="inlineStr">
        <is>
          <t>Signal1</t>
        </is>
      </c>
      <c r="D21899" t="inlineStr">
        <is>
          <t>5 h 25 min</t>
        </is>
      </c>
      <c r="E21899" t="n">
        <v>701</v>
      </c>
    </row>
    <row r="21900">
      <c r="A21900" t="inlineStr">
        <is>
          <t>Measurement21898</t>
        </is>
      </c>
      <c r="B21900" t="inlineStr">
        <is>
          <t>Sample139</t>
        </is>
      </c>
      <c r="C21900" t="inlineStr">
        <is>
          <t>Signal1</t>
        </is>
      </c>
      <c r="D21900" t="inlineStr">
        <is>
          <t>5 h 29 min</t>
        </is>
      </c>
      <c r="E21900" t="n">
        <v>702</v>
      </c>
    </row>
    <row r="21901">
      <c r="A21901" t="inlineStr">
        <is>
          <t>Measurement21899</t>
        </is>
      </c>
      <c r="B21901" t="inlineStr">
        <is>
          <t>Sample139</t>
        </is>
      </c>
      <c r="C21901" t="inlineStr">
        <is>
          <t>Signal1</t>
        </is>
      </c>
      <c r="D21901" t="inlineStr">
        <is>
          <t>5 h 33 min</t>
        </is>
      </c>
      <c r="E21901" t="n">
        <v>714</v>
      </c>
    </row>
    <row r="21902">
      <c r="A21902" t="inlineStr">
        <is>
          <t>Measurement21900</t>
        </is>
      </c>
      <c r="B21902" t="inlineStr">
        <is>
          <t>Sample139</t>
        </is>
      </c>
      <c r="C21902" t="inlineStr">
        <is>
          <t>Signal1</t>
        </is>
      </c>
      <c r="D21902" t="inlineStr">
        <is>
          <t>5 h 37 min</t>
        </is>
      </c>
      <c r="E21902" t="n">
        <v>723</v>
      </c>
    </row>
    <row r="21903">
      <c r="A21903" t="inlineStr">
        <is>
          <t>Measurement21901</t>
        </is>
      </c>
      <c r="B21903" t="inlineStr">
        <is>
          <t>Sample139</t>
        </is>
      </c>
      <c r="C21903" t="inlineStr">
        <is>
          <t>Signal1</t>
        </is>
      </c>
      <c r="D21903" t="inlineStr">
        <is>
          <t>5 h 41 min</t>
        </is>
      </c>
      <c r="E21903" t="n">
        <v>728</v>
      </c>
    </row>
    <row r="21904">
      <c r="A21904" t="inlineStr">
        <is>
          <t>Measurement21902</t>
        </is>
      </c>
      <c r="B21904" t="inlineStr">
        <is>
          <t>Sample139</t>
        </is>
      </c>
      <c r="C21904" t="inlineStr">
        <is>
          <t>Signal1</t>
        </is>
      </c>
      <c r="D21904" t="inlineStr">
        <is>
          <t>5 h 45 min</t>
        </is>
      </c>
      <c r="E21904" t="n">
        <v>739</v>
      </c>
    </row>
    <row r="21905">
      <c r="A21905" t="inlineStr">
        <is>
          <t>Measurement21903</t>
        </is>
      </c>
      <c r="B21905" t="inlineStr">
        <is>
          <t>Sample139</t>
        </is>
      </c>
      <c r="C21905" t="inlineStr">
        <is>
          <t>Signal1</t>
        </is>
      </c>
      <c r="D21905" t="inlineStr">
        <is>
          <t>5 h 49 min</t>
        </is>
      </c>
      <c r="E21905" t="n">
        <v>740</v>
      </c>
    </row>
    <row r="21906">
      <c r="A21906" t="inlineStr">
        <is>
          <t>Measurement21904</t>
        </is>
      </c>
      <c r="B21906" t="inlineStr">
        <is>
          <t>Sample139</t>
        </is>
      </c>
      <c r="C21906" t="inlineStr">
        <is>
          <t>Signal1</t>
        </is>
      </c>
      <c r="D21906" t="inlineStr">
        <is>
          <t>5 h 53 min</t>
        </is>
      </c>
      <c r="E21906" t="n">
        <v>751</v>
      </c>
    </row>
    <row r="21907">
      <c r="A21907" t="inlineStr">
        <is>
          <t>Measurement21905</t>
        </is>
      </c>
      <c r="B21907" t="inlineStr">
        <is>
          <t>Sample139</t>
        </is>
      </c>
      <c r="C21907" t="inlineStr">
        <is>
          <t>Signal1</t>
        </is>
      </c>
      <c r="D21907" t="inlineStr">
        <is>
          <t>5 h 57 min</t>
        </is>
      </c>
      <c r="E21907" t="n">
        <v>755</v>
      </c>
    </row>
    <row r="21908">
      <c r="A21908" t="inlineStr">
        <is>
          <t>Measurement21906</t>
        </is>
      </c>
      <c r="B21908" t="inlineStr">
        <is>
          <t>Sample139</t>
        </is>
      </c>
      <c r="C21908" t="inlineStr">
        <is>
          <t>Signal1</t>
        </is>
      </c>
      <c r="D21908" t="inlineStr">
        <is>
          <t>6 h 1 min</t>
        </is>
      </c>
      <c r="E21908" t="n">
        <v>767</v>
      </c>
    </row>
    <row r="21909">
      <c r="A21909" t="inlineStr">
        <is>
          <t>Measurement21907</t>
        </is>
      </c>
      <c r="B21909" t="inlineStr">
        <is>
          <t>Sample139</t>
        </is>
      </c>
      <c r="C21909" t="inlineStr">
        <is>
          <t>Signal1</t>
        </is>
      </c>
      <c r="D21909" t="inlineStr">
        <is>
          <t>6 h 5 min</t>
        </is>
      </c>
      <c r="E21909" t="n">
        <v>773</v>
      </c>
    </row>
    <row r="21910">
      <c r="A21910" t="inlineStr">
        <is>
          <t>Measurement21908</t>
        </is>
      </c>
      <c r="B21910" t="inlineStr">
        <is>
          <t>Sample139</t>
        </is>
      </c>
      <c r="C21910" t="inlineStr">
        <is>
          <t>Signal1</t>
        </is>
      </c>
      <c r="D21910" t="inlineStr">
        <is>
          <t>6 h 9 min</t>
        </is>
      </c>
      <c r="E21910" t="n">
        <v>780</v>
      </c>
    </row>
    <row r="21911">
      <c r="A21911" t="inlineStr">
        <is>
          <t>Measurement21909</t>
        </is>
      </c>
      <c r="B21911" t="inlineStr">
        <is>
          <t>Sample139</t>
        </is>
      </c>
      <c r="C21911" t="inlineStr">
        <is>
          <t>Signal1</t>
        </is>
      </c>
      <c r="D21911" t="inlineStr">
        <is>
          <t>6 h 13 min</t>
        </is>
      </c>
      <c r="E21911" t="n">
        <v>784</v>
      </c>
    </row>
    <row r="21912">
      <c r="A21912" t="inlineStr">
        <is>
          <t>Measurement21910</t>
        </is>
      </c>
      <c r="B21912" t="inlineStr">
        <is>
          <t>Sample139</t>
        </is>
      </c>
      <c r="C21912" t="inlineStr">
        <is>
          <t>Signal1</t>
        </is>
      </c>
      <c r="D21912" t="inlineStr">
        <is>
          <t>6 h 17 min</t>
        </is>
      </c>
      <c r="E21912" t="n">
        <v>795</v>
      </c>
    </row>
    <row r="21913">
      <c r="A21913" t="inlineStr">
        <is>
          <t>Measurement21911</t>
        </is>
      </c>
      <c r="B21913" t="inlineStr">
        <is>
          <t>Sample139</t>
        </is>
      </c>
      <c r="C21913" t="inlineStr">
        <is>
          <t>Signal1</t>
        </is>
      </c>
      <c r="D21913" t="inlineStr">
        <is>
          <t>6 h 21 min</t>
        </is>
      </c>
      <c r="E21913" t="n">
        <v>800</v>
      </c>
    </row>
    <row r="21914">
      <c r="A21914" t="inlineStr">
        <is>
          <t>Measurement21912</t>
        </is>
      </c>
      <c r="B21914" t="inlineStr">
        <is>
          <t>Sample139</t>
        </is>
      </c>
      <c r="C21914" t="inlineStr">
        <is>
          <t>Signal1</t>
        </is>
      </c>
      <c r="D21914" t="inlineStr">
        <is>
          <t>6 h 25 min</t>
        </is>
      </c>
      <c r="E21914" t="n">
        <v>815</v>
      </c>
    </row>
    <row r="21915">
      <c r="A21915" t="inlineStr">
        <is>
          <t>Measurement21913</t>
        </is>
      </c>
      <c r="B21915" t="inlineStr">
        <is>
          <t>Sample139</t>
        </is>
      </c>
      <c r="C21915" t="inlineStr">
        <is>
          <t>Signal1</t>
        </is>
      </c>
      <c r="D21915" t="inlineStr">
        <is>
          <t>6 h 29 min</t>
        </is>
      </c>
      <c r="E21915" t="n">
        <v>818</v>
      </c>
    </row>
    <row r="21916">
      <c r="A21916" t="inlineStr">
        <is>
          <t>Measurement21914</t>
        </is>
      </c>
      <c r="B21916" t="inlineStr">
        <is>
          <t>Sample139</t>
        </is>
      </c>
      <c r="C21916" t="inlineStr">
        <is>
          <t>Signal1</t>
        </is>
      </c>
      <c r="D21916" t="inlineStr">
        <is>
          <t>6 h 33 min</t>
        </is>
      </c>
      <c r="E21916" t="n">
        <v>832</v>
      </c>
    </row>
    <row r="21917">
      <c r="A21917" t="inlineStr">
        <is>
          <t>Measurement21915</t>
        </is>
      </c>
      <c r="B21917" t="inlineStr">
        <is>
          <t>Sample139</t>
        </is>
      </c>
      <c r="C21917" t="inlineStr">
        <is>
          <t>Signal1</t>
        </is>
      </c>
      <c r="D21917" t="inlineStr">
        <is>
          <t>6 h 37 min</t>
        </is>
      </c>
      <c r="E21917" t="n">
        <v>838</v>
      </c>
    </row>
    <row r="21918">
      <c r="A21918" t="inlineStr">
        <is>
          <t>Measurement21916</t>
        </is>
      </c>
      <c r="B21918" t="inlineStr">
        <is>
          <t>Sample139</t>
        </is>
      </c>
      <c r="C21918" t="inlineStr">
        <is>
          <t>Signal1</t>
        </is>
      </c>
      <c r="D21918" t="inlineStr">
        <is>
          <t>6 h 41 min</t>
        </is>
      </c>
      <c r="E21918" t="n">
        <v>846</v>
      </c>
    </row>
    <row r="21919">
      <c r="A21919" t="inlineStr">
        <is>
          <t>Measurement21917</t>
        </is>
      </c>
      <c r="B21919" t="inlineStr">
        <is>
          <t>Sample139</t>
        </is>
      </c>
      <c r="C21919" t="inlineStr">
        <is>
          <t>Signal1</t>
        </is>
      </c>
      <c r="D21919" t="inlineStr">
        <is>
          <t>6 h 45 min</t>
        </is>
      </c>
      <c r="E21919" t="n">
        <v>851</v>
      </c>
    </row>
    <row r="21920">
      <c r="A21920" t="inlineStr">
        <is>
          <t>Measurement21918</t>
        </is>
      </c>
      <c r="B21920" t="inlineStr">
        <is>
          <t>Sample139</t>
        </is>
      </c>
      <c r="C21920" t="inlineStr">
        <is>
          <t>Signal1</t>
        </is>
      </c>
      <c r="D21920" t="inlineStr">
        <is>
          <t>6 h 49 min</t>
        </is>
      </c>
      <c r="E21920" t="n">
        <v>864</v>
      </c>
    </row>
    <row r="21921">
      <c r="A21921" t="inlineStr">
        <is>
          <t>Measurement21919</t>
        </is>
      </c>
      <c r="B21921" t="inlineStr">
        <is>
          <t>Sample139</t>
        </is>
      </c>
      <c r="C21921" t="inlineStr">
        <is>
          <t>Signal1</t>
        </is>
      </c>
      <c r="D21921" t="inlineStr">
        <is>
          <t>6 h 53 min</t>
        </is>
      </c>
      <c r="E21921" t="n">
        <v>870</v>
      </c>
    </row>
    <row r="21922">
      <c r="A21922" t="inlineStr">
        <is>
          <t>Measurement21920</t>
        </is>
      </c>
      <c r="B21922" t="inlineStr">
        <is>
          <t>Sample139</t>
        </is>
      </c>
      <c r="C21922" t="inlineStr">
        <is>
          <t>Signal1</t>
        </is>
      </c>
      <c r="D21922" t="inlineStr">
        <is>
          <t>6 h 57 min</t>
        </is>
      </c>
      <c r="E21922" t="n">
        <v>881</v>
      </c>
    </row>
    <row r="21923">
      <c r="A21923" t="inlineStr">
        <is>
          <t>Measurement21921</t>
        </is>
      </c>
      <c r="B21923" t="inlineStr">
        <is>
          <t>Sample139</t>
        </is>
      </c>
      <c r="C21923" t="inlineStr">
        <is>
          <t>Signal1</t>
        </is>
      </c>
      <c r="D21923" t="inlineStr">
        <is>
          <t>7 h 1 min</t>
        </is>
      </c>
      <c r="E21923" t="n">
        <v>888</v>
      </c>
    </row>
    <row r="21924">
      <c r="A21924" t="inlineStr">
        <is>
          <t>Measurement21922</t>
        </is>
      </c>
      <c r="B21924" t="inlineStr">
        <is>
          <t>Sample139</t>
        </is>
      </c>
      <c r="C21924" t="inlineStr">
        <is>
          <t>Signal1</t>
        </is>
      </c>
      <c r="D21924" t="inlineStr">
        <is>
          <t>7 h 5 min</t>
        </is>
      </c>
      <c r="E21924" t="n">
        <v>901</v>
      </c>
    </row>
    <row r="21925">
      <c r="A21925" t="inlineStr">
        <is>
          <t>Measurement21923</t>
        </is>
      </c>
      <c r="B21925" t="inlineStr">
        <is>
          <t>Sample139</t>
        </is>
      </c>
      <c r="C21925" t="inlineStr">
        <is>
          <t>Signal1</t>
        </is>
      </c>
      <c r="D21925" t="inlineStr">
        <is>
          <t>7 h 9 min</t>
        </is>
      </c>
      <c r="E21925" t="n">
        <v>904</v>
      </c>
    </row>
    <row r="21926">
      <c r="A21926" t="inlineStr">
        <is>
          <t>Measurement21924</t>
        </is>
      </c>
      <c r="B21926" t="inlineStr">
        <is>
          <t>Sample139</t>
        </is>
      </c>
      <c r="C21926" t="inlineStr">
        <is>
          <t>Signal1</t>
        </is>
      </c>
      <c r="D21926" t="inlineStr">
        <is>
          <t>7 h 13 min</t>
        </is>
      </c>
      <c r="E21926" t="n">
        <v>918</v>
      </c>
    </row>
    <row r="21927">
      <c r="A21927" t="inlineStr">
        <is>
          <t>Measurement21925</t>
        </is>
      </c>
      <c r="B21927" t="inlineStr">
        <is>
          <t>Sample139</t>
        </is>
      </c>
      <c r="C21927" t="inlineStr">
        <is>
          <t>Signal1</t>
        </is>
      </c>
      <c r="D21927" t="inlineStr">
        <is>
          <t>7 h 17 min</t>
        </is>
      </c>
      <c r="E21927" t="n">
        <v>921</v>
      </c>
    </row>
    <row r="21928">
      <c r="A21928" t="inlineStr">
        <is>
          <t>Measurement21926</t>
        </is>
      </c>
      <c r="B21928" t="inlineStr">
        <is>
          <t>Sample139</t>
        </is>
      </c>
      <c r="C21928" t="inlineStr">
        <is>
          <t>Signal1</t>
        </is>
      </c>
      <c r="D21928" t="inlineStr">
        <is>
          <t>7 h 21 min</t>
        </is>
      </c>
      <c r="E21928" t="n">
        <v>929</v>
      </c>
    </row>
    <row r="21929">
      <c r="A21929" t="inlineStr">
        <is>
          <t>Measurement21927</t>
        </is>
      </c>
      <c r="B21929" t="inlineStr">
        <is>
          <t>Sample139</t>
        </is>
      </c>
      <c r="C21929" t="inlineStr">
        <is>
          <t>Signal1</t>
        </is>
      </c>
      <c r="D21929" t="inlineStr">
        <is>
          <t>7 h 25 min</t>
        </is>
      </c>
      <c r="E21929" t="n">
        <v>943</v>
      </c>
    </row>
    <row r="21930">
      <c r="A21930" t="inlineStr">
        <is>
          <t>Measurement21928</t>
        </is>
      </c>
      <c r="B21930" t="inlineStr">
        <is>
          <t>Sample139</t>
        </is>
      </c>
      <c r="C21930" t="inlineStr">
        <is>
          <t>Signal1</t>
        </is>
      </c>
      <c r="D21930" t="inlineStr">
        <is>
          <t>7 h 29 min</t>
        </is>
      </c>
      <c r="E21930" t="n">
        <v>943</v>
      </c>
    </row>
    <row r="21931">
      <c r="A21931" t="inlineStr">
        <is>
          <t>Measurement21929</t>
        </is>
      </c>
      <c r="B21931" t="inlineStr">
        <is>
          <t>Sample139</t>
        </is>
      </c>
      <c r="C21931" t="inlineStr">
        <is>
          <t>Signal1</t>
        </is>
      </c>
      <c r="D21931" t="inlineStr">
        <is>
          <t>7 h 33 min</t>
        </is>
      </c>
      <c r="E21931" t="n">
        <v>956</v>
      </c>
    </row>
    <row r="21932">
      <c r="A21932" t="inlineStr">
        <is>
          <t>Measurement21930</t>
        </is>
      </c>
      <c r="B21932" t="inlineStr">
        <is>
          <t>Sample139</t>
        </is>
      </c>
      <c r="C21932" t="inlineStr">
        <is>
          <t>Signal1</t>
        </is>
      </c>
      <c r="D21932" t="inlineStr">
        <is>
          <t>7 h 37 min</t>
        </is>
      </c>
      <c r="E21932" t="n">
        <v>956</v>
      </c>
    </row>
    <row r="21933">
      <c r="A21933" t="inlineStr">
        <is>
          <t>Measurement21931</t>
        </is>
      </c>
      <c r="B21933" t="inlineStr">
        <is>
          <t>Sample139</t>
        </is>
      </c>
      <c r="C21933" t="inlineStr">
        <is>
          <t>Signal1</t>
        </is>
      </c>
      <c r="D21933" t="inlineStr">
        <is>
          <t>7 h 41 min</t>
        </is>
      </c>
      <c r="E21933" t="n">
        <v>967</v>
      </c>
    </row>
    <row r="21934">
      <c r="A21934" t="inlineStr">
        <is>
          <t>Measurement21932</t>
        </is>
      </c>
      <c r="B21934" t="inlineStr">
        <is>
          <t>Sample139</t>
        </is>
      </c>
      <c r="C21934" t="inlineStr">
        <is>
          <t>Signal1</t>
        </is>
      </c>
      <c r="D21934" t="inlineStr">
        <is>
          <t>7 h 45 min</t>
        </is>
      </c>
      <c r="E21934" t="n">
        <v>977</v>
      </c>
    </row>
    <row r="21935">
      <c r="A21935" t="inlineStr">
        <is>
          <t>Measurement21933</t>
        </is>
      </c>
      <c r="B21935" t="inlineStr">
        <is>
          <t>Sample139</t>
        </is>
      </c>
      <c r="C21935" t="inlineStr">
        <is>
          <t>Signal1</t>
        </is>
      </c>
      <c r="D21935" t="inlineStr">
        <is>
          <t>7 h 49 min</t>
        </is>
      </c>
      <c r="E21935" t="n">
        <v>984</v>
      </c>
    </row>
    <row r="21936">
      <c r="A21936" t="inlineStr">
        <is>
          <t>Measurement21934</t>
        </is>
      </c>
      <c r="B21936" t="inlineStr">
        <is>
          <t>Sample139</t>
        </is>
      </c>
      <c r="C21936" t="inlineStr">
        <is>
          <t>Signal1</t>
        </is>
      </c>
      <c r="D21936" t="inlineStr">
        <is>
          <t>7 h 53 min</t>
        </is>
      </c>
      <c r="E21936" t="n">
        <v>992</v>
      </c>
    </row>
    <row r="21937">
      <c r="A21937" t="inlineStr">
        <is>
          <t>Measurement21935</t>
        </is>
      </c>
      <c r="B21937" t="inlineStr">
        <is>
          <t>Sample139</t>
        </is>
      </c>
      <c r="C21937" t="inlineStr">
        <is>
          <t>Signal1</t>
        </is>
      </c>
      <c r="D21937" t="inlineStr">
        <is>
          <t>7 h 57 min</t>
        </is>
      </c>
      <c r="E21937" t="n">
        <v>997</v>
      </c>
    </row>
    <row r="21938">
      <c r="A21938" t="inlineStr">
        <is>
          <t>Measurement21936</t>
        </is>
      </c>
      <c r="B21938" t="inlineStr">
        <is>
          <t>Sample139</t>
        </is>
      </c>
      <c r="C21938" t="inlineStr">
        <is>
          <t>Signal1</t>
        </is>
      </c>
      <c r="D21938" t="inlineStr">
        <is>
          <t>8 h 1 min</t>
        </is>
      </c>
      <c r="E21938" t="n">
        <v>1008</v>
      </c>
    </row>
    <row r="21939">
      <c r="A21939" t="inlineStr">
        <is>
          <t>Measurement21937</t>
        </is>
      </c>
      <c r="B21939" t="inlineStr">
        <is>
          <t>Sample139</t>
        </is>
      </c>
      <c r="C21939" t="inlineStr">
        <is>
          <t>Signal1</t>
        </is>
      </c>
      <c r="D21939" t="inlineStr">
        <is>
          <t>8 h 5 min</t>
        </is>
      </c>
      <c r="E21939" t="n">
        <v>1016</v>
      </c>
    </row>
    <row r="21940">
      <c r="A21940" t="inlineStr">
        <is>
          <t>Measurement21938</t>
        </is>
      </c>
      <c r="B21940" t="inlineStr">
        <is>
          <t>Sample139</t>
        </is>
      </c>
      <c r="C21940" t="inlineStr">
        <is>
          <t>Signal1</t>
        </is>
      </c>
      <c r="D21940" t="inlineStr">
        <is>
          <t>8 h 9 min</t>
        </is>
      </c>
      <c r="E21940" t="n">
        <v>1021</v>
      </c>
    </row>
    <row r="21941">
      <c r="A21941" t="inlineStr">
        <is>
          <t>Measurement21939</t>
        </is>
      </c>
      <c r="B21941" t="inlineStr">
        <is>
          <t>Sample139</t>
        </is>
      </c>
      <c r="C21941" t="inlineStr">
        <is>
          <t>Signal1</t>
        </is>
      </c>
      <c r="D21941" t="inlineStr">
        <is>
          <t>8 h 13 min</t>
        </is>
      </c>
      <c r="E21941" t="n">
        <v>1027</v>
      </c>
    </row>
    <row r="21942">
      <c r="A21942" t="inlineStr">
        <is>
          <t>Measurement21940</t>
        </is>
      </c>
      <c r="B21942" t="inlineStr">
        <is>
          <t>Sample139</t>
        </is>
      </c>
      <c r="C21942" t="inlineStr">
        <is>
          <t>Signal1</t>
        </is>
      </c>
      <c r="D21942" t="inlineStr">
        <is>
          <t>8 h 17 min</t>
        </is>
      </c>
      <c r="E21942" t="n">
        <v>1034</v>
      </c>
    </row>
    <row r="21943">
      <c r="A21943" t="inlineStr">
        <is>
          <t>Measurement21941</t>
        </is>
      </c>
      <c r="B21943" t="inlineStr">
        <is>
          <t>Sample139</t>
        </is>
      </c>
      <c r="C21943" t="inlineStr">
        <is>
          <t>Signal1</t>
        </is>
      </c>
      <c r="D21943" t="inlineStr">
        <is>
          <t>8 h 21 min</t>
        </is>
      </c>
      <c r="E21943" t="n">
        <v>1040</v>
      </c>
    </row>
    <row r="21944">
      <c r="A21944" t="inlineStr">
        <is>
          <t>Measurement21942</t>
        </is>
      </c>
      <c r="B21944" t="inlineStr">
        <is>
          <t>Sample139</t>
        </is>
      </c>
      <c r="C21944" t="inlineStr">
        <is>
          <t>Signal1</t>
        </is>
      </c>
      <c r="D21944" t="inlineStr">
        <is>
          <t>8 h 25 min</t>
        </is>
      </c>
      <c r="E21944" t="n">
        <v>1049</v>
      </c>
    </row>
    <row r="21945">
      <c r="A21945" t="inlineStr">
        <is>
          <t>Measurement21943</t>
        </is>
      </c>
      <c r="B21945" t="inlineStr">
        <is>
          <t>Sample139</t>
        </is>
      </c>
      <c r="C21945" t="inlineStr">
        <is>
          <t>Signal1</t>
        </is>
      </c>
      <c r="D21945" t="inlineStr">
        <is>
          <t>8 h 29 min</t>
        </is>
      </c>
      <c r="E21945" t="n">
        <v>1054</v>
      </c>
    </row>
    <row r="21946">
      <c r="A21946" t="inlineStr">
        <is>
          <t>Measurement21944</t>
        </is>
      </c>
      <c r="B21946" t="inlineStr">
        <is>
          <t>Sample139</t>
        </is>
      </c>
      <c r="C21946" t="inlineStr">
        <is>
          <t>Signal1</t>
        </is>
      </c>
      <c r="D21946" t="inlineStr">
        <is>
          <t>8 h 33 min</t>
        </is>
      </c>
      <c r="E21946" t="n">
        <v>1062</v>
      </c>
    </row>
    <row r="21947">
      <c r="A21947" t="inlineStr">
        <is>
          <t>Measurement21945</t>
        </is>
      </c>
      <c r="B21947" t="inlineStr">
        <is>
          <t>Sample139</t>
        </is>
      </c>
      <c r="C21947" t="inlineStr">
        <is>
          <t>Signal1</t>
        </is>
      </c>
      <c r="D21947" t="inlineStr">
        <is>
          <t>8 h 37 min</t>
        </is>
      </c>
      <c r="E21947" t="n">
        <v>1064</v>
      </c>
    </row>
    <row r="21948">
      <c r="A21948" t="inlineStr">
        <is>
          <t>Measurement21946</t>
        </is>
      </c>
      <c r="B21948" t="inlineStr">
        <is>
          <t>Sample139</t>
        </is>
      </c>
      <c r="C21948" t="inlineStr">
        <is>
          <t>Signal1</t>
        </is>
      </c>
      <c r="D21948" t="inlineStr">
        <is>
          <t>8 h 41 min</t>
        </is>
      </c>
      <c r="E21948" t="n">
        <v>1071</v>
      </c>
    </row>
    <row r="21949">
      <c r="A21949" t="inlineStr">
        <is>
          <t>Measurement21947</t>
        </is>
      </c>
      <c r="B21949" t="inlineStr">
        <is>
          <t>Sample139</t>
        </is>
      </c>
      <c r="C21949" t="inlineStr">
        <is>
          <t>Signal1</t>
        </is>
      </c>
      <c r="D21949" t="inlineStr">
        <is>
          <t>8 h 45 min</t>
        </is>
      </c>
      <c r="E21949" t="n">
        <v>1079</v>
      </c>
    </row>
    <row r="21950">
      <c r="A21950" t="inlineStr">
        <is>
          <t>Measurement21948</t>
        </is>
      </c>
      <c r="B21950" t="inlineStr">
        <is>
          <t>Sample139</t>
        </is>
      </c>
      <c r="C21950" t="inlineStr">
        <is>
          <t>Signal1</t>
        </is>
      </c>
      <c r="D21950" t="inlineStr">
        <is>
          <t>8 h 49 min</t>
        </is>
      </c>
      <c r="E21950" t="n">
        <v>1086</v>
      </c>
    </row>
    <row r="21951">
      <c r="A21951" t="inlineStr">
        <is>
          <t>Measurement21949</t>
        </is>
      </c>
      <c r="B21951" t="inlineStr">
        <is>
          <t>Sample139</t>
        </is>
      </c>
      <c r="C21951" t="inlineStr">
        <is>
          <t>Signal1</t>
        </is>
      </c>
      <c r="D21951" t="inlineStr">
        <is>
          <t>8 h 53 min</t>
        </is>
      </c>
      <c r="E21951" t="n">
        <v>1094</v>
      </c>
    </row>
    <row r="21952">
      <c r="A21952" t="inlineStr">
        <is>
          <t>Measurement21950</t>
        </is>
      </c>
      <c r="B21952" t="inlineStr">
        <is>
          <t>Sample139</t>
        </is>
      </c>
      <c r="C21952" t="inlineStr">
        <is>
          <t>Signal1</t>
        </is>
      </c>
      <c r="D21952" t="inlineStr">
        <is>
          <t>8 h 57 min</t>
        </is>
      </c>
      <c r="E21952" t="n">
        <v>1101</v>
      </c>
    </row>
    <row r="21953">
      <c r="A21953" t="inlineStr">
        <is>
          <t>Measurement21951</t>
        </is>
      </c>
      <c r="B21953" t="inlineStr">
        <is>
          <t>Sample139</t>
        </is>
      </c>
      <c r="C21953" t="inlineStr">
        <is>
          <t>Signal1</t>
        </is>
      </c>
      <c r="D21953" t="inlineStr">
        <is>
          <t>9 h 1 min</t>
        </is>
      </c>
      <c r="E21953" t="n">
        <v>1109</v>
      </c>
    </row>
    <row r="21954">
      <c r="A21954" t="inlineStr">
        <is>
          <t>Measurement21952</t>
        </is>
      </c>
      <c r="B21954" t="inlineStr">
        <is>
          <t>Sample139</t>
        </is>
      </c>
      <c r="C21954" t="inlineStr">
        <is>
          <t>Signal1</t>
        </is>
      </c>
      <c r="D21954" t="inlineStr">
        <is>
          <t>9 h 5 min</t>
        </is>
      </c>
      <c r="E21954" t="n">
        <v>1115</v>
      </c>
    </row>
    <row r="21955">
      <c r="A21955" t="inlineStr">
        <is>
          <t>Measurement21953</t>
        </is>
      </c>
      <c r="B21955" t="inlineStr">
        <is>
          <t>Sample139</t>
        </is>
      </c>
      <c r="C21955" t="inlineStr">
        <is>
          <t>Signal1</t>
        </is>
      </c>
      <c r="D21955" t="inlineStr">
        <is>
          <t>9 h 9 min</t>
        </is>
      </c>
      <c r="E21955" t="n">
        <v>1122</v>
      </c>
    </row>
    <row r="21956">
      <c r="A21956" t="inlineStr">
        <is>
          <t>Measurement21954</t>
        </is>
      </c>
      <c r="B21956" t="inlineStr">
        <is>
          <t>Sample139</t>
        </is>
      </c>
      <c r="C21956" t="inlineStr">
        <is>
          <t>Signal1</t>
        </is>
      </c>
      <c r="D21956" t="inlineStr">
        <is>
          <t>9 h 13 min</t>
        </is>
      </c>
      <c r="E21956" t="n">
        <v>1136</v>
      </c>
    </row>
    <row r="21957">
      <c r="A21957" t="inlineStr">
        <is>
          <t>Measurement21955</t>
        </is>
      </c>
      <c r="B21957" t="inlineStr">
        <is>
          <t>Sample139</t>
        </is>
      </c>
      <c r="C21957" t="inlineStr">
        <is>
          <t>Signal1</t>
        </is>
      </c>
      <c r="D21957" t="inlineStr">
        <is>
          <t>9 h 17 min</t>
        </is>
      </c>
      <c r="E21957" t="n">
        <v>1135</v>
      </c>
    </row>
    <row r="21958">
      <c r="A21958" t="inlineStr">
        <is>
          <t>Measurement21956</t>
        </is>
      </c>
      <c r="B21958" t="inlineStr">
        <is>
          <t>Sample139</t>
        </is>
      </c>
      <c r="C21958" t="inlineStr">
        <is>
          <t>Signal1</t>
        </is>
      </c>
      <c r="D21958" t="inlineStr">
        <is>
          <t>9 h 21 min</t>
        </is>
      </c>
      <c r="E21958" t="n">
        <v>1150</v>
      </c>
    </row>
    <row r="21959">
      <c r="A21959" t="inlineStr">
        <is>
          <t>Measurement21957</t>
        </is>
      </c>
      <c r="B21959" t="inlineStr">
        <is>
          <t>Sample139</t>
        </is>
      </c>
      <c r="C21959" t="inlineStr">
        <is>
          <t>Signal1</t>
        </is>
      </c>
      <c r="D21959" t="inlineStr">
        <is>
          <t>9 h 25 min</t>
        </is>
      </c>
      <c r="E21959" t="n">
        <v>1148</v>
      </c>
    </row>
    <row r="21960">
      <c r="A21960" t="inlineStr">
        <is>
          <t>Measurement21958</t>
        </is>
      </c>
      <c r="B21960" t="inlineStr">
        <is>
          <t>Sample139</t>
        </is>
      </c>
      <c r="C21960" t="inlineStr">
        <is>
          <t>Signal1</t>
        </is>
      </c>
      <c r="D21960" t="inlineStr">
        <is>
          <t>9 h 29 min</t>
        </is>
      </c>
      <c r="E21960" t="n">
        <v>1158</v>
      </c>
    </row>
    <row r="21961">
      <c r="A21961" t="inlineStr">
        <is>
          <t>Measurement21959</t>
        </is>
      </c>
      <c r="B21961" t="inlineStr">
        <is>
          <t>Sample139</t>
        </is>
      </c>
      <c r="C21961" t="inlineStr">
        <is>
          <t>Signal1</t>
        </is>
      </c>
      <c r="D21961" t="inlineStr">
        <is>
          <t>9 h 33 min</t>
        </is>
      </c>
      <c r="E21961" t="n">
        <v>1171</v>
      </c>
    </row>
    <row r="21962">
      <c r="A21962" t="inlineStr">
        <is>
          <t>Measurement21960</t>
        </is>
      </c>
      <c r="B21962" t="inlineStr">
        <is>
          <t>Sample139</t>
        </is>
      </c>
      <c r="C21962" t="inlineStr">
        <is>
          <t>Signal1</t>
        </is>
      </c>
      <c r="D21962" t="inlineStr">
        <is>
          <t>9 h 37 min</t>
        </is>
      </c>
      <c r="E21962" t="n">
        <v>1177</v>
      </c>
    </row>
    <row r="21963">
      <c r="A21963" t="inlineStr">
        <is>
          <t>Measurement21961</t>
        </is>
      </c>
      <c r="B21963" t="inlineStr">
        <is>
          <t>Sample139</t>
        </is>
      </c>
      <c r="C21963" t="inlineStr">
        <is>
          <t>Signal1</t>
        </is>
      </c>
      <c r="D21963" t="inlineStr">
        <is>
          <t>9 h 41 min</t>
        </is>
      </c>
      <c r="E21963" t="n">
        <v>1188</v>
      </c>
    </row>
    <row r="21964">
      <c r="A21964" t="inlineStr">
        <is>
          <t>Measurement21962</t>
        </is>
      </c>
      <c r="B21964" t="inlineStr">
        <is>
          <t>Sample139</t>
        </is>
      </c>
      <c r="C21964" t="inlineStr">
        <is>
          <t>Signal1</t>
        </is>
      </c>
      <c r="D21964" t="inlineStr">
        <is>
          <t>9 h 45 min</t>
        </is>
      </c>
      <c r="E21964" t="n">
        <v>1193</v>
      </c>
    </row>
    <row r="21965">
      <c r="A21965" t="inlineStr">
        <is>
          <t>Measurement21963</t>
        </is>
      </c>
      <c r="B21965" t="inlineStr">
        <is>
          <t>Sample139</t>
        </is>
      </c>
      <c r="C21965" t="inlineStr">
        <is>
          <t>Signal1</t>
        </is>
      </c>
      <c r="D21965" t="inlineStr">
        <is>
          <t>9 h 49 min</t>
        </is>
      </c>
      <c r="E21965" t="n">
        <v>1204</v>
      </c>
    </row>
    <row r="21966">
      <c r="A21966" t="inlineStr">
        <is>
          <t>Measurement21964</t>
        </is>
      </c>
      <c r="B21966" t="inlineStr">
        <is>
          <t>Sample139</t>
        </is>
      </c>
      <c r="C21966" t="inlineStr">
        <is>
          <t>Signal1</t>
        </is>
      </c>
      <c r="D21966" t="inlineStr">
        <is>
          <t>9 h 53 min</t>
        </is>
      </c>
      <c r="E21966" t="n">
        <v>1212</v>
      </c>
    </row>
    <row r="21967">
      <c r="A21967" t="inlineStr">
        <is>
          <t>Measurement21965</t>
        </is>
      </c>
      <c r="B21967" t="inlineStr">
        <is>
          <t>Sample139</t>
        </is>
      </c>
      <c r="C21967" t="inlineStr">
        <is>
          <t>Signal1</t>
        </is>
      </c>
      <c r="D21967" t="inlineStr">
        <is>
          <t>9 h 57 min</t>
        </is>
      </c>
      <c r="E21967" t="n">
        <v>1220</v>
      </c>
    </row>
    <row r="21968">
      <c r="A21968" t="inlineStr">
        <is>
          <t>Measurement21966</t>
        </is>
      </c>
      <c r="B21968" t="inlineStr">
        <is>
          <t>Sample139</t>
        </is>
      </c>
      <c r="C21968" t="inlineStr">
        <is>
          <t>Signal1</t>
        </is>
      </c>
      <c r="D21968" t="inlineStr">
        <is>
          <t>10 h 1 min</t>
        </is>
      </c>
      <c r="E21968" t="n">
        <v>1227</v>
      </c>
    </row>
    <row r="21969">
      <c r="A21969" t="inlineStr">
        <is>
          <t>Measurement21967</t>
        </is>
      </c>
      <c r="B21969" t="inlineStr">
        <is>
          <t>Sample139</t>
        </is>
      </c>
      <c r="C21969" t="inlineStr">
        <is>
          <t>Signal1</t>
        </is>
      </c>
      <c r="D21969" t="inlineStr">
        <is>
          <t>10 h 5 min</t>
        </is>
      </c>
      <c r="E21969" t="n">
        <v>1239</v>
      </c>
    </row>
    <row r="21970">
      <c r="A21970" t="inlineStr">
        <is>
          <t>Measurement21968</t>
        </is>
      </c>
      <c r="B21970" t="inlineStr">
        <is>
          <t>Sample139</t>
        </is>
      </c>
      <c r="C21970" t="inlineStr">
        <is>
          <t>Signal1</t>
        </is>
      </c>
      <c r="D21970" t="inlineStr">
        <is>
          <t>10 h 9 min</t>
        </is>
      </c>
      <c r="E21970" t="n">
        <v>1248</v>
      </c>
    </row>
    <row r="21971">
      <c r="A21971" t="inlineStr">
        <is>
          <t>Measurement21969</t>
        </is>
      </c>
      <c r="B21971" t="inlineStr">
        <is>
          <t>Sample139</t>
        </is>
      </c>
      <c r="C21971" t="inlineStr">
        <is>
          <t>Signal1</t>
        </is>
      </c>
      <c r="D21971" t="inlineStr">
        <is>
          <t>10 h 13 min</t>
        </is>
      </c>
      <c r="E21971" t="n">
        <v>1257</v>
      </c>
    </row>
    <row r="21972">
      <c r="A21972" t="inlineStr">
        <is>
          <t>Measurement21970</t>
        </is>
      </c>
      <c r="B21972" t="inlineStr">
        <is>
          <t>Sample139</t>
        </is>
      </c>
      <c r="C21972" t="inlineStr">
        <is>
          <t>Signal1</t>
        </is>
      </c>
      <c r="D21972" t="inlineStr">
        <is>
          <t>10 h 17 min</t>
        </is>
      </c>
      <c r="E21972" t="n">
        <v>1264</v>
      </c>
    </row>
    <row r="21973">
      <c r="A21973" t="inlineStr">
        <is>
          <t>Measurement21971</t>
        </is>
      </c>
      <c r="B21973" t="inlineStr">
        <is>
          <t>Sample139</t>
        </is>
      </c>
      <c r="C21973" t="inlineStr">
        <is>
          <t>Signal1</t>
        </is>
      </c>
      <c r="D21973" t="inlineStr">
        <is>
          <t>10 h 21 min</t>
        </is>
      </c>
      <c r="E21973" t="n">
        <v>1274</v>
      </c>
    </row>
    <row r="21974">
      <c r="A21974" t="inlineStr">
        <is>
          <t>Measurement21972</t>
        </is>
      </c>
      <c r="B21974" t="inlineStr">
        <is>
          <t>Sample139</t>
        </is>
      </c>
      <c r="C21974" t="inlineStr">
        <is>
          <t>Signal1</t>
        </is>
      </c>
      <c r="D21974" t="inlineStr">
        <is>
          <t>10 h 25 min</t>
        </is>
      </c>
      <c r="E21974" t="n">
        <v>1288</v>
      </c>
    </row>
    <row r="21975">
      <c r="A21975" t="inlineStr">
        <is>
          <t>Measurement21973</t>
        </is>
      </c>
      <c r="B21975" t="inlineStr">
        <is>
          <t>Sample139</t>
        </is>
      </c>
      <c r="C21975" t="inlineStr">
        <is>
          <t>Signal1</t>
        </is>
      </c>
      <c r="D21975" t="inlineStr">
        <is>
          <t>10 h 29 min</t>
        </is>
      </c>
      <c r="E21975" t="n">
        <v>1295</v>
      </c>
    </row>
    <row r="21976">
      <c r="A21976" t="inlineStr">
        <is>
          <t>Measurement21974</t>
        </is>
      </c>
      <c r="B21976" t="inlineStr">
        <is>
          <t>Sample139</t>
        </is>
      </c>
      <c r="C21976" t="inlineStr">
        <is>
          <t>Signal1</t>
        </is>
      </c>
      <c r="D21976" t="inlineStr">
        <is>
          <t>10 h 33 min</t>
        </is>
      </c>
      <c r="E21976" t="n">
        <v>1306</v>
      </c>
    </row>
    <row r="21977">
      <c r="A21977" t="inlineStr">
        <is>
          <t>Measurement21975</t>
        </is>
      </c>
      <c r="B21977" t="inlineStr">
        <is>
          <t>Sample139</t>
        </is>
      </c>
      <c r="C21977" t="inlineStr">
        <is>
          <t>Signal1</t>
        </is>
      </c>
      <c r="D21977" t="inlineStr">
        <is>
          <t>10 h 37 min</t>
        </is>
      </c>
      <c r="E21977" t="n">
        <v>1317</v>
      </c>
    </row>
    <row r="21978">
      <c r="A21978" t="inlineStr">
        <is>
          <t>Measurement21976</t>
        </is>
      </c>
      <c r="B21978" t="inlineStr">
        <is>
          <t>Sample139</t>
        </is>
      </c>
      <c r="C21978" t="inlineStr">
        <is>
          <t>Signal1</t>
        </is>
      </c>
      <c r="D21978" t="inlineStr">
        <is>
          <t>10 h 41 min</t>
        </is>
      </c>
      <c r="E21978" t="n">
        <v>1330</v>
      </c>
    </row>
    <row r="21979">
      <c r="A21979" t="inlineStr">
        <is>
          <t>Measurement21977</t>
        </is>
      </c>
      <c r="B21979" t="inlineStr">
        <is>
          <t>Sample139</t>
        </is>
      </c>
      <c r="C21979" t="inlineStr">
        <is>
          <t>Signal1</t>
        </is>
      </c>
      <c r="D21979" t="inlineStr">
        <is>
          <t>10 h 45 min</t>
        </is>
      </c>
      <c r="E21979" t="n">
        <v>1342</v>
      </c>
    </row>
    <row r="21980">
      <c r="A21980" t="inlineStr">
        <is>
          <t>Measurement21978</t>
        </is>
      </c>
      <c r="B21980" t="inlineStr">
        <is>
          <t>Sample139</t>
        </is>
      </c>
      <c r="C21980" t="inlineStr">
        <is>
          <t>Signal1</t>
        </is>
      </c>
      <c r="D21980" t="inlineStr">
        <is>
          <t>10 h 49 min</t>
        </is>
      </c>
      <c r="E21980" t="n">
        <v>1360</v>
      </c>
    </row>
    <row r="21981">
      <c r="A21981" t="inlineStr">
        <is>
          <t>Measurement21979</t>
        </is>
      </c>
      <c r="B21981" t="inlineStr">
        <is>
          <t>Sample139</t>
        </is>
      </c>
      <c r="C21981" t="inlineStr">
        <is>
          <t>Signal1</t>
        </is>
      </c>
      <c r="D21981" t="inlineStr">
        <is>
          <t>10 h 53 min</t>
        </is>
      </c>
      <c r="E21981" t="n">
        <v>1362</v>
      </c>
    </row>
    <row r="21982">
      <c r="A21982" t="inlineStr">
        <is>
          <t>Measurement21980</t>
        </is>
      </c>
      <c r="B21982" t="inlineStr">
        <is>
          <t>Sample139</t>
        </is>
      </c>
      <c r="C21982" t="inlineStr">
        <is>
          <t>Signal1</t>
        </is>
      </c>
      <c r="D21982" t="inlineStr">
        <is>
          <t>10 h 57 min</t>
        </is>
      </c>
      <c r="E21982" t="n">
        <v>1380</v>
      </c>
    </row>
    <row r="21983">
      <c r="A21983" t="inlineStr">
        <is>
          <t>Measurement21981</t>
        </is>
      </c>
      <c r="B21983" t="inlineStr">
        <is>
          <t>Sample139</t>
        </is>
      </c>
      <c r="C21983" t="inlineStr">
        <is>
          <t>Signal1</t>
        </is>
      </c>
      <c r="D21983" t="inlineStr">
        <is>
          <t>11 h 1 min</t>
        </is>
      </c>
      <c r="E21983" t="n">
        <v>1382</v>
      </c>
    </row>
    <row r="21984">
      <c r="A21984" t="inlineStr">
        <is>
          <t>Measurement21982</t>
        </is>
      </c>
      <c r="B21984" t="inlineStr">
        <is>
          <t>Sample139</t>
        </is>
      </c>
      <c r="C21984" t="inlineStr">
        <is>
          <t>Signal1</t>
        </is>
      </c>
      <c r="D21984" t="inlineStr">
        <is>
          <t>11 h 5 min</t>
        </is>
      </c>
      <c r="E21984" t="n">
        <v>1394</v>
      </c>
    </row>
    <row r="21985">
      <c r="A21985" t="inlineStr">
        <is>
          <t>Measurement21983</t>
        </is>
      </c>
      <c r="B21985" t="inlineStr">
        <is>
          <t>Sample139</t>
        </is>
      </c>
      <c r="C21985" t="inlineStr">
        <is>
          <t>Signal1</t>
        </is>
      </c>
      <c r="D21985" t="inlineStr">
        <is>
          <t>11 h 9 min</t>
        </is>
      </c>
      <c r="E21985" t="n">
        <v>1403</v>
      </c>
    </row>
    <row r="21986">
      <c r="A21986" t="inlineStr">
        <is>
          <t>Measurement21984</t>
        </is>
      </c>
      <c r="B21986" t="inlineStr">
        <is>
          <t>Sample139</t>
        </is>
      </c>
      <c r="C21986" t="inlineStr">
        <is>
          <t>Signal1</t>
        </is>
      </c>
      <c r="D21986" t="inlineStr">
        <is>
          <t>11 h 13 min</t>
        </is>
      </c>
      <c r="E21986" t="n">
        <v>1430</v>
      </c>
    </row>
    <row r="21987">
      <c r="A21987" t="inlineStr">
        <is>
          <t>Measurement21985</t>
        </is>
      </c>
      <c r="B21987" t="inlineStr">
        <is>
          <t>Sample139</t>
        </is>
      </c>
      <c r="C21987" t="inlineStr">
        <is>
          <t>Signal1</t>
        </is>
      </c>
      <c r="D21987" t="inlineStr">
        <is>
          <t>11 h 17 min</t>
        </is>
      </c>
      <c r="E21987" t="n">
        <v>1434</v>
      </c>
    </row>
    <row r="21988">
      <c r="A21988" t="inlineStr">
        <is>
          <t>Measurement21986</t>
        </is>
      </c>
      <c r="B21988" t="inlineStr">
        <is>
          <t>Sample139</t>
        </is>
      </c>
      <c r="C21988" t="inlineStr">
        <is>
          <t>Signal1</t>
        </is>
      </c>
      <c r="D21988" t="inlineStr">
        <is>
          <t>11 h 21 min</t>
        </is>
      </c>
      <c r="E21988" t="n">
        <v>1455</v>
      </c>
    </row>
    <row r="21989">
      <c r="A21989" t="inlineStr">
        <is>
          <t>Measurement21987</t>
        </is>
      </c>
      <c r="B21989" t="inlineStr">
        <is>
          <t>Sample139</t>
        </is>
      </c>
      <c r="C21989" t="inlineStr">
        <is>
          <t>Signal1</t>
        </is>
      </c>
      <c r="D21989" t="inlineStr">
        <is>
          <t>11 h 25 min</t>
        </is>
      </c>
      <c r="E21989" t="n">
        <v>1470</v>
      </c>
    </row>
    <row r="21990">
      <c r="A21990" t="inlineStr">
        <is>
          <t>Measurement21988</t>
        </is>
      </c>
      <c r="B21990" t="inlineStr">
        <is>
          <t>Sample139</t>
        </is>
      </c>
      <c r="C21990" t="inlineStr">
        <is>
          <t>Signal1</t>
        </is>
      </c>
      <c r="D21990" t="inlineStr">
        <is>
          <t>11 h 29 min</t>
        </is>
      </c>
      <c r="E21990" t="n">
        <v>1479</v>
      </c>
    </row>
    <row r="21991">
      <c r="A21991" t="inlineStr">
        <is>
          <t>Measurement21989</t>
        </is>
      </c>
      <c r="B21991" t="inlineStr">
        <is>
          <t>Sample139</t>
        </is>
      </c>
      <c r="C21991" t="inlineStr">
        <is>
          <t>Signal1</t>
        </is>
      </c>
      <c r="D21991" t="inlineStr">
        <is>
          <t>11 h 33 min</t>
        </is>
      </c>
      <c r="E21991" t="n">
        <v>1501</v>
      </c>
    </row>
    <row r="21992">
      <c r="A21992" t="inlineStr">
        <is>
          <t>Measurement21990</t>
        </is>
      </c>
      <c r="B21992" t="inlineStr">
        <is>
          <t>Sample139</t>
        </is>
      </c>
      <c r="C21992" t="inlineStr">
        <is>
          <t>Signal1</t>
        </is>
      </c>
      <c r="D21992" t="inlineStr">
        <is>
          <t>11 h 37 min</t>
        </is>
      </c>
      <c r="E21992" t="n">
        <v>1506</v>
      </c>
    </row>
    <row r="21993">
      <c r="A21993" t="inlineStr">
        <is>
          <t>Measurement21991</t>
        </is>
      </c>
      <c r="B21993" t="inlineStr">
        <is>
          <t>Sample139</t>
        </is>
      </c>
      <c r="C21993" t="inlineStr">
        <is>
          <t>Signal1</t>
        </is>
      </c>
      <c r="D21993" t="inlineStr">
        <is>
          <t>11 h 41 min</t>
        </is>
      </c>
      <c r="E21993" t="n">
        <v>1521</v>
      </c>
    </row>
    <row r="21994">
      <c r="A21994" t="inlineStr">
        <is>
          <t>Measurement21992</t>
        </is>
      </c>
      <c r="B21994" t="inlineStr">
        <is>
          <t>Sample139</t>
        </is>
      </c>
      <c r="C21994" t="inlineStr">
        <is>
          <t>Signal1</t>
        </is>
      </c>
      <c r="D21994" t="inlineStr">
        <is>
          <t>11 h 45 min</t>
        </is>
      </c>
      <c r="E21994" t="n">
        <v>1543</v>
      </c>
    </row>
    <row r="21995">
      <c r="A21995" t="inlineStr">
        <is>
          <t>Measurement21993</t>
        </is>
      </c>
      <c r="B21995" t="inlineStr">
        <is>
          <t>Sample139</t>
        </is>
      </c>
      <c r="C21995" t="inlineStr">
        <is>
          <t>Signal1</t>
        </is>
      </c>
      <c r="D21995" t="inlineStr">
        <is>
          <t>11 h 49 min</t>
        </is>
      </c>
      <c r="E21995" t="n">
        <v>1554</v>
      </c>
    </row>
    <row r="21996">
      <c r="A21996" t="inlineStr">
        <is>
          <t>Measurement21994</t>
        </is>
      </c>
      <c r="B21996" t="inlineStr">
        <is>
          <t>Sample139</t>
        </is>
      </c>
      <c r="C21996" t="inlineStr">
        <is>
          <t>Signal1</t>
        </is>
      </c>
      <c r="D21996" t="inlineStr">
        <is>
          <t>11 h 53 min</t>
        </is>
      </c>
      <c r="E21996" t="n">
        <v>1574</v>
      </c>
    </row>
    <row r="21997">
      <c r="A21997" t="inlineStr">
        <is>
          <t>Measurement21995</t>
        </is>
      </c>
      <c r="B21997" t="inlineStr">
        <is>
          <t>Sample139</t>
        </is>
      </c>
      <c r="C21997" t="inlineStr">
        <is>
          <t>Signal1</t>
        </is>
      </c>
      <c r="D21997" t="inlineStr">
        <is>
          <t>11 h 57 min</t>
        </is>
      </c>
      <c r="E21997" t="n">
        <v>1594</v>
      </c>
    </row>
    <row r="21998">
      <c r="A21998" t="inlineStr">
        <is>
          <t>Measurement21996</t>
        </is>
      </c>
      <c r="B21998" t="inlineStr">
        <is>
          <t>Sample139</t>
        </is>
      </c>
      <c r="C21998" t="inlineStr">
        <is>
          <t>Signal1</t>
        </is>
      </c>
      <c r="D21998" t="inlineStr">
        <is>
          <t>12 h 2 min</t>
        </is>
      </c>
      <c r="E21998" t="n">
        <v>1609</v>
      </c>
    </row>
    <row r="21999">
      <c r="A21999" t="inlineStr">
        <is>
          <t>Measurement21997</t>
        </is>
      </c>
      <c r="B21999" t="inlineStr">
        <is>
          <t>Sample139</t>
        </is>
      </c>
      <c r="C21999" t="inlineStr">
        <is>
          <t>Signal1</t>
        </is>
      </c>
      <c r="D21999" t="inlineStr">
        <is>
          <t>12 h 6 min</t>
        </is>
      </c>
      <c r="E21999" t="n">
        <v>1628</v>
      </c>
    </row>
    <row r="22000">
      <c r="A22000" t="inlineStr">
        <is>
          <t>Measurement21998</t>
        </is>
      </c>
      <c r="B22000" t="inlineStr">
        <is>
          <t>Sample139</t>
        </is>
      </c>
      <c r="C22000" t="inlineStr">
        <is>
          <t>Signal1</t>
        </is>
      </c>
      <c r="D22000" t="inlineStr">
        <is>
          <t>12 h 10 min</t>
        </is>
      </c>
      <c r="E22000" t="n">
        <v>1647</v>
      </c>
    </row>
    <row r="22001">
      <c r="A22001" t="inlineStr">
        <is>
          <t>Measurement21999</t>
        </is>
      </c>
      <c r="B22001" t="inlineStr">
        <is>
          <t>Sample139</t>
        </is>
      </c>
      <c r="C22001" t="inlineStr">
        <is>
          <t>Signal1</t>
        </is>
      </c>
      <c r="D22001" t="inlineStr">
        <is>
          <t>12 h 14 min</t>
        </is>
      </c>
      <c r="E22001" t="n">
        <v>1663</v>
      </c>
    </row>
    <row r="22002">
      <c r="A22002" t="inlineStr">
        <is>
          <t>Measurement22000</t>
        </is>
      </c>
      <c r="B22002" t="inlineStr">
        <is>
          <t>Sample139</t>
        </is>
      </c>
      <c r="C22002" t="inlineStr">
        <is>
          <t>Signal1</t>
        </is>
      </c>
      <c r="D22002" t="inlineStr">
        <is>
          <t>12 h 18 min</t>
        </is>
      </c>
      <c r="E22002" t="n">
        <v>1685</v>
      </c>
    </row>
    <row r="22003">
      <c r="A22003" t="inlineStr">
        <is>
          <t>Measurement22001</t>
        </is>
      </c>
      <c r="B22003" t="inlineStr">
        <is>
          <t>Sample139</t>
        </is>
      </c>
      <c r="C22003" t="inlineStr">
        <is>
          <t>Signal1</t>
        </is>
      </c>
      <c r="D22003" t="inlineStr">
        <is>
          <t>12 h 22 min</t>
        </is>
      </c>
      <c r="E22003" t="n">
        <v>1704</v>
      </c>
    </row>
    <row r="22004">
      <c r="A22004" t="inlineStr">
        <is>
          <t>Measurement22002</t>
        </is>
      </c>
      <c r="B22004" t="inlineStr">
        <is>
          <t>Sample139</t>
        </is>
      </c>
      <c r="C22004" t="inlineStr">
        <is>
          <t>Signal1</t>
        </is>
      </c>
      <c r="D22004" t="inlineStr">
        <is>
          <t>12 h 26 min</t>
        </is>
      </c>
      <c r="E22004" t="n">
        <v>1722</v>
      </c>
    </row>
    <row r="22005">
      <c r="A22005" t="inlineStr">
        <is>
          <t>Measurement22003</t>
        </is>
      </c>
      <c r="B22005" t="inlineStr">
        <is>
          <t>Sample139</t>
        </is>
      </c>
      <c r="C22005" t="inlineStr">
        <is>
          <t>Signal1</t>
        </is>
      </c>
      <c r="D22005" t="inlineStr">
        <is>
          <t>12 h 30 min</t>
        </is>
      </c>
      <c r="E22005" t="n">
        <v>1739</v>
      </c>
    </row>
    <row r="22006">
      <c r="A22006" t="inlineStr">
        <is>
          <t>Measurement22004</t>
        </is>
      </c>
      <c r="B22006" t="inlineStr">
        <is>
          <t>Sample139</t>
        </is>
      </c>
      <c r="C22006" t="inlineStr">
        <is>
          <t>Signal1</t>
        </is>
      </c>
      <c r="D22006" t="inlineStr">
        <is>
          <t>12 h 34 min</t>
        </is>
      </c>
      <c r="E22006" t="n">
        <v>1752</v>
      </c>
    </row>
    <row r="22007">
      <c r="A22007" t="inlineStr">
        <is>
          <t>Measurement22005</t>
        </is>
      </c>
      <c r="B22007" t="inlineStr">
        <is>
          <t>Sample139</t>
        </is>
      </c>
      <c r="C22007" t="inlineStr">
        <is>
          <t>Signal1</t>
        </is>
      </c>
      <c r="D22007" t="inlineStr">
        <is>
          <t>12 h 38 min</t>
        </is>
      </c>
      <c r="E22007" t="n">
        <v>1777</v>
      </c>
    </row>
    <row r="22008">
      <c r="A22008" t="inlineStr">
        <is>
          <t>Measurement22006</t>
        </is>
      </c>
      <c r="B22008" t="inlineStr">
        <is>
          <t>Sample139</t>
        </is>
      </c>
      <c r="C22008" t="inlineStr">
        <is>
          <t>Signal1</t>
        </is>
      </c>
      <c r="D22008" t="inlineStr">
        <is>
          <t>12 h 42 min</t>
        </is>
      </c>
      <c r="E22008" t="n">
        <v>1794</v>
      </c>
    </row>
    <row r="22009">
      <c r="A22009" t="inlineStr">
        <is>
          <t>Measurement22007</t>
        </is>
      </c>
      <c r="B22009" t="inlineStr">
        <is>
          <t>Sample139</t>
        </is>
      </c>
      <c r="C22009" t="inlineStr">
        <is>
          <t>Signal1</t>
        </is>
      </c>
      <c r="D22009" t="inlineStr">
        <is>
          <t>12 h 46 min</t>
        </is>
      </c>
      <c r="E22009" t="n">
        <v>1819</v>
      </c>
    </row>
    <row r="22010">
      <c r="A22010" t="inlineStr">
        <is>
          <t>Measurement22008</t>
        </is>
      </c>
      <c r="B22010" t="inlineStr">
        <is>
          <t>Sample139</t>
        </is>
      </c>
      <c r="C22010" t="inlineStr">
        <is>
          <t>Signal1</t>
        </is>
      </c>
      <c r="D22010" t="inlineStr">
        <is>
          <t>12 h 50 min</t>
        </is>
      </c>
      <c r="E22010" t="n">
        <v>1834</v>
      </c>
    </row>
    <row r="22011">
      <c r="A22011" t="inlineStr">
        <is>
          <t>Measurement22009</t>
        </is>
      </c>
      <c r="B22011" t="inlineStr">
        <is>
          <t>Sample139</t>
        </is>
      </c>
      <c r="C22011" t="inlineStr">
        <is>
          <t>Signal1</t>
        </is>
      </c>
      <c r="D22011" t="inlineStr">
        <is>
          <t>12 h 54 min</t>
        </is>
      </c>
      <c r="E22011" t="n">
        <v>1842</v>
      </c>
    </row>
    <row r="22012">
      <c r="A22012" t="inlineStr">
        <is>
          <t>Measurement22010</t>
        </is>
      </c>
      <c r="B22012" t="inlineStr">
        <is>
          <t>Sample139</t>
        </is>
      </c>
      <c r="C22012" t="inlineStr">
        <is>
          <t>Signal1</t>
        </is>
      </c>
      <c r="D22012" t="inlineStr">
        <is>
          <t>12 h 58 min</t>
        </is>
      </c>
      <c r="E22012" t="n">
        <v>1867</v>
      </c>
    </row>
    <row r="22013">
      <c r="A22013" t="inlineStr">
        <is>
          <t>Measurement22011</t>
        </is>
      </c>
      <c r="B22013" t="inlineStr">
        <is>
          <t>Sample139</t>
        </is>
      </c>
      <c r="C22013" t="inlineStr">
        <is>
          <t>Signal1</t>
        </is>
      </c>
      <c r="D22013" t="inlineStr">
        <is>
          <t>13 h 2 min</t>
        </is>
      </c>
      <c r="E22013" t="n">
        <v>1883</v>
      </c>
    </row>
    <row r="22014">
      <c r="A22014" t="inlineStr">
        <is>
          <t>Measurement22012</t>
        </is>
      </c>
      <c r="B22014" t="inlineStr">
        <is>
          <t>Sample139</t>
        </is>
      </c>
      <c r="C22014" t="inlineStr">
        <is>
          <t>Signal1</t>
        </is>
      </c>
      <c r="D22014" t="inlineStr">
        <is>
          <t>13 h 6 min</t>
        </is>
      </c>
      <c r="E22014" t="n">
        <v>1900</v>
      </c>
    </row>
    <row r="22015">
      <c r="A22015" t="inlineStr">
        <is>
          <t>Measurement22013</t>
        </is>
      </c>
      <c r="B22015" t="inlineStr">
        <is>
          <t>Sample139</t>
        </is>
      </c>
      <c r="C22015" t="inlineStr">
        <is>
          <t>Signal1</t>
        </is>
      </c>
      <c r="D22015" t="inlineStr">
        <is>
          <t>13 h 10 min</t>
        </is>
      </c>
      <c r="E22015" t="n">
        <v>1928</v>
      </c>
    </row>
    <row r="22016">
      <c r="A22016" t="inlineStr">
        <is>
          <t>Measurement22014</t>
        </is>
      </c>
      <c r="B22016" t="inlineStr">
        <is>
          <t>Sample139</t>
        </is>
      </c>
      <c r="C22016" t="inlineStr">
        <is>
          <t>Signal1</t>
        </is>
      </c>
      <c r="D22016" t="inlineStr">
        <is>
          <t>13 h 14 min</t>
        </is>
      </c>
      <c r="E22016" t="n">
        <v>1940</v>
      </c>
    </row>
    <row r="22017">
      <c r="A22017" t="inlineStr">
        <is>
          <t>Measurement22015</t>
        </is>
      </c>
      <c r="B22017" t="inlineStr">
        <is>
          <t>Sample139</t>
        </is>
      </c>
      <c r="C22017" t="inlineStr">
        <is>
          <t>Signal1</t>
        </is>
      </c>
      <c r="D22017" t="inlineStr">
        <is>
          <t>13 h 18 min</t>
        </is>
      </c>
      <c r="E22017" t="n">
        <v>1957</v>
      </c>
    </row>
    <row r="22018">
      <c r="A22018" t="inlineStr">
        <is>
          <t>Measurement22016</t>
        </is>
      </c>
      <c r="B22018" t="inlineStr">
        <is>
          <t>Sample139</t>
        </is>
      </c>
      <c r="C22018" t="inlineStr">
        <is>
          <t>Signal1</t>
        </is>
      </c>
      <c r="D22018" t="inlineStr">
        <is>
          <t>13 h 22 min</t>
        </is>
      </c>
      <c r="E22018" t="n">
        <v>1978</v>
      </c>
    </row>
    <row r="22019">
      <c r="A22019" t="inlineStr">
        <is>
          <t>Measurement22017</t>
        </is>
      </c>
      <c r="B22019" t="inlineStr">
        <is>
          <t>Sample139</t>
        </is>
      </c>
      <c r="C22019" t="inlineStr">
        <is>
          <t>Signal1</t>
        </is>
      </c>
      <c r="D22019" t="inlineStr">
        <is>
          <t>13 h 26 min</t>
        </is>
      </c>
      <c r="E22019" t="n">
        <v>2008</v>
      </c>
    </row>
    <row r="22020">
      <c r="A22020" t="inlineStr">
        <is>
          <t>Measurement22018</t>
        </is>
      </c>
      <c r="B22020" t="inlineStr">
        <is>
          <t>Sample139</t>
        </is>
      </c>
      <c r="C22020" t="inlineStr">
        <is>
          <t>Signal1</t>
        </is>
      </c>
      <c r="D22020" t="inlineStr">
        <is>
          <t>13 h 30 min</t>
        </is>
      </c>
      <c r="E22020" t="n">
        <v>2016</v>
      </c>
    </row>
    <row r="22021">
      <c r="A22021" t="inlineStr">
        <is>
          <t>Measurement22019</t>
        </is>
      </c>
      <c r="B22021" t="inlineStr">
        <is>
          <t>Sample139</t>
        </is>
      </c>
      <c r="C22021" t="inlineStr">
        <is>
          <t>Signal1</t>
        </is>
      </c>
      <c r="D22021" t="inlineStr">
        <is>
          <t>13 h 34 min</t>
        </is>
      </c>
      <c r="E22021" t="n">
        <v>2035</v>
      </c>
    </row>
    <row r="22022">
      <c r="A22022" t="inlineStr">
        <is>
          <t>Measurement22020</t>
        </is>
      </c>
      <c r="B22022" t="inlineStr">
        <is>
          <t>Sample139</t>
        </is>
      </c>
      <c r="C22022" t="inlineStr">
        <is>
          <t>Signal1</t>
        </is>
      </c>
      <c r="D22022" t="inlineStr">
        <is>
          <t>13 h 38 min</t>
        </is>
      </c>
      <c r="E22022" t="n">
        <v>2050</v>
      </c>
    </row>
    <row r="22023">
      <c r="A22023" t="inlineStr">
        <is>
          <t>Measurement22021</t>
        </is>
      </c>
      <c r="B22023" t="inlineStr">
        <is>
          <t>Sample139</t>
        </is>
      </c>
      <c r="C22023" t="inlineStr">
        <is>
          <t>Signal1</t>
        </is>
      </c>
      <c r="D22023" t="inlineStr">
        <is>
          <t>13 h 42 min</t>
        </is>
      </c>
      <c r="E22023" t="n">
        <v>2095</v>
      </c>
    </row>
    <row r="22024">
      <c r="A22024" t="inlineStr">
        <is>
          <t>Measurement22022</t>
        </is>
      </c>
      <c r="B22024" t="inlineStr">
        <is>
          <t>Sample139</t>
        </is>
      </c>
      <c r="C22024" t="inlineStr">
        <is>
          <t>Signal1</t>
        </is>
      </c>
      <c r="D22024" t="inlineStr">
        <is>
          <t>13 h 46 min</t>
        </is>
      </c>
      <c r="E22024" t="n">
        <v>2096</v>
      </c>
    </row>
    <row r="22025">
      <c r="A22025" t="inlineStr">
        <is>
          <t>Measurement22023</t>
        </is>
      </c>
      <c r="B22025" t="inlineStr">
        <is>
          <t>Sample139</t>
        </is>
      </c>
      <c r="C22025" t="inlineStr">
        <is>
          <t>Signal1</t>
        </is>
      </c>
      <c r="D22025" t="inlineStr">
        <is>
          <t>13 h 50 min</t>
        </is>
      </c>
      <c r="E22025" t="n">
        <v>2131</v>
      </c>
    </row>
    <row r="22026">
      <c r="A22026" t="inlineStr">
        <is>
          <t>Measurement22024</t>
        </is>
      </c>
      <c r="B22026" t="inlineStr">
        <is>
          <t>Sample139</t>
        </is>
      </c>
      <c r="C22026" t="inlineStr">
        <is>
          <t>Signal1</t>
        </is>
      </c>
      <c r="D22026" t="inlineStr">
        <is>
          <t>13 h 54 min</t>
        </is>
      </c>
      <c r="E22026" t="n">
        <v>2145</v>
      </c>
    </row>
    <row r="22027">
      <c r="A22027" t="inlineStr">
        <is>
          <t>Measurement22025</t>
        </is>
      </c>
      <c r="B22027" t="inlineStr">
        <is>
          <t>Sample139</t>
        </is>
      </c>
      <c r="C22027" t="inlineStr">
        <is>
          <t>Signal1</t>
        </is>
      </c>
      <c r="D22027" t="inlineStr">
        <is>
          <t>13 h 58 min</t>
        </is>
      </c>
      <c r="E22027" t="n">
        <v>2162</v>
      </c>
    </row>
    <row r="22028">
      <c r="A22028" t="inlineStr">
        <is>
          <t>Measurement22026</t>
        </is>
      </c>
      <c r="B22028" t="inlineStr">
        <is>
          <t>Sample139</t>
        </is>
      </c>
      <c r="C22028" t="inlineStr">
        <is>
          <t>Signal1</t>
        </is>
      </c>
      <c r="D22028" t="inlineStr">
        <is>
          <t>14 h 2 min</t>
        </is>
      </c>
      <c r="E22028" t="n">
        <v>2187</v>
      </c>
    </row>
    <row r="22029">
      <c r="A22029" t="inlineStr">
        <is>
          <t>Measurement22027</t>
        </is>
      </c>
      <c r="B22029" t="inlineStr">
        <is>
          <t>Sample139</t>
        </is>
      </c>
      <c r="C22029" t="inlineStr">
        <is>
          <t>Signal1</t>
        </is>
      </c>
      <c r="D22029" t="inlineStr">
        <is>
          <t>14 h 6 min</t>
        </is>
      </c>
      <c r="E22029" t="n">
        <v>2211</v>
      </c>
    </row>
    <row r="22030">
      <c r="A22030" t="inlineStr">
        <is>
          <t>Measurement22028</t>
        </is>
      </c>
      <c r="B22030" t="inlineStr">
        <is>
          <t>Sample139</t>
        </is>
      </c>
      <c r="C22030" t="inlineStr">
        <is>
          <t>Signal1</t>
        </is>
      </c>
      <c r="D22030" t="inlineStr">
        <is>
          <t>14 h 10 min</t>
        </is>
      </c>
      <c r="E22030" t="n">
        <v>2231</v>
      </c>
    </row>
    <row r="22031">
      <c r="A22031" t="inlineStr">
        <is>
          <t>Measurement22029</t>
        </is>
      </c>
      <c r="B22031" t="inlineStr">
        <is>
          <t>Sample139</t>
        </is>
      </c>
      <c r="C22031" t="inlineStr">
        <is>
          <t>Signal1</t>
        </is>
      </c>
      <c r="D22031" t="inlineStr">
        <is>
          <t>14 h 14 min</t>
        </is>
      </c>
      <c r="E22031" t="n">
        <v>2257</v>
      </c>
    </row>
    <row r="22032">
      <c r="A22032" t="inlineStr">
        <is>
          <t>Measurement22030</t>
        </is>
      </c>
      <c r="B22032" t="inlineStr">
        <is>
          <t>Sample139</t>
        </is>
      </c>
      <c r="C22032" t="inlineStr">
        <is>
          <t>Signal1</t>
        </is>
      </c>
      <c r="D22032" t="inlineStr">
        <is>
          <t>14 h 18 min</t>
        </is>
      </c>
      <c r="E22032" t="n">
        <v>2280</v>
      </c>
    </row>
    <row r="22033">
      <c r="A22033" t="inlineStr">
        <is>
          <t>Measurement22031</t>
        </is>
      </c>
      <c r="B22033" t="inlineStr">
        <is>
          <t>Sample139</t>
        </is>
      </c>
      <c r="C22033" t="inlineStr">
        <is>
          <t>Signal1</t>
        </is>
      </c>
      <c r="D22033" t="inlineStr">
        <is>
          <t>14 h 22 min</t>
        </is>
      </c>
      <c r="E22033" t="n">
        <v>2317</v>
      </c>
    </row>
    <row r="22034">
      <c r="A22034" t="inlineStr">
        <is>
          <t>Measurement22032</t>
        </is>
      </c>
      <c r="B22034" t="inlineStr">
        <is>
          <t>Sample139</t>
        </is>
      </c>
      <c r="C22034" t="inlineStr">
        <is>
          <t>Signal1</t>
        </is>
      </c>
      <c r="D22034" t="inlineStr">
        <is>
          <t>14 h 26 min</t>
        </is>
      </c>
      <c r="E22034" t="n">
        <v>2341</v>
      </c>
    </row>
    <row r="22035">
      <c r="A22035" t="inlineStr">
        <is>
          <t>Measurement22033</t>
        </is>
      </c>
      <c r="B22035" t="inlineStr">
        <is>
          <t>Sample139</t>
        </is>
      </c>
      <c r="C22035" t="inlineStr">
        <is>
          <t>Signal1</t>
        </is>
      </c>
      <c r="D22035" t="inlineStr">
        <is>
          <t>14 h 30 min</t>
        </is>
      </c>
      <c r="E22035" t="n">
        <v>2360</v>
      </c>
    </row>
    <row r="22036">
      <c r="A22036" t="inlineStr">
        <is>
          <t>Measurement22034</t>
        </is>
      </c>
      <c r="B22036" t="inlineStr">
        <is>
          <t>Sample139</t>
        </is>
      </c>
      <c r="C22036" t="inlineStr">
        <is>
          <t>Signal1</t>
        </is>
      </c>
      <c r="D22036" t="inlineStr">
        <is>
          <t>14 h 34 min</t>
        </is>
      </c>
      <c r="E22036" t="n">
        <v>2389</v>
      </c>
    </row>
    <row r="22037">
      <c r="A22037" t="inlineStr">
        <is>
          <t>Measurement22035</t>
        </is>
      </c>
      <c r="B22037" t="inlineStr">
        <is>
          <t>Sample139</t>
        </is>
      </c>
      <c r="C22037" t="inlineStr">
        <is>
          <t>Signal1</t>
        </is>
      </c>
      <c r="D22037" t="inlineStr">
        <is>
          <t>14 h 38 min</t>
        </is>
      </c>
      <c r="E22037" t="n">
        <v>2426</v>
      </c>
    </row>
    <row r="22038">
      <c r="A22038" t="inlineStr">
        <is>
          <t>Measurement22036</t>
        </is>
      </c>
      <c r="B22038" t="inlineStr">
        <is>
          <t>Sample139</t>
        </is>
      </c>
      <c r="C22038" t="inlineStr">
        <is>
          <t>Signal1</t>
        </is>
      </c>
      <c r="D22038" t="inlineStr">
        <is>
          <t>14 h 42 min</t>
        </is>
      </c>
      <c r="E22038" t="n">
        <v>2455</v>
      </c>
    </row>
    <row r="22039">
      <c r="A22039" t="inlineStr">
        <is>
          <t>Measurement22037</t>
        </is>
      </c>
      <c r="B22039" t="inlineStr">
        <is>
          <t>Sample139</t>
        </is>
      </c>
      <c r="C22039" t="inlineStr">
        <is>
          <t>Signal1</t>
        </is>
      </c>
      <c r="D22039" t="inlineStr">
        <is>
          <t>14 h 46 min</t>
        </is>
      </c>
      <c r="E22039" t="n">
        <v>2476</v>
      </c>
    </row>
    <row r="22040">
      <c r="A22040" t="inlineStr">
        <is>
          <t>Measurement22038</t>
        </is>
      </c>
      <c r="B22040" t="inlineStr">
        <is>
          <t>Sample139</t>
        </is>
      </c>
      <c r="C22040" t="inlineStr">
        <is>
          <t>Signal1</t>
        </is>
      </c>
      <c r="D22040" t="inlineStr">
        <is>
          <t>14 h 50 min</t>
        </is>
      </c>
      <c r="E22040" t="n">
        <v>2515</v>
      </c>
    </row>
    <row r="22041">
      <c r="A22041" t="inlineStr">
        <is>
          <t>Measurement22039</t>
        </is>
      </c>
      <c r="B22041" t="inlineStr">
        <is>
          <t>Sample139</t>
        </is>
      </c>
      <c r="C22041" t="inlineStr">
        <is>
          <t>Signal1</t>
        </is>
      </c>
      <c r="D22041" t="inlineStr">
        <is>
          <t>14 h 54 min</t>
        </is>
      </c>
      <c r="E22041" t="n">
        <v>2521</v>
      </c>
    </row>
    <row r="22042">
      <c r="A22042" t="inlineStr">
        <is>
          <t>Measurement22040</t>
        </is>
      </c>
      <c r="B22042" t="inlineStr">
        <is>
          <t>Sample139</t>
        </is>
      </c>
      <c r="C22042" t="inlineStr">
        <is>
          <t>Signal1</t>
        </is>
      </c>
      <c r="D22042" t="inlineStr">
        <is>
          <t>14 h 58 min</t>
        </is>
      </c>
      <c r="E22042" t="n">
        <v>2539</v>
      </c>
    </row>
    <row r="22043">
      <c r="A22043" t="inlineStr">
        <is>
          <t>Measurement22041</t>
        </is>
      </c>
      <c r="B22043" t="inlineStr">
        <is>
          <t>Sample139</t>
        </is>
      </c>
      <c r="C22043" t="inlineStr">
        <is>
          <t>Signal1</t>
        </is>
      </c>
      <c r="D22043" t="inlineStr">
        <is>
          <t>15 h 2 min</t>
        </is>
      </c>
      <c r="E22043" t="n">
        <v>2558</v>
      </c>
    </row>
    <row r="22044">
      <c r="A22044" t="inlineStr">
        <is>
          <t>Measurement22042</t>
        </is>
      </c>
      <c r="B22044" t="inlineStr">
        <is>
          <t>Sample139</t>
        </is>
      </c>
      <c r="C22044" t="inlineStr">
        <is>
          <t>Signal1</t>
        </is>
      </c>
      <c r="D22044" t="inlineStr">
        <is>
          <t>15 h 6 min</t>
        </is>
      </c>
      <c r="E22044" t="n">
        <v>2565</v>
      </c>
    </row>
    <row r="22045">
      <c r="A22045" t="inlineStr">
        <is>
          <t>Measurement22043</t>
        </is>
      </c>
      <c r="B22045" t="inlineStr">
        <is>
          <t>Sample139</t>
        </is>
      </c>
      <c r="C22045" t="inlineStr">
        <is>
          <t>Signal1</t>
        </is>
      </c>
      <c r="D22045" t="inlineStr">
        <is>
          <t>15 h 10 min</t>
        </is>
      </c>
      <c r="E22045" t="n">
        <v>2593</v>
      </c>
    </row>
    <row r="22046">
      <c r="A22046" t="inlineStr">
        <is>
          <t>Measurement22044</t>
        </is>
      </c>
      <c r="B22046" t="inlineStr">
        <is>
          <t>Sample139</t>
        </is>
      </c>
      <c r="C22046" t="inlineStr">
        <is>
          <t>Signal1</t>
        </is>
      </c>
      <c r="D22046" t="inlineStr">
        <is>
          <t>15 h 14 min</t>
        </is>
      </c>
      <c r="E22046" t="n">
        <v>2608</v>
      </c>
    </row>
    <row r="22047">
      <c r="A22047" t="inlineStr">
        <is>
          <t>Measurement22045</t>
        </is>
      </c>
      <c r="B22047" t="inlineStr">
        <is>
          <t>Sample139</t>
        </is>
      </c>
      <c r="C22047" t="inlineStr">
        <is>
          <t>Signal1</t>
        </is>
      </c>
      <c r="D22047" t="inlineStr">
        <is>
          <t>15 h 18 min</t>
        </is>
      </c>
      <c r="E22047" t="n">
        <v>2633</v>
      </c>
    </row>
    <row r="22048">
      <c r="A22048" t="inlineStr">
        <is>
          <t>Measurement22046</t>
        </is>
      </c>
      <c r="B22048" t="inlineStr">
        <is>
          <t>Sample139</t>
        </is>
      </c>
      <c r="C22048" t="inlineStr">
        <is>
          <t>Signal1</t>
        </is>
      </c>
      <c r="D22048" t="inlineStr">
        <is>
          <t>15 h 22 min</t>
        </is>
      </c>
      <c r="E22048" t="n">
        <v>2652</v>
      </c>
    </row>
    <row r="22049">
      <c r="A22049" t="inlineStr">
        <is>
          <t>Measurement22047</t>
        </is>
      </c>
      <c r="B22049" t="inlineStr">
        <is>
          <t>Sample139</t>
        </is>
      </c>
      <c r="C22049" t="inlineStr">
        <is>
          <t>Signal1</t>
        </is>
      </c>
      <c r="D22049" t="inlineStr">
        <is>
          <t>15 h 26 min</t>
        </is>
      </c>
      <c r="E22049" t="n">
        <v>2676</v>
      </c>
    </row>
    <row r="22050">
      <c r="A22050" t="inlineStr">
        <is>
          <t>Measurement22048</t>
        </is>
      </c>
      <c r="B22050" t="inlineStr">
        <is>
          <t>Sample139</t>
        </is>
      </c>
      <c r="C22050" t="inlineStr">
        <is>
          <t>Signal1</t>
        </is>
      </c>
      <c r="D22050" t="inlineStr">
        <is>
          <t>15 h 30 min</t>
        </is>
      </c>
      <c r="E22050" t="n">
        <v>2713</v>
      </c>
    </row>
    <row r="22051">
      <c r="A22051" t="inlineStr">
        <is>
          <t>Measurement22049</t>
        </is>
      </c>
      <c r="B22051" t="inlineStr">
        <is>
          <t>Sample139</t>
        </is>
      </c>
      <c r="C22051" t="inlineStr">
        <is>
          <t>Signal1</t>
        </is>
      </c>
      <c r="D22051" t="inlineStr">
        <is>
          <t>15 h 34 min</t>
        </is>
      </c>
      <c r="E22051" t="n">
        <v>2727</v>
      </c>
    </row>
    <row r="22052">
      <c r="A22052" t="inlineStr">
        <is>
          <t>Measurement22050</t>
        </is>
      </c>
      <c r="B22052" t="inlineStr">
        <is>
          <t>Sample139</t>
        </is>
      </c>
      <c r="C22052" t="inlineStr">
        <is>
          <t>Signal1</t>
        </is>
      </c>
      <c r="D22052" t="inlineStr">
        <is>
          <t>15 h 38 min</t>
        </is>
      </c>
      <c r="E22052" t="n">
        <v>2750</v>
      </c>
    </row>
    <row r="22053">
      <c r="A22053" t="inlineStr">
        <is>
          <t>Measurement22051</t>
        </is>
      </c>
      <c r="B22053" t="inlineStr">
        <is>
          <t>Sample139</t>
        </is>
      </c>
      <c r="C22053" t="inlineStr">
        <is>
          <t>Signal1</t>
        </is>
      </c>
      <c r="D22053" t="inlineStr">
        <is>
          <t>15 h 42 min</t>
        </is>
      </c>
      <c r="E22053" t="n">
        <v>2775</v>
      </c>
    </row>
    <row r="22054">
      <c r="A22054" t="inlineStr">
        <is>
          <t>Measurement22052</t>
        </is>
      </c>
      <c r="B22054" t="inlineStr">
        <is>
          <t>Sample139</t>
        </is>
      </c>
      <c r="C22054" t="inlineStr">
        <is>
          <t>Signal1</t>
        </is>
      </c>
      <c r="D22054" t="inlineStr">
        <is>
          <t>15 h 46 min</t>
        </is>
      </c>
      <c r="E22054" t="n">
        <v>2810</v>
      </c>
    </row>
    <row r="22055">
      <c r="A22055" t="inlineStr">
        <is>
          <t>Measurement22053</t>
        </is>
      </c>
      <c r="B22055" t="inlineStr">
        <is>
          <t>Sample139</t>
        </is>
      </c>
      <c r="C22055" t="inlineStr">
        <is>
          <t>Signal1</t>
        </is>
      </c>
      <c r="D22055" t="inlineStr">
        <is>
          <t>15 h 50 min</t>
        </is>
      </c>
      <c r="E22055" t="n">
        <v>2823</v>
      </c>
    </row>
    <row r="22056">
      <c r="A22056" t="inlineStr">
        <is>
          <t>Measurement22054</t>
        </is>
      </c>
      <c r="B22056" t="inlineStr">
        <is>
          <t>Sample139</t>
        </is>
      </c>
      <c r="C22056" t="inlineStr">
        <is>
          <t>Signal1</t>
        </is>
      </c>
      <c r="D22056" t="inlineStr">
        <is>
          <t>15 h 54 min</t>
        </is>
      </c>
      <c r="E22056" t="n">
        <v>2861</v>
      </c>
    </row>
    <row r="22057">
      <c r="A22057" t="inlineStr">
        <is>
          <t>Measurement22055</t>
        </is>
      </c>
      <c r="B22057" t="inlineStr">
        <is>
          <t>Sample139</t>
        </is>
      </c>
      <c r="C22057" t="inlineStr">
        <is>
          <t>Signal1</t>
        </is>
      </c>
      <c r="D22057" t="inlineStr">
        <is>
          <t>15 h 58 min</t>
        </is>
      </c>
      <c r="E22057" t="n">
        <v>2892</v>
      </c>
    </row>
    <row r="22058">
      <c r="A22058" t="inlineStr">
        <is>
          <t>Measurement22056</t>
        </is>
      </c>
      <c r="B22058" t="inlineStr">
        <is>
          <t>Sample139</t>
        </is>
      </c>
      <c r="C22058" t="inlineStr">
        <is>
          <t>Signal1</t>
        </is>
      </c>
      <c r="D22058" t="inlineStr">
        <is>
          <t>16 h 2 min</t>
        </is>
      </c>
      <c r="E22058" t="n">
        <v>2925</v>
      </c>
    </row>
    <row r="22059">
      <c r="A22059" t="inlineStr">
        <is>
          <t>Measurement22057</t>
        </is>
      </c>
      <c r="B22059" t="inlineStr">
        <is>
          <t>Sample139</t>
        </is>
      </c>
      <c r="C22059" t="inlineStr">
        <is>
          <t>Signal1</t>
        </is>
      </c>
      <c r="D22059" t="inlineStr">
        <is>
          <t>16 h 6 min</t>
        </is>
      </c>
      <c r="E22059" t="n">
        <v>2951</v>
      </c>
    </row>
    <row r="22060">
      <c r="A22060" t="inlineStr">
        <is>
          <t>Measurement22058</t>
        </is>
      </c>
      <c r="B22060" t="inlineStr">
        <is>
          <t>Sample139</t>
        </is>
      </c>
      <c r="C22060" t="inlineStr">
        <is>
          <t>Signal1</t>
        </is>
      </c>
      <c r="D22060" t="inlineStr">
        <is>
          <t>16 h 10 min</t>
        </is>
      </c>
      <c r="E22060" t="n">
        <v>2979</v>
      </c>
    </row>
    <row r="22061">
      <c r="A22061" t="inlineStr">
        <is>
          <t>Measurement22059</t>
        </is>
      </c>
      <c r="B22061" t="inlineStr">
        <is>
          <t>Sample139</t>
        </is>
      </c>
      <c r="C22061" t="inlineStr">
        <is>
          <t>Signal1</t>
        </is>
      </c>
      <c r="D22061" t="inlineStr">
        <is>
          <t>16 h 14 min</t>
        </is>
      </c>
      <c r="E22061" t="n">
        <v>3013</v>
      </c>
    </row>
    <row r="22062">
      <c r="A22062" t="inlineStr">
        <is>
          <t>Measurement22060</t>
        </is>
      </c>
      <c r="B22062" t="inlineStr">
        <is>
          <t>Sample139</t>
        </is>
      </c>
      <c r="C22062" t="inlineStr">
        <is>
          <t>Signal1</t>
        </is>
      </c>
      <c r="D22062" t="inlineStr">
        <is>
          <t>16 h 18 min</t>
        </is>
      </c>
      <c r="E22062" t="n">
        <v>3036</v>
      </c>
    </row>
    <row r="22063">
      <c r="A22063" t="inlineStr">
        <is>
          <t>Measurement22061</t>
        </is>
      </c>
      <c r="B22063" t="inlineStr">
        <is>
          <t>Sample139</t>
        </is>
      </c>
      <c r="C22063" t="inlineStr">
        <is>
          <t>Signal1</t>
        </is>
      </c>
      <c r="D22063" t="inlineStr">
        <is>
          <t>16 h 22 min</t>
        </is>
      </c>
      <c r="E22063" t="n">
        <v>3080</v>
      </c>
    </row>
    <row r="22064">
      <c r="A22064" t="inlineStr">
        <is>
          <t>Measurement22062</t>
        </is>
      </c>
      <c r="B22064" t="inlineStr">
        <is>
          <t>Sample139</t>
        </is>
      </c>
      <c r="C22064" t="inlineStr">
        <is>
          <t>Signal1</t>
        </is>
      </c>
      <c r="D22064" t="inlineStr">
        <is>
          <t>16 h 26 min</t>
        </is>
      </c>
      <c r="E22064" t="n">
        <v>3109</v>
      </c>
    </row>
    <row r="22065">
      <c r="A22065" t="inlineStr">
        <is>
          <t>Measurement22063</t>
        </is>
      </c>
      <c r="B22065" t="inlineStr">
        <is>
          <t>Sample139</t>
        </is>
      </c>
      <c r="C22065" t="inlineStr">
        <is>
          <t>Signal1</t>
        </is>
      </c>
      <c r="D22065" t="inlineStr">
        <is>
          <t>16 h 30 min</t>
        </is>
      </c>
      <c r="E22065" t="n">
        <v>3132</v>
      </c>
    </row>
    <row r="22066">
      <c r="A22066" t="inlineStr">
        <is>
          <t>Measurement22064</t>
        </is>
      </c>
      <c r="B22066" t="inlineStr">
        <is>
          <t>Sample139</t>
        </is>
      </c>
      <c r="C22066" t="inlineStr">
        <is>
          <t>Signal1</t>
        </is>
      </c>
      <c r="D22066" t="inlineStr">
        <is>
          <t>16 h 34 min</t>
        </is>
      </c>
      <c r="E22066" t="n">
        <v>3161</v>
      </c>
    </row>
    <row r="22067">
      <c r="A22067" t="inlineStr">
        <is>
          <t>Measurement22065</t>
        </is>
      </c>
      <c r="B22067" t="inlineStr">
        <is>
          <t>Sample139</t>
        </is>
      </c>
      <c r="C22067" t="inlineStr">
        <is>
          <t>Signal1</t>
        </is>
      </c>
      <c r="D22067" t="inlineStr">
        <is>
          <t>16 h 38 min</t>
        </is>
      </c>
      <c r="E22067" t="n">
        <v>3198</v>
      </c>
    </row>
    <row r="22068">
      <c r="A22068" t="inlineStr">
        <is>
          <t>Measurement22066</t>
        </is>
      </c>
      <c r="B22068" t="inlineStr">
        <is>
          <t>Sample139</t>
        </is>
      </c>
      <c r="C22068" t="inlineStr">
        <is>
          <t>Signal1</t>
        </is>
      </c>
      <c r="D22068" t="inlineStr">
        <is>
          <t>16 h 42 min</t>
        </is>
      </c>
      <c r="E22068" t="n">
        <v>3233</v>
      </c>
    </row>
    <row r="22069">
      <c r="A22069" t="inlineStr">
        <is>
          <t>Measurement22067</t>
        </is>
      </c>
      <c r="B22069" t="inlineStr">
        <is>
          <t>Sample139</t>
        </is>
      </c>
      <c r="C22069" t="inlineStr">
        <is>
          <t>Signal1</t>
        </is>
      </c>
      <c r="D22069" t="inlineStr">
        <is>
          <t>16 h 46 min</t>
        </is>
      </c>
      <c r="E22069" t="n">
        <v>3270</v>
      </c>
    </row>
    <row r="22070">
      <c r="A22070" t="inlineStr">
        <is>
          <t>Measurement22068</t>
        </is>
      </c>
      <c r="B22070" t="inlineStr">
        <is>
          <t>Sample139</t>
        </is>
      </c>
      <c r="C22070" t="inlineStr">
        <is>
          <t>Signal1</t>
        </is>
      </c>
      <c r="D22070" t="inlineStr">
        <is>
          <t>16 h 50 min</t>
        </is>
      </c>
      <c r="E22070" t="n">
        <v>3302</v>
      </c>
    </row>
    <row r="22071">
      <c r="A22071" t="inlineStr">
        <is>
          <t>Measurement22069</t>
        </is>
      </c>
      <c r="B22071" t="inlineStr">
        <is>
          <t>Sample139</t>
        </is>
      </c>
      <c r="C22071" t="inlineStr">
        <is>
          <t>Signal1</t>
        </is>
      </c>
      <c r="D22071" t="inlineStr">
        <is>
          <t>16 h 54 min</t>
        </is>
      </c>
      <c r="E22071" t="n">
        <v>3320</v>
      </c>
    </row>
    <row r="22072">
      <c r="A22072" t="inlineStr">
        <is>
          <t>Measurement22070</t>
        </is>
      </c>
      <c r="B22072" t="inlineStr">
        <is>
          <t>Sample139</t>
        </is>
      </c>
      <c r="C22072" t="inlineStr">
        <is>
          <t>Signal1</t>
        </is>
      </c>
      <c r="D22072" t="inlineStr">
        <is>
          <t>16 h 58 min</t>
        </is>
      </c>
      <c r="E22072" t="n">
        <v>3369</v>
      </c>
    </row>
    <row r="22073">
      <c r="A22073" t="inlineStr">
        <is>
          <t>Measurement22071</t>
        </is>
      </c>
      <c r="B22073" t="inlineStr">
        <is>
          <t>Sample139</t>
        </is>
      </c>
      <c r="C22073" t="inlineStr">
        <is>
          <t>Signal1</t>
        </is>
      </c>
      <c r="D22073" t="inlineStr">
        <is>
          <t>17 h 2 min</t>
        </is>
      </c>
      <c r="E22073" t="n">
        <v>3399</v>
      </c>
    </row>
    <row r="22074">
      <c r="A22074" t="inlineStr">
        <is>
          <t>Measurement22072</t>
        </is>
      </c>
      <c r="B22074" t="inlineStr">
        <is>
          <t>Sample139</t>
        </is>
      </c>
      <c r="C22074" t="inlineStr">
        <is>
          <t>Signal1</t>
        </is>
      </c>
      <c r="D22074" t="inlineStr">
        <is>
          <t>17 h 6 min</t>
        </is>
      </c>
      <c r="E22074" t="n">
        <v>3440</v>
      </c>
    </row>
    <row r="22075">
      <c r="A22075" t="inlineStr">
        <is>
          <t>Measurement22073</t>
        </is>
      </c>
      <c r="B22075" t="inlineStr">
        <is>
          <t>Sample139</t>
        </is>
      </c>
      <c r="C22075" t="inlineStr">
        <is>
          <t>Signal1</t>
        </is>
      </c>
      <c r="D22075" t="inlineStr">
        <is>
          <t>17 h 10 min</t>
        </is>
      </c>
      <c r="E22075" t="n">
        <v>3470</v>
      </c>
    </row>
    <row r="22076">
      <c r="A22076" t="inlineStr">
        <is>
          <t>Measurement22074</t>
        </is>
      </c>
      <c r="B22076" t="inlineStr">
        <is>
          <t>Sample139</t>
        </is>
      </c>
      <c r="C22076" t="inlineStr">
        <is>
          <t>Signal1</t>
        </is>
      </c>
      <c r="D22076" t="inlineStr">
        <is>
          <t>17 h 14 min</t>
        </is>
      </c>
      <c r="E22076" t="n">
        <v>3502</v>
      </c>
    </row>
    <row r="22077">
      <c r="A22077" t="inlineStr">
        <is>
          <t>Measurement22075</t>
        </is>
      </c>
      <c r="B22077" t="inlineStr">
        <is>
          <t>Sample139</t>
        </is>
      </c>
      <c r="C22077" t="inlineStr">
        <is>
          <t>Signal1</t>
        </is>
      </c>
      <c r="D22077" t="inlineStr">
        <is>
          <t>17 h 18 min</t>
        </is>
      </c>
      <c r="E22077" t="n">
        <v>3559</v>
      </c>
    </row>
    <row r="22078">
      <c r="A22078" t="inlineStr">
        <is>
          <t>Measurement22076</t>
        </is>
      </c>
      <c r="B22078" t="inlineStr">
        <is>
          <t>Sample139</t>
        </is>
      </c>
      <c r="C22078" t="inlineStr">
        <is>
          <t>Signal1</t>
        </is>
      </c>
      <c r="D22078" t="inlineStr">
        <is>
          <t>17 h 22 min</t>
        </is>
      </c>
      <c r="E22078" t="n">
        <v>3600</v>
      </c>
    </row>
    <row r="22079">
      <c r="A22079" t="inlineStr">
        <is>
          <t>Measurement22077</t>
        </is>
      </c>
      <c r="B22079" t="inlineStr">
        <is>
          <t>Sample139</t>
        </is>
      </c>
      <c r="C22079" t="inlineStr">
        <is>
          <t>Signal1</t>
        </is>
      </c>
      <c r="D22079" t="inlineStr">
        <is>
          <t>17 h 26 min</t>
        </is>
      </c>
      <c r="E22079" t="n">
        <v>3628</v>
      </c>
    </row>
    <row r="22080">
      <c r="A22080" t="inlineStr">
        <is>
          <t>Measurement22078</t>
        </is>
      </c>
      <c r="B22080" t="inlineStr">
        <is>
          <t>Sample139</t>
        </is>
      </c>
      <c r="C22080" t="inlineStr">
        <is>
          <t>Signal1</t>
        </is>
      </c>
      <c r="D22080" t="inlineStr">
        <is>
          <t>17 h 30 min</t>
        </is>
      </c>
      <c r="E22080" t="n">
        <v>3664</v>
      </c>
    </row>
    <row r="22081">
      <c r="A22081" t="inlineStr">
        <is>
          <t>Measurement22079</t>
        </is>
      </c>
      <c r="B22081" t="inlineStr">
        <is>
          <t>Sample139</t>
        </is>
      </c>
      <c r="C22081" t="inlineStr">
        <is>
          <t>Signal1</t>
        </is>
      </c>
      <c r="D22081" t="inlineStr">
        <is>
          <t>17 h 34 min</t>
        </is>
      </c>
      <c r="E22081" t="n">
        <v>3686</v>
      </c>
    </row>
    <row r="22082">
      <c r="A22082" t="inlineStr">
        <is>
          <t>Measurement22080</t>
        </is>
      </c>
      <c r="B22082" t="inlineStr">
        <is>
          <t>Sample139</t>
        </is>
      </c>
      <c r="C22082" t="inlineStr">
        <is>
          <t>Signal1</t>
        </is>
      </c>
      <c r="D22082" t="inlineStr">
        <is>
          <t>17 h 38 min</t>
        </is>
      </c>
      <c r="E22082" t="n">
        <v>3693</v>
      </c>
    </row>
    <row r="22083">
      <c r="A22083" t="inlineStr">
        <is>
          <t>Measurement22081</t>
        </is>
      </c>
      <c r="B22083" t="inlineStr">
        <is>
          <t>Sample139</t>
        </is>
      </c>
      <c r="C22083" t="inlineStr">
        <is>
          <t>Signal1</t>
        </is>
      </c>
      <c r="D22083" t="inlineStr">
        <is>
          <t>17 h 42 min</t>
        </is>
      </c>
      <c r="E22083" t="n">
        <v>3687</v>
      </c>
    </row>
    <row r="22084">
      <c r="A22084" t="inlineStr">
        <is>
          <t>Measurement22082</t>
        </is>
      </c>
      <c r="B22084" t="inlineStr">
        <is>
          <t>Sample139</t>
        </is>
      </c>
      <c r="C22084" t="inlineStr">
        <is>
          <t>Signal1</t>
        </is>
      </c>
      <c r="D22084" t="inlineStr">
        <is>
          <t>17 h 46 min</t>
        </is>
      </c>
      <c r="E22084" t="n">
        <v>3704</v>
      </c>
    </row>
    <row r="22085">
      <c r="A22085" t="inlineStr">
        <is>
          <t>Measurement22083</t>
        </is>
      </c>
      <c r="B22085" t="inlineStr">
        <is>
          <t>Sample139</t>
        </is>
      </c>
      <c r="C22085" t="inlineStr">
        <is>
          <t>Signal1</t>
        </is>
      </c>
      <c r="D22085" t="inlineStr">
        <is>
          <t>17 h 50 min</t>
        </is>
      </c>
      <c r="E22085" t="n">
        <v>3731</v>
      </c>
    </row>
    <row r="22086">
      <c r="A22086" t="inlineStr">
        <is>
          <t>Measurement22084</t>
        </is>
      </c>
      <c r="B22086" t="inlineStr">
        <is>
          <t>Sample139</t>
        </is>
      </c>
      <c r="C22086" t="inlineStr">
        <is>
          <t>Signal1</t>
        </is>
      </c>
      <c r="D22086" t="inlineStr">
        <is>
          <t>17 h 54 min</t>
        </is>
      </c>
      <c r="E22086" t="n">
        <v>3751</v>
      </c>
    </row>
    <row r="22087">
      <c r="A22087" t="inlineStr">
        <is>
          <t>Measurement22085</t>
        </is>
      </c>
      <c r="B22087" t="inlineStr">
        <is>
          <t>Sample139</t>
        </is>
      </c>
      <c r="C22087" t="inlineStr">
        <is>
          <t>Signal1</t>
        </is>
      </c>
      <c r="D22087" t="inlineStr">
        <is>
          <t>17 h 58 min</t>
        </is>
      </c>
      <c r="E22087" t="n">
        <v>3754</v>
      </c>
    </row>
    <row r="22088">
      <c r="A22088" t="inlineStr">
        <is>
          <t>Measurement22086</t>
        </is>
      </c>
      <c r="B22088" t="inlineStr">
        <is>
          <t>Sample139</t>
        </is>
      </c>
      <c r="C22088" t="inlineStr">
        <is>
          <t>Signal1</t>
        </is>
      </c>
      <c r="D22088" t="inlineStr">
        <is>
          <t>18 h 2 min</t>
        </is>
      </c>
      <c r="E22088" t="n">
        <v>3756</v>
      </c>
    </row>
    <row r="22089">
      <c r="A22089" t="inlineStr">
        <is>
          <t>Measurement22087</t>
        </is>
      </c>
      <c r="B22089" t="inlineStr">
        <is>
          <t>Sample139</t>
        </is>
      </c>
      <c r="C22089" t="inlineStr">
        <is>
          <t>Signal1</t>
        </is>
      </c>
      <c r="D22089" t="inlineStr">
        <is>
          <t>18 h 6 min</t>
        </is>
      </c>
      <c r="E22089" t="n">
        <v>3794</v>
      </c>
    </row>
    <row r="22090">
      <c r="A22090" t="inlineStr">
        <is>
          <t>Measurement22088</t>
        </is>
      </c>
      <c r="B22090" t="inlineStr">
        <is>
          <t>Sample139</t>
        </is>
      </c>
      <c r="C22090" t="inlineStr">
        <is>
          <t>Signal1</t>
        </is>
      </c>
      <c r="D22090" t="inlineStr">
        <is>
          <t>18 h 10 min</t>
        </is>
      </c>
      <c r="E22090" t="n">
        <v>3830</v>
      </c>
    </row>
    <row r="22091">
      <c r="A22091" t="inlineStr">
        <is>
          <t>Measurement22089</t>
        </is>
      </c>
      <c r="B22091" t="inlineStr">
        <is>
          <t>Sample139</t>
        </is>
      </c>
      <c r="C22091" t="inlineStr">
        <is>
          <t>Signal1</t>
        </is>
      </c>
      <c r="D22091" t="inlineStr">
        <is>
          <t>18 h 14 min</t>
        </is>
      </c>
      <c r="E22091" t="n">
        <v>3826</v>
      </c>
    </row>
    <row r="22092">
      <c r="A22092" t="inlineStr">
        <is>
          <t>Measurement22090</t>
        </is>
      </c>
      <c r="B22092" t="inlineStr">
        <is>
          <t>Sample139</t>
        </is>
      </c>
      <c r="C22092" t="inlineStr">
        <is>
          <t>Signal1</t>
        </is>
      </c>
      <c r="D22092" t="inlineStr">
        <is>
          <t>18 h 19 min</t>
        </is>
      </c>
      <c r="E22092" t="n">
        <v>3872</v>
      </c>
    </row>
    <row r="22093">
      <c r="A22093" t="inlineStr">
        <is>
          <t>Measurement22091</t>
        </is>
      </c>
      <c r="B22093" t="inlineStr">
        <is>
          <t>Sample139</t>
        </is>
      </c>
      <c r="C22093" t="inlineStr">
        <is>
          <t>Signal1</t>
        </is>
      </c>
      <c r="D22093" t="inlineStr">
        <is>
          <t>18 h 23 min</t>
        </is>
      </c>
      <c r="E22093" t="n">
        <v>3900</v>
      </c>
    </row>
    <row r="22094">
      <c r="A22094" t="inlineStr">
        <is>
          <t>Measurement22092</t>
        </is>
      </c>
      <c r="B22094" t="inlineStr">
        <is>
          <t>Sample139</t>
        </is>
      </c>
      <c r="C22094" t="inlineStr">
        <is>
          <t>Signal1</t>
        </is>
      </c>
      <c r="D22094" t="inlineStr">
        <is>
          <t>18 h 27 min</t>
        </is>
      </c>
      <c r="E22094" t="n">
        <v>3923</v>
      </c>
    </row>
    <row r="22095">
      <c r="A22095" t="inlineStr">
        <is>
          <t>Measurement22093</t>
        </is>
      </c>
      <c r="B22095" t="inlineStr">
        <is>
          <t>Sample139</t>
        </is>
      </c>
      <c r="C22095" t="inlineStr">
        <is>
          <t>Signal1</t>
        </is>
      </c>
      <c r="D22095" t="inlineStr">
        <is>
          <t>18 h 31 min</t>
        </is>
      </c>
      <c r="E22095" t="n">
        <v>3967</v>
      </c>
    </row>
    <row r="22096">
      <c r="A22096" t="inlineStr">
        <is>
          <t>Measurement22094</t>
        </is>
      </c>
      <c r="B22096" t="inlineStr">
        <is>
          <t>Sample139</t>
        </is>
      </c>
      <c r="C22096" t="inlineStr">
        <is>
          <t>Signal1</t>
        </is>
      </c>
      <c r="D22096" t="inlineStr">
        <is>
          <t>18 h 35 min</t>
        </is>
      </c>
      <c r="E22096" t="n">
        <v>3989</v>
      </c>
    </row>
    <row r="22097">
      <c r="A22097" t="inlineStr">
        <is>
          <t>Measurement22095</t>
        </is>
      </c>
      <c r="B22097" t="inlineStr">
        <is>
          <t>Sample139</t>
        </is>
      </c>
      <c r="C22097" t="inlineStr">
        <is>
          <t>Signal1</t>
        </is>
      </c>
      <c r="D22097" t="inlineStr">
        <is>
          <t>18 h 39 min</t>
        </is>
      </c>
      <c r="E22097" t="n">
        <v>4011</v>
      </c>
    </row>
    <row r="22098">
      <c r="A22098" t="inlineStr">
        <is>
          <t>Measurement22096</t>
        </is>
      </c>
      <c r="B22098" t="inlineStr">
        <is>
          <t>Sample139</t>
        </is>
      </c>
      <c r="C22098" t="inlineStr">
        <is>
          <t>Signal1</t>
        </is>
      </c>
      <c r="D22098" t="inlineStr">
        <is>
          <t>18 h 43 min</t>
        </is>
      </c>
      <c r="E22098" t="n">
        <v>4046</v>
      </c>
    </row>
    <row r="22099">
      <c r="A22099" t="inlineStr">
        <is>
          <t>Measurement22097</t>
        </is>
      </c>
      <c r="B22099" t="inlineStr">
        <is>
          <t>Sample139</t>
        </is>
      </c>
      <c r="C22099" t="inlineStr">
        <is>
          <t>Signal1</t>
        </is>
      </c>
      <c r="D22099" t="inlineStr">
        <is>
          <t>18 h 47 min</t>
        </is>
      </c>
      <c r="E22099" t="n">
        <v>4065</v>
      </c>
    </row>
    <row r="22100">
      <c r="A22100" t="inlineStr">
        <is>
          <t>Measurement22098</t>
        </is>
      </c>
      <c r="B22100" t="inlineStr">
        <is>
          <t>Sample139</t>
        </is>
      </c>
      <c r="C22100" t="inlineStr">
        <is>
          <t>Signal1</t>
        </is>
      </c>
      <c r="D22100" t="inlineStr">
        <is>
          <t>18 h 51 min</t>
        </is>
      </c>
      <c r="E22100" t="n">
        <v>4085</v>
      </c>
    </row>
    <row r="22101">
      <c r="A22101" t="inlineStr">
        <is>
          <t>Measurement22099</t>
        </is>
      </c>
      <c r="B22101" t="inlineStr">
        <is>
          <t>Sample139</t>
        </is>
      </c>
      <c r="C22101" t="inlineStr">
        <is>
          <t>Signal1</t>
        </is>
      </c>
      <c r="D22101" t="inlineStr">
        <is>
          <t>18 h 55 min</t>
        </is>
      </c>
      <c r="E22101" t="n">
        <v>4112</v>
      </c>
    </row>
    <row r="22102">
      <c r="A22102" t="inlineStr">
        <is>
          <t>Measurement22100</t>
        </is>
      </c>
      <c r="B22102" t="inlineStr">
        <is>
          <t>Sample139</t>
        </is>
      </c>
      <c r="C22102" t="inlineStr">
        <is>
          <t>Signal1</t>
        </is>
      </c>
      <c r="D22102" t="inlineStr">
        <is>
          <t>18 h 59 min</t>
        </is>
      </c>
      <c r="E22102" t="n">
        <v>4141</v>
      </c>
    </row>
    <row r="22103">
      <c r="A22103" t="inlineStr">
        <is>
          <t>Measurement22101</t>
        </is>
      </c>
      <c r="B22103" t="inlineStr">
        <is>
          <t>Sample139</t>
        </is>
      </c>
      <c r="C22103" t="inlineStr">
        <is>
          <t>Signal1</t>
        </is>
      </c>
      <c r="D22103" t="inlineStr">
        <is>
          <t>19 h 3 min</t>
        </is>
      </c>
      <c r="E22103" t="n">
        <v>4165</v>
      </c>
    </row>
    <row r="22104">
      <c r="A22104" t="inlineStr">
        <is>
          <t>Measurement22102</t>
        </is>
      </c>
      <c r="B22104" t="inlineStr">
        <is>
          <t>Sample139</t>
        </is>
      </c>
      <c r="C22104" t="inlineStr">
        <is>
          <t>Signal1</t>
        </is>
      </c>
      <c r="D22104" t="inlineStr">
        <is>
          <t>19 h 7 min</t>
        </is>
      </c>
      <c r="E22104" t="n">
        <v>4189</v>
      </c>
    </row>
    <row r="22105">
      <c r="A22105" t="inlineStr">
        <is>
          <t>Measurement22103</t>
        </is>
      </c>
      <c r="B22105" t="inlineStr">
        <is>
          <t>Sample139</t>
        </is>
      </c>
      <c r="C22105" t="inlineStr">
        <is>
          <t>Signal1</t>
        </is>
      </c>
      <c r="D22105" t="inlineStr">
        <is>
          <t>19 h 11 min</t>
        </is>
      </c>
      <c r="E22105" t="n">
        <v>4209</v>
      </c>
    </row>
    <row r="22106">
      <c r="A22106" t="inlineStr">
        <is>
          <t>Measurement22104</t>
        </is>
      </c>
      <c r="B22106" t="inlineStr">
        <is>
          <t>Sample139</t>
        </is>
      </c>
      <c r="C22106" t="inlineStr">
        <is>
          <t>Signal1</t>
        </is>
      </c>
      <c r="D22106" t="inlineStr">
        <is>
          <t>19 h 15 min</t>
        </is>
      </c>
      <c r="E22106" t="n">
        <v>4217</v>
      </c>
    </row>
    <row r="22107">
      <c r="A22107" t="inlineStr">
        <is>
          <t>Measurement22105</t>
        </is>
      </c>
      <c r="B22107" t="inlineStr">
        <is>
          <t>Sample139</t>
        </is>
      </c>
      <c r="C22107" t="inlineStr">
        <is>
          <t>Signal1</t>
        </is>
      </c>
      <c r="D22107" t="inlineStr">
        <is>
          <t>19 h 19 min</t>
        </is>
      </c>
      <c r="E22107" t="n">
        <v>4244</v>
      </c>
    </row>
    <row r="22108">
      <c r="A22108" t="inlineStr">
        <is>
          <t>Measurement22106</t>
        </is>
      </c>
      <c r="B22108" t="inlineStr">
        <is>
          <t>Sample139</t>
        </is>
      </c>
      <c r="C22108" t="inlineStr">
        <is>
          <t>Signal1</t>
        </is>
      </c>
      <c r="D22108" t="inlineStr">
        <is>
          <t>19 h 23 min</t>
        </is>
      </c>
      <c r="E22108" t="n">
        <v>4261</v>
      </c>
    </row>
    <row r="22109">
      <c r="A22109" t="inlineStr">
        <is>
          <t>Measurement22107</t>
        </is>
      </c>
      <c r="B22109" t="inlineStr">
        <is>
          <t>Sample139</t>
        </is>
      </c>
      <c r="C22109" t="inlineStr">
        <is>
          <t>Signal1</t>
        </is>
      </c>
      <c r="D22109" t="inlineStr">
        <is>
          <t>19 h 27 min</t>
        </is>
      </c>
      <c r="E22109" t="n">
        <v>4296</v>
      </c>
    </row>
    <row r="22110">
      <c r="A22110" t="inlineStr">
        <is>
          <t>Measurement22108</t>
        </is>
      </c>
      <c r="B22110" t="inlineStr">
        <is>
          <t>Sample139</t>
        </is>
      </c>
      <c r="C22110" t="inlineStr">
        <is>
          <t>Signal1</t>
        </is>
      </c>
      <c r="D22110" t="inlineStr">
        <is>
          <t>19 h 31 min</t>
        </is>
      </c>
      <c r="E22110" t="n">
        <v>4323</v>
      </c>
    </row>
    <row r="22111">
      <c r="A22111" t="inlineStr">
        <is>
          <t>Measurement22109</t>
        </is>
      </c>
      <c r="B22111" t="inlineStr">
        <is>
          <t>Sample139</t>
        </is>
      </c>
      <c r="C22111" t="inlineStr">
        <is>
          <t>Signal1</t>
        </is>
      </c>
      <c r="D22111" t="inlineStr">
        <is>
          <t>19 h 35 min</t>
        </is>
      </c>
      <c r="E22111" t="n">
        <v>4329</v>
      </c>
    </row>
    <row r="22112">
      <c r="A22112" t="inlineStr">
        <is>
          <t>Measurement22110</t>
        </is>
      </c>
      <c r="B22112" t="inlineStr">
        <is>
          <t>Sample139</t>
        </is>
      </c>
      <c r="C22112" t="inlineStr">
        <is>
          <t>Signal1</t>
        </is>
      </c>
      <c r="D22112" t="inlineStr">
        <is>
          <t>19 h 39 min</t>
        </is>
      </c>
      <c r="E22112" t="n">
        <v>4357</v>
      </c>
    </row>
    <row r="22113">
      <c r="A22113" t="inlineStr">
        <is>
          <t>Measurement22111</t>
        </is>
      </c>
      <c r="B22113" t="inlineStr">
        <is>
          <t>Sample139</t>
        </is>
      </c>
      <c r="C22113" t="inlineStr">
        <is>
          <t>Signal1</t>
        </is>
      </c>
      <c r="D22113" t="inlineStr">
        <is>
          <t>19 h 43 min</t>
        </is>
      </c>
      <c r="E22113" t="n">
        <v>4377</v>
      </c>
    </row>
    <row r="22114">
      <c r="A22114" t="inlineStr">
        <is>
          <t>Measurement22112</t>
        </is>
      </c>
      <c r="B22114" t="inlineStr">
        <is>
          <t>Sample139</t>
        </is>
      </c>
      <c r="C22114" t="inlineStr">
        <is>
          <t>Signal1</t>
        </is>
      </c>
      <c r="D22114" t="inlineStr">
        <is>
          <t>19 h 47 min</t>
        </is>
      </c>
      <c r="E22114" t="n">
        <v>4407</v>
      </c>
    </row>
    <row r="22115">
      <c r="A22115" t="inlineStr">
        <is>
          <t>Measurement22113</t>
        </is>
      </c>
      <c r="B22115" t="inlineStr">
        <is>
          <t>Sample139</t>
        </is>
      </c>
      <c r="C22115" t="inlineStr">
        <is>
          <t>Signal1</t>
        </is>
      </c>
      <c r="D22115" t="inlineStr">
        <is>
          <t>19 h 51 min</t>
        </is>
      </c>
      <c r="E22115" t="n">
        <v>4422</v>
      </c>
    </row>
    <row r="22116">
      <c r="A22116" t="inlineStr">
        <is>
          <t>Measurement22114</t>
        </is>
      </c>
      <c r="B22116" t="inlineStr">
        <is>
          <t>Sample139</t>
        </is>
      </c>
      <c r="C22116" t="inlineStr">
        <is>
          <t>Signal1</t>
        </is>
      </c>
      <c r="D22116" t="inlineStr">
        <is>
          <t>19 h 55 min</t>
        </is>
      </c>
      <c r="E22116" t="n">
        <v>4426</v>
      </c>
    </row>
    <row r="22117">
      <c r="A22117" t="inlineStr">
        <is>
          <t>Measurement22115</t>
        </is>
      </c>
      <c r="B22117" t="inlineStr">
        <is>
          <t>Sample139</t>
        </is>
      </c>
      <c r="C22117" t="inlineStr">
        <is>
          <t>Signal1</t>
        </is>
      </c>
      <c r="D22117" t="inlineStr">
        <is>
          <t>19 h 59 min</t>
        </is>
      </c>
      <c r="E22117" t="n">
        <v>4460</v>
      </c>
    </row>
    <row r="22118">
      <c r="A22118" t="inlineStr">
        <is>
          <t>Measurement22116</t>
        </is>
      </c>
      <c r="B22118" t="inlineStr">
        <is>
          <t>Sample140</t>
        </is>
      </c>
      <c r="C22118" t="inlineStr">
        <is>
          <t>Signal1</t>
        </is>
      </c>
      <c r="D22118" t="inlineStr">
        <is>
          <t xml:space="preserve">0 h </t>
        </is>
      </c>
      <c r="E22118" t="n">
        <v>186</v>
      </c>
    </row>
    <row r="22119">
      <c r="A22119" t="inlineStr">
        <is>
          <t>Measurement22117</t>
        </is>
      </c>
      <c r="B22119" t="inlineStr">
        <is>
          <t>Sample140</t>
        </is>
      </c>
      <c r="C22119" t="inlineStr">
        <is>
          <t>Signal1</t>
        </is>
      </c>
      <c r="D22119" t="inlineStr">
        <is>
          <t>0 h 4 min</t>
        </is>
      </c>
      <c r="E22119" t="n">
        <v>187</v>
      </c>
    </row>
    <row r="22120">
      <c r="A22120" t="inlineStr">
        <is>
          <t>Measurement22118</t>
        </is>
      </c>
      <c r="B22120" t="inlineStr">
        <is>
          <t>Sample140</t>
        </is>
      </c>
      <c r="C22120" t="inlineStr">
        <is>
          <t>Signal1</t>
        </is>
      </c>
      <c r="D22120" t="inlineStr">
        <is>
          <t>0 h 8 min</t>
        </is>
      </c>
      <c r="E22120" t="n">
        <v>188</v>
      </c>
    </row>
    <row r="22121">
      <c r="A22121" t="inlineStr">
        <is>
          <t>Measurement22119</t>
        </is>
      </c>
      <c r="B22121" t="inlineStr">
        <is>
          <t>Sample140</t>
        </is>
      </c>
      <c r="C22121" t="inlineStr">
        <is>
          <t>Signal1</t>
        </is>
      </c>
      <c r="D22121" t="inlineStr">
        <is>
          <t>0 h 12 min</t>
        </is>
      </c>
      <c r="E22121" t="n">
        <v>191</v>
      </c>
    </row>
    <row r="22122">
      <c r="A22122" t="inlineStr">
        <is>
          <t>Measurement22120</t>
        </is>
      </c>
      <c r="B22122" t="inlineStr">
        <is>
          <t>Sample140</t>
        </is>
      </c>
      <c r="C22122" t="inlineStr">
        <is>
          <t>Signal1</t>
        </is>
      </c>
      <c r="D22122" t="inlineStr">
        <is>
          <t>0 h 16 min</t>
        </is>
      </c>
      <c r="E22122" t="n">
        <v>191</v>
      </c>
    </row>
    <row r="22123">
      <c r="A22123" t="inlineStr">
        <is>
          <t>Measurement22121</t>
        </is>
      </c>
      <c r="B22123" t="inlineStr">
        <is>
          <t>Sample140</t>
        </is>
      </c>
      <c r="C22123" t="inlineStr">
        <is>
          <t>Signal1</t>
        </is>
      </c>
      <c r="D22123" t="inlineStr">
        <is>
          <t>0 h 20 min</t>
        </is>
      </c>
      <c r="E22123" t="n">
        <v>191</v>
      </c>
    </row>
    <row r="22124">
      <c r="A22124" t="inlineStr">
        <is>
          <t>Measurement22122</t>
        </is>
      </c>
      <c r="B22124" t="inlineStr">
        <is>
          <t>Sample140</t>
        </is>
      </c>
      <c r="C22124" t="inlineStr">
        <is>
          <t>Signal1</t>
        </is>
      </c>
      <c r="D22124" t="inlineStr">
        <is>
          <t>0 h 24 min</t>
        </is>
      </c>
      <c r="E22124" t="n">
        <v>191</v>
      </c>
    </row>
    <row r="22125">
      <c r="A22125" t="inlineStr">
        <is>
          <t>Measurement22123</t>
        </is>
      </c>
      <c r="B22125" t="inlineStr">
        <is>
          <t>Sample140</t>
        </is>
      </c>
      <c r="C22125" t="inlineStr">
        <is>
          <t>Signal1</t>
        </is>
      </c>
      <c r="D22125" t="inlineStr">
        <is>
          <t>0 h 28 min</t>
        </is>
      </c>
      <c r="E22125" t="n">
        <v>193</v>
      </c>
    </row>
    <row r="22126">
      <c r="A22126" t="inlineStr">
        <is>
          <t>Measurement22124</t>
        </is>
      </c>
      <c r="B22126" t="inlineStr">
        <is>
          <t>Sample140</t>
        </is>
      </c>
      <c r="C22126" t="inlineStr">
        <is>
          <t>Signal1</t>
        </is>
      </c>
      <c r="D22126" t="inlineStr">
        <is>
          <t>0 h 32 min</t>
        </is>
      </c>
      <c r="E22126" t="n">
        <v>195</v>
      </c>
    </row>
    <row r="22127">
      <c r="A22127" t="inlineStr">
        <is>
          <t>Measurement22125</t>
        </is>
      </c>
      <c r="B22127" t="inlineStr">
        <is>
          <t>Sample140</t>
        </is>
      </c>
      <c r="C22127" t="inlineStr">
        <is>
          <t>Signal1</t>
        </is>
      </c>
      <c r="D22127" t="inlineStr">
        <is>
          <t>0 h 36 min</t>
        </is>
      </c>
      <c r="E22127" t="n">
        <v>196</v>
      </c>
    </row>
    <row r="22128">
      <c r="A22128" t="inlineStr">
        <is>
          <t>Measurement22126</t>
        </is>
      </c>
      <c r="B22128" t="inlineStr">
        <is>
          <t>Sample140</t>
        </is>
      </c>
      <c r="C22128" t="inlineStr">
        <is>
          <t>Signal1</t>
        </is>
      </c>
      <c r="D22128" t="inlineStr">
        <is>
          <t>0 h 40 min</t>
        </is>
      </c>
      <c r="E22128" t="n">
        <v>194</v>
      </c>
    </row>
    <row r="22129">
      <c r="A22129" t="inlineStr">
        <is>
          <t>Measurement22127</t>
        </is>
      </c>
      <c r="B22129" t="inlineStr">
        <is>
          <t>Sample140</t>
        </is>
      </c>
      <c r="C22129" t="inlineStr">
        <is>
          <t>Signal1</t>
        </is>
      </c>
      <c r="D22129" t="inlineStr">
        <is>
          <t>0 h 44 min</t>
        </is>
      </c>
      <c r="E22129" t="n">
        <v>194</v>
      </c>
    </row>
    <row r="22130">
      <c r="A22130" t="inlineStr">
        <is>
          <t>Measurement22128</t>
        </is>
      </c>
      <c r="B22130" t="inlineStr">
        <is>
          <t>Sample140</t>
        </is>
      </c>
      <c r="C22130" t="inlineStr">
        <is>
          <t>Signal1</t>
        </is>
      </c>
      <c r="D22130" t="inlineStr">
        <is>
          <t>0 h 48 min</t>
        </is>
      </c>
      <c r="E22130" t="n">
        <v>197</v>
      </c>
    </row>
    <row r="22131">
      <c r="A22131" t="inlineStr">
        <is>
          <t>Measurement22129</t>
        </is>
      </c>
      <c r="B22131" t="inlineStr">
        <is>
          <t>Sample140</t>
        </is>
      </c>
      <c r="C22131" t="inlineStr">
        <is>
          <t>Signal1</t>
        </is>
      </c>
      <c r="D22131" t="inlineStr">
        <is>
          <t>0 h 52 min</t>
        </is>
      </c>
      <c r="E22131" t="n">
        <v>197</v>
      </c>
    </row>
    <row r="22132">
      <c r="A22132" t="inlineStr">
        <is>
          <t>Measurement22130</t>
        </is>
      </c>
      <c r="B22132" t="inlineStr">
        <is>
          <t>Sample140</t>
        </is>
      </c>
      <c r="C22132" t="inlineStr">
        <is>
          <t>Signal1</t>
        </is>
      </c>
      <c r="D22132" t="inlineStr">
        <is>
          <t>0 h 56 min</t>
        </is>
      </c>
      <c r="E22132" t="n">
        <v>199</v>
      </c>
    </row>
    <row r="22133">
      <c r="A22133" t="inlineStr">
        <is>
          <t>Measurement22131</t>
        </is>
      </c>
      <c r="B22133" t="inlineStr">
        <is>
          <t>Sample140</t>
        </is>
      </c>
      <c r="C22133" t="inlineStr">
        <is>
          <t>Signal1</t>
        </is>
      </c>
      <c r="D22133" t="inlineStr">
        <is>
          <t xml:space="preserve">1 h </t>
        </is>
      </c>
      <c r="E22133" t="n">
        <v>198</v>
      </c>
    </row>
    <row r="22134">
      <c r="A22134" t="inlineStr">
        <is>
          <t>Measurement22132</t>
        </is>
      </c>
      <c r="B22134" t="inlineStr">
        <is>
          <t>Sample140</t>
        </is>
      </c>
      <c r="C22134" t="inlineStr">
        <is>
          <t>Signal1</t>
        </is>
      </c>
      <c r="D22134" t="inlineStr">
        <is>
          <t>1 h 4 min</t>
        </is>
      </c>
      <c r="E22134" t="n">
        <v>201</v>
      </c>
    </row>
    <row r="22135">
      <c r="A22135" t="inlineStr">
        <is>
          <t>Measurement22133</t>
        </is>
      </c>
      <c r="B22135" t="inlineStr">
        <is>
          <t>Sample140</t>
        </is>
      </c>
      <c r="C22135" t="inlineStr">
        <is>
          <t>Signal1</t>
        </is>
      </c>
      <c r="D22135" t="inlineStr">
        <is>
          <t>1 h 8 min</t>
        </is>
      </c>
      <c r="E22135" t="n">
        <v>200</v>
      </c>
    </row>
    <row r="22136">
      <c r="A22136" t="inlineStr">
        <is>
          <t>Measurement22134</t>
        </is>
      </c>
      <c r="B22136" t="inlineStr">
        <is>
          <t>Sample140</t>
        </is>
      </c>
      <c r="C22136" t="inlineStr">
        <is>
          <t>Signal1</t>
        </is>
      </c>
      <c r="D22136" t="inlineStr">
        <is>
          <t>1 h 12 min</t>
        </is>
      </c>
      <c r="E22136" t="n">
        <v>201</v>
      </c>
    </row>
    <row r="22137">
      <c r="A22137" t="inlineStr">
        <is>
          <t>Measurement22135</t>
        </is>
      </c>
      <c r="B22137" t="inlineStr">
        <is>
          <t>Sample140</t>
        </is>
      </c>
      <c r="C22137" t="inlineStr">
        <is>
          <t>Signal1</t>
        </is>
      </c>
      <c r="D22137" t="inlineStr">
        <is>
          <t>1 h 16 min</t>
        </is>
      </c>
      <c r="E22137" t="n">
        <v>202</v>
      </c>
    </row>
    <row r="22138">
      <c r="A22138" t="inlineStr">
        <is>
          <t>Measurement22136</t>
        </is>
      </c>
      <c r="B22138" t="inlineStr">
        <is>
          <t>Sample140</t>
        </is>
      </c>
      <c r="C22138" t="inlineStr">
        <is>
          <t>Signal1</t>
        </is>
      </c>
      <c r="D22138" t="inlineStr">
        <is>
          <t>1 h 20 min</t>
        </is>
      </c>
      <c r="E22138" t="n">
        <v>199</v>
      </c>
    </row>
    <row r="22139">
      <c r="A22139" t="inlineStr">
        <is>
          <t>Measurement22137</t>
        </is>
      </c>
      <c r="B22139" t="inlineStr">
        <is>
          <t>Sample140</t>
        </is>
      </c>
      <c r="C22139" t="inlineStr">
        <is>
          <t>Signal1</t>
        </is>
      </c>
      <c r="D22139" t="inlineStr">
        <is>
          <t>1 h 24 min</t>
        </is>
      </c>
      <c r="E22139" t="n">
        <v>203</v>
      </c>
    </row>
    <row r="22140">
      <c r="A22140" t="inlineStr">
        <is>
          <t>Measurement22138</t>
        </is>
      </c>
      <c r="B22140" t="inlineStr">
        <is>
          <t>Sample140</t>
        </is>
      </c>
      <c r="C22140" t="inlineStr">
        <is>
          <t>Signal1</t>
        </is>
      </c>
      <c r="D22140" t="inlineStr">
        <is>
          <t>1 h 28 min</t>
        </is>
      </c>
      <c r="E22140" t="n">
        <v>199</v>
      </c>
    </row>
    <row r="22141">
      <c r="A22141" t="inlineStr">
        <is>
          <t>Measurement22139</t>
        </is>
      </c>
      <c r="B22141" t="inlineStr">
        <is>
          <t>Sample140</t>
        </is>
      </c>
      <c r="C22141" t="inlineStr">
        <is>
          <t>Signal1</t>
        </is>
      </c>
      <c r="D22141" t="inlineStr">
        <is>
          <t>1 h 32 min</t>
        </is>
      </c>
      <c r="E22141" t="n">
        <v>201</v>
      </c>
    </row>
    <row r="22142">
      <c r="A22142" t="inlineStr">
        <is>
          <t>Measurement22140</t>
        </is>
      </c>
      <c r="B22142" t="inlineStr">
        <is>
          <t>Sample140</t>
        </is>
      </c>
      <c r="C22142" t="inlineStr">
        <is>
          <t>Signal1</t>
        </is>
      </c>
      <c r="D22142" t="inlineStr">
        <is>
          <t>1 h 36 min</t>
        </is>
      </c>
      <c r="E22142" t="n">
        <v>202</v>
      </c>
    </row>
    <row r="22143">
      <c r="A22143" t="inlineStr">
        <is>
          <t>Measurement22141</t>
        </is>
      </c>
      <c r="B22143" t="inlineStr">
        <is>
          <t>Sample140</t>
        </is>
      </c>
      <c r="C22143" t="inlineStr">
        <is>
          <t>Signal1</t>
        </is>
      </c>
      <c r="D22143" t="inlineStr">
        <is>
          <t>1 h 40 min</t>
        </is>
      </c>
      <c r="E22143" t="n">
        <v>202</v>
      </c>
    </row>
    <row r="22144">
      <c r="A22144" t="inlineStr">
        <is>
          <t>Measurement22142</t>
        </is>
      </c>
      <c r="B22144" t="inlineStr">
        <is>
          <t>Sample140</t>
        </is>
      </c>
      <c r="C22144" t="inlineStr">
        <is>
          <t>Signal1</t>
        </is>
      </c>
      <c r="D22144" t="inlineStr">
        <is>
          <t>1 h 44 min</t>
        </is>
      </c>
      <c r="E22144" t="n">
        <v>205</v>
      </c>
    </row>
    <row r="22145">
      <c r="A22145" t="inlineStr">
        <is>
          <t>Measurement22143</t>
        </is>
      </c>
      <c r="B22145" t="inlineStr">
        <is>
          <t>Sample140</t>
        </is>
      </c>
      <c r="C22145" t="inlineStr">
        <is>
          <t>Signal1</t>
        </is>
      </c>
      <c r="D22145" t="inlineStr">
        <is>
          <t>1 h 48 min</t>
        </is>
      </c>
      <c r="E22145" t="n">
        <v>203</v>
      </c>
    </row>
    <row r="22146">
      <c r="A22146" t="inlineStr">
        <is>
          <t>Measurement22144</t>
        </is>
      </c>
      <c r="B22146" t="inlineStr">
        <is>
          <t>Sample140</t>
        </is>
      </c>
      <c r="C22146" t="inlineStr">
        <is>
          <t>Signal1</t>
        </is>
      </c>
      <c r="D22146" t="inlineStr">
        <is>
          <t>1 h 52 min</t>
        </is>
      </c>
      <c r="E22146" t="n">
        <v>205</v>
      </c>
    </row>
    <row r="22147">
      <c r="A22147" t="inlineStr">
        <is>
          <t>Measurement22145</t>
        </is>
      </c>
      <c r="B22147" t="inlineStr">
        <is>
          <t>Sample140</t>
        </is>
      </c>
      <c r="C22147" t="inlineStr">
        <is>
          <t>Signal1</t>
        </is>
      </c>
      <c r="D22147" t="inlineStr">
        <is>
          <t>1 h 56 min</t>
        </is>
      </c>
      <c r="E22147" t="n">
        <v>205</v>
      </c>
    </row>
    <row r="22148">
      <c r="A22148" t="inlineStr">
        <is>
          <t>Measurement22146</t>
        </is>
      </c>
      <c r="B22148" t="inlineStr">
        <is>
          <t>Sample140</t>
        </is>
      </c>
      <c r="C22148" t="inlineStr">
        <is>
          <t>Signal1</t>
        </is>
      </c>
      <c r="D22148" t="inlineStr">
        <is>
          <t xml:space="preserve">2 h </t>
        </is>
      </c>
      <c r="E22148" t="n">
        <v>207</v>
      </c>
    </row>
    <row r="22149">
      <c r="A22149" t="inlineStr">
        <is>
          <t>Measurement22147</t>
        </is>
      </c>
      <c r="B22149" t="inlineStr">
        <is>
          <t>Sample140</t>
        </is>
      </c>
      <c r="C22149" t="inlineStr">
        <is>
          <t>Signal1</t>
        </is>
      </c>
      <c r="D22149" t="inlineStr">
        <is>
          <t>2 h 4 min</t>
        </is>
      </c>
      <c r="E22149" t="n">
        <v>205</v>
      </c>
    </row>
    <row r="22150">
      <c r="A22150" t="inlineStr">
        <is>
          <t>Measurement22148</t>
        </is>
      </c>
      <c r="B22150" t="inlineStr">
        <is>
          <t>Sample140</t>
        </is>
      </c>
      <c r="C22150" t="inlineStr">
        <is>
          <t>Signal1</t>
        </is>
      </c>
      <c r="D22150" t="inlineStr">
        <is>
          <t>2 h 8 min</t>
        </is>
      </c>
      <c r="E22150" t="n">
        <v>207</v>
      </c>
    </row>
    <row r="22151">
      <c r="A22151" t="inlineStr">
        <is>
          <t>Measurement22149</t>
        </is>
      </c>
      <c r="B22151" t="inlineStr">
        <is>
          <t>Sample140</t>
        </is>
      </c>
      <c r="C22151" t="inlineStr">
        <is>
          <t>Signal1</t>
        </is>
      </c>
      <c r="D22151" t="inlineStr">
        <is>
          <t>2 h 12 min</t>
        </is>
      </c>
      <c r="E22151" t="n">
        <v>207</v>
      </c>
    </row>
    <row r="22152">
      <c r="A22152" t="inlineStr">
        <is>
          <t>Measurement22150</t>
        </is>
      </c>
      <c r="B22152" t="inlineStr">
        <is>
          <t>Sample140</t>
        </is>
      </c>
      <c r="C22152" t="inlineStr">
        <is>
          <t>Signal1</t>
        </is>
      </c>
      <c r="D22152" t="inlineStr">
        <is>
          <t>2 h 16 min</t>
        </is>
      </c>
      <c r="E22152" t="n">
        <v>207</v>
      </c>
    </row>
    <row r="22153">
      <c r="A22153" t="inlineStr">
        <is>
          <t>Measurement22151</t>
        </is>
      </c>
      <c r="B22153" t="inlineStr">
        <is>
          <t>Sample140</t>
        </is>
      </c>
      <c r="C22153" t="inlineStr">
        <is>
          <t>Signal1</t>
        </is>
      </c>
      <c r="D22153" t="inlineStr">
        <is>
          <t>2 h 20 min</t>
        </is>
      </c>
      <c r="E22153" t="n">
        <v>205</v>
      </c>
    </row>
    <row r="22154">
      <c r="A22154" t="inlineStr">
        <is>
          <t>Measurement22152</t>
        </is>
      </c>
      <c r="B22154" t="inlineStr">
        <is>
          <t>Sample140</t>
        </is>
      </c>
      <c r="C22154" t="inlineStr">
        <is>
          <t>Signal1</t>
        </is>
      </c>
      <c r="D22154" t="inlineStr">
        <is>
          <t>2 h 24 min</t>
        </is>
      </c>
      <c r="E22154" t="n">
        <v>206</v>
      </c>
    </row>
    <row r="22155">
      <c r="A22155" t="inlineStr">
        <is>
          <t>Measurement22153</t>
        </is>
      </c>
      <c r="B22155" t="inlineStr">
        <is>
          <t>Sample140</t>
        </is>
      </c>
      <c r="C22155" t="inlineStr">
        <is>
          <t>Signal1</t>
        </is>
      </c>
      <c r="D22155" t="inlineStr">
        <is>
          <t>2 h 28 min</t>
        </is>
      </c>
      <c r="E22155" t="n">
        <v>209</v>
      </c>
    </row>
    <row r="22156">
      <c r="A22156" t="inlineStr">
        <is>
          <t>Measurement22154</t>
        </is>
      </c>
      <c r="B22156" t="inlineStr">
        <is>
          <t>Sample140</t>
        </is>
      </c>
      <c r="C22156" t="inlineStr">
        <is>
          <t>Signal1</t>
        </is>
      </c>
      <c r="D22156" t="inlineStr">
        <is>
          <t>2 h 32 min</t>
        </is>
      </c>
      <c r="E22156" t="n">
        <v>211</v>
      </c>
    </row>
    <row r="22157">
      <c r="A22157" t="inlineStr">
        <is>
          <t>Measurement22155</t>
        </is>
      </c>
      <c r="B22157" t="inlineStr">
        <is>
          <t>Sample140</t>
        </is>
      </c>
      <c r="C22157" t="inlineStr">
        <is>
          <t>Signal1</t>
        </is>
      </c>
      <c r="D22157" t="inlineStr">
        <is>
          <t>2 h 36 min</t>
        </is>
      </c>
      <c r="E22157" t="n">
        <v>207</v>
      </c>
    </row>
    <row r="22158">
      <c r="A22158" t="inlineStr">
        <is>
          <t>Measurement22156</t>
        </is>
      </c>
      <c r="B22158" t="inlineStr">
        <is>
          <t>Sample140</t>
        </is>
      </c>
      <c r="C22158" t="inlineStr">
        <is>
          <t>Signal1</t>
        </is>
      </c>
      <c r="D22158" t="inlineStr">
        <is>
          <t>2 h 40 min</t>
        </is>
      </c>
      <c r="E22158" t="n">
        <v>211</v>
      </c>
    </row>
    <row r="22159">
      <c r="A22159" t="inlineStr">
        <is>
          <t>Measurement22157</t>
        </is>
      </c>
      <c r="B22159" t="inlineStr">
        <is>
          <t>Sample140</t>
        </is>
      </c>
      <c r="C22159" t="inlineStr">
        <is>
          <t>Signal1</t>
        </is>
      </c>
      <c r="D22159" t="inlineStr">
        <is>
          <t>2 h 44 min</t>
        </is>
      </c>
      <c r="E22159" t="n">
        <v>209</v>
      </c>
    </row>
    <row r="22160">
      <c r="A22160" t="inlineStr">
        <is>
          <t>Measurement22158</t>
        </is>
      </c>
      <c r="B22160" t="inlineStr">
        <is>
          <t>Sample140</t>
        </is>
      </c>
      <c r="C22160" t="inlineStr">
        <is>
          <t>Signal1</t>
        </is>
      </c>
      <c r="D22160" t="inlineStr">
        <is>
          <t>2 h 48 min</t>
        </is>
      </c>
      <c r="E22160" t="n">
        <v>209</v>
      </c>
    </row>
    <row r="22161">
      <c r="A22161" t="inlineStr">
        <is>
          <t>Measurement22159</t>
        </is>
      </c>
      <c r="B22161" t="inlineStr">
        <is>
          <t>Sample140</t>
        </is>
      </c>
      <c r="C22161" t="inlineStr">
        <is>
          <t>Signal1</t>
        </is>
      </c>
      <c r="D22161" t="inlineStr">
        <is>
          <t>2 h 52 min</t>
        </is>
      </c>
      <c r="E22161" t="n">
        <v>211</v>
      </c>
    </row>
    <row r="22162">
      <c r="A22162" t="inlineStr">
        <is>
          <t>Measurement22160</t>
        </is>
      </c>
      <c r="B22162" t="inlineStr">
        <is>
          <t>Sample140</t>
        </is>
      </c>
      <c r="C22162" t="inlineStr">
        <is>
          <t>Signal1</t>
        </is>
      </c>
      <c r="D22162" t="inlineStr">
        <is>
          <t>2 h 56 min</t>
        </is>
      </c>
      <c r="E22162" t="n">
        <v>212</v>
      </c>
    </row>
    <row r="22163">
      <c r="A22163" t="inlineStr">
        <is>
          <t>Measurement22161</t>
        </is>
      </c>
      <c r="B22163" t="inlineStr">
        <is>
          <t>Sample140</t>
        </is>
      </c>
      <c r="C22163" t="inlineStr">
        <is>
          <t>Signal1</t>
        </is>
      </c>
      <c r="D22163" t="inlineStr">
        <is>
          <t xml:space="preserve">3 h </t>
        </is>
      </c>
      <c r="E22163" t="n">
        <v>212</v>
      </c>
    </row>
    <row r="22164">
      <c r="A22164" t="inlineStr">
        <is>
          <t>Measurement22162</t>
        </is>
      </c>
      <c r="B22164" t="inlineStr">
        <is>
          <t>Sample140</t>
        </is>
      </c>
      <c r="C22164" t="inlineStr">
        <is>
          <t>Signal1</t>
        </is>
      </c>
      <c r="D22164" t="inlineStr">
        <is>
          <t>3 h 4 min</t>
        </is>
      </c>
      <c r="E22164" t="n">
        <v>212</v>
      </c>
    </row>
    <row r="22165">
      <c r="A22165" t="inlineStr">
        <is>
          <t>Measurement22163</t>
        </is>
      </c>
      <c r="B22165" t="inlineStr">
        <is>
          <t>Sample140</t>
        </is>
      </c>
      <c r="C22165" t="inlineStr">
        <is>
          <t>Signal1</t>
        </is>
      </c>
      <c r="D22165" t="inlineStr">
        <is>
          <t>3 h 9 min</t>
        </is>
      </c>
      <c r="E22165" t="n">
        <v>212</v>
      </c>
    </row>
    <row r="22166">
      <c r="A22166" t="inlineStr">
        <is>
          <t>Measurement22164</t>
        </is>
      </c>
      <c r="B22166" t="inlineStr">
        <is>
          <t>Sample140</t>
        </is>
      </c>
      <c r="C22166" t="inlineStr">
        <is>
          <t>Signal1</t>
        </is>
      </c>
      <c r="D22166" t="inlineStr">
        <is>
          <t>3 h 13 min</t>
        </is>
      </c>
      <c r="E22166" t="n">
        <v>218</v>
      </c>
    </row>
    <row r="22167">
      <c r="A22167" t="inlineStr">
        <is>
          <t>Measurement22165</t>
        </is>
      </c>
      <c r="B22167" t="inlineStr">
        <is>
          <t>Sample140</t>
        </is>
      </c>
      <c r="C22167" t="inlineStr">
        <is>
          <t>Signal1</t>
        </is>
      </c>
      <c r="D22167" t="inlineStr">
        <is>
          <t>3 h 17 min</t>
        </is>
      </c>
      <c r="E22167" t="n">
        <v>217</v>
      </c>
    </row>
    <row r="22168">
      <c r="A22168" t="inlineStr">
        <is>
          <t>Measurement22166</t>
        </is>
      </c>
      <c r="B22168" t="inlineStr">
        <is>
          <t>Sample140</t>
        </is>
      </c>
      <c r="C22168" t="inlineStr">
        <is>
          <t>Signal1</t>
        </is>
      </c>
      <c r="D22168" t="inlineStr">
        <is>
          <t>3 h 21 min</t>
        </is>
      </c>
      <c r="E22168" t="n">
        <v>213</v>
      </c>
    </row>
    <row r="22169">
      <c r="A22169" t="inlineStr">
        <is>
          <t>Measurement22167</t>
        </is>
      </c>
      <c r="B22169" t="inlineStr">
        <is>
          <t>Sample140</t>
        </is>
      </c>
      <c r="C22169" t="inlineStr">
        <is>
          <t>Signal1</t>
        </is>
      </c>
      <c r="D22169" t="inlineStr">
        <is>
          <t>3 h 25 min</t>
        </is>
      </c>
      <c r="E22169" t="n">
        <v>215</v>
      </c>
    </row>
    <row r="22170">
      <c r="A22170" t="inlineStr">
        <is>
          <t>Measurement22168</t>
        </is>
      </c>
      <c r="B22170" t="inlineStr">
        <is>
          <t>Sample140</t>
        </is>
      </c>
      <c r="C22170" t="inlineStr">
        <is>
          <t>Signal1</t>
        </is>
      </c>
      <c r="D22170" t="inlineStr">
        <is>
          <t>3 h 29 min</t>
        </is>
      </c>
      <c r="E22170" t="n">
        <v>219</v>
      </c>
    </row>
    <row r="22171">
      <c r="A22171" t="inlineStr">
        <is>
          <t>Measurement22169</t>
        </is>
      </c>
      <c r="B22171" t="inlineStr">
        <is>
          <t>Sample140</t>
        </is>
      </c>
      <c r="C22171" t="inlineStr">
        <is>
          <t>Signal1</t>
        </is>
      </c>
      <c r="D22171" t="inlineStr">
        <is>
          <t>3 h 33 min</t>
        </is>
      </c>
      <c r="E22171" t="n">
        <v>222</v>
      </c>
    </row>
    <row r="22172">
      <c r="A22172" t="inlineStr">
        <is>
          <t>Measurement22170</t>
        </is>
      </c>
      <c r="B22172" t="inlineStr">
        <is>
          <t>Sample140</t>
        </is>
      </c>
      <c r="C22172" t="inlineStr">
        <is>
          <t>Signal1</t>
        </is>
      </c>
      <c r="D22172" t="inlineStr">
        <is>
          <t>3 h 37 min</t>
        </is>
      </c>
      <c r="E22172" t="n">
        <v>219</v>
      </c>
    </row>
    <row r="22173">
      <c r="A22173" t="inlineStr">
        <is>
          <t>Measurement22171</t>
        </is>
      </c>
      <c r="B22173" t="inlineStr">
        <is>
          <t>Sample140</t>
        </is>
      </c>
      <c r="C22173" t="inlineStr">
        <is>
          <t>Signal1</t>
        </is>
      </c>
      <c r="D22173" t="inlineStr">
        <is>
          <t>3 h 41 min</t>
        </is>
      </c>
      <c r="E22173" t="n">
        <v>220</v>
      </c>
    </row>
    <row r="22174">
      <c r="A22174" t="inlineStr">
        <is>
          <t>Measurement22172</t>
        </is>
      </c>
      <c r="B22174" t="inlineStr">
        <is>
          <t>Sample140</t>
        </is>
      </c>
      <c r="C22174" t="inlineStr">
        <is>
          <t>Signal1</t>
        </is>
      </c>
      <c r="D22174" t="inlineStr">
        <is>
          <t>3 h 45 min</t>
        </is>
      </c>
      <c r="E22174" t="n">
        <v>218</v>
      </c>
    </row>
    <row r="22175">
      <c r="A22175" t="inlineStr">
        <is>
          <t>Measurement22173</t>
        </is>
      </c>
      <c r="B22175" t="inlineStr">
        <is>
          <t>Sample140</t>
        </is>
      </c>
      <c r="C22175" t="inlineStr">
        <is>
          <t>Signal1</t>
        </is>
      </c>
      <c r="D22175" t="inlineStr">
        <is>
          <t>3 h 49 min</t>
        </is>
      </c>
      <c r="E22175" t="n">
        <v>219</v>
      </c>
    </row>
    <row r="22176">
      <c r="A22176" t="inlineStr">
        <is>
          <t>Measurement22174</t>
        </is>
      </c>
      <c r="B22176" t="inlineStr">
        <is>
          <t>Sample140</t>
        </is>
      </c>
      <c r="C22176" t="inlineStr">
        <is>
          <t>Signal1</t>
        </is>
      </c>
      <c r="D22176" t="inlineStr">
        <is>
          <t>3 h 53 min</t>
        </is>
      </c>
      <c r="E22176" t="n">
        <v>223</v>
      </c>
    </row>
    <row r="22177">
      <c r="A22177" t="inlineStr">
        <is>
          <t>Measurement22175</t>
        </is>
      </c>
      <c r="B22177" t="inlineStr">
        <is>
          <t>Sample140</t>
        </is>
      </c>
      <c r="C22177" t="inlineStr">
        <is>
          <t>Signal1</t>
        </is>
      </c>
      <c r="D22177" t="inlineStr">
        <is>
          <t>3 h 57 min</t>
        </is>
      </c>
      <c r="E22177" t="n">
        <v>224</v>
      </c>
    </row>
    <row r="22178">
      <c r="A22178" t="inlineStr">
        <is>
          <t>Measurement22176</t>
        </is>
      </c>
      <c r="B22178" t="inlineStr">
        <is>
          <t>Sample140</t>
        </is>
      </c>
      <c r="C22178" t="inlineStr">
        <is>
          <t>Signal1</t>
        </is>
      </c>
      <c r="D22178" t="inlineStr">
        <is>
          <t>4 h 1 min</t>
        </is>
      </c>
      <c r="E22178" t="n">
        <v>224</v>
      </c>
    </row>
    <row r="22179">
      <c r="A22179" t="inlineStr">
        <is>
          <t>Measurement22177</t>
        </is>
      </c>
      <c r="B22179" t="inlineStr">
        <is>
          <t>Sample140</t>
        </is>
      </c>
      <c r="C22179" t="inlineStr">
        <is>
          <t>Signal1</t>
        </is>
      </c>
      <c r="D22179" t="inlineStr">
        <is>
          <t>4 h 5 min</t>
        </is>
      </c>
      <c r="E22179" t="n">
        <v>226</v>
      </c>
    </row>
    <row r="22180">
      <c r="A22180" t="inlineStr">
        <is>
          <t>Measurement22178</t>
        </is>
      </c>
      <c r="B22180" t="inlineStr">
        <is>
          <t>Sample140</t>
        </is>
      </c>
      <c r="C22180" t="inlineStr">
        <is>
          <t>Signal1</t>
        </is>
      </c>
      <c r="D22180" t="inlineStr">
        <is>
          <t>4 h 9 min</t>
        </is>
      </c>
      <c r="E22180" t="n">
        <v>227</v>
      </c>
    </row>
    <row r="22181">
      <c r="A22181" t="inlineStr">
        <is>
          <t>Measurement22179</t>
        </is>
      </c>
      <c r="B22181" t="inlineStr">
        <is>
          <t>Sample140</t>
        </is>
      </c>
      <c r="C22181" t="inlineStr">
        <is>
          <t>Signal1</t>
        </is>
      </c>
      <c r="D22181" t="inlineStr">
        <is>
          <t>4 h 13 min</t>
        </is>
      </c>
      <c r="E22181" t="n">
        <v>227</v>
      </c>
    </row>
    <row r="22182">
      <c r="A22182" t="inlineStr">
        <is>
          <t>Measurement22180</t>
        </is>
      </c>
      <c r="B22182" t="inlineStr">
        <is>
          <t>Sample140</t>
        </is>
      </c>
      <c r="C22182" t="inlineStr">
        <is>
          <t>Signal1</t>
        </is>
      </c>
      <c r="D22182" t="inlineStr">
        <is>
          <t>4 h 17 min</t>
        </is>
      </c>
      <c r="E22182" t="n">
        <v>230</v>
      </c>
    </row>
    <row r="22183">
      <c r="A22183" t="inlineStr">
        <is>
          <t>Measurement22181</t>
        </is>
      </c>
      <c r="B22183" t="inlineStr">
        <is>
          <t>Sample140</t>
        </is>
      </c>
      <c r="C22183" t="inlineStr">
        <is>
          <t>Signal1</t>
        </is>
      </c>
      <c r="D22183" t="inlineStr">
        <is>
          <t>4 h 21 min</t>
        </is>
      </c>
      <c r="E22183" t="n">
        <v>226</v>
      </c>
    </row>
    <row r="22184">
      <c r="A22184" t="inlineStr">
        <is>
          <t>Measurement22182</t>
        </is>
      </c>
      <c r="B22184" t="inlineStr">
        <is>
          <t>Sample140</t>
        </is>
      </c>
      <c r="C22184" t="inlineStr">
        <is>
          <t>Signal1</t>
        </is>
      </c>
      <c r="D22184" t="inlineStr">
        <is>
          <t>4 h 25 min</t>
        </is>
      </c>
      <c r="E22184" t="n">
        <v>229</v>
      </c>
    </row>
    <row r="22185">
      <c r="A22185" t="inlineStr">
        <is>
          <t>Measurement22183</t>
        </is>
      </c>
      <c r="B22185" t="inlineStr">
        <is>
          <t>Sample140</t>
        </is>
      </c>
      <c r="C22185" t="inlineStr">
        <is>
          <t>Signal1</t>
        </is>
      </c>
      <c r="D22185" t="inlineStr">
        <is>
          <t>4 h 29 min</t>
        </is>
      </c>
      <c r="E22185" t="n">
        <v>231</v>
      </c>
    </row>
    <row r="22186">
      <c r="A22186" t="inlineStr">
        <is>
          <t>Measurement22184</t>
        </is>
      </c>
      <c r="B22186" t="inlineStr">
        <is>
          <t>Sample140</t>
        </is>
      </c>
      <c r="C22186" t="inlineStr">
        <is>
          <t>Signal1</t>
        </is>
      </c>
      <c r="D22186" t="inlineStr">
        <is>
          <t>4 h 33 min</t>
        </is>
      </c>
      <c r="E22186" t="n">
        <v>233</v>
      </c>
    </row>
    <row r="22187">
      <c r="A22187" t="inlineStr">
        <is>
          <t>Measurement22185</t>
        </is>
      </c>
      <c r="B22187" t="inlineStr">
        <is>
          <t>Sample140</t>
        </is>
      </c>
      <c r="C22187" t="inlineStr">
        <is>
          <t>Signal1</t>
        </is>
      </c>
      <c r="D22187" t="inlineStr">
        <is>
          <t>4 h 37 min</t>
        </is>
      </c>
      <c r="E22187" t="n">
        <v>232</v>
      </c>
    </row>
    <row r="22188">
      <c r="A22188" t="inlineStr">
        <is>
          <t>Measurement22186</t>
        </is>
      </c>
      <c r="B22188" t="inlineStr">
        <is>
          <t>Sample140</t>
        </is>
      </c>
      <c r="C22188" t="inlineStr">
        <is>
          <t>Signal1</t>
        </is>
      </c>
      <c r="D22188" t="inlineStr">
        <is>
          <t>4 h 41 min</t>
        </is>
      </c>
      <c r="E22188" t="n">
        <v>233</v>
      </c>
    </row>
    <row r="22189">
      <c r="A22189" t="inlineStr">
        <is>
          <t>Measurement22187</t>
        </is>
      </c>
      <c r="B22189" t="inlineStr">
        <is>
          <t>Sample140</t>
        </is>
      </c>
      <c r="C22189" t="inlineStr">
        <is>
          <t>Signal1</t>
        </is>
      </c>
      <c r="D22189" t="inlineStr">
        <is>
          <t>4 h 45 min</t>
        </is>
      </c>
      <c r="E22189" t="n">
        <v>235</v>
      </c>
    </row>
    <row r="22190">
      <c r="A22190" t="inlineStr">
        <is>
          <t>Measurement22188</t>
        </is>
      </c>
      <c r="B22190" t="inlineStr">
        <is>
          <t>Sample140</t>
        </is>
      </c>
      <c r="C22190" t="inlineStr">
        <is>
          <t>Signal1</t>
        </is>
      </c>
      <c r="D22190" t="inlineStr">
        <is>
          <t>4 h 49 min</t>
        </is>
      </c>
      <c r="E22190" t="n">
        <v>235</v>
      </c>
    </row>
    <row r="22191">
      <c r="A22191" t="inlineStr">
        <is>
          <t>Measurement22189</t>
        </is>
      </c>
      <c r="B22191" t="inlineStr">
        <is>
          <t>Sample140</t>
        </is>
      </c>
      <c r="C22191" t="inlineStr">
        <is>
          <t>Signal1</t>
        </is>
      </c>
      <c r="D22191" t="inlineStr">
        <is>
          <t>4 h 53 min</t>
        </is>
      </c>
      <c r="E22191" t="n">
        <v>238</v>
      </c>
    </row>
    <row r="22192">
      <c r="A22192" t="inlineStr">
        <is>
          <t>Measurement22190</t>
        </is>
      </c>
      <c r="B22192" t="inlineStr">
        <is>
          <t>Sample140</t>
        </is>
      </c>
      <c r="C22192" t="inlineStr">
        <is>
          <t>Signal1</t>
        </is>
      </c>
      <c r="D22192" t="inlineStr">
        <is>
          <t>4 h 57 min</t>
        </is>
      </c>
      <c r="E22192" t="n">
        <v>237</v>
      </c>
    </row>
    <row r="22193">
      <c r="A22193" t="inlineStr">
        <is>
          <t>Measurement22191</t>
        </is>
      </c>
      <c r="B22193" t="inlineStr">
        <is>
          <t>Sample140</t>
        </is>
      </c>
      <c r="C22193" t="inlineStr">
        <is>
          <t>Signal1</t>
        </is>
      </c>
      <c r="D22193" t="inlineStr">
        <is>
          <t>5 h 1 min</t>
        </is>
      </c>
      <c r="E22193" t="n">
        <v>239</v>
      </c>
    </row>
    <row r="22194">
      <c r="A22194" t="inlineStr">
        <is>
          <t>Measurement22192</t>
        </is>
      </c>
      <c r="B22194" t="inlineStr">
        <is>
          <t>Sample140</t>
        </is>
      </c>
      <c r="C22194" t="inlineStr">
        <is>
          <t>Signal1</t>
        </is>
      </c>
      <c r="D22194" t="inlineStr">
        <is>
          <t>5 h 5 min</t>
        </is>
      </c>
      <c r="E22194" t="n">
        <v>238</v>
      </c>
    </row>
    <row r="22195">
      <c r="A22195" t="inlineStr">
        <is>
          <t>Measurement22193</t>
        </is>
      </c>
      <c r="B22195" t="inlineStr">
        <is>
          <t>Sample140</t>
        </is>
      </c>
      <c r="C22195" t="inlineStr">
        <is>
          <t>Signal1</t>
        </is>
      </c>
      <c r="D22195" t="inlineStr">
        <is>
          <t>5 h 9 min</t>
        </is>
      </c>
      <c r="E22195" t="n">
        <v>243</v>
      </c>
    </row>
    <row r="22196">
      <c r="A22196" t="inlineStr">
        <is>
          <t>Measurement22194</t>
        </is>
      </c>
      <c r="B22196" t="inlineStr">
        <is>
          <t>Sample140</t>
        </is>
      </c>
      <c r="C22196" t="inlineStr">
        <is>
          <t>Signal1</t>
        </is>
      </c>
      <c r="D22196" t="inlineStr">
        <is>
          <t>5 h 13 min</t>
        </is>
      </c>
      <c r="E22196" t="n">
        <v>241</v>
      </c>
    </row>
    <row r="22197">
      <c r="A22197" t="inlineStr">
        <is>
          <t>Measurement22195</t>
        </is>
      </c>
      <c r="B22197" t="inlineStr">
        <is>
          <t>Sample140</t>
        </is>
      </c>
      <c r="C22197" t="inlineStr">
        <is>
          <t>Signal1</t>
        </is>
      </c>
      <c r="D22197" t="inlineStr">
        <is>
          <t>5 h 17 min</t>
        </is>
      </c>
      <c r="E22197" t="n">
        <v>244</v>
      </c>
    </row>
    <row r="22198">
      <c r="A22198" t="inlineStr">
        <is>
          <t>Measurement22196</t>
        </is>
      </c>
      <c r="B22198" t="inlineStr">
        <is>
          <t>Sample140</t>
        </is>
      </c>
      <c r="C22198" t="inlineStr">
        <is>
          <t>Signal1</t>
        </is>
      </c>
      <c r="D22198" t="inlineStr">
        <is>
          <t>5 h 21 min</t>
        </is>
      </c>
      <c r="E22198" t="n">
        <v>251</v>
      </c>
    </row>
    <row r="22199">
      <c r="A22199" t="inlineStr">
        <is>
          <t>Measurement22197</t>
        </is>
      </c>
      <c r="B22199" t="inlineStr">
        <is>
          <t>Sample140</t>
        </is>
      </c>
      <c r="C22199" t="inlineStr">
        <is>
          <t>Signal1</t>
        </is>
      </c>
      <c r="D22199" t="inlineStr">
        <is>
          <t>5 h 25 min</t>
        </is>
      </c>
      <c r="E22199" t="n">
        <v>244</v>
      </c>
    </row>
    <row r="22200">
      <c r="A22200" t="inlineStr">
        <is>
          <t>Measurement22198</t>
        </is>
      </c>
      <c r="B22200" t="inlineStr">
        <is>
          <t>Sample140</t>
        </is>
      </c>
      <c r="C22200" t="inlineStr">
        <is>
          <t>Signal1</t>
        </is>
      </c>
      <c r="D22200" t="inlineStr">
        <is>
          <t>5 h 29 min</t>
        </is>
      </c>
      <c r="E22200" t="n">
        <v>247</v>
      </c>
    </row>
    <row r="22201">
      <c r="A22201" t="inlineStr">
        <is>
          <t>Measurement22199</t>
        </is>
      </c>
      <c r="B22201" t="inlineStr">
        <is>
          <t>Sample140</t>
        </is>
      </c>
      <c r="C22201" t="inlineStr">
        <is>
          <t>Signal1</t>
        </is>
      </c>
      <c r="D22201" t="inlineStr">
        <is>
          <t>5 h 33 min</t>
        </is>
      </c>
      <c r="E22201" t="n">
        <v>251</v>
      </c>
    </row>
    <row r="22202">
      <c r="A22202" t="inlineStr">
        <is>
          <t>Measurement22200</t>
        </is>
      </c>
      <c r="B22202" t="inlineStr">
        <is>
          <t>Sample140</t>
        </is>
      </c>
      <c r="C22202" t="inlineStr">
        <is>
          <t>Signal1</t>
        </is>
      </c>
      <c r="D22202" t="inlineStr">
        <is>
          <t>5 h 37 min</t>
        </is>
      </c>
      <c r="E22202" t="n">
        <v>250</v>
      </c>
    </row>
    <row r="22203">
      <c r="A22203" t="inlineStr">
        <is>
          <t>Measurement22201</t>
        </is>
      </c>
      <c r="B22203" t="inlineStr">
        <is>
          <t>Sample140</t>
        </is>
      </c>
      <c r="C22203" t="inlineStr">
        <is>
          <t>Signal1</t>
        </is>
      </c>
      <c r="D22203" t="inlineStr">
        <is>
          <t>5 h 41 min</t>
        </is>
      </c>
      <c r="E22203" t="n">
        <v>253</v>
      </c>
    </row>
    <row r="22204">
      <c r="A22204" t="inlineStr">
        <is>
          <t>Measurement22202</t>
        </is>
      </c>
      <c r="B22204" t="inlineStr">
        <is>
          <t>Sample140</t>
        </is>
      </c>
      <c r="C22204" t="inlineStr">
        <is>
          <t>Signal1</t>
        </is>
      </c>
      <c r="D22204" t="inlineStr">
        <is>
          <t>5 h 45 min</t>
        </is>
      </c>
      <c r="E22204" t="n">
        <v>259</v>
      </c>
    </row>
    <row r="22205">
      <c r="A22205" t="inlineStr">
        <is>
          <t>Measurement22203</t>
        </is>
      </c>
      <c r="B22205" t="inlineStr">
        <is>
          <t>Sample140</t>
        </is>
      </c>
      <c r="C22205" t="inlineStr">
        <is>
          <t>Signal1</t>
        </is>
      </c>
      <c r="D22205" t="inlineStr">
        <is>
          <t>5 h 49 min</t>
        </is>
      </c>
      <c r="E22205" t="n">
        <v>254</v>
      </c>
    </row>
    <row r="22206">
      <c r="A22206" t="inlineStr">
        <is>
          <t>Measurement22204</t>
        </is>
      </c>
      <c r="B22206" t="inlineStr">
        <is>
          <t>Sample140</t>
        </is>
      </c>
      <c r="C22206" t="inlineStr">
        <is>
          <t>Signal1</t>
        </is>
      </c>
      <c r="D22206" t="inlineStr">
        <is>
          <t>5 h 53 min</t>
        </is>
      </c>
      <c r="E22206" t="n">
        <v>258</v>
      </c>
    </row>
    <row r="22207">
      <c r="A22207" t="inlineStr">
        <is>
          <t>Measurement22205</t>
        </is>
      </c>
      <c r="B22207" t="inlineStr">
        <is>
          <t>Sample140</t>
        </is>
      </c>
      <c r="C22207" t="inlineStr">
        <is>
          <t>Signal1</t>
        </is>
      </c>
      <c r="D22207" t="inlineStr">
        <is>
          <t>5 h 57 min</t>
        </is>
      </c>
      <c r="E22207" t="n">
        <v>256</v>
      </c>
    </row>
    <row r="22208">
      <c r="A22208" t="inlineStr">
        <is>
          <t>Measurement22206</t>
        </is>
      </c>
      <c r="B22208" t="inlineStr">
        <is>
          <t>Sample140</t>
        </is>
      </c>
      <c r="C22208" t="inlineStr">
        <is>
          <t>Signal1</t>
        </is>
      </c>
      <c r="D22208" t="inlineStr">
        <is>
          <t>6 h 1 min</t>
        </is>
      </c>
      <c r="E22208" t="n">
        <v>257</v>
      </c>
    </row>
    <row r="22209">
      <c r="A22209" t="inlineStr">
        <is>
          <t>Measurement22207</t>
        </is>
      </c>
      <c r="B22209" t="inlineStr">
        <is>
          <t>Sample140</t>
        </is>
      </c>
      <c r="C22209" t="inlineStr">
        <is>
          <t>Signal1</t>
        </is>
      </c>
      <c r="D22209" t="inlineStr">
        <is>
          <t>6 h 5 min</t>
        </is>
      </c>
      <c r="E22209" t="n">
        <v>259</v>
      </c>
    </row>
    <row r="22210">
      <c r="A22210" t="inlineStr">
        <is>
          <t>Measurement22208</t>
        </is>
      </c>
      <c r="B22210" t="inlineStr">
        <is>
          <t>Sample140</t>
        </is>
      </c>
      <c r="C22210" t="inlineStr">
        <is>
          <t>Signal1</t>
        </is>
      </c>
      <c r="D22210" t="inlineStr">
        <is>
          <t>6 h 9 min</t>
        </is>
      </c>
      <c r="E22210" t="n">
        <v>262</v>
      </c>
    </row>
    <row r="22211">
      <c r="A22211" t="inlineStr">
        <is>
          <t>Measurement22209</t>
        </is>
      </c>
      <c r="B22211" t="inlineStr">
        <is>
          <t>Sample140</t>
        </is>
      </c>
      <c r="C22211" t="inlineStr">
        <is>
          <t>Signal1</t>
        </is>
      </c>
      <c r="D22211" t="inlineStr">
        <is>
          <t>6 h 13 min</t>
        </is>
      </c>
      <c r="E22211" t="n">
        <v>266</v>
      </c>
    </row>
    <row r="22212">
      <c r="A22212" t="inlineStr">
        <is>
          <t>Measurement22210</t>
        </is>
      </c>
      <c r="B22212" t="inlineStr">
        <is>
          <t>Sample140</t>
        </is>
      </c>
      <c r="C22212" t="inlineStr">
        <is>
          <t>Signal1</t>
        </is>
      </c>
      <c r="D22212" t="inlineStr">
        <is>
          <t>6 h 17 min</t>
        </is>
      </c>
      <c r="E22212" t="n">
        <v>265</v>
      </c>
    </row>
    <row r="22213">
      <c r="A22213" t="inlineStr">
        <is>
          <t>Measurement22211</t>
        </is>
      </c>
      <c r="B22213" t="inlineStr">
        <is>
          <t>Sample140</t>
        </is>
      </c>
      <c r="C22213" t="inlineStr">
        <is>
          <t>Signal1</t>
        </is>
      </c>
      <c r="D22213" t="inlineStr">
        <is>
          <t>6 h 21 min</t>
        </is>
      </c>
      <c r="E22213" t="n">
        <v>268</v>
      </c>
    </row>
    <row r="22214">
      <c r="A22214" t="inlineStr">
        <is>
          <t>Measurement22212</t>
        </is>
      </c>
      <c r="B22214" t="inlineStr">
        <is>
          <t>Sample140</t>
        </is>
      </c>
      <c r="C22214" t="inlineStr">
        <is>
          <t>Signal1</t>
        </is>
      </c>
      <c r="D22214" t="inlineStr">
        <is>
          <t>6 h 25 min</t>
        </is>
      </c>
      <c r="E22214" t="n">
        <v>271</v>
      </c>
    </row>
    <row r="22215">
      <c r="A22215" t="inlineStr">
        <is>
          <t>Measurement22213</t>
        </is>
      </c>
      <c r="B22215" t="inlineStr">
        <is>
          <t>Sample140</t>
        </is>
      </c>
      <c r="C22215" t="inlineStr">
        <is>
          <t>Signal1</t>
        </is>
      </c>
      <c r="D22215" t="inlineStr">
        <is>
          <t>6 h 29 min</t>
        </is>
      </c>
      <c r="E22215" t="n">
        <v>273</v>
      </c>
    </row>
    <row r="22216">
      <c r="A22216" t="inlineStr">
        <is>
          <t>Measurement22214</t>
        </is>
      </c>
      <c r="B22216" t="inlineStr">
        <is>
          <t>Sample140</t>
        </is>
      </c>
      <c r="C22216" t="inlineStr">
        <is>
          <t>Signal1</t>
        </is>
      </c>
      <c r="D22216" t="inlineStr">
        <is>
          <t>6 h 33 min</t>
        </is>
      </c>
      <c r="E22216" t="n">
        <v>272</v>
      </c>
    </row>
    <row r="22217">
      <c r="A22217" t="inlineStr">
        <is>
          <t>Measurement22215</t>
        </is>
      </c>
      <c r="B22217" t="inlineStr">
        <is>
          <t>Sample140</t>
        </is>
      </c>
      <c r="C22217" t="inlineStr">
        <is>
          <t>Signal1</t>
        </is>
      </c>
      <c r="D22217" t="inlineStr">
        <is>
          <t>6 h 37 min</t>
        </is>
      </c>
      <c r="E22217" t="n">
        <v>275</v>
      </c>
    </row>
    <row r="22218">
      <c r="A22218" t="inlineStr">
        <is>
          <t>Measurement22216</t>
        </is>
      </c>
      <c r="B22218" t="inlineStr">
        <is>
          <t>Sample140</t>
        </is>
      </c>
      <c r="C22218" t="inlineStr">
        <is>
          <t>Signal1</t>
        </is>
      </c>
      <c r="D22218" t="inlineStr">
        <is>
          <t>6 h 41 min</t>
        </is>
      </c>
      <c r="E22218" t="n">
        <v>278</v>
      </c>
    </row>
    <row r="22219">
      <c r="A22219" t="inlineStr">
        <is>
          <t>Measurement22217</t>
        </is>
      </c>
      <c r="B22219" t="inlineStr">
        <is>
          <t>Sample140</t>
        </is>
      </c>
      <c r="C22219" t="inlineStr">
        <is>
          <t>Signal1</t>
        </is>
      </c>
      <c r="D22219" t="inlineStr">
        <is>
          <t>6 h 45 min</t>
        </is>
      </c>
      <c r="E22219" t="n">
        <v>277</v>
      </c>
    </row>
    <row r="22220">
      <c r="A22220" t="inlineStr">
        <is>
          <t>Measurement22218</t>
        </is>
      </c>
      <c r="B22220" t="inlineStr">
        <is>
          <t>Sample140</t>
        </is>
      </c>
      <c r="C22220" t="inlineStr">
        <is>
          <t>Signal1</t>
        </is>
      </c>
      <c r="D22220" t="inlineStr">
        <is>
          <t>6 h 49 min</t>
        </is>
      </c>
      <c r="E22220" t="n">
        <v>279</v>
      </c>
    </row>
    <row r="22221">
      <c r="A22221" t="inlineStr">
        <is>
          <t>Measurement22219</t>
        </is>
      </c>
      <c r="B22221" t="inlineStr">
        <is>
          <t>Sample140</t>
        </is>
      </c>
      <c r="C22221" t="inlineStr">
        <is>
          <t>Signal1</t>
        </is>
      </c>
      <c r="D22221" t="inlineStr">
        <is>
          <t>6 h 53 min</t>
        </is>
      </c>
      <c r="E22221" t="n">
        <v>280</v>
      </c>
    </row>
    <row r="22222">
      <c r="A22222" t="inlineStr">
        <is>
          <t>Measurement22220</t>
        </is>
      </c>
      <c r="B22222" t="inlineStr">
        <is>
          <t>Sample140</t>
        </is>
      </c>
      <c r="C22222" t="inlineStr">
        <is>
          <t>Signal1</t>
        </is>
      </c>
      <c r="D22222" t="inlineStr">
        <is>
          <t>6 h 57 min</t>
        </is>
      </c>
      <c r="E22222" t="n">
        <v>282</v>
      </c>
    </row>
    <row r="22223">
      <c r="A22223" t="inlineStr">
        <is>
          <t>Measurement22221</t>
        </is>
      </c>
      <c r="B22223" t="inlineStr">
        <is>
          <t>Sample140</t>
        </is>
      </c>
      <c r="C22223" t="inlineStr">
        <is>
          <t>Signal1</t>
        </is>
      </c>
      <c r="D22223" t="inlineStr">
        <is>
          <t>7 h 1 min</t>
        </is>
      </c>
      <c r="E22223" t="n">
        <v>284</v>
      </c>
    </row>
    <row r="22224">
      <c r="A22224" t="inlineStr">
        <is>
          <t>Measurement22222</t>
        </is>
      </c>
      <c r="B22224" t="inlineStr">
        <is>
          <t>Sample140</t>
        </is>
      </c>
      <c r="C22224" t="inlineStr">
        <is>
          <t>Signal1</t>
        </is>
      </c>
      <c r="D22224" t="inlineStr">
        <is>
          <t>7 h 5 min</t>
        </is>
      </c>
      <c r="E22224" t="n">
        <v>287</v>
      </c>
    </row>
    <row r="22225">
      <c r="A22225" t="inlineStr">
        <is>
          <t>Measurement22223</t>
        </is>
      </c>
      <c r="B22225" t="inlineStr">
        <is>
          <t>Sample140</t>
        </is>
      </c>
      <c r="C22225" t="inlineStr">
        <is>
          <t>Signal1</t>
        </is>
      </c>
      <c r="D22225" t="inlineStr">
        <is>
          <t>7 h 9 min</t>
        </is>
      </c>
      <c r="E22225" t="n">
        <v>290</v>
      </c>
    </row>
    <row r="22226">
      <c r="A22226" t="inlineStr">
        <is>
          <t>Measurement22224</t>
        </is>
      </c>
      <c r="B22226" t="inlineStr">
        <is>
          <t>Sample140</t>
        </is>
      </c>
      <c r="C22226" t="inlineStr">
        <is>
          <t>Signal1</t>
        </is>
      </c>
      <c r="D22226" t="inlineStr">
        <is>
          <t>7 h 13 min</t>
        </is>
      </c>
      <c r="E22226" t="n">
        <v>289</v>
      </c>
    </row>
    <row r="22227">
      <c r="A22227" t="inlineStr">
        <is>
          <t>Measurement22225</t>
        </is>
      </c>
      <c r="B22227" t="inlineStr">
        <is>
          <t>Sample140</t>
        </is>
      </c>
      <c r="C22227" t="inlineStr">
        <is>
          <t>Signal1</t>
        </is>
      </c>
      <c r="D22227" t="inlineStr">
        <is>
          <t>7 h 17 min</t>
        </is>
      </c>
      <c r="E22227" t="n">
        <v>292</v>
      </c>
    </row>
    <row r="22228">
      <c r="A22228" t="inlineStr">
        <is>
          <t>Measurement22226</t>
        </is>
      </c>
      <c r="B22228" t="inlineStr">
        <is>
          <t>Sample140</t>
        </is>
      </c>
      <c r="C22228" t="inlineStr">
        <is>
          <t>Signal1</t>
        </is>
      </c>
      <c r="D22228" t="inlineStr">
        <is>
          <t>7 h 21 min</t>
        </is>
      </c>
      <c r="E22228" t="n">
        <v>293</v>
      </c>
    </row>
    <row r="22229">
      <c r="A22229" t="inlineStr">
        <is>
          <t>Measurement22227</t>
        </is>
      </c>
      <c r="B22229" t="inlineStr">
        <is>
          <t>Sample140</t>
        </is>
      </c>
      <c r="C22229" t="inlineStr">
        <is>
          <t>Signal1</t>
        </is>
      </c>
      <c r="D22229" t="inlineStr">
        <is>
          <t>7 h 25 min</t>
        </is>
      </c>
      <c r="E22229" t="n">
        <v>296</v>
      </c>
    </row>
    <row r="22230">
      <c r="A22230" t="inlineStr">
        <is>
          <t>Measurement22228</t>
        </is>
      </c>
      <c r="B22230" t="inlineStr">
        <is>
          <t>Sample140</t>
        </is>
      </c>
      <c r="C22230" t="inlineStr">
        <is>
          <t>Signal1</t>
        </is>
      </c>
      <c r="D22230" t="inlineStr">
        <is>
          <t>7 h 29 min</t>
        </is>
      </c>
      <c r="E22230" t="n">
        <v>296</v>
      </c>
    </row>
    <row r="22231">
      <c r="A22231" t="inlineStr">
        <is>
          <t>Measurement22229</t>
        </is>
      </c>
      <c r="B22231" t="inlineStr">
        <is>
          <t>Sample140</t>
        </is>
      </c>
      <c r="C22231" t="inlineStr">
        <is>
          <t>Signal1</t>
        </is>
      </c>
      <c r="D22231" t="inlineStr">
        <is>
          <t>7 h 33 min</t>
        </is>
      </c>
      <c r="E22231" t="n">
        <v>298</v>
      </c>
    </row>
    <row r="22232">
      <c r="A22232" t="inlineStr">
        <is>
          <t>Measurement22230</t>
        </is>
      </c>
      <c r="B22232" t="inlineStr">
        <is>
          <t>Sample140</t>
        </is>
      </c>
      <c r="C22232" t="inlineStr">
        <is>
          <t>Signal1</t>
        </is>
      </c>
      <c r="D22232" t="inlineStr">
        <is>
          <t>7 h 37 min</t>
        </is>
      </c>
      <c r="E22232" t="n">
        <v>300</v>
      </c>
    </row>
    <row r="22233">
      <c r="A22233" t="inlineStr">
        <is>
          <t>Measurement22231</t>
        </is>
      </c>
      <c r="B22233" t="inlineStr">
        <is>
          <t>Sample140</t>
        </is>
      </c>
      <c r="C22233" t="inlineStr">
        <is>
          <t>Signal1</t>
        </is>
      </c>
      <c r="D22233" t="inlineStr">
        <is>
          <t>7 h 41 min</t>
        </is>
      </c>
      <c r="E22233" t="n">
        <v>301</v>
      </c>
    </row>
    <row r="22234">
      <c r="A22234" t="inlineStr">
        <is>
          <t>Measurement22232</t>
        </is>
      </c>
      <c r="B22234" t="inlineStr">
        <is>
          <t>Sample140</t>
        </is>
      </c>
      <c r="C22234" t="inlineStr">
        <is>
          <t>Signal1</t>
        </is>
      </c>
      <c r="D22234" t="inlineStr">
        <is>
          <t>7 h 45 min</t>
        </is>
      </c>
      <c r="E22234" t="n">
        <v>302</v>
      </c>
    </row>
    <row r="22235">
      <c r="A22235" t="inlineStr">
        <is>
          <t>Measurement22233</t>
        </is>
      </c>
      <c r="B22235" t="inlineStr">
        <is>
          <t>Sample140</t>
        </is>
      </c>
      <c r="C22235" t="inlineStr">
        <is>
          <t>Signal1</t>
        </is>
      </c>
      <c r="D22235" t="inlineStr">
        <is>
          <t>7 h 49 min</t>
        </is>
      </c>
      <c r="E22235" t="n">
        <v>303</v>
      </c>
    </row>
    <row r="22236">
      <c r="A22236" t="inlineStr">
        <is>
          <t>Measurement22234</t>
        </is>
      </c>
      <c r="B22236" t="inlineStr">
        <is>
          <t>Sample140</t>
        </is>
      </c>
      <c r="C22236" t="inlineStr">
        <is>
          <t>Signal1</t>
        </is>
      </c>
      <c r="D22236" t="inlineStr">
        <is>
          <t>7 h 53 min</t>
        </is>
      </c>
      <c r="E22236" t="n">
        <v>309</v>
      </c>
    </row>
    <row r="22237">
      <c r="A22237" t="inlineStr">
        <is>
          <t>Measurement22235</t>
        </is>
      </c>
      <c r="B22237" t="inlineStr">
        <is>
          <t>Sample140</t>
        </is>
      </c>
      <c r="C22237" t="inlineStr">
        <is>
          <t>Signal1</t>
        </is>
      </c>
      <c r="D22237" t="inlineStr">
        <is>
          <t>7 h 57 min</t>
        </is>
      </c>
      <c r="E22237" t="n">
        <v>309</v>
      </c>
    </row>
    <row r="22238">
      <c r="A22238" t="inlineStr">
        <is>
          <t>Measurement22236</t>
        </is>
      </c>
      <c r="B22238" t="inlineStr">
        <is>
          <t>Sample140</t>
        </is>
      </c>
      <c r="C22238" t="inlineStr">
        <is>
          <t>Signal1</t>
        </is>
      </c>
      <c r="D22238" t="inlineStr">
        <is>
          <t>8 h 1 min</t>
        </is>
      </c>
      <c r="E22238" t="n">
        <v>310</v>
      </c>
    </row>
    <row r="22239">
      <c r="A22239" t="inlineStr">
        <is>
          <t>Measurement22237</t>
        </is>
      </c>
      <c r="B22239" t="inlineStr">
        <is>
          <t>Sample140</t>
        </is>
      </c>
      <c r="C22239" t="inlineStr">
        <is>
          <t>Signal1</t>
        </is>
      </c>
      <c r="D22239" t="inlineStr">
        <is>
          <t>8 h 5 min</t>
        </is>
      </c>
      <c r="E22239" t="n">
        <v>314</v>
      </c>
    </row>
    <row r="22240">
      <c r="A22240" t="inlineStr">
        <is>
          <t>Measurement22238</t>
        </is>
      </c>
      <c r="B22240" t="inlineStr">
        <is>
          <t>Sample140</t>
        </is>
      </c>
      <c r="C22240" t="inlineStr">
        <is>
          <t>Signal1</t>
        </is>
      </c>
      <c r="D22240" t="inlineStr">
        <is>
          <t>8 h 9 min</t>
        </is>
      </c>
      <c r="E22240" t="n">
        <v>313</v>
      </c>
    </row>
    <row r="22241">
      <c r="A22241" t="inlineStr">
        <is>
          <t>Measurement22239</t>
        </is>
      </c>
      <c r="B22241" t="inlineStr">
        <is>
          <t>Sample140</t>
        </is>
      </c>
      <c r="C22241" t="inlineStr">
        <is>
          <t>Signal1</t>
        </is>
      </c>
      <c r="D22241" t="inlineStr">
        <is>
          <t>8 h 13 min</t>
        </is>
      </c>
      <c r="E22241" t="n">
        <v>316</v>
      </c>
    </row>
    <row r="22242">
      <c r="A22242" t="inlineStr">
        <is>
          <t>Measurement22240</t>
        </is>
      </c>
      <c r="B22242" t="inlineStr">
        <is>
          <t>Sample140</t>
        </is>
      </c>
      <c r="C22242" t="inlineStr">
        <is>
          <t>Signal1</t>
        </is>
      </c>
      <c r="D22242" t="inlineStr">
        <is>
          <t>8 h 17 min</t>
        </is>
      </c>
      <c r="E22242" t="n">
        <v>317</v>
      </c>
    </row>
    <row r="22243">
      <c r="A22243" t="inlineStr">
        <is>
          <t>Measurement22241</t>
        </is>
      </c>
      <c r="B22243" t="inlineStr">
        <is>
          <t>Sample140</t>
        </is>
      </c>
      <c r="C22243" t="inlineStr">
        <is>
          <t>Signal1</t>
        </is>
      </c>
      <c r="D22243" t="inlineStr">
        <is>
          <t>8 h 21 min</t>
        </is>
      </c>
      <c r="E22243" t="n">
        <v>320</v>
      </c>
    </row>
    <row r="22244">
      <c r="A22244" t="inlineStr">
        <is>
          <t>Measurement22242</t>
        </is>
      </c>
      <c r="B22244" t="inlineStr">
        <is>
          <t>Sample140</t>
        </is>
      </c>
      <c r="C22244" t="inlineStr">
        <is>
          <t>Signal1</t>
        </is>
      </c>
      <c r="D22244" t="inlineStr">
        <is>
          <t>8 h 25 min</t>
        </is>
      </c>
      <c r="E22244" t="n">
        <v>323</v>
      </c>
    </row>
    <row r="22245">
      <c r="A22245" t="inlineStr">
        <is>
          <t>Measurement22243</t>
        </is>
      </c>
      <c r="B22245" t="inlineStr">
        <is>
          <t>Sample140</t>
        </is>
      </c>
      <c r="C22245" t="inlineStr">
        <is>
          <t>Signal1</t>
        </is>
      </c>
      <c r="D22245" t="inlineStr">
        <is>
          <t>8 h 29 min</t>
        </is>
      </c>
      <c r="E22245" t="n">
        <v>325</v>
      </c>
    </row>
    <row r="22246">
      <c r="A22246" t="inlineStr">
        <is>
          <t>Measurement22244</t>
        </is>
      </c>
      <c r="B22246" t="inlineStr">
        <is>
          <t>Sample140</t>
        </is>
      </c>
      <c r="C22246" t="inlineStr">
        <is>
          <t>Signal1</t>
        </is>
      </c>
      <c r="D22246" t="inlineStr">
        <is>
          <t>8 h 33 min</t>
        </is>
      </c>
      <c r="E22246" t="n">
        <v>324</v>
      </c>
    </row>
    <row r="22247">
      <c r="A22247" t="inlineStr">
        <is>
          <t>Measurement22245</t>
        </is>
      </c>
      <c r="B22247" t="inlineStr">
        <is>
          <t>Sample140</t>
        </is>
      </c>
      <c r="C22247" t="inlineStr">
        <is>
          <t>Signal1</t>
        </is>
      </c>
      <c r="D22247" t="inlineStr">
        <is>
          <t>8 h 37 min</t>
        </is>
      </c>
      <c r="E22247" t="n">
        <v>326</v>
      </c>
    </row>
    <row r="22248">
      <c r="A22248" t="inlineStr">
        <is>
          <t>Measurement22246</t>
        </is>
      </c>
      <c r="B22248" t="inlineStr">
        <is>
          <t>Sample140</t>
        </is>
      </c>
      <c r="C22248" t="inlineStr">
        <is>
          <t>Signal1</t>
        </is>
      </c>
      <c r="D22248" t="inlineStr">
        <is>
          <t>8 h 41 min</t>
        </is>
      </c>
      <c r="E22248" t="n">
        <v>326</v>
      </c>
    </row>
    <row r="22249">
      <c r="A22249" t="inlineStr">
        <is>
          <t>Measurement22247</t>
        </is>
      </c>
      <c r="B22249" t="inlineStr">
        <is>
          <t>Sample140</t>
        </is>
      </c>
      <c r="C22249" t="inlineStr">
        <is>
          <t>Signal1</t>
        </is>
      </c>
      <c r="D22249" t="inlineStr">
        <is>
          <t>8 h 45 min</t>
        </is>
      </c>
      <c r="E22249" t="n">
        <v>331</v>
      </c>
    </row>
    <row r="22250">
      <c r="A22250" t="inlineStr">
        <is>
          <t>Measurement22248</t>
        </is>
      </c>
      <c r="B22250" t="inlineStr">
        <is>
          <t>Sample140</t>
        </is>
      </c>
      <c r="C22250" t="inlineStr">
        <is>
          <t>Signal1</t>
        </is>
      </c>
      <c r="D22250" t="inlineStr">
        <is>
          <t>8 h 49 min</t>
        </is>
      </c>
      <c r="E22250" t="n">
        <v>333</v>
      </c>
    </row>
    <row r="22251">
      <c r="A22251" t="inlineStr">
        <is>
          <t>Measurement22249</t>
        </is>
      </c>
      <c r="B22251" t="inlineStr">
        <is>
          <t>Sample140</t>
        </is>
      </c>
      <c r="C22251" t="inlineStr">
        <is>
          <t>Signal1</t>
        </is>
      </c>
      <c r="D22251" t="inlineStr">
        <is>
          <t>8 h 53 min</t>
        </is>
      </c>
      <c r="E22251" t="n">
        <v>335</v>
      </c>
    </row>
    <row r="22252">
      <c r="A22252" t="inlineStr">
        <is>
          <t>Measurement22250</t>
        </is>
      </c>
      <c r="B22252" t="inlineStr">
        <is>
          <t>Sample140</t>
        </is>
      </c>
      <c r="C22252" t="inlineStr">
        <is>
          <t>Signal1</t>
        </is>
      </c>
      <c r="D22252" t="inlineStr">
        <is>
          <t>8 h 57 min</t>
        </is>
      </c>
      <c r="E22252" t="n">
        <v>334</v>
      </c>
    </row>
    <row r="22253">
      <c r="A22253" t="inlineStr">
        <is>
          <t>Measurement22251</t>
        </is>
      </c>
      <c r="B22253" t="inlineStr">
        <is>
          <t>Sample140</t>
        </is>
      </c>
      <c r="C22253" t="inlineStr">
        <is>
          <t>Signal1</t>
        </is>
      </c>
      <c r="D22253" t="inlineStr">
        <is>
          <t>9 h 1 min</t>
        </is>
      </c>
      <c r="E22253" t="n">
        <v>337</v>
      </c>
    </row>
    <row r="22254">
      <c r="A22254" t="inlineStr">
        <is>
          <t>Measurement22252</t>
        </is>
      </c>
      <c r="B22254" t="inlineStr">
        <is>
          <t>Sample140</t>
        </is>
      </c>
      <c r="C22254" t="inlineStr">
        <is>
          <t>Signal1</t>
        </is>
      </c>
      <c r="D22254" t="inlineStr">
        <is>
          <t>9 h 5 min</t>
        </is>
      </c>
      <c r="E22254" t="n">
        <v>339</v>
      </c>
    </row>
    <row r="22255">
      <c r="A22255" t="inlineStr">
        <is>
          <t>Measurement22253</t>
        </is>
      </c>
      <c r="B22255" t="inlineStr">
        <is>
          <t>Sample140</t>
        </is>
      </c>
      <c r="C22255" t="inlineStr">
        <is>
          <t>Signal1</t>
        </is>
      </c>
      <c r="D22255" t="inlineStr">
        <is>
          <t>9 h 9 min</t>
        </is>
      </c>
      <c r="E22255" t="n">
        <v>341</v>
      </c>
    </row>
    <row r="22256">
      <c r="A22256" t="inlineStr">
        <is>
          <t>Measurement22254</t>
        </is>
      </c>
      <c r="B22256" t="inlineStr">
        <is>
          <t>Sample140</t>
        </is>
      </c>
      <c r="C22256" t="inlineStr">
        <is>
          <t>Signal1</t>
        </is>
      </c>
      <c r="D22256" t="inlineStr">
        <is>
          <t>9 h 13 min</t>
        </is>
      </c>
      <c r="E22256" t="n">
        <v>343</v>
      </c>
    </row>
    <row r="22257">
      <c r="A22257" t="inlineStr">
        <is>
          <t>Measurement22255</t>
        </is>
      </c>
      <c r="B22257" t="inlineStr">
        <is>
          <t>Sample140</t>
        </is>
      </c>
      <c r="C22257" t="inlineStr">
        <is>
          <t>Signal1</t>
        </is>
      </c>
      <c r="D22257" t="inlineStr">
        <is>
          <t>9 h 17 min</t>
        </is>
      </c>
      <c r="E22257" t="n">
        <v>345</v>
      </c>
    </row>
    <row r="22258">
      <c r="A22258" t="inlineStr">
        <is>
          <t>Measurement22256</t>
        </is>
      </c>
      <c r="B22258" t="inlineStr">
        <is>
          <t>Sample140</t>
        </is>
      </c>
      <c r="C22258" t="inlineStr">
        <is>
          <t>Signal1</t>
        </is>
      </c>
      <c r="D22258" t="inlineStr">
        <is>
          <t>9 h 21 min</t>
        </is>
      </c>
      <c r="E22258" t="n">
        <v>349</v>
      </c>
    </row>
    <row r="22259">
      <c r="A22259" t="inlineStr">
        <is>
          <t>Measurement22257</t>
        </is>
      </c>
      <c r="B22259" t="inlineStr">
        <is>
          <t>Sample140</t>
        </is>
      </c>
      <c r="C22259" t="inlineStr">
        <is>
          <t>Signal1</t>
        </is>
      </c>
      <c r="D22259" t="inlineStr">
        <is>
          <t>9 h 25 min</t>
        </is>
      </c>
      <c r="E22259" t="n">
        <v>350</v>
      </c>
    </row>
    <row r="22260">
      <c r="A22260" t="inlineStr">
        <is>
          <t>Measurement22258</t>
        </is>
      </c>
      <c r="B22260" t="inlineStr">
        <is>
          <t>Sample140</t>
        </is>
      </c>
      <c r="C22260" t="inlineStr">
        <is>
          <t>Signal1</t>
        </is>
      </c>
      <c r="D22260" t="inlineStr">
        <is>
          <t>9 h 29 min</t>
        </is>
      </c>
      <c r="E22260" t="n">
        <v>355</v>
      </c>
    </row>
    <row r="22261">
      <c r="A22261" t="inlineStr">
        <is>
          <t>Measurement22259</t>
        </is>
      </c>
      <c r="B22261" t="inlineStr">
        <is>
          <t>Sample140</t>
        </is>
      </c>
      <c r="C22261" t="inlineStr">
        <is>
          <t>Signal1</t>
        </is>
      </c>
      <c r="D22261" t="inlineStr">
        <is>
          <t>9 h 33 min</t>
        </is>
      </c>
      <c r="E22261" t="n">
        <v>355</v>
      </c>
    </row>
    <row r="22262">
      <c r="A22262" t="inlineStr">
        <is>
          <t>Measurement22260</t>
        </is>
      </c>
      <c r="B22262" t="inlineStr">
        <is>
          <t>Sample140</t>
        </is>
      </c>
      <c r="C22262" t="inlineStr">
        <is>
          <t>Signal1</t>
        </is>
      </c>
      <c r="D22262" t="inlineStr">
        <is>
          <t>9 h 37 min</t>
        </is>
      </c>
      <c r="E22262" t="n">
        <v>356</v>
      </c>
    </row>
    <row r="22263">
      <c r="A22263" t="inlineStr">
        <is>
          <t>Measurement22261</t>
        </is>
      </c>
      <c r="B22263" t="inlineStr">
        <is>
          <t>Sample140</t>
        </is>
      </c>
      <c r="C22263" t="inlineStr">
        <is>
          <t>Signal1</t>
        </is>
      </c>
      <c r="D22263" t="inlineStr">
        <is>
          <t>9 h 41 min</t>
        </is>
      </c>
      <c r="E22263" t="n">
        <v>361</v>
      </c>
    </row>
    <row r="22264">
      <c r="A22264" t="inlineStr">
        <is>
          <t>Measurement22262</t>
        </is>
      </c>
      <c r="B22264" t="inlineStr">
        <is>
          <t>Sample140</t>
        </is>
      </c>
      <c r="C22264" t="inlineStr">
        <is>
          <t>Signal1</t>
        </is>
      </c>
      <c r="D22264" t="inlineStr">
        <is>
          <t>9 h 45 min</t>
        </is>
      </c>
      <c r="E22264" t="n">
        <v>361</v>
      </c>
    </row>
    <row r="22265">
      <c r="A22265" t="inlineStr">
        <is>
          <t>Measurement22263</t>
        </is>
      </c>
      <c r="B22265" t="inlineStr">
        <is>
          <t>Sample140</t>
        </is>
      </c>
      <c r="C22265" t="inlineStr">
        <is>
          <t>Signal1</t>
        </is>
      </c>
      <c r="D22265" t="inlineStr">
        <is>
          <t>9 h 49 min</t>
        </is>
      </c>
      <c r="E22265" t="n">
        <v>367</v>
      </c>
    </row>
    <row r="22266">
      <c r="A22266" t="inlineStr">
        <is>
          <t>Measurement22264</t>
        </is>
      </c>
      <c r="B22266" t="inlineStr">
        <is>
          <t>Sample140</t>
        </is>
      </c>
      <c r="C22266" t="inlineStr">
        <is>
          <t>Signal1</t>
        </is>
      </c>
      <c r="D22266" t="inlineStr">
        <is>
          <t>9 h 53 min</t>
        </is>
      </c>
      <c r="E22266" t="n">
        <v>366</v>
      </c>
    </row>
    <row r="22267">
      <c r="A22267" t="inlineStr">
        <is>
          <t>Measurement22265</t>
        </is>
      </c>
      <c r="B22267" t="inlineStr">
        <is>
          <t>Sample140</t>
        </is>
      </c>
      <c r="C22267" t="inlineStr">
        <is>
          <t>Signal1</t>
        </is>
      </c>
      <c r="D22267" t="inlineStr">
        <is>
          <t>9 h 57 min</t>
        </is>
      </c>
      <c r="E22267" t="n">
        <v>369</v>
      </c>
    </row>
    <row r="22268">
      <c r="A22268" t="inlineStr">
        <is>
          <t>Measurement22266</t>
        </is>
      </c>
      <c r="B22268" t="inlineStr">
        <is>
          <t>Sample140</t>
        </is>
      </c>
      <c r="C22268" t="inlineStr">
        <is>
          <t>Signal1</t>
        </is>
      </c>
      <c r="D22268" t="inlineStr">
        <is>
          <t>10 h 1 min</t>
        </is>
      </c>
      <c r="E22268" t="n">
        <v>370</v>
      </c>
    </row>
    <row r="22269">
      <c r="A22269" t="inlineStr">
        <is>
          <t>Measurement22267</t>
        </is>
      </c>
      <c r="B22269" t="inlineStr">
        <is>
          <t>Sample140</t>
        </is>
      </c>
      <c r="C22269" t="inlineStr">
        <is>
          <t>Signal1</t>
        </is>
      </c>
      <c r="D22269" t="inlineStr">
        <is>
          <t>10 h 5 min</t>
        </is>
      </c>
      <c r="E22269" t="n">
        <v>373</v>
      </c>
    </row>
    <row r="22270">
      <c r="A22270" t="inlineStr">
        <is>
          <t>Measurement22268</t>
        </is>
      </c>
      <c r="B22270" t="inlineStr">
        <is>
          <t>Sample140</t>
        </is>
      </c>
      <c r="C22270" t="inlineStr">
        <is>
          <t>Signal1</t>
        </is>
      </c>
      <c r="D22270" t="inlineStr">
        <is>
          <t>10 h 9 min</t>
        </is>
      </c>
      <c r="E22270" t="n">
        <v>377</v>
      </c>
    </row>
    <row r="22271">
      <c r="A22271" t="inlineStr">
        <is>
          <t>Measurement22269</t>
        </is>
      </c>
      <c r="B22271" t="inlineStr">
        <is>
          <t>Sample140</t>
        </is>
      </c>
      <c r="C22271" t="inlineStr">
        <is>
          <t>Signal1</t>
        </is>
      </c>
      <c r="D22271" t="inlineStr">
        <is>
          <t>10 h 13 min</t>
        </is>
      </c>
      <c r="E22271" t="n">
        <v>374</v>
      </c>
    </row>
    <row r="22272">
      <c r="A22272" t="inlineStr">
        <is>
          <t>Measurement22270</t>
        </is>
      </c>
      <c r="B22272" t="inlineStr">
        <is>
          <t>Sample140</t>
        </is>
      </c>
      <c r="C22272" t="inlineStr">
        <is>
          <t>Signal1</t>
        </is>
      </c>
      <c r="D22272" t="inlineStr">
        <is>
          <t>10 h 17 min</t>
        </is>
      </c>
      <c r="E22272" t="n">
        <v>378</v>
      </c>
    </row>
    <row r="22273">
      <c r="A22273" t="inlineStr">
        <is>
          <t>Measurement22271</t>
        </is>
      </c>
      <c r="B22273" t="inlineStr">
        <is>
          <t>Sample140</t>
        </is>
      </c>
      <c r="C22273" t="inlineStr">
        <is>
          <t>Signal1</t>
        </is>
      </c>
      <c r="D22273" t="inlineStr">
        <is>
          <t>10 h 21 min</t>
        </is>
      </c>
      <c r="E22273" t="n">
        <v>380</v>
      </c>
    </row>
    <row r="22274">
      <c r="A22274" t="inlineStr">
        <is>
          <t>Measurement22272</t>
        </is>
      </c>
      <c r="B22274" t="inlineStr">
        <is>
          <t>Sample140</t>
        </is>
      </c>
      <c r="C22274" t="inlineStr">
        <is>
          <t>Signal1</t>
        </is>
      </c>
      <c r="D22274" t="inlineStr">
        <is>
          <t>10 h 25 min</t>
        </is>
      </c>
      <c r="E22274" t="n">
        <v>385</v>
      </c>
    </row>
    <row r="22275">
      <c r="A22275" t="inlineStr">
        <is>
          <t>Measurement22273</t>
        </is>
      </c>
      <c r="B22275" t="inlineStr">
        <is>
          <t>Sample140</t>
        </is>
      </c>
      <c r="C22275" t="inlineStr">
        <is>
          <t>Signal1</t>
        </is>
      </c>
      <c r="D22275" t="inlineStr">
        <is>
          <t>10 h 29 min</t>
        </is>
      </c>
      <c r="E22275" t="n">
        <v>387</v>
      </c>
    </row>
    <row r="22276">
      <c r="A22276" t="inlineStr">
        <is>
          <t>Measurement22274</t>
        </is>
      </c>
      <c r="B22276" t="inlineStr">
        <is>
          <t>Sample140</t>
        </is>
      </c>
      <c r="C22276" t="inlineStr">
        <is>
          <t>Signal1</t>
        </is>
      </c>
      <c r="D22276" t="inlineStr">
        <is>
          <t>10 h 33 min</t>
        </is>
      </c>
      <c r="E22276" t="n">
        <v>388</v>
      </c>
    </row>
    <row r="22277">
      <c r="A22277" t="inlineStr">
        <is>
          <t>Measurement22275</t>
        </is>
      </c>
      <c r="B22277" t="inlineStr">
        <is>
          <t>Sample140</t>
        </is>
      </c>
      <c r="C22277" t="inlineStr">
        <is>
          <t>Signal1</t>
        </is>
      </c>
      <c r="D22277" t="inlineStr">
        <is>
          <t>10 h 37 min</t>
        </is>
      </c>
      <c r="E22277" t="n">
        <v>392</v>
      </c>
    </row>
    <row r="22278">
      <c r="A22278" t="inlineStr">
        <is>
          <t>Measurement22276</t>
        </is>
      </c>
      <c r="B22278" t="inlineStr">
        <is>
          <t>Sample140</t>
        </is>
      </c>
      <c r="C22278" t="inlineStr">
        <is>
          <t>Signal1</t>
        </is>
      </c>
      <c r="D22278" t="inlineStr">
        <is>
          <t>10 h 41 min</t>
        </is>
      </c>
      <c r="E22278" t="n">
        <v>394</v>
      </c>
    </row>
    <row r="22279">
      <c r="A22279" t="inlineStr">
        <is>
          <t>Measurement22277</t>
        </is>
      </c>
      <c r="B22279" t="inlineStr">
        <is>
          <t>Sample140</t>
        </is>
      </c>
      <c r="C22279" t="inlineStr">
        <is>
          <t>Signal1</t>
        </is>
      </c>
      <c r="D22279" t="inlineStr">
        <is>
          <t>10 h 45 min</t>
        </is>
      </c>
      <c r="E22279" t="n">
        <v>397</v>
      </c>
    </row>
    <row r="22280">
      <c r="A22280" t="inlineStr">
        <is>
          <t>Measurement22278</t>
        </is>
      </c>
      <c r="B22280" t="inlineStr">
        <is>
          <t>Sample140</t>
        </is>
      </c>
      <c r="C22280" t="inlineStr">
        <is>
          <t>Signal1</t>
        </is>
      </c>
      <c r="D22280" t="inlineStr">
        <is>
          <t>10 h 49 min</t>
        </is>
      </c>
      <c r="E22280" t="n">
        <v>399</v>
      </c>
    </row>
    <row r="22281">
      <c r="A22281" t="inlineStr">
        <is>
          <t>Measurement22279</t>
        </is>
      </c>
      <c r="B22281" t="inlineStr">
        <is>
          <t>Sample140</t>
        </is>
      </c>
      <c r="C22281" t="inlineStr">
        <is>
          <t>Signal1</t>
        </is>
      </c>
      <c r="D22281" t="inlineStr">
        <is>
          <t>10 h 53 min</t>
        </is>
      </c>
      <c r="E22281" t="n">
        <v>403</v>
      </c>
    </row>
    <row r="22282">
      <c r="A22282" t="inlineStr">
        <is>
          <t>Measurement22280</t>
        </is>
      </c>
      <c r="B22282" t="inlineStr">
        <is>
          <t>Sample140</t>
        </is>
      </c>
      <c r="C22282" t="inlineStr">
        <is>
          <t>Signal1</t>
        </is>
      </c>
      <c r="D22282" t="inlineStr">
        <is>
          <t>10 h 57 min</t>
        </is>
      </c>
      <c r="E22282" t="n">
        <v>407</v>
      </c>
    </row>
    <row r="22283">
      <c r="A22283" t="inlineStr">
        <is>
          <t>Measurement22281</t>
        </is>
      </c>
      <c r="B22283" t="inlineStr">
        <is>
          <t>Sample140</t>
        </is>
      </c>
      <c r="C22283" t="inlineStr">
        <is>
          <t>Signal1</t>
        </is>
      </c>
      <c r="D22283" t="inlineStr">
        <is>
          <t>11 h 1 min</t>
        </is>
      </c>
      <c r="E22283" t="n">
        <v>408</v>
      </c>
    </row>
    <row r="22284">
      <c r="A22284" t="inlineStr">
        <is>
          <t>Measurement22282</t>
        </is>
      </c>
      <c r="B22284" t="inlineStr">
        <is>
          <t>Sample140</t>
        </is>
      </c>
      <c r="C22284" t="inlineStr">
        <is>
          <t>Signal1</t>
        </is>
      </c>
      <c r="D22284" t="inlineStr">
        <is>
          <t>11 h 5 min</t>
        </is>
      </c>
      <c r="E22284" t="n">
        <v>408</v>
      </c>
    </row>
    <row r="22285">
      <c r="A22285" t="inlineStr">
        <is>
          <t>Measurement22283</t>
        </is>
      </c>
      <c r="B22285" t="inlineStr">
        <is>
          <t>Sample140</t>
        </is>
      </c>
      <c r="C22285" t="inlineStr">
        <is>
          <t>Signal1</t>
        </is>
      </c>
      <c r="D22285" t="inlineStr">
        <is>
          <t>11 h 9 min</t>
        </is>
      </c>
      <c r="E22285" t="n">
        <v>411</v>
      </c>
    </row>
    <row r="22286">
      <c r="A22286" t="inlineStr">
        <is>
          <t>Measurement22284</t>
        </is>
      </c>
      <c r="B22286" t="inlineStr">
        <is>
          <t>Sample140</t>
        </is>
      </c>
      <c r="C22286" t="inlineStr">
        <is>
          <t>Signal1</t>
        </is>
      </c>
      <c r="D22286" t="inlineStr">
        <is>
          <t>11 h 13 min</t>
        </is>
      </c>
      <c r="E22286" t="n">
        <v>416</v>
      </c>
    </row>
    <row r="22287">
      <c r="A22287" t="inlineStr">
        <is>
          <t>Measurement22285</t>
        </is>
      </c>
      <c r="B22287" t="inlineStr">
        <is>
          <t>Sample140</t>
        </is>
      </c>
      <c r="C22287" t="inlineStr">
        <is>
          <t>Signal1</t>
        </is>
      </c>
      <c r="D22287" t="inlineStr">
        <is>
          <t>11 h 17 min</t>
        </is>
      </c>
      <c r="E22287" t="n">
        <v>416</v>
      </c>
    </row>
    <row r="22288">
      <c r="A22288" t="inlineStr">
        <is>
          <t>Measurement22286</t>
        </is>
      </c>
      <c r="B22288" t="inlineStr">
        <is>
          <t>Sample140</t>
        </is>
      </c>
      <c r="C22288" t="inlineStr">
        <is>
          <t>Signal1</t>
        </is>
      </c>
      <c r="D22288" t="inlineStr">
        <is>
          <t>11 h 21 min</t>
        </is>
      </c>
      <c r="E22288" t="n">
        <v>420</v>
      </c>
    </row>
    <row r="22289">
      <c r="A22289" t="inlineStr">
        <is>
          <t>Measurement22287</t>
        </is>
      </c>
      <c r="B22289" t="inlineStr">
        <is>
          <t>Sample140</t>
        </is>
      </c>
      <c r="C22289" t="inlineStr">
        <is>
          <t>Signal1</t>
        </is>
      </c>
      <c r="D22289" t="inlineStr">
        <is>
          <t>11 h 25 min</t>
        </is>
      </c>
      <c r="E22289" t="n">
        <v>422</v>
      </c>
    </row>
    <row r="22290">
      <c r="A22290" t="inlineStr">
        <is>
          <t>Measurement22288</t>
        </is>
      </c>
      <c r="B22290" t="inlineStr">
        <is>
          <t>Sample140</t>
        </is>
      </c>
      <c r="C22290" t="inlineStr">
        <is>
          <t>Signal1</t>
        </is>
      </c>
      <c r="D22290" t="inlineStr">
        <is>
          <t>11 h 29 min</t>
        </is>
      </c>
      <c r="E22290" t="n">
        <v>422</v>
      </c>
    </row>
    <row r="22291">
      <c r="A22291" t="inlineStr">
        <is>
          <t>Measurement22289</t>
        </is>
      </c>
      <c r="B22291" t="inlineStr">
        <is>
          <t>Sample140</t>
        </is>
      </c>
      <c r="C22291" t="inlineStr">
        <is>
          <t>Signal1</t>
        </is>
      </c>
      <c r="D22291" t="inlineStr">
        <is>
          <t>11 h 33 min</t>
        </is>
      </c>
      <c r="E22291" t="n">
        <v>426</v>
      </c>
    </row>
    <row r="22292">
      <c r="A22292" t="inlineStr">
        <is>
          <t>Measurement22290</t>
        </is>
      </c>
      <c r="B22292" t="inlineStr">
        <is>
          <t>Sample140</t>
        </is>
      </c>
      <c r="C22292" t="inlineStr">
        <is>
          <t>Signal1</t>
        </is>
      </c>
      <c r="D22292" t="inlineStr">
        <is>
          <t>11 h 37 min</t>
        </is>
      </c>
      <c r="E22292" t="n">
        <v>433</v>
      </c>
    </row>
    <row r="22293">
      <c r="A22293" t="inlineStr">
        <is>
          <t>Measurement22291</t>
        </is>
      </c>
      <c r="B22293" t="inlineStr">
        <is>
          <t>Sample140</t>
        </is>
      </c>
      <c r="C22293" t="inlineStr">
        <is>
          <t>Signal1</t>
        </is>
      </c>
      <c r="D22293" t="inlineStr">
        <is>
          <t>11 h 41 min</t>
        </is>
      </c>
      <c r="E22293" t="n">
        <v>434</v>
      </c>
    </row>
    <row r="22294">
      <c r="A22294" t="inlineStr">
        <is>
          <t>Measurement22292</t>
        </is>
      </c>
      <c r="B22294" t="inlineStr">
        <is>
          <t>Sample140</t>
        </is>
      </c>
      <c r="C22294" t="inlineStr">
        <is>
          <t>Signal1</t>
        </is>
      </c>
      <c r="D22294" t="inlineStr">
        <is>
          <t>11 h 45 min</t>
        </is>
      </c>
      <c r="E22294" t="n">
        <v>438</v>
      </c>
    </row>
    <row r="22295">
      <c r="A22295" t="inlineStr">
        <is>
          <t>Measurement22293</t>
        </is>
      </c>
      <c r="B22295" t="inlineStr">
        <is>
          <t>Sample140</t>
        </is>
      </c>
      <c r="C22295" t="inlineStr">
        <is>
          <t>Signal1</t>
        </is>
      </c>
      <c r="D22295" t="inlineStr">
        <is>
          <t>11 h 49 min</t>
        </is>
      </c>
      <c r="E22295" t="n">
        <v>436</v>
      </c>
    </row>
    <row r="22296">
      <c r="A22296" t="inlineStr">
        <is>
          <t>Measurement22294</t>
        </is>
      </c>
      <c r="B22296" t="inlineStr">
        <is>
          <t>Sample140</t>
        </is>
      </c>
      <c r="C22296" t="inlineStr">
        <is>
          <t>Signal1</t>
        </is>
      </c>
      <c r="D22296" t="inlineStr">
        <is>
          <t>11 h 53 min</t>
        </is>
      </c>
      <c r="E22296" t="n">
        <v>441</v>
      </c>
    </row>
    <row r="22297">
      <c r="A22297" t="inlineStr">
        <is>
          <t>Measurement22295</t>
        </is>
      </c>
      <c r="B22297" t="inlineStr">
        <is>
          <t>Sample140</t>
        </is>
      </c>
      <c r="C22297" t="inlineStr">
        <is>
          <t>Signal1</t>
        </is>
      </c>
      <c r="D22297" t="inlineStr">
        <is>
          <t>11 h 57 min</t>
        </is>
      </c>
      <c r="E22297" t="n">
        <v>444</v>
      </c>
    </row>
    <row r="22298">
      <c r="A22298" t="inlineStr">
        <is>
          <t>Measurement22296</t>
        </is>
      </c>
      <c r="B22298" t="inlineStr">
        <is>
          <t>Sample140</t>
        </is>
      </c>
      <c r="C22298" t="inlineStr">
        <is>
          <t>Signal1</t>
        </is>
      </c>
      <c r="D22298" t="inlineStr">
        <is>
          <t>12 h 2 min</t>
        </is>
      </c>
      <c r="E22298" t="n">
        <v>445</v>
      </c>
    </row>
    <row r="22299">
      <c r="A22299" t="inlineStr">
        <is>
          <t>Measurement22297</t>
        </is>
      </c>
      <c r="B22299" t="inlineStr">
        <is>
          <t>Sample140</t>
        </is>
      </c>
      <c r="C22299" t="inlineStr">
        <is>
          <t>Signal1</t>
        </is>
      </c>
      <c r="D22299" t="inlineStr">
        <is>
          <t>12 h 6 min</t>
        </is>
      </c>
      <c r="E22299" t="n">
        <v>446</v>
      </c>
    </row>
    <row r="22300">
      <c r="A22300" t="inlineStr">
        <is>
          <t>Measurement22298</t>
        </is>
      </c>
      <c r="B22300" t="inlineStr">
        <is>
          <t>Sample140</t>
        </is>
      </c>
      <c r="C22300" t="inlineStr">
        <is>
          <t>Signal1</t>
        </is>
      </c>
      <c r="D22300" t="inlineStr">
        <is>
          <t>12 h 10 min</t>
        </is>
      </c>
      <c r="E22300" t="n">
        <v>451</v>
      </c>
    </row>
    <row r="22301">
      <c r="A22301" t="inlineStr">
        <is>
          <t>Measurement22299</t>
        </is>
      </c>
      <c r="B22301" t="inlineStr">
        <is>
          <t>Sample140</t>
        </is>
      </c>
      <c r="C22301" t="inlineStr">
        <is>
          <t>Signal1</t>
        </is>
      </c>
      <c r="D22301" t="inlineStr">
        <is>
          <t>12 h 14 min</t>
        </is>
      </c>
      <c r="E22301" t="n">
        <v>452</v>
      </c>
    </row>
    <row r="22302">
      <c r="A22302" t="inlineStr">
        <is>
          <t>Measurement22300</t>
        </is>
      </c>
      <c r="B22302" t="inlineStr">
        <is>
          <t>Sample140</t>
        </is>
      </c>
      <c r="C22302" t="inlineStr">
        <is>
          <t>Signal1</t>
        </is>
      </c>
      <c r="D22302" t="inlineStr">
        <is>
          <t>12 h 18 min</t>
        </is>
      </c>
      <c r="E22302" t="n">
        <v>456</v>
      </c>
    </row>
    <row r="22303">
      <c r="A22303" t="inlineStr">
        <is>
          <t>Measurement22301</t>
        </is>
      </c>
      <c r="B22303" t="inlineStr">
        <is>
          <t>Sample140</t>
        </is>
      </c>
      <c r="C22303" t="inlineStr">
        <is>
          <t>Signal1</t>
        </is>
      </c>
      <c r="D22303" t="inlineStr">
        <is>
          <t>12 h 22 min</t>
        </is>
      </c>
      <c r="E22303" t="n">
        <v>461</v>
      </c>
    </row>
    <row r="22304">
      <c r="A22304" t="inlineStr">
        <is>
          <t>Measurement22302</t>
        </is>
      </c>
      <c r="B22304" t="inlineStr">
        <is>
          <t>Sample140</t>
        </is>
      </c>
      <c r="C22304" t="inlineStr">
        <is>
          <t>Signal1</t>
        </is>
      </c>
      <c r="D22304" t="inlineStr">
        <is>
          <t>12 h 26 min</t>
        </is>
      </c>
      <c r="E22304" t="n">
        <v>465</v>
      </c>
    </row>
    <row r="22305">
      <c r="A22305" t="inlineStr">
        <is>
          <t>Measurement22303</t>
        </is>
      </c>
      <c r="B22305" t="inlineStr">
        <is>
          <t>Sample140</t>
        </is>
      </c>
      <c r="C22305" t="inlineStr">
        <is>
          <t>Signal1</t>
        </is>
      </c>
      <c r="D22305" t="inlineStr">
        <is>
          <t>12 h 30 min</t>
        </is>
      </c>
      <c r="E22305" t="n">
        <v>462</v>
      </c>
    </row>
    <row r="22306">
      <c r="A22306" t="inlineStr">
        <is>
          <t>Measurement22304</t>
        </is>
      </c>
      <c r="B22306" t="inlineStr">
        <is>
          <t>Sample140</t>
        </is>
      </c>
      <c r="C22306" t="inlineStr">
        <is>
          <t>Signal1</t>
        </is>
      </c>
      <c r="D22306" t="inlineStr">
        <is>
          <t>12 h 34 min</t>
        </is>
      </c>
      <c r="E22306" t="n">
        <v>465</v>
      </c>
    </row>
    <row r="22307">
      <c r="A22307" t="inlineStr">
        <is>
          <t>Measurement22305</t>
        </is>
      </c>
      <c r="B22307" t="inlineStr">
        <is>
          <t>Sample140</t>
        </is>
      </c>
      <c r="C22307" t="inlineStr">
        <is>
          <t>Signal1</t>
        </is>
      </c>
      <c r="D22307" t="inlineStr">
        <is>
          <t>12 h 38 min</t>
        </is>
      </c>
      <c r="E22307" t="n">
        <v>467</v>
      </c>
    </row>
    <row r="22308">
      <c r="A22308" t="inlineStr">
        <is>
          <t>Measurement22306</t>
        </is>
      </c>
      <c r="B22308" t="inlineStr">
        <is>
          <t>Sample140</t>
        </is>
      </c>
      <c r="C22308" t="inlineStr">
        <is>
          <t>Signal1</t>
        </is>
      </c>
      <c r="D22308" t="inlineStr">
        <is>
          <t>12 h 42 min</t>
        </is>
      </c>
      <c r="E22308" t="n">
        <v>471</v>
      </c>
    </row>
    <row r="22309">
      <c r="A22309" t="inlineStr">
        <is>
          <t>Measurement22307</t>
        </is>
      </c>
      <c r="B22309" t="inlineStr">
        <is>
          <t>Sample140</t>
        </is>
      </c>
      <c r="C22309" t="inlineStr">
        <is>
          <t>Signal1</t>
        </is>
      </c>
      <c r="D22309" t="inlineStr">
        <is>
          <t>12 h 46 min</t>
        </is>
      </c>
      <c r="E22309" t="n">
        <v>473</v>
      </c>
    </row>
    <row r="22310">
      <c r="A22310" t="inlineStr">
        <is>
          <t>Measurement22308</t>
        </is>
      </c>
      <c r="B22310" t="inlineStr">
        <is>
          <t>Sample140</t>
        </is>
      </c>
      <c r="C22310" t="inlineStr">
        <is>
          <t>Signal1</t>
        </is>
      </c>
      <c r="D22310" t="inlineStr">
        <is>
          <t>12 h 50 min</t>
        </is>
      </c>
      <c r="E22310" t="n">
        <v>477</v>
      </c>
    </row>
    <row r="22311">
      <c r="A22311" t="inlineStr">
        <is>
          <t>Measurement22309</t>
        </is>
      </c>
      <c r="B22311" t="inlineStr">
        <is>
          <t>Sample140</t>
        </is>
      </c>
      <c r="C22311" t="inlineStr">
        <is>
          <t>Signal1</t>
        </is>
      </c>
      <c r="D22311" t="inlineStr">
        <is>
          <t>12 h 54 min</t>
        </is>
      </c>
      <c r="E22311" t="n">
        <v>478</v>
      </c>
    </row>
    <row r="22312">
      <c r="A22312" t="inlineStr">
        <is>
          <t>Measurement22310</t>
        </is>
      </c>
      <c r="B22312" t="inlineStr">
        <is>
          <t>Sample140</t>
        </is>
      </c>
      <c r="C22312" t="inlineStr">
        <is>
          <t>Signal1</t>
        </is>
      </c>
      <c r="D22312" t="inlineStr">
        <is>
          <t>12 h 58 min</t>
        </is>
      </c>
      <c r="E22312" t="n">
        <v>479</v>
      </c>
    </row>
    <row r="22313">
      <c r="A22313" t="inlineStr">
        <is>
          <t>Measurement22311</t>
        </is>
      </c>
      <c r="B22313" t="inlineStr">
        <is>
          <t>Sample140</t>
        </is>
      </c>
      <c r="C22313" t="inlineStr">
        <is>
          <t>Signal1</t>
        </is>
      </c>
      <c r="D22313" t="inlineStr">
        <is>
          <t>13 h 2 min</t>
        </is>
      </c>
      <c r="E22313" t="n">
        <v>485</v>
      </c>
    </row>
    <row r="22314">
      <c r="A22314" t="inlineStr">
        <is>
          <t>Measurement22312</t>
        </is>
      </c>
      <c r="B22314" t="inlineStr">
        <is>
          <t>Sample140</t>
        </is>
      </c>
      <c r="C22314" t="inlineStr">
        <is>
          <t>Signal1</t>
        </is>
      </c>
      <c r="D22314" t="inlineStr">
        <is>
          <t>13 h 6 min</t>
        </is>
      </c>
      <c r="E22314" t="n">
        <v>485</v>
      </c>
    </row>
    <row r="22315">
      <c r="A22315" t="inlineStr">
        <is>
          <t>Measurement22313</t>
        </is>
      </c>
      <c r="B22315" t="inlineStr">
        <is>
          <t>Sample140</t>
        </is>
      </c>
      <c r="C22315" t="inlineStr">
        <is>
          <t>Signal1</t>
        </is>
      </c>
      <c r="D22315" t="inlineStr">
        <is>
          <t>13 h 10 min</t>
        </is>
      </c>
      <c r="E22315" t="n">
        <v>491</v>
      </c>
    </row>
    <row r="22316">
      <c r="A22316" t="inlineStr">
        <is>
          <t>Measurement22314</t>
        </is>
      </c>
      <c r="B22316" t="inlineStr">
        <is>
          <t>Sample140</t>
        </is>
      </c>
      <c r="C22316" t="inlineStr">
        <is>
          <t>Signal1</t>
        </is>
      </c>
      <c r="D22316" t="inlineStr">
        <is>
          <t>13 h 14 min</t>
        </is>
      </c>
      <c r="E22316" t="n">
        <v>494</v>
      </c>
    </row>
    <row r="22317">
      <c r="A22317" t="inlineStr">
        <is>
          <t>Measurement22315</t>
        </is>
      </c>
      <c r="B22317" t="inlineStr">
        <is>
          <t>Sample140</t>
        </is>
      </c>
      <c r="C22317" t="inlineStr">
        <is>
          <t>Signal1</t>
        </is>
      </c>
      <c r="D22317" t="inlineStr">
        <is>
          <t>13 h 18 min</t>
        </is>
      </c>
      <c r="E22317" t="n">
        <v>491</v>
      </c>
    </row>
    <row r="22318">
      <c r="A22318" t="inlineStr">
        <is>
          <t>Measurement22316</t>
        </is>
      </c>
      <c r="B22318" t="inlineStr">
        <is>
          <t>Sample140</t>
        </is>
      </c>
      <c r="C22318" t="inlineStr">
        <is>
          <t>Signal1</t>
        </is>
      </c>
      <c r="D22318" t="inlineStr">
        <is>
          <t>13 h 22 min</t>
        </is>
      </c>
      <c r="E22318" t="n">
        <v>495</v>
      </c>
    </row>
    <row r="22319">
      <c r="A22319" t="inlineStr">
        <is>
          <t>Measurement22317</t>
        </is>
      </c>
      <c r="B22319" t="inlineStr">
        <is>
          <t>Sample140</t>
        </is>
      </c>
      <c r="C22319" t="inlineStr">
        <is>
          <t>Signal1</t>
        </is>
      </c>
      <c r="D22319" t="inlineStr">
        <is>
          <t>13 h 26 min</t>
        </is>
      </c>
      <c r="E22319" t="n">
        <v>500</v>
      </c>
    </row>
    <row r="22320">
      <c r="A22320" t="inlineStr">
        <is>
          <t>Measurement22318</t>
        </is>
      </c>
      <c r="B22320" t="inlineStr">
        <is>
          <t>Sample140</t>
        </is>
      </c>
      <c r="C22320" t="inlineStr">
        <is>
          <t>Signal1</t>
        </is>
      </c>
      <c r="D22320" t="inlineStr">
        <is>
          <t>13 h 30 min</t>
        </is>
      </c>
      <c r="E22320" t="n">
        <v>502</v>
      </c>
    </row>
    <row r="22321">
      <c r="A22321" t="inlineStr">
        <is>
          <t>Measurement22319</t>
        </is>
      </c>
      <c r="B22321" t="inlineStr">
        <is>
          <t>Sample140</t>
        </is>
      </c>
      <c r="C22321" t="inlineStr">
        <is>
          <t>Signal1</t>
        </is>
      </c>
      <c r="D22321" t="inlineStr">
        <is>
          <t>13 h 34 min</t>
        </is>
      </c>
      <c r="E22321" t="n">
        <v>506</v>
      </c>
    </row>
    <row r="22322">
      <c r="A22322" t="inlineStr">
        <is>
          <t>Measurement22320</t>
        </is>
      </c>
      <c r="B22322" t="inlineStr">
        <is>
          <t>Sample140</t>
        </is>
      </c>
      <c r="C22322" t="inlineStr">
        <is>
          <t>Signal1</t>
        </is>
      </c>
      <c r="D22322" t="inlineStr">
        <is>
          <t>13 h 38 min</t>
        </is>
      </c>
      <c r="E22322" t="n">
        <v>511</v>
      </c>
    </row>
    <row r="22323">
      <c r="A22323" t="inlineStr">
        <is>
          <t>Measurement22321</t>
        </is>
      </c>
      <c r="B22323" t="inlineStr">
        <is>
          <t>Sample140</t>
        </is>
      </c>
      <c r="C22323" t="inlineStr">
        <is>
          <t>Signal1</t>
        </is>
      </c>
      <c r="D22323" t="inlineStr">
        <is>
          <t>13 h 42 min</t>
        </is>
      </c>
      <c r="E22323" t="n">
        <v>513</v>
      </c>
    </row>
    <row r="22324">
      <c r="A22324" t="inlineStr">
        <is>
          <t>Measurement22322</t>
        </is>
      </c>
      <c r="B22324" t="inlineStr">
        <is>
          <t>Sample140</t>
        </is>
      </c>
      <c r="C22324" t="inlineStr">
        <is>
          <t>Signal1</t>
        </is>
      </c>
      <c r="D22324" t="inlineStr">
        <is>
          <t>13 h 46 min</t>
        </is>
      </c>
      <c r="E22324" t="n">
        <v>516</v>
      </c>
    </row>
    <row r="22325">
      <c r="A22325" t="inlineStr">
        <is>
          <t>Measurement22323</t>
        </is>
      </c>
      <c r="B22325" t="inlineStr">
        <is>
          <t>Sample140</t>
        </is>
      </c>
      <c r="C22325" t="inlineStr">
        <is>
          <t>Signal1</t>
        </is>
      </c>
      <c r="D22325" t="inlineStr">
        <is>
          <t>13 h 50 min</t>
        </is>
      </c>
      <c r="E22325" t="n">
        <v>517</v>
      </c>
    </row>
    <row r="22326">
      <c r="A22326" t="inlineStr">
        <is>
          <t>Measurement22324</t>
        </is>
      </c>
      <c r="B22326" t="inlineStr">
        <is>
          <t>Sample140</t>
        </is>
      </c>
      <c r="C22326" t="inlineStr">
        <is>
          <t>Signal1</t>
        </is>
      </c>
      <c r="D22326" t="inlineStr">
        <is>
          <t>13 h 54 min</t>
        </is>
      </c>
      <c r="E22326" t="n">
        <v>520</v>
      </c>
    </row>
    <row r="22327">
      <c r="A22327" t="inlineStr">
        <is>
          <t>Measurement22325</t>
        </is>
      </c>
      <c r="B22327" t="inlineStr">
        <is>
          <t>Sample140</t>
        </is>
      </c>
      <c r="C22327" t="inlineStr">
        <is>
          <t>Signal1</t>
        </is>
      </c>
      <c r="D22327" t="inlineStr">
        <is>
          <t>13 h 58 min</t>
        </is>
      </c>
      <c r="E22327" t="n">
        <v>520</v>
      </c>
    </row>
    <row r="22328">
      <c r="A22328" t="inlineStr">
        <is>
          <t>Measurement22326</t>
        </is>
      </c>
      <c r="B22328" t="inlineStr">
        <is>
          <t>Sample140</t>
        </is>
      </c>
      <c r="C22328" t="inlineStr">
        <is>
          <t>Signal1</t>
        </is>
      </c>
      <c r="D22328" t="inlineStr">
        <is>
          <t>14 h 2 min</t>
        </is>
      </c>
      <c r="E22328" t="n">
        <v>526</v>
      </c>
    </row>
    <row r="22329">
      <c r="A22329" t="inlineStr">
        <is>
          <t>Measurement22327</t>
        </is>
      </c>
      <c r="B22329" t="inlineStr">
        <is>
          <t>Sample140</t>
        </is>
      </c>
      <c r="C22329" t="inlineStr">
        <is>
          <t>Signal1</t>
        </is>
      </c>
      <c r="D22329" t="inlineStr">
        <is>
          <t>14 h 6 min</t>
        </is>
      </c>
      <c r="E22329" t="n">
        <v>526</v>
      </c>
    </row>
    <row r="22330">
      <c r="A22330" t="inlineStr">
        <is>
          <t>Measurement22328</t>
        </is>
      </c>
      <c r="B22330" t="inlineStr">
        <is>
          <t>Sample140</t>
        </is>
      </c>
      <c r="C22330" t="inlineStr">
        <is>
          <t>Signal1</t>
        </is>
      </c>
      <c r="D22330" t="inlineStr">
        <is>
          <t>14 h 10 min</t>
        </is>
      </c>
      <c r="E22330" t="n">
        <v>529</v>
      </c>
    </row>
    <row r="22331">
      <c r="A22331" t="inlineStr">
        <is>
          <t>Measurement22329</t>
        </is>
      </c>
      <c r="B22331" t="inlineStr">
        <is>
          <t>Sample140</t>
        </is>
      </c>
      <c r="C22331" t="inlineStr">
        <is>
          <t>Signal1</t>
        </is>
      </c>
      <c r="D22331" t="inlineStr">
        <is>
          <t>14 h 14 min</t>
        </is>
      </c>
      <c r="E22331" t="n">
        <v>535</v>
      </c>
    </row>
    <row r="22332">
      <c r="A22332" t="inlineStr">
        <is>
          <t>Measurement22330</t>
        </is>
      </c>
      <c r="B22332" t="inlineStr">
        <is>
          <t>Sample140</t>
        </is>
      </c>
      <c r="C22332" t="inlineStr">
        <is>
          <t>Signal1</t>
        </is>
      </c>
      <c r="D22332" t="inlineStr">
        <is>
          <t>14 h 18 min</t>
        </is>
      </c>
      <c r="E22332" t="n">
        <v>534</v>
      </c>
    </row>
    <row r="22333">
      <c r="A22333" t="inlineStr">
        <is>
          <t>Measurement22331</t>
        </is>
      </c>
      <c r="B22333" t="inlineStr">
        <is>
          <t>Sample140</t>
        </is>
      </c>
      <c r="C22333" t="inlineStr">
        <is>
          <t>Signal1</t>
        </is>
      </c>
      <c r="D22333" t="inlineStr">
        <is>
          <t>14 h 22 min</t>
        </is>
      </c>
      <c r="E22333" t="n">
        <v>537</v>
      </c>
    </row>
    <row r="22334">
      <c r="A22334" t="inlineStr">
        <is>
          <t>Measurement22332</t>
        </is>
      </c>
      <c r="B22334" t="inlineStr">
        <is>
          <t>Sample140</t>
        </is>
      </c>
      <c r="C22334" t="inlineStr">
        <is>
          <t>Signal1</t>
        </is>
      </c>
      <c r="D22334" t="inlineStr">
        <is>
          <t>14 h 26 min</t>
        </is>
      </c>
      <c r="E22334" t="n">
        <v>541</v>
      </c>
    </row>
    <row r="22335">
      <c r="A22335" t="inlineStr">
        <is>
          <t>Measurement22333</t>
        </is>
      </c>
      <c r="B22335" t="inlineStr">
        <is>
          <t>Sample140</t>
        </is>
      </c>
      <c r="C22335" t="inlineStr">
        <is>
          <t>Signal1</t>
        </is>
      </c>
      <c r="D22335" t="inlineStr">
        <is>
          <t>14 h 30 min</t>
        </is>
      </c>
      <c r="E22335" t="n">
        <v>539</v>
      </c>
    </row>
    <row r="22336">
      <c r="A22336" t="inlineStr">
        <is>
          <t>Measurement22334</t>
        </is>
      </c>
      <c r="B22336" t="inlineStr">
        <is>
          <t>Sample140</t>
        </is>
      </c>
      <c r="C22336" t="inlineStr">
        <is>
          <t>Signal1</t>
        </is>
      </c>
      <c r="D22336" t="inlineStr">
        <is>
          <t>14 h 34 min</t>
        </is>
      </c>
      <c r="E22336" t="n">
        <v>546</v>
      </c>
    </row>
    <row r="22337">
      <c r="A22337" t="inlineStr">
        <is>
          <t>Measurement22335</t>
        </is>
      </c>
      <c r="B22337" t="inlineStr">
        <is>
          <t>Sample140</t>
        </is>
      </c>
      <c r="C22337" t="inlineStr">
        <is>
          <t>Signal1</t>
        </is>
      </c>
      <c r="D22337" t="inlineStr">
        <is>
          <t>14 h 38 min</t>
        </is>
      </c>
      <c r="E22337" t="n">
        <v>549</v>
      </c>
    </row>
    <row r="22338">
      <c r="A22338" t="inlineStr">
        <is>
          <t>Measurement22336</t>
        </is>
      </c>
      <c r="B22338" t="inlineStr">
        <is>
          <t>Sample140</t>
        </is>
      </c>
      <c r="C22338" t="inlineStr">
        <is>
          <t>Signal1</t>
        </is>
      </c>
      <c r="D22338" t="inlineStr">
        <is>
          <t>14 h 42 min</t>
        </is>
      </c>
      <c r="E22338" t="n">
        <v>547</v>
      </c>
    </row>
    <row r="22339">
      <c r="A22339" t="inlineStr">
        <is>
          <t>Measurement22337</t>
        </is>
      </c>
      <c r="B22339" t="inlineStr">
        <is>
          <t>Sample140</t>
        </is>
      </c>
      <c r="C22339" t="inlineStr">
        <is>
          <t>Signal1</t>
        </is>
      </c>
      <c r="D22339" t="inlineStr">
        <is>
          <t>14 h 46 min</t>
        </is>
      </c>
      <c r="E22339" t="n">
        <v>553</v>
      </c>
    </row>
    <row r="22340">
      <c r="A22340" t="inlineStr">
        <is>
          <t>Measurement22338</t>
        </is>
      </c>
      <c r="B22340" t="inlineStr">
        <is>
          <t>Sample140</t>
        </is>
      </c>
      <c r="C22340" t="inlineStr">
        <is>
          <t>Signal1</t>
        </is>
      </c>
      <c r="D22340" t="inlineStr">
        <is>
          <t>14 h 50 min</t>
        </is>
      </c>
      <c r="E22340" t="n">
        <v>554</v>
      </c>
    </row>
    <row r="22341">
      <c r="A22341" t="inlineStr">
        <is>
          <t>Measurement22339</t>
        </is>
      </c>
      <c r="B22341" t="inlineStr">
        <is>
          <t>Sample140</t>
        </is>
      </c>
      <c r="C22341" t="inlineStr">
        <is>
          <t>Signal1</t>
        </is>
      </c>
      <c r="D22341" t="inlineStr">
        <is>
          <t>14 h 54 min</t>
        </is>
      </c>
      <c r="E22341" t="n">
        <v>560</v>
      </c>
    </row>
    <row r="22342">
      <c r="A22342" t="inlineStr">
        <is>
          <t>Measurement22340</t>
        </is>
      </c>
      <c r="B22342" t="inlineStr">
        <is>
          <t>Sample140</t>
        </is>
      </c>
      <c r="C22342" t="inlineStr">
        <is>
          <t>Signal1</t>
        </is>
      </c>
      <c r="D22342" t="inlineStr">
        <is>
          <t>14 h 58 min</t>
        </is>
      </c>
      <c r="E22342" t="n">
        <v>559</v>
      </c>
    </row>
    <row r="22343">
      <c r="A22343" t="inlineStr">
        <is>
          <t>Measurement22341</t>
        </is>
      </c>
      <c r="B22343" t="inlineStr">
        <is>
          <t>Sample140</t>
        </is>
      </c>
      <c r="C22343" t="inlineStr">
        <is>
          <t>Signal1</t>
        </is>
      </c>
      <c r="D22343" t="inlineStr">
        <is>
          <t>15 h 2 min</t>
        </is>
      </c>
      <c r="E22343" t="n">
        <v>560</v>
      </c>
    </row>
    <row r="22344">
      <c r="A22344" t="inlineStr">
        <is>
          <t>Measurement22342</t>
        </is>
      </c>
      <c r="B22344" t="inlineStr">
        <is>
          <t>Sample140</t>
        </is>
      </c>
      <c r="C22344" t="inlineStr">
        <is>
          <t>Signal1</t>
        </is>
      </c>
      <c r="D22344" t="inlineStr">
        <is>
          <t>15 h 6 min</t>
        </is>
      </c>
      <c r="E22344" t="n">
        <v>561</v>
      </c>
    </row>
    <row r="22345">
      <c r="A22345" t="inlineStr">
        <is>
          <t>Measurement22343</t>
        </is>
      </c>
      <c r="B22345" t="inlineStr">
        <is>
          <t>Sample140</t>
        </is>
      </c>
      <c r="C22345" t="inlineStr">
        <is>
          <t>Signal1</t>
        </is>
      </c>
      <c r="D22345" t="inlineStr">
        <is>
          <t>15 h 10 min</t>
        </is>
      </c>
      <c r="E22345" t="n">
        <v>565</v>
      </c>
    </row>
    <row r="22346">
      <c r="A22346" t="inlineStr">
        <is>
          <t>Measurement22344</t>
        </is>
      </c>
      <c r="B22346" t="inlineStr">
        <is>
          <t>Sample140</t>
        </is>
      </c>
      <c r="C22346" t="inlineStr">
        <is>
          <t>Signal1</t>
        </is>
      </c>
      <c r="D22346" t="inlineStr">
        <is>
          <t>15 h 14 min</t>
        </is>
      </c>
      <c r="E22346" t="n">
        <v>568</v>
      </c>
    </row>
    <row r="22347">
      <c r="A22347" t="inlineStr">
        <is>
          <t>Measurement22345</t>
        </is>
      </c>
      <c r="B22347" t="inlineStr">
        <is>
          <t>Sample140</t>
        </is>
      </c>
      <c r="C22347" t="inlineStr">
        <is>
          <t>Signal1</t>
        </is>
      </c>
      <c r="D22347" t="inlineStr">
        <is>
          <t>15 h 18 min</t>
        </is>
      </c>
      <c r="E22347" t="n">
        <v>568</v>
      </c>
    </row>
    <row r="22348">
      <c r="A22348" t="inlineStr">
        <is>
          <t>Measurement22346</t>
        </is>
      </c>
      <c r="B22348" t="inlineStr">
        <is>
          <t>Sample140</t>
        </is>
      </c>
      <c r="C22348" t="inlineStr">
        <is>
          <t>Signal1</t>
        </is>
      </c>
      <c r="D22348" t="inlineStr">
        <is>
          <t>15 h 22 min</t>
        </is>
      </c>
      <c r="E22348" t="n">
        <v>571</v>
      </c>
    </row>
    <row r="22349">
      <c r="A22349" t="inlineStr">
        <is>
          <t>Measurement22347</t>
        </is>
      </c>
      <c r="B22349" t="inlineStr">
        <is>
          <t>Sample140</t>
        </is>
      </c>
      <c r="C22349" t="inlineStr">
        <is>
          <t>Signal1</t>
        </is>
      </c>
      <c r="D22349" t="inlineStr">
        <is>
          <t>15 h 26 min</t>
        </is>
      </c>
      <c r="E22349" t="n">
        <v>573</v>
      </c>
    </row>
    <row r="22350">
      <c r="A22350" t="inlineStr">
        <is>
          <t>Measurement22348</t>
        </is>
      </c>
      <c r="B22350" t="inlineStr">
        <is>
          <t>Sample140</t>
        </is>
      </c>
      <c r="C22350" t="inlineStr">
        <is>
          <t>Signal1</t>
        </is>
      </c>
      <c r="D22350" t="inlineStr">
        <is>
          <t>15 h 30 min</t>
        </is>
      </c>
      <c r="E22350" t="n">
        <v>577</v>
      </c>
    </row>
    <row r="22351">
      <c r="A22351" t="inlineStr">
        <is>
          <t>Measurement22349</t>
        </is>
      </c>
      <c r="B22351" t="inlineStr">
        <is>
          <t>Sample140</t>
        </is>
      </c>
      <c r="C22351" t="inlineStr">
        <is>
          <t>Signal1</t>
        </is>
      </c>
      <c r="D22351" t="inlineStr">
        <is>
          <t>15 h 34 min</t>
        </is>
      </c>
      <c r="E22351" t="n">
        <v>569</v>
      </c>
    </row>
    <row r="22352">
      <c r="A22352" t="inlineStr">
        <is>
          <t>Measurement22350</t>
        </is>
      </c>
      <c r="B22352" t="inlineStr">
        <is>
          <t>Sample140</t>
        </is>
      </c>
      <c r="C22352" t="inlineStr">
        <is>
          <t>Signal1</t>
        </is>
      </c>
      <c r="D22352" t="inlineStr">
        <is>
          <t>15 h 38 min</t>
        </is>
      </c>
      <c r="E22352" t="n">
        <v>577</v>
      </c>
    </row>
    <row r="22353">
      <c r="A22353" t="inlineStr">
        <is>
          <t>Measurement22351</t>
        </is>
      </c>
      <c r="B22353" t="inlineStr">
        <is>
          <t>Sample140</t>
        </is>
      </c>
      <c r="C22353" t="inlineStr">
        <is>
          <t>Signal1</t>
        </is>
      </c>
      <c r="D22353" t="inlineStr">
        <is>
          <t>15 h 42 min</t>
        </is>
      </c>
      <c r="E22353" t="n">
        <v>579</v>
      </c>
    </row>
    <row r="22354">
      <c r="A22354" t="inlineStr">
        <is>
          <t>Measurement22352</t>
        </is>
      </c>
      <c r="B22354" t="inlineStr">
        <is>
          <t>Sample140</t>
        </is>
      </c>
      <c r="C22354" t="inlineStr">
        <is>
          <t>Signal1</t>
        </is>
      </c>
      <c r="D22354" t="inlineStr">
        <is>
          <t>15 h 46 min</t>
        </is>
      </c>
      <c r="E22354" t="n">
        <v>581</v>
      </c>
    </row>
    <row r="22355">
      <c r="A22355" t="inlineStr">
        <is>
          <t>Measurement22353</t>
        </is>
      </c>
      <c r="B22355" t="inlineStr">
        <is>
          <t>Sample140</t>
        </is>
      </c>
      <c r="C22355" t="inlineStr">
        <is>
          <t>Signal1</t>
        </is>
      </c>
      <c r="D22355" t="inlineStr">
        <is>
          <t>15 h 50 min</t>
        </is>
      </c>
      <c r="E22355" t="n">
        <v>583</v>
      </c>
    </row>
    <row r="22356">
      <c r="A22356" t="inlineStr">
        <is>
          <t>Measurement22354</t>
        </is>
      </c>
      <c r="B22356" t="inlineStr">
        <is>
          <t>Sample140</t>
        </is>
      </c>
      <c r="C22356" t="inlineStr">
        <is>
          <t>Signal1</t>
        </is>
      </c>
      <c r="D22356" t="inlineStr">
        <is>
          <t>15 h 54 min</t>
        </is>
      </c>
      <c r="E22356" t="n">
        <v>584</v>
      </c>
    </row>
    <row r="22357">
      <c r="A22357" t="inlineStr">
        <is>
          <t>Measurement22355</t>
        </is>
      </c>
      <c r="B22357" t="inlineStr">
        <is>
          <t>Sample140</t>
        </is>
      </c>
      <c r="C22357" t="inlineStr">
        <is>
          <t>Signal1</t>
        </is>
      </c>
      <c r="D22357" t="inlineStr">
        <is>
          <t>15 h 58 min</t>
        </is>
      </c>
      <c r="E22357" t="n">
        <v>586</v>
      </c>
    </row>
    <row r="22358">
      <c r="A22358" t="inlineStr">
        <is>
          <t>Measurement22356</t>
        </is>
      </c>
      <c r="B22358" t="inlineStr">
        <is>
          <t>Sample140</t>
        </is>
      </c>
      <c r="C22358" t="inlineStr">
        <is>
          <t>Signal1</t>
        </is>
      </c>
      <c r="D22358" t="inlineStr">
        <is>
          <t>16 h 2 min</t>
        </is>
      </c>
      <c r="E22358" t="n">
        <v>587</v>
      </c>
    </row>
    <row r="22359">
      <c r="A22359" t="inlineStr">
        <is>
          <t>Measurement22357</t>
        </is>
      </c>
      <c r="B22359" t="inlineStr">
        <is>
          <t>Sample140</t>
        </is>
      </c>
      <c r="C22359" t="inlineStr">
        <is>
          <t>Signal1</t>
        </is>
      </c>
      <c r="D22359" t="inlineStr">
        <is>
          <t>16 h 6 min</t>
        </is>
      </c>
      <c r="E22359" t="n">
        <v>591</v>
      </c>
    </row>
    <row r="22360">
      <c r="A22360" t="inlineStr">
        <is>
          <t>Measurement22358</t>
        </is>
      </c>
      <c r="B22360" t="inlineStr">
        <is>
          <t>Sample140</t>
        </is>
      </c>
      <c r="C22360" t="inlineStr">
        <is>
          <t>Signal1</t>
        </is>
      </c>
      <c r="D22360" t="inlineStr">
        <is>
          <t>16 h 10 min</t>
        </is>
      </c>
      <c r="E22360" t="n">
        <v>590</v>
      </c>
    </row>
    <row r="22361">
      <c r="A22361" t="inlineStr">
        <is>
          <t>Measurement22359</t>
        </is>
      </c>
      <c r="B22361" t="inlineStr">
        <is>
          <t>Sample140</t>
        </is>
      </c>
      <c r="C22361" t="inlineStr">
        <is>
          <t>Signal1</t>
        </is>
      </c>
      <c r="D22361" t="inlineStr">
        <is>
          <t>16 h 14 min</t>
        </is>
      </c>
      <c r="E22361" t="n">
        <v>592</v>
      </c>
    </row>
    <row r="22362">
      <c r="A22362" t="inlineStr">
        <is>
          <t>Measurement22360</t>
        </is>
      </c>
      <c r="B22362" t="inlineStr">
        <is>
          <t>Sample140</t>
        </is>
      </c>
      <c r="C22362" t="inlineStr">
        <is>
          <t>Signal1</t>
        </is>
      </c>
      <c r="D22362" t="inlineStr">
        <is>
          <t>16 h 18 min</t>
        </is>
      </c>
      <c r="E22362" t="n">
        <v>590</v>
      </c>
    </row>
    <row r="22363">
      <c r="A22363" t="inlineStr">
        <is>
          <t>Measurement22361</t>
        </is>
      </c>
      <c r="B22363" t="inlineStr">
        <is>
          <t>Sample140</t>
        </is>
      </c>
      <c r="C22363" t="inlineStr">
        <is>
          <t>Signal1</t>
        </is>
      </c>
      <c r="D22363" t="inlineStr">
        <is>
          <t>16 h 22 min</t>
        </is>
      </c>
      <c r="E22363" t="n">
        <v>600</v>
      </c>
    </row>
    <row r="22364">
      <c r="A22364" t="inlineStr">
        <is>
          <t>Measurement22362</t>
        </is>
      </c>
      <c r="B22364" t="inlineStr">
        <is>
          <t>Sample140</t>
        </is>
      </c>
      <c r="C22364" t="inlineStr">
        <is>
          <t>Signal1</t>
        </is>
      </c>
      <c r="D22364" t="inlineStr">
        <is>
          <t>16 h 26 min</t>
        </is>
      </c>
      <c r="E22364" t="n">
        <v>600</v>
      </c>
    </row>
    <row r="22365">
      <c r="A22365" t="inlineStr">
        <is>
          <t>Measurement22363</t>
        </is>
      </c>
      <c r="B22365" t="inlineStr">
        <is>
          <t>Sample140</t>
        </is>
      </c>
      <c r="C22365" t="inlineStr">
        <is>
          <t>Signal1</t>
        </is>
      </c>
      <c r="D22365" t="inlineStr">
        <is>
          <t>16 h 30 min</t>
        </is>
      </c>
      <c r="E22365" t="n">
        <v>608</v>
      </c>
    </row>
    <row r="22366">
      <c r="A22366" t="inlineStr">
        <is>
          <t>Measurement22364</t>
        </is>
      </c>
      <c r="B22366" t="inlineStr">
        <is>
          <t>Sample140</t>
        </is>
      </c>
      <c r="C22366" t="inlineStr">
        <is>
          <t>Signal1</t>
        </is>
      </c>
      <c r="D22366" t="inlineStr">
        <is>
          <t>16 h 34 min</t>
        </is>
      </c>
      <c r="E22366" t="n">
        <v>601</v>
      </c>
    </row>
    <row r="22367">
      <c r="A22367" t="inlineStr">
        <is>
          <t>Measurement22365</t>
        </is>
      </c>
      <c r="B22367" t="inlineStr">
        <is>
          <t>Sample140</t>
        </is>
      </c>
      <c r="C22367" t="inlineStr">
        <is>
          <t>Signal1</t>
        </is>
      </c>
      <c r="D22367" t="inlineStr">
        <is>
          <t>16 h 38 min</t>
        </is>
      </c>
      <c r="E22367" t="n">
        <v>601</v>
      </c>
    </row>
    <row r="22368">
      <c r="A22368" t="inlineStr">
        <is>
          <t>Measurement22366</t>
        </is>
      </c>
      <c r="B22368" t="inlineStr">
        <is>
          <t>Sample140</t>
        </is>
      </c>
      <c r="C22368" t="inlineStr">
        <is>
          <t>Signal1</t>
        </is>
      </c>
      <c r="D22368" t="inlineStr">
        <is>
          <t>16 h 42 min</t>
        </is>
      </c>
      <c r="E22368" t="n">
        <v>609</v>
      </c>
    </row>
    <row r="22369">
      <c r="A22369" t="inlineStr">
        <is>
          <t>Measurement22367</t>
        </is>
      </c>
      <c r="B22369" t="inlineStr">
        <is>
          <t>Sample140</t>
        </is>
      </c>
      <c r="C22369" t="inlineStr">
        <is>
          <t>Signal1</t>
        </is>
      </c>
      <c r="D22369" t="inlineStr">
        <is>
          <t>16 h 46 min</t>
        </is>
      </c>
      <c r="E22369" t="n">
        <v>605</v>
      </c>
    </row>
    <row r="22370">
      <c r="A22370" t="inlineStr">
        <is>
          <t>Measurement22368</t>
        </is>
      </c>
      <c r="B22370" t="inlineStr">
        <is>
          <t>Sample140</t>
        </is>
      </c>
      <c r="C22370" t="inlineStr">
        <is>
          <t>Signal1</t>
        </is>
      </c>
      <c r="D22370" t="inlineStr">
        <is>
          <t>16 h 50 min</t>
        </is>
      </c>
      <c r="E22370" t="n">
        <v>611</v>
      </c>
    </row>
    <row r="22371">
      <c r="A22371" t="inlineStr">
        <is>
          <t>Measurement22369</t>
        </is>
      </c>
      <c r="B22371" t="inlineStr">
        <is>
          <t>Sample140</t>
        </is>
      </c>
      <c r="C22371" t="inlineStr">
        <is>
          <t>Signal1</t>
        </is>
      </c>
      <c r="D22371" t="inlineStr">
        <is>
          <t>16 h 54 min</t>
        </is>
      </c>
      <c r="E22371" t="n">
        <v>609</v>
      </c>
    </row>
    <row r="22372">
      <c r="A22372" t="inlineStr">
        <is>
          <t>Measurement22370</t>
        </is>
      </c>
      <c r="B22372" t="inlineStr">
        <is>
          <t>Sample140</t>
        </is>
      </c>
      <c r="C22372" t="inlineStr">
        <is>
          <t>Signal1</t>
        </is>
      </c>
      <c r="D22372" t="inlineStr">
        <is>
          <t>16 h 58 min</t>
        </is>
      </c>
      <c r="E22372" t="n">
        <v>611</v>
      </c>
    </row>
    <row r="22373">
      <c r="A22373" t="inlineStr">
        <is>
          <t>Measurement22371</t>
        </is>
      </c>
      <c r="B22373" t="inlineStr">
        <is>
          <t>Sample140</t>
        </is>
      </c>
      <c r="C22373" t="inlineStr">
        <is>
          <t>Signal1</t>
        </is>
      </c>
      <c r="D22373" t="inlineStr">
        <is>
          <t>17 h 2 min</t>
        </is>
      </c>
      <c r="E22373" t="n">
        <v>614</v>
      </c>
    </row>
    <row r="22374">
      <c r="A22374" t="inlineStr">
        <is>
          <t>Measurement22372</t>
        </is>
      </c>
      <c r="B22374" t="inlineStr">
        <is>
          <t>Sample140</t>
        </is>
      </c>
      <c r="C22374" t="inlineStr">
        <is>
          <t>Signal1</t>
        </is>
      </c>
      <c r="D22374" t="inlineStr">
        <is>
          <t>17 h 6 min</t>
        </is>
      </c>
      <c r="E22374" t="n">
        <v>614</v>
      </c>
    </row>
    <row r="22375">
      <c r="A22375" t="inlineStr">
        <is>
          <t>Measurement22373</t>
        </is>
      </c>
      <c r="B22375" t="inlineStr">
        <is>
          <t>Sample140</t>
        </is>
      </c>
      <c r="C22375" t="inlineStr">
        <is>
          <t>Signal1</t>
        </is>
      </c>
      <c r="D22375" t="inlineStr">
        <is>
          <t>17 h 10 min</t>
        </is>
      </c>
      <c r="E22375" t="n">
        <v>617</v>
      </c>
    </row>
    <row r="22376">
      <c r="A22376" t="inlineStr">
        <is>
          <t>Measurement22374</t>
        </is>
      </c>
      <c r="B22376" t="inlineStr">
        <is>
          <t>Sample140</t>
        </is>
      </c>
      <c r="C22376" t="inlineStr">
        <is>
          <t>Signal1</t>
        </is>
      </c>
      <c r="D22376" t="inlineStr">
        <is>
          <t>17 h 14 min</t>
        </is>
      </c>
      <c r="E22376" t="n">
        <v>615</v>
      </c>
    </row>
    <row r="22377">
      <c r="A22377" t="inlineStr">
        <is>
          <t>Measurement22375</t>
        </is>
      </c>
      <c r="B22377" t="inlineStr">
        <is>
          <t>Sample140</t>
        </is>
      </c>
      <c r="C22377" t="inlineStr">
        <is>
          <t>Signal1</t>
        </is>
      </c>
      <c r="D22377" t="inlineStr">
        <is>
          <t>17 h 18 min</t>
        </is>
      </c>
      <c r="E22377" t="n">
        <v>619</v>
      </c>
    </row>
    <row r="22378">
      <c r="A22378" t="inlineStr">
        <is>
          <t>Measurement22376</t>
        </is>
      </c>
      <c r="B22378" t="inlineStr">
        <is>
          <t>Sample140</t>
        </is>
      </c>
      <c r="C22378" t="inlineStr">
        <is>
          <t>Signal1</t>
        </is>
      </c>
      <c r="D22378" t="inlineStr">
        <is>
          <t>17 h 22 min</t>
        </is>
      </c>
      <c r="E22378" t="n">
        <v>619</v>
      </c>
    </row>
    <row r="22379">
      <c r="A22379" t="inlineStr">
        <is>
          <t>Measurement22377</t>
        </is>
      </c>
      <c r="B22379" t="inlineStr">
        <is>
          <t>Sample140</t>
        </is>
      </c>
      <c r="C22379" t="inlineStr">
        <is>
          <t>Signal1</t>
        </is>
      </c>
      <c r="D22379" t="inlineStr">
        <is>
          <t>17 h 26 min</t>
        </is>
      </c>
      <c r="E22379" t="n">
        <v>620</v>
      </c>
    </row>
    <row r="22380">
      <c r="A22380" t="inlineStr">
        <is>
          <t>Measurement22378</t>
        </is>
      </c>
      <c r="B22380" t="inlineStr">
        <is>
          <t>Sample140</t>
        </is>
      </c>
      <c r="C22380" t="inlineStr">
        <is>
          <t>Signal1</t>
        </is>
      </c>
      <c r="D22380" t="inlineStr">
        <is>
          <t>17 h 30 min</t>
        </is>
      </c>
      <c r="E22380" t="n">
        <v>622</v>
      </c>
    </row>
    <row r="22381">
      <c r="A22381" t="inlineStr">
        <is>
          <t>Measurement22379</t>
        </is>
      </c>
      <c r="B22381" t="inlineStr">
        <is>
          <t>Sample140</t>
        </is>
      </c>
      <c r="C22381" t="inlineStr">
        <is>
          <t>Signal1</t>
        </is>
      </c>
      <c r="D22381" t="inlineStr">
        <is>
          <t>17 h 34 min</t>
        </is>
      </c>
      <c r="E22381" t="n">
        <v>620</v>
      </c>
    </row>
    <row r="22382">
      <c r="A22382" t="inlineStr">
        <is>
          <t>Measurement22380</t>
        </is>
      </c>
      <c r="B22382" t="inlineStr">
        <is>
          <t>Sample140</t>
        </is>
      </c>
      <c r="C22382" t="inlineStr">
        <is>
          <t>Signal1</t>
        </is>
      </c>
      <c r="D22382" t="inlineStr">
        <is>
          <t>17 h 38 min</t>
        </is>
      </c>
      <c r="E22382" t="n">
        <v>625</v>
      </c>
    </row>
    <row r="22383">
      <c r="A22383" t="inlineStr">
        <is>
          <t>Measurement22381</t>
        </is>
      </c>
      <c r="B22383" t="inlineStr">
        <is>
          <t>Sample140</t>
        </is>
      </c>
      <c r="C22383" t="inlineStr">
        <is>
          <t>Signal1</t>
        </is>
      </c>
      <c r="D22383" t="inlineStr">
        <is>
          <t>17 h 42 min</t>
        </is>
      </c>
      <c r="E22383" t="n">
        <v>627</v>
      </c>
    </row>
    <row r="22384">
      <c r="A22384" t="inlineStr">
        <is>
          <t>Measurement22382</t>
        </is>
      </c>
      <c r="B22384" t="inlineStr">
        <is>
          <t>Sample140</t>
        </is>
      </c>
      <c r="C22384" t="inlineStr">
        <is>
          <t>Signal1</t>
        </is>
      </c>
      <c r="D22384" t="inlineStr">
        <is>
          <t>17 h 46 min</t>
        </is>
      </c>
      <c r="E22384" t="n">
        <v>627</v>
      </c>
    </row>
    <row r="22385">
      <c r="A22385" t="inlineStr">
        <is>
          <t>Measurement22383</t>
        </is>
      </c>
      <c r="B22385" t="inlineStr">
        <is>
          <t>Sample140</t>
        </is>
      </c>
      <c r="C22385" t="inlineStr">
        <is>
          <t>Signal1</t>
        </is>
      </c>
      <c r="D22385" t="inlineStr">
        <is>
          <t>17 h 50 min</t>
        </is>
      </c>
      <c r="E22385" t="n">
        <v>629</v>
      </c>
    </row>
    <row r="22386">
      <c r="A22386" t="inlineStr">
        <is>
          <t>Measurement22384</t>
        </is>
      </c>
      <c r="B22386" t="inlineStr">
        <is>
          <t>Sample140</t>
        </is>
      </c>
      <c r="C22386" t="inlineStr">
        <is>
          <t>Signal1</t>
        </is>
      </c>
      <c r="D22386" t="inlineStr">
        <is>
          <t>17 h 54 min</t>
        </is>
      </c>
      <c r="E22386" t="n">
        <v>629</v>
      </c>
    </row>
    <row r="22387">
      <c r="A22387" t="inlineStr">
        <is>
          <t>Measurement22385</t>
        </is>
      </c>
      <c r="B22387" t="inlineStr">
        <is>
          <t>Sample140</t>
        </is>
      </c>
      <c r="C22387" t="inlineStr">
        <is>
          <t>Signal1</t>
        </is>
      </c>
      <c r="D22387" t="inlineStr">
        <is>
          <t>17 h 58 min</t>
        </is>
      </c>
      <c r="E22387" t="n">
        <v>633</v>
      </c>
    </row>
    <row r="22388">
      <c r="A22388" t="inlineStr">
        <is>
          <t>Measurement22386</t>
        </is>
      </c>
      <c r="B22388" t="inlineStr">
        <is>
          <t>Sample140</t>
        </is>
      </c>
      <c r="C22388" t="inlineStr">
        <is>
          <t>Signal1</t>
        </is>
      </c>
      <c r="D22388" t="inlineStr">
        <is>
          <t>18 h 2 min</t>
        </is>
      </c>
      <c r="E22388" t="n">
        <v>628</v>
      </c>
    </row>
    <row r="22389">
      <c r="A22389" t="inlineStr">
        <is>
          <t>Measurement22387</t>
        </is>
      </c>
      <c r="B22389" t="inlineStr">
        <is>
          <t>Sample140</t>
        </is>
      </c>
      <c r="C22389" t="inlineStr">
        <is>
          <t>Signal1</t>
        </is>
      </c>
      <c r="D22389" t="inlineStr">
        <is>
          <t>18 h 6 min</t>
        </is>
      </c>
      <c r="E22389" t="n">
        <v>633</v>
      </c>
    </row>
    <row r="22390">
      <c r="A22390" t="inlineStr">
        <is>
          <t>Measurement22388</t>
        </is>
      </c>
      <c r="B22390" t="inlineStr">
        <is>
          <t>Sample140</t>
        </is>
      </c>
      <c r="C22390" t="inlineStr">
        <is>
          <t>Signal1</t>
        </is>
      </c>
      <c r="D22390" t="inlineStr">
        <is>
          <t>18 h 10 min</t>
        </is>
      </c>
      <c r="E22390" t="n">
        <v>634</v>
      </c>
    </row>
    <row r="22391">
      <c r="A22391" t="inlineStr">
        <is>
          <t>Measurement22389</t>
        </is>
      </c>
      <c r="B22391" t="inlineStr">
        <is>
          <t>Sample140</t>
        </is>
      </c>
      <c r="C22391" t="inlineStr">
        <is>
          <t>Signal1</t>
        </is>
      </c>
      <c r="D22391" t="inlineStr">
        <is>
          <t>18 h 14 min</t>
        </is>
      </c>
      <c r="E22391" t="n">
        <v>632</v>
      </c>
    </row>
    <row r="22392">
      <c r="A22392" t="inlineStr">
        <is>
          <t>Measurement22390</t>
        </is>
      </c>
      <c r="B22392" t="inlineStr">
        <is>
          <t>Sample140</t>
        </is>
      </c>
      <c r="C22392" t="inlineStr">
        <is>
          <t>Signal1</t>
        </is>
      </c>
      <c r="D22392" t="inlineStr">
        <is>
          <t>18 h 19 min</t>
        </is>
      </c>
      <c r="E22392" t="n">
        <v>636</v>
      </c>
    </row>
    <row r="22393">
      <c r="A22393" t="inlineStr">
        <is>
          <t>Measurement22391</t>
        </is>
      </c>
      <c r="B22393" t="inlineStr">
        <is>
          <t>Sample140</t>
        </is>
      </c>
      <c r="C22393" t="inlineStr">
        <is>
          <t>Signal1</t>
        </is>
      </c>
      <c r="D22393" t="inlineStr">
        <is>
          <t>18 h 23 min</t>
        </is>
      </c>
      <c r="E22393" t="n">
        <v>632</v>
      </c>
    </row>
    <row r="22394">
      <c r="A22394" t="inlineStr">
        <is>
          <t>Measurement22392</t>
        </is>
      </c>
      <c r="B22394" t="inlineStr">
        <is>
          <t>Sample140</t>
        </is>
      </c>
      <c r="C22394" t="inlineStr">
        <is>
          <t>Signal1</t>
        </is>
      </c>
      <c r="D22394" t="inlineStr">
        <is>
          <t>18 h 27 min</t>
        </is>
      </c>
      <c r="E22394" t="n">
        <v>639</v>
      </c>
    </row>
    <row r="22395">
      <c r="A22395" t="inlineStr">
        <is>
          <t>Measurement22393</t>
        </is>
      </c>
      <c r="B22395" t="inlineStr">
        <is>
          <t>Sample140</t>
        </is>
      </c>
      <c r="C22395" t="inlineStr">
        <is>
          <t>Signal1</t>
        </is>
      </c>
      <c r="D22395" t="inlineStr">
        <is>
          <t>18 h 31 min</t>
        </is>
      </c>
      <c r="E22395" t="n">
        <v>640</v>
      </c>
    </row>
    <row r="22396">
      <c r="A22396" t="inlineStr">
        <is>
          <t>Measurement22394</t>
        </is>
      </c>
      <c r="B22396" t="inlineStr">
        <is>
          <t>Sample140</t>
        </is>
      </c>
      <c r="C22396" t="inlineStr">
        <is>
          <t>Signal1</t>
        </is>
      </c>
      <c r="D22396" t="inlineStr">
        <is>
          <t>18 h 35 min</t>
        </is>
      </c>
      <c r="E22396" t="n">
        <v>639</v>
      </c>
    </row>
    <row r="22397">
      <c r="A22397" t="inlineStr">
        <is>
          <t>Measurement22395</t>
        </is>
      </c>
      <c r="B22397" t="inlineStr">
        <is>
          <t>Sample140</t>
        </is>
      </c>
      <c r="C22397" t="inlineStr">
        <is>
          <t>Signal1</t>
        </is>
      </c>
      <c r="D22397" t="inlineStr">
        <is>
          <t>18 h 39 min</t>
        </is>
      </c>
      <c r="E22397" t="n">
        <v>642</v>
      </c>
    </row>
    <row r="22398">
      <c r="A22398" t="inlineStr">
        <is>
          <t>Measurement22396</t>
        </is>
      </c>
      <c r="B22398" t="inlineStr">
        <is>
          <t>Sample140</t>
        </is>
      </c>
      <c r="C22398" t="inlineStr">
        <is>
          <t>Signal1</t>
        </is>
      </c>
      <c r="D22398" t="inlineStr">
        <is>
          <t>18 h 43 min</t>
        </is>
      </c>
      <c r="E22398" t="n">
        <v>645</v>
      </c>
    </row>
    <row r="22399">
      <c r="A22399" t="inlineStr">
        <is>
          <t>Measurement22397</t>
        </is>
      </c>
      <c r="B22399" t="inlineStr">
        <is>
          <t>Sample140</t>
        </is>
      </c>
      <c r="C22399" t="inlineStr">
        <is>
          <t>Signal1</t>
        </is>
      </c>
      <c r="D22399" t="inlineStr">
        <is>
          <t>18 h 47 min</t>
        </is>
      </c>
      <c r="E22399" t="n">
        <v>641</v>
      </c>
    </row>
    <row r="22400">
      <c r="A22400" t="inlineStr">
        <is>
          <t>Measurement22398</t>
        </is>
      </c>
      <c r="B22400" t="inlineStr">
        <is>
          <t>Sample140</t>
        </is>
      </c>
      <c r="C22400" t="inlineStr">
        <is>
          <t>Signal1</t>
        </is>
      </c>
      <c r="D22400" t="inlineStr">
        <is>
          <t>18 h 51 min</t>
        </is>
      </c>
      <c r="E22400" t="n">
        <v>643</v>
      </c>
    </row>
    <row r="22401">
      <c r="A22401" t="inlineStr">
        <is>
          <t>Measurement22399</t>
        </is>
      </c>
      <c r="B22401" t="inlineStr">
        <is>
          <t>Sample140</t>
        </is>
      </c>
      <c r="C22401" t="inlineStr">
        <is>
          <t>Signal1</t>
        </is>
      </c>
      <c r="D22401" t="inlineStr">
        <is>
          <t>18 h 55 min</t>
        </is>
      </c>
      <c r="E22401" t="n">
        <v>648</v>
      </c>
    </row>
    <row r="22402">
      <c r="A22402" t="inlineStr">
        <is>
          <t>Measurement22400</t>
        </is>
      </c>
      <c r="B22402" t="inlineStr">
        <is>
          <t>Sample140</t>
        </is>
      </c>
      <c r="C22402" t="inlineStr">
        <is>
          <t>Signal1</t>
        </is>
      </c>
      <c r="D22402" t="inlineStr">
        <is>
          <t>18 h 59 min</t>
        </is>
      </c>
      <c r="E22402" t="n">
        <v>642</v>
      </c>
    </row>
    <row r="22403">
      <c r="A22403" t="inlineStr">
        <is>
          <t>Measurement22401</t>
        </is>
      </c>
      <c r="B22403" t="inlineStr">
        <is>
          <t>Sample140</t>
        </is>
      </c>
      <c r="C22403" t="inlineStr">
        <is>
          <t>Signal1</t>
        </is>
      </c>
      <c r="D22403" t="inlineStr">
        <is>
          <t>19 h 3 min</t>
        </is>
      </c>
      <c r="E22403" t="n">
        <v>647</v>
      </c>
    </row>
    <row r="22404">
      <c r="A22404" t="inlineStr">
        <is>
          <t>Measurement22402</t>
        </is>
      </c>
      <c r="B22404" t="inlineStr">
        <is>
          <t>Sample140</t>
        </is>
      </c>
      <c r="C22404" t="inlineStr">
        <is>
          <t>Signal1</t>
        </is>
      </c>
      <c r="D22404" t="inlineStr">
        <is>
          <t>19 h 7 min</t>
        </is>
      </c>
      <c r="E22404" t="n">
        <v>649</v>
      </c>
    </row>
    <row r="22405">
      <c r="A22405" t="inlineStr">
        <is>
          <t>Measurement22403</t>
        </is>
      </c>
      <c r="B22405" t="inlineStr">
        <is>
          <t>Sample140</t>
        </is>
      </c>
      <c r="C22405" t="inlineStr">
        <is>
          <t>Signal1</t>
        </is>
      </c>
      <c r="D22405" t="inlineStr">
        <is>
          <t>19 h 11 min</t>
        </is>
      </c>
      <c r="E22405" t="n">
        <v>651</v>
      </c>
    </row>
    <row r="22406">
      <c r="A22406" t="inlineStr">
        <is>
          <t>Measurement22404</t>
        </is>
      </c>
      <c r="B22406" t="inlineStr">
        <is>
          <t>Sample140</t>
        </is>
      </c>
      <c r="C22406" t="inlineStr">
        <is>
          <t>Signal1</t>
        </is>
      </c>
      <c r="D22406" t="inlineStr">
        <is>
          <t>19 h 15 min</t>
        </is>
      </c>
      <c r="E22406" t="n">
        <v>649</v>
      </c>
    </row>
    <row r="22407">
      <c r="A22407" t="inlineStr">
        <is>
          <t>Measurement22405</t>
        </is>
      </c>
      <c r="B22407" t="inlineStr">
        <is>
          <t>Sample140</t>
        </is>
      </c>
      <c r="C22407" t="inlineStr">
        <is>
          <t>Signal1</t>
        </is>
      </c>
      <c r="D22407" t="inlineStr">
        <is>
          <t>19 h 19 min</t>
        </is>
      </c>
      <c r="E22407" t="n">
        <v>655</v>
      </c>
    </row>
    <row r="22408">
      <c r="A22408" t="inlineStr">
        <is>
          <t>Measurement22406</t>
        </is>
      </c>
      <c r="B22408" t="inlineStr">
        <is>
          <t>Sample140</t>
        </is>
      </c>
      <c r="C22408" t="inlineStr">
        <is>
          <t>Signal1</t>
        </is>
      </c>
      <c r="D22408" t="inlineStr">
        <is>
          <t>19 h 23 min</t>
        </is>
      </c>
      <c r="E22408" t="n">
        <v>651</v>
      </c>
    </row>
    <row r="22409">
      <c r="A22409" t="inlineStr">
        <is>
          <t>Measurement22407</t>
        </is>
      </c>
      <c r="B22409" t="inlineStr">
        <is>
          <t>Sample140</t>
        </is>
      </c>
      <c r="C22409" t="inlineStr">
        <is>
          <t>Signal1</t>
        </is>
      </c>
      <c r="D22409" t="inlineStr">
        <is>
          <t>19 h 27 min</t>
        </is>
      </c>
      <c r="E22409" t="n">
        <v>655</v>
      </c>
    </row>
    <row r="22410">
      <c r="A22410" t="inlineStr">
        <is>
          <t>Measurement22408</t>
        </is>
      </c>
      <c r="B22410" t="inlineStr">
        <is>
          <t>Sample140</t>
        </is>
      </c>
      <c r="C22410" t="inlineStr">
        <is>
          <t>Signal1</t>
        </is>
      </c>
      <c r="D22410" t="inlineStr">
        <is>
          <t>19 h 31 min</t>
        </is>
      </c>
      <c r="E22410" t="n">
        <v>656</v>
      </c>
    </row>
    <row r="22411">
      <c r="A22411" t="inlineStr">
        <is>
          <t>Measurement22409</t>
        </is>
      </c>
      <c r="B22411" t="inlineStr">
        <is>
          <t>Sample140</t>
        </is>
      </c>
      <c r="C22411" t="inlineStr">
        <is>
          <t>Signal1</t>
        </is>
      </c>
      <c r="D22411" t="inlineStr">
        <is>
          <t>19 h 35 min</t>
        </is>
      </c>
      <c r="E22411" t="n">
        <v>658</v>
      </c>
    </row>
    <row r="22412">
      <c r="A22412" t="inlineStr">
        <is>
          <t>Measurement22410</t>
        </is>
      </c>
      <c r="B22412" t="inlineStr">
        <is>
          <t>Sample140</t>
        </is>
      </c>
      <c r="C22412" t="inlineStr">
        <is>
          <t>Signal1</t>
        </is>
      </c>
      <c r="D22412" t="inlineStr">
        <is>
          <t>19 h 39 min</t>
        </is>
      </c>
      <c r="E22412" t="n">
        <v>658</v>
      </c>
    </row>
    <row r="22413">
      <c r="A22413" t="inlineStr">
        <is>
          <t>Measurement22411</t>
        </is>
      </c>
      <c r="B22413" t="inlineStr">
        <is>
          <t>Sample140</t>
        </is>
      </c>
      <c r="C22413" t="inlineStr">
        <is>
          <t>Signal1</t>
        </is>
      </c>
      <c r="D22413" t="inlineStr">
        <is>
          <t>19 h 43 min</t>
        </is>
      </c>
      <c r="E22413" t="n">
        <v>661</v>
      </c>
    </row>
    <row r="22414">
      <c r="A22414" t="inlineStr">
        <is>
          <t>Measurement22412</t>
        </is>
      </c>
      <c r="B22414" t="inlineStr">
        <is>
          <t>Sample140</t>
        </is>
      </c>
      <c r="C22414" t="inlineStr">
        <is>
          <t>Signal1</t>
        </is>
      </c>
      <c r="D22414" t="inlineStr">
        <is>
          <t>19 h 47 min</t>
        </is>
      </c>
      <c r="E22414" t="n">
        <v>661</v>
      </c>
    </row>
    <row r="22415">
      <c r="A22415" t="inlineStr">
        <is>
          <t>Measurement22413</t>
        </is>
      </c>
      <c r="B22415" t="inlineStr">
        <is>
          <t>Sample140</t>
        </is>
      </c>
      <c r="C22415" t="inlineStr">
        <is>
          <t>Signal1</t>
        </is>
      </c>
      <c r="D22415" t="inlineStr">
        <is>
          <t>19 h 51 min</t>
        </is>
      </c>
      <c r="E22415" t="n">
        <v>663</v>
      </c>
    </row>
    <row r="22416">
      <c r="A22416" t="inlineStr">
        <is>
          <t>Measurement22414</t>
        </is>
      </c>
      <c r="B22416" t="inlineStr">
        <is>
          <t>Sample140</t>
        </is>
      </c>
      <c r="C22416" t="inlineStr">
        <is>
          <t>Signal1</t>
        </is>
      </c>
      <c r="D22416" t="inlineStr">
        <is>
          <t>19 h 55 min</t>
        </is>
      </c>
      <c r="E22416" t="n">
        <v>661</v>
      </c>
    </row>
    <row r="22417">
      <c r="A22417" t="inlineStr">
        <is>
          <t>Measurement22415</t>
        </is>
      </c>
      <c r="B22417" t="inlineStr">
        <is>
          <t>Sample140</t>
        </is>
      </c>
      <c r="C22417" t="inlineStr">
        <is>
          <t>Signal1</t>
        </is>
      </c>
      <c r="D22417" t="inlineStr">
        <is>
          <t>19 h 59 min</t>
        </is>
      </c>
      <c r="E22417" t="n">
        <v>667</v>
      </c>
    </row>
    <row r="22418">
      <c r="A22418" t="inlineStr">
        <is>
          <t>Measurement22416</t>
        </is>
      </c>
      <c r="B22418" t="inlineStr">
        <is>
          <t>Sample141</t>
        </is>
      </c>
      <c r="C22418" t="inlineStr">
        <is>
          <t>Signal1</t>
        </is>
      </c>
      <c r="D22418" t="inlineStr">
        <is>
          <t xml:space="preserve">0 h </t>
        </is>
      </c>
      <c r="E22418" t="n">
        <v>277</v>
      </c>
    </row>
    <row r="22419">
      <c r="A22419" t="inlineStr">
        <is>
          <t>Measurement22417</t>
        </is>
      </c>
      <c r="B22419" t="inlineStr">
        <is>
          <t>Sample141</t>
        </is>
      </c>
      <c r="C22419" t="inlineStr">
        <is>
          <t>Signal1</t>
        </is>
      </c>
      <c r="D22419" t="inlineStr">
        <is>
          <t>0 h 4 min</t>
        </is>
      </c>
      <c r="E22419" t="n">
        <v>272</v>
      </c>
    </row>
    <row r="22420">
      <c r="A22420" t="inlineStr">
        <is>
          <t>Measurement22418</t>
        </is>
      </c>
      <c r="B22420" t="inlineStr">
        <is>
          <t>Sample141</t>
        </is>
      </c>
      <c r="C22420" t="inlineStr">
        <is>
          <t>Signal1</t>
        </is>
      </c>
      <c r="D22420" t="inlineStr">
        <is>
          <t>0 h 8 min</t>
        </is>
      </c>
      <c r="E22420" t="n">
        <v>277</v>
      </c>
    </row>
    <row r="22421">
      <c r="A22421" t="inlineStr">
        <is>
          <t>Measurement22419</t>
        </is>
      </c>
      <c r="B22421" t="inlineStr">
        <is>
          <t>Sample141</t>
        </is>
      </c>
      <c r="C22421" t="inlineStr">
        <is>
          <t>Signal1</t>
        </is>
      </c>
      <c r="D22421" t="inlineStr">
        <is>
          <t>0 h 12 min</t>
        </is>
      </c>
      <c r="E22421" t="n">
        <v>280</v>
      </c>
    </row>
    <row r="22422">
      <c r="A22422" t="inlineStr">
        <is>
          <t>Measurement22420</t>
        </is>
      </c>
      <c r="B22422" t="inlineStr">
        <is>
          <t>Sample141</t>
        </is>
      </c>
      <c r="C22422" t="inlineStr">
        <is>
          <t>Signal1</t>
        </is>
      </c>
      <c r="D22422" t="inlineStr">
        <is>
          <t>0 h 16 min</t>
        </is>
      </c>
      <c r="E22422" t="n">
        <v>283</v>
      </c>
    </row>
    <row r="22423">
      <c r="A22423" t="inlineStr">
        <is>
          <t>Measurement22421</t>
        </is>
      </c>
      <c r="B22423" t="inlineStr">
        <is>
          <t>Sample141</t>
        </is>
      </c>
      <c r="C22423" t="inlineStr">
        <is>
          <t>Signal1</t>
        </is>
      </c>
      <c r="D22423" t="inlineStr">
        <is>
          <t>0 h 20 min</t>
        </is>
      </c>
      <c r="E22423" t="n">
        <v>285</v>
      </c>
    </row>
    <row r="22424">
      <c r="A22424" t="inlineStr">
        <is>
          <t>Measurement22422</t>
        </is>
      </c>
      <c r="B22424" t="inlineStr">
        <is>
          <t>Sample141</t>
        </is>
      </c>
      <c r="C22424" t="inlineStr">
        <is>
          <t>Signal1</t>
        </is>
      </c>
      <c r="D22424" t="inlineStr">
        <is>
          <t>0 h 24 min</t>
        </is>
      </c>
      <c r="E22424" t="n">
        <v>287</v>
      </c>
    </row>
    <row r="22425">
      <c r="A22425" t="inlineStr">
        <is>
          <t>Measurement22423</t>
        </is>
      </c>
      <c r="B22425" t="inlineStr">
        <is>
          <t>Sample141</t>
        </is>
      </c>
      <c r="C22425" t="inlineStr">
        <is>
          <t>Signal1</t>
        </is>
      </c>
      <c r="D22425" t="inlineStr">
        <is>
          <t>0 h 28 min</t>
        </is>
      </c>
      <c r="E22425" t="n">
        <v>287</v>
      </c>
    </row>
    <row r="22426">
      <c r="A22426" t="inlineStr">
        <is>
          <t>Measurement22424</t>
        </is>
      </c>
      <c r="B22426" t="inlineStr">
        <is>
          <t>Sample141</t>
        </is>
      </c>
      <c r="C22426" t="inlineStr">
        <is>
          <t>Signal1</t>
        </is>
      </c>
      <c r="D22426" t="inlineStr">
        <is>
          <t>0 h 32 min</t>
        </is>
      </c>
      <c r="E22426" t="n">
        <v>291</v>
      </c>
    </row>
    <row r="22427">
      <c r="A22427" t="inlineStr">
        <is>
          <t>Measurement22425</t>
        </is>
      </c>
      <c r="B22427" t="inlineStr">
        <is>
          <t>Sample141</t>
        </is>
      </c>
      <c r="C22427" t="inlineStr">
        <is>
          <t>Signal1</t>
        </is>
      </c>
      <c r="D22427" t="inlineStr">
        <is>
          <t>0 h 36 min</t>
        </is>
      </c>
      <c r="E22427" t="n">
        <v>291</v>
      </c>
    </row>
    <row r="22428">
      <c r="A22428" t="inlineStr">
        <is>
          <t>Measurement22426</t>
        </is>
      </c>
      <c r="B22428" t="inlineStr">
        <is>
          <t>Sample141</t>
        </is>
      </c>
      <c r="C22428" t="inlineStr">
        <is>
          <t>Signal1</t>
        </is>
      </c>
      <c r="D22428" t="inlineStr">
        <is>
          <t>0 h 40 min</t>
        </is>
      </c>
      <c r="E22428" t="n">
        <v>296</v>
      </c>
    </row>
    <row r="22429">
      <c r="A22429" t="inlineStr">
        <is>
          <t>Measurement22427</t>
        </is>
      </c>
      <c r="B22429" t="inlineStr">
        <is>
          <t>Sample141</t>
        </is>
      </c>
      <c r="C22429" t="inlineStr">
        <is>
          <t>Signal1</t>
        </is>
      </c>
      <c r="D22429" t="inlineStr">
        <is>
          <t>0 h 44 min</t>
        </is>
      </c>
      <c r="E22429" t="n">
        <v>295</v>
      </c>
    </row>
    <row r="22430">
      <c r="A22430" t="inlineStr">
        <is>
          <t>Measurement22428</t>
        </is>
      </c>
      <c r="B22430" t="inlineStr">
        <is>
          <t>Sample141</t>
        </is>
      </c>
      <c r="C22430" t="inlineStr">
        <is>
          <t>Signal1</t>
        </is>
      </c>
      <c r="D22430" t="inlineStr">
        <is>
          <t>0 h 48 min</t>
        </is>
      </c>
      <c r="E22430" t="n">
        <v>296</v>
      </c>
    </row>
    <row r="22431">
      <c r="A22431" t="inlineStr">
        <is>
          <t>Measurement22429</t>
        </is>
      </c>
      <c r="B22431" t="inlineStr">
        <is>
          <t>Sample141</t>
        </is>
      </c>
      <c r="C22431" t="inlineStr">
        <is>
          <t>Signal1</t>
        </is>
      </c>
      <c r="D22431" t="inlineStr">
        <is>
          <t>0 h 52 min</t>
        </is>
      </c>
      <c r="E22431" t="n">
        <v>299</v>
      </c>
    </row>
    <row r="22432">
      <c r="A22432" t="inlineStr">
        <is>
          <t>Measurement22430</t>
        </is>
      </c>
      <c r="B22432" t="inlineStr">
        <is>
          <t>Sample141</t>
        </is>
      </c>
      <c r="C22432" t="inlineStr">
        <is>
          <t>Signal1</t>
        </is>
      </c>
      <c r="D22432" t="inlineStr">
        <is>
          <t>0 h 56 min</t>
        </is>
      </c>
      <c r="E22432" t="n">
        <v>303</v>
      </c>
    </row>
    <row r="22433">
      <c r="A22433" t="inlineStr">
        <is>
          <t>Measurement22431</t>
        </is>
      </c>
      <c r="B22433" t="inlineStr">
        <is>
          <t>Sample141</t>
        </is>
      </c>
      <c r="C22433" t="inlineStr">
        <is>
          <t>Signal1</t>
        </is>
      </c>
      <c r="D22433" t="inlineStr">
        <is>
          <t xml:space="preserve">1 h </t>
        </is>
      </c>
      <c r="E22433" t="n">
        <v>303</v>
      </c>
    </row>
    <row r="22434">
      <c r="A22434" t="inlineStr">
        <is>
          <t>Measurement22432</t>
        </is>
      </c>
      <c r="B22434" t="inlineStr">
        <is>
          <t>Sample141</t>
        </is>
      </c>
      <c r="C22434" t="inlineStr">
        <is>
          <t>Signal1</t>
        </is>
      </c>
      <c r="D22434" t="inlineStr">
        <is>
          <t>1 h 4 min</t>
        </is>
      </c>
      <c r="E22434" t="n">
        <v>305</v>
      </c>
    </row>
    <row r="22435">
      <c r="A22435" t="inlineStr">
        <is>
          <t>Measurement22433</t>
        </is>
      </c>
      <c r="B22435" t="inlineStr">
        <is>
          <t>Sample141</t>
        </is>
      </c>
      <c r="C22435" t="inlineStr">
        <is>
          <t>Signal1</t>
        </is>
      </c>
      <c r="D22435" t="inlineStr">
        <is>
          <t>1 h 8 min</t>
        </is>
      </c>
      <c r="E22435" t="n">
        <v>308</v>
      </c>
    </row>
    <row r="22436">
      <c r="A22436" t="inlineStr">
        <is>
          <t>Measurement22434</t>
        </is>
      </c>
      <c r="B22436" t="inlineStr">
        <is>
          <t>Sample141</t>
        </is>
      </c>
      <c r="C22436" t="inlineStr">
        <is>
          <t>Signal1</t>
        </is>
      </c>
      <c r="D22436" t="inlineStr">
        <is>
          <t>1 h 12 min</t>
        </is>
      </c>
      <c r="E22436" t="n">
        <v>310</v>
      </c>
    </row>
    <row r="22437">
      <c r="A22437" t="inlineStr">
        <is>
          <t>Measurement22435</t>
        </is>
      </c>
      <c r="B22437" t="inlineStr">
        <is>
          <t>Sample141</t>
        </is>
      </c>
      <c r="C22437" t="inlineStr">
        <is>
          <t>Signal1</t>
        </is>
      </c>
      <c r="D22437" t="inlineStr">
        <is>
          <t>1 h 16 min</t>
        </is>
      </c>
      <c r="E22437" t="n">
        <v>311</v>
      </c>
    </row>
    <row r="22438">
      <c r="A22438" t="inlineStr">
        <is>
          <t>Measurement22436</t>
        </is>
      </c>
      <c r="B22438" t="inlineStr">
        <is>
          <t>Sample141</t>
        </is>
      </c>
      <c r="C22438" t="inlineStr">
        <is>
          <t>Signal1</t>
        </is>
      </c>
      <c r="D22438" t="inlineStr">
        <is>
          <t>1 h 20 min</t>
        </is>
      </c>
      <c r="E22438" t="n">
        <v>313</v>
      </c>
    </row>
    <row r="22439">
      <c r="A22439" t="inlineStr">
        <is>
          <t>Measurement22437</t>
        </is>
      </c>
      <c r="B22439" t="inlineStr">
        <is>
          <t>Sample141</t>
        </is>
      </c>
      <c r="C22439" t="inlineStr">
        <is>
          <t>Signal1</t>
        </is>
      </c>
      <c r="D22439" t="inlineStr">
        <is>
          <t>1 h 24 min</t>
        </is>
      </c>
      <c r="E22439" t="n">
        <v>314</v>
      </c>
    </row>
    <row r="22440">
      <c r="A22440" t="inlineStr">
        <is>
          <t>Measurement22438</t>
        </is>
      </c>
      <c r="B22440" t="inlineStr">
        <is>
          <t>Sample141</t>
        </is>
      </c>
      <c r="C22440" t="inlineStr">
        <is>
          <t>Signal1</t>
        </is>
      </c>
      <c r="D22440" t="inlineStr">
        <is>
          <t>1 h 28 min</t>
        </is>
      </c>
      <c r="E22440" t="n">
        <v>316</v>
      </c>
    </row>
    <row r="22441">
      <c r="A22441" t="inlineStr">
        <is>
          <t>Measurement22439</t>
        </is>
      </c>
      <c r="B22441" t="inlineStr">
        <is>
          <t>Sample141</t>
        </is>
      </c>
      <c r="C22441" t="inlineStr">
        <is>
          <t>Signal1</t>
        </is>
      </c>
      <c r="D22441" t="inlineStr">
        <is>
          <t>1 h 32 min</t>
        </is>
      </c>
      <c r="E22441" t="n">
        <v>317</v>
      </c>
    </row>
    <row r="22442">
      <c r="A22442" t="inlineStr">
        <is>
          <t>Measurement22440</t>
        </is>
      </c>
      <c r="B22442" t="inlineStr">
        <is>
          <t>Sample141</t>
        </is>
      </c>
      <c r="C22442" t="inlineStr">
        <is>
          <t>Signal1</t>
        </is>
      </c>
      <c r="D22442" t="inlineStr">
        <is>
          <t>1 h 36 min</t>
        </is>
      </c>
      <c r="E22442" t="n">
        <v>324</v>
      </c>
    </row>
    <row r="22443">
      <c r="A22443" t="inlineStr">
        <is>
          <t>Measurement22441</t>
        </is>
      </c>
      <c r="B22443" t="inlineStr">
        <is>
          <t>Sample141</t>
        </is>
      </c>
      <c r="C22443" t="inlineStr">
        <is>
          <t>Signal1</t>
        </is>
      </c>
      <c r="D22443" t="inlineStr">
        <is>
          <t>1 h 40 min</t>
        </is>
      </c>
      <c r="E22443" t="n">
        <v>321</v>
      </c>
    </row>
    <row r="22444">
      <c r="A22444" t="inlineStr">
        <is>
          <t>Measurement22442</t>
        </is>
      </c>
      <c r="B22444" t="inlineStr">
        <is>
          <t>Sample141</t>
        </is>
      </c>
      <c r="C22444" t="inlineStr">
        <is>
          <t>Signal1</t>
        </is>
      </c>
      <c r="D22444" t="inlineStr">
        <is>
          <t>1 h 44 min</t>
        </is>
      </c>
      <c r="E22444" t="n">
        <v>328</v>
      </c>
    </row>
    <row r="22445">
      <c r="A22445" t="inlineStr">
        <is>
          <t>Measurement22443</t>
        </is>
      </c>
      <c r="B22445" t="inlineStr">
        <is>
          <t>Sample141</t>
        </is>
      </c>
      <c r="C22445" t="inlineStr">
        <is>
          <t>Signal1</t>
        </is>
      </c>
      <c r="D22445" t="inlineStr">
        <is>
          <t>1 h 48 min</t>
        </is>
      </c>
      <c r="E22445" t="n">
        <v>325</v>
      </c>
    </row>
    <row r="22446">
      <c r="A22446" t="inlineStr">
        <is>
          <t>Measurement22444</t>
        </is>
      </c>
      <c r="B22446" t="inlineStr">
        <is>
          <t>Sample141</t>
        </is>
      </c>
      <c r="C22446" t="inlineStr">
        <is>
          <t>Signal1</t>
        </is>
      </c>
      <c r="D22446" t="inlineStr">
        <is>
          <t>1 h 52 min</t>
        </is>
      </c>
      <c r="E22446" t="n">
        <v>329</v>
      </c>
    </row>
    <row r="22447">
      <c r="A22447" t="inlineStr">
        <is>
          <t>Measurement22445</t>
        </is>
      </c>
      <c r="B22447" t="inlineStr">
        <is>
          <t>Sample141</t>
        </is>
      </c>
      <c r="C22447" t="inlineStr">
        <is>
          <t>Signal1</t>
        </is>
      </c>
      <c r="D22447" t="inlineStr">
        <is>
          <t>1 h 56 min</t>
        </is>
      </c>
      <c r="E22447" t="n">
        <v>332</v>
      </c>
    </row>
    <row r="22448">
      <c r="A22448" t="inlineStr">
        <is>
          <t>Measurement22446</t>
        </is>
      </c>
      <c r="B22448" t="inlineStr">
        <is>
          <t>Sample141</t>
        </is>
      </c>
      <c r="C22448" t="inlineStr">
        <is>
          <t>Signal1</t>
        </is>
      </c>
      <c r="D22448" t="inlineStr">
        <is>
          <t xml:space="preserve">2 h </t>
        </is>
      </c>
      <c r="E22448" t="n">
        <v>332</v>
      </c>
    </row>
    <row r="22449">
      <c r="A22449" t="inlineStr">
        <is>
          <t>Measurement22447</t>
        </is>
      </c>
      <c r="B22449" t="inlineStr">
        <is>
          <t>Sample141</t>
        </is>
      </c>
      <c r="C22449" t="inlineStr">
        <is>
          <t>Signal1</t>
        </is>
      </c>
      <c r="D22449" t="inlineStr">
        <is>
          <t>2 h 4 min</t>
        </is>
      </c>
      <c r="E22449" t="n">
        <v>337</v>
      </c>
    </row>
    <row r="22450">
      <c r="A22450" t="inlineStr">
        <is>
          <t>Measurement22448</t>
        </is>
      </c>
      <c r="B22450" t="inlineStr">
        <is>
          <t>Sample141</t>
        </is>
      </c>
      <c r="C22450" t="inlineStr">
        <is>
          <t>Signal1</t>
        </is>
      </c>
      <c r="D22450" t="inlineStr">
        <is>
          <t>2 h 8 min</t>
        </is>
      </c>
      <c r="E22450" t="n">
        <v>339</v>
      </c>
    </row>
    <row r="22451">
      <c r="A22451" t="inlineStr">
        <is>
          <t>Measurement22449</t>
        </is>
      </c>
      <c r="B22451" t="inlineStr">
        <is>
          <t>Sample141</t>
        </is>
      </c>
      <c r="C22451" t="inlineStr">
        <is>
          <t>Signal1</t>
        </is>
      </c>
      <c r="D22451" t="inlineStr">
        <is>
          <t>2 h 12 min</t>
        </is>
      </c>
      <c r="E22451" t="n">
        <v>340</v>
      </c>
    </row>
    <row r="22452">
      <c r="A22452" t="inlineStr">
        <is>
          <t>Measurement22450</t>
        </is>
      </c>
      <c r="B22452" t="inlineStr">
        <is>
          <t>Sample141</t>
        </is>
      </c>
      <c r="C22452" t="inlineStr">
        <is>
          <t>Signal1</t>
        </is>
      </c>
      <c r="D22452" t="inlineStr">
        <is>
          <t>2 h 16 min</t>
        </is>
      </c>
      <c r="E22452" t="n">
        <v>344</v>
      </c>
    </row>
    <row r="22453">
      <c r="A22453" t="inlineStr">
        <is>
          <t>Measurement22451</t>
        </is>
      </c>
      <c r="B22453" t="inlineStr">
        <is>
          <t>Sample141</t>
        </is>
      </c>
      <c r="C22453" t="inlineStr">
        <is>
          <t>Signal1</t>
        </is>
      </c>
      <c r="D22453" t="inlineStr">
        <is>
          <t>2 h 20 min</t>
        </is>
      </c>
      <c r="E22453" t="n">
        <v>347</v>
      </c>
    </row>
    <row r="22454">
      <c r="A22454" t="inlineStr">
        <is>
          <t>Measurement22452</t>
        </is>
      </c>
      <c r="B22454" t="inlineStr">
        <is>
          <t>Sample141</t>
        </is>
      </c>
      <c r="C22454" t="inlineStr">
        <is>
          <t>Signal1</t>
        </is>
      </c>
      <c r="D22454" t="inlineStr">
        <is>
          <t>2 h 24 min</t>
        </is>
      </c>
      <c r="E22454" t="n">
        <v>348</v>
      </c>
    </row>
    <row r="22455">
      <c r="A22455" t="inlineStr">
        <is>
          <t>Measurement22453</t>
        </is>
      </c>
      <c r="B22455" t="inlineStr">
        <is>
          <t>Sample141</t>
        </is>
      </c>
      <c r="C22455" t="inlineStr">
        <is>
          <t>Signal1</t>
        </is>
      </c>
      <c r="D22455" t="inlineStr">
        <is>
          <t>2 h 28 min</t>
        </is>
      </c>
      <c r="E22455" t="n">
        <v>351</v>
      </c>
    </row>
    <row r="22456">
      <c r="A22456" t="inlineStr">
        <is>
          <t>Measurement22454</t>
        </is>
      </c>
      <c r="B22456" t="inlineStr">
        <is>
          <t>Sample141</t>
        </is>
      </c>
      <c r="C22456" t="inlineStr">
        <is>
          <t>Signal1</t>
        </is>
      </c>
      <c r="D22456" t="inlineStr">
        <is>
          <t>2 h 32 min</t>
        </is>
      </c>
      <c r="E22456" t="n">
        <v>351</v>
      </c>
    </row>
    <row r="22457">
      <c r="A22457" t="inlineStr">
        <is>
          <t>Measurement22455</t>
        </is>
      </c>
      <c r="B22457" t="inlineStr">
        <is>
          <t>Sample141</t>
        </is>
      </c>
      <c r="C22457" t="inlineStr">
        <is>
          <t>Signal1</t>
        </is>
      </c>
      <c r="D22457" t="inlineStr">
        <is>
          <t>2 h 36 min</t>
        </is>
      </c>
      <c r="E22457" t="n">
        <v>355</v>
      </c>
    </row>
    <row r="22458">
      <c r="A22458" t="inlineStr">
        <is>
          <t>Measurement22456</t>
        </is>
      </c>
      <c r="B22458" t="inlineStr">
        <is>
          <t>Sample141</t>
        </is>
      </c>
      <c r="C22458" t="inlineStr">
        <is>
          <t>Signal1</t>
        </is>
      </c>
      <c r="D22458" t="inlineStr">
        <is>
          <t>2 h 40 min</t>
        </is>
      </c>
      <c r="E22458" t="n">
        <v>359</v>
      </c>
    </row>
    <row r="22459">
      <c r="A22459" t="inlineStr">
        <is>
          <t>Measurement22457</t>
        </is>
      </c>
      <c r="B22459" t="inlineStr">
        <is>
          <t>Sample141</t>
        </is>
      </c>
      <c r="C22459" t="inlineStr">
        <is>
          <t>Signal1</t>
        </is>
      </c>
      <c r="D22459" t="inlineStr">
        <is>
          <t>2 h 44 min</t>
        </is>
      </c>
      <c r="E22459" t="n">
        <v>359</v>
      </c>
    </row>
    <row r="22460">
      <c r="A22460" t="inlineStr">
        <is>
          <t>Measurement22458</t>
        </is>
      </c>
      <c r="B22460" t="inlineStr">
        <is>
          <t>Sample141</t>
        </is>
      </c>
      <c r="C22460" t="inlineStr">
        <is>
          <t>Signal1</t>
        </is>
      </c>
      <c r="D22460" t="inlineStr">
        <is>
          <t>2 h 48 min</t>
        </is>
      </c>
      <c r="E22460" t="n">
        <v>364</v>
      </c>
    </row>
    <row r="22461">
      <c r="A22461" t="inlineStr">
        <is>
          <t>Measurement22459</t>
        </is>
      </c>
      <c r="B22461" t="inlineStr">
        <is>
          <t>Sample141</t>
        </is>
      </c>
      <c r="C22461" t="inlineStr">
        <is>
          <t>Signal1</t>
        </is>
      </c>
      <c r="D22461" t="inlineStr">
        <is>
          <t>2 h 52 min</t>
        </is>
      </c>
      <c r="E22461" t="n">
        <v>368</v>
      </c>
    </row>
    <row r="22462">
      <c r="A22462" t="inlineStr">
        <is>
          <t>Measurement22460</t>
        </is>
      </c>
      <c r="B22462" t="inlineStr">
        <is>
          <t>Sample141</t>
        </is>
      </c>
      <c r="C22462" t="inlineStr">
        <is>
          <t>Signal1</t>
        </is>
      </c>
      <c r="D22462" t="inlineStr">
        <is>
          <t>2 h 56 min</t>
        </is>
      </c>
      <c r="E22462" t="n">
        <v>372</v>
      </c>
    </row>
    <row r="22463">
      <c r="A22463" t="inlineStr">
        <is>
          <t>Measurement22461</t>
        </is>
      </c>
      <c r="B22463" t="inlineStr">
        <is>
          <t>Sample141</t>
        </is>
      </c>
      <c r="C22463" t="inlineStr">
        <is>
          <t>Signal1</t>
        </is>
      </c>
      <c r="D22463" t="inlineStr">
        <is>
          <t xml:space="preserve">3 h </t>
        </is>
      </c>
      <c r="E22463" t="n">
        <v>376</v>
      </c>
    </row>
    <row r="22464">
      <c r="A22464" t="inlineStr">
        <is>
          <t>Measurement22462</t>
        </is>
      </c>
      <c r="B22464" t="inlineStr">
        <is>
          <t>Sample141</t>
        </is>
      </c>
      <c r="C22464" t="inlineStr">
        <is>
          <t>Signal1</t>
        </is>
      </c>
      <c r="D22464" t="inlineStr">
        <is>
          <t>3 h 4 min</t>
        </is>
      </c>
      <c r="E22464" t="n">
        <v>375</v>
      </c>
    </row>
    <row r="22465">
      <c r="A22465" t="inlineStr">
        <is>
          <t>Measurement22463</t>
        </is>
      </c>
      <c r="B22465" t="inlineStr">
        <is>
          <t>Sample141</t>
        </is>
      </c>
      <c r="C22465" t="inlineStr">
        <is>
          <t>Signal1</t>
        </is>
      </c>
      <c r="D22465" t="inlineStr">
        <is>
          <t>3 h 9 min</t>
        </is>
      </c>
      <c r="E22465" t="n">
        <v>382</v>
      </c>
    </row>
    <row r="22466">
      <c r="A22466" t="inlineStr">
        <is>
          <t>Measurement22464</t>
        </is>
      </c>
      <c r="B22466" t="inlineStr">
        <is>
          <t>Sample141</t>
        </is>
      </c>
      <c r="C22466" t="inlineStr">
        <is>
          <t>Signal1</t>
        </is>
      </c>
      <c r="D22466" t="inlineStr">
        <is>
          <t>3 h 13 min</t>
        </is>
      </c>
      <c r="E22466" t="n">
        <v>385</v>
      </c>
    </row>
    <row r="22467">
      <c r="A22467" t="inlineStr">
        <is>
          <t>Measurement22465</t>
        </is>
      </c>
      <c r="B22467" t="inlineStr">
        <is>
          <t>Sample141</t>
        </is>
      </c>
      <c r="C22467" t="inlineStr">
        <is>
          <t>Signal1</t>
        </is>
      </c>
      <c r="D22467" t="inlineStr">
        <is>
          <t>3 h 17 min</t>
        </is>
      </c>
      <c r="E22467" t="n">
        <v>387</v>
      </c>
    </row>
    <row r="22468">
      <c r="A22468" t="inlineStr">
        <is>
          <t>Measurement22466</t>
        </is>
      </c>
      <c r="B22468" t="inlineStr">
        <is>
          <t>Sample141</t>
        </is>
      </c>
      <c r="C22468" t="inlineStr">
        <is>
          <t>Signal1</t>
        </is>
      </c>
      <c r="D22468" t="inlineStr">
        <is>
          <t>3 h 21 min</t>
        </is>
      </c>
      <c r="E22468" t="n">
        <v>390</v>
      </c>
    </row>
    <row r="22469">
      <c r="A22469" t="inlineStr">
        <is>
          <t>Measurement22467</t>
        </is>
      </c>
      <c r="B22469" t="inlineStr">
        <is>
          <t>Sample141</t>
        </is>
      </c>
      <c r="C22469" t="inlineStr">
        <is>
          <t>Signal1</t>
        </is>
      </c>
      <c r="D22469" t="inlineStr">
        <is>
          <t>3 h 25 min</t>
        </is>
      </c>
      <c r="E22469" t="n">
        <v>394</v>
      </c>
    </row>
    <row r="22470">
      <c r="A22470" t="inlineStr">
        <is>
          <t>Measurement22468</t>
        </is>
      </c>
      <c r="B22470" t="inlineStr">
        <is>
          <t>Sample141</t>
        </is>
      </c>
      <c r="C22470" t="inlineStr">
        <is>
          <t>Signal1</t>
        </is>
      </c>
      <c r="D22470" t="inlineStr">
        <is>
          <t>3 h 29 min</t>
        </is>
      </c>
      <c r="E22470" t="n">
        <v>396</v>
      </c>
    </row>
    <row r="22471">
      <c r="A22471" t="inlineStr">
        <is>
          <t>Measurement22469</t>
        </is>
      </c>
      <c r="B22471" t="inlineStr">
        <is>
          <t>Sample141</t>
        </is>
      </c>
      <c r="C22471" t="inlineStr">
        <is>
          <t>Signal1</t>
        </is>
      </c>
      <c r="D22471" t="inlineStr">
        <is>
          <t>3 h 33 min</t>
        </is>
      </c>
      <c r="E22471" t="n">
        <v>400</v>
      </c>
    </row>
    <row r="22472">
      <c r="A22472" t="inlineStr">
        <is>
          <t>Measurement22470</t>
        </is>
      </c>
      <c r="B22472" t="inlineStr">
        <is>
          <t>Sample141</t>
        </is>
      </c>
      <c r="C22472" t="inlineStr">
        <is>
          <t>Signal1</t>
        </is>
      </c>
      <c r="D22472" t="inlineStr">
        <is>
          <t>3 h 37 min</t>
        </is>
      </c>
      <c r="E22472" t="n">
        <v>402</v>
      </c>
    </row>
    <row r="22473">
      <c r="A22473" t="inlineStr">
        <is>
          <t>Measurement22471</t>
        </is>
      </c>
      <c r="B22473" t="inlineStr">
        <is>
          <t>Sample141</t>
        </is>
      </c>
      <c r="C22473" t="inlineStr">
        <is>
          <t>Signal1</t>
        </is>
      </c>
      <c r="D22473" t="inlineStr">
        <is>
          <t>3 h 41 min</t>
        </is>
      </c>
      <c r="E22473" t="n">
        <v>410</v>
      </c>
    </row>
    <row r="22474">
      <c r="A22474" t="inlineStr">
        <is>
          <t>Measurement22472</t>
        </is>
      </c>
      <c r="B22474" t="inlineStr">
        <is>
          <t>Sample141</t>
        </is>
      </c>
      <c r="C22474" t="inlineStr">
        <is>
          <t>Signal1</t>
        </is>
      </c>
      <c r="D22474" t="inlineStr">
        <is>
          <t>3 h 45 min</t>
        </is>
      </c>
      <c r="E22474" t="n">
        <v>411</v>
      </c>
    </row>
    <row r="22475">
      <c r="A22475" t="inlineStr">
        <is>
          <t>Measurement22473</t>
        </is>
      </c>
      <c r="B22475" t="inlineStr">
        <is>
          <t>Sample141</t>
        </is>
      </c>
      <c r="C22475" t="inlineStr">
        <is>
          <t>Signal1</t>
        </is>
      </c>
      <c r="D22475" t="inlineStr">
        <is>
          <t>3 h 49 min</t>
        </is>
      </c>
      <c r="E22475" t="n">
        <v>409</v>
      </c>
    </row>
    <row r="22476">
      <c r="A22476" t="inlineStr">
        <is>
          <t>Measurement22474</t>
        </is>
      </c>
      <c r="B22476" t="inlineStr">
        <is>
          <t>Sample141</t>
        </is>
      </c>
      <c r="C22476" t="inlineStr">
        <is>
          <t>Signal1</t>
        </is>
      </c>
      <c r="D22476" t="inlineStr">
        <is>
          <t>3 h 53 min</t>
        </is>
      </c>
      <c r="E22476" t="n">
        <v>419</v>
      </c>
    </row>
    <row r="22477">
      <c r="A22477" t="inlineStr">
        <is>
          <t>Measurement22475</t>
        </is>
      </c>
      <c r="B22477" t="inlineStr">
        <is>
          <t>Sample141</t>
        </is>
      </c>
      <c r="C22477" t="inlineStr">
        <is>
          <t>Signal1</t>
        </is>
      </c>
      <c r="D22477" t="inlineStr">
        <is>
          <t>3 h 57 min</t>
        </is>
      </c>
      <c r="E22477" t="n">
        <v>424</v>
      </c>
    </row>
    <row r="22478">
      <c r="A22478" t="inlineStr">
        <is>
          <t>Measurement22476</t>
        </is>
      </c>
      <c r="B22478" t="inlineStr">
        <is>
          <t>Sample141</t>
        </is>
      </c>
      <c r="C22478" t="inlineStr">
        <is>
          <t>Signal1</t>
        </is>
      </c>
      <c r="D22478" t="inlineStr">
        <is>
          <t>4 h 1 min</t>
        </is>
      </c>
      <c r="E22478" t="n">
        <v>427</v>
      </c>
    </row>
    <row r="22479">
      <c r="A22479" t="inlineStr">
        <is>
          <t>Measurement22477</t>
        </is>
      </c>
      <c r="B22479" t="inlineStr">
        <is>
          <t>Sample141</t>
        </is>
      </c>
      <c r="C22479" t="inlineStr">
        <is>
          <t>Signal1</t>
        </is>
      </c>
      <c r="D22479" t="inlineStr">
        <is>
          <t>4 h 5 min</t>
        </is>
      </c>
      <c r="E22479" t="n">
        <v>432</v>
      </c>
    </row>
    <row r="22480">
      <c r="A22480" t="inlineStr">
        <is>
          <t>Measurement22478</t>
        </is>
      </c>
      <c r="B22480" t="inlineStr">
        <is>
          <t>Sample141</t>
        </is>
      </c>
      <c r="C22480" t="inlineStr">
        <is>
          <t>Signal1</t>
        </is>
      </c>
      <c r="D22480" t="inlineStr">
        <is>
          <t>4 h 9 min</t>
        </is>
      </c>
      <c r="E22480" t="n">
        <v>436</v>
      </c>
    </row>
    <row r="22481">
      <c r="A22481" t="inlineStr">
        <is>
          <t>Measurement22479</t>
        </is>
      </c>
      <c r="B22481" t="inlineStr">
        <is>
          <t>Sample141</t>
        </is>
      </c>
      <c r="C22481" t="inlineStr">
        <is>
          <t>Signal1</t>
        </is>
      </c>
      <c r="D22481" t="inlineStr">
        <is>
          <t>4 h 13 min</t>
        </is>
      </c>
      <c r="E22481" t="n">
        <v>438</v>
      </c>
    </row>
    <row r="22482">
      <c r="A22482" t="inlineStr">
        <is>
          <t>Measurement22480</t>
        </is>
      </c>
      <c r="B22482" t="inlineStr">
        <is>
          <t>Sample141</t>
        </is>
      </c>
      <c r="C22482" t="inlineStr">
        <is>
          <t>Signal1</t>
        </is>
      </c>
      <c r="D22482" t="inlineStr">
        <is>
          <t>4 h 17 min</t>
        </is>
      </c>
      <c r="E22482" t="n">
        <v>445</v>
      </c>
    </row>
    <row r="22483">
      <c r="A22483" t="inlineStr">
        <is>
          <t>Measurement22481</t>
        </is>
      </c>
      <c r="B22483" t="inlineStr">
        <is>
          <t>Sample141</t>
        </is>
      </c>
      <c r="C22483" t="inlineStr">
        <is>
          <t>Signal1</t>
        </is>
      </c>
      <c r="D22483" t="inlineStr">
        <is>
          <t>4 h 21 min</t>
        </is>
      </c>
      <c r="E22483" t="n">
        <v>448</v>
      </c>
    </row>
    <row r="22484">
      <c r="A22484" t="inlineStr">
        <is>
          <t>Measurement22482</t>
        </is>
      </c>
      <c r="B22484" t="inlineStr">
        <is>
          <t>Sample141</t>
        </is>
      </c>
      <c r="C22484" t="inlineStr">
        <is>
          <t>Signal1</t>
        </is>
      </c>
      <c r="D22484" t="inlineStr">
        <is>
          <t>4 h 25 min</t>
        </is>
      </c>
      <c r="E22484" t="n">
        <v>451</v>
      </c>
    </row>
    <row r="22485">
      <c r="A22485" t="inlineStr">
        <is>
          <t>Measurement22483</t>
        </is>
      </c>
      <c r="B22485" t="inlineStr">
        <is>
          <t>Sample141</t>
        </is>
      </c>
      <c r="C22485" t="inlineStr">
        <is>
          <t>Signal1</t>
        </is>
      </c>
      <c r="D22485" t="inlineStr">
        <is>
          <t>4 h 29 min</t>
        </is>
      </c>
      <c r="E22485" t="n">
        <v>455</v>
      </c>
    </row>
    <row r="22486">
      <c r="A22486" t="inlineStr">
        <is>
          <t>Measurement22484</t>
        </is>
      </c>
      <c r="B22486" t="inlineStr">
        <is>
          <t>Sample141</t>
        </is>
      </c>
      <c r="C22486" t="inlineStr">
        <is>
          <t>Signal1</t>
        </is>
      </c>
      <c r="D22486" t="inlineStr">
        <is>
          <t>4 h 33 min</t>
        </is>
      </c>
      <c r="E22486" t="n">
        <v>460</v>
      </c>
    </row>
    <row r="22487">
      <c r="A22487" t="inlineStr">
        <is>
          <t>Measurement22485</t>
        </is>
      </c>
      <c r="B22487" t="inlineStr">
        <is>
          <t>Sample141</t>
        </is>
      </c>
      <c r="C22487" t="inlineStr">
        <is>
          <t>Signal1</t>
        </is>
      </c>
      <c r="D22487" t="inlineStr">
        <is>
          <t>4 h 37 min</t>
        </is>
      </c>
      <c r="E22487" t="n">
        <v>462</v>
      </c>
    </row>
    <row r="22488">
      <c r="A22488" t="inlineStr">
        <is>
          <t>Measurement22486</t>
        </is>
      </c>
      <c r="B22488" t="inlineStr">
        <is>
          <t>Sample141</t>
        </is>
      </c>
      <c r="C22488" t="inlineStr">
        <is>
          <t>Signal1</t>
        </is>
      </c>
      <c r="D22488" t="inlineStr">
        <is>
          <t>4 h 41 min</t>
        </is>
      </c>
      <c r="E22488" t="n">
        <v>465</v>
      </c>
    </row>
    <row r="22489">
      <c r="A22489" t="inlineStr">
        <is>
          <t>Measurement22487</t>
        </is>
      </c>
      <c r="B22489" t="inlineStr">
        <is>
          <t>Sample141</t>
        </is>
      </c>
      <c r="C22489" t="inlineStr">
        <is>
          <t>Signal1</t>
        </is>
      </c>
      <c r="D22489" t="inlineStr">
        <is>
          <t>4 h 45 min</t>
        </is>
      </c>
      <c r="E22489" t="n">
        <v>474</v>
      </c>
    </row>
    <row r="22490">
      <c r="A22490" t="inlineStr">
        <is>
          <t>Measurement22488</t>
        </is>
      </c>
      <c r="B22490" t="inlineStr">
        <is>
          <t>Sample141</t>
        </is>
      </c>
      <c r="C22490" t="inlineStr">
        <is>
          <t>Signal1</t>
        </is>
      </c>
      <c r="D22490" t="inlineStr">
        <is>
          <t>4 h 49 min</t>
        </is>
      </c>
      <c r="E22490" t="n">
        <v>477</v>
      </c>
    </row>
    <row r="22491">
      <c r="A22491" t="inlineStr">
        <is>
          <t>Measurement22489</t>
        </is>
      </c>
      <c r="B22491" t="inlineStr">
        <is>
          <t>Sample141</t>
        </is>
      </c>
      <c r="C22491" t="inlineStr">
        <is>
          <t>Signal1</t>
        </is>
      </c>
      <c r="D22491" t="inlineStr">
        <is>
          <t>4 h 53 min</t>
        </is>
      </c>
      <c r="E22491" t="n">
        <v>483</v>
      </c>
    </row>
    <row r="22492">
      <c r="A22492" t="inlineStr">
        <is>
          <t>Measurement22490</t>
        </is>
      </c>
      <c r="B22492" t="inlineStr">
        <is>
          <t>Sample141</t>
        </is>
      </c>
      <c r="C22492" t="inlineStr">
        <is>
          <t>Signal1</t>
        </is>
      </c>
      <c r="D22492" t="inlineStr">
        <is>
          <t>4 h 57 min</t>
        </is>
      </c>
      <c r="E22492" t="n">
        <v>490</v>
      </c>
    </row>
    <row r="22493">
      <c r="A22493" t="inlineStr">
        <is>
          <t>Measurement22491</t>
        </is>
      </c>
      <c r="B22493" t="inlineStr">
        <is>
          <t>Sample141</t>
        </is>
      </c>
      <c r="C22493" t="inlineStr">
        <is>
          <t>Signal1</t>
        </is>
      </c>
      <c r="D22493" t="inlineStr">
        <is>
          <t>5 h 1 min</t>
        </is>
      </c>
      <c r="E22493" t="n">
        <v>489</v>
      </c>
    </row>
    <row r="22494">
      <c r="A22494" t="inlineStr">
        <is>
          <t>Measurement22492</t>
        </is>
      </c>
      <c r="B22494" t="inlineStr">
        <is>
          <t>Sample141</t>
        </is>
      </c>
      <c r="C22494" t="inlineStr">
        <is>
          <t>Signal1</t>
        </is>
      </c>
      <c r="D22494" t="inlineStr">
        <is>
          <t>5 h 5 min</t>
        </is>
      </c>
      <c r="E22494" t="n">
        <v>496</v>
      </c>
    </row>
    <row r="22495">
      <c r="A22495" t="inlineStr">
        <is>
          <t>Measurement22493</t>
        </is>
      </c>
      <c r="B22495" t="inlineStr">
        <is>
          <t>Sample141</t>
        </is>
      </c>
      <c r="C22495" t="inlineStr">
        <is>
          <t>Signal1</t>
        </is>
      </c>
      <c r="D22495" t="inlineStr">
        <is>
          <t>5 h 9 min</t>
        </is>
      </c>
      <c r="E22495" t="n">
        <v>504</v>
      </c>
    </row>
    <row r="22496">
      <c r="A22496" t="inlineStr">
        <is>
          <t>Measurement22494</t>
        </is>
      </c>
      <c r="B22496" t="inlineStr">
        <is>
          <t>Sample141</t>
        </is>
      </c>
      <c r="C22496" t="inlineStr">
        <is>
          <t>Signal1</t>
        </is>
      </c>
      <c r="D22496" t="inlineStr">
        <is>
          <t>5 h 13 min</t>
        </is>
      </c>
      <c r="E22496" t="n">
        <v>511</v>
      </c>
    </row>
    <row r="22497">
      <c r="A22497" t="inlineStr">
        <is>
          <t>Measurement22495</t>
        </is>
      </c>
      <c r="B22497" t="inlineStr">
        <is>
          <t>Sample141</t>
        </is>
      </c>
      <c r="C22497" t="inlineStr">
        <is>
          <t>Signal1</t>
        </is>
      </c>
      <c r="D22497" t="inlineStr">
        <is>
          <t>5 h 17 min</t>
        </is>
      </c>
      <c r="E22497" t="n">
        <v>515</v>
      </c>
    </row>
    <row r="22498">
      <c r="A22498" t="inlineStr">
        <is>
          <t>Measurement22496</t>
        </is>
      </c>
      <c r="B22498" t="inlineStr">
        <is>
          <t>Sample141</t>
        </is>
      </c>
      <c r="C22498" t="inlineStr">
        <is>
          <t>Signal1</t>
        </is>
      </c>
      <c r="D22498" t="inlineStr">
        <is>
          <t>5 h 21 min</t>
        </is>
      </c>
      <c r="E22498" t="n">
        <v>518</v>
      </c>
    </row>
    <row r="22499">
      <c r="A22499" t="inlineStr">
        <is>
          <t>Measurement22497</t>
        </is>
      </c>
      <c r="B22499" t="inlineStr">
        <is>
          <t>Sample141</t>
        </is>
      </c>
      <c r="C22499" t="inlineStr">
        <is>
          <t>Signal1</t>
        </is>
      </c>
      <c r="D22499" t="inlineStr">
        <is>
          <t>5 h 25 min</t>
        </is>
      </c>
      <c r="E22499" t="n">
        <v>523</v>
      </c>
    </row>
    <row r="22500">
      <c r="A22500" t="inlineStr">
        <is>
          <t>Measurement22498</t>
        </is>
      </c>
      <c r="B22500" t="inlineStr">
        <is>
          <t>Sample141</t>
        </is>
      </c>
      <c r="C22500" t="inlineStr">
        <is>
          <t>Signal1</t>
        </is>
      </c>
      <c r="D22500" t="inlineStr">
        <is>
          <t>5 h 29 min</t>
        </is>
      </c>
      <c r="E22500" t="n">
        <v>526</v>
      </c>
    </row>
    <row r="22501">
      <c r="A22501" t="inlineStr">
        <is>
          <t>Measurement22499</t>
        </is>
      </c>
      <c r="B22501" t="inlineStr">
        <is>
          <t>Sample141</t>
        </is>
      </c>
      <c r="C22501" t="inlineStr">
        <is>
          <t>Signal1</t>
        </is>
      </c>
      <c r="D22501" t="inlineStr">
        <is>
          <t>5 h 33 min</t>
        </is>
      </c>
      <c r="E22501" t="n">
        <v>532</v>
      </c>
    </row>
    <row r="22502">
      <c r="A22502" t="inlineStr">
        <is>
          <t>Measurement22500</t>
        </is>
      </c>
      <c r="B22502" t="inlineStr">
        <is>
          <t>Sample141</t>
        </is>
      </c>
      <c r="C22502" t="inlineStr">
        <is>
          <t>Signal1</t>
        </is>
      </c>
      <c r="D22502" t="inlineStr">
        <is>
          <t>5 h 37 min</t>
        </is>
      </c>
      <c r="E22502" t="n">
        <v>538</v>
      </c>
    </row>
    <row r="22503">
      <c r="A22503" t="inlineStr">
        <is>
          <t>Measurement22501</t>
        </is>
      </c>
      <c r="B22503" t="inlineStr">
        <is>
          <t>Sample141</t>
        </is>
      </c>
      <c r="C22503" t="inlineStr">
        <is>
          <t>Signal1</t>
        </is>
      </c>
      <c r="D22503" t="inlineStr">
        <is>
          <t>5 h 41 min</t>
        </is>
      </c>
      <c r="E22503" t="n">
        <v>541</v>
      </c>
    </row>
    <row r="22504">
      <c r="A22504" t="inlineStr">
        <is>
          <t>Measurement22502</t>
        </is>
      </c>
      <c r="B22504" t="inlineStr">
        <is>
          <t>Sample141</t>
        </is>
      </c>
      <c r="C22504" t="inlineStr">
        <is>
          <t>Signal1</t>
        </is>
      </c>
      <c r="D22504" t="inlineStr">
        <is>
          <t>5 h 45 min</t>
        </is>
      </c>
      <c r="E22504" t="n">
        <v>547</v>
      </c>
    </row>
    <row r="22505">
      <c r="A22505" t="inlineStr">
        <is>
          <t>Measurement22503</t>
        </is>
      </c>
      <c r="B22505" t="inlineStr">
        <is>
          <t>Sample141</t>
        </is>
      </c>
      <c r="C22505" t="inlineStr">
        <is>
          <t>Signal1</t>
        </is>
      </c>
      <c r="D22505" t="inlineStr">
        <is>
          <t>5 h 49 min</t>
        </is>
      </c>
      <c r="E22505" t="n">
        <v>551</v>
      </c>
    </row>
    <row r="22506">
      <c r="A22506" t="inlineStr">
        <is>
          <t>Measurement22504</t>
        </is>
      </c>
      <c r="B22506" t="inlineStr">
        <is>
          <t>Sample141</t>
        </is>
      </c>
      <c r="C22506" t="inlineStr">
        <is>
          <t>Signal1</t>
        </is>
      </c>
      <c r="D22506" t="inlineStr">
        <is>
          <t>5 h 53 min</t>
        </is>
      </c>
      <c r="E22506" t="n">
        <v>558</v>
      </c>
    </row>
    <row r="22507">
      <c r="A22507" t="inlineStr">
        <is>
          <t>Measurement22505</t>
        </is>
      </c>
      <c r="B22507" t="inlineStr">
        <is>
          <t>Sample141</t>
        </is>
      </c>
      <c r="C22507" t="inlineStr">
        <is>
          <t>Signal1</t>
        </is>
      </c>
      <c r="D22507" t="inlineStr">
        <is>
          <t>5 h 57 min</t>
        </is>
      </c>
      <c r="E22507" t="n">
        <v>566</v>
      </c>
    </row>
    <row r="22508">
      <c r="A22508" t="inlineStr">
        <is>
          <t>Measurement22506</t>
        </is>
      </c>
      <c r="B22508" t="inlineStr">
        <is>
          <t>Sample141</t>
        </is>
      </c>
      <c r="C22508" t="inlineStr">
        <is>
          <t>Signal1</t>
        </is>
      </c>
      <c r="D22508" t="inlineStr">
        <is>
          <t>6 h 1 min</t>
        </is>
      </c>
      <c r="E22508" t="n">
        <v>571</v>
      </c>
    </row>
    <row r="22509">
      <c r="A22509" t="inlineStr">
        <is>
          <t>Measurement22507</t>
        </is>
      </c>
      <c r="B22509" t="inlineStr">
        <is>
          <t>Sample141</t>
        </is>
      </c>
      <c r="C22509" t="inlineStr">
        <is>
          <t>Signal1</t>
        </is>
      </c>
      <c r="D22509" t="inlineStr">
        <is>
          <t>6 h 5 min</t>
        </is>
      </c>
      <c r="E22509" t="n">
        <v>574</v>
      </c>
    </row>
    <row r="22510">
      <c r="A22510" t="inlineStr">
        <is>
          <t>Measurement22508</t>
        </is>
      </c>
      <c r="B22510" t="inlineStr">
        <is>
          <t>Sample141</t>
        </is>
      </c>
      <c r="C22510" t="inlineStr">
        <is>
          <t>Signal1</t>
        </is>
      </c>
      <c r="D22510" t="inlineStr">
        <is>
          <t>6 h 9 min</t>
        </is>
      </c>
      <c r="E22510" t="n">
        <v>581</v>
      </c>
    </row>
    <row r="22511">
      <c r="A22511" t="inlineStr">
        <is>
          <t>Measurement22509</t>
        </is>
      </c>
      <c r="B22511" t="inlineStr">
        <is>
          <t>Sample141</t>
        </is>
      </c>
      <c r="C22511" t="inlineStr">
        <is>
          <t>Signal1</t>
        </is>
      </c>
      <c r="D22511" t="inlineStr">
        <is>
          <t>6 h 13 min</t>
        </is>
      </c>
      <c r="E22511" t="n">
        <v>588</v>
      </c>
    </row>
    <row r="22512">
      <c r="A22512" t="inlineStr">
        <is>
          <t>Measurement22510</t>
        </is>
      </c>
      <c r="B22512" t="inlineStr">
        <is>
          <t>Sample141</t>
        </is>
      </c>
      <c r="C22512" t="inlineStr">
        <is>
          <t>Signal1</t>
        </is>
      </c>
      <c r="D22512" t="inlineStr">
        <is>
          <t>6 h 17 min</t>
        </is>
      </c>
      <c r="E22512" t="n">
        <v>593</v>
      </c>
    </row>
    <row r="22513">
      <c r="A22513" t="inlineStr">
        <is>
          <t>Measurement22511</t>
        </is>
      </c>
      <c r="B22513" t="inlineStr">
        <is>
          <t>Sample141</t>
        </is>
      </c>
      <c r="C22513" t="inlineStr">
        <is>
          <t>Signal1</t>
        </is>
      </c>
      <c r="D22513" t="inlineStr">
        <is>
          <t>6 h 21 min</t>
        </is>
      </c>
      <c r="E22513" t="n">
        <v>599</v>
      </c>
    </row>
    <row r="22514">
      <c r="A22514" t="inlineStr">
        <is>
          <t>Measurement22512</t>
        </is>
      </c>
      <c r="B22514" t="inlineStr">
        <is>
          <t>Sample141</t>
        </is>
      </c>
      <c r="C22514" t="inlineStr">
        <is>
          <t>Signal1</t>
        </is>
      </c>
      <c r="D22514" t="inlineStr">
        <is>
          <t>6 h 25 min</t>
        </is>
      </c>
      <c r="E22514" t="n">
        <v>607</v>
      </c>
    </row>
    <row r="22515">
      <c r="A22515" t="inlineStr">
        <is>
          <t>Measurement22513</t>
        </is>
      </c>
      <c r="B22515" t="inlineStr">
        <is>
          <t>Sample141</t>
        </is>
      </c>
      <c r="C22515" t="inlineStr">
        <is>
          <t>Signal1</t>
        </is>
      </c>
      <c r="D22515" t="inlineStr">
        <is>
          <t>6 h 29 min</t>
        </is>
      </c>
      <c r="E22515" t="n">
        <v>612</v>
      </c>
    </row>
    <row r="22516">
      <c r="A22516" t="inlineStr">
        <is>
          <t>Measurement22514</t>
        </is>
      </c>
      <c r="B22516" t="inlineStr">
        <is>
          <t>Sample141</t>
        </is>
      </c>
      <c r="C22516" t="inlineStr">
        <is>
          <t>Signal1</t>
        </is>
      </c>
      <c r="D22516" t="inlineStr">
        <is>
          <t>6 h 33 min</t>
        </is>
      </c>
      <c r="E22516" t="n">
        <v>617</v>
      </c>
    </row>
    <row r="22517">
      <c r="A22517" t="inlineStr">
        <is>
          <t>Measurement22515</t>
        </is>
      </c>
      <c r="B22517" t="inlineStr">
        <is>
          <t>Sample141</t>
        </is>
      </c>
      <c r="C22517" t="inlineStr">
        <is>
          <t>Signal1</t>
        </is>
      </c>
      <c r="D22517" t="inlineStr">
        <is>
          <t>6 h 37 min</t>
        </is>
      </c>
      <c r="E22517" t="n">
        <v>625</v>
      </c>
    </row>
    <row r="22518">
      <c r="A22518" t="inlineStr">
        <is>
          <t>Measurement22516</t>
        </is>
      </c>
      <c r="B22518" t="inlineStr">
        <is>
          <t>Sample141</t>
        </is>
      </c>
      <c r="C22518" t="inlineStr">
        <is>
          <t>Signal1</t>
        </is>
      </c>
      <c r="D22518" t="inlineStr">
        <is>
          <t>6 h 41 min</t>
        </is>
      </c>
      <c r="E22518" t="n">
        <v>631</v>
      </c>
    </row>
    <row r="22519">
      <c r="A22519" t="inlineStr">
        <is>
          <t>Measurement22517</t>
        </is>
      </c>
      <c r="B22519" t="inlineStr">
        <is>
          <t>Sample141</t>
        </is>
      </c>
      <c r="C22519" t="inlineStr">
        <is>
          <t>Signal1</t>
        </is>
      </c>
      <c r="D22519" t="inlineStr">
        <is>
          <t>6 h 45 min</t>
        </is>
      </c>
      <c r="E22519" t="n">
        <v>638</v>
      </c>
    </row>
    <row r="22520">
      <c r="A22520" t="inlineStr">
        <is>
          <t>Measurement22518</t>
        </is>
      </c>
      <c r="B22520" t="inlineStr">
        <is>
          <t>Sample141</t>
        </is>
      </c>
      <c r="C22520" t="inlineStr">
        <is>
          <t>Signal1</t>
        </is>
      </c>
      <c r="D22520" t="inlineStr">
        <is>
          <t>6 h 49 min</t>
        </is>
      </c>
      <c r="E22520" t="n">
        <v>641</v>
      </c>
    </row>
    <row r="22521">
      <c r="A22521" t="inlineStr">
        <is>
          <t>Measurement22519</t>
        </is>
      </c>
      <c r="B22521" t="inlineStr">
        <is>
          <t>Sample141</t>
        </is>
      </c>
      <c r="C22521" t="inlineStr">
        <is>
          <t>Signal1</t>
        </is>
      </c>
      <c r="D22521" t="inlineStr">
        <is>
          <t>6 h 53 min</t>
        </is>
      </c>
      <c r="E22521" t="n">
        <v>648</v>
      </c>
    </row>
    <row r="22522">
      <c r="A22522" t="inlineStr">
        <is>
          <t>Measurement22520</t>
        </is>
      </c>
      <c r="B22522" t="inlineStr">
        <is>
          <t>Sample141</t>
        </is>
      </c>
      <c r="C22522" t="inlineStr">
        <is>
          <t>Signal1</t>
        </is>
      </c>
      <c r="D22522" t="inlineStr">
        <is>
          <t>6 h 57 min</t>
        </is>
      </c>
      <c r="E22522" t="n">
        <v>655</v>
      </c>
    </row>
    <row r="22523">
      <c r="A22523" t="inlineStr">
        <is>
          <t>Measurement22521</t>
        </is>
      </c>
      <c r="B22523" t="inlineStr">
        <is>
          <t>Sample141</t>
        </is>
      </c>
      <c r="C22523" t="inlineStr">
        <is>
          <t>Signal1</t>
        </is>
      </c>
      <c r="D22523" t="inlineStr">
        <is>
          <t>7 h 1 min</t>
        </is>
      </c>
      <c r="E22523" t="n">
        <v>659</v>
      </c>
    </row>
    <row r="22524">
      <c r="A22524" t="inlineStr">
        <is>
          <t>Measurement22522</t>
        </is>
      </c>
      <c r="B22524" t="inlineStr">
        <is>
          <t>Sample141</t>
        </is>
      </c>
      <c r="C22524" t="inlineStr">
        <is>
          <t>Signal1</t>
        </is>
      </c>
      <c r="D22524" t="inlineStr">
        <is>
          <t>7 h 5 min</t>
        </is>
      </c>
      <c r="E22524" t="n">
        <v>666</v>
      </c>
    </row>
    <row r="22525">
      <c r="A22525" t="inlineStr">
        <is>
          <t>Measurement22523</t>
        </is>
      </c>
      <c r="B22525" t="inlineStr">
        <is>
          <t>Sample141</t>
        </is>
      </c>
      <c r="C22525" t="inlineStr">
        <is>
          <t>Signal1</t>
        </is>
      </c>
      <c r="D22525" t="inlineStr">
        <is>
          <t>7 h 9 min</t>
        </is>
      </c>
      <c r="E22525" t="n">
        <v>673</v>
      </c>
    </row>
    <row r="22526">
      <c r="A22526" t="inlineStr">
        <is>
          <t>Measurement22524</t>
        </is>
      </c>
      <c r="B22526" t="inlineStr">
        <is>
          <t>Sample141</t>
        </is>
      </c>
      <c r="C22526" t="inlineStr">
        <is>
          <t>Signal1</t>
        </is>
      </c>
      <c r="D22526" t="inlineStr">
        <is>
          <t>7 h 13 min</t>
        </is>
      </c>
      <c r="E22526" t="n">
        <v>679</v>
      </c>
    </row>
    <row r="22527">
      <c r="A22527" t="inlineStr">
        <is>
          <t>Measurement22525</t>
        </is>
      </c>
      <c r="B22527" t="inlineStr">
        <is>
          <t>Sample141</t>
        </is>
      </c>
      <c r="C22527" t="inlineStr">
        <is>
          <t>Signal1</t>
        </is>
      </c>
      <c r="D22527" t="inlineStr">
        <is>
          <t>7 h 17 min</t>
        </is>
      </c>
      <c r="E22527" t="n">
        <v>683</v>
      </c>
    </row>
    <row r="22528">
      <c r="A22528" t="inlineStr">
        <is>
          <t>Measurement22526</t>
        </is>
      </c>
      <c r="B22528" t="inlineStr">
        <is>
          <t>Sample141</t>
        </is>
      </c>
      <c r="C22528" t="inlineStr">
        <is>
          <t>Signal1</t>
        </is>
      </c>
      <c r="D22528" t="inlineStr">
        <is>
          <t>7 h 21 min</t>
        </is>
      </c>
      <c r="E22528" t="n">
        <v>688</v>
      </c>
    </row>
    <row r="22529">
      <c r="A22529" t="inlineStr">
        <is>
          <t>Measurement22527</t>
        </is>
      </c>
      <c r="B22529" t="inlineStr">
        <is>
          <t>Sample141</t>
        </is>
      </c>
      <c r="C22529" t="inlineStr">
        <is>
          <t>Signal1</t>
        </is>
      </c>
      <c r="D22529" t="inlineStr">
        <is>
          <t>7 h 25 min</t>
        </is>
      </c>
      <c r="E22529" t="n">
        <v>696</v>
      </c>
    </row>
    <row r="22530">
      <c r="A22530" t="inlineStr">
        <is>
          <t>Measurement22528</t>
        </is>
      </c>
      <c r="B22530" t="inlineStr">
        <is>
          <t>Sample141</t>
        </is>
      </c>
      <c r="C22530" t="inlineStr">
        <is>
          <t>Signal1</t>
        </is>
      </c>
      <c r="D22530" t="inlineStr">
        <is>
          <t>7 h 29 min</t>
        </is>
      </c>
      <c r="E22530" t="n">
        <v>702</v>
      </c>
    </row>
    <row r="22531">
      <c r="A22531" t="inlineStr">
        <is>
          <t>Measurement22529</t>
        </is>
      </c>
      <c r="B22531" t="inlineStr">
        <is>
          <t>Sample141</t>
        </is>
      </c>
      <c r="C22531" t="inlineStr">
        <is>
          <t>Signal1</t>
        </is>
      </c>
      <c r="D22531" t="inlineStr">
        <is>
          <t>7 h 33 min</t>
        </is>
      </c>
      <c r="E22531" t="n">
        <v>714</v>
      </c>
    </row>
    <row r="22532">
      <c r="A22532" t="inlineStr">
        <is>
          <t>Measurement22530</t>
        </is>
      </c>
      <c r="B22532" t="inlineStr">
        <is>
          <t>Sample141</t>
        </is>
      </c>
      <c r="C22532" t="inlineStr">
        <is>
          <t>Signal1</t>
        </is>
      </c>
      <c r="D22532" t="inlineStr">
        <is>
          <t>7 h 37 min</t>
        </is>
      </c>
      <c r="E22532" t="n">
        <v>717</v>
      </c>
    </row>
    <row r="22533">
      <c r="A22533" t="inlineStr">
        <is>
          <t>Measurement22531</t>
        </is>
      </c>
      <c r="B22533" t="inlineStr">
        <is>
          <t>Sample141</t>
        </is>
      </c>
      <c r="C22533" t="inlineStr">
        <is>
          <t>Signal1</t>
        </is>
      </c>
      <c r="D22533" t="inlineStr">
        <is>
          <t>7 h 41 min</t>
        </is>
      </c>
      <c r="E22533" t="n">
        <v>722</v>
      </c>
    </row>
    <row r="22534">
      <c r="A22534" t="inlineStr">
        <is>
          <t>Measurement22532</t>
        </is>
      </c>
      <c r="B22534" t="inlineStr">
        <is>
          <t>Sample141</t>
        </is>
      </c>
      <c r="C22534" t="inlineStr">
        <is>
          <t>Signal1</t>
        </is>
      </c>
      <c r="D22534" t="inlineStr">
        <is>
          <t>7 h 45 min</t>
        </is>
      </c>
      <c r="E22534" t="n">
        <v>732</v>
      </c>
    </row>
    <row r="22535">
      <c r="A22535" t="inlineStr">
        <is>
          <t>Measurement22533</t>
        </is>
      </c>
      <c r="B22535" t="inlineStr">
        <is>
          <t>Sample141</t>
        </is>
      </c>
      <c r="C22535" t="inlineStr">
        <is>
          <t>Signal1</t>
        </is>
      </c>
      <c r="D22535" t="inlineStr">
        <is>
          <t>7 h 49 min</t>
        </is>
      </c>
      <c r="E22535" t="n">
        <v>740</v>
      </c>
    </row>
    <row r="22536">
      <c r="A22536" t="inlineStr">
        <is>
          <t>Measurement22534</t>
        </is>
      </c>
      <c r="B22536" t="inlineStr">
        <is>
          <t>Sample141</t>
        </is>
      </c>
      <c r="C22536" t="inlineStr">
        <is>
          <t>Signal1</t>
        </is>
      </c>
      <c r="D22536" t="inlineStr">
        <is>
          <t>7 h 53 min</t>
        </is>
      </c>
      <c r="E22536" t="n">
        <v>744</v>
      </c>
    </row>
    <row r="22537">
      <c r="A22537" t="inlineStr">
        <is>
          <t>Measurement22535</t>
        </is>
      </c>
      <c r="B22537" t="inlineStr">
        <is>
          <t>Sample141</t>
        </is>
      </c>
      <c r="C22537" t="inlineStr">
        <is>
          <t>Signal1</t>
        </is>
      </c>
      <c r="D22537" t="inlineStr">
        <is>
          <t>7 h 57 min</t>
        </is>
      </c>
      <c r="E22537" t="n">
        <v>753</v>
      </c>
    </row>
    <row r="22538">
      <c r="A22538" t="inlineStr">
        <is>
          <t>Measurement22536</t>
        </is>
      </c>
      <c r="B22538" t="inlineStr">
        <is>
          <t>Sample141</t>
        </is>
      </c>
      <c r="C22538" t="inlineStr">
        <is>
          <t>Signal1</t>
        </is>
      </c>
      <c r="D22538" t="inlineStr">
        <is>
          <t>8 h 1 min</t>
        </is>
      </c>
      <c r="E22538" t="n">
        <v>758</v>
      </c>
    </row>
    <row r="22539">
      <c r="A22539" t="inlineStr">
        <is>
          <t>Measurement22537</t>
        </is>
      </c>
      <c r="B22539" t="inlineStr">
        <is>
          <t>Sample141</t>
        </is>
      </c>
      <c r="C22539" t="inlineStr">
        <is>
          <t>Signal1</t>
        </is>
      </c>
      <c r="D22539" t="inlineStr">
        <is>
          <t>8 h 5 min</t>
        </is>
      </c>
      <c r="E22539" t="n">
        <v>771</v>
      </c>
    </row>
    <row r="22540">
      <c r="A22540" t="inlineStr">
        <is>
          <t>Measurement22538</t>
        </is>
      </c>
      <c r="B22540" t="inlineStr">
        <is>
          <t>Sample141</t>
        </is>
      </c>
      <c r="C22540" t="inlineStr">
        <is>
          <t>Signal1</t>
        </is>
      </c>
      <c r="D22540" t="inlineStr">
        <is>
          <t>8 h 9 min</t>
        </is>
      </c>
      <c r="E22540" t="n">
        <v>779</v>
      </c>
    </row>
    <row r="22541">
      <c r="A22541" t="inlineStr">
        <is>
          <t>Measurement22539</t>
        </is>
      </c>
      <c r="B22541" t="inlineStr">
        <is>
          <t>Sample141</t>
        </is>
      </c>
      <c r="C22541" t="inlineStr">
        <is>
          <t>Signal1</t>
        </is>
      </c>
      <c r="D22541" t="inlineStr">
        <is>
          <t>8 h 13 min</t>
        </is>
      </c>
      <c r="E22541" t="n">
        <v>787</v>
      </c>
    </row>
    <row r="22542">
      <c r="A22542" t="inlineStr">
        <is>
          <t>Measurement22540</t>
        </is>
      </c>
      <c r="B22542" t="inlineStr">
        <is>
          <t>Sample141</t>
        </is>
      </c>
      <c r="C22542" t="inlineStr">
        <is>
          <t>Signal1</t>
        </is>
      </c>
      <c r="D22542" t="inlineStr">
        <is>
          <t>8 h 17 min</t>
        </is>
      </c>
      <c r="E22542" t="n">
        <v>796</v>
      </c>
    </row>
    <row r="22543">
      <c r="A22543" t="inlineStr">
        <is>
          <t>Measurement22541</t>
        </is>
      </c>
      <c r="B22543" t="inlineStr">
        <is>
          <t>Sample141</t>
        </is>
      </c>
      <c r="C22543" t="inlineStr">
        <is>
          <t>Signal1</t>
        </is>
      </c>
      <c r="D22543" t="inlineStr">
        <is>
          <t>8 h 21 min</t>
        </is>
      </c>
      <c r="E22543" t="n">
        <v>804</v>
      </c>
    </row>
    <row r="22544">
      <c r="A22544" t="inlineStr">
        <is>
          <t>Measurement22542</t>
        </is>
      </c>
      <c r="B22544" t="inlineStr">
        <is>
          <t>Sample141</t>
        </is>
      </c>
      <c r="C22544" t="inlineStr">
        <is>
          <t>Signal1</t>
        </is>
      </c>
      <c r="D22544" t="inlineStr">
        <is>
          <t>8 h 25 min</t>
        </is>
      </c>
      <c r="E22544" t="n">
        <v>808</v>
      </c>
    </row>
    <row r="22545">
      <c r="A22545" t="inlineStr">
        <is>
          <t>Measurement22543</t>
        </is>
      </c>
      <c r="B22545" t="inlineStr">
        <is>
          <t>Sample141</t>
        </is>
      </c>
      <c r="C22545" t="inlineStr">
        <is>
          <t>Signal1</t>
        </is>
      </c>
      <c r="D22545" t="inlineStr">
        <is>
          <t>8 h 29 min</t>
        </is>
      </c>
      <c r="E22545" t="n">
        <v>816</v>
      </c>
    </row>
    <row r="22546">
      <c r="A22546" t="inlineStr">
        <is>
          <t>Measurement22544</t>
        </is>
      </c>
      <c r="B22546" t="inlineStr">
        <is>
          <t>Sample141</t>
        </is>
      </c>
      <c r="C22546" t="inlineStr">
        <is>
          <t>Signal1</t>
        </is>
      </c>
      <c r="D22546" t="inlineStr">
        <is>
          <t>8 h 33 min</t>
        </is>
      </c>
      <c r="E22546" t="n">
        <v>825</v>
      </c>
    </row>
    <row r="22547">
      <c r="A22547" t="inlineStr">
        <is>
          <t>Measurement22545</t>
        </is>
      </c>
      <c r="B22547" t="inlineStr">
        <is>
          <t>Sample141</t>
        </is>
      </c>
      <c r="C22547" t="inlineStr">
        <is>
          <t>Signal1</t>
        </is>
      </c>
      <c r="D22547" t="inlineStr">
        <is>
          <t>8 h 37 min</t>
        </is>
      </c>
      <c r="E22547" t="n">
        <v>831</v>
      </c>
    </row>
    <row r="22548">
      <c r="A22548" t="inlineStr">
        <is>
          <t>Measurement22546</t>
        </is>
      </c>
      <c r="B22548" t="inlineStr">
        <is>
          <t>Sample141</t>
        </is>
      </c>
      <c r="C22548" t="inlineStr">
        <is>
          <t>Signal1</t>
        </is>
      </c>
      <c r="D22548" t="inlineStr">
        <is>
          <t>8 h 41 min</t>
        </is>
      </c>
      <c r="E22548" t="n">
        <v>829</v>
      </c>
    </row>
    <row r="22549">
      <c r="A22549" t="inlineStr">
        <is>
          <t>Measurement22547</t>
        </is>
      </c>
      <c r="B22549" t="inlineStr">
        <is>
          <t>Sample141</t>
        </is>
      </c>
      <c r="C22549" t="inlineStr">
        <is>
          <t>Signal1</t>
        </is>
      </c>
      <c r="D22549" t="inlineStr">
        <is>
          <t>8 h 45 min</t>
        </is>
      </c>
      <c r="E22549" t="n">
        <v>847</v>
      </c>
    </row>
    <row r="22550">
      <c r="A22550" t="inlineStr">
        <is>
          <t>Measurement22548</t>
        </is>
      </c>
      <c r="B22550" t="inlineStr">
        <is>
          <t>Sample141</t>
        </is>
      </c>
      <c r="C22550" t="inlineStr">
        <is>
          <t>Signal1</t>
        </is>
      </c>
      <c r="D22550" t="inlineStr">
        <is>
          <t>8 h 49 min</t>
        </is>
      </c>
      <c r="E22550" t="n">
        <v>848</v>
      </c>
    </row>
    <row r="22551">
      <c r="A22551" t="inlineStr">
        <is>
          <t>Measurement22549</t>
        </is>
      </c>
      <c r="B22551" t="inlineStr">
        <is>
          <t>Sample141</t>
        </is>
      </c>
      <c r="C22551" t="inlineStr">
        <is>
          <t>Signal1</t>
        </is>
      </c>
      <c r="D22551" t="inlineStr">
        <is>
          <t>8 h 53 min</t>
        </is>
      </c>
      <c r="E22551" t="n">
        <v>858</v>
      </c>
    </row>
    <row r="22552">
      <c r="A22552" t="inlineStr">
        <is>
          <t>Measurement22550</t>
        </is>
      </c>
      <c r="B22552" t="inlineStr">
        <is>
          <t>Sample141</t>
        </is>
      </c>
      <c r="C22552" t="inlineStr">
        <is>
          <t>Signal1</t>
        </is>
      </c>
      <c r="D22552" t="inlineStr">
        <is>
          <t>8 h 57 min</t>
        </is>
      </c>
      <c r="E22552" t="n">
        <v>869</v>
      </c>
    </row>
    <row r="22553">
      <c r="A22553" t="inlineStr">
        <is>
          <t>Measurement22551</t>
        </is>
      </c>
      <c r="B22553" t="inlineStr">
        <is>
          <t>Sample141</t>
        </is>
      </c>
      <c r="C22553" t="inlineStr">
        <is>
          <t>Signal1</t>
        </is>
      </c>
      <c r="D22553" t="inlineStr">
        <is>
          <t>9 h 1 min</t>
        </is>
      </c>
      <c r="E22553" t="n">
        <v>878</v>
      </c>
    </row>
    <row r="22554">
      <c r="A22554" t="inlineStr">
        <is>
          <t>Measurement22552</t>
        </is>
      </c>
      <c r="B22554" t="inlineStr">
        <is>
          <t>Sample141</t>
        </is>
      </c>
      <c r="C22554" t="inlineStr">
        <is>
          <t>Signal1</t>
        </is>
      </c>
      <c r="D22554" t="inlineStr">
        <is>
          <t>9 h 5 min</t>
        </is>
      </c>
      <c r="E22554" t="n">
        <v>883</v>
      </c>
    </row>
    <row r="22555">
      <c r="A22555" t="inlineStr">
        <is>
          <t>Measurement22553</t>
        </is>
      </c>
      <c r="B22555" t="inlineStr">
        <is>
          <t>Sample141</t>
        </is>
      </c>
      <c r="C22555" t="inlineStr">
        <is>
          <t>Signal1</t>
        </is>
      </c>
      <c r="D22555" t="inlineStr">
        <is>
          <t>9 h 9 min</t>
        </is>
      </c>
      <c r="E22555" t="n">
        <v>893</v>
      </c>
    </row>
    <row r="22556">
      <c r="A22556" t="inlineStr">
        <is>
          <t>Measurement22554</t>
        </is>
      </c>
      <c r="B22556" t="inlineStr">
        <is>
          <t>Sample141</t>
        </is>
      </c>
      <c r="C22556" t="inlineStr">
        <is>
          <t>Signal1</t>
        </is>
      </c>
      <c r="D22556" t="inlineStr">
        <is>
          <t>9 h 13 min</t>
        </is>
      </c>
      <c r="E22556" t="n">
        <v>900</v>
      </c>
    </row>
    <row r="22557">
      <c r="A22557" t="inlineStr">
        <is>
          <t>Measurement22555</t>
        </is>
      </c>
      <c r="B22557" t="inlineStr">
        <is>
          <t>Sample141</t>
        </is>
      </c>
      <c r="C22557" t="inlineStr">
        <is>
          <t>Signal1</t>
        </is>
      </c>
      <c r="D22557" t="inlineStr">
        <is>
          <t>9 h 17 min</t>
        </is>
      </c>
      <c r="E22557" t="n">
        <v>904</v>
      </c>
    </row>
    <row r="22558">
      <c r="A22558" t="inlineStr">
        <is>
          <t>Measurement22556</t>
        </is>
      </c>
      <c r="B22558" t="inlineStr">
        <is>
          <t>Sample141</t>
        </is>
      </c>
      <c r="C22558" t="inlineStr">
        <is>
          <t>Signal1</t>
        </is>
      </c>
      <c r="D22558" t="inlineStr">
        <is>
          <t>9 h 21 min</t>
        </is>
      </c>
      <c r="E22558" t="n">
        <v>917</v>
      </c>
    </row>
    <row r="22559">
      <c r="A22559" t="inlineStr">
        <is>
          <t>Measurement22557</t>
        </is>
      </c>
      <c r="B22559" t="inlineStr">
        <is>
          <t>Sample141</t>
        </is>
      </c>
      <c r="C22559" t="inlineStr">
        <is>
          <t>Signal1</t>
        </is>
      </c>
      <c r="D22559" t="inlineStr">
        <is>
          <t>9 h 25 min</t>
        </is>
      </c>
      <c r="E22559" t="n">
        <v>914</v>
      </c>
    </row>
    <row r="22560">
      <c r="A22560" t="inlineStr">
        <is>
          <t>Measurement22558</t>
        </is>
      </c>
      <c r="B22560" t="inlineStr">
        <is>
          <t>Sample141</t>
        </is>
      </c>
      <c r="C22560" t="inlineStr">
        <is>
          <t>Signal1</t>
        </is>
      </c>
      <c r="D22560" t="inlineStr">
        <is>
          <t>9 h 29 min</t>
        </is>
      </c>
      <c r="E22560" t="n">
        <v>929</v>
      </c>
    </row>
    <row r="22561">
      <c r="A22561" t="inlineStr">
        <is>
          <t>Measurement22559</t>
        </is>
      </c>
      <c r="B22561" t="inlineStr">
        <is>
          <t>Sample141</t>
        </is>
      </c>
      <c r="C22561" t="inlineStr">
        <is>
          <t>Signal1</t>
        </is>
      </c>
      <c r="D22561" t="inlineStr">
        <is>
          <t>9 h 33 min</t>
        </is>
      </c>
      <c r="E22561" t="n">
        <v>935</v>
      </c>
    </row>
    <row r="22562">
      <c r="A22562" t="inlineStr">
        <is>
          <t>Measurement22560</t>
        </is>
      </c>
      <c r="B22562" t="inlineStr">
        <is>
          <t>Sample141</t>
        </is>
      </c>
      <c r="C22562" t="inlineStr">
        <is>
          <t>Signal1</t>
        </is>
      </c>
      <c r="D22562" t="inlineStr">
        <is>
          <t>9 h 37 min</t>
        </is>
      </c>
      <c r="E22562" t="n">
        <v>942</v>
      </c>
    </row>
    <row r="22563">
      <c r="A22563" t="inlineStr">
        <is>
          <t>Measurement22561</t>
        </is>
      </c>
      <c r="B22563" t="inlineStr">
        <is>
          <t>Sample141</t>
        </is>
      </c>
      <c r="C22563" t="inlineStr">
        <is>
          <t>Signal1</t>
        </is>
      </c>
      <c r="D22563" t="inlineStr">
        <is>
          <t>9 h 41 min</t>
        </is>
      </c>
      <c r="E22563" t="n">
        <v>955</v>
      </c>
    </row>
    <row r="22564">
      <c r="A22564" t="inlineStr">
        <is>
          <t>Measurement22562</t>
        </is>
      </c>
      <c r="B22564" t="inlineStr">
        <is>
          <t>Sample141</t>
        </is>
      </c>
      <c r="C22564" t="inlineStr">
        <is>
          <t>Signal1</t>
        </is>
      </c>
      <c r="D22564" t="inlineStr">
        <is>
          <t>9 h 45 min</t>
        </is>
      </c>
      <c r="E22564" t="n">
        <v>959</v>
      </c>
    </row>
    <row r="22565">
      <c r="A22565" t="inlineStr">
        <is>
          <t>Measurement22563</t>
        </is>
      </c>
      <c r="B22565" t="inlineStr">
        <is>
          <t>Sample141</t>
        </is>
      </c>
      <c r="C22565" t="inlineStr">
        <is>
          <t>Signal1</t>
        </is>
      </c>
      <c r="D22565" t="inlineStr">
        <is>
          <t>9 h 49 min</t>
        </is>
      </c>
      <c r="E22565" t="n">
        <v>967</v>
      </c>
    </row>
    <row r="22566">
      <c r="A22566" t="inlineStr">
        <is>
          <t>Measurement22564</t>
        </is>
      </c>
      <c r="B22566" t="inlineStr">
        <is>
          <t>Sample141</t>
        </is>
      </c>
      <c r="C22566" t="inlineStr">
        <is>
          <t>Signal1</t>
        </is>
      </c>
      <c r="D22566" t="inlineStr">
        <is>
          <t>9 h 53 min</t>
        </is>
      </c>
      <c r="E22566" t="n">
        <v>974</v>
      </c>
    </row>
    <row r="22567">
      <c r="A22567" t="inlineStr">
        <is>
          <t>Measurement22565</t>
        </is>
      </c>
      <c r="B22567" t="inlineStr">
        <is>
          <t>Sample141</t>
        </is>
      </c>
      <c r="C22567" t="inlineStr">
        <is>
          <t>Signal1</t>
        </is>
      </c>
      <c r="D22567" t="inlineStr">
        <is>
          <t>9 h 57 min</t>
        </is>
      </c>
      <c r="E22567" t="n">
        <v>987</v>
      </c>
    </row>
    <row r="22568">
      <c r="A22568" t="inlineStr">
        <is>
          <t>Measurement22566</t>
        </is>
      </c>
      <c r="B22568" t="inlineStr">
        <is>
          <t>Sample141</t>
        </is>
      </c>
      <c r="C22568" t="inlineStr">
        <is>
          <t>Signal1</t>
        </is>
      </c>
      <c r="D22568" t="inlineStr">
        <is>
          <t>10 h 1 min</t>
        </is>
      </c>
      <c r="E22568" t="n">
        <v>996</v>
      </c>
    </row>
    <row r="22569">
      <c r="A22569" t="inlineStr">
        <is>
          <t>Measurement22567</t>
        </is>
      </c>
      <c r="B22569" t="inlineStr">
        <is>
          <t>Sample141</t>
        </is>
      </c>
      <c r="C22569" t="inlineStr">
        <is>
          <t>Signal1</t>
        </is>
      </c>
      <c r="D22569" t="inlineStr">
        <is>
          <t>10 h 5 min</t>
        </is>
      </c>
      <c r="E22569" t="n">
        <v>999</v>
      </c>
    </row>
    <row r="22570">
      <c r="A22570" t="inlineStr">
        <is>
          <t>Measurement22568</t>
        </is>
      </c>
      <c r="B22570" t="inlineStr">
        <is>
          <t>Sample141</t>
        </is>
      </c>
      <c r="C22570" t="inlineStr">
        <is>
          <t>Signal1</t>
        </is>
      </c>
      <c r="D22570" t="inlineStr">
        <is>
          <t>10 h 9 min</t>
        </is>
      </c>
      <c r="E22570" t="n">
        <v>1011</v>
      </c>
    </row>
    <row r="22571">
      <c r="A22571" t="inlineStr">
        <is>
          <t>Measurement22569</t>
        </is>
      </c>
      <c r="B22571" t="inlineStr">
        <is>
          <t>Sample141</t>
        </is>
      </c>
      <c r="C22571" t="inlineStr">
        <is>
          <t>Signal1</t>
        </is>
      </c>
      <c r="D22571" t="inlineStr">
        <is>
          <t>10 h 13 min</t>
        </is>
      </c>
      <c r="E22571" t="n">
        <v>1018</v>
      </c>
    </row>
    <row r="22572">
      <c r="A22572" t="inlineStr">
        <is>
          <t>Measurement22570</t>
        </is>
      </c>
      <c r="B22572" t="inlineStr">
        <is>
          <t>Sample141</t>
        </is>
      </c>
      <c r="C22572" t="inlineStr">
        <is>
          <t>Signal1</t>
        </is>
      </c>
      <c r="D22572" t="inlineStr">
        <is>
          <t>10 h 17 min</t>
        </is>
      </c>
      <c r="E22572" t="n">
        <v>1026</v>
      </c>
    </row>
    <row r="22573">
      <c r="A22573" t="inlineStr">
        <is>
          <t>Measurement22571</t>
        </is>
      </c>
      <c r="B22573" t="inlineStr">
        <is>
          <t>Sample141</t>
        </is>
      </c>
      <c r="C22573" t="inlineStr">
        <is>
          <t>Signal1</t>
        </is>
      </c>
      <c r="D22573" t="inlineStr">
        <is>
          <t>10 h 21 min</t>
        </is>
      </c>
      <c r="E22573" t="n">
        <v>1031</v>
      </c>
    </row>
    <row r="22574">
      <c r="A22574" t="inlineStr">
        <is>
          <t>Measurement22572</t>
        </is>
      </c>
      <c r="B22574" t="inlineStr">
        <is>
          <t>Sample141</t>
        </is>
      </c>
      <c r="C22574" t="inlineStr">
        <is>
          <t>Signal1</t>
        </is>
      </c>
      <c r="D22574" t="inlineStr">
        <is>
          <t>10 h 25 min</t>
        </is>
      </c>
      <c r="E22574" t="n">
        <v>1042</v>
      </c>
    </row>
    <row r="22575">
      <c r="A22575" t="inlineStr">
        <is>
          <t>Measurement22573</t>
        </is>
      </c>
      <c r="B22575" t="inlineStr">
        <is>
          <t>Sample141</t>
        </is>
      </c>
      <c r="C22575" t="inlineStr">
        <is>
          <t>Signal1</t>
        </is>
      </c>
      <c r="D22575" t="inlineStr">
        <is>
          <t>10 h 29 min</t>
        </is>
      </c>
      <c r="E22575" t="n">
        <v>1048</v>
      </c>
    </row>
    <row r="22576">
      <c r="A22576" t="inlineStr">
        <is>
          <t>Measurement22574</t>
        </is>
      </c>
      <c r="B22576" t="inlineStr">
        <is>
          <t>Sample141</t>
        </is>
      </c>
      <c r="C22576" t="inlineStr">
        <is>
          <t>Signal1</t>
        </is>
      </c>
      <c r="D22576" t="inlineStr">
        <is>
          <t>10 h 33 min</t>
        </is>
      </c>
      <c r="E22576" t="n">
        <v>1055</v>
      </c>
    </row>
    <row r="22577">
      <c r="A22577" t="inlineStr">
        <is>
          <t>Measurement22575</t>
        </is>
      </c>
      <c r="B22577" t="inlineStr">
        <is>
          <t>Sample141</t>
        </is>
      </c>
      <c r="C22577" t="inlineStr">
        <is>
          <t>Signal1</t>
        </is>
      </c>
      <c r="D22577" t="inlineStr">
        <is>
          <t>10 h 37 min</t>
        </is>
      </c>
      <c r="E22577" t="n">
        <v>1060</v>
      </c>
    </row>
    <row r="22578">
      <c r="A22578" t="inlineStr">
        <is>
          <t>Measurement22576</t>
        </is>
      </c>
      <c r="B22578" t="inlineStr">
        <is>
          <t>Sample141</t>
        </is>
      </c>
      <c r="C22578" t="inlineStr">
        <is>
          <t>Signal1</t>
        </is>
      </c>
      <c r="D22578" t="inlineStr">
        <is>
          <t>10 h 41 min</t>
        </is>
      </c>
      <c r="E22578" t="n">
        <v>1072</v>
      </c>
    </row>
    <row r="22579">
      <c r="A22579" t="inlineStr">
        <is>
          <t>Measurement22577</t>
        </is>
      </c>
      <c r="B22579" t="inlineStr">
        <is>
          <t>Sample141</t>
        </is>
      </c>
      <c r="C22579" t="inlineStr">
        <is>
          <t>Signal1</t>
        </is>
      </c>
      <c r="D22579" t="inlineStr">
        <is>
          <t>10 h 45 min</t>
        </is>
      </c>
      <c r="E22579" t="n">
        <v>1079</v>
      </c>
    </row>
    <row r="22580">
      <c r="A22580" t="inlineStr">
        <is>
          <t>Measurement22578</t>
        </is>
      </c>
      <c r="B22580" t="inlineStr">
        <is>
          <t>Sample141</t>
        </is>
      </c>
      <c r="C22580" t="inlineStr">
        <is>
          <t>Signal1</t>
        </is>
      </c>
      <c r="D22580" t="inlineStr">
        <is>
          <t>10 h 49 min</t>
        </is>
      </c>
      <c r="E22580" t="n">
        <v>1087</v>
      </c>
    </row>
    <row r="22581">
      <c r="A22581" t="inlineStr">
        <is>
          <t>Measurement22579</t>
        </is>
      </c>
      <c r="B22581" t="inlineStr">
        <is>
          <t>Sample141</t>
        </is>
      </c>
      <c r="C22581" t="inlineStr">
        <is>
          <t>Signal1</t>
        </is>
      </c>
      <c r="D22581" t="inlineStr">
        <is>
          <t>10 h 53 min</t>
        </is>
      </c>
      <c r="E22581" t="n">
        <v>1094</v>
      </c>
    </row>
    <row r="22582">
      <c r="A22582" t="inlineStr">
        <is>
          <t>Measurement22580</t>
        </is>
      </c>
      <c r="B22582" t="inlineStr">
        <is>
          <t>Sample141</t>
        </is>
      </c>
      <c r="C22582" t="inlineStr">
        <is>
          <t>Signal1</t>
        </is>
      </c>
      <c r="D22582" t="inlineStr">
        <is>
          <t>10 h 57 min</t>
        </is>
      </c>
      <c r="E22582" t="n">
        <v>1104</v>
      </c>
    </row>
    <row r="22583">
      <c r="A22583" t="inlineStr">
        <is>
          <t>Measurement22581</t>
        </is>
      </c>
      <c r="B22583" t="inlineStr">
        <is>
          <t>Sample141</t>
        </is>
      </c>
      <c r="C22583" t="inlineStr">
        <is>
          <t>Signal1</t>
        </is>
      </c>
      <c r="D22583" t="inlineStr">
        <is>
          <t>11 h 1 min</t>
        </is>
      </c>
      <c r="E22583" t="n">
        <v>1110</v>
      </c>
    </row>
    <row r="22584">
      <c r="A22584" t="inlineStr">
        <is>
          <t>Measurement22582</t>
        </is>
      </c>
      <c r="B22584" t="inlineStr">
        <is>
          <t>Sample141</t>
        </is>
      </c>
      <c r="C22584" t="inlineStr">
        <is>
          <t>Signal1</t>
        </is>
      </c>
      <c r="D22584" t="inlineStr">
        <is>
          <t>11 h 5 min</t>
        </is>
      </c>
      <c r="E22584" t="n">
        <v>1117</v>
      </c>
    </row>
    <row r="22585">
      <c r="A22585" t="inlineStr">
        <is>
          <t>Measurement22583</t>
        </is>
      </c>
      <c r="B22585" t="inlineStr">
        <is>
          <t>Sample141</t>
        </is>
      </c>
      <c r="C22585" t="inlineStr">
        <is>
          <t>Signal1</t>
        </is>
      </c>
      <c r="D22585" t="inlineStr">
        <is>
          <t>11 h 9 min</t>
        </is>
      </c>
      <c r="E22585" t="n">
        <v>1123</v>
      </c>
    </row>
    <row r="22586">
      <c r="A22586" t="inlineStr">
        <is>
          <t>Measurement22584</t>
        </is>
      </c>
      <c r="B22586" t="inlineStr">
        <is>
          <t>Sample141</t>
        </is>
      </c>
      <c r="C22586" t="inlineStr">
        <is>
          <t>Signal1</t>
        </is>
      </c>
      <c r="D22586" t="inlineStr">
        <is>
          <t>11 h 13 min</t>
        </is>
      </c>
      <c r="E22586" t="n">
        <v>1134</v>
      </c>
    </row>
    <row r="22587">
      <c r="A22587" t="inlineStr">
        <is>
          <t>Measurement22585</t>
        </is>
      </c>
      <c r="B22587" t="inlineStr">
        <is>
          <t>Sample141</t>
        </is>
      </c>
      <c r="C22587" t="inlineStr">
        <is>
          <t>Signal1</t>
        </is>
      </c>
      <c r="D22587" t="inlineStr">
        <is>
          <t>11 h 17 min</t>
        </is>
      </c>
      <c r="E22587" t="n">
        <v>1143</v>
      </c>
    </row>
    <row r="22588">
      <c r="A22588" t="inlineStr">
        <is>
          <t>Measurement22586</t>
        </is>
      </c>
      <c r="B22588" t="inlineStr">
        <is>
          <t>Sample141</t>
        </is>
      </c>
      <c r="C22588" t="inlineStr">
        <is>
          <t>Signal1</t>
        </is>
      </c>
      <c r="D22588" t="inlineStr">
        <is>
          <t>11 h 21 min</t>
        </is>
      </c>
      <c r="E22588" t="n">
        <v>1148</v>
      </c>
    </row>
    <row r="22589">
      <c r="A22589" t="inlineStr">
        <is>
          <t>Measurement22587</t>
        </is>
      </c>
      <c r="B22589" t="inlineStr">
        <is>
          <t>Sample141</t>
        </is>
      </c>
      <c r="C22589" t="inlineStr">
        <is>
          <t>Signal1</t>
        </is>
      </c>
      <c r="D22589" t="inlineStr">
        <is>
          <t>11 h 25 min</t>
        </is>
      </c>
      <c r="E22589" t="n">
        <v>1160</v>
      </c>
    </row>
    <row r="22590">
      <c r="A22590" t="inlineStr">
        <is>
          <t>Measurement22588</t>
        </is>
      </c>
      <c r="B22590" t="inlineStr">
        <is>
          <t>Sample141</t>
        </is>
      </c>
      <c r="C22590" t="inlineStr">
        <is>
          <t>Signal1</t>
        </is>
      </c>
      <c r="D22590" t="inlineStr">
        <is>
          <t>11 h 29 min</t>
        </is>
      </c>
      <c r="E22590" t="n">
        <v>1163</v>
      </c>
    </row>
    <row r="22591">
      <c r="A22591" t="inlineStr">
        <is>
          <t>Measurement22589</t>
        </is>
      </c>
      <c r="B22591" t="inlineStr">
        <is>
          <t>Sample141</t>
        </is>
      </c>
      <c r="C22591" t="inlineStr">
        <is>
          <t>Signal1</t>
        </is>
      </c>
      <c r="D22591" t="inlineStr">
        <is>
          <t>11 h 33 min</t>
        </is>
      </c>
      <c r="E22591" t="n">
        <v>1178</v>
      </c>
    </row>
    <row r="22592">
      <c r="A22592" t="inlineStr">
        <is>
          <t>Measurement22590</t>
        </is>
      </c>
      <c r="B22592" t="inlineStr">
        <is>
          <t>Sample141</t>
        </is>
      </c>
      <c r="C22592" t="inlineStr">
        <is>
          <t>Signal1</t>
        </is>
      </c>
      <c r="D22592" t="inlineStr">
        <is>
          <t>11 h 37 min</t>
        </is>
      </c>
      <c r="E22592" t="n">
        <v>1180</v>
      </c>
    </row>
    <row r="22593">
      <c r="A22593" t="inlineStr">
        <is>
          <t>Measurement22591</t>
        </is>
      </c>
      <c r="B22593" t="inlineStr">
        <is>
          <t>Sample141</t>
        </is>
      </c>
      <c r="C22593" t="inlineStr">
        <is>
          <t>Signal1</t>
        </is>
      </c>
      <c r="D22593" t="inlineStr">
        <is>
          <t>11 h 41 min</t>
        </is>
      </c>
      <c r="E22593" t="n">
        <v>1191</v>
      </c>
    </row>
    <row r="22594">
      <c r="A22594" t="inlineStr">
        <is>
          <t>Measurement22592</t>
        </is>
      </c>
      <c r="B22594" t="inlineStr">
        <is>
          <t>Sample141</t>
        </is>
      </c>
      <c r="C22594" t="inlineStr">
        <is>
          <t>Signal1</t>
        </is>
      </c>
      <c r="D22594" t="inlineStr">
        <is>
          <t>11 h 45 min</t>
        </is>
      </c>
      <c r="E22594" t="n">
        <v>1201</v>
      </c>
    </row>
    <row r="22595">
      <c r="A22595" t="inlineStr">
        <is>
          <t>Measurement22593</t>
        </is>
      </c>
      <c r="B22595" t="inlineStr">
        <is>
          <t>Sample141</t>
        </is>
      </c>
      <c r="C22595" t="inlineStr">
        <is>
          <t>Signal1</t>
        </is>
      </c>
      <c r="D22595" t="inlineStr">
        <is>
          <t>11 h 49 min</t>
        </is>
      </c>
      <c r="E22595" t="n">
        <v>1204</v>
      </c>
    </row>
    <row r="22596">
      <c r="A22596" t="inlineStr">
        <is>
          <t>Measurement22594</t>
        </is>
      </c>
      <c r="B22596" t="inlineStr">
        <is>
          <t>Sample141</t>
        </is>
      </c>
      <c r="C22596" t="inlineStr">
        <is>
          <t>Signal1</t>
        </is>
      </c>
      <c r="D22596" t="inlineStr">
        <is>
          <t>11 h 53 min</t>
        </is>
      </c>
      <c r="E22596" t="n">
        <v>1214</v>
      </c>
    </row>
    <row r="22597">
      <c r="A22597" t="inlineStr">
        <is>
          <t>Measurement22595</t>
        </is>
      </c>
      <c r="B22597" t="inlineStr">
        <is>
          <t>Sample141</t>
        </is>
      </c>
      <c r="C22597" t="inlineStr">
        <is>
          <t>Signal1</t>
        </is>
      </c>
      <c r="D22597" t="inlineStr">
        <is>
          <t>11 h 57 min</t>
        </is>
      </c>
      <c r="E22597" t="n">
        <v>1218</v>
      </c>
    </row>
    <row r="22598">
      <c r="A22598" t="inlineStr">
        <is>
          <t>Measurement22596</t>
        </is>
      </c>
      <c r="B22598" t="inlineStr">
        <is>
          <t>Sample141</t>
        </is>
      </c>
      <c r="C22598" t="inlineStr">
        <is>
          <t>Signal1</t>
        </is>
      </c>
      <c r="D22598" t="inlineStr">
        <is>
          <t>12 h 2 min</t>
        </is>
      </c>
      <c r="E22598" t="n">
        <v>1227</v>
      </c>
    </row>
    <row r="22599">
      <c r="A22599" t="inlineStr">
        <is>
          <t>Measurement22597</t>
        </is>
      </c>
      <c r="B22599" t="inlineStr">
        <is>
          <t>Sample141</t>
        </is>
      </c>
      <c r="C22599" t="inlineStr">
        <is>
          <t>Signal1</t>
        </is>
      </c>
      <c r="D22599" t="inlineStr">
        <is>
          <t>12 h 6 min</t>
        </is>
      </c>
      <c r="E22599" t="n">
        <v>1229</v>
      </c>
    </row>
    <row r="22600">
      <c r="A22600" t="inlineStr">
        <is>
          <t>Measurement22598</t>
        </is>
      </c>
      <c r="B22600" t="inlineStr">
        <is>
          <t>Sample141</t>
        </is>
      </c>
      <c r="C22600" t="inlineStr">
        <is>
          <t>Signal1</t>
        </is>
      </c>
      <c r="D22600" t="inlineStr">
        <is>
          <t>12 h 10 min</t>
        </is>
      </c>
      <c r="E22600" t="n">
        <v>1240</v>
      </c>
    </row>
    <row r="22601">
      <c r="A22601" t="inlineStr">
        <is>
          <t>Measurement22599</t>
        </is>
      </c>
      <c r="B22601" t="inlineStr">
        <is>
          <t>Sample141</t>
        </is>
      </c>
      <c r="C22601" t="inlineStr">
        <is>
          <t>Signal1</t>
        </is>
      </c>
      <c r="D22601" t="inlineStr">
        <is>
          <t>12 h 14 min</t>
        </is>
      </c>
      <c r="E22601" t="n">
        <v>1254</v>
      </c>
    </row>
    <row r="22602">
      <c r="A22602" t="inlineStr">
        <is>
          <t>Measurement22600</t>
        </is>
      </c>
      <c r="B22602" t="inlineStr">
        <is>
          <t>Sample141</t>
        </is>
      </c>
      <c r="C22602" t="inlineStr">
        <is>
          <t>Signal1</t>
        </is>
      </c>
      <c r="D22602" t="inlineStr">
        <is>
          <t>12 h 18 min</t>
        </is>
      </c>
      <c r="E22602" t="n">
        <v>1266</v>
      </c>
    </row>
    <row r="22603">
      <c r="A22603" t="inlineStr">
        <is>
          <t>Measurement22601</t>
        </is>
      </c>
      <c r="B22603" t="inlineStr">
        <is>
          <t>Sample141</t>
        </is>
      </c>
      <c r="C22603" t="inlineStr">
        <is>
          <t>Signal1</t>
        </is>
      </c>
      <c r="D22603" t="inlineStr">
        <is>
          <t>12 h 22 min</t>
        </is>
      </c>
      <c r="E22603" t="n">
        <v>1271</v>
      </c>
    </row>
    <row r="22604">
      <c r="A22604" t="inlineStr">
        <is>
          <t>Measurement22602</t>
        </is>
      </c>
      <c r="B22604" t="inlineStr">
        <is>
          <t>Sample141</t>
        </is>
      </c>
      <c r="C22604" t="inlineStr">
        <is>
          <t>Signal1</t>
        </is>
      </c>
      <c r="D22604" t="inlineStr">
        <is>
          <t>12 h 26 min</t>
        </is>
      </c>
      <c r="E22604" t="n">
        <v>1280</v>
      </c>
    </row>
    <row r="22605">
      <c r="A22605" t="inlineStr">
        <is>
          <t>Measurement22603</t>
        </is>
      </c>
      <c r="B22605" t="inlineStr">
        <is>
          <t>Sample141</t>
        </is>
      </c>
      <c r="C22605" t="inlineStr">
        <is>
          <t>Signal1</t>
        </is>
      </c>
      <c r="D22605" t="inlineStr">
        <is>
          <t>12 h 30 min</t>
        </is>
      </c>
      <c r="E22605" t="n">
        <v>1282</v>
      </c>
    </row>
    <row r="22606">
      <c r="A22606" t="inlineStr">
        <is>
          <t>Measurement22604</t>
        </is>
      </c>
      <c r="B22606" t="inlineStr">
        <is>
          <t>Sample141</t>
        </is>
      </c>
      <c r="C22606" t="inlineStr">
        <is>
          <t>Signal1</t>
        </is>
      </c>
      <c r="D22606" t="inlineStr">
        <is>
          <t>12 h 34 min</t>
        </is>
      </c>
      <c r="E22606" t="n">
        <v>1294</v>
      </c>
    </row>
    <row r="22607">
      <c r="A22607" t="inlineStr">
        <is>
          <t>Measurement22605</t>
        </is>
      </c>
      <c r="B22607" t="inlineStr">
        <is>
          <t>Sample141</t>
        </is>
      </c>
      <c r="C22607" t="inlineStr">
        <is>
          <t>Signal1</t>
        </is>
      </c>
      <c r="D22607" t="inlineStr">
        <is>
          <t>12 h 38 min</t>
        </is>
      </c>
      <c r="E22607" t="n">
        <v>1303</v>
      </c>
    </row>
    <row r="22608">
      <c r="A22608" t="inlineStr">
        <is>
          <t>Measurement22606</t>
        </is>
      </c>
      <c r="B22608" t="inlineStr">
        <is>
          <t>Sample141</t>
        </is>
      </c>
      <c r="C22608" t="inlineStr">
        <is>
          <t>Signal1</t>
        </is>
      </c>
      <c r="D22608" t="inlineStr">
        <is>
          <t>12 h 42 min</t>
        </is>
      </c>
      <c r="E22608" t="n">
        <v>1313</v>
      </c>
    </row>
    <row r="22609">
      <c r="A22609" t="inlineStr">
        <is>
          <t>Measurement22607</t>
        </is>
      </c>
      <c r="B22609" t="inlineStr">
        <is>
          <t>Sample141</t>
        </is>
      </c>
      <c r="C22609" t="inlineStr">
        <is>
          <t>Signal1</t>
        </is>
      </c>
      <c r="D22609" t="inlineStr">
        <is>
          <t>12 h 46 min</t>
        </is>
      </c>
      <c r="E22609" t="n">
        <v>1317</v>
      </c>
    </row>
    <row r="22610">
      <c r="A22610" t="inlineStr">
        <is>
          <t>Measurement22608</t>
        </is>
      </c>
      <c r="B22610" t="inlineStr">
        <is>
          <t>Sample141</t>
        </is>
      </c>
      <c r="C22610" t="inlineStr">
        <is>
          <t>Signal1</t>
        </is>
      </c>
      <c r="D22610" t="inlineStr">
        <is>
          <t>12 h 50 min</t>
        </is>
      </c>
      <c r="E22610" t="n">
        <v>1329</v>
      </c>
    </row>
    <row r="22611">
      <c r="A22611" t="inlineStr">
        <is>
          <t>Measurement22609</t>
        </is>
      </c>
      <c r="B22611" t="inlineStr">
        <is>
          <t>Sample141</t>
        </is>
      </c>
      <c r="C22611" t="inlineStr">
        <is>
          <t>Signal1</t>
        </is>
      </c>
      <c r="D22611" t="inlineStr">
        <is>
          <t>12 h 54 min</t>
        </is>
      </c>
      <c r="E22611" t="n">
        <v>1326</v>
      </c>
    </row>
    <row r="22612">
      <c r="A22612" t="inlineStr">
        <is>
          <t>Measurement22610</t>
        </is>
      </c>
      <c r="B22612" t="inlineStr">
        <is>
          <t>Sample141</t>
        </is>
      </c>
      <c r="C22612" t="inlineStr">
        <is>
          <t>Signal1</t>
        </is>
      </c>
      <c r="D22612" t="inlineStr">
        <is>
          <t>12 h 58 min</t>
        </is>
      </c>
      <c r="E22612" t="n">
        <v>1344</v>
      </c>
    </row>
    <row r="22613">
      <c r="A22613" t="inlineStr">
        <is>
          <t>Measurement22611</t>
        </is>
      </c>
      <c r="B22613" t="inlineStr">
        <is>
          <t>Sample141</t>
        </is>
      </c>
      <c r="C22613" t="inlineStr">
        <is>
          <t>Signal1</t>
        </is>
      </c>
      <c r="D22613" t="inlineStr">
        <is>
          <t>13 h 2 min</t>
        </is>
      </c>
      <c r="E22613" t="n">
        <v>1350</v>
      </c>
    </row>
    <row r="22614">
      <c r="A22614" t="inlineStr">
        <is>
          <t>Measurement22612</t>
        </is>
      </c>
      <c r="B22614" t="inlineStr">
        <is>
          <t>Sample141</t>
        </is>
      </c>
      <c r="C22614" t="inlineStr">
        <is>
          <t>Signal1</t>
        </is>
      </c>
      <c r="D22614" t="inlineStr">
        <is>
          <t>13 h 6 min</t>
        </is>
      </c>
      <c r="E22614" t="n">
        <v>1351</v>
      </c>
    </row>
    <row r="22615">
      <c r="A22615" t="inlineStr">
        <is>
          <t>Measurement22613</t>
        </is>
      </c>
      <c r="B22615" t="inlineStr">
        <is>
          <t>Sample141</t>
        </is>
      </c>
      <c r="C22615" t="inlineStr">
        <is>
          <t>Signal1</t>
        </is>
      </c>
      <c r="D22615" t="inlineStr">
        <is>
          <t>13 h 10 min</t>
        </is>
      </c>
      <c r="E22615" t="n">
        <v>1359</v>
      </c>
    </row>
    <row r="22616">
      <c r="A22616" t="inlineStr">
        <is>
          <t>Measurement22614</t>
        </is>
      </c>
      <c r="B22616" t="inlineStr">
        <is>
          <t>Sample141</t>
        </is>
      </c>
      <c r="C22616" t="inlineStr">
        <is>
          <t>Signal1</t>
        </is>
      </c>
      <c r="D22616" t="inlineStr">
        <is>
          <t>13 h 14 min</t>
        </is>
      </c>
      <c r="E22616" t="n">
        <v>1371</v>
      </c>
    </row>
    <row r="22617">
      <c r="A22617" t="inlineStr">
        <is>
          <t>Measurement22615</t>
        </is>
      </c>
      <c r="B22617" t="inlineStr">
        <is>
          <t>Sample141</t>
        </is>
      </c>
      <c r="C22617" t="inlineStr">
        <is>
          <t>Signal1</t>
        </is>
      </c>
      <c r="D22617" t="inlineStr">
        <is>
          <t>13 h 18 min</t>
        </is>
      </c>
      <c r="E22617" t="n">
        <v>1372</v>
      </c>
    </row>
    <row r="22618">
      <c r="A22618" t="inlineStr">
        <is>
          <t>Measurement22616</t>
        </is>
      </c>
      <c r="B22618" t="inlineStr">
        <is>
          <t>Sample141</t>
        </is>
      </c>
      <c r="C22618" t="inlineStr">
        <is>
          <t>Signal1</t>
        </is>
      </c>
      <c r="D22618" t="inlineStr">
        <is>
          <t>13 h 22 min</t>
        </is>
      </c>
      <c r="E22618" t="n">
        <v>1377</v>
      </c>
    </row>
    <row r="22619">
      <c r="A22619" t="inlineStr">
        <is>
          <t>Measurement22617</t>
        </is>
      </c>
      <c r="B22619" t="inlineStr">
        <is>
          <t>Sample141</t>
        </is>
      </c>
      <c r="C22619" t="inlineStr">
        <is>
          <t>Signal1</t>
        </is>
      </c>
      <c r="D22619" t="inlineStr">
        <is>
          <t>13 h 26 min</t>
        </is>
      </c>
      <c r="E22619" t="n">
        <v>1390</v>
      </c>
    </row>
    <row r="22620">
      <c r="A22620" t="inlineStr">
        <is>
          <t>Measurement22618</t>
        </is>
      </c>
      <c r="B22620" t="inlineStr">
        <is>
          <t>Sample141</t>
        </is>
      </c>
      <c r="C22620" t="inlineStr">
        <is>
          <t>Signal1</t>
        </is>
      </c>
      <c r="D22620" t="inlineStr">
        <is>
          <t>13 h 30 min</t>
        </is>
      </c>
      <c r="E22620" t="n">
        <v>1392</v>
      </c>
    </row>
    <row r="22621">
      <c r="A22621" t="inlineStr">
        <is>
          <t>Measurement22619</t>
        </is>
      </c>
      <c r="B22621" t="inlineStr">
        <is>
          <t>Sample141</t>
        </is>
      </c>
      <c r="C22621" t="inlineStr">
        <is>
          <t>Signal1</t>
        </is>
      </c>
      <c r="D22621" t="inlineStr">
        <is>
          <t>13 h 34 min</t>
        </is>
      </c>
      <c r="E22621" t="n">
        <v>1395</v>
      </c>
    </row>
    <row r="22622">
      <c r="A22622" t="inlineStr">
        <is>
          <t>Measurement22620</t>
        </is>
      </c>
      <c r="B22622" t="inlineStr">
        <is>
          <t>Sample141</t>
        </is>
      </c>
      <c r="C22622" t="inlineStr">
        <is>
          <t>Signal1</t>
        </is>
      </c>
      <c r="D22622" t="inlineStr">
        <is>
          <t>13 h 38 min</t>
        </is>
      </c>
      <c r="E22622" t="n">
        <v>1410</v>
      </c>
    </row>
    <row r="22623">
      <c r="A22623" t="inlineStr">
        <is>
          <t>Measurement22621</t>
        </is>
      </c>
      <c r="B22623" t="inlineStr">
        <is>
          <t>Sample141</t>
        </is>
      </c>
      <c r="C22623" t="inlineStr">
        <is>
          <t>Signal1</t>
        </is>
      </c>
      <c r="D22623" t="inlineStr">
        <is>
          <t>13 h 42 min</t>
        </is>
      </c>
      <c r="E22623" t="n">
        <v>1425</v>
      </c>
    </row>
    <row r="22624">
      <c r="A22624" t="inlineStr">
        <is>
          <t>Measurement22622</t>
        </is>
      </c>
      <c r="B22624" t="inlineStr">
        <is>
          <t>Sample141</t>
        </is>
      </c>
      <c r="C22624" t="inlineStr">
        <is>
          <t>Signal1</t>
        </is>
      </c>
      <c r="D22624" t="inlineStr">
        <is>
          <t>13 h 46 min</t>
        </is>
      </c>
      <c r="E22624" t="n">
        <v>1418</v>
      </c>
    </row>
    <row r="22625">
      <c r="A22625" t="inlineStr">
        <is>
          <t>Measurement22623</t>
        </is>
      </c>
      <c r="B22625" t="inlineStr">
        <is>
          <t>Sample141</t>
        </is>
      </c>
      <c r="C22625" t="inlineStr">
        <is>
          <t>Signal1</t>
        </is>
      </c>
      <c r="D22625" t="inlineStr">
        <is>
          <t>13 h 50 min</t>
        </is>
      </c>
      <c r="E22625" t="n">
        <v>1427</v>
      </c>
    </row>
    <row r="22626">
      <c r="A22626" t="inlineStr">
        <is>
          <t>Measurement22624</t>
        </is>
      </c>
      <c r="B22626" t="inlineStr">
        <is>
          <t>Sample141</t>
        </is>
      </c>
      <c r="C22626" t="inlineStr">
        <is>
          <t>Signal1</t>
        </is>
      </c>
      <c r="D22626" t="inlineStr">
        <is>
          <t>13 h 54 min</t>
        </is>
      </c>
      <c r="E22626" t="n">
        <v>1437</v>
      </c>
    </row>
    <row r="22627">
      <c r="A22627" t="inlineStr">
        <is>
          <t>Measurement22625</t>
        </is>
      </c>
      <c r="B22627" t="inlineStr">
        <is>
          <t>Sample141</t>
        </is>
      </c>
      <c r="C22627" t="inlineStr">
        <is>
          <t>Signal1</t>
        </is>
      </c>
      <c r="D22627" t="inlineStr">
        <is>
          <t>13 h 58 min</t>
        </is>
      </c>
      <c r="E22627" t="n">
        <v>1440</v>
      </c>
    </row>
    <row r="22628">
      <c r="A22628" t="inlineStr">
        <is>
          <t>Measurement22626</t>
        </is>
      </c>
      <c r="B22628" t="inlineStr">
        <is>
          <t>Sample141</t>
        </is>
      </c>
      <c r="C22628" t="inlineStr">
        <is>
          <t>Signal1</t>
        </is>
      </c>
      <c r="D22628" t="inlineStr">
        <is>
          <t>14 h 2 min</t>
        </is>
      </c>
      <c r="E22628" t="n">
        <v>1449</v>
      </c>
    </row>
    <row r="22629">
      <c r="A22629" t="inlineStr">
        <is>
          <t>Measurement22627</t>
        </is>
      </c>
      <c r="B22629" t="inlineStr">
        <is>
          <t>Sample141</t>
        </is>
      </c>
      <c r="C22629" t="inlineStr">
        <is>
          <t>Signal1</t>
        </is>
      </c>
      <c r="D22629" t="inlineStr">
        <is>
          <t>14 h 6 min</t>
        </is>
      </c>
      <c r="E22629" t="n">
        <v>1449</v>
      </c>
    </row>
    <row r="22630">
      <c r="A22630" t="inlineStr">
        <is>
          <t>Measurement22628</t>
        </is>
      </c>
      <c r="B22630" t="inlineStr">
        <is>
          <t>Sample141</t>
        </is>
      </c>
      <c r="C22630" t="inlineStr">
        <is>
          <t>Signal1</t>
        </is>
      </c>
      <c r="D22630" t="inlineStr">
        <is>
          <t>14 h 10 min</t>
        </is>
      </c>
      <c r="E22630" t="n">
        <v>1456</v>
      </c>
    </row>
    <row r="22631">
      <c r="A22631" t="inlineStr">
        <is>
          <t>Measurement22629</t>
        </is>
      </c>
      <c r="B22631" t="inlineStr">
        <is>
          <t>Sample141</t>
        </is>
      </c>
      <c r="C22631" t="inlineStr">
        <is>
          <t>Signal1</t>
        </is>
      </c>
      <c r="D22631" t="inlineStr">
        <is>
          <t>14 h 14 min</t>
        </is>
      </c>
      <c r="E22631" t="n">
        <v>1461</v>
      </c>
    </row>
    <row r="22632">
      <c r="A22632" t="inlineStr">
        <is>
          <t>Measurement22630</t>
        </is>
      </c>
      <c r="B22632" t="inlineStr">
        <is>
          <t>Sample141</t>
        </is>
      </c>
      <c r="C22632" t="inlineStr">
        <is>
          <t>Signal1</t>
        </is>
      </c>
      <c r="D22632" t="inlineStr">
        <is>
          <t>14 h 18 min</t>
        </is>
      </c>
      <c r="E22632" t="n">
        <v>1469</v>
      </c>
    </row>
    <row r="22633">
      <c r="A22633" t="inlineStr">
        <is>
          <t>Measurement22631</t>
        </is>
      </c>
      <c r="B22633" t="inlineStr">
        <is>
          <t>Sample141</t>
        </is>
      </c>
      <c r="C22633" t="inlineStr">
        <is>
          <t>Signal1</t>
        </is>
      </c>
      <c r="D22633" t="inlineStr">
        <is>
          <t>14 h 22 min</t>
        </is>
      </c>
      <c r="E22633" t="n">
        <v>1479</v>
      </c>
    </row>
    <row r="22634">
      <c r="A22634" t="inlineStr">
        <is>
          <t>Measurement22632</t>
        </is>
      </c>
      <c r="B22634" t="inlineStr">
        <is>
          <t>Sample141</t>
        </is>
      </c>
      <c r="C22634" t="inlineStr">
        <is>
          <t>Signal1</t>
        </is>
      </c>
      <c r="D22634" t="inlineStr">
        <is>
          <t>14 h 26 min</t>
        </is>
      </c>
      <c r="E22634" t="n">
        <v>1490</v>
      </c>
    </row>
    <row r="22635">
      <c r="A22635" t="inlineStr">
        <is>
          <t>Measurement22633</t>
        </is>
      </c>
      <c r="B22635" t="inlineStr">
        <is>
          <t>Sample141</t>
        </is>
      </c>
      <c r="C22635" t="inlineStr">
        <is>
          <t>Signal1</t>
        </is>
      </c>
      <c r="D22635" t="inlineStr">
        <is>
          <t>14 h 30 min</t>
        </is>
      </c>
      <c r="E22635" t="n">
        <v>1493</v>
      </c>
    </row>
    <row r="22636">
      <c r="A22636" t="inlineStr">
        <is>
          <t>Measurement22634</t>
        </is>
      </c>
      <c r="B22636" t="inlineStr">
        <is>
          <t>Sample141</t>
        </is>
      </c>
      <c r="C22636" t="inlineStr">
        <is>
          <t>Signal1</t>
        </is>
      </c>
      <c r="D22636" t="inlineStr">
        <is>
          <t>14 h 34 min</t>
        </is>
      </c>
      <c r="E22636" t="n">
        <v>1494</v>
      </c>
    </row>
    <row r="22637">
      <c r="A22637" t="inlineStr">
        <is>
          <t>Measurement22635</t>
        </is>
      </c>
      <c r="B22637" t="inlineStr">
        <is>
          <t>Sample141</t>
        </is>
      </c>
      <c r="C22637" t="inlineStr">
        <is>
          <t>Signal1</t>
        </is>
      </c>
      <c r="D22637" t="inlineStr">
        <is>
          <t>14 h 38 min</t>
        </is>
      </c>
      <c r="E22637" t="n">
        <v>1506</v>
      </c>
    </row>
    <row r="22638">
      <c r="A22638" t="inlineStr">
        <is>
          <t>Measurement22636</t>
        </is>
      </c>
      <c r="B22638" t="inlineStr">
        <is>
          <t>Sample141</t>
        </is>
      </c>
      <c r="C22638" t="inlineStr">
        <is>
          <t>Signal1</t>
        </is>
      </c>
      <c r="D22638" t="inlineStr">
        <is>
          <t>14 h 42 min</t>
        </is>
      </c>
      <c r="E22638" t="n">
        <v>1512</v>
      </c>
    </row>
    <row r="22639">
      <c r="A22639" t="inlineStr">
        <is>
          <t>Measurement22637</t>
        </is>
      </c>
      <c r="B22639" t="inlineStr">
        <is>
          <t>Sample141</t>
        </is>
      </c>
      <c r="C22639" t="inlineStr">
        <is>
          <t>Signal1</t>
        </is>
      </c>
      <c r="D22639" t="inlineStr">
        <is>
          <t>14 h 46 min</t>
        </is>
      </c>
      <c r="E22639" t="n">
        <v>1531</v>
      </c>
    </row>
    <row r="22640">
      <c r="A22640" t="inlineStr">
        <is>
          <t>Measurement22638</t>
        </is>
      </c>
      <c r="B22640" t="inlineStr">
        <is>
          <t>Sample141</t>
        </is>
      </c>
      <c r="C22640" t="inlineStr">
        <is>
          <t>Signal1</t>
        </is>
      </c>
      <c r="D22640" t="inlineStr">
        <is>
          <t>14 h 50 min</t>
        </is>
      </c>
      <c r="E22640" t="n">
        <v>1528</v>
      </c>
    </row>
    <row r="22641">
      <c r="A22641" t="inlineStr">
        <is>
          <t>Measurement22639</t>
        </is>
      </c>
      <c r="B22641" t="inlineStr">
        <is>
          <t>Sample141</t>
        </is>
      </c>
      <c r="C22641" t="inlineStr">
        <is>
          <t>Signal1</t>
        </is>
      </c>
      <c r="D22641" t="inlineStr">
        <is>
          <t>14 h 54 min</t>
        </is>
      </c>
      <c r="E22641" t="n">
        <v>1533</v>
      </c>
    </row>
    <row r="22642">
      <c r="A22642" t="inlineStr">
        <is>
          <t>Measurement22640</t>
        </is>
      </c>
      <c r="B22642" t="inlineStr">
        <is>
          <t>Sample141</t>
        </is>
      </c>
      <c r="C22642" t="inlineStr">
        <is>
          <t>Signal1</t>
        </is>
      </c>
      <c r="D22642" t="inlineStr">
        <is>
          <t>14 h 58 min</t>
        </is>
      </c>
      <c r="E22642" t="n">
        <v>1543</v>
      </c>
    </row>
    <row r="22643">
      <c r="A22643" t="inlineStr">
        <is>
          <t>Measurement22641</t>
        </is>
      </c>
      <c r="B22643" t="inlineStr">
        <is>
          <t>Sample141</t>
        </is>
      </c>
      <c r="C22643" t="inlineStr">
        <is>
          <t>Signal1</t>
        </is>
      </c>
      <c r="D22643" t="inlineStr">
        <is>
          <t>15 h 2 min</t>
        </is>
      </c>
      <c r="E22643" t="n">
        <v>1549</v>
      </c>
    </row>
    <row r="22644">
      <c r="A22644" t="inlineStr">
        <is>
          <t>Measurement22642</t>
        </is>
      </c>
      <c r="B22644" t="inlineStr">
        <is>
          <t>Sample141</t>
        </is>
      </c>
      <c r="C22644" t="inlineStr">
        <is>
          <t>Signal1</t>
        </is>
      </c>
      <c r="D22644" t="inlineStr">
        <is>
          <t>15 h 6 min</t>
        </is>
      </c>
      <c r="E22644" t="n">
        <v>1550</v>
      </c>
    </row>
    <row r="22645">
      <c r="A22645" t="inlineStr">
        <is>
          <t>Measurement22643</t>
        </is>
      </c>
      <c r="B22645" t="inlineStr">
        <is>
          <t>Sample141</t>
        </is>
      </c>
      <c r="C22645" t="inlineStr">
        <is>
          <t>Signal1</t>
        </is>
      </c>
      <c r="D22645" t="inlineStr">
        <is>
          <t>15 h 10 min</t>
        </is>
      </c>
      <c r="E22645" t="n">
        <v>1563</v>
      </c>
    </row>
    <row r="22646">
      <c r="A22646" t="inlineStr">
        <is>
          <t>Measurement22644</t>
        </is>
      </c>
      <c r="B22646" t="inlineStr">
        <is>
          <t>Sample141</t>
        </is>
      </c>
      <c r="C22646" t="inlineStr">
        <is>
          <t>Signal1</t>
        </is>
      </c>
      <c r="D22646" t="inlineStr">
        <is>
          <t>15 h 14 min</t>
        </is>
      </c>
      <c r="E22646" t="n">
        <v>1566</v>
      </c>
    </row>
    <row r="22647">
      <c r="A22647" t="inlineStr">
        <is>
          <t>Measurement22645</t>
        </is>
      </c>
      <c r="B22647" t="inlineStr">
        <is>
          <t>Sample141</t>
        </is>
      </c>
      <c r="C22647" t="inlineStr">
        <is>
          <t>Signal1</t>
        </is>
      </c>
      <c r="D22647" t="inlineStr">
        <is>
          <t>15 h 18 min</t>
        </is>
      </c>
      <c r="E22647" t="n">
        <v>1567</v>
      </c>
    </row>
    <row r="22648">
      <c r="A22648" t="inlineStr">
        <is>
          <t>Measurement22646</t>
        </is>
      </c>
      <c r="B22648" t="inlineStr">
        <is>
          <t>Sample141</t>
        </is>
      </c>
      <c r="C22648" t="inlineStr">
        <is>
          <t>Signal1</t>
        </is>
      </c>
      <c r="D22648" t="inlineStr">
        <is>
          <t>15 h 22 min</t>
        </is>
      </c>
      <c r="E22648" t="n">
        <v>1581</v>
      </c>
    </row>
    <row r="22649">
      <c r="A22649" t="inlineStr">
        <is>
          <t>Measurement22647</t>
        </is>
      </c>
      <c r="B22649" t="inlineStr">
        <is>
          <t>Sample141</t>
        </is>
      </c>
      <c r="C22649" t="inlineStr">
        <is>
          <t>Signal1</t>
        </is>
      </c>
      <c r="D22649" t="inlineStr">
        <is>
          <t>15 h 26 min</t>
        </is>
      </c>
      <c r="E22649" t="n">
        <v>1588</v>
      </c>
    </row>
    <row r="22650">
      <c r="A22650" t="inlineStr">
        <is>
          <t>Measurement22648</t>
        </is>
      </c>
      <c r="B22650" t="inlineStr">
        <is>
          <t>Sample141</t>
        </is>
      </c>
      <c r="C22650" t="inlineStr">
        <is>
          <t>Signal1</t>
        </is>
      </c>
      <c r="D22650" t="inlineStr">
        <is>
          <t>15 h 30 min</t>
        </is>
      </c>
      <c r="E22650" t="n">
        <v>1596</v>
      </c>
    </row>
    <row r="22651">
      <c r="A22651" t="inlineStr">
        <is>
          <t>Measurement22649</t>
        </is>
      </c>
      <c r="B22651" t="inlineStr">
        <is>
          <t>Sample141</t>
        </is>
      </c>
      <c r="C22651" t="inlineStr">
        <is>
          <t>Signal1</t>
        </is>
      </c>
      <c r="D22651" t="inlineStr">
        <is>
          <t>15 h 34 min</t>
        </is>
      </c>
      <c r="E22651" t="n">
        <v>1608</v>
      </c>
    </row>
    <row r="22652">
      <c r="A22652" t="inlineStr">
        <is>
          <t>Measurement22650</t>
        </is>
      </c>
      <c r="B22652" t="inlineStr">
        <is>
          <t>Sample141</t>
        </is>
      </c>
      <c r="C22652" t="inlineStr">
        <is>
          <t>Signal1</t>
        </is>
      </c>
      <c r="D22652" t="inlineStr">
        <is>
          <t>15 h 38 min</t>
        </is>
      </c>
      <c r="E22652" t="n">
        <v>1605</v>
      </c>
    </row>
    <row r="22653">
      <c r="A22653" t="inlineStr">
        <is>
          <t>Measurement22651</t>
        </is>
      </c>
      <c r="B22653" t="inlineStr">
        <is>
          <t>Sample141</t>
        </is>
      </c>
      <c r="C22653" t="inlineStr">
        <is>
          <t>Signal1</t>
        </is>
      </c>
      <c r="D22653" t="inlineStr">
        <is>
          <t>15 h 42 min</t>
        </is>
      </c>
      <c r="E22653" t="n">
        <v>1613</v>
      </c>
    </row>
    <row r="22654">
      <c r="A22654" t="inlineStr">
        <is>
          <t>Measurement22652</t>
        </is>
      </c>
      <c r="B22654" t="inlineStr">
        <is>
          <t>Sample141</t>
        </is>
      </c>
      <c r="C22654" t="inlineStr">
        <is>
          <t>Signal1</t>
        </is>
      </c>
      <c r="D22654" t="inlineStr">
        <is>
          <t>15 h 46 min</t>
        </is>
      </c>
      <c r="E22654" t="n">
        <v>1621</v>
      </c>
    </row>
    <row r="22655">
      <c r="A22655" t="inlineStr">
        <is>
          <t>Measurement22653</t>
        </is>
      </c>
      <c r="B22655" t="inlineStr">
        <is>
          <t>Sample141</t>
        </is>
      </c>
      <c r="C22655" t="inlineStr">
        <is>
          <t>Signal1</t>
        </is>
      </c>
      <c r="D22655" t="inlineStr">
        <is>
          <t>15 h 50 min</t>
        </is>
      </c>
      <c r="E22655" t="n">
        <v>1615</v>
      </c>
    </row>
    <row r="22656">
      <c r="A22656" t="inlineStr">
        <is>
          <t>Measurement22654</t>
        </is>
      </c>
      <c r="B22656" t="inlineStr">
        <is>
          <t>Sample141</t>
        </is>
      </c>
      <c r="C22656" t="inlineStr">
        <is>
          <t>Signal1</t>
        </is>
      </c>
      <c r="D22656" t="inlineStr">
        <is>
          <t>15 h 54 min</t>
        </is>
      </c>
      <c r="E22656" t="n">
        <v>1624</v>
      </c>
    </row>
    <row r="22657">
      <c r="A22657" t="inlineStr">
        <is>
          <t>Measurement22655</t>
        </is>
      </c>
      <c r="B22657" t="inlineStr">
        <is>
          <t>Sample141</t>
        </is>
      </c>
      <c r="C22657" t="inlineStr">
        <is>
          <t>Signal1</t>
        </is>
      </c>
      <c r="D22657" t="inlineStr">
        <is>
          <t>15 h 58 min</t>
        </is>
      </c>
      <c r="E22657" t="n">
        <v>1634</v>
      </c>
    </row>
    <row r="22658">
      <c r="A22658" t="inlineStr">
        <is>
          <t>Measurement22656</t>
        </is>
      </c>
      <c r="B22658" t="inlineStr">
        <is>
          <t>Sample141</t>
        </is>
      </c>
      <c r="C22658" t="inlineStr">
        <is>
          <t>Signal1</t>
        </is>
      </c>
      <c r="D22658" t="inlineStr">
        <is>
          <t>16 h 2 min</t>
        </is>
      </c>
      <c r="E22658" t="n">
        <v>1649</v>
      </c>
    </row>
    <row r="22659">
      <c r="A22659" t="inlineStr">
        <is>
          <t>Measurement22657</t>
        </is>
      </c>
      <c r="B22659" t="inlineStr">
        <is>
          <t>Sample141</t>
        </is>
      </c>
      <c r="C22659" t="inlineStr">
        <is>
          <t>Signal1</t>
        </is>
      </c>
      <c r="D22659" t="inlineStr">
        <is>
          <t>16 h 6 min</t>
        </is>
      </c>
      <c r="E22659" t="n">
        <v>1647</v>
      </c>
    </row>
    <row r="22660">
      <c r="A22660" t="inlineStr">
        <is>
          <t>Measurement22658</t>
        </is>
      </c>
      <c r="B22660" t="inlineStr">
        <is>
          <t>Sample141</t>
        </is>
      </c>
      <c r="C22660" t="inlineStr">
        <is>
          <t>Signal1</t>
        </is>
      </c>
      <c r="D22660" t="inlineStr">
        <is>
          <t>16 h 10 min</t>
        </is>
      </c>
      <c r="E22660" t="n">
        <v>1647</v>
      </c>
    </row>
    <row r="22661">
      <c r="A22661" t="inlineStr">
        <is>
          <t>Measurement22659</t>
        </is>
      </c>
      <c r="B22661" t="inlineStr">
        <is>
          <t>Sample141</t>
        </is>
      </c>
      <c r="C22661" t="inlineStr">
        <is>
          <t>Signal1</t>
        </is>
      </c>
      <c r="D22661" t="inlineStr">
        <is>
          <t>16 h 14 min</t>
        </is>
      </c>
      <c r="E22661" t="n">
        <v>1665</v>
      </c>
    </row>
    <row r="22662">
      <c r="A22662" t="inlineStr">
        <is>
          <t>Measurement22660</t>
        </is>
      </c>
      <c r="B22662" t="inlineStr">
        <is>
          <t>Sample141</t>
        </is>
      </c>
      <c r="C22662" t="inlineStr">
        <is>
          <t>Signal1</t>
        </is>
      </c>
      <c r="D22662" t="inlineStr">
        <is>
          <t>16 h 18 min</t>
        </is>
      </c>
      <c r="E22662" t="n">
        <v>1668</v>
      </c>
    </row>
    <row r="22663">
      <c r="A22663" t="inlineStr">
        <is>
          <t>Measurement22661</t>
        </is>
      </c>
      <c r="B22663" t="inlineStr">
        <is>
          <t>Sample141</t>
        </is>
      </c>
      <c r="C22663" t="inlineStr">
        <is>
          <t>Signal1</t>
        </is>
      </c>
      <c r="D22663" t="inlineStr">
        <is>
          <t>16 h 22 min</t>
        </is>
      </c>
      <c r="E22663" t="n">
        <v>1673</v>
      </c>
    </row>
    <row r="22664">
      <c r="A22664" t="inlineStr">
        <is>
          <t>Measurement22662</t>
        </is>
      </c>
      <c r="B22664" t="inlineStr">
        <is>
          <t>Sample141</t>
        </is>
      </c>
      <c r="C22664" t="inlineStr">
        <is>
          <t>Signal1</t>
        </is>
      </c>
      <c r="D22664" t="inlineStr">
        <is>
          <t>16 h 26 min</t>
        </is>
      </c>
      <c r="E22664" t="n">
        <v>1678</v>
      </c>
    </row>
    <row r="22665">
      <c r="A22665" t="inlineStr">
        <is>
          <t>Measurement22663</t>
        </is>
      </c>
      <c r="B22665" t="inlineStr">
        <is>
          <t>Sample141</t>
        </is>
      </c>
      <c r="C22665" t="inlineStr">
        <is>
          <t>Signal1</t>
        </is>
      </c>
      <c r="D22665" t="inlineStr">
        <is>
          <t>16 h 30 min</t>
        </is>
      </c>
      <c r="E22665" t="n">
        <v>1688</v>
      </c>
    </row>
    <row r="22666">
      <c r="A22666" t="inlineStr">
        <is>
          <t>Measurement22664</t>
        </is>
      </c>
      <c r="B22666" t="inlineStr">
        <is>
          <t>Sample141</t>
        </is>
      </c>
      <c r="C22666" t="inlineStr">
        <is>
          <t>Signal1</t>
        </is>
      </c>
      <c r="D22666" t="inlineStr">
        <is>
          <t>16 h 34 min</t>
        </is>
      </c>
      <c r="E22666" t="n">
        <v>1684</v>
      </c>
    </row>
    <row r="22667">
      <c r="A22667" t="inlineStr">
        <is>
          <t>Measurement22665</t>
        </is>
      </c>
      <c r="B22667" t="inlineStr">
        <is>
          <t>Sample141</t>
        </is>
      </c>
      <c r="C22667" t="inlineStr">
        <is>
          <t>Signal1</t>
        </is>
      </c>
      <c r="D22667" t="inlineStr">
        <is>
          <t>16 h 38 min</t>
        </is>
      </c>
      <c r="E22667" t="n">
        <v>1690</v>
      </c>
    </row>
    <row r="22668">
      <c r="A22668" t="inlineStr">
        <is>
          <t>Measurement22666</t>
        </is>
      </c>
      <c r="B22668" t="inlineStr">
        <is>
          <t>Sample141</t>
        </is>
      </c>
      <c r="C22668" t="inlineStr">
        <is>
          <t>Signal1</t>
        </is>
      </c>
      <c r="D22668" t="inlineStr">
        <is>
          <t>16 h 42 min</t>
        </is>
      </c>
      <c r="E22668" t="n">
        <v>1694</v>
      </c>
    </row>
    <row r="22669">
      <c r="A22669" t="inlineStr">
        <is>
          <t>Measurement22667</t>
        </is>
      </c>
      <c r="B22669" t="inlineStr">
        <is>
          <t>Sample141</t>
        </is>
      </c>
      <c r="C22669" t="inlineStr">
        <is>
          <t>Signal1</t>
        </is>
      </c>
      <c r="D22669" t="inlineStr">
        <is>
          <t>16 h 46 min</t>
        </is>
      </c>
      <c r="E22669" t="n">
        <v>1707</v>
      </c>
    </row>
    <row r="22670">
      <c r="A22670" t="inlineStr">
        <is>
          <t>Measurement22668</t>
        </is>
      </c>
      <c r="B22670" t="inlineStr">
        <is>
          <t>Sample141</t>
        </is>
      </c>
      <c r="C22670" t="inlineStr">
        <is>
          <t>Signal1</t>
        </is>
      </c>
      <c r="D22670" t="inlineStr">
        <is>
          <t>16 h 50 min</t>
        </is>
      </c>
      <c r="E22670" t="n">
        <v>1705</v>
      </c>
    </row>
    <row r="22671">
      <c r="A22671" t="inlineStr">
        <is>
          <t>Measurement22669</t>
        </is>
      </c>
      <c r="B22671" t="inlineStr">
        <is>
          <t>Sample141</t>
        </is>
      </c>
      <c r="C22671" t="inlineStr">
        <is>
          <t>Signal1</t>
        </is>
      </c>
      <c r="D22671" t="inlineStr">
        <is>
          <t>16 h 54 min</t>
        </is>
      </c>
      <c r="E22671" t="n">
        <v>1724</v>
      </c>
    </row>
    <row r="22672">
      <c r="A22672" t="inlineStr">
        <is>
          <t>Measurement22670</t>
        </is>
      </c>
      <c r="B22672" t="inlineStr">
        <is>
          <t>Sample141</t>
        </is>
      </c>
      <c r="C22672" t="inlineStr">
        <is>
          <t>Signal1</t>
        </is>
      </c>
      <c r="D22672" t="inlineStr">
        <is>
          <t>16 h 58 min</t>
        </is>
      </c>
      <c r="E22672" t="n">
        <v>1721</v>
      </c>
    </row>
    <row r="22673">
      <c r="A22673" t="inlineStr">
        <is>
          <t>Measurement22671</t>
        </is>
      </c>
      <c r="B22673" t="inlineStr">
        <is>
          <t>Sample141</t>
        </is>
      </c>
      <c r="C22673" t="inlineStr">
        <is>
          <t>Signal1</t>
        </is>
      </c>
      <c r="D22673" t="inlineStr">
        <is>
          <t>17 h 2 min</t>
        </is>
      </c>
      <c r="E22673" t="n">
        <v>1725</v>
      </c>
    </row>
    <row r="22674">
      <c r="A22674" t="inlineStr">
        <is>
          <t>Measurement22672</t>
        </is>
      </c>
      <c r="B22674" t="inlineStr">
        <is>
          <t>Sample141</t>
        </is>
      </c>
      <c r="C22674" t="inlineStr">
        <is>
          <t>Signal1</t>
        </is>
      </c>
      <c r="D22674" t="inlineStr">
        <is>
          <t>17 h 6 min</t>
        </is>
      </c>
      <c r="E22674" t="n">
        <v>1731</v>
      </c>
    </row>
    <row r="22675">
      <c r="A22675" t="inlineStr">
        <is>
          <t>Measurement22673</t>
        </is>
      </c>
      <c r="B22675" t="inlineStr">
        <is>
          <t>Sample141</t>
        </is>
      </c>
      <c r="C22675" t="inlineStr">
        <is>
          <t>Signal1</t>
        </is>
      </c>
      <c r="D22675" t="inlineStr">
        <is>
          <t>17 h 10 min</t>
        </is>
      </c>
      <c r="E22675" t="n">
        <v>1734</v>
      </c>
    </row>
    <row r="22676">
      <c r="A22676" t="inlineStr">
        <is>
          <t>Measurement22674</t>
        </is>
      </c>
      <c r="B22676" t="inlineStr">
        <is>
          <t>Sample141</t>
        </is>
      </c>
      <c r="C22676" t="inlineStr">
        <is>
          <t>Signal1</t>
        </is>
      </c>
      <c r="D22676" t="inlineStr">
        <is>
          <t>17 h 14 min</t>
        </is>
      </c>
      <c r="E22676" t="n">
        <v>1738</v>
      </c>
    </row>
    <row r="22677">
      <c r="A22677" t="inlineStr">
        <is>
          <t>Measurement22675</t>
        </is>
      </c>
      <c r="B22677" t="inlineStr">
        <is>
          <t>Sample141</t>
        </is>
      </c>
      <c r="C22677" t="inlineStr">
        <is>
          <t>Signal1</t>
        </is>
      </c>
      <c r="D22677" t="inlineStr">
        <is>
          <t>17 h 18 min</t>
        </is>
      </c>
      <c r="E22677" t="n">
        <v>1747</v>
      </c>
    </row>
    <row r="22678">
      <c r="A22678" t="inlineStr">
        <is>
          <t>Measurement22676</t>
        </is>
      </c>
      <c r="B22678" t="inlineStr">
        <is>
          <t>Sample141</t>
        </is>
      </c>
      <c r="C22678" t="inlineStr">
        <is>
          <t>Signal1</t>
        </is>
      </c>
      <c r="D22678" t="inlineStr">
        <is>
          <t>17 h 22 min</t>
        </is>
      </c>
      <c r="E22678" t="n">
        <v>1746</v>
      </c>
    </row>
    <row r="22679">
      <c r="A22679" t="inlineStr">
        <is>
          <t>Measurement22677</t>
        </is>
      </c>
      <c r="B22679" t="inlineStr">
        <is>
          <t>Sample141</t>
        </is>
      </c>
      <c r="C22679" t="inlineStr">
        <is>
          <t>Signal1</t>
        </is>
      </c>
      <c r="D22679" t="inlineStr">
        <is>
          <t>17 h 26 min</t>
        </is>
      </c>
      <c r="E22679" t="n">
        <v>1748</v>
      </c>
    </row>
    <row r="22680">
      <c r="A22680" t="inlineStr">
        <is>
          <t>Measurement22678</t>
        </is>
      </c>
      <c r="B22680" t="inlineStr">
        <is>
          <t>Sample141</t>
        </is>
      </c>
      <c r="C22680" t="inlineStr">
        <is>
          <t>Signal1</t>
        </is>
      </c>
      <c r="D22680" t="inlineStr">
        <is>
          <t>17 h 30 min</t>
        </is>
      </c>
      <c r="E22680" t="n">
        <v>1762</v>
      </c>
    </row>
    <row r="22681">
      <c r="A22681" t="inlineStr">
        <is>
          <t>Measurement22679</t>
        </is>
      </c>
      <c r="B22681" t="inlineStr">
        <is>
          <t>Sample141</t>
        </is>
      </c>
      <c r="C22681" t="inlineStr">
        <is>
          <t>Signal1</t>
        </is>
      </c>
      <c r="D22681" t="inlineStr">
        <is>
          <t>17 h 34 min</t>
        </is>
      </c>
      <c r="E22681" t="n">
        <v>1772</v>
      </c>
    </row>
    <row r="22682">
      <c r="A22682" t="inlineStr">
        <is>
          <t>Measurement22680</t>
        </is>
      </c>
      <c r="B22682" t="inlineStr">
        <is>
          <t>Sample141</t>
        </is>
      </c>
      <c r="C22682" t="inlineStr">
        <is>
          <t>Signal1</t>
        </is>
      </c>
      <c r="D22682" t="inlineStr">
        <is>
          <t>17 h 38 min</t>
        </is>
      </c>
      <c r="E22682" t="n">
        <v>1764</v>
      </c>
    </row>
    <row r="22683">
      <c r="A22683" t="inlineStr">
        <is>
          <t>Measurement22681</t>
        </is>
      </c>
      <c r="B22683" t="inlineStr">
        <is>
          <t>Sample141</t>
        </is>
      </c>
      <c r="C22683" t="inlineStr">
        <is>
          <t>Signal1</t>
        </is>
      </c>
      <c r="D22683" t="inlineStr">
        <is>
          <t>17 h 42 min</t>
        </is>
      </c>
      <c r="E22683" t="n">
        <v>1770</v>
      </c>
    </row>
    <row r="22684">
      <c r="A22684" t="inlineStr">
        <is>
          <t>Measurement22682</t>
        </is>
      </c>
      <c r="B22684" t="inlineStr">
        <is>
          <t>Sample141</t>
        </is>
      </c>
      <c r="C22684" t="inlineStr">
        <is>
          <t>Signal1</t>
        </is>
      </c>
      <c r="D22684" t="inlineStr">
        <is>
          <t>17 h 46 min</t>
        </is>
      </c>
      <c r="E22684" t="n">
        <v>1772</v>
      </c>
    </row>
    <row r="22685">
      <c r="A22685" t="inlineStr">
        <is>
          <t>Measurement22683</t>
        </is>
      </c>
      <c r="B22685" t="inlineStr">
        <is>
          <t>Sample141</t>
        </is>
      </c>
      <c r="C22685" t="inlineStr">
        <is>
          <t>Signal1</t>
        </is>
      </c>
      <c r="D22685" t="inlineStr">
        <is>
          <t>17 h 50 min</t>
        </is>
      </c>
      <c r="E22685" t="n">
        <v>1778</v>
      </c>
    </row>
    <row r="22686">
      <c r="A22686" t="inlineStr">
        <is>
          <t>Measurement22684</t>
        </is>
      </c>
      <c r="B22686" t="inlineStr">
        <is>
          <t>Sample141</t>
        </is>
      </c>
      <c r="C22686" t="inlineStr">
        <is>
          <t>Signal1</t>
        </is>
      </c>
      <c r="D22686" t="inlineStr">
        <is>
          <t>17 h 54 min</t>
        </is>
      </c>
      <c r="E22686" t="n">
        <v>1784</v>
      </c>
    </row>
    <row r="22687">
      <c r="A22687" t="inlineStr">
        <is>
          <t>Measurement22685</t>
        </is>
      </c>
      <c r="B22687" t="inlineStr">
        <is>
          <t>Sample141</t>
        </is>
      </c>
      <c r="C22687" t="inlineStr">
        <is>
          <t>Signal1</t>
        </is>
      </c>
      <c r="D22687" t="inlineStr">
        <is>
          <t>17 h 58 min</t>
        </is>
      </c>
      <c r="E22687" t="n">
        <v>1788</v>
      </c>
    </row>
    <row r="22688">
      <c r="A22688" t="inlineStr">
        <is>
          <t>Measurement22686</t>
        </is>
      </c>
      <c r="B22688" t="inlineStr">
        <is>
          <t>Sample141</t>
        </is>
      </c>
      <c r="C22688" t="inlineStr">
        <is>
          <t>Signal1</t>
        </is>
      </c>
      <c r="D22688" t="inlineStr">
        <is>
          <t>18 h 2 min</t>
        </is>
      </c>
      <c r="E22688" t="n">
        <v>1788</v>
      </c>
    </row>
    <row r="22689">
      <c r="A22689" t="inlineStr">
        <is>
          <t>Measurement22687</t>
        </is>
      </c>
      <c r="B22689" t="inlineStr">
        <is>
          <t>Sample141</t>
        </is>
      </c>
      <c r="C22689" t="inlineStr">
        <is>
          <t>Signal1</t>
        </is>
      </c>
      <c r="D22689" t="inlineStr">
        <is>
          <t>18 h 6 min</t>
        </is>
      </c>
      <c r="E22689" t="n">
        <v>1803</v>
      </c>
    </row>
    <row r="22690">
      <c r="A22690" t="inlineStr">
        <is>
          <t>Measurement22688</t>
        </is>
      </c>
      <c r="B22690" t="inlineStr">
        <is>
          <t>Sample141</t>
        </is>
      </c>
      <c r="C22690" t="inlineStr">
        <is>
          <t>Signal1</t>
        </is>
      </c>
      <c r="D22690" t="inlineStr">
        <is>
          <t>18 h 10 min</t>
        </is>
      </c>
      <c r="E22690" t="n">
        <v>1797</v>
      </c>
    </row>
    <row r="22691">
      <c r="A22691" t="inlineStr">
        <is>
          <t>Measurement22689</t>
        </is>
      </c>
      <c r="B22691" t="inlineStr">
        <is>
          <t>Sample141</t>
        </is>
      </c>
      <c r="C22691" t="inlineStr">
        <is>
          <t>Signal1</t>
        </is>
      </c>
      <c r="D22691" t="inlineStr">
        <is>
          <t>18 h 14 min</t>
        </is>
      </c>
      <c r="E22691" t="n">
        <v>1805</v>
      </c>
    </row>
    <row r="22692">
      <c r="A22692" t="inlineStr">
        <is>
          <t>Measurement22690</t>
        </is>
      </c>
      <c r="B22692" t="inlineStr">
        <is>
          <t>Sample141</t>
        </is>
      </c>
      <c r="C22692" t="inlineStr">
        <is>
          <t>Signal1</t>
        </is>
      </c>
      <c r="D22692" t="inlineStr">
        <is>
          <t>18 h 19 min</t>
        </is>
      </c>
      <c r="E22692" t="n">
        <v>1814</v>
      </c>
    </row>
    <row r="22693">
      <c r="A22693" t="inlineStr">
        <is>
          <t>Measurement22691</t>
        </is>
      </c>
      <c r="B22693" t="inlineStr">
        <is>
          <t>Sample141</t>
        </is>
      </c>
      <c r="C22693" t="inlineStr">
        <is>
          <t>Signal1</t>
        </is>
      </c>
      <c r="D22693" t="inlineStr">
        <is>
          <t>18 h 23 min</t>
        </is>
      </c>
      <c r="E22693" t="n">
        <v>1812</v>
      </c>
    </row>
    <row r="22694">
      <c r="A22694" t="inlineStr">
        <is>
          <t>Measurement22692</t>
        </is>
      </c>
      <c r="B22694" t="inlineStr">
        <is>
          <t>Sample141</t>
        </is>
      </c>
      <c r="C22694" t="inlineStr">
        <is>
          <t>Signal1</t>
        </is>
      </c>
      <c r="D22694" t="inlineStr">
        <is>
          <t>18 h 27 min</t>
        </is>
      </c>
      <c r="E22694" t="n">
        <v>1822</v>
      </c>
    </row>
    <row r="22695">
      <c r="A22695" t="inlineStr">
        <is>
          <t>Measurement22693</t>
        </is>
      </c>
      <c r="B22695" t="inlineStr">
        <is>
          <t>Sample141</t>
        </is>
      </c>
      <c r="C22695" t="inlineStr">
        <is>
          <t>Signal1</t>
        </is>
      </c>
      <c r="D22695" t="inlineStr">
        <is>
          <t>18 h 31 min</t>
        </is>
      </c>
      <c r="E22695" t="n">
        <v>1828</v>
      </c>
    </row>
    <row r="22696">
      <c r="A22696" t="inlineStr">
        <is>
          <t>Measurement22694</t>
        </is>
      </c>
      <c r="B22696" t="inlineStr">
        <is>
          <t>Sample141</t>
        </is>
      </c>
      <c r="C22696" t="inlineStr">
        <is>
          <t>Signal1</t>
        </is>
      </c>
      <c r="D22696" t="inlineStr">
        <is>
          <t>18 h 35 min</t>
        </is>
      </c>
      <c r="E22696" t="n">
        <v>1836</v>
      </c>
    </row>
    <row r="22697">
      <c r="A22697" t="inlineStr">
        <is>
          <t>Measurement22695</t>
        </is>
      </c>
      <c r="B22697" t="inlineStr">
        <is>
          <t>Sample141</t>
        </is>
      </c>
      <c r="C22697" t="inlineStr">
        <is>
          <t>Signal1</t>
        </is>
      </c>
      <c r="D22697" t="inlineStr">
        <is>
          <t>18 h 39 min</t>
        </is>
      </c>
      <c r="E22697" t="n">
        <v>1837</v>
      </c>
    </row>
    <row r="22698">
      <c r="A22698" t="inlineStr">
        <is>
          <t>Measurement22696</t>
        </is>
      </c>
      <c r="B22698" t="inlineStr">
        <is>
          <t>Sample141</t>
        </is>
      </c>
      <c r="C22698" t="inlineStr">
        <is>
          <t>Signal1</t>
        </is>
      </c>
      <c r="D22698" t="inlineStr">
        <is>
          <t>18 h 43 min</t>
        </is>
      </c>
      <c r="E22698" t="n">
        <v>1841</v>
      </c>
    </row>
    <row r="22699">
      <c r="A22699" t="inlineStr">
        <is>
          <t>Measurement22697</t>
        </is>
      </c>
      <c r="B22699" t="inlineStr">
        <is>
          <t>Sample141</t>
        </is>
      </c>
      <c r="C22699" t="inlineStr">
        <is>
          <t>Signal1</t>
        </is>
      </c>
      <c r="D22699" t="inlineStr">
        <is>
          <t>18 h 47 min</t>
        </is>
      </c>
      <c r="E22699" t="n">
        <v>1842</v>
      </c>
    </row>
    <row r="22700">
      <c r="A22700" t="inlineStr">
        <is>
          <t>Measurement22698</t>
        </is>
      </c>
      <c r="B22700" t="inlineStr">
        <is>
          <t>Sample141</t>
        </is>
      </c>
      <c r="C22700" t="inlineStr">
        <is>
          <t>Signal1</t>
        </is>
      </c>
      <c r="D22700" t="inlineStr">
        <is>
          <t>18 h 51 min</t>
        </is>
      </c>
      <c r="E22700" t="n">
        <v>1847</v>
      </c>
    </row>
    <row r="22701">
      <c r="A22701" t="inlineStr">
        <is>
          <t>Measurement22699</t>
        </is>
      </c>
      <c r="B22701" t="inlineStr">
        <is>
          <t>Sample141</t>
        </is>
      </c>
      <c r="C22701" t="inlineStr">
        <is>
          <t>Signal1</t>
        </is>
      </c>
      <c r="D22701" t="inlineStr">
        <is>
          <t>18 h 55 min</t>
        </is>
      </c>
      <c r="E22701" t="n">
        <v>1849</v>
      </c>
    </row>
    <row r="22702">
      <c r="A22702" t="inlineStr">
        <is>
          <t>Measurement22700</t>
        </is>
      </c>
      <c r="B22702" t="inlineStr">
        <is>
          <t>Sample141</t>
        </is>
      </c>
      <c r="C22702" t="inlineStr">
        <is>
          <t>Signal1</t>
        </is>
      </c>
      <c r="D22702" t="inlineStr">
        <is>
          <t>18 h 59 min</t>
        </is>
      </c>
      <c r="E22702" t="n">
        <v>1844</v>
      </c>
    </row>
    <row r="22703">
      <c r="A22703" t="inlineStr">
        <is>
          <t>Measurement22701</t>
        </is>
      </c>
      <c r="B22703" t="inlineStr">
        <is>
          <t>Sample141</t>
        </is>
      </c>
      <c r="C22703" t="inlineStr">
        <is>
          <t>Signal1</t>
        </is>
      </c>
      <c r="D22703" t="inlineStr">
        <is>
          <t>19 h 3 min</t>
        </is>
      </c>
      <c r="E22703" t="n">
        <v>1849</v>
      </c>
    </row>
    <row r="22704">
      <c r="A22704" t="inlineStr">
        <is>
          <t>Measurement22702</t>
        </is>
      </c>
      <c r="B22704" t="inlineStr">
        <is>
          <t>Sample141</t>
        </is>
      </c>
      <c r="C22704" t="inlineStr">
        <is>
          <t>Signal1</t>
        </is>
      </c>
      <c r="D22704" t="inlineStr">
        <is>
          <t>19 h 7 min</t>
        </is>
      </c>
      <c r="E22704" t="n">
        <v>1853</v>
      </c>
    </row>
    <row r="22705">
      <c r="A22705" t="inlineStr">
        <is>
          <t>Measurement22703</t>
        </is>
      </c>
      <c r="B22705" t="inlineStr">
        <is>
          <t>Sample141</t>
        </is>
      </c>
      <c r="C22705" t="inlineStr">
        <is>
          <t>Signal1</t>
        </is>
      </c>
      <c r="D22705" t="inlineStr">
        <is>
          <t>19 h 11 min</t>
        </is>
      </c>
      <c r="E22705" t="n">
        <v>1862</v>
      </c>
    </row>
    <row r="22706">
      <c r="A22706" t="inlineStr">
        <is>
          <t>Measurement22704</t>
        </is>
      </c>
      <c r="B22706" t="inlineStr">
        <is>
          <t>Sample141</t>
        </is>
      </c>
      <c r="C22706" t="inlineStr">
        <is>
          <t>Signal1</t>
        </is>
      </c>
      <c r="D22706" t="inlineStr">
        <is>
          <t>19 h 15 min</t>
        </is>
      </c>
      <c r="E22706" t="n">
        <v>1861</v>
      </c>
    </row>
    <row r="22707">
      <c r="A22707" t="inlineStr">
        <is>
          <t>Measurement22705</t>
        </is>
      </c>
      <c r="B22707" t="inlineStr">
        <is>
          <t>Sample141</t>
        </is>
      </c>
      <c r="C22707" t="inlineStr">
        <is>
          <t>Signal1</t>
        </is>
      </c>
      <c r="D22707" t="inlineStr">
        <is>
          <t>19 h 19 min</t>
        </is>
      </c>
      <c r="E22707" t="n">
        <v>1866</v>
      </c>
    </row>
    <row r="22708">
      <c r="A22708" t="inlineStr">
        <is>
          <t>Measurement22706</t>
        </is>
      </c>
      <c r="B22708" t="inlineStr">
        <is>
          <t>Sample141</t>
        </is>
      </c>
      <c r="C22708" t="inlineStr">
        <is>
          <t>Signal1</t>
        </is>
      </c>
      <c r="D22708" t="inlineStr">
        <is>
          <t>19 h 23 min</t>
        </is>
      </c>
      <c r="E22708" t="n">
        <v>1865</v>
      </c>
    </row>
    <row r="22709">
      <c r="A22709" t="inlineStr">
        <is>
          <t>Measurement22707</t>
        </is>
      </c>
      <c r="B22709" t="inlineStr">
        <is>
          <t>Sample141</t>
        </is>
      </c>
      <c r="C22709" t="inlineStr">
        <is>
          <t>Signal1</t>
        </is>
      </c>
      <c r="D22709" t="inlineStr">
        <is>
          <t>19 h 27 min</t>
        </is>
      </c>
      <c r="E22709" t="n">
        <v>1867</v>
      </c>
    </row>
    <row r="22710">
      <c r="A22710" t="inlineStr">
        <is>
          <t>Measurement22708</t>
        </is>
      </c>
      <c r="B22710" t="inlineStr">
        <is>
          <t>Sample141</t>
        </is>
      </c>
      <c r="C22710" t="inlineStr">
        <is>
          <t>Signal1</t>
        </is>
      </c>
      <c r="D22710" t="inlineStr">
        <is>
          <t>19 h 31 min</t>
        </is>
      </c>
      <c r="E22710" t="n">
        <v>1876</v>
      </c>
    </row>
    <row r="22711">
      <c r="A22711" t="inlineStr">
        <is>
          <t>Measurement22709</t>
        </is>
      </c>
      <c r="B22711" t="inlineStr">
        <is>
          <t>Sample141</t>
        </is>
      </c>
      <c r="C22711" t="inlineStr">
        <is>
          <t>Signal1</t>
        </is>
      </c>
      <c r="D22711" t="inlineStr">
        <is>
          <t>19 h 35 min</t>
        </is>
      </c>
      <c r="E22711" t="n">
        <v>1873</v>
      </c>
    </row>
    <row r="22712">
      <c r="A22712" t="inlineStr">
        <is>
          <t>Measurement22710</t>
        </is>
      </c>
      <c r="B22712" t="inlineStr">
        <is>
          <t>Sample141</t>
        </is>
      </c>
      <c r="C22712" t="inlineStr">
        <is>
          <t>Signal1</t>
        </is>
      </c>
      <c r="D22712" t="inlineStr">
        <is>
          <t>19 h 39 min</t>
        </is>
      </c>
      <c r="E22712" t="n">
        <v>1883</v>
      </c>
    </row>
    <row r="22713">
      <c r="A22713" t="inlineStr">
        <is>
          <t>Measurement22711</t>
        </is>
      </c>
      <c r="B22713" t="inlineStr">
        <is>
          <t>Sample141</t>
        </is>
      </c>
      <c r="C22713" t="inlineStr">
        <is>
          <t>Signal1</t>
        </is>
      </c>
      <c r="D22713" t="inlineStr">
        <is>
          <t>19 h 43 min</t>
        </is>
      </c>
      <c r="E22713" t="n">
        <v>1880</v>
      </c>
    </row>
    <row r="22714">
      <c r="A22714" t="inlineStr">
        <is>
          <t>Measurement22712</t>
        </is>
      </c>
      <c r="B22714" t="inlineStr">
        <is>
          <t>Sample141</t>
        </is>
      </c>
      <c r="C22714" t="inlineStr">
        <is>
          <t>Signal1</t>
        </is>
      </c>
      <c r="D22714" t="inlineStr">
        <is>
          <t>19 h 47 min</t>
        </is>
      </c>
      <c r="E22714" t="n">
        <v>1884</v>
      </c>
    </row>
    <row r="22715">
      <c r="A22715" t="inlineStr">
        <is>
          <t>Measurement22713</t>
        </is>
      </c>
      <c r="B22715" t="inlineStr">
        <is>
          <t>Sample141</t>
        </is>
      </c>
      <c r="C22715" t="inlineStr">
        <is>
          <t>Signal1</t>
        </is>
      </c>
      <c r="D22715" t="inlineStr">
        <is>
          <t>19 h 51 min</t>
        </is>
      </c>
      <c r="E22715" t="n">
        <v>1887</v>
      </c>
    </row>
    <row r="22716">
      <c r="A22716" t="inlineStr">
        <is>
          <t>Measurement22714</t>
        </is>
      </c>
      <c r="B22716" t="inlineStr">
        <is>
          <t>Sample141</t>
        </is>
      </c>
      <c r="C22716" t="inlineStr">
        <is>
          <t>Signal1</t>
        </is>
      </c>
      <c r="D22716" t="inlineStr">
        <is>
          <t>19 h 55 min</t>
        </is>
      </c>
      <c r="E22716" t="n">
        <v>1883</v>
      </c>
    </row>
    <row r="22717">
      <c r="A22717" t="inlineStr">
        <is>
          <t>Measurement22715</t>
        </is>
      </c>
      <c r="B22717" t="inlineStr">
        <is>
          <t>Sample141</t>
        </is>
      </c>
      <c r="C22717" t="inlineStr">
        <is>
          <t>Signal1</t>
        </is>
      </c>
      <c r="D22717" t="inlineStr">
        <is>
          <t>19 h 59 min</t>
        </is>
      </c>
      <c r="E22717" t="n">
        <v>1883</v>
      </c>
    </row>
    <row r="22718">
      <c r="A22718" t="inlineStr">
        <is>
          <t>Measurement22716</t>
        </is>
      </c>
      <c r="B22718" t="inlineStr">
        <is>
          <t>Sample142</t>
        </is>
      </c>
      <c r="C22718" t="inlineStr">
        <is>
          <t>Signal1</t>
        </is>
      </c>
      <c r="D22718" t="inlineStr">
        <is>
          <t xml:space="preserve">0 h </t>
        </is>
      </c>
      <c r="E22718" t="n">
        <v>748</v>
      </c>
    </row>
    <row r="22719">
      <c r="A22719" t="inlineStr">
        <is>
          <t>Measurement22717</t>
        </is>
      </c>
      <c r="B22719" t="inlineStr">
        <is>
          <t>Sample142</t>
        </is>
      </c>
      <c r="C22719" t="inlineStr">
        <is>
          <t>Signal1</t>
        </is>
      </c>
      <c r="D22719" t="inlineStr">
        <is>
          <t>0 h 4 min</t>
        </is>
      </c>
      <c r="E22719" t="n">
        <v>763</v>
      </c>
    </row>
    <row r="22720">
      <c r="A22720" t="inlineStr">
        <is>
          <t>Measurement22718</t>
        </is>
      </c>
      <c r="B22720" t="inlineStr">
        <is>
          <t>Sample142</t>
        </is>
      </c>
      <c r="C22720" t="inlineStr">
        <is>
          <t>Signal1</t>
        </is>
      </c>
      <c r="D22720" t="inlineStr">
        <is>
          <t>0 h 8 min</t>
        </is>
      </c>
      <c r="E22720" t="n">
        <v>774</v>
      </c>
    </row>
    <row r="22721">
      <c r="A22721" t="inlineStr">
        <is>
          <t>Measurement22719</t>
        </is>
      </c>
      <c r="B22721" t="inlineStr">
        <is>
          <t>Sample142</t>
        </is>
      </c>
      <c r="C22721" t="inlineStr">
        <is>
          <t>Signal1</t>
        </is>
      </c>
      <c r="D22721" t="inlineStr">
        <is>
          <t>0 h 12 min</t>
        </is>
      </c>
      <c r="E22721" t="n">
        <v>784</v>
      </c>
    </row>
    <row r="22722">
      <c r="A22722" t="inlineStr">
        <is>
          <t>Measurement22720</t>
        </is>
      </c>
      <c r="B22722" t="inlineStr">
        <is>
          <t>Sample142</t>
        </is>
      </c>
      <c r="C22722" t="inlineStr">
        <is>
          <t>Signal1</t>
        </is>
      </c>
      <c r="D22722" t="inlineStr">
        <is>
          <t>0 h 16 min</t>
        </is>
      </c>
      <c r="E22722" t="n">
        <v>790</v>
      </c>
    </row>
    <row r="22723">
      <c r="A22723" t="inlineStr">
        <is>
          <t>Measurement22721</t>
        </is>
      </c>
      <c r="B22723" t="inlineStr">
        <is>
          <t>Sample142</t>
        </is>
      </c>
      <c r="C22723" t="inlineStr">
        <is>
          <t>Signal1</t>
        </is>
      </c>
      <c r="D22723" t="inlineStr">
        <is>
          <t>0 h 20 min</t>
        </is>
      </c>
      <c r="E22723" t="n">
        <v>793</v>
      </c>
    </row>
    <row r="22724">
      <c r="A22724" t="inlineStr">
        <is>
          <t>Measurement22722</t>
        </is>
      </c>
      <c r="B22724" t="inlineStr">
        <is>
          <t>Sample142</t>
        </is>
      </c>
      <c r="C22724" t="inlineStr">
        <is>
          <t>Signal1</t>
        </is>
      </c>
      <c r="D22724" t="inlineStr">
        <is>
          <t>0 h 24 min</t>
        </is>
      </c>
      <c r="E22724" t="n">
        <v>802</v>
      </c>
    </row>
    <row r="22725">
      <c r="A22725" t="inlineStr">
        <is>
          <t>Measurement22723</t>
        </is>
      </c>
      <c r="B22725" t="inlineStr">
        <is>
          <t>Sample142</t>
        </is>
      </c>
      <c r="C22725" t="inlineStr">
        <is>
          <t>Signal1</t>
        </is>
      </c>
      <c r="D22725" t="inlineStr">
        <is>
          <t>0 h 28 min</t>
        </is>
      </c>
      <c r="E22725" t="n">
        <v>803</v>
      </c>
    </row>
    <row r="22726">
      <c r="A22726" t="inlineStr">
        <is>
          <t>Measurement22724</t>
        </is>
      </c>
      <c r="B22726" t="inlineStr">
        <is>
          <t>Sample142</t>
        </is>
      </c>
      <c r="C22726" t="inlineStr">
        <is>
          <t>Signal1</t>
        </is>
      </c>
      <c r="D22726" t="inlineStr">
        <is>
          <t>0 h 32 min</t>
        </is>
      </c>
      <c r="E22726" t="n">
        <v>805</v>
      </c>
    </row>
    <row r="22727">
      <c r="A22727" t="inlineStr">
        <is>
          <t>Measurement22725</t>
        </is>
      </c>
      <c r="B22727" t="inlineStr">
        <is>
          <t>Sample142</t>
        </is>
      </c>
      <c r="C22727" t="inlineStr">
        <is>
          <t>Signal1</t>
        </is>
      </c>
      <c r="D22727" t="inlineStr">
        <is>
          <t>0 h 36 min</t>
        </is>
      </c>
      <c r="E22727" t="n">
        <v>803</v>
      </c>
    </row>
    <row r="22728">
      <c r="A22728" t="inlineStr">
        <is>
          <t>Measurement22726</t>
        </is>
      </c>
      <c r="B22728" t="inlineStr">
        <is>
          <t>Sample142</t>
        </is>
      </c>
      <c r="C22728" t="inlineStr">
        <is>
          <t>Signal1</t>
        </is>
      </c>
      <c r="D22728" t="inlineStr">
        <is>
          <t>0 h 40 min</t>
        </is>
      </c>
      <c r="E22728" t="n">
        <v>810</v>
      </c>
    </row>
    <row r="22729">
      <c r="A22729" t="inlineStr">
        <is>
          <t>Measurement22727</t>
        </is>
      </c>
      <c r="B22729" t="inlineStr">
        <is>
          <t>Sample142</t>
        </is>
      </c>
      <c r="C22729" t="inlineStr">
        <is>
          <t>Signal1</t>
        </is>
      </c>
      <c r="D22729" t="inlineStr">
        <is>
          <t>0 h 44 min</t>
        </is>
      </c>
      <c r="E22729" t="n">
        <v>813</v>
      </c>
    </row>
    <row r="22730">
      <c r="A22730" t="inlineStr">
        <is>
          <t>Measurement22728</t>
        </is>
      </c>
      <c r="B22730" t="inlineStr">
        <is>
          <t>Sample142</t>
        </is>
      </c>
      <c r="C22730" t="inlineStr">
        <is>
          <t>Signal1</t>
        </is>
      </c>
      <c r="D22730" t="inlineStr">
        <is>
          <t>0 h 48 min</t>
        </is>
      </c>
      <c r="E22730" t="n">
        <v>819</v>
      </c>
    </row>
    <row r="22731">
      <c r="A22731" t="inlineStr">
        <is>
          <t>Measurement22729</t>
        </is>
      </c>
      <c r="B22731" t="inlineStr">
        <is>
          <t>Sample142</t>
        </is>
      </c>
      <c r="C22731" t="inlineStr">
        <is>
          <t>Signal1</t>
        </is>
      </c>
      <c r="D22731" t="inlineStr">
        <is>
          <t>0 h 52 min</t>
        </is>
      </c>
      <c r="E22731" t="n">
        <v>814</v>
      </c>
    </row>
    <row r="22732">
      <c r="A22732" t="inlineStr">
        <is>
          <t>Measurement22730</t>
        </is>
      </c>
      <c r="B22732" t="inlineStr">
        <is>
          <t>Sample142</t>
        </is>
      </c>
      <c r="C22732" t="inlineStr">
        <is>
          <t>Signal1</t>
        </is>
      </c>
      <c r="D22732" t="inlineStr">
        <is>
          <t>0 h 56 min</t>
        </is>
      </c>
      <c r="E22732" t="n">
        <v>821</v>
      </c>
    </row>
    <row r="22733">
      <c r="A22733" t="inlineStr">
        <is>
          <t>Measurement22731</t>
        </is>
      </c>
      <c r="B22733" t="inlineStr">
        <is>
          <t>Sample142</t>
        </is>
      </c>
      <c r="C22733" t="inlineStr">
        <is>
          <t>Signal1</t>
        </is>
      </c>
      <c r="D22733" t="inlineStr">
        <is>
          <t xml:space="preserve">1 h </t>
        </is>
      </c>
      <c r="E22733" t="n">
        <v>813</v>
      </c>
    </row>
    <row r="22734">
      <c r="A22734" t="inlineStr">
        <is>
          <t>Measurement22732</t>
        </is>
      </c>
      <c r="B22734" t="inlineStr">
        <is>
          <t>Sample142</t>
        </is>
      </c>
      <c r="C22734" t="inlineStr">
        <is>
          <t>Signal1</t>
        </is>
      </c>
      <c r="D22734" t="inlineStr">
        <is>
          <t>1 h 4 min</t>
        </is>
      </c>
      <c r="E22734" t="n">
        <v>831</v>
      </c>
    </row>
    <row r="22735">
      <c r="A22735" t="inlineStr">
        <is>
          <t>Measurement22733</t>
        </is>
      </c>
      <c r="B22735" t="inlineStr">
        <is>
          <t>Sample142</t>
        </is>
      </c>
      <c r="C22735" t="inlineStr">
        <is>
          <t>Signal1</t>
        </is>
      </c>
      <c r="D22735" t="inlineStr">
        <is>
          <t>1 h 8 min</t>
        </is>
      </c>
      <c r="E22735" t="n">
        <v>827</v>
      </c>
    </row>
    <row r="22736">
      <c r="A22736" t="inlineStr">
        <is>
          <t>Measurement22734</t>
        </is>
      </c>
      <c r="B22736" t="inlineStr">
        <is>
          <t>Sample142</t>
        </is>
      </c>
      <c r="C22736" t="inlineStr">
        <is>
          <t>Signal1</t>
        </is>
      </c>
      <c r="D22736" t="inlineStr">
        <is>
          <t>1 h 12 min</t>
        </is>
      </c>
      <c r="E22736" t="n">
        <v>829</v>
      </c>
    </row>
    <row r="22737">
      <c r="A22737" t="inlineStr">
        <is>
          <t>Measurement22735</t>
        </is>
      </c>
      <c r="B22737" t="inlineStr">
        <is>
          <t>Sample142</t>
        </is>
      </c>
      <c r="C22737" t="inlineStr">
        <is>
          <t>Signal1</t>
        </is>
      </c>
      <c r="D22737" t="inlineStr">
        <is>
          <t>1 h 16 min</t>
        </is>
      </c>
      <c r="E22737" t="n">
        <v>821</v>
      </c>
    </row>
    <row r="22738">
      <c r="A22738" t="inlineStr">
        <is>
          <t>Measurement22736</t>
        </is>
      </c>
      <c r="B22738" t="inlineStr">
        <is>
          <t>Sample142</t>
        </is>
      </c>
      <c r="C22738" t="inlineStr">
        <is>
          <t>Signal1</t>
        </is>
      </c>
      <c r="D22738" t="inlineStr">
        <is>
          <t>1 h 20 min</t>
        </is>
      </c>
      <c r="E22738" t="n">
        <v>827</v>
      </c>
    </row>
    <row r="22739">
      <c r="A22739" t="inlineStr">
        <is>
          <t>Measurement22737</t>
        </is>
      </c>
      <c r="B22739" t="inlineStr">
        <is>
          <t>Sample142</t>
        </is>
      </c>
      <c r="C22739" t="inlineStr">
        <is>
          <t>Signal1</t>
        </is>
      </c>
      <c r="D22739" t="inlineStr">
        <is>
          <t>1 h 24 min</t>
        </is>
      </c>
      <c r="E22739" t="n">
        <v>828</v>
      </c>
    </row>
    <row r="22740">
      <c r="A22740" t="inlineStr">
        <is>
          <t>Measurement22738</t>
        </is>
      </c>
      <c r="B22740" t="inlineStr">
        <is>
          <t>Sample142</t>
        </is>
      </c>
      <c r="C22740" t="inlineStr">
        <is>
          <t>Signal1</t>
        </is>
      </c>
      <c r="D22740" t="inlineStr">
        <is>
          <t>1 h 28 min</t>
        </is>
      </c>
      <c r="E22740" t="n">
        <v>831</v>
      </c>
    </row>
    <row r="22741">
      <c r="A22741" t="inlineStr">
        <is>
          <t>Measurement22739</t>
        </is>
      </c>
      <c r="B22741" t="inlineStr">
        <is>
          <t>Sample142</t>
        </is>
      </c>
      <c r="C22741" t="inlineStr">
        <is>
          <t>Signal1</t>
        </is>
      </c>
      <c r="D22741" t="inlineStr">
        <is>
          <t>1 h 32 min</t>
        </is>
      </c>
      <c r="E22741" t="n">
        <v>837</v>
      </c>
    </row>
    <row r="22742">
      <c r="A22742" t="inlineStr">
        <is>
          <t>Measurement22740</t>
        </is>
      </c>
      <c r="B22742" t="inlineStr">
        <is>
          <t>Sample142</t>
        </is>
      </c>
      <c r="C22742" t="inlineStr">
        <is>
          <t>Signal1</t>
        </is>
      </c>
      <c r="D22742" t="inlineStr">
        <is>
          <t>1 h 36 min</t>
        </is>
      </c>
      <c r="E22742" t="n">
        <v>837</v>
      </c>
    </row>
    <row r="22743">
      <c r="A22743" t="inlineStr">
        <is>
          <t>Measurement22741</t>
        </is>
      </c>
      <c r="B22743" t="inlineStr">
        <is>
          <t>Sample142</t>
        </is>
      </c>
      <c r="C22743" t="inlineStr">
        <is>
          <t>Signal1</t>
        </is>
      </c>
      <c r="D22743" t="inlineStr">
        <is>
          <t>1 h 40 min</t>
        </is>
      </c>
      <c r="E22743" t="n">
        <v>842</v>
      </c>
    </row>
    <row r="22744">
      <c r="A22744" t="inlineStr">
        <is>
          <t>Measurement22742</t>
        </is>
      </c>
      <c r="B22744" t="inlineStr">
        <is>
          <t>Sample142</t>
        </is>
      </c>
      <c r="C22744" t="inlineStr">
        <is>
          <t>Signal1</t>
        </is>
      </c>
      <c r="D22744" t="inlineStr">
        <is>
          <t>1 h 44 min</t>
        </is>
      </c>
      <c r="E22744" t="n">
        <v>843</v>
      </c>
    </row>
    <row r="22745">
      <c r="A22745" t="inlineStr">
        <is>
          <t>Measurement22743</t>
        </is>
      </c>
      <c r="B22745" t="inlineStr">
        <is>
          <t>Sample142</t>
        </is>
      </c>
      <c r="C22745" t="inlineStr">
        <is>
          <t>Signal1</t>
        </is>
      </c>
      <c r="D22745" t="inlineStr">
        <is>
          <t>1 h 48 min</t>
        </is>
      </c>
      <c r="E22745" t="n">
        <v>844</v>
      </c>
    </row>
    <row r="22746">
      <c r="A22746" t="inlineStr">
        <is>
          <t>Measurement22744</t>
        </is>
      </c>
      <c r="B22746" t="inlineStr">
        <is>
          <t>Sample142</t>
        </is>
      </c>
      <c r="C22746" t="inlineStr">
        <is>
          <t>Signal1</t>
        </is>
      </c>
      <c r="D22746" t="inlineStr">
        <is>
          <t>1 h 52 min</t>
        </is>
      </c>
      <c r="E22746" t="n">
        <v>840</v>
      </c>
    </row>
    <row r="22747">
      <c r="A22747" t="inlineStr">
        <is>
          <t>Measurement22745</t>
        </is>
      </c>
      <c r="B22747" t="inlineStr">
        <is>
          <t>Sample142</t>
        </is>
      </c>
      <c r="C22747" t="inlineStr">
        <is>
          <t>Signal1</t>
        </is>
      </c>
      <c r="D22747" t="inlineStr">
        <is>
          <t>1 h 56 min</t>
        </is>
      </c>
      <c r="E22747" t="n">
        <v>846</v>
      </c>
    </row>
    <row r="22748">
      <c r="A22748" t="inlineStr">
        <is>
          <t>Measurement22746</t>
        </is>
      </c>
      <c r="B22748" t="inlineStr">
        <is>
          <t>Sample142</t>
        </is>
      </c>
      <c r="C22748" t="inlineStr">
        <is>
          <t>Signal1</t>
        </is>
      </c>
      <c r="D22748" t="inlineStr">
        <is>
          <t xml:space="preserve">2 h </t>
        </is>
      </c>
      <c r="E22748" t="n">
        <v>848</v>
      </c>
    </row>
    <row r="22749">
      <c r="A22749" t="inlineStr">
        <is>
          <t>Measurement22747</t>
        </is>
      </c>
      <c r="B22749" t="inlineStr">
        <is>
          <t>Sample142</t>
        </is>
      </c>
      <c r="C22749" t="inlineStr">
        <is>
          <t>Signal1</t>
        </is>
      </c>
      <c r="D22749" t="inlineStr">
        <is>
          <t>2 h 4 min</t>
        </is>
      </c>
      <c r="E22749" t="n">
        <v>853</v>
      </c>
    </row>
    <row r="22750">
      <c r="A22750" t="inlineStr">
        <is>
          <t>Measurement22748</t>
        </is>
      </c>
      <c r="B22750" t="inlineStr">
        <is>
          <t>Sample142</t>
        </is>
      </c>
      <c r="C22750" t="inlineStr">
        <is>
          <t>Signal1</t>
        </is>
      </c>
      <c r="D22750" t="inlineStr">
        <is>
          <t>2 h 8 min</t>
        </is>
      </c>
      <c r="E22750" t="n">
        <v>858</v>
      </c>
    </row>
    <row r="22751">
      <c r="A22751" t="inlineStr">
        <is>
          <t>Measurement22749</t>
        </is>
      </c>
      <c r="B22751" t="inlineStr">
        <is>
          <t>Sample142</t>
        </is>
      </c>
      <c r="C22751" t="inlineStr">
        <is>
          <t>Signal1</t>
        </is>
      </c>
      <c r="D22751" t="inlineStr">
        <is>
          <t>2 h 12 min</t>
        </is>
      </c>
      <c r="E22751" t="n">
        <v>865</v>
      </c>
    </row>
    <row r="22752">
      <c r="A22752" t="inlineStr">
        <is>
          <t>Measurement22750</t>
        </is>
      </c>
      <c r="B22752" t="inlineStr">
        <is>
          <t>Sample142</t>
        </is>
      </c>
      <c r="C22752" t="inlineStr">
        <is>
          <t>Signal1</t>
        </is>
      </c>
      <c r="D22752" t="inlineStr">
        <is>
          <t>2 h 16 min</t>
        </is>
      </c>
      <c r="E22752" t="n">
        <v>856</v>
      </c>
    </row>
    <row r="22753">
      <c r="A22753" t="inlineStr">
        <is>
          <t>Measurement22751</t>
        </is>
      </c>
      <c r="B22753" t="inlineStr">
        <is>
          <t>Sample142</t>
        </is>
      </c>
      <c r="C22753" t="inlineStr">
        <is>
          <t>Signal1</t>
        </is>
      </c>
      <c r="D22753" t="inlineStr">
        <is>
          <t>2 h 20 min</t>
        </is>
      </c>
      <c r="E22753" t="n">
        <v>863</v>
      </c>
    </row>
    <row r="22754">
      <c r="A22754" t="inlineStr">
        <is>
          <t>Measurement22752</t>
        </is>
      </c>
      <c r="B22754" t="inlineStr">
        <is>
          <t>Sample142</t>
        </is>
      </c>
      <c r="C22754" t="inlineStr">
        <is>
          <t>Signal1</t>
        </is>
      </c>
      <c r="D22754" t="inlineStr">
        <is>
          <t>2 h 24 min</t>
        </is>
      </c>
      <c r="E22754" t="n">
        <v>862</v>
      </c>
    </row>
    <row r="22755">
      <c r="A22755" t="inlineStr">
        <is>
          <t>Measurement22753</t>
        </is>
      </c>
      <c r="B22755" t="inlineStr">
        <is>
          <t>Sample142</t>
        </is>
      </c>
      <c r="C22755" t="inlineStr">
        <is>
          <t>Signal1</t>
        </is>
      </c>
      <c r="D22755" t="inlineStr">
        <is>
          <t>2 h 28 min</t>
        </is>
      </c>
      <c r="E22755" t="n">
        <v>869</v>
      </c>
    </row>
    <row r="22756">
      <c r="A22756" t="inlineStr">
        <is>
          <t>Measurement22754</t>
        </is>
      </c>
      <c r="B22756" t="inlineStr">
        <is>
          <t>Sample142</t>
        </is>
      </c>
      <c r="C22756" t="inlineStr">
        <is>
          <t>Signal1</t>
        </is>
      </c>
      <c r="D22756" t="inlineStr">
        <is>
          <t>2 h 32 min</t>
        </is>
      </c>
      <c r="E22756" t="n">
        <v>870</v>
      </c>
    </row>
    <row r="22757">
      <c r="A22757" t="inlineStr">
        <is>
          <t>Measurement22755</t>
        </is>
      </c>
      <c r="B22757" t="inlineStr">
        <is>
          <t>Sample142</t>
        </is>
      </c>
      <c r="C22757" t="inlineStr">
        <is>
          <t>Signal1</t>
        </is>
      </c>
      <c r="D22757" t="inlineStr">
        <is>
          <t>2 h 36 min</t>
        </is>
      </c>
      <c r="E22757" t="n">
        <v>879</v>
      </c>
    </row>
    <row r="22758">
      <c r="A22758" t="inlineStr">
        <is>
          <t>Measurement22756</t>
        </is>
      </c>
      <c r="B22758" t="inlineStr">
        <is>
          <t>Sample142</t>
        </is>
      </c>
      <c r="C22758" t="inlineStr">
        <is>
          <t>Signal1</t>
        </is>
      </c>
      <c r="D22758" t="inlineStr">
        <is>
          <t>2 h 40 min</t>
        </is>
      </c>
      <c r="E22758" t="n">
        <v>877</v>
      </c>
    </row>
    <row r="22759">
      <c r="A22759" t="inlineStr">
        <is>
          <t>Measurement22757</t>
        </is>
      </c>
      <c r="B22759" t="inlineStr">
        <is>
          <t>Sample142</t>
        </is>
      </c>
      <c r="C22759" t="inlineStr">
        <is>
          <t>Signal1</t>
        </is>
      </c>
      <c r="D22759" t="inlineStr">
        <is>
          <t>2 h 44 min</t>
        </is>
      </c>
      <c r="E22759" t="n">
        <v>880</v>
      </c>
    </row>
    <row r="22760">
      <c r="A22760" t="inlineStr">
        <is>
          <t>Measurement22758</t>
        </is>
      </c>
      <c r="B22760" t="inlineStr">
        <is>
          <t>Sample142</t>
        </is>
      </c>
      <c r="C22760" t="inlineStr">
        <is>
          <t>Signal1</t>
        </is>
      </c>
      <c r="D22760" t="inlineStr">
        <is>
          <t>2 h 48 min</t>
        </is>
      </c>
      <c r="E22760" t="n">
        <v>881</v>
      </c>
    </row>
    <row r="22761">
      <c r="A22761" t="inlineStr">
        <is>
          <t>Measurement22759</t>
        </is>
      </c>
      <c r="B22761" t="inlineStr">
        <is>
          <t>Sample142</t>
        </is>
      </c>
      <c r="C22761" t="inlineStr">
        <is>
          <t>Signal1</t>
        </is>
      </c>
      <c r="D22761" t="inlineStr">
        <is>
          <t>2 h 52 min</t>
        </is>
      </c>
      <c r="E22761" t="n">
        <v>892</v>
      </c>
    </row>
    <row r="22762">
      <c r="A22762" t="inlineStr">
        <is>
          <t>Measurement22760</t>
        </is>
      </c>
      <c r="B22762" t="inlineStr">
        <is>
          <t>Sample142</t>
        </is>
      </c>
      <c r="C22762" t="inlineStr">
        <is>
          <t>Signal1</t>
        </is>
      </c>
      <c r="D22762" t="inlineStr">
        <is>
          <t>2 h 56 min</t>
        </is>
      </c>
      <c r="E22762" t="n">
        <v>891</v>
      </c>
    </row>
    <row r="22763">
      <c r="A22763" t="inlineStr">
        <is>
          <t>Measurement22761</t>
        </is>
      </c>
      <c r="B22763" t="inlineStr">
        <is>
          <t>Sample142</t>
        </is>
      </c>
      <c r="C22763" t="inlineStr">
        <is>
          <t>Signal1</t>
        </is>
      </c>
      <c r="D22763" t="inlineStr">
        <is>
          <t xml:space="preserve">3 h </t>
        </is>
      </c>
      <c r="E22763" t="n">
        <v>896</v>
      </c>
    </row>
    <row r="22764">
      <c r="A22764" t="inlineStr">
        <is>
          <t>Measurement22762</t>
        </is>
      </c>
      <c r="B22764" t="inlineStr">
        <is>
          <t>Sample142</t>
        </is>
      </c>
      <c r="C22764" t="inlineStr">
        <is>
          <t>Signal1</t>
        </is>
      </c>
      <c r="D22764" t="inlineStr">
        <is>
          <t>3 h 4 min</t>
        </is>
      </c>
      <c r="E22764" t="n">
        <v>894</v>
      </c>
    </row>
    <row r="22765">
      <c r="A22765" t="inlineStr">
        <is>
          <t>Measurement22763</t>
        </is>
      </c>
      <c r="B22765" t="inlineStr">
        <is>
          <t>Sample142</t>
        </is>
      </c>
      <c r="C22765" t="inlineStr">
        <is>
          <t>Signal1</t>
        </is>
      </c>
      <c r="D22765" t="inlineStr">
        <is>
          <t>3 h 9 min</t>
        </is>
      </c>
      <c r="E22765" t="n">
        <v>907</v>
      </c>
    </row>
    <row r="22766">
      <c r="A22766" t="inlineStr">
        <is>
          <t>Measurement22764</t>
        </is>
      </c>
      <c r="B22766" t="inlineStr">
        <is>
          <t>Sample142</t>
        </is>
      </c>
      <c r="C22766" t="inlineStr">
        <is>
          <t>Signal1</t>
        </is>
      </c>
      <c r="D22766" t="inlineStr">
        <is>
          <t>3 h 13 min</t>
        </is>
      </c>
      <c r="E22766" t="n">
        <v>898</v>
      </c>
    </row>
    <row r="22767">
      <c r="A22767" t="inlineStr">
        <is>
          <t>Measurement22765</t>
        </is>
      </c>
      <c r="B22767" t="inlineStr">
        <is>
          <t>Sample142</t>
        </is>
      </c>
      <c r="C22767" t="inlineStr">
        <is>
          <t>Signal1</t>
        </is>
      </c>
      <c r="D22767" t="inlineStr">
        <is>
          <t>3 h 17 min</t>
        </is>
      </c>
      <c r="E22767" t="n">
        <v>914</v>
      </c>
    </row>
    <row r="22768">
      <c r="A22768" t="inlineStr">
        <is>
          <t>Measurement22766</t>
        </is>
      </c>
      <c r="B22768" t="inlineStr">
        <is>
          <t>Sample142</t>
        </is>
      </c>
      <c r="C22768" t="inlineStr">
        <is>
          <t>Signal1</t>
        </is>
      </c>
      <c r="D22768" t="inlineStr">
        <is>
          <t>3 h 21 min</t>
        </is>
      </c>
      <c r="E22768" t="n">
        <v>914</v>
      </c>
    </row>
    <row r="22769">
      <c r="A22769" t="inlineStr">
        <is>
          <t>Measurement22767</t>
        </is>
      </c>
      <c r="B22769" t="inlineStr">
        <is>
          <t>Sample142</t>
        </is>
      </c>
      <c r="C22769" t="inlineStr">
        <is>
          <t>Signal1</t>
        </is>
      </c>
      <c r="D22769" t="inlineStr">
        <is>
          <t>3 h 25 min</t>
        </is>
      </c>
      <c r="E22769" t="n">
        <v>915</v>
      </c>
    </row>
    <row r="22770">
      <c r="A22770" t="inlineStr">
        <is>
          <t>Measurement22768</t>
        </is>
      </c>
      <c r="B22770" t="inlineStr">
        <is>
          <t>Sample142</t>
        </is>
      </c>
      <c r="C22770" t="inlineStr">
        <is>
          <t>Signal1</t>
        </is>
      </c>
      <c r="D22770" t="inlineStr">
        <is>
          <t>3 h 29 min</t>
        </is>
      </c>
      <c r="E22770" t="n">
        <v>924</v>
      </c>
    </row>
    <row r="22771">
      <c r="A22771" t="inlineStr">
        <is>
          <t>Measurement22769</t>
        </is>
      </c>
      <c r="B22771" t="inlineStr">
        <is>
          <t>Sample142</t>
        </is>
      </c>
      <c r="C22771" t="inlineStr">
        <is>
          <t>Signal1</t>
        </is>
      </c>
      <c r="D22771" t="inlineStr">
        <is>
          <t>3 h 33 min</t>
        </is>
      </c>
      <c r="E22771" t="n">
        <v>929</v>
      </c>
    </row>
    <row r="22772">
      <c r="A22772" t="inlineStr">
        <is>
          <t>Measurement22770</t>
        </is>
      </c>
      <c r="B22772" t="inlineStr">
        <is>
          <t>Sample142</t>
        </is>
      </c>
      <c r="C22772" t="inlineStr">
        <is>
          <t>Signal1</t>
        </is>
      </c>
      <c r="D22772" t="inlineStr">
        <is>
          <t>3 h 37 min</t>
        </is>
      </c>
      <c r="E22772" t="n">
        <v>935</v>
      </c>
    </row>
    <row r="22773">
      <c r="A22773" t="inlineStr">
        <is>
          <t>Measurement22771</t>
        </is>
      </c>
      <c r="B22773" t="inlineStr">
        <is>
          <t>Sample142</t>
        </is>
      </c>
      <c r="C22773" t="inlineStr">
        <is>
          <t>Signal1</t>
        </is>
      </c>
      <c r="D22773" t="inlineStr">
        <is>
          <t>3 h 41 min</t>
        </is>
      </c>
      <c r="E22773" t="n">
        <v>932</v>
      </c>
    </row>
    <row r="22774">
      <c r="A22774" t="inlineStr">
        <is>
          <t>Measurement22772</t>
        </is>
      </c>
      <c r="B22774" t="inlineStr">
        <is>
          <t>Sample142</t>
        </is>
      </c>
      <c r="C22774" t="inlineStr">
        <is>
          <t>Signal1</t>
        </is>
      </c>
      <c r="D22774" t="inlineStr">
        <is>
          <t>3 h 45 min</t>
        </is>
      </c>
      <c r="E22774" t="n">
        <v>940</v>
      </c>
    </row>
    <row r="22775">
      <c r="A22775" t="inlineStr">
        <is>
          <t>Measurement22773</t>
        </is>
      </c>
      <c r="B22775" t="inlineStr">
        <is>
          <t>Sample142</t>
        </is>
      </c>
      <c r="C22775" t="inlineStr">
        <is>
          <t>Signal1</t>
        </is>
      </c>
      <c r="D22775" t="inlineStr">
        <is>
          <t>3 h 49 min</t>
        </is>
      </c>
      <c r="E22775" t="n">
        <v>939</v>
      </c>
    </row>
    <row r="22776">
      <c r="A22776" t="inlineStr">
        <is>
          <t>Measurement22774</t>
        </is>
      </c>
      <c r="B22776" t="inlineStr">
        <is>
          <t>Sample142</t>
        </is>
      </c>
      <c r="C22776" t="inlineStr">
        <is>
          <t>Signal1</t>
        </is>
      </c>
      <c r="D22776" t="inlineStr">
        <is>
          <t>3 h 53 min</t>
        </is>
      </c>
      <c r="E22776" t="n">
        <v>949</v>
      </c>
    </row>
    <row r="22777">
      <c r="A22777" t="inlineStr">
        <is>
          <t>Measurement22775</t>
        </is>
      </c>
      <c r="B22777" t="inlineStr">
        <is>
          <t>Sample142</t>
        </is>
      </c>
      <c r="C22777" t="inlineStr">
        <is>
          <t>Signal1</t>
        </is>
      </c>
      <c r="D22777" t="inlineStr">
        <is>
          <t>3 h 57 min</t>
        </is>
      </c>
      <c r="E22777" t="n">
        <v>956</v>
      </c>
    </row>
    <row r="22778">
      <c r="A22778" t="inlineStr">
        <is>
          <t>Measurement22776</t>
        </is>
      </c>
      <c r="B22778" t="inlineStr">
        <is>
          <t>Sample142</t>
        </is>
      </c>
      <c r="C22778" t="inlineStr">
        <is>
          <t>Signal1</t>
        </is>
      </c>
      <c r="D22778" t="inlineStr">
        <is>
          <t>4 h 1 min</t>
        </is>
      </c>
      <c r="E22778" t="n">
        <v>958</v>
      </c>
    </row>
    <row r="22779">
      <c r="A22779" t="inlineStr">
        <is>
          <t>Measurement22777</t>
        </is>
      </c>
      <c r="B22779" t="inlineStr">
        <is>
          <t>Sample142</t>
        </is>
      </c>
      <c r="C22779" t="inlineStr">
        <is>
          <t>Signal1</t>
        </is>
      </c>
      <c r="D22779" t="inlineStr">
        <is>
          <t>4 h 5 min</t>
        </is>
      </c>
      <c r="E22779" t="n">
        <v>964</v>
      </c>
    </row>
    <row r="22780">
      <c r="A22780" t="inlineStr">
        <is>
          <t>Measurement22778</t>
        </is>
      </c>
      <c r="B22780" t="inlineStr">
        <is>
          <t>Sample142</t>
        </is>
      </c>
      <c r="C22780" t="inlineStr">
        <is>
          <t>Signal1</t>
        </is>
      </c>
      <c r="D22780" t="inlineStr">
        <is>
          <t>4 h 9 min</t>
        </is>
      </c>
      <c r="E22780" t="n">
        <v>966</v>
      </c>
    </row>
    <row r="22781">
      <c r="A22781" t="inlineStr">
        <is>
          <t>Measurement22779</t>
        </is>
      </c>
      <c r="B22781" t="inlineStr">
        <is>
          <t>Sample142</t>
        </is>
      </c>
      <c r="C22781" t="inlineStr">
        <is>
          <t>Signal1</t>
        </is>
      </c>
      <c r="D22781" t="inlineStr">
        <is>
          <t>4 h 13 min</t>
        </is>
      </c>
      <c r="E22781" t="n">
        <v>965</v>
      </c>
    </row>
    <row r="22782">
      <c r="A22782" t="inlineStr">
        <is>
          <t>Measurement22780</t>
        </is>
      </c>
      <c r="B22782" t="inlineStr">
        <is>
          <t>Sample142</t>
        </is>
      </c>
      <c r="C22782" t="inlineStr">
        <is>
          <t>Signal1</t>
        </is>
      </c>
      <c r="D22782" t="inlineStr">
        <is>
          <t>4 h 17 min</t>
        </is>
      </c>
      <c r="E22782" t="n">
        <v>976</v>
      </c>
    </row>
    <row r="22783">
      <c r="A22783" t="inlineStr">
        <is>
          <t>Measurement22781</t>
        </is>
      </c>
      <c r="B22783" t="inlineStr">
        <is>
          <t>Sample142</t>
        </is>
      </c>
      <c r="C22783" t="inlineStr">
        <is>
          <t>Signal1</t>
        </is>
      </c>
      <c r="D22783" t="inlineStr">
        <is>
          <t>4 h 21 min</t>
        </is>
      </c>
      <c r="E22783" t="n">
        <v>982</v>
      </c>
    </row>
    <row r="22784">
      <c r="A22784" t="inlineStr">
        <is>
          <t>Measurement22782</t>
        </is>
      </c>
      <c r="B22784" t="inlineStr">
        <is>
          <t>Sample142</t>
        </is>
      </c>
      <c r="C22784" t="inlineStr">
        <is>
          <t>Signal1</t>
        </is>
      </c>
      <c r="D22784" t="inlineStr">
        <is>
          <t>4 h 25 min</t>
        </is>
      </c>
      <c r="E22784" t="n">
        <v>986</v>
      </c>
    </row>
    <row r="22785">
      <c r="A22785" t="inlineStr">
        <is>
          <t>Measurement22783</t>
        </is>
      </c>
      <c r="B22785" t="inlineStr">
        <is>
          <t>Sample142</t>
        </is>
      </c>
      <c r="C22785" t="inlineStr">
        <is>
          <t>Signal1</t>
        </is>
      </c>
      <c r="D22785" t="inlineStr">
        <is>
          <t>4 h 29 min</t>
        </is>
      </c>
      <c r="E22785" t="n">
        <v>986</v>
      </c>
    </row>
    <row r="22786">
      <c r="A22786" t="inlineStr">
        <is>
          <t>Measurement22784</t>
        </is>
      </c>
      <c r="B22786" t="inlineStr">
        <is>
          <t>Sample142</t>
        </is>
      </c>
      <c r="C22786" t="inlineStr">
        <is>
          <t>Signal1</t>
        </is>
      </c>
      <c r="D22786" t="inlineStr">
        <is>
          <t>4 h 33 min</t>
        </is>
      </c>
      <c r="E22786" t="n">
        <v>1000</v>
      </c>
    </row>
    <row r="22787">
      <c r="A22787" t="inlineStr">
        <is>
          <t>Measurement22785</t>
        </is>
      </c>
      <c r="B22787" t="inlineStr">
        <is>
          <t>Sample142</t>
        </is>
      </c>
      <c r="C22787" t="inlineStr">
        <is>
          <t>Signal1</t>
        </is>
      </c>
      <c r="D22787" t="inlineStr">
        <is>
          <t>4 h 37 min</t>
        </is>
      </c>
      <c r="E22787" t="n">
        <v>998</v>
      </c>
    </row>
    <row r="22788">
      <c r="A22788" t="inlineStr">
        <is>
          <t>Measurement22786</t>
        </is>
      </c>
      <c r="B22788" t="inlineStr">
        <is>
          <t>Sample142</t>
        </is>
      </c>
      <c r="C22788" t="inlineStr">
        <is>
          <t>Signal1</t>
        </is>
      </c>
      <c r="D22788" t="inlineStr">
        <is>
          <t>4 h 41 min</t>
        </is>
      </c>
      <c r="E22788" t="n">
        <v>1004</v>
      </c>
    </row>
    <row r="22789">
      <c r="A22789" t="inlineStr">
        <is>
          <t>Measurement22787</t>
        </is>
      </c>
      <c r="B22789" t="inlineStr">
        <is>
          <t>Sample142</t>
        </is>
      </c>
      <c r="C22789" t="inlineStr">
        <is>
          <t>Signal1</t>
        </is>
      </c>
      <c r="D22789" t="inlineStr">
        <is>
          <t>4 h 45 min</t>
        </is>
      </c>
      <c r="E22789" t="n">
        <v>1007</v>
      </c>
    </row>
    <row r="22790">
      <c r="A22790" t="inlineStr">
        <is>
          <t>Measurement22788</t>
        </is>
      </c>
      <c r="B22790" t="inlineStr">
        <is>
          <t>Sample142</t>
        </is>
      </c>
      <c r="C22790" t="inlineStr">
        <is>
          <t>Signal1</t>
        </is>
      </c>
      <c r="D22790" t="inlineStr">
        <is>
          <t>4 h 49 min</t>
        </is>
      </c>
      <c r="E22790" t="n">
        <v>1023</v>
      </c>
    </row>
    <row r="22791">
      <c r="A22791" t="inlineStr">
        <is>
          <t>Measurement22789</t>
        </is>
      </c>
      <c r="B22791" t="inlineStr">
        <is>
          <t>Sample142</t>
        </is>
      </c>
      <c r="C22791" t="inlineStr">
        <is>
          <t>Signal1</t>
        </is>
      </c>
      <c r="D22791" t="inlineStr">
        <is>
          <t>4 h 53 min</t>
        </is>
      </c>
      <c r="E22791" t="n">
        <v>1028</v>
      </c>
    </row>
    <row r="22792">
      <c r="A22792" t="inlineStr">
        <is>
          <t>Measurement22790</t>
        </is>
      </c>
      <c r="B22792" t="inlineStr">
        <is>
          <t>Sample142</t>
        </is>
      </c>
      <c r="C22792" t="inlineStr">
        <is>
          <t>Signal1</t>
        </is>
      </c>
      <c r="D22792" t="inlineStr">
        <is>
          <t>4 h 57 min</t>
        </is>
      </c>
      <c r="E22792" t="n">
        <v>1030</v>
      </c>
    </row>
    <row r="22793">
      <c r="A22793" t="inlineStr">
        <is>
          <t>Measurement22791</t>
        </is>
      </c>
      <c r="B22793" t="inlineStr">
        <is>
          <t>Sample142</t>
        </is>
      </c>
      <c r="C22793" t="inlineStr">
        <is>
          <t>Signal1</t>
        </is>
      </c>
      <c r="D22793" t="inlineStr">
        <is>
          <t>5 h 1 min</t>
        </is>
      </c>
      <c r="E22793" t="n">
        <v>1035</v>
      </c>
    </row>
    <row r="22794">
      <c r="A22794" t="inlineStr">
        <is>
          <t>Measurement22792</t>
        </is>
      </c>
      <c r="B22794" t="inlineStr">
        <is>
          <t>Sample142</t>
        </is>
      </c>
      <c r="C22794" t="inlineStr">
        <is>
          <t>Signal1</t>
        </is>
      </c>
      <c r="D22794" t="inlineStr">
        <is>
          <t>5 h 5 min</t>
        </is>
      </c>
      <c r="E22794" t="n">
        <v>1042</v>
      </c>
    </row>
    <row r="22795">
      <c r="A22795" t="inlineStr">
        <is>
          <t>Measurement22793</t>
        </is>
      </c>
      <c r="B22795" t="inlineStr">
        <is>
          <t>Sample142</t>
        </is>
      </c>
      <c r="C22795" t="inlineStr">
        <is>
          <t>Signal1</t>
        </is>
      </c>
      <c r="D22795" t="inlineStr">
        <is>
          <t>5 h 9 min</t>
        </is>
      </c>
      <c r="E22795" t="n">
        <v>1045</v>
      </c>
    </row>
    <row r="22796">
      <c r="A22796" t="inlineStr">
        <is>
          <t>Measurement22794</t>
        </is>
      </c>
      <c r="B22796" t="inlineStr">
        <is>
          <t>Sample142</t>
        </is>
      </c>
      <c r="C22796" t="inlineStr">
        <is>
          <t>Signal1</t>
        </is>
      </c>
      <c r="D22796" t="inlineStr">
        <is>
          <t>5 h 13 min</t>
        </is>
      </c>
      <c r="E22796" t="n">
        <v>1056</v>
      </c>
    </row>
    <row r="22797">
      <c r="A22797" t="inlineStr">
        <is>
          <t>Measurement22795</t>
        </is>
      </c>
      <c r="B22797" t="inlineStr">
        <is>
          <t>Sample142</t>
        </is>
      </c>
      <c r="C22797" t="inlineStr">
        <is>
          <t>Signal1</t>
        </is>
      </c>
      <c r="D22797" t="inlineStr">
        <is>
          <t>5 h 17 min</t>
        </is>
      </c>
      <c r="E22797" t="n">
        <v>1062</v>
      </c>
    </row>
    <row r="22798">
      <c r="A22798" t="inlineStr">
        <is>
          <t>Measurement22796</t>
        </is>
      </c>
      <c r="B22798" t="inlineStr">
        <is>
          <t>Sample142</t>
        </is>
      </c>
      <c r="C22798" t="inlineStr">
        <is>
          <t>Signal1</t>
        </is>
      </c>
      <c r="D22798" t="inlineStr">
        <is>
          <t>5 h 21 min</t>
        </is>
      </c>
      <c r="E22798" t="n">
        <v>1063</v>
      </c>
    </row>
    <row r="22799">
      <c r="A22799" t="inlineStr">
        <is>
          <t>Measurement22797</t>
        </is>
      </c>
      <c r="B22799" t="inlineStr">
        <is>
          <t>Sample142</t>
        </is>
      </c>
      <c r="C22799" t="inlineStr">
        <is>
          <t>Signal1</t>
        </is>
      </c>
      <c r="D22799" t="inlineStr">
        <is>
          <t>5 h 25 min</t>
        </is>
      </c>
      <c r="E22799" t="n">
        <v>1068</v>
      </c>
    </row>
    <row r="22800">
      <c r="A22800" t="inlineStr">
        <is>
          <t>Measurement22798</t>
        </is>
      </c>
      <c r="B22800" t="inlineStr">
        <is>
          <t>Sample142</t>
        </is>
      </c>
      <c r="C22800" t="inlineStr">
        <is>
          <t>Signal1</t>
        </is>
      </c>
      <c r="D22800" t="inlineStr">
        <is>
          <t>5 h 29 min</t>
        </is>
      </c>
      <c r="E22800" t="n">
        <v>1072</v>
      </c>
    </row>
    <row r="22801">
      <c r="A22801" t="inlineStr">
        <is>
          <t>Measurement22799</t>
        </is>
      </c>
      <c r="B22801" t="inlineStr">
        <is>
          <t>Sample142</t>
        </is>
      </c>
      <c r="C22801" t="inlineStr">
        <is>
          <t>Signal1</t>
        </is>
      </c>
      <c r="D22801" t="inlineStr">
        <is>
          <t>5 h 33 min</t>
        </is>
      </c>
      <c r="E22801" t="n">
        <v>1078</v>
      </c>
    </row>
    <row r="22802">
      <c r="A22802" t="inlineStr">
        <is>
          <t>Measurement22800</t>
        </is>
      </c>
      <c r="B22802" t="inlineStr">
        <is>
          <t>Sample142</t>
        </is>
      </c>
      <c r="C22802" t="inlineStr">
        <is>
          <t>Signal1</t>
        </is>
      </c>
      <c r="D22802" t="inlineStr">
        <is>
          <t>5 h 37 min</t>
        </is>
      </c>
      <c r="E22802" t="n">
        <v>1086</v>
      </c>
    </row>
    <row r="22803">
      <c r="A22803" t="inlineStr">
        <is>
          <t>Measurement22801</t>
        </is>
      </c>
      <c r="B22803" t="inlineStr">
        <is>
          <t>Sample142</t>
        </is>
      </c>
      <c r="C22803" t="inlineStr">
        <is>
          <t>Signal1</t>
        </is>
      </c>
      <c r="D22803" t="inlineStr">
        <is>
          <t>5 h 41 min</t>
        </is>
      </c>
      <c r="E22803" t="n">
        <v>1091</v>
      </c>
    </row>
    <row r="22804">
      <c r="A22804" t="inlineStr">
        <is>
          <t>Measurement22802</t>
        </is>
      </c>
      <c r="B22804" t="inlineStr">
        <is>
          <t>Sample142</t>
        </is>
      </c>
      <c r="C22804" t="inlineStr">
        <is>
          <t>Signal1</t>
        </is>
      </c>
      <c r="D22804" t="inlineStr">
        <is>
          <t>5 h 45 min</t>
        </is>
      </c>
      <c r="E22804" t="n">
        <v>1098</v>
      </c>
    </row>
    <row r="22805">
      <c r="A22805" t="inlineStr">
        <is>
          <t>Measurement22803</t>
        </is>
      </c>
      <c r="B22805" t="inlineStr">
        <is>
          <t>Sample142</t>
        </is>
      </c>
      <c r="C22805" t="inlineStr">
        <is>
          <t>Signal1</t>
        </is>
      </c>
      <c r="D22805" t="inlineStr">
        <is>
          <t>5 h 49 min</t>
        </is>
      </c>
      <c r="E22805" t="n">
        <v>1096</v>
      </c>
    </row>
    <row r="22806">
      <c r="A22806" t="inlineStr">
        <is>
          <t>Measurement22804</t>
        </is>
      </c>
      <c r="B22806" t="inlineStr">
        <is>
          <t>Sample142</t>
        </is>
      </c>
      <c r="C22806" t="inlineStr">
        <is>
          <t>Signal1</t>
        </is>
      </c>
      <c r="D22806" t="inlineStr">
        <is>
          <t>5 h 53 min</t>
        </is>
      </c>
      <c r="E22806" t="n">
        <v>1110</v>
      </c>
    </row>
    <row r="22807">
      <c r="A22807" t="inlineStr">
        <is>
          <t>Measurement22805</t>
        </is>
      </c>
      <c r="B22807" t="inlineStr">
        <is>
          <t>Sample142</t>
        </is>
      </c>
      <c r="C22807" t="inlineStr">
        <is>
          <t>Signal1</t>
        </is>
      </c>
      <c r="D22807" t="inlineStr">
        <is>
          <t>5 h 57 min</t>
        </is>
      </c>
      <c r="E22807" t="n">
        <v>1115</v>
      </c>
    </row>
    <row r="22808">
      <c r="A22808" t="inlineStr">
        <is>
          <t>Measurement22806</t>
        </is>
      </c>
      <c r="B22808" t="inlineStr">
        <is>
          <t>Sample142</t>
        </is>
      </c>
      <c r="C22808" t="inlineStr">
        <is>
          <t>Signal1</t>
        </is>
      </c>
      <c r="D22808" t="inlineStr">
        <is>
          <t>6 h 1 min</t>
        </is>
      </c>
      <c r="E22808" t="n">
        <v>1122</v>
      </c>
    </row>
    <row r="22809">
      <c r="A22809" t="inlineStr">
        <is>
          <t>Measurement22807</t>
        </is>
      </c>
      <c r="B22809" t="inlineStr">
        <is>
          <t>Sample142</t>
        </is>
      </c>
      <c r="C22809" t="inlineStr">
        <is>
          <t>Signal1</t>
        </is>
      </c>
      <c r="D22809" t="inlineStr">
        <is>
          <t>6 h 5 min</t>
        </is>
      </c>
      <c r="E22809" t="n">
        <v>1120</v>
      </c>
    </row>
    <row r="22810">
      <c r="A22810" t="inlineStr">
        <is>
          <t>Measurement22808</t>
        </is>
      </c>
      <c r="B22810" t="inlineStr">
        <is>
          <t>Sample142</t>
        </is>
      </c>
      <c r="C22810" t="inlineStr">
        <is>
          <t>Signal1</t>
        </is>
      </c>
      <c r="D22810" t="inlineStr">
        <is>
          <t>6 h 9 min</t>
        </is>
      </c>
      <c r="E22810" t="n">
        <v>1132</v>
      </c>
    </row>
    <row r="22811">
      <c r="A22811" t="inlineStr">
        <is>
          <t>Measurement22809</t>
        </is>
      </c>
      <c r="B22811" t="inlineStr">
        <is>
          <t>Sample142</t>
        </is>
      </c>
      <c r="C22811" t="inlineStr">
        <is>
          <t>Signal1</t>
        </is>
      </c>
      <c r="D22811" t="inlineStr">
        <is>
          <t>6 h 13 min</t>
        </is>
      </c>
      <c r="E22811" t="n">
        <v>1138</v>
      </c>
    </row>
    <row r="22812">
      <c r="A22812" t="inlineStr">
        <is>
          <t>Measurement22810</t>
        </is>
      </c>
      <c r="B22812" t="inlineStr">
        <is>
          <t>Sample142</t>
        </is>
      </c>
      <c r="C22812" t="inlineStr">
        <is>
          <t>Signal1</t>
        </is>
      </c>
      <c r="D22812" t="inlineStr">
        <is>
          <t>6 h 17 min</t>
        </is>
      </c>
      <c r="E22812" t="n">
        <v>1135</v>
      </c>
    </row>
    <row r="22813">
      <c r="A22813" t="inlineStr">
        <is>
          <t>Measurement22811</t>
        </is>
      </c>
      <c r="B22813" t="inlineStr">
        <is>
          <t>Sample142</t>
        </is>
      </c>
      <c r="C22813" t="inlineStr">
        <is>
          <t>Signal1</t>
        </is>
      </c>
      <c r="D22813" t="inlineStr">
        <is>
          <t>6 h 21 min</t>
        </is>
      </c>
      <c r="E22813" t="n">
        <v>1151</v>
      </c>
    </row>
    <row r="22814">
      <c r="A22814" t="inlineStr">
        <is>
          <t>Measurement22812</t>
        </is>
      </c>
      <c r="B22814" t="inlineStr">
        <is>
          <t>Sample142</t>
        </is>
      </c>
      <c r="C22814" t="inlineStr">
        <is>
          <t>Signal1</t>
        </is>
      </c>
      <c r="D22814" t="inlineStr">
        <is>
          <t>6 h 25 min</t>
        </is>
      </c>
      <c r="E22814" t="n">
        <v>1161</v>
      </c>
    </row>
    <row r="22815">
      <c r="A22815" t="inlineStr">
        <is>
          <t>Measurement22813</t>
        </is>
      </c>
      <c r="B22815" t="inlineStr">
        <is>
          <t>Sample142</t>
        </is>
      </c>
      <c r="C22815" t="inlineStr">
        <is>
          <t>Signal1</t>
        </is>
      </c>
      <c r="D22815" t="inlineStr">
        <is>
          <t>6 h 29 min</t>
        </is>
      </c>
      <c r="E22815" t="n">
        <v>1168</v>
      </c>
    </row>
    <row r="22816">
      <c r="A22816" t="inlineStr">
        <is>
          <t>Measurement22814</t>
        </is>
      </c>
      <c r="B22816" t="inlineStr">
        <is>
          <t>Sample142</t>
        </is>
      </c>
      <c r="C22816" t="inlineStr">
        <is>
          <t>Signal1</t>
        </is>
      </c>
      <c r="D22816" t="inlineStr">
        <is>
          <t>6 h 33 min</t>
        </is>
      </c>
      <c r="E22816" t="n">
        <v>1178</v>
      </c>
    </row>
    <row r="22817">
      <c r="A22817" t="inlineStr">
        <is>
          <t>Measurement22815</t>
        </is>
      </c>
      <c r="B22817" t="inlineStr">
        <is>
          <t>Sample142</t>
        </is>
      </c>
      <c r="C22817" t="inlineStr">
        <is>
          <t>Signal1</t>
        </is>
      </c>
      <c r="D22817" t="inlineStr">
        <is>
          <t>6 h 37 min</t>
        </is>
      </c>
      <c r="E22817" t="n">
        <v>1177</v>
      </c>
    </row>
    <row r="22818">
      <c r="A22818" t="inlineStr">
        <is>
          <t>Measurement22816</t>
        </is>
      </c>
      <c r="B22818" t="inlineStr">
        <is>
          <t>Sample142</t>
        </is>
      </c>
      <c r="C22818" t="inlineStr">
        <is>
          <t>Signal1</t>
        </is>
      </c>
      <c r="D22818" t="inlineStr">
        <is>
          <t>6 h 41 min</t>
        </is>
      </c>
      <c r="E22818" t="n">
        <v>1183</v>
      </c>
    </row>
    <row r="22819">
      <c r="A22819" t="inlineStr">
        <is>
          <t>Measurement22817</t>
        </is>
      </c>
      <c r="B22819" t="inlineStr">
        <is>
          <t>Sample142</t>
        </is>
      </c>
      <c r="C22819" t="inlineStr">
        <is>
          <t>Signal1</t>
        </is>
      </c>
      <c r="D22819" t="inlineStr">
        <is>
          <t>6 h 45 min</t>
        </is>
      </c>
      <c r="E22819" t="n">
        <v>1196</v>
      </c>
    </row>
    <row r="22820">
      <c r="A22820" t="inlineStr">
        <is>
          <t>Measurement22818</t>
        </is>
      </c>
      <c r="B22820" t="inlineStr">
        <is>
          <t>Sample142</t>
        </is>
      </c>
      <c r="C22820" t="inlineStr">
        <is>
          <t>Signal1</t>
        </is>
      </c>
      <c r="D22820" t="inlineStr">
        <is>
          <t>6 h 49 min</t>
        </is>
      </c>
      <c r="E22820" t="n">
        <v>1201</v>
      </c>
    </row>
    <row r="22821">
      <c r="A22821" t="inlineStr">
        <is>
          <t>Measurement22819</t>
        </is>
      </c>
      <c r="B22821" t="inlineStr">
        <is>
          <t>Sample142</t>
        </is>
      </c>
      <c r="C22821" t="inlineStr">
        <is>
          <t>Signal1</t>
        </is>
      </c>
      <c r="D22821" t="inlineStr">
        <is>
          <t>6 h 53 min</t>
        </is>
      </c>
      <c r="E22821" t="n">
        <v>1205</v>
      </c>
    </row>
    <row r="22822">
      <c r="A22822" t="inlineStr">
        <is>
          <t>Measurement22820</t>
        </is>
      </c>
      <c r="B22822" t="inlineStr">
        <is>
          <t>Sample142</t>
        </is>
      </c>
      <c r="C22822" t="inlineStr">
        <is>
          <t>Signal1</t>
        </is>
      </c>
      <c r="D22822" t="inlineStr">
        <is>
          <t>6 h 57 min</t>
        </is>
      </c>
      <c r="E22822" t="n">
        <v>1216</v>
      </c>
    </row>
    <row r="22823">
      <c r="A22823" t="inlineStr">
        <is>
          <t>Measurement22821</t>
        </is>
      </c>
      <c r="B22823" t="inlineStr">
        <is>
          <t>Sample142</t>
        </is>
      </c>
      <c r="C22823" t="inlineStr">
        <is>
          <t>Signal1</t>
        </is>
      </c>
      <c r="D22823" t="inlineStr">
        <is>
          <t>7 h 1 min</t>
        </is>
      </c>
      <c r="E22823" t="n">
        <v>1217</v>
      </c>
    </row>
    <row r="22824">
      <c r="A22824" t="inlineStr">
        <is>
          <t>Measurement22822</t>
        </is>
      </c>
      <c r="B22824" t="inlineStr">
        <is>
          <t>Sample142</t>
        </is>
      </c>
      <c r="C22824" t="inlineStr">
        <is>
          <t>Signal1</t>
        </is>
      </c>
      <c r="D22824" t="inlineStr">
        <is>
          <t>7 h 5 min</t>
        </is>
      </c>
      <c r="E22824" t="n">
        <v>1224</v>
      </c>
    </row>
    <row r="22825">
      <c r="A22825" t="inlineStr">
        <is>
          <t>Measurement22823</t>
        </is>
      </c>
      <c r="B22825" t="inlineStr">
        <is>
          <t>Sample142</t>
        </is>
      </c>
      <c r="C22825" t="inlineStr">
        <is>
          <t>Signal1</t>
        </is>
      </c>
      <c r="D22825" t="inlineStr">
        <is>
          <t>7 h 9 min</t>
        </is>
      </c>
      <c r="E22825" t="n">
        <v>1239</v>
      </c>
    </row>
    <row r="22826">
      <c r="A22826" t="inlineStr">
        <is>
          <t>Measurement22824</t>
        </is>
      </c>
      <c r="B22826" t="inlineStr">
        <is>
          <t>Sample142</t>
        </is>
      </c>
      <c r="C22826" t="inlineStr">
        <is>
          <t>Signal1</t>
        </is>
      </c>
      <c r="D22826" t="inlineStr">
        <is>
          <t>7 h 13 min</t>
        </is>
      </c>
      <c r="E22826" t="n">
        <v>1248</v>
      </c>
    </row>
    <row r="22827">
      <c r="A22827" t="inlineStr">
        <is>
          <t>Measurement22825</t>
        </is>
      </c>
      <c r="B22827" t="inlineStr">
        <is>
          <t>Sample142</t>
        </is>
      </c>
      <c r="C22827" t="inlineStr">
        <is>
          <t>Signal1</t>
        </is>
      </c>
      <c r="D22827" t="inlineStr">
        <is>
          <t>7 h 17 min</t>
        </is>
      </c>
      <c r="E22827" t="n">
        <v>1254</v>
      </c>
    </row>
    <row r="22828">
      <c r="A22828" t="inlineStr">
        <is>
          <t>Measurement22826</t>
        </is>
      </c>
      <c r="B22828" t="inlineStr">
        <is>
          <t>Sample142</t>
        </is>
      </c>
      <c r="C22828" t="inlineStr">
        <is>
          <t>Signal1</t>
        </is>
      </c>
      <c r="D22828" t="inlineStr">
        <is>
          <t>7 h 21 min</t>
        </is>
      </c>
      <c r="E22828" t="n">
        <v>1251</v>
      </c>
    </row>
    <row r="22829">
      <c r="A22829" t="inlineStr">
        <is>
          <t>Measurement22827</t>
        </is>
      </c>
      <c r="B22829" t="inlineStr">
        <is>
          <t>Sample142</t>
        </is>
      </c>
      <c r="C22829" t="inlineStr">
        <is>
          <t>Signal1</t>
        </is>
      </c>
      <c r="D22829" t="inlineStr">
        <is>
          <t>7 h 25 min</t>
        </is>
      </c>
      <c r="E22829" t="n">
        <v>1263</v>
      </c>
    </row>
    <row r="22830">
      <c r="A22830" t="inlineStr">
        <is>
          <t>Measurement22828</t>
        </is>
      </c>
      <c r="B22830" t="inlineStr">
        <is>
          <t>Sample142</t>
        </is>
      </c>
      <c r="C22830" t="inlineStr">
        <is>
          <t>Signal1</t>
        </is>
      </c>
      <c r="D22830" t="inlineStr">
        <is>
          <t>7 h 29 min</t>
        </is>
      </c>
      <c r="E22830" t="n">
        <v>1272</v>
      </c>
    </row>
    <row r="22831">
      <c r="A22831" t="inlineStr">
        <is>
          <t>Measurement22829</t>
        </is>
      </c>
      <c r="B22831" t="inlineStr">
        <is>
          <t>Sample142</t>
        </is>
      </c>
      <c r="C22831" t="inlineStr">
        <is>
          <t>Signal1</t>
        </is>
      </c>
      <c r="D22831" t="inlineStr">
        <is>
          <t>7 h 33 min</t>
        </is>
      </c>
      <c r="E22831" t="n">
        <v>1283</v>
      </c>
    </row>
    <row r="22832">
      <c r="A22832" t="inlineStr">
        <is>
          <t>Measurement22830</t>
        </is>
      </c>
      <c r="B22832" t="inlineStr">
        <is>
          <t>Sample142</t>
        </is>
      </c>
      <c r="C22832" t="inlineStr">
        <is>
          <t>Signal1</t>
        </is>
      </c>
      <c r="D22832" t="inlineStr">
        <is>
          <t>7 h 37 min</t>
        </is>
      </c>
      <c r="E22832" t="n">
        <v>1281</v>
      </c>
    </row>
    <row r="22833">
      <c r="A22833" t="inlineStr">
        <is>
          <t>Measurement22831</t>
        </is>
      </c>
      <c r="B22833" t="inlineStr">
        <is>
          <t>Sample142</t>
        </is>
      </c>
      <c r="C22833" t="inlineStr">
        <is>
          <t>Signal1</t>
        </is>
      </c>
      <c r="D22833" t="inlineStr">
        <is>
          <t>7 h 41 min</t>
        </is>
      </c>
      <c r="E22833" t="n">
        <v>1298</v>
      </c>
    </row>
    <row r="22834">
      <c r="A22834" t="inlineStr">
        <is>
          <t>Measurement22832</t>
        </is>
      </c>
      <c r="B22834" t="inlineStr">
        <is>
          <t>Sample142</t>
        </is>
      </c>
      <c r="C22834" t="inlineStr">
        <is>
          <t>Signal1</t>
        </is>
      </c>
      <c r="D22834" t="inlineStr">
        <is>
          <t>7 h 45 min</t>
        </is>
      </c>
      <c r="E22834" t="n">
        <v>1302</v>
      </c>
    </row>
    <row r="22835">
      <c r="A22835" t="inlineStr">
        <is>
          <t>Measurement22833</t>
        </is>
      </c>
      <c r="B22835" t="inlineStr">
        <is>
          <t>Sample142</t>
        </is>
      </c>
      <c r="C22835" t="inlineStr">
        <is>
          <t>Signal1</t>
        </is>
      </c>
      <c r="D22835" t="inlineStr">
        <is>
          <t>7 h 49 min</t>
        </is>
      </c>
      <c r="E22835" t="n">
        <v>1316</v>
      </c>
    </row>
    <row r="22836">
      <c r="A22836" t="inlineStr">
        <is>
          <t>Measurement22834</t>
        </is>
      </c>
      <c r="B22836" t="inlineStr">
        <is>
          <t>Sample142</t>
        </is>
      </c>
      <c r="C22836" t="inlineStr">
        <is>
          <t>Signal1</t>
        </is>
      </c>
      <c r="D22836" t="inlineStr">
        <is>
          <t>7 h 53 min</t>
        </is>
      </c>
      <c r="E22836" t="n">
        <v>1328</v>
      </c>
    </row>
    <row r="22837">
      <c r="A22837" t="inlineStr">
        <is>
          <t>Measurement22835</t>
        </is>
      </c>
      <c r="B22837" t="inlineStr">
        <is>
          <t>Sample142</t>
        </is>
      </c>
      <c r="C22837" t="inlineStr">
        <is>
          <t>Signal1</t>
        </is>
      </c>
      <c r="D22837" t="inlineStr">
        <is>
          <t>7 h 57 min</t>
        </is>
      </c>
      <c r="E22837" t="n">
        <v>1334</v>
      </c>
    </row>
    <row r="22838">
      <c r="A22838" t="inlineStr">
        <is>
          <t>Measurement22836</t>
        </is>
      </c>
      <c r="B22838" t="inlineStr">
        <is>
          <t>Sample142</t>
        </is>
      </c>
      <c r="C22838" t="inlineStr">
        <is>
          <t>Signal1</t>
        </is>
      </c>
      <c r="D22838" t="inlineStr">
        <is>
          <t>8 h 1 min</t>
        </is>
      </c>
      <c r="E22838" t="n">
        <v>1342</v>
      </c>
    </row>
    <row r="22839">
      <c r="A22839" t="inlineStr">
        <is>
          <t>Measurement22837</t>
        </is>
      </c>
      <c r="B22839" t="inlineStr">
        <is>
          <t>Sample142</t>
        </is>
      </c>
      <c r="C22839" t="inlineStr">
        <is>
          <t>Signal1</t>
        </is>
      </c>
      <c r="D22839" t="inlineStr">
        <is>
          <t>8 h 5 min</t>
        </is>
      </c>
      <c r="E22839" t="n">
        <v>1351</v>
      </c>
    </row>
    <row r="22840">
      <c r="A22840" t="inlineStr">
        <is>
          <t>Measurement22838</t>
        </is>
      </c>
      <c r="B22840" t="inlineStr">
        <is>
          <t>Sample142</t>
        </is>
      </c>
      <c r="C22840" t="inlineStr">
        <is>
          <t>Signal1</t>
        </is>
      </c>
      <c r="D22840" t="inlineStr">
        <is>
          <t>8 h 9 min</t>
        </is>
      </c>
      <c r="E22840" t="n">
        <v>1358</v>
      </c>
    </row>
    <row r="22841">
      <c r="A22841" t="inlineStr">
        <is>
          <t>Measurement22839</t>
        </is>
      </c>
      <c r="B22841" t="inlineStr">
        <is>
          <t>Sample142</t>
        </is>
      </c>
      <c r="C22841" t="inlineStr">
        <is>
          <t>Signal1</t>
        </is>
      </c>
      <c r="D22841" t="inlineStr">
        <is>
          <t>8 h 13 min</t>
        </is>
      </c>
      <c r="E22841" t="n">
        <v>1369</v>
      </c>
    </row>
    <row r="22842">
      <c r="A22842" t="inlineStr">
        <is>
          <t>Measurement22840</t>
        </is>
      </c>
      <c r="B22842" t="inlineStr">
        <is>
          <t>Sample142</t>
        </is>
      </c>
      <c r="C22842" t="inlineStr">
        <is>
          <t>Signal1</t>
        </is>
      </c>
      <c r="D22842" t="inlineStr">
        <is>
          <t>8 h 17 min</t>
        </is>
      </c>
      <c r="E22842" t="n">
        <v>1372</v>
      </c>
    </row>
    <row r="22843">
      <c r="A22843" t="inlineStr">
        <is>
          <t>Measurement22841</t>
        </is>
      </c>
      <c r="B22843" t="inlineStr">
        <is>
          <t>Sample142</t>
        </is>
      </c>
      <c r="C22843" t="inlineStr">
        <is>
          <t>Signal1</t>
        </is>
      </c>
      <c r="D22843" t="inlineStr">
        <is>
          <t>8 h 21 min</t>
        </is>
      </c>
      <c r="E22843" t="n">
        <v>1388</v>
      </c>
    </row>
    <row r="22844">
      <c r="A22844" t="inlineStr">
        <is>
          <t>Measurement22842</t>
        </is>
      </c>
      <c r="B22844" t="inlineStr">
        <is>
          <t>Sample142</t>
        </is>
      </c>
      <c r="C22844" t="inlineStr">
        <is>
          <t>Signal1</t>
        </is>
      </c>
      <c r="D22844" t="inlineStr">
        <is>
          <t>8 h 25 min</t>
        </is>
      </c>
      <c r="E22844" t="n">
        <v>1396</v>
      </c>
    </row>
    <row r="22845">
      <c r="A22845" t="inlineStr">
        <is>
          <t>Measurement22843</t>
        </is>
      </c>
      <c r="B22845" t="inlineStr">
        <is>
          <t>Sample142</t>
        </is>
      </c>
      <c r="C22845" t="inlineStr">
        <is>
          <t>Signal1</t>
        </is>
      </c>
      <c r="D22845" t="inlineStr">
        <is>
          <t>8 h 29 min</t>
        </is>
      </c>
      <c r="E22845" t="n">
        <v>1410</v>
      </c>
    </row>
    <row r="22846">
      <c r="A22846" t="inlineStr">
        <is>
          <t>Measurement22844</t>
        </is>
      </c>
      <c r="B22846" t="inlineStr">
        <is>
          <t>Sample142</t>
        </is>
      </c>
      <c r="C22846" t="inlineStr">
        <is>
          <t>Signal1</t>
        </is>
      </c>
      <c r="D22846" t="inlineStr">
        <is>
          <t>8 h 33 min</t>
        </is>
      </c>
      <c r="E22846" t="n">
        <v>1404</v>
      </c>
    </row>
    <row r="22847">
      <c r="A22847" t="inlineStr">
        <is>
          <t>Measurement22845</t>
        </is>
      </c>
      <c r="B22847" t="inlineStr">
        <is>
          <t>Sample142</t>
        </is>
      </c>
      <c r="C22847" t="inlineStr">
        <is>
          <t>Signal1</t>
        </is>
      </c>
      <c r="D22847" t="inlineStr">
        <is>
          <t>8 h 37 min</t>
        </is>
      </c>
      <c r="E22847" t="n">
        <v>1416</v>
      </c>
    </row>
    <row r="22848">
      <c r="A22848" t="inlineStr">
        <is>
          <t>Measurement22846</t>
        </is>
      </c>
      <c r="B22848" t="inlineStr">
        <is>
          <t>Sample142</t>
        </is>
      </c>
      <c r="C22848" t="inlineStr">
        <is>
          <t>Signal1</t>
        </is>
      </c>
      <c r="D22848" t="inlineStr">
        <is>
          <t>8 h 41 min</t>
        </is>
      </c>
      <c r="E22848" t="n">
        <v>1421</v>
      </c>
    </row>
    <row r="22849">
      <c r="A22849" t="inlineStr">
        <is>
          <t>Measurement22847</t>
        </is>
      </c>
      <c r="B22849" t="inlineStr">
        <is>
          <t>Sample142</t>
        </is>
      </c>
      <c r="C22849" t="inlineStr">
        <is>
          <t>Signal1</t>
        </is>
      </c>
      <c r="D22849" t="inlineStr">
        <is>
          <t>8 h 45 min</t>
        </is>
      </c>
      <c r="E22849" t="n">
        <v>1437</v>
      </c>
    </row>
    <row r="22850">
      <c r="A22850" t="inlineStr">
        <is>
          <t>Measurement22848</t>
        </is>
      </c>
      <c r="B22850" t="inlineStr">
        <is>
          <t>Sample142</t>
        </is>
      </c>
      <c r="C22850" t="inlineStr">
        <is>
          <t>Signal1</t>
        </is>
      </c>
      <c r="D22850" t="inlineStr">
        <is>
          <t>8 h 49 min</t>
        </is>
      </c>
      <c r="E22850" t="n">
        <v>1452</v>
      </c>
    </row>
    <row r="22851">
      <c r="A22851" t="inlineStr">
        <is>
          <t>Measurement22849</t>
        </is>
      </c>
      <c r="B22851" t="inlineStr">
        <is>
          <t>Sample142</t>
        </is>
      </c>
      <c r="C22851" t="inlineStr">
        <is>
          <t>Signal1</t>
        </is>
      </c>
      <c r="D22851" t="inlineStr">
        <is>
          <t>8 h 53 min</t>
        </is>
      </c>
      <c r="E22851" t="n">
        <v>1456</v>
      </c>
    </row>
    <row r="22852">
      <c r="A22852" t="inlineStr">
        <is>
          <t>Measurement22850</t>
        </is>
      </c>
      <c r="B22852" t="inlineStr">
        <is>
          <t>Sample142</t>
        </is>
      </c>
      <c r="C22852" t="inlineStr">
        <is>
          <t>Signal1</t>
        </is>
      </c>
      <c r="D22852" t="inlineStr">
        <is>
          <t>8 h 57 min</t>
        </is>
      </c>
      <c r="E22852" t="n">
        <v>1473</v>
      </c>
    </row>
    <row r="22853">
      <c r="A22853" t="inlineStr">
        <is>
          <t>Measurement22851</t>
        </is>
      </c>
      <c r="B22853" t="inlineStr">
        <is>
          <t>Sample142</t>
        </is>
      </c>
      <c r="C22853" t="inlineStr">
        <is>
          <t>Signal1</t>
        </is>
      </c>
      <c r="D22853" t="inlineStr">
        <is>
          <t>9 h 1 min</t>
        </is>
      </c>
      <c r="E22853" t="n">
        <v>1482</v>
      </c>
    </row>
    <row r="22854">
      <c r="A22854" t="inlineStr">
        <is>
          <t>Measurement22852</t>
        </is>
      </c>
      <c r="B22854" t="inlineStr">
        <is>
          <t>Sample142</t>
        </is>
      </c>
      <c r="C22854" t="inlineStr">
        <is>
          <t>Signal1</t>
        </is>
      </c>
      <c r="D22854" t="inlineStr">
        <is>
          <t>9 h 5 min</t>
        </is>
      </c>
      <c r="E22854" t="n">
        <v>1497</v>
      </c>
    </row>
    <row r="22855">
      <c r="A22855" t="inlineStr">
        <is>
          <t>Measurement22853</t>
        </is>
      </c>
      <c r="B22855" t="inlineStr">
        <is>
          <t>Sample142</t>
        </is>
      </c>
      <c r="C22855" t="inlineStr">
        <is>
          <t>Signal1</t>
        </is>
      </c>
      <c r="D22855" t="inlineStr">
        <is>
          <t>9 h 9 min</t>
        </is>
      </c>
      <c r="E22855" t="n">
        <v>1506</v>
      </c>
    </row>
    <row r="22856">
      <c r="A22856" t="inlineStr">
        <is>
          <t>Measurement22854</t>
        </is>
      </c>
      <c r="B22856" t="inlineStr">
        <is>
          <t>Sample142</t>
        </is>
      </c>
      <c r="C22856" t="inlineStr">
        <is>
          <t>Signal1</t>
        </is>
      </c>
      <c r="D22856" t="inlineStr">
        <is>
          <t>9 h 13 min</t>
        </is>
      </c>
      <c r="E22856" t="n">
        <v>1523</v>
      </c>
    </row>
    <row r="22857">
      <c r="A22857" t="inlineStr">
        <is>
          <t>Measurement22855</t>
        </is>
      </c>
      <c r="B22857" t="inlineStr">
        <is>
          <t>Sample142</t>
        </is>
      </c>
      <c r="C22857" t="inlineStr">
        <is>
          <t>Signal1</t>
        </is>
      </c>
      <c r="D22857" t="inlineStr">
        <is>
          <t>9 h 17 min</t>
        </is>
      </c>
      <c r="E22857" t="n">
        <v>1529</v>
      </c>
    </row>
    <row r="22858">
      <c r="A22858" t="inlineStr">
        <is>
          <t>Measurement22856</t>
        </is>
      </c>
      <c r="B22858" t="inlineStr">
        <is>
          <t>Sample142</t>
        </is>
      </c>
      <c r="C22858" t="inlineStr">
        <is>
          <t>Signal1</t>
        </is>
      </c>
      <c r="D22858" t="inlineStr">
        <is>
          <t>9 h 21 min</t>
        </is>
      </c>
      <c r="E22858" t="n">
        <v>1545</v>
      </c>
    </row>
    <row r="22859">
      <c r="A22859" t="inlineStr">
        <is>
          <t>Measurement22857</t>
        </is>
      </c>
      <c r="B22859" t="inlineStr">
        <is>
          <t>Sample142</t>
        </is>
      </c>
      <c r="C22859" t="inlineStr">
        <is>
          <t>Signal1</t>
        </is>
      </c>
      <c r="D22859" t="inlineStr">
        <is>
          <t>9 h 25 min</t>
        </is>
      </c>
      <c r="E22859" t="n">
        <v>1557</v>
      </c>
    </row>
    <row r="22860">
      <c r="A22860" t="inlineStr">
        <is>
          <t>Measurement22858</t>
        </is>
      </c>
      <c r="B22860" t="inlineStr">
        <is>
          <t>Sample142</t>
        </is>
      </c>
      <c r="C22860" t="inlineStr">
        <is>
          <t>Signal1</t>
        </is>
      </c>
      <c r="D22860" t="inlineStr">
        <is>
          <t>9 h 29 min</t>
        </is>
      </c>
      <c r="E22860" t="n">
        <v>1577</v>
      </c>
    </row>
    <row r="22861">
      <c r="A22861" t="inlineStr">
        <is>
          <t>Measurement22859</t>
        </is>
      </c>
      <c r="B22861" t="inlineStr">
        <is>
          <t>Sample142</t>
        </is>
      </c>
      <c r="C22861" t="inlineStr">
        <is>
          <t>Signal1</t>
        </is>
      </c>
      <c r="D22861" t="inlineStr">
        <is>
          <t>9 h 33 min</t>
        </is>
      </c>
      <c r="E22861" t="n">
        <v>1595</v>
      </c>
    </row>
    <row r="22862">
      <c r="A22862" t="inlineStr">
        <is>
          <t>Measurement22860</t>
        </is>
      </c>
      <c r="B22862" t="inlineStr">
        <is>
          <t>Sample142</t>
        </is>
      </c>
      <c r="C22862" t="inlineStr">
        <is>
          <t>Signal1</t>
        </is>
      </c>
      <c r="D22862" t="inlineStr">
        <is>
          <t>9 h 37 min</t>
        </is>
      </c>
      <c r="E22862" t="n">
        <v>1604</v>
      </c>
    </row>
    <row r="22863">
      <c r="A22863" t="inlineStr">
        <is>
          <t>Measurement22861</t>
        </is>
      </c>
      <c r="B22863" t="inlineStr">
        <is>
          <t>Sample142</t>
        </is>
      </c>
      <c r="C22863" t="inlineStr">
        <is>
          <t>Signal1</t>
        </is>
      </c>
      <c r="D22863" t="inlineStr">
        <is>
          <t>9 h 41 min</t>
        </is>
      </c>
      <c r="E22863" t="n">
        <v>1624</v>
      </c>
    </row>
    <row r="22864">
      <c r="A22864" t="inlineStr">
        <is>
          <t>Measurement22862</t>
        </is>
      </c>
      <c r="B22864" t="inlineStr">
        <is>
          <t>Sample142</t>
        </is>
      </c>
      <c r="C22864" t="inlineStr">
        <is>
          <t>Signal1</t>
        </is>
      </c>
      <c r="D22864" t="inlineStr">
        <is>
          <t>9 h 45 min</t>
        </is>
      </c>
      <c r="E22864" t="n">
        <v>1636</v>
      </c>
    </row>
    <row r="22865">
      <c r="A22865" t="inlineStr">
        <is>
          <t>Measurement22863</t>
        </is>
      </c>
      <c r="B22865" t="inlineStr">
        <is>
          <t>Sample142</t>
        </is>
      </c>
      <c r="C22865" t="inlineStr">
        <is>
          <t>Signal1</t>
        </is>
      </c>
      <c r="D22865" t="inlineStr">
        <is>
          <t>9 h 49 min</t>
        </is>
      </c>
      <c r="E22865" t="n">
        <v>1655</v>
      </c>
    </row>
    <row r="22866">
      <c r="A22866" t="inlineStr">
        <is>
          <t>Measurement22864</t>
        </is>
      </c>
      <c r="B22866" t="inlineStr">
        <is>
          <t>Sample142</t>
        </is>
      </c>
      <c r="C22866" t="inlineStr">
        <is>
          <t>Signal1</t>
        </is>
      </c>
      <c r="D22866" t="inlineStr">
        <is>
          <t>9 h 53 min</t>
        </is>
      </c>
      <c r="E22866" t="n">
        <v>1660</v>
      </c>
    </row>
    <row r="22867">
      <c r="A22867" t="inlineStr">
        <is>
          <t>Measurement22865</t>
        </is>
      </c>
      <c r="B22867" t="inlineStr">
        <is>
          <t>Sample142</t>
        </is>
      </c>
      <c r="C22867" t="inlineStr">
        <is>
          <t>Signal1</t>
        </is>
      </c>
      <c r="D22867" t="inlineStr">
        <is>
          <t>9 h 57 min</t>
        </is>
      </c>
      <c r="E22867" t="n">
        <v>1676</v>
      </c>
    </row>
    <row r="22868">
      <c r="A22868" t="inlineStr">
        <is>
          <t>Measurement22866</t>
        </is>
      </c>
      <c r="B22868" t="inlineStr">
        <is>
          <t>Sample142</t>
        </is>
      </c>
      <c r="C22868" t="inlineStr">
        <is>
          <t>Signal1</t>
        </is>
      </c>
      <c r="D22868" t="inlineStr">
        <is>
          <t>10 h 1 min</t>
        </is>
      </c>
      <c r="E22868" t="n">
        <v>1686</v>
      </c>
    </row>
    <row r="22869">
      <c r="A22869" t="inlineStr">
        <is>
          <t>Measurement22867</t>
        </is>
      </c>
      <c r="B22869" t="inlineStr">
        <is>
          <t>Sample142</t>
        </is>
      </c>
      <c r="C22869" t="inlineStr">
        <is>
          <t>Signal1</t>
        </is>
      </c>
      <c r="D22869" t="inlineStr">
        <is>
          <t>10 h 5 min</t>
        </is>
      </c>
      <c r="E22869" t="n">
        <v>1700</v>
      </c>
    </row>
    <row r="22870">
      <c r="A22870" t="inlineStr">
        <is>
          <t>Measurement22868</t>
        </is>
      </c>
      <c r="B22870" t="inlineStr">
        <is>
          <t>Sample142</t>
        </is>
      </c>
      <c r="C22870" t="inlineStr">
        <is>
          <t>Signal1</t>
        </is>
      </c>
      <c r="D22870" t="inlineStr">
        <is>
          <t>10 h 9 min</t>
        </is>
      </c>
      <c r="E22870" t="n">
        <v>1716</v>
      </c>
    </row>
    <row r="22871">
      <c r="A22871" t="inlineStr">
        <is>
          <t>Measurement22869</t>
        </is>
      </c>
      <c r="B22871" t="inlineStr">
        <is>
          <t>Sample142</t>
        </is>
      </c>
      <c r="C22871" t="inlineStr">
        <is>
          <t>Signal1</t>
        </is>
      </c>
      <c r="D22871" t="inlineStr">
        <is>
          <t>10 h 13 min</t>
        </is>
      </c>
      <c r="E22871" t="n">
        <v>1735</v>
      </c>
    </row>
    <row r="22872">
      <c r="A22872" t="inlineStr">
        <is>
          <t>Measurement22870</t>
        </is>
      </c>
      <c r="B22872" t="inlineStr">
        <is>
          <t>Sample142</t>
        </is>
      </c>
      <c r="C22872" t="inlineStr">
        <is>
          <t>Signal1</t>
        </is>
      </c>
      <c r="D22872" t="inlineStr">
        <is>
          <t>10 h 17 min</t>
        </is>
      </c>
      <c r="E22872" t="n">
        <v>1735</v>
      </c>
    </row>
    <row r="22873">
      <c r="A22873" t="inlineStr">
        <is>
          <t>Measurement22871</t>
        </is>
      </c>
      <c r="B22873" t="inlineStr">
        <is>
          <t>Sample142</t>
        </is>
      </c>
      <c r="C22873" t="inlineStr">
        <is>
          <t>Signal1</t>
        </is>
      </c>
      <c r="D22873" t="inlineStr">
        <is>
          <t>10 h 21 min</t>
        </is>
      </c>
      <c r="E22873" t="n">
        <v>1749</v>
      </c>
    </row>
    <row r="22874">
      <c r="A22874" t="inlineStr">
        <is>
          <t>Measurement22872</t>
        </is>
      </c>
      <c r="B22874" t="inlineStr">
        <is>
          <t>Sample142</t>
        </is>
      </c>
      <c r="C22874" t="inlineStr">
        <is>
          <t>Signal1</t>
        </is>
      </c>
      <c r="D22874" t="inlineStr">
        <is>
          <t>10 h 25 min</t>
        </is>
      </c>
      <c r="E22874" t="n">
        <v>1769</v>
      </c>
    </row>
    <row r="22875">
      <c r="A22875" t="inlineStr">
        <is>
          <t>Measurement22873</t>
        </is>
      </c>
      <c r="B22875" t="inlineStr">
        <is>
          <t>Sample142</t>
        </is>
      </c>
      <c r="C22875" t="inlineStr">
        <is>
          <t>Signal1</t>
        </is>
      </c>
      <c r="D22875" t="inlineStr">
        <is>
          <t>10 h 29 min</t>
        </is>
      </c>
      <c r="E22875" t="n">
        <v>1771</v>
      </c>
    </row>
    <row r="22876">
      <c r="A22876" t="inlineStr">
        <is>
          <t>Measurement22874</t>
        </is>
      </c>
      <c r="B22876" t="inlineStr">
        <is>
          <t>Sample142</t>
        </is>
      </c>
      <c r="C22876" t="inlineStr">
        <is>
          <t>Signal1</t>
        </is>
      </c>
      <c r="D22876" t="inlineStr">
        <is>
          <t>10 h 33 min</t>
        </is>
      </c>
      <c r="E22876" t="n">
        <v>1799</v>
      </c>
    </row>
    <row r="22877">
      <c r="A22877" t="inlineStr">
        <is>
          <t>Measurement22875</t>
        </is>
      </c>
      <c r="B22877" t="inlineStr">
        <is>
          <t>Sample142</t>
        </is>
      </c>
      <c r="C22877" t="inlineStr">
        <is>
          <t>Signal1</t>
        </is>
      </c>
      <c r="D22877" t="inlineStr">
        <is>
          <t>10 h 37 min</t>
        </is>
      </c>
      <c r="E22877" t="n">
        <v>1805</v>
      </c>
    </row>
    <row r="22878">
      <c r="A22878" t="inlineStr">
        <is>
          <t>Measurement22876</t>
        </is>
      </c>
      <c r="B22878" t="inlineStr">
        <is>
          <t>Sample142</t>
        </is>
      </c>
      <c r="C22878" t="inlineStr">
        <is>
          <t>Signal1</t>
        </is>
      </c>
      <c r="D22878" t="inlineStr">
        <is>
          <t>10 h 41 min</t>
        </is>
      </c>
      <c r="E22878" t="n">
        <v>1816</v>
      </c>
    </row>
    <row r="22879">
      <c r="A22879" t="inlineStr">
        <is>
          <t>Measurement22877</t>
        </is>
      </c>
      <c r="B22879" t="inlineStr">
        <is>
          <t>Sample142</t>
        </is>
      </c>
      <c r="C22879" t="inlineStr">
        <is>
          <t>Signal1</t>
        </is>
      </c>
      <c r="D22879" t="inlineStr">
        <is>
          <t>10 h 45 min</t>
        </is>
      </c>
      <c r="E22879" t="n">
        <v>1831</v>
      </c>
    </row>
    <row r="22880">
      <c r="A22880" t="inlineStr">
        <is>
          <t>Measurement22878</t>
        </is>
      </c>
      <c r="B22880" t="inlineStr">
        <is>
          <t>Sample142</t>
        </is>
      </c>
      <c r="C22880" t="inlineStr">
        <is>
          <t>Signal1</t>
        </is>
      </c>
      <c r="D22880" t="inlineStr">
        <is>
          <t>10 h 49 min</t>
        </is>
      </c>
      <c r="E22880" t="n">
        <v>1843</v>
      </c>
    </row>
    <row r="22881">
      <c r="A22881" t="inlineStr">
        <is>
          <t>Measurement22879</t>
        </is>
      </c>
      <c r="B22881" t="inlineStr">
        <is>
          <t>Sample142</t>
        </is>
      </c>
      <c r="C22881" t="inlineStr">
        <is>
          <t>Signal1</t>
        </is>
      </c>
      <c r="D22881" t="inlineStr">
        <is>
          <t>10 h 53 min</t>
        </is>
      </c>
      <c r="E22881" t="n">
        <v>1856</v>
      </c>
    </row>
    <row r="22882">
      <c r="A22882" t="inlineStr">
        <is>
          <t>Measurement22880</t>
        </is>
      </c>
      <c r="B22882" t="inlineStr">
        <is>
          <t>Sample142</t>
        </is>
      </c>
      <c r="C22882" t="inlineStr">
        <is>
          <t>Signal1</t>
        </is>
      </c>
      <c r="D22882" t="inlineStr">
        <is>
          <t>10 h 57 min</t>
        </is>
      </c>
      <c r="E22882" t="n">
        <v>1875</v>
      </c>
    </row>
    <row r="22883">
      <c r="A22883" t="inlineStr">
        <is>
          <t>Measurement22881</t>
        </is>
      </c>
      <c r="B22883" t="inlineStr">
        <is>
          <t>Sample142</t>
        </is>
      </c>
      <c r="C22883" t="inlineStr">
        <is>
          <t>Signal1</t>
        </is>
      </c>
      <c r="D22883" t="inlineStr">
        <is>
          <t>11 h 1 min</t>
        </is>
      </c>
      <c r="E22883" t="n">
        <v>1884</v>
      </c>
    </row>
    <row r="22884">
      <c r="A22884" t="inlineStr">
        <is>
          <t>Measurement22882</t>
        </is>
      </c>
      <c r="B22884" t="inlineStr">
        <is>
          <t>Sample142</t>
        </is>
      </c>
      <c r="C22884" t="inlineStr">
        <is>
          <t>Signal1</t>
        </is>
      </c>
      <c r="D22884" t="inlineStr">
        <is>
          <t>11 h 5 min</t>
        </is>
      </c>
      <c r="E22884" t="n">
        <v>1887</v>
      </c>
    </row>
    <row r="22885">
      <c r="A22885" t="inlineStr">
        <is>
          <t>Measurement22883</t>
        </is>
      </c>
      <c r="B22885" t="inlineStr">
        <is>
          <t>Sample142</t>
        </is>
      </c>
      <c r="C22885" t="inlineStr">
        <is>
          <t>Signal1</t>
        </is>
      </c>
      <c r="D22885" t="inlineStr">
        <is>
          <t>11 h 9 min</t>
        </is>
      </c>
      <c r="E22885" t="n">
        <v>1903</v>
      </c>
    </row>
    <row r="22886">
      <c r="A22886" t="inlineStr">
        <is>
          <t>Measurement22884</t>
        </is>
      </c>
      <c r="B22886" t="inlineStr">
        <is>
          <t>Sample142</t>
        </is>
      </c>
      <c r="C22886" t="inlineStr">
        <is>
          <t>Signal1</t>
        </is>
      </c>
      <c r="D22886" t="inlineStr">
        <is>
          <t>11 h 13 min</t>
        </is>
      </c>
      <c r="E22886" t="n">
        <v>1918</v>
      </c>
    </row>
    <row r="22887">
      <c r="A22887" t="inlineStr">
        <is>
          <t>Measurement22885</t>
        </is>
      </c>
      <c r="B22887" t="inlineStr">
        <is>
          <t>Sample142</t>
        </is>
      </c>
      <c r="C22887" t="inlineStr">
        <is>
          <t>Signal1</t>
        </is>
      </c>
      <c r="D22887" t="inlineStr">
        <is>
          <t>11 h 17 min</t>
        </is>
      </c>
      <c r="E22887" t="n">
        <v>1935</v>
      </c>
    </row>
    <row r="22888">
      <c r="A22888" t="inlineStr">
        <is>
          <t>Measurement22886</t>
        </is>
      </c>
      <c r="B22888" t="inlineStr">
        <is>
          <t>Sample142</t>
        </is>
      </c>
      <c r="C22888" t="inlineStr">
        <is>
          <t>Signal1</t>
        </is>
      </c>
      <c r="D22888" t="inlineStr">
        <is>
          <t>11 h 21 min</t>
        </is>
      </c>
      <c r="E22888" t="n">
        <v>1947</v>
      </c>
    </row>
    <row r="22889">
      <c r="A22889" t="inlineStr">
        <is>
          <t>Measurement22887</t>
        </is>
      </c>
      <c r="B22889" t="inlineStr">
        <is>
          <t>Sample142</t>
        </is>
      </c>
      <c r="C22889" t="inlineStr">
        <is>
          <t>Signal1</t>
        </is>
      </c>
      <c r="D22889" t="inlineStr">
        <is>
          <t>11 h 25 min</t>
        </is>
      </c>
      <c r="E22889" t="n">
        <v>1957</v>
      </c>
    </row>
    <row r="22890">
      <c r="A22890" t="inlineStr">
        <is>
          <t>Measurement22888</t>
        </is>
      </c>
      <c r="B22890" t="inlineStr">
        <is>
          <t>Sample142</t>
        </is>
      </c>
      <c r="C22890" t="inlineStr">
        <is>
          <t>Signal1</t>
        </is>
      </c>
      <c r="D22890" t="inlineStr">
        <is>
          <t>11 h 29 min</t>
        </is>
      </c>
      <c r="E22890" t="n">
        <v>1964</v>
      </c>
    </row>
    <row r="22891">
      <c r="A22891" t="inlineStr">
        <is>
          <t>Measurement22889</t>
        </is>
      </c>
      <c r="B22891" t="inlineStr">
        <is>
          <t>Sample142</t>
        </is>
      </c>
      <c r="C22891" t="inlineStr">
        <is>
          <t>Signal1</t>
        </is>
      </c>
      <c r="D22891" t="inlineStr">
        <is>
          <t>11 h 33 min</t>
        </is>
      </c>
      <c r="E22891" t="n">
        <v>1991</v>
      </c>
    </row>
    <row r="22892">
      <c r="A22892" t="inlineStr">
        <is>
          <t>Measurement22890</t>
        </is>
      </c>
      <c r="B22892" t="inlineStr">
        <is>
          <t>Sample142</t>
        </is>
      </c>
      <c r="C22892" t="inlineStr">
        <is>
          <t>Signal1</t>
        </is>
      </c>
      <c r="D22892" t="inlineStr">
        <is>
          <t>11 h 37 min</t>
        </is>
      </c>
      <c r="E22892" t="n">
        <v>1996</v>
      </c>
    </row>
    <row r="22893">
      <c r="A22893" t="inlineStr">
        <is>
          <t>Measurement22891</t>
        </is>
      </c>
      <c r="B22893" t="inlineStr">
        <is>
          <t>Sample142</t>
        </is>
      </c>
      <c r="C22893" t="inlineStr">
        <is>
          <t>Signal1</t>
        </is>
      </c>
      <c r="D22893" t="inlineStr">
        <is>
          <t>11 h 41 min</t>
        </is>
      </c>
      <c r="E22893" t="n">
        <v>2016</v>
      </c>
    </row>
    <row r="22894">
      <c r="A22894" t="inlineStr">
        <is>
          <t>Measurement22892</t>
        </is>
      </c>
      <c r="B22894" t="inlineStr">
        <is>
          <t>Sample142</t>
        </is>
      </c>
      <c r="C22894" t="inlineStr">
        <is>
          <t>Signal1</t>
        </is>
      </c>
      <c r="D22894" t="inlineStr">
        <is>
          <t>11 h 45 min</t>
        </is>
      </c>
      <c r="E22894" t="n">
        <v>2028</v>
      </c>
    </row>
    <row r="22895">
      <c r="A22895" t="inlineStr">
        <is>
          <t>Measurement22893</t>
        </is>
      </c>
      <c r="B22895" t="inlineStr">
        <is>
          <t>Sample142</t>
        </is>
      </c>
      <c r="C22895" t="inlineStr">
        <is>
          <t>Signal1</t>
        </is>
      </c>
      <c r="D22895" t="inlineStr">
        <is>
          <t>11 h 49 min</t>
        </is>
      </c>
      <c r="E22895" t="n">
        <v>2044</v>
      </c>
    </row>
    <row r="22896">
      <c r="A22896" t="inlineStr">
        <is>
          <t>Measurement22894</t>
        </is>
      </c>
      <c r="B22896" t="inlineStr">
        <is>
          <t>Sample142</t>
        </is>
      </c>
      <c r="C22896" t="inlineStr">
        <is>
          <t>Signal1</t>
        </is>
      </c>
      <c r="D22896" t="inlineStr">
        <is>
          <t>11 h 53 min</t>
        </is>
      </c>
      <c r="E22896" t="n">
        <v>2047</v>
      </c>
    </row>
    <row r="22897">
      <c r="A22897" t="inlineStr">
        <is>
          <t>Measurement22895</t>
        </is>
      </c>
      <c r="B22897" t="inlineStr">
        <is>
          <t>Sample142</t>
        </is>
      </c>
      <c r="C22897" t="inlineStr">
        <is>
          <t>Signal1</t>
        </is>
      </c>
      <c r="D22897" t="inlineStr">
        <is>
          <t>11 h 57 min</t>
        </is>
      </c>
      <c r="E22897" t="n">
        <v>2064</v>
      </c>
    </row>
    <row r="22898">
      <c r="A22898" t="inlineStr">
        <is>
          <t>Measurement22896</t>
        </is>
      </c>
      <c r="B22898" t="inlineStr">
        <is>
          <t>Sample142</t>
        </is>
      </c>
      <c r="C22898" t="inlineStr">
        <is>
          <t>Signal1</t>
        </is>
      </c>
      <c r="D22898" t="inlineStr">
        <is>
          <t>12 h 2 min</t>
        </is>
      </c>
      <c r="E22898" t="n">
        <v>2073</v>
      </c>
    </row>
    <row r="22899">
      <c r="A22899" t="inlineStr">
        <is>
          <t>Measurement22897</t>
        </is>
      </c>
      <c r="B22899" t="inlineStr">
        <is>
          <t>Sample142</t>
        </is>
      </c>
      <c r="C22899" t="inlineStr">
        <is>
          <t>Signal1</t>
        </is>
      </c>
      <c r="D22899" t="inlineStr">
        <is>
          <t>12 h 6 min</t>
        </is>
      </c>
      <c r="E22899" t="n">
        <v>2090</v>
      </c>
    </row>
    <row r="22900">
      <c r="A22900" t="inlineStr">
        <is>
          <t>Measurement22898</t>
        </is>
      </c>
      <c r="B22900" t="inlineStr">
        <is>
          <t>Sample142</t>
        </is>
      </c>
      <c r="C22900" t="inlineStr">
        <is>
          <t>Signal1</t>
        </is>
      </c>
      <c r="D22900" t="inlineStr">
        <is>
          <t>12 h 10 min</t>
        </is>
      </c>
      <c r="E22900" t="n">
        <v>2096</v>
      </c>
    </row>
    <row r="22901">
      <c r="A22901" t="inlineStr">
        <is>
          <t>Measurement22899</t>
        </is>
      </c>
      <c r="B22901" t="inlineStr">
        <is>
          <t>Sample142</t>
        </is>
      </c>
      <c r="C22901" t="inlineStr">
        <is>
          <t>Signal1</t>
        </is>
      </c>
      <c r="D22901" t="inlineStr">
        <is>
          <t>12 h 14 min</t>
        </is>
      </c>
      <c r="E22901" t="n">
        <v>2112</v>
      </c>
    </row>
    <row r="22902">
      <c r="A22902" t="inlineStr">
        <is>
          <t>Measurement22900</t>
        </is>
      </c>
      <c r="B22902" t="inlineStr">
        <is>
          <t>Sample142</t>
        </is>
      </c>
      <c r="C22902" t="inlineStr">
        <is>
          <t>Signal1</t>
        </is>
      </c>
      <c r="D22902" t="inlineStr">
        <is>
          <t>12 h 18 min</t>
        </is>
      </c>
      <c r="E22902" t="n">
        <v>2131</v>
      </c>
    </row>
    <row r="22903">
      <c r="A22903" t="inlineStr">
        <is>
          <t>Measurement22901</t>
        </is>
      </c>
      <c r="B22903" t="inlineStr">
        <is>
          <t>Sample142</t>
        </is>
      </c>
      <c r="C22903" t="inlineStr">
        <is>
          <t>Signal1</t>
        </is>
      </c>
      <c r="D22903" t="inlineStr">
        <is>
          <t>12 h 22 min</t>
        </is>
      </c>
      <c r="E22903" t="n">
        <v>2144</v>
      </c>
    </row>
    <row r="22904">
      <c r="A22904" t="inlineStr">
        <is>
          <t>Measurement22902</t>
        </is>
      </c>
      <c r="B22904" t="inlineStr">
        <is>
          <t>Sample142</t>
        </is>
      </c>
      <c r="C22904" t="inlineStr">
        <is>
          <t>Signal1</t>
        </is>
      </c>
      <c r="D22904" t="inlineStr">
        <is>
          <t>12 h 26 min</t>
        </is>
      </c>
      <c r="E22904" t="n">
        <v>2159</v>
      </c>
    </row>
    <row r="22905">
      <c r="A22905" t="inlineStr">
        <is>
          <t>Measurement22903</t>
        </is>
      </c>
      <c r="B22905" t="inlineStr">
        <is>
          <t>Sample142</t>
        </is>
      </c>
      <c r="C22905" t="inlineStr">
        <is>
          <t>Signal1</t>
        </is>
      </c>
      <c r="D22905" t="inlineStr">
        <is>
          <t>12 h 30 min</t>
        </is>
      </c>
      <c r="E22905" t="n">
        <v>2170</v>
      </c>
    </row>
    <row r="22906">
      <c r="A22906" t="inlineStr">
        <is>
          <t>Measurement22904</t>
        </is>
      </c>
      <c r="B22906" t="inlineStr">
        <is>
          <t>Sample142</t>
        </is>
      </c>
      <c r="C22906" t="inlineStr">
        <is>
          <t>Signal1</t>
        </is>
      </c>
      <c r="D22906" t="inlineStr">
        <is>
          <t>12 h 34 min</t>
        </is>
      </c>
      <c r="E22906" t="n">
        <v>2183</v>
      </c>
    </row>
    <row r="22907">
      <c r="A22907" t="inlineStr">
        <is>
          <t>Measurement22905</t>
        </is>
      </c>
      <c r="B22907" t="inlineStr">
        <is>
          <t>Sample142</t>
        </is>
      </c>
      <c r="C22907" t="inlineStr">
        <is>
          <t>Signal1</t>
        </is>
      </c>
      <c r="D22907" t="inlineStr">
        <is>
          <t>12 h 38 min</t>
        </is>
      </c>
      <c r="E22907" t="n">
        <v>2188</v>
      </c>
    </row>
    <row r="22908">
      <c r="A22908" t="inlineStr">
        <is>
          <t>Measurement22906</t>
        </is>
      </c>
      <c r="B22908" t="inlineStr">
        <is>
          <t>Sample142</t>
        </is>
      </c>
      <c r="C22908" t="inlineStr">
        <is>
          <t>Signal1</t>
        </is>
      </c>
      <c r="D22908" t="inlineStr">
        <is>
          <t>12 h 42 min</t>
        </is>
      </c>
      <c r="E22908" t="n">
        <v>2208</v>
      </c>
    </row>
    <row r="22909">
      <c r="A22909" t="inlineStr">
        <is>
          <t>Measurement22907</t>
        </is>
      </c>
      <c r="B22909" t="inlineStr">
        <is>
          <t>Sample142</t>
        </is>
      </c>
      <c r="C22909" t="inlineStr">
        <is>
          <t>Signal1</t>
        </is>
      </c>
      <c r="D22909" t="inlineStr">
        <is>
          <t>12 h 46 min</t>
        </is>
      </c>
      <c r="E22909" t="n">
        <v>2234</v>
      </c>
    </row>
    <row r="22910">
      <c r="A22910" t="inlineStr">
        <is>
          <t>Measurement22908</t>
        </is>
      </c>
      <c r="B22910" t="inlineStr">
        <is>
          <t>Sample142</t>
        </is>
      </c>
      <c r="C22910" t="inlineStr">
        <is>
          <t>Signal1</t>
        </is>
      </c>
      <c r="D22910" t="inlineStr">
        <is>
          <t>12 h 50 min</t>
        </is>
      </c>
      <c r="E22910" t="n">
        <v>2252</v>
      </c>
    </row>
    <row r="22911">
      <c r="A22911" t="inlineStr">
        <is>
          <t>Measurement22909</t>
        </is>
      </c>
      <c r="B22911" t="inlineStr">
        <is>
          <t>Sample142</t>
        </is>
      </c>
      <c r="C22911" t="inlineStr">
        <is>
          <t>Signal1</t>
        </is>
      </c>
      <c r="D22911" t="inlineStr">
        <is>
          <t>12 h 54 min</t>
        </is>
      </c>
      <c r="E22911" t="n">
        <v>2251</v>
      </c>
    </row>
    <row r="22912">
      <c r="A22912" t="inlineStr">
        <is>
          <t>Measurement22910</t>
        </is>
      </c>
      <c r="B22912" t="inlineStr">
        <is>
          <t>Sample142</t>
        </is>
      </c>
      <c r="C22912" t="inlineStr">
        <is>
          <t>Signal1</t>
        </is>
      </c>
      <c r="D22912" t="inlineStr">
        <is>
          <t>12 h 58 min</t>
        </is>
      </c>
      <c r="E22912" t="n">
        <v>2260</v>
      </c>
    </row>
    <row r="22913">
      <c r="A22913" t="inlineStr">
        <is>
          <t>Measurement22911</t>
        </is>
      </c>
      <c r="B22913" t="inlineStr">
        <is>
          <t>Sample142</t>
        </is>
      </c>
      <c r="C22913" t="inlineStr">
        <is>
          <t>Signal1</t>
        </is>
      </c>
      <c r="D22913" t="inlineStr">
        <is>
          <t>13 h 2 min</t>
        </is>
      </c>
      <c r="E22913" t="n">
        <v>2287</v>
      </c>
    </row>
    <row r="22914">
      <c r="A22914" t="inlineStr">
        <is>
          <t>Measurement22912</t>
        </is>
      </c>
      <c r="B22914" t="inlineStr">
        <is>
          <t>Sample142</t>
        </is>
      </c>
      <c r="C22914" t="inlineStr">
        <is>
          <t>Signal1</t>
        </is>
      </c>
      <c r="D22914" t="inlineStr">
        <is>
          <t>13 h 6 min</t>
        </is>
      </c>
      <c r="E22914" t="n">
        <v>2298</v>
      </c>
    </row>
    <row r="22915">
      <c r="A22915" t="inlineStr">
        <is>
          <t>Measurement22913</t>
        </is>
      </c>
      <c r="B22915" t="inlineStr">
        <is>
          <t>Sample142</t>
        </is>
      </c>
      <c r="C22915" t="inlineStr">
        <is>
          <t>Signal1</t>
        </is>
      </c>
      <c r="D22915" t="inlineStr">
        <is>
          <t>13 h 10 min</t>
        </is>
      </c>
      <c r="E22915" t="n">
        <v>2330</v>
      </c>
    </row>
    <row r="22916">
      <c r="A22916" t="inlineStr">
        <is>
          <t>Measurement22914</t>
        </is>
      </c>
      <c r="B22916" t="inlineStr">
        <is>
          <t>Sample142</t>
        </is>
      </c>
      <c r="C22916" t="inlineStr">
        <is>
          <t>Signal1</t>
        </is>
      </c>
      <c r="D22916" t="inlineStr">
        <is>
          <t>13 h 14 min</t>
        </is>
      </c>
      <c r="E22916" t="n">
        <v>2330</v>
      </c>
    </row>
    <row r="22917">
      <c r="A22917" t="inlineStr">
        <is>
          <t>Measurement22915</t>
        </is>
      </c>
      <c r="B22917" t="inlineStr">
        <is>
          <t>Sample142</t>
        </is>
      </c>
      <c r="C22917" t="inlineStr">
        <is>
          <t>Signal1</t>
        </is>
      </c>
      <c r="D22917" t="inlineStr">
        <is>
          <t>13 h 18 min</t>
        </is>
      </c>
      <c r="E22917" t="n">
        <v>2344</v>
      </c>
    </row>
    <row r="22918">
      <c r="A22918" t="inlineStr">
        <is>
          <t>Measurement22916</t>
        </is>
      </c>
      <c r="B22918" t="inlineStr">
        <is>
          <t>Sample142</t>
        </is>
      </c>
      <c r="C22918" t="inlineStr">
        <is>
          <t>Signal1</t>
        </is>
      </c>
      <c r="D22918" t="inlineStr">
        <is>
          <t>13 h 22 min</t>
        </is>
      </c>
      <c r="E22918" t="n">
        <v>2368</v>
      </c>
    </row>
    <row r="22919">
      <c r="A22919" t="inlineStr">
        <is>
          <t>Measurement22917</t>
        </is>
      </c>
      <c r="B22919" t="inlineStr">
        <is>
          <t>Sample142</t>
        </is>
      </c>
      <c r="C22919" t="inlineStr">
        <is>
          <t>Signal1</t>
        </is>
      </c>
      <c r="D22919" t="inlineStr">
        <is>
          <t>13 h 26 min</t>
        </is>
      </c>
      <c r="E22919" t="n">
        <v>2377</v>
      </c>
    </row>
    <row r="22920">
      <c r="A22920" t="inlineStr">
        <is>
          <t>Measurement22918</t>
        </is>
      </c>
      <c r="B22920" t="inlineStr">
        <is>
          <t>Sample142</t>
        </is>
      </c>
      <c r="C22920" t="inlineStr">
        <is>
          <t>Signal1</t>
        </is>
      </c>
      <c r="D22920" t="inlineStr">
        <is>
          <t>13 h 30 min</t>
        </is>
      </c>
      <c r="E22920" t="n">
        <v>2388</v>
      </c>
    </row>
    <row r="22921">
      <c r="A22921" t="inlineStr">
        <is>
          <t>Measurement22919</t>
        </is>
      </c>
      <c r="B22921" t="inlineStr">
        <is>
          <t>Sample142</t>
        </is>
      </c>
      <c r="C22921" t="inlineStr">
        <is>
          <t>Signal1</t>
        </is>
      </c>
      <c r="D22921" t="inlineStr">
        <is>
          <t>13 h 34 min</t>
        </is>
      </c>
      <c r="E22921" t="n">
        <v>2403</v>
      </c>
    </row>
    <row r="22922">
      <c r="A22922" t="inlineStr">
        <is>
          <t>Measurement22920</t>
        </is>
      </c>
      <c r="B22922" t="inlineStr">
        <is>
          <t>Sample142</t>
        </is>
      </c>
      <c r="C22922" t="inlineStr">
        <is>
          <t>Signal1</t>
        </is>
      </c>
      <c r="D22922" t="inlineStr">
        <is>
          <t>13 h 38 min</t>
        </is>
      </c>
      <c r="E22922" t="n">
        <v>2427</v>
      </c>
    </row>
    <row r="22923">
      <c r="A22923" t="inlineStr">
        <is>
          <t>Measurement22921</t>
        </is>
      </c>
      <c r="B22923" t="inlineStr">
        <is>
          <t>Sample142</t>
        </is>
      </c>
      <c r="C22923" t="inlineStr">
        <is>
          <t>Signal1</t>
        </is>
      </c>
      <c r="D22923" t="inlineStr">
        <is>
          <t>13 h 42 min</t>
        </is>
      </c>
      <c r="E22923" t="n">
        <v>2462</v>
      </c>
    </row>
    <row r="22924">
      <c r="A22924" t="inlineStr">
        <is>
          <t>Measurement22922</t>
        </is>
      </c>
      <c r="B22924" t="inlineStr">
        <is>
          <t>Sample142</t>
        </is>
      </c>
      <c r="C22924" t="inlineStr">
        <is>
          <t>Signal1</t>
        </is>
      </c>
      <c r="D22924" t="inlineStr">
        <is>
          <t>13 h 46 min</t>
        </is>
      </c>
      <c r="E22924" t="n">
        <v>2464</v>
      </c>
    </row>
    <row r="22925">
      <c r="A22925" t="inlineStr">
        <is>
          <t>Measurement22923</t>
        </is>
      </c>
      <c r="B22925" t="inlineStr">
        <is>
          <t>Sample142</t>
        </is>
      </c>
      <c r="C22925" t="inlineStr">
        <is>
          <t>Signal1</t>
        </is>
      </c>
      <c r="D22925" t="inlineStr">
        <is>
          <t>13 h 50 min</t>
        </is>
      </c>
      <c r="E22925" t="n">
        <v>2478</v>
      </c>
    </row>
    <row r="22926">
      <c r="A22926" t="inlineStr">
        <is>
          <t>Measurement22924</t>
        </is>
      </c>
      <c r="B22926" t="inlineStr">
        <is>
          <t>Sample142</t>
        </is>
      </c>
      <c r="C22926" t="inlineStr">
        <is>
          <t>Signal1</t>
        </is>
      </c>
      <c r="D22926" t="inlineStr">
        <is>
          <t>13 h 54 min</t>
        </is>
      </c>
      <c r="E22926" t="n">
        <v>2500</v>
      </c>
    </row>
    <row r="22927">
      <c r="A22927" t="inlineStr">
        <is>
          <t>Measurement22925</t>
        </is>
      </c>
      <c r="B22927" t="inlineStr">
        <is>
          <t>Sample142</t>
        </is>
      </c>
      <c r="C22927" t="inlineStr">
        <is>
          <t>Signal1</t>
        </is>
      </c>
      <c r="D22927" t="inlineStr">
        <is>
          <t>13 h 58 min</t>
        </is>
      </c>
      <c r="E22927" t="n">
        <v>2511</v>
      </c>
    </row>
    <row r="22928">
      <c r="A22928" t="inlineStr">
        <is>
          <t>Measurement22926</t>
        </is>
      </c>
      <c r="B22928" t="inlineStr">
        <is>
          <t>Sample142</t>
        </is>
      </c>
      <c r="C22928" t="inlineStr">
        <is>
          <t>Signal1</t>
        </is>
      </c>
      <c r="D22928" t="inlineStr">
        <is>
          <t>14 h 2 min</t>
        </is>
      </c>
      <c r="E22928" t="n">
        <v>2506</v>
      </c>
    </row>
    <row r="22929">
      <c r="A22929" t="inlineStr">
        <is>
          <t>Measurement22927</t>
        </is>
      </c>
      <c r="B22929" t="inlineStr">
        <is>
          <t>Sample142</t>
        </is>
      </c>
      <c r="C22929" t="inlineStr">
        <is>
          <t>Signal1</t>
        </is>
      </c>
      <c r="D22929" t="inlineStr">
        <is>
          <t>14 h 6 min</t>
        </is>
      </c>
      <c r="E22929" t="n">
        <v>2532</v>
      </c>
    </row>
    <row r="22930">
      <c r="A22930" t="inlineStr">
        <is>
          <t>Measurement22928</t>
        </is>
      </c>
      <c r="B22930" t="inlineStr">
        <is>
          <t>Sample142</t>
        </is>
      </c>
      <c r="C22930" t="inlineStr">
        <is>
          <t>Signal1</t>
        </is>
      </c>
      <c r="D22930" t="inlineStr">
        <is>
          <t>14 h 10 min</t>
        </is>
      </c>
      <c r="E22930" t="n">
        <v>2551</v>
      </c>
    </row>
    <row r="22931">
      <c r="A22931" t="inlineStr">
        <is>
          <t>Measurement22929</t>
        </is>
      </c>
      <c r="B22931" t="inlineStr">
        <is>
          <t>Sample142</t>
        </is>
      </c>
      <c r="C22931" t="inlineStr">
        <is>
          <t>Signal1</t>
        </is>
      </c>
      <c r="D22931" t="inlineStr">
        <is>
          <t>14 h 14 min</t>
        </is>
      </c>
      <c r="E22931" t="n">
        <v>2580</v>
      </c>
    </row>
    <row r="22932">
      <c r="A22932" t="inlineStr">
        <is>
          <t>Measurement22930</t>
        </is>
      </c>
      <c r="B22932" t="inlineStr">
        <is>
          <t>Sample142</t>
        </is>
      </c>
      <c r="C22932" t="inlineStr">
        <is>
          <t>Signal1</t>
        </is>
      </c>
      <c r="D22932" t="inlineStr">
        <is>
          <t>14 h 18 min</t>
        </is>
      </c>
      <c r="E22932" t="n">
        <v>2587</v>
      </c>
    </row>
    <row r="22933">
      <c r="A22933" t="inlineStr">
        <is>
          <t>Measurement22931</t>
        </is>
      </c>
      <c r="B22933" t="inlineStr">
        <is>
          <t>Sample142</t>
        </is>
      </c>
      <c r="C22933" t="inlineStr">
        <is>
          <t>Signal1</t>
        </is>
      </c>
      <c r="D22933" t="inlineStr">
        <is>
          <t>14 h 22 min</t>
        </is>
      </c>
      <c r="E22933" t="n">
        <v>2608</v>
      </c>
    </row>
    <row r="22934">
      <c r="A22934" t="inlineStr">
        <is>
          <t>Measurement22932</t>
        </is>
      </c>
      <c r="B22934" t="inlineStr">
        <is>
          <t>Sample142</t>
        </is>
      </c>
      <c r="C22934" t="inlineStr">
        <is>
          <t>Signal1</t>
        </is>
      </c>
      <c r="D22934" t="inlineStr">
        <is>
          <t>14 h 26 min</t>
        </is>
      </c>
      <c r="E22934" t="n">
        <v>2626</v>
      </c>
    </row>
    <row r="22935">
      <c r="A22935" t="inlineStr">
        <is>
          <t>Measurement22933</t>
        </is>
      </c>
      <c r="B22935" t="inlineStr">
        <is>
          <t>Sample142</t>
        </is>
      </c>
      <c r="C22935" t="inlineStr">
        <is>
          <t>Signal1</t>
        </is>
      </c>
      <c r="D22935" t="inlineStr">
        <is>
          <t>14 h 30 min</t>
        </is>
      </c>
      <c r="E22935" t="n">
        <v>2642</v>
      </c>
    </row>
    <row r="22936">
      <c r="A22936" t="inlineStr">
        <is>
          <t>Measurement22934</t>
        </is>
      </c>
      <c r="B22936" t="inlineStr">
        <is>
          <t>Sample142</t>
        </is>
      </c>
      <c r="C22936" t="inlineStr">
        <is>
          <t>Signal1</t>
        </is>
      </c>
      <c r="D22936" t="inlineStr">
        <is>
          <t>14 h 34 min</t>
        </is>
      </c>
      <c r="E22936" t="n">
        <v>2660</v>
      </c>
    </row>
    <row r="22937">
      <c r="A22937" t="inlineStr">
        <is>
          <t>Measurement22935</t>
        </is>
      </c>
      <c r="B22937" t="inlineStr">
        <is>
          <t>Sample142</t>
        </is>
      </c>
      <c r="C22937" t="inlineStr">
        <is>
          <t>Signal1</t>
        </is>
      </c>
      <c r="D22937" t="inlineStr">
        <is>
          <t>14 h 38 min</t>
        </is>
      </c>
      <c r="E22937" t="n">
        <v>2676</v>
      </c>
    </row>
    <row r="22938">
      <c r="A22938" t="inlineStr">
        <is>
          <t>Measurement22936</t>
        </is>
      </c>
      <c r="B22938" t="inlineStr">
        <is>
          <t>Sample142</t>
        </is>
      </c>
      <c r="C22938" t="inlineStr">
        <is>
          <t>Signal1</t>
        </is>
      </c>
      <c r="D22938" t="inlineStr">
        <is>
          <t>14 h 42 min</t>
        </is>
      </c>
      <c r="E22938" t="n">
        <v>2691</v>
      </c>
    </row>
    <row r="22939">
      <c r="A22939" t="inlineStr">
        <is>
          <t>Measurement22937</t>
        </is>
      </c>
      <c r="B22939" t="inlineStr">
        <is>
          <t>Sample142</t>
        </is>
      </c>
      <c r="C22939" t="inlineStr">
        <is>
          <t>Signal1</t>
        </is>
      </c>
      <c r="D22939" t="inlineStr">
        <is>
          <t>14 h 46 min</t>
        </is>
      </c>
      <c r="E22939" t="n">
        <v>2716</v>
      </c>
    </row>
    <row r="22940">
      <c r="A22940" t="inlineStr">
        <is>
          <t>Measurement22938</t>
        </is>
      </c>
      <c r="B22940" t="inlineStr">
        <is>
          <t>Sample142</t>
        </is>
      </c>
      <c r="C22940" t="inlineStr">
        <is>
          <t>Signal1</t>
        </is>
      </c>
      <c r="D22940" t="inlineStr">
        <is>
          <t>14 h 50 min</t>
        </is>
      </c>
      <c r="E22940" t="n">
        <v>2734</v>
      </c>
    </row>
    <row r="22941">
      <c r="A22941" t="inlineStr">
        <is>
          <t>Measurement22939</t>
        </is>
      </c>
      <c r="B22941" t="inlineStr">
        <is>
          <t>Sample142</t>
        </is>
      </c>
      <c r="C22941" t="inlineStr">
        <is>
          <t>Signal1</t>
        </is>
      </c>
      <c r="D22941" t="inlineStr">
        <is>
          <t>14 h 54 min</t>
        </is>
      </c>
      <c r="E22941" t="n">
        <v>2761</v>
      </c>
    </row>
    <row r="22942">
      <c r="A22942" t="inlineStr">
        <is>
          <t>Measurement22940</t>
        </is>
      </c>
      <c r="B22942" t="inlineStr">
        <is>
          <t>Sample142</t>
        </is>
      </c>
      <c r="C22942" t="inlineStr">
        <is>
          <t>Signal1</t>
        </is>
      </c>
      <c r="D22942" t="inlineStr">
        <is>
          <t>14 h 58 min</t>
        </is>
      </c>
      <c r="E22942" t="n">
        <v>2788</v>
      </c>
    </row>
    <row r="22943">
      <c r="A22943" t="inlineStr">
        <is>
          <t>Measurement22941</t>
        </is>
      </c>
      <c r="B22943" t="inlineStr">
        <is>
          <t>Sample142</t>
        </is>
      </c>
      <c r="C22943" t="inlineStr">
        <is>
          <t>Signal1</t>
        </is>
      </c>
      <c r="D22943" t="inlineStr">
        <is>
          <t>15 h 2 min</t>
        </is>
      </c>
      <c r="E22943" t="n">
        <v>2804</v>
      </c>
    </row>
    <row r="22944">
      <c r="A22944" t="inlineStr">
        <is>
          <t>Measurement22942</t>
        </is>
      </c>
      <c r="B22944" t="inlineStr">
        <is>
          <t>Sample142</t>
        </is>
      </c>
      <c r="C22944" t="inlineStr">
        <is>
          <t>Signal1</t>
        </is>
      </c>
      <c r="D22944" t="inlineStr">
        <is>
          <t>15 h 6 min</t>
        </is>
      </c>
      <c r="E22944" t="n">
        <v>2827</v>
      </c>
    </row>
    <row r="22945">
      <c r="A22945" t="inlineStr">
        <is>
          <t>Measurement22943</t>
        </is>
      </c>
      <c r="B22945" t="inlineStr">
        <is>
          <t>Sample142</t>
        </is>
      </c>
      <c r="C22945" t="inlineStr">
        <is>
          <t>Signal1</t>
        </is>
      </c>
      <c r="D22945" t="inlineStr">
        <is>
          <t>15 h 10 min</t>
        </is>
      </c>
      <c r="E22945" t="n">
        <v>2850</v>
      </c>
    </row>
    <row r="22946">
      <c r="A22946" t="inlineStr">
        <is>
          <t>Measurement22944</t>
        </is>
      </c>
      <c r="B22946" t="inlineStr">
        <is>
          <t>Sample142</t>
        </is>
      </c>
      <c r="C22946" t="inlineStr">
        <is>
          <t>Signal1</t>
        </is>
      </c>
      <c r="D22946" t="inlineStr">
        <is>
          <t>15 h 14 min</t>
        </is>
      </c>
      <c r="E22946" t="n">
        <v>2875</v>
      </c>
    </row>
    <row r="22947">
      <c r="A22947" t="inlineStr">
        <is>
          <t>Measurement22945</t>
        </is>
      </c>
      <c r="B22947" t="inlineStr">
        <is>
          <t>Sample142</t>
        </is>
      </c>
      <c r="C22947" t="inlineStr">
        <is>
          <t>Signal1</t>
        </is>
      </c>
      <c r="D22947" t="inlineStr">
        <is>
          <t>15 h 18 min</t>
        </is>
      </c>
      <c r="E22947" t="n">
        <v>2904</v>
      </c>
    </row>
    <row r="22948">
      <c r="A22948" t="inlineStr">
        <is>
          <t>Measurement22946</t>
        </is>
      </c>
      <c r="B22948" t="inlineStr">
        <is>
          <t>Sample142</t>
        </is>
      </c>
      <c r="C22948" t="inlineStr">
        <is>
          <t>Signal1</t>
        </is>
      </c>
      <c r="D22948" t="inlineStr">
        <is>
          <t>15 h 22 min</t>
        </is>
      </c>
      <c r="E22948" t="n">
        <v>2919</v>
      </c>
    </row>
    <row r="22949">
      <c r="A22949" t="inlineStr">
        <is>
          <t>Measurement22947</t>
        </is>
      </c>
      <c r="B22949" t="inlineStr">
        <is>
          <t>Sample142</t>
        </is>
      </c>
      <c r="C22949" t="inlineStr">
        <is>
          <t>Signal1</t>
        </is>
      </c>
      <c r="D22949" t="inlineStr">
        <is>
          <t>15 h 26 min</t>
        </is>
      </c>
      <c r="E22949" t="n">
        <v>2942</v>
      </c>
    </row>
    <row r="22950">
      <c r="A22950" t="inlineStr">
        <is>
          <t>Measurement22948</t>
        </is>
      </c>
      <c r="B22950" t="inlineStr">
        <is>
          <t>Sample142</t>
        </is>
      </c>
      <c r="C22950" t="inlineStr">
        <is>
          <t>Signal1</t>
        </is>
      </c>
      <c r="D22950" t="inlineStr">
        <is>
          <t>15 h 30 min</t>
        </is>
      </c>
      <c r="E22950" t="n">
        <v>2989</v>
      </c>
    </row>
    <row r="22951">
      <c r="A22951" t="inlineStr">
        <is>
          <t>Measurement22949</t>
        </is>
      </c>
      <c r="B22951" t="inlineStr">
        <is>
          <t>Sample142</t>
        </is>
      </c>
      <c r="C22951" t="inlineStr">
        <is>
          <t>Signal1</t>
        </is>
      </c>
      <c r="D22951" t="inlineStr">
        <is>
          <t>15 h 34 min</t>
        </is>
      </c>
      <c r="E22951" t="n">
        <v>2994</v>
      </c>
    </row>
    <row r="22952">
      <c r="A22952" t="inlineStr">
        <is>
          <t>Measurement22950</t>
        </is>
      </c>
      <c r="B22952" t="inlineStr">
        <is>
          <t>Sample142</t>
        </is>
      </c>
      <c r="C22952" t="inlineStr">
        <is>
          <t>Signal1</t>
        </is>
      </c>
      <c r="D22952" t="inlineStr">
        <is>
          <t>15 h 38 min</t>
        </is>
      </c>
      <c r="E22952" t="n">
        <v>3009</v>
      </c>
    </row>
    <row r="22953">
      <c r="A22953" t="inlineStr">
        <is>
          <t>Measurement22951</t>
        </is>
      </c>
      <c r="B22953" t="inlineStr">
        <is>
          <t>Sample142</t>
        </is>
      </c>
      <c r="C22953" t="inlineStr">
        <is>
          <t>Signal1</t>
        </is>
      </c>
      <c r="D22953" t="inlineStr">
        <is>
          <t>15 h 42 min</t>
        </is>
      </c>
      <c r="E22953" t="n">
        <v>3046</v>
      </c>
    </row>
    <row r="22954">
      <c r="A22954" t="inlineStr">
        <is>
          <t>Measurement22952</t>
        </is>
      </c>
      <c r="B22954" t="inlineStr">
        <is>
          <t>Sample142</t>
        </is>
      </c>
      <c r="C22954" t="inlineStr">
        <is>
          <t>Signal1</t>
        </is>
      </c>
      <c r="D22954" t="inlineStr">
        <is>
          <t>15 h 46 min</t>
        </is>
      </c>
      <c r="E22954" t="n">
        <v>3073</v>
      </c>
    </row>
    <row r="22955">
      <c r="A22955" t="inlineStr">
        <is>
          <t>Measurement22953</t>
        </is>
      </c>
      <c r="B22955" t="inlineStr">
        <is>
          <t>Sample142</t>
        </is>
      </c>
      <c r="C22955" t="inlineStr">
        <is>
          <t>Signal1</t>
        </is>
      </c>
      <c r="D22955" t="inlineStr">
        <is>
          <t>15 h 50 min</t>
        </is>
      </c>
      <c r="E22955" t="n">
        <v>3091</v>
      </c>
    </row>
    <row r="22956">
      <c r="A22956" t="inlineStr">
        <is>
          <t>Measurement22954</t>
        </is>
      </c>
      <c r="B22956" t="inlineStr">
        <is>
          <t>Sample142</t>
        </is>
      </c>
      <c r="C22956" t="inlineStr">
        <is>
          <t>Signal1</t>
        </is>
      </c>
      <c r="D22956" t="inlineStr">
        <is>
          <t>15 h 54 min</t>
        </is>
      </c>
      <c r="E22956" t="n">
        <v>3121</v>
      </c>
    </row>
    <row r="22957">
      <c r="A22957" t="inlineStr">
        <is>
          <t>Measurement22955</t>
        </is>
      </c>
      <c r="B22957" t="inlineStr">
        <is>
          <t>Sample142</t>
        </is>
      </c>
      <c r="C22957" t="inlineStr">
        <is>
          <t>Signal1</t>
        </is>
      </c>
      <c r="D22957" t="inlineStr">
        <is>
          <t>15 h 58 min</t>
        </is>
      </c>
      <c r="E22957" t="n">
        <v>3148</v>
      </c>
    </row>
    <row r="22958">
      <c r="A22958" t="inlineStr">
        <is>
          <t>Measurement22956</t>
        </is>
      </c>
      <c r="B22958" t="inlineStr">
        <is>
          <t>Sample142</t>
        </is>
      </c>
      <c r="C22958" t="inlineStr">
        <is>
          <t>Signal1</t>
        </is>
      </c>
      <c r="D22958" t="inlineStr">
        <is>
          <t>16 h 2 min</t>
        </is>
      </c>
      <c r="E22958" t="n">
        <v>3182</v>
      </c>
    </row>
    <row r="22959">
      <c r="A22959" t="inlineStr">
        <is>
          <t>Measurement22957</t>
        </is>
      </c>
      <c r="B22959" t="inlineStr">
        <is>
          <t>Sample142</t>
        </is>
      </c>
      <c r="C22959" t="inlineStr">
        <is>
          <t>Signal1</t>
        </is>
      </c>
      <c r="D22959" t="inlineStr">
        <is>
          <t>16 h 6 min</t>
        </is>
      </c>
      <c r="E22959" t="n">
        <v>3214</v>
      </c>
    </row>
    <row r="22960">
      <c r="A22960" t="inlineStr">
        <is>
          <t>Measurement22958</t>
        </is>
      </c>
      <c r="B22960" t="inlineStr">
        <is>
          <t>Sample142</t>
        </is>
      </c>
      <c r="C22960" t="inlineStr">
        <is>
          <t>Signal1</t>
        </is>
      </c>
      <c r="D22960" t="inlineStr">
        <is>
          <t>16 h 10 min</t>
        </is>
      </c>
      <c r="E22960" t="n">
        <v>3232</v>
      </c>
    </row>
    <row r="22961">
      <c r="A22961" t="inlineStr">
        <is>
          <t>Measurement22959</t>
        </is>
      </c>
      <c r="B22961" t="inlineStr">
        <is>
          <t>Sample142</t>
        </is>
      </c>
      <c r="C22961" t="inlineStr">
        <is>
          <t>Signal1</t>
        </is>
      </c>
      <c r="D22961" t="inlineStr">
        <is>
          <t>16 h 14 min</t>
        </is>
      </c>
      <c r="E22961" t="n">
        <v>3275</v>
      </c>
    </row>
    <row r="22962">
      <c r="A22962" t="inlineStr">
        <is>
          <t>Measurement22960</t>
        </is>
      </c>
      <c r="B22962" t="inlineStr">
        <is>
          <t>Sample142</t>
        </is>
      </c>
      <c r="C22962" t="inlineStr">
        <is>
          <t>Signal1</t>
        </is>
      </c>
      <c r="D22962" t="inlineStr">
        <is>
          <t>16 h 18 min</t>
        </is>
      </c>
      <c r="E22962" t="n">
        <v>3287</v>
      </c>
    </row>
    <row r="22963">
      <c r="A22963" t="inlineStr">
        <is>
          <t>Measurement22961</t>
        </is>
      </c>
      <c r="B22963" t="inlineStr">
        <is>
          <t>Sample142</t>
        </is>
      </c>
      <c r="C22963" t="inlineStr">
        <is>
          <t>Signal1</t>
        </is>
      </c>
      <c r="D22963" t="inlineStr">
        <is>
          <t>16 h 22 min</t>
        </is>
      </c>
      <c r="E22963" t="n">
        <v>3329</v>
      </c>
    </row>
    <row r="22964">
      <c r="A22964" t="inlineStr">
        <is>
          <t>Measurement22962</t>
        </is>
      </c>
      <c r="B22964" t="inlineStr">
        <is>
          <t>Sample142</t>
        </is>
      </c>
      <c r="C22964" t="inlineStr">
        <is>
          <t>Signal1</t>
        </is>
      </c>
      <c r="D22964" t="inlineStr">
        <is>
          <t>16 h 26 min</t>
        </is>
      </c>
      <c r="E22964" t="n">
        <v>3350</v>
      </c>
    </row>
    <row r="22965">
      <c r="A22965" t="inlineStr">
        <is>
          <t>Measurement22963</t>
        </is>
      </c>
      <c r="B22965" t="inlineStr">
        <is>
          <t>Sample142</t>
        </is>
      </c>
      <c r="C22965" t="inlineStr">
        <is>
          <t>Signal1</t>
        </is>
      </c>
      <c r="D22965" t="inlineStr">
        <is>
          <t>16 h 30 min</t>
        </is>
      </c>
      <c r="E22965" t="n">
        <v>3366</v>
      </c>
    </row>
    <row r="22966">
      <c r="A22966" t="inlineStr">
        <is>
          <t>Measurement22964</t>
        </is>
      </c>
      <c r="B22966" t="inlineStr">
        <is>
          <t>Sample142</t>
        </is>
      </c>
      <c r="C22966" t="inlineStr">
        <is>
          <t>Signal1</t>
        </is>
      </c>
      <c r="D22966" t="inlineStr">
        <is>
          <t>16 h 34 min</t>
        </is>
      </c>
      <c r="E22966" t="n">
        <v>3404</v>
      </c>
    </row>
    <row r="22967">
      <c r="A22967" t="inlineStr">
        <is>
          <t>Measurement22965</t>
        </is>
      </c>
      <c r="B22967" t="inlineStr">
        <is>
          <t>Sample142</t>
        </is>
      </c>
      <c r="C22967" t="inlineStr">
        <is>
          <t>Signal1</t>
        </is>
      </c>
      <c r="D22967" t="inlineStr">
        <is>
          <t>16 h 38 min</t>
        </is>
      </c>
      <c r="E22967" t="n">
        <v>3420</v>
      </c>
    </row>
    <row r="22968">
      <c r="A22968" t="inlineStr">
        <is>
          <t>Measurement22966</t>
        </is>
      </c>
      <c r="B22968" t="inlineStr">
        <is>
          <t>Sample142</t>
        </is>
      </c>
      <c r="C22968" t="inlineStr">
        <is>
          <t>Signal1</t>
        </is>
      </c>
      <c r="D22968" t="inlineStr">
        <is>
          <t>16 h 42 min</t>
        </is>
      </c>
      <c r="E22968" t="n">
        <v>3456</v>
      </c>
    </row>
    <row r="22969">
      <c r="A22969" t="inlineStr">
        <is>
          <t>Measurement22967</t>
        </is>
      </c>
      <c r="B22969" t="inlineStr">
        <is>
          <t>Sample142</t>
        </is>
      </c>
      <c r="C22969" t="inlineStr">
        <is>
          <t>Signal1</t>
        </is>
      </c>
      <c r="D22969" t="inlineStr">
        <is>
          <t>16 h 46 min</t>
        </is>
      </c>
      <c r="E22969" t="n">
        <v>3483</v>
      </c>
    </row>
    <row r="22970">
      <c r="A22970" t="inlineStr">
        <is>
          <t>Measurement22968</t>
        </is>
      </c>
      <c r="B22970" t="inlineStr">
        <is>
          <t>Sample142</t>
        </is>
      </c>
      <c r="C22970" t="inlineStr">
        <is>
          <t>Signal1</t>
        </is>
      </c>
      <c r="D22970" t="inlineStr">
        <is>
          <t>16 h 50 min</t>
        </is>
      </c>
      <c r="E22970" t="n">
        <v>3504</v>
      </c>
    </row>
    <row r="22971">
      <c r="A22971" t="inlineStr">
        <is>
          <t>Measurement22969</t>
        </is>
      </c>
      <c r="B22971" t="inlineStr">
        <is>
          <t>Sample142</t>
        </is>
      </c>
      <c r="C22971" t="inlineStr">
        <is>
          <t>Signal1</t>
        </is>
      </c>
      <c r="D22971" t="inlineStr">
        <is>
          <t>16 h 54 min</t>
        </is>
      </c>
      <c r="E22971" t="n">
        <v>3538</v>
      </c>
    </row>
    <row r="22972">
      <c r="A22972" t="inlineStr">
        <is>
          <t>Measurement22970</t>
        </is>
      </c>
      <c r="B22972" t="inlineStr">
        <is>
          <t>Sample142</t>
        </is>
      </c>
      <c r="C22972" t="inlineStr">
        <is>
          <t>Signal1</t>
        </is>
      </c>
      <c r="D22972" t="inlineStr">
        <is>
          <t>16 h 58 min</t>
        </is>
      </c>
      <c r="E22972" t="n">
        <v>3573</v>
      </c>
    </row>
    <row r="22973">
      <c r="A22973" t="inlineStr">
        <is>
          <t>Measurement22971</t>
        </is>
      </c>
      <c r="B22973" t="inlineStr">
        <is>
          <t>Sample142</t>
        </is>
      </c>
      <c r="C22973" t="inlineStr">
        <is>
          <t>Signal1</t>
        </is>
      </c>
      <c r="D22973" t="inlineStr">
        <is>
          <t>17 h 2 min</t>
        </is>
      </c>
      <c r="E22973" t="n">
        <v>3598</v>
      </c>
    </row>
    <row r="22974">
      <c r="A22974" t="inlineStr">
        <is>
          <t>Measurement22972</t>
        </is>
      </c>
      <c r="B22974" t="inlineStr">
        <is>
          <t>Sample142</t>
        </is>
      </c>
      <c r="C22974" t="inlineStr">
        <is>
          <t>Signal1</t>
        </is>
      </c>
      <c r="D22974" t="inlineStr">
        <is>
          <t>17 h 6 min</t>
        </is>
      </c>
      <c r="E22974" t="n">
        <v>3632</v>
      </c>
    </row>
    <row r="22975">
      <c r="A22975" t="inlineStr">
        <is>
          <t>Measurement22973</t>
        </is>
      </c>
      <c r="B22975" t="inlineStr">
        <is>
          <t>Sample142</t>
        </is>
      </c>
      <c r="C22975" t="inlineStr">
        <is>
          <t>Signal1</t>
        </is>
      </c>
      <c r="D22975" t="inlineStr">
        <is>
          <t>17 h 10 min</t>
        </is>
      </c>
      <c r="E22975" t="n">
        <v>3649</v>
      </c>
    </row>
    <row r="22976">
      <c r="A22976" t="inlineStr">
        <is>
          <t>Measurement22974</t>
        </is>
      </c>
      <c r="B22976" t="inlineStr">
        <is>
          <t>Sample142</t>
        </is>
      </c>
      <c r="C22976" t="inlineStr">
        <is>
          <t>Signal1</t>
        </is>
      </c>
      <c r="D22976" t="inlineStr">
        <is>
          <t>17 h 14 min</t>
        </is>
      </c>
      <c r="E22976" t="n">
        <v>3691</v>
      </c>
    </row>
    <row r="22977">
      <c r="A22977" t="inlineStr">
        <is>
          <t>Measurement22975</t>
        </is>
      </c>
      <c r="B22977" t="inlineStr">
        <is>
          <t>Sample142</t>
        </is>
      </c>
      <c r="C22977" t="inlineStr">
        <is>
          <t>Signal1</t>
        </is>
      </c>
      <c r="D22977" t="inlineStr">
        <is>
          <t>17 h 18 min</t>
        </is>
      </c>
      <c r="E22977" t="n">
        <v>3720</v>
      </c>
    </row>
    <row r="22978">
      <c r="A22978" t="inlineStr">
        <is>
          <t>Measurement22976</t>
        </is>
      </c>
      <c r="B22978" t="inlineStr">
        <is>
          <t>Sample142</t>
        </is>
      </c>
      <c r="C22978" t="inlineStr">
        <is>
          <t>Signal1</t>
        </is>
      </c>
      <c r="D22978" t="inlineStr">
        <is>
          <t>17 h 22 min</t>
        </is>
      </c>
      <c r="E22978" t="n">
        <v>3752</v>
      </c>
    </row>
    <row r="22979">
      <c r="A22979" t="inlineStr">
        <is>
          <t>Measurement22977</t>
        </is>
      </c>
      <c r="B22979" t="inlineStr">
        <is>
          <t>Sample142</t>
        </is>
      </c>
      <c r="C22979" t="inlineStr">
        <is>
          <t>Signal1</t>
        </is>
      </c>
      <c r="D22979" t="inlineStr">
        <is>
          <t>17 h 26 min</t>
        </is>
      </c>
      <c r="E22979" t="n">
        <v>3770</v>
      </c>
    </row>
    <row r="22980">
      <c r="A22980" t="inlineStr">
        <is>
          <t>Measurement22978</t>
        </is>
      </c>
      <c r="B22980" t="inlineStr">
        <is>
          <t>Sample142</t>
        </is>
      </c>
      <c r="C22980" t="inlineStr">
        <is>
          <t>Signal1</t>
        </is>
      </c>
      <c r="D22980" t="inlineStr">
        <is>
          <t>17 h 30 min</t>
        </is>
      </c>
      <c r="E22980" t="n">
        <v>3809</v>
      </c>
    </row>
    <row r="22981">
      <c r="A22981" t="inlineStr">
        <is>
          <t>Measurement22979</t>
        </is>
      </c>
      <c r="B22981" t="inlineStr">
        <is>
          <t>Sample142</t>
        </is>
      </c>
      <c r="C22981" t="inlineStr">
        <is>
          <t>Signal1</t>
        </is>
      </c>
      <c r="D22981" t="inlineStr">
        <is>
          <t>17 h 34 min</t>
        </is>
      </c>
      <c r="E22981" t="n">
        <v>3827</v>
      </c>
    </row>
    <row r="22982">
      <c r="A22982" t="inlineStr">
        <is>
          <t>Measurement22980</t>
        </is>
      </c>
      <c r="B22982" t="inlineStr">
        <is>
          <t>Sample142</t>
        </is>
      </c>
      <c r="C22982" t="inlineStr">
        <is>
          <t>Signal1</t>
        </is>
      </c>
      <c r="D22982" t="inlineStr">
        <is>
          <t>17 h 38 min</t>
        </is>
      </c>
      <c r="E22982" t="n">
        <v>3868</v>
      </c>
    </row>
    <row r="22983">
      <c r="A22983" t="inlineStr">
        <is>
          <t>Measurement22981</t>
        </is>
      </c>
      <c r="B22983" t="inlineStr">
        <is>
          <t>Sample142</t>
        </is>
      </c>
      <c r="C22983" t="inlineStr">
        <is>
          <t>Signal1</t>
        </is>
      </c>
      <c r="D22983" t="inlineStr">
        <is>
          <t>17 h 42 min</t>
        </is>
      </c>
      <c r="E22983" t="n">
        <v>3899</v>
      </c>
    </row>
    <row r="22984">
      <c r="A22984" t="inlineStr">
        <is>
          <t>Measurement22982</t>
        </is>
      </c>
      <c r="B22984" t="inlineStr">
        <is>
          <t>Sample142</t>
        </is>
      </c>
      <c r="C22984" t="inlineStr">
        <is>
          <t>Signal1</t>
        </is>
      </c>
      <c r="D22984" t="inlineStr">
        <is>
          <t>17 h 46 min</t>
        </is>
      </c>
      <c r="E22984" t="n">
        <v>3921</v>
      </c>
    </row>
    <row r="22985">
      <c r="A22985" t="inlineStr">
        <is>
          <t>Measurement22983</t>
        </is>
      </c>
      <c r="B22985" t="inlineStr">
        <is>
          <t>Sample142</t>
        </is>
      </c>
      <c r="C22985" t="inlineStr">
        <is>
          <t>Signal1</t>
        </is>
      </c>
      <c r="D22985" t="inlineStr">
        <is>
          <t>17 h 50 min</t>
        </is>
      </c>
      <c r="E22985" t="n">
        <v>3961</v>
      </c>
    </row>
    <row r="22986">
      <c r="A22986" t="inlineStr">
        <is>
          <t>Measurement22984</t>
        </is>
      </c>
      <c r="B22986" t="inlineStr">
        <is>
          <t>Sample142</t>
        </is>
      </c>
      <c r="C22986" t="inlineStr">
        <is>
          <t>Signal1</t>
        </is>
      </c>
      <c r="D22986" t="inlineStr">
        <is>
          <t>17 h 54 min</t>
        </is>
      </c>
      <c r="E22986" t="n">
        <v>3992</v>
      </c>
    </row>
    <row r="22987">
      <c r="A22987" t="inlineStr">
        <is>
          <t>Measurement22985</t>
        </is>
      </c>
      <c r="B22987" t="inlineStr">
        <is>
          <t>Sample142</t>
        </is>
      </c>
      <c r="C22987" t="inlineStr">
        <is>
          <t>Signal1</t>
        </is>
      </c>
      <c r="D22987" t="inlineStr">
        <is>
          <t>17 h 58 min</t>
        </is>
      </c>
      <c r="E22987" t="n">
        <v>4009</v>
      </c>
    </row>
    <row r="22988">
      <c r="A22988" t="inlineStr">
        <is>
          <t>Measurement22986</t>
        </is>
      </c>
      <c r="B22988" t="inlineStr">
        <is>
          <t>Sample142</t>
        </is>
      </c>
      <c r="C22988" t="inlineStr">
        <is>
          <t>Signal1</t>
        </is>
      </c>
      <c r="D22988" t="inlineStr">
        <is>
          <t>18 h 2 min</t>
        </is>
      </c>
      <c r="E22988" t="n">
        <v>4015</v>
      </c>
    </row>
    <row r="22989">
      <c r="A22989" t="inlineStr">
        <is>
          <t>Measurement22987</t>
        </is>
      </c>
      <c r="B22989" t="inlineStr">
        <is>
          <t>Sample142</t>
        </is>
      </c>
      <c r="C22989" t="inlineStr">
        <is>
          <t>Signal1</t>
        </is>
      </c>
      <c r="D22989" t="inlineStr">
        <is>
          <t>18 h 6 min</t>
        </is>
      </c>
      <c r="E22989" t="n">
        <v>4066</v>
      </c>
    </row>
    <row r="22990">
      <c r="A22990" t="inlineStr">
        <is>
          <t>Measurement22988</t>
        </is>
      </c>
      <c r="B22990" t="inlineStr">
        <is>
          <t>Sample142</t>
        </is>
      </c>
      <c r="C22990" t="inlineStr">
        <is>
          <t>Signal1</t>
        </is>
      </c>
      <c r="D22990" t="inlineStr">
        <is>
          <t>18 h 10 min</t>
        </is>
      </c>
      <c r="E22990" t="n">
        <v>4085</v>
      </c>
    </row>
    <row r="22991">
      <c r="A22991" t="inlineStr">
        <is>
          <t>Measurement22989</t>
        </is>
      </c>
      <c r="B22991" t="inlineStr">
        <is>
          <t>Sample142</t>
        </is>
      </c>
      <c r="C22991" t="inlineStr">
        <is>
          <t>Signal1</t>
        </is>
      </c>
      <c r="D22991" t="inlineStr">
        <is>
          <t>18 h 14 min</t>
        </is>
      </c>
      <c r="E22991" t="n">
        <v>4126</v>
      </c>
    </row>
    <row r="22992">
      <c r="A22992" t="inlineStr">
        <is>
          <t>Measurement22990</t>
        </is>
      </c>
      <c r="B22992" t="inlineStr">
        <is>
          <t>Sample142</t>
        </is>
      </c>
      <c r="C22992" t="inlineStr">
        <is>
          <t>Signal1</t>
        </is>
      </c>
      <c r="D22992" t="inlineStr">
        <is>
          <t>18 h 19 min</t>
        </is>
      </c>
      <c r="E22992" t="n">
        <v>4148</v>
      </c>
    </row>
    <row r="22993">
      <c r="A22993" t="inlineStr">
        <is>
          <t>Measurement22991</t>
        </is>
      </c>
      <c r="B22993" t="inlineStr">
        <is>
          <t>Sample142</t>
        </is>
      </c>
      <c r="C22993" t="inlineStr">
        <is>
          <t>Signal1</t>
        </is>
      </c>
      <c r="D22993" t="inlineStr">
        <is>
          <t>18 h 23 min</t>
        </is>
      </c>
      <c r="E22993" t="n">
        <v>4193</v>
      </c>
    </row>
    <row r="22994">
      <c r="A22994" t="inlineStr">
        <is>
          <t>Measurement22992</t>
        </is>
      </c>
      <c r="B22994" t="inlineStr">
        <is>
          <t>Sample142</t>
        </is>
      </c>
      <c r="C22994" t="inlineStr">
        <is>
          <t>Signal1</t>
        </is>
      </c>
      <c r="D22994" t="inlineStr">
        <is>
          <t>18 h 27 min</t>
        </is>
      </c>
      <c r="E22994" t="n">
        <v>4216</v>
      </c>
    </row>
    <row r="22995">
      <c r="A22995" t="inlineStr">
        <is>
          <t>Measurement22993</t>
        </is>
      </c>
      <c r="B22995" t="inlineStr">
        <is>
          <t>Sample142</t>
        </is>
      </c>
      <c r="C22995" t="inlineStr">
        <is>
          <t>Signal1</t>
        </is>
      </c>
      <c r="D22995" t="inlineStr">
        <is>
          <t>18 h 31 min</t>
        </is>
      </c>
      <c r="E22995" t="n">
        <v>4238</v>
      </c>
    </row>
    <row r="22996">
      <c r="A22996" t="inlineStr">
        <is>
          <t>Measurement22994</t>
        </is>
      </c>
      <c r="B22996" t="inlineStr">
        <is>
          <t>Sample142</t>
        </is>
      </c>
      <c r="C22996" t="inlineStr">
        <is>
          <t>Signal1</t>
        </is>
      </c>
      <c r="D22996" t="inlineStr">
        <is>
          <t>18 h 35 min</t>
        </is>
      </c>
      <c r="E22996" t="n">
        <v>4292</v>
      </c>
    </row>
    <row r="22997">
      <c r="A22997" t="inlineStr">
        <is>
          <t>Measurement22995</t>
        </is>
      </c>
      <c r="B22997" t="inlineStr">
        <is>
          <t>Sample142</t>
        </is>
      </c>
      <c r="C22997" t="inlineStr">
        <is>
          <t>Signal1</t>
        </is>
      </c>
      <c r="D22997" t="inlineStr">
        <is>
          <t>18 h 39 min</t>
        </is>
      </c>
      <c r="E22997" t="n">
        <v>4300</v>
      </c>
    </row>
    <row r="22998">
      <c r="A22998" t="inlineStr">
        <is>
          <t>Measurement22996</t>
        </is>
      </c>
      <c r="B22998" t="inlineStr">
        <is>
          <t>Sample142</t>
        </is>
      </c>
      <c r="C22998" t="inlineStr">
        <is>
          <t>Signal1</t>
        </is>
      </c>
      <c r="D22998" t="inlineStr">
        <is>
          <t>18 h 43 min</t>
        </is>
      </c>
      <c r="E22998" t="n">
        <v>4342</v>
      </c>
    </row>
    <row r="22999">
      <c r="A22999" t="inlineStr">
        <is>
          <t>Measurement22997</t>
        </is>
      </c>
      <c r="B22999" t="inlineStr">
        <is>
          <t>Sample142</t>
        </is>
      </c>
      <c r="C22999" t="inlineStr">
        <is>
          <t>Signal1</t>
        </is>
      </c>
      <c r="D22999" t="inlineStr">
        <is>
          <t>18 h 47 min</t>
        </is>
      </c>
      <c r="E22999" t="n">
        <v>4355</v>
      </c>
    </row>
    <row r="23000">
      <c r="A23000" t="inlineStr">
        <is>
          <t>Measurement22998</t>
        </is>
      </c>
      <c r="B23000" t="inlineStr">
        <is>
          <t>Sample142</t>
        </is>
      </c>
      <c r="C23000" t="inlineStr">
        <is>
          <t>Signal1</t>
        </is>
      </c>
      <c r="D23000" t="inlineStr">
        <is>
          <t>18 h 51 min</t>
        </is>
      </c>
      <c r="E23000" t="n">
        <v>4398</v>
      </c>
    </row>
    <row r="23001">
      <c r="A23001" t="inlineStr">
        <is>
          <t>Measurement22999</t>
        </is>
      </c>
      <c r="B23001" t="inlineStr">
        <is>
          <t>Sample142</t>
        </is>
      </c>
      <c r="C23001" t="inlineStr">
        <is>
          <t>Signal1</t>
        </is>
      </c>
      <c r="D23001" t="inlineStr">
        <is>
          <t>18 h 55 min</t>
        </is>
      </c>
      <c r="E23001" t="n">
        <v>4429</v>
      </c>
    </row>
    <row r="23002">
      <c r="A23002" t="inlineStr">
        <is>
          <t>Measurement23000</t>
        </is>
      </c>
      <c r="B23002" t="inlineStr">
        <is>
          <t>Sample142</t>
        </is>
      </c>
      <c r="C23002" t="inlineStr">
        <is>
          <t>Signal1</t>
        </is>
      </c>
      <c r="D23002" t="inlineStr">
        <is>
          <t>18 h 59 min</t>
        </is>
      </c>
      <c r="E23002" t="n">
        <v>4448</v>
      </c>
    </row>
    <row r="23003">
      <c r="A23003" t="inlineStr">
        <is>
          <t>Measurement23001</t>
        </is>
      </c>
      <c r="B23003" t="inlineStr">
        <is>
          <t>Sample142</t>
        </is>
      </c>
      <c r="C23003" t="inlineStr">
        <is>
          <t>Signal1</t>
        </is>
      </c>
      <c r="D23003" t="inlineStr">
        <is>
          <t>19 h 3 min</t>
        </is>
      </c>
      <c r="E23003" t="n">
        <v>4468</v>
      </c>
    </row>
    <row r="23004">
      <c r="A23004" t="inlineStr">
        <is>
          <t>Measurement23002</t>
        </is>
      </c>
      <c r="B23004" t="inlineStr">
        <is>
          <t>Sample142</t>
        </is>
      </c>
      <c r="C23004" t="inlineStr">
        <is>
          <t>Signal1</t>
        </is>
      </c>
      <c r="D23004" t="inlineStr">
        <is>
          <t>19 h 7 min</t>
        </is>
      </c>
      <c r="E23004" t="n">
        <v>4518</v>
      </c>
    </row>
    <row r="23005">
      <c r="A23005" t="inlineStr">
        <is>
          <t>Measurement23003</t>
        </is>
      </c>
      <c r="B23005" t="inlineStr">
        <is>
          <t>Sample142</t>
        </is>
      </c>
      <c r="C23005" t="inlineStr">
        <is>
          <t>Signal1</t>
        </is>
      </c>
      <c r="D23005" t="inlineStr">
        <is>
          <t>19 h 11 min</t>
        </is>
      </c>
      <c r="E23005" t="n">
        <v>4535</v>
      </c>
    </row>
    <row r="23006">
      <c r="A23006" t="inlineStr">
        <is>
          <t>Measurement23004</t>
        </is>
      </c>
      <c r="B23006" t="inlineStr">
        <is>
          <t>Sample142</t>
        </is>
      </c>
      <c r="C23006" t="inlineStr">
        <is>
          <t>Signal1</t>
        </is>
      </c>
      <c r="D23006" t="inlineStr">
        <is>
          <t>19 h 15 min</t>
        </is>
      </c>
      <c r="E23006" t="n">
        <v>4556</v>
      </c>
    </row>
    <row r="23007">
      <c r="A23007" t="inlineStr">
        <is>
          <t>Measurement23005</t>
        </is>
      </c>
      <c r="B23007" t="inlineStr">
        <is>
          <t>Sample142</t>
        </is>
      </c>
      <c r="C23007" t="inlineStr">
        <is>
          <t>Signal1</t>
        </is>
      </c>
      <c r="D23007" t="inlineStr">
        <is>
          <t>19 h 19 min</t>
        </is>
      </c>
      <c r="E23007" t="n">
        <v>4609</v>
      </c>
    </row>
    <row r="23008">
      <c r="A23008" t="inlineStr">
        <is>
          <t>Measurement23006</t>
        </is>
      </c>
      <c r="B23008" t="inlineStr">
        <is>
          <t>Sample142</t>
        </is>
      </c>
      <c r="C23008" t="inlineStr">
        <is>
          <t>Signal1</t>
        </is>
      </c>
      <c r="D23008" t="inlineStr">
        <is>
          <t>19 h 23 min</t>
        </is>
      </c>
      <c r="E23008" t="n">
        <v>4632</v>
      </c>
    </row>
    <row r="23009">
      <c r="A23009" t="inlineStr">
        <is>
          <t>Measurement23007</t>
        </is>
      </c>
      <c r="B23009" t="inlineStr">
        <is>
          <t>Sample142</t>
        </is>
      </c>
      <c r="C23009" t="inlineStr">
        <is>
          <t>Signal1</t>
        </is>
      </c>
      <c r="D23009" t="inlineStr">
        <is>
          <t>19 h 27 min</t>
        </is>
      </c>
      <c r="E23009" t="n">
        <v>4671</v>
      </c>
    </row>
    <row r="23010">
      <c r="A23010" t="inlineStr">
        <is>
          <t>Measurement23008</t>
        </is>
      </c>
      <c r="B23010" t="inlineStr">
        <is>
          <t>Sample142</t>
        </is>
      </c>
      <c r="C23010" t="inlineStr">
        <is>
          <t>Signal1</t>
        </is>
      </c>
      <c r="D23010" t="inlineStr">
        <is>
          <t>19 h 31 min</t>
        </is>
      </c>
      <c r="E23010" t="n">
        <v>4695</v>
      </c>
    </row>
    <row r="23011">
      <c r="A23011" t="inlineStr">
        <is>
          <t>Measurement23009</t>
        </is>
      </c>
      <c r="B23011" t="inlineStr">
        <is>
          <t>Sample142</t>
        </is>
      </c>
      <c r="C23011" t="inlineStr">
        <is>
          <t>Signal1</t>
        </is>
      </c>
      <c r="D23011" t="inlineStr">
        <is>
          <t>19 h 35 min</t>
        </is>
      </c>
      <c r="E23011" t="n">
        <v>4714</v>
      </c>
    </row>
    <row r="23012">
      <c r="A23012" t="inlineStr">
        <is>
          <t>Measurement23010</t>
        </is>
      </c>
      <c r="B23012" t="inlineStr">
        <is>
          <t>Sample142</t>
        </is>
      </c>
      <c r="C23012" t="inlineStr">
        <is>
          <t>Signal1</t>
        </is>
      </c>
      <c r="D23012" t="inlineStr">
        <is>
          <t>19 h 39 min</t>
        </is>
      </c>
      <c r="E23012" t="n">
        <v>4738</v>
      </c>
    </row>
    <row r="23013">
      <c r="A23013" t="inlineStr">
        <is>
          <t>Measurement23011</t>
        </is>
      </c>
      <c r="B23013" t="inlineStr">
        <is>
          <t>Sample142</t>
        </is>
      </c>
      <c r="C23013" t="inlineStr">
        <is>
          <t>Signal1</t>
        </is>
      </c>
      <c r="D23013" t="inlineStr">
        <is>
          <t>19 h 43 min</t>
        </is>
      </c>
      <c r="E23013" t="n">
        <v>4760</v>
      </c>
    </row>
    <row r="23014">
      <c r="A23014" t="inlineStr">
        <is>
          <t>Measurement23012</t>
        </is>
      </c>
      <c r="B23014" t="inlineStr">
        <is>
          <t>Sample142</t>
        </is>
      </c>
      <c r="C23014" t="inlineStr">
        <is>
          <t>Signal1</t>
        </is>
      </c>
      <c r="D23014" t="inlineStr">
        <is>
          <t>19 h 47 min</t>
        </is>
      </c>
      <c r="E23014" t="n">
        <v>4801</v>
      </c>
    </row>
    <row r="23015">
      <c r="A23015" t="inlineStr">
        <is>
          <t>Measurement23013</t>
        </is>
      </c>
      <c r="B23015" t="inlineStr">
        <is>
          <t>Sample142</t>
        </is>
      </c>
      <c r="C23015" t="inlineStr">
        <is>
          <t>Signal1</t>
        </is>
      </c>
      <c r="D23015" t="inlineStr">
        <is>
          <t>19 h 51 min</t>
        </is>
      </c>
      <c r="E23015" t="n">
        <v>4832</v>
      </c>
    </row>
    <row r="23016">
      <c r="A23016" t="inlineStr">
        <is>
          <t>Measurement23014</t>
        </is>
      </c>
      <c r="B23016" t="inlineStr">
        <is>
          <t>Sample142</t>
        </is>
      </c>
      <c r="C23016" t="inlineStr">
        <is>
          <t>Signal1</t>
        </is>
      </c>
      <c r="D23016" t="inlineStr">
        <is>
          <t>19 h 55 min</t>
        </is>
      </c>
      <c r="E23016" t="n">
        <v>4866</v>
      </c>
    </row>
    <row r="23017">
      <c r="A23017" t="inlineStr">
        <is>
          <t>Measurement23015</t>
        </is>
      </c>
      <c r="B23017" t="inlineStr">
        <is>
          <t>Sample142</t>
        </is>
      </c>
      <c r="C23017" t="inlineStr">
        <is>
          <t>Signal1</t>
        </is>
      </c>
      <c r="D23017" t="inlineStr">
        <is>
          <t>19 h 59 min</t>
        </is>
      </c>
      <c r="E23017" t="n">
        <v>4909</v>
      </c>
    </row>
    <row r="23018">
      <c r="A23018" t="inlineStr">
        <is>
          <t>Measurement23016</t>
        </is>
      </c>
      <c r="B23018" t="inlineStr">
        <is>
          <t>Sample143</t>
        </is>
      </c>
      <c r="C23018" t="inlineStr">
        <is>
          <t>Signal1</t>
        </is>
      </c>
      <c r="D23018" t="inlineStr">
        <is>
          <t xml:space="preserve">0 h </t>
        </is>
      </c>
      <c r="E23018" t="n">
        <v>811</v>
      </c>
    </row>
    <row r="23019">
      <c r="A23019" t="inlineStr">
        <is>
          <t>Measurement23017</t>
        </is>
      </c>
      <c r="B23019" t="inlineStr">
        <is>
          <t>Sample143</t>
        </is>
      </c>
      <c r="C23019" t="inlineStr">
        <is>
          <t>Signal1</t>
        </is>
      </c>
      <c r="D23019" t="inlineStr">
        <is>
          <t>0 h 4 min</t>
        </is>
      </c>
      <c r="E23019" t="n">
        <v>810</v>
      </c>
    </row>
    <row r="23020">
      <c r="A23020" t="inlineStr">
        <is>
          <t>Measurement23018</t>
        </is>
      </c>
      <c r="B23020" t="inlineStr">
        <is>
          <t>Sample143</t>
        </is>
      </c>
      <c r="C23020" t="inlineStr">
        <is>
          <t>Signal1</t>
        </is>
      </c>
      <c r="D23020" t="inlineStr">
        <is>
          <t>0 h 8 min</t>
        </is>
      </c>
      <c r="E23020" t="n">
        <v>817</v>
      </c>
    </row>
    <row r="23021">
      <c r="A23021" t="inlineStr">
        <is>
          <t>Measurement23019</t>
        </is>
      </c>
      <c r="B23021" t="inlineStr">
        <is>
          <t>Sample143</t>
        </is>
      </c>
      <c r="C23021" t="inlineStr">
        <is>
          <t>Signal1</t>
        </is>
      </c>
      <c r="D23021" t="inlineStr">
        <is>
          <t>0 h 12 min</t>
        </is>
      </c>
      <c r="E23021" t="n">
        <v>825</v>
      </c>
    </row>
    <row r="23022">
      <c r="A23022" t="inlineStr">
        <is>
          <t>Measurement23020</t>
        </is>
      </c>
      <c r="B23022" t="inlineStr">
        <is>
          <t>Sample143</t>
        </is>
      </c>
      <c r="C23022" t="inlineStr">
        <is>
          <t>Signal1</t>
        </is>
      </c>
      <c r="D23022" t="inlineStr">
        <is>
          <t>0 h 16 min</t>
        </is>
      </c>
      <c r="E23022" t="n">
        <v>822</v>
      </c>
    </row>
    <row r="23023">
      <c r="A23023" t="inlineStr">
        <is>
          <t>Measurement23021</t>
        </is>
      </c>
      <c r="B23023" t="inlineStr">
        <is>
          <t>Sample143</t>
        </is>
      </c>
      <c r="C23023" t="inlineStr">
        <is>
          <t>Signal1</t>
        </is>
      </c>
      <c r="D23023" t="inlineStr">
        <is>
          <t>0 h 20 min</t>
        </is>
      </c>
      <c r="E23023" t="n">
        <v>821</v>
      </c>
    </row>
    <row r="23024">
      <c r="A23024" t="inlineStr">
        <is>
          <t>Measurement23022</t>
        </is>
      </c>
      <c r="B23024" t="inlineStr">
        <is>
          <t>Sample143</t>
        </is>
      </c>
      <c r="C23024" t="inlineStr">
        <is>
          <t>Signal1</t>
        </is>
      </c>
      <c r="D23024" t="inlineStr">
        <is>
          <t>0 h 24 min</t>
        </is>
      </c>
      <c r="E23024" t="n">
        <v>823</v>
      </c>
    </row>
    <row r="23025">
      <c r="A23025" t="inlineStr">
        <is>
          <t>Measurement23023</t>
        </is>
      </c>
      <c r="B23025" t="inlineStr">
        <is>
          <t>Sample143</t>
        </is>
      </c>
      <c r="C23025" t="inlineStr">
        <is>
          <t>Signal1</t>
        </is>
      </c>
      <c r="D23025" t="inlineStr">
        <is>
          <t>0 h 28 min</t>
        </is>
      </c>
      <c r="E23025" t="n">
        <v>819</v>
      </c>
    </row>
    <row r="23026">
      <c r="A23026" t="inlineStr">
        <is>
          <t>Measurement23024</t>
        </is>
      </c>
      <c r="B23026" t="inlineStr">
        <is>
          <t>Sample143</t>
        </is>
      </c>
      <c r="C23026" t="inlineStr">
        <is>
          <t>Signal1</t>
        </is>
      </c>
      <c r="D23026" t="inlineStr">
        <is>
          <t>0 h 32 min</t>
        </is>
      </c>
      <c r="E23026" t="n">
        <v>817</v>
      </c>
    </row>
    <row r="23027">
      <c r="A23027" t="inlineStr">
        <is>
          <t>Measurement23025</t>
        </is>
      </c>
      <c r="B23027" t="inlineStr">
        <is>
          <t>Sample143</t>
        </is>
      </c>
      <c r="C23027" t="inlineStr">
        <is>
          <t>Signal1</t>
        </is>
      </c>
      <c r="D23027" t="inlineStr">
        <is>
          <t>0 h 36 min</t>
        </is>
      </c>
      <c r="E23027" t="n">
        <v>812</v>
      </c>
    </row>
    <row r="23028">
      <c r="A23028" t="inlineStr">
        <is>
          <t>Measurement23026</t>
        </is>
      </c>
      <c r="B23028" t="inlineStr">
        <is>
          <t>Sample143</t>
        </is>
      </c>
      <c r="C23028" t="inlineStr">
        <is>
          <t>Signal1</t>
        </is>
      </c>
      <c r="D23028" t="inlineStr">
        <is>
          <t>0 h 40 min</t>
        </is>
      </c>
      <c r="E23028" t="n">
        <v>811</v>
      </c>
    </row>
    <row r="23029">
      <c r="A23029" t="inlineStr">
        <is>
          <t>Measurement23027</t>
        </is>
      </c>
      <c r="B23029" t="inlineStr">
        <is>
          <t>Sample143</t>
        </is>
      </c>
      <c r="C23029" t="inlineStr">
        <is>
          <t>Signal1</t>
        </is>
      </c>
      <c r="D23029" t="inlineStr">
        <is>
          <t>0 h 44 min</t>
        </is>
      </c>
      <c r="E23029" t="n">
        <v>812</v>
      </c>
    </row>
    <row r="23030">
      <c r="A23030" t="inlineStr">
        <is>
          <t>Measurement23028</t>
        </is>
      </c>
      <c r="B23030" t="inlineStr">
        <is>
          <t>Sample143</t>
        </is>
      </c>
      <c r="C23030" t="inlineStr">
        <is>
          <t>Signal1</t>
        </is>
      </c>
      <c r="D23030" t="inlineStr">
        <is>
          <t>0 h 48 min</t>
        </is>
      </c>
      <c r="E23030" t="n">
        <v>811</v>
      </c>
    </row>
    <row r="23031">
      <c r="A23031" t="inlineStr">
        <is>
          <t>Measurement23029</t>
        </is>
      </c>
      <c r="B23031" t="inlineStr">
        <is>
          <t>Sample143</t>
        </is>
      </c>
      <c r="C23031" t="inlineStr">
        <is>
          <t>Signal1</t>
        </is>
      </c>
      <c r="D23031" t="inlineStr">
        <is>
          <t>0 h 52 min</t>
        </is>
      </c>
      <c r="E23031" t="n">
        <v>812</v>
      </c>
    </row>
    <row r="23032">
      <c r="A23032" t="inlineStr">
        <is>
          <t>Measurement23030</t>
        </is>
      </c>
      <c r="B23032" t="inlineStr">
        <is>
          <t>Sample143</t>
        </is>
      </c>
      <c r="C23032" t="inlineStr">
        <is>
          <t>Signal1</t>
        </is>
      </c>
      <c r="D23032" t="inlineStr">
        <is>
          <t>0 h 56 min</t>
        </is>
      </c>
      <c r="E23032" t="n">
        <v>813</v>
      </c>
    </row>
    <row r="23033">
      <c r="A23033" t="inlineStr">
        <is>
          <t>Measurement23031</t>
        </is>
      </c>
      <c r="B23033" t="inlineStr">
        <is>
          <t>Sample143</t>
        </is>
      </c>
      <c r="C23033" t="inlineStr">
        <is>
          <t>Signal1</t>
        </is>
      </c>
      <c r="D23033" t="inlineStr">
        <is>
          <t xml:space="preserve">1 h </t>
        </is>
      </c>
      <c r="E23033" t="n">
        <v>805</v>
      </c>
    </row>
    <row r="23034">
      <c r="A23034" t="inlineStr">
        <is>
          <t>Measurement23032</t>
        </is>
      </c>
      <c r="B23034" t="inlineStr">
        <is>
          <t>Sample143</t>
        </is>
      </c>
      <c r="C23034" t="inlineStr">
        <is>
          <t>Signal1</t>
        </is>
      </c>
      <c r="D23034" t="inlineStr">
        <is>
          <t>1 h 4 min</t>
        </is>
      </c>
      <c r="E23034" t="n">
        <v>815</v>
      </c>
    </row>
    <row r="23035">
      <c r="A23035" t="inlineStr">
        <is>
          <t>Measurement23033</t>
        </is>
      </c>
      <c r="B23035" t="inlineStr">
        <is>
          <t>Sample143</t>
        </is>
      </c>
      <c r="C23035" t="inlineStr">
        <is>
          <t>Signal1</t>
        </is>
      </c>
      <c r="D23035" t="inlineStr">
        <is>
          <t>1 h 8 min</t>
        </is>
      </c>
      <c r="E23035" t="n">
        <v>814</v>
      </c>
    </row>
    <row r="23036">
      <c r="A23036" t="inlineStr">
        <is>
          <t>Measurement23034</t>
        </is>
      </c>
      <c r="B23036" t="inlineStr">
        <is>
          <t>Sample143</t>
        </is>
      </c>
      <c r="C23036" t="inlineStr">
        <is>
          <t>Signal1</t>
        </is>
      </c>
      <c r="D23036" t="inlineStr">
        <is>
          <t>1 h 12 min</t>
        </is>
      </c>
      <c r="E23036" t="n">
        <v>814</v>
      </c>
    </row>
    <row r="23037">
      <c r="A23037" t="inlineStr">
        <is>
          <t>Measurement23035</t>
        </is>
      </c>
      <c r="B23037" t="inlineStr">
        <is>
          <t>Sample143</t>
        </is>
      </c>
      <c r="C23037" t="inlineStr">
        <is>
          <t>Signal1</t>
        </is>
      </c>
      <c r="D23037" t="inlineStr">
        <is>
          <t>1 h 16 min</t>
        </is>
      </c>
      <c r="E23037" t="n">
        <v>819</v>
      </c>
    </row>
    <row r="23038">
      <c r="A23038" t="inlineStr">
        <is>
          <t>Measurement23036</t>
        </is>
      </c>
      <c r="B23038" t="inlineStr">
        <is>
          <t>Sample143</t>
        </is>
      </c>
      <c r="C23038" t="inlineStr">
        <is>
          <t>Signal1</t>
        </is>
      </c>
      <c r="D23038" t="inlineStr">
        <is>
          <t>1 h 20 min</t>
        </is>
      </c>
      <c r="E23038" t="n">
        <v>814</v>
      </c>
    </row>
    <row r="23039">
      <c r="A23039" t="inlineStr">
        <is>
          <t>Measurement23037</t>
        </is>
      </c>
      <c r="B23039" t="inlineStr">
        <is>
          <t>Sample143</t>
        </is>
      </c>
      <c r="C23039" t="inlineStr">
        <is>
          <t>Signal1</t>
        </is>
      </c>
      <c r="D23039" t="inlineStr">
        <is>
          <t>1 h 24 min</t>
        </is>
      </c>
      <c r="E23039" t="n">
        <v>820</v>
      </c>
    </row>
    <row r="23040">
      <c r="A23040" t="inlineStr">
        <is>
          <t>Measurement23038</t>
        </is>
      </c>
      <c r="B23040" t="inlineStr">
        <is>
          <t>Sample143</t>
        </is>
      </c>
      <c r="C23040" t="inlineStr">
        <is>
          <t>Signal1</t>
        </is>
      </c>
      <c r="D23040" t="inlineStr">
        <is>
          <t>1 h 28 min</t>
        </is>
      </c>
      <c r="E23040" t="n">
        <v>823</v>
      </c>
    </row>
    <row r="23041">
      <c r="A23041" t="inlineStr">
        <is>
          <t>Measurement23039</t>
        </is>
      </c>
      <c r="B23041" t="inlineStr">
        <is>
          <t>Sample143</t>
        </is>
      </c>
      <c r="C23041" t="inlineStr">
        <is>
          <t>Signal1</t>
        </is>
      </c>
      <c r="D23041" t="inlineStr">
        <is>
          <t>1 h 32 min</t>
        </is>
      </c>
      <c r="E23041" t="n">
        <v>824</v>
      </c>
    </row>
    <row r="23042">
      <c r="A23042" t="inlineStr">
        <is>
          <t>Measurement23040</t>
        </is>
      </c>
      <c r="B23042" t="inlineStr">
        <is>
          <t>Sample143</t>
        </is>
      </c>
      <c r="C23042" t="inlineStr">
        <is>
          <t>Signal1</t>
        </is>
      </c>
      <c r="D23042" t="inlineStr">
        <is>
          <t>1 h 36 min</t>
        </is>
      </c>
      <c r="E23042" t="n">
        <v>827</v>
      </c>
    </row>
    <row r="23043">
      <c r="A23043" t="inlineStr">
        <is>
          <t>Measurement23041</t>
        </is>
      </c>
      <c r="B23043" t="inlineStr">
        <is>
          <t>Sample143</t>
        </is>
      </c>
      <c r="C23043" t="inlineStr">
        <is>
          <t>Signal1</t>
        </is>
      </c>
      <c r="D23043" t="inlineStr">
        <is>
          <t>1 h 40 min</t>
        </is>
      </c>
      <c r="E23043" t="n">
        <v>830</v>
      </c>
    </row>
    <row r="23044">
      <c r="A23044" t="inlineStr">
        <is>
          <t>Measurement23042</t>
        </is>
      </c>
      <c r="B23044" t="inlineStr">
        <is>
          <t>Sample143</t>
        </is>
      </c>
      <c r="C23044" t="inlineStr">
        <is>
          <t>Signal1</t>
        </is>
      </c>
      <c r="D23044" t="inlineStr">
        <is>
          <t>1 h 44 min</t>
        </is>
      </c>
      <c r="E23044" t="n">
        <v>828</v>
      </c>
    </row>
    <row r="23045">
      <c r="A23045" t="inlineStr">
        <is>
          <t>Measurement23043</t>
        </is>
      </c>
      <c r="B23045" t="inlineStr">
        <is>
          <t>Sample143</t>
        </is>
      </c>
      <c r="C23045" t="inlineStr">
        <is>
          <t>Signal1</t>
        </is>
      </c>
      <c r="D23045" t="inlineStr">
        <is>
          <t>1 h 48 min</t>
        </is>
      </c>
      <c r="E23045" t="n">
        <v>828</v>
      </c>
    </row>
    <row r="23046">
      <c r="A23046" t="inlineStr">
        <is>
          <t>Measurement23044</t>
        </is>
      </c>
      <c r="B23046" t="inlineStr">
        <is>
          <t>Sample143</t>
        </is>
      </c>
      <c r="C23046" t="inlineStr">
        <is>
          <t>Signal1</t>
        </is>
      </c>
      <c r="D23046" t="inlineStr">
        <is>
          <t>1 h 52 min</t>
        </is>
      </c>
      <c r="E23046" t="n">
        <v>835</v>
      </c>
    </row>
    <row r="23047">
      <c r="A23047" t="inlineStr">
        <is>
          <t>Measurement23045</t>
        </is>
      </c>
      <c r="B23047" t="inlineStr">
        <is>
          <t>Sample143</t>
        </is>
      </c>
      <c r="C23047" t="inlineStr">
        <is>
          <t>Signal1</t>
        </is>
      </c>
      <c r="D23047" t="inlineStr">
        <is>
          <t>1 h 56 min</t>
        </is>
      </c>
      <c r="E23047" t="n">
        <v>840</v>
      </c>
    </row>
    <row r="23048">
      <c r="A23048" t="inlineStr">
        <is>
          <t>Measurement23046</t>
        </is>
      </c>
      <c r="B23048" t="inlineStr">
        <is>
          <t>Sample143</t>
        </is>
      </c>
      <c r="C23048" t="inlineStr">
        <is>
          <t>Signal1</t>
        </is>
      </c>
      <c r="D23048" t="inlineStr">
        <is>
          <t xml:space="preserve">2 h </t>
        </is>
      </c>
      <c r="E23048" t="n">
        <v>841</v>
      </c>
    </row>
    <row r="23049">
      <c r="A23049" t="inlineStr">
        <is>
          <t>Measurement23047</t>
        </is>
      </c>
      <c r="B23049" t="inlineStr">
        <is>
          <t>Sample143</t>
        </is>
      </c>
      <c r="C23049" t="inlineStr">
        <is>
          <t>Signal1</t>
        </is>
      </c>
      <c r="D23049" t="inlineStr">
        <is>
          <t>2 h 4 min</t>
        </is>
      </c>
      <c r="E23049" t="n">
        <v>848</v>
      </c>
    </row>
    <row r="23050">
      <c r="A23050" t="inlineStr">
        <is>
          <t>Measurement23048</t>
        </is>
      </c>
      <c r="B23050" t="inlineStr">
        <is>
          <t>Sample143</t>
        </is>
      </c>
      <c r="C23050" t="inlineStr">
        <is>
          <t>Signal1</t>
        </is>
      </c>
      <c r="D23050" t="inlineStr">
        <is>
          <t>2 h 8 min</t>
        </is>
      </c>
      <c r="E23050" t="n">
        <v>849</v>
      </c>
    </row>
    <row r="23051">
      <c r="A23051" t="inlineStr">
        <is>
          <t>Measurement23049</t>
        </is>
      </c>
      <c r="B23051" t="inlineStr">
        <is>
          <t>Sample143</t>
        </is>
      </c>
      <c r="C23051" t="inlineStr">
        <is>
          <t>Signal1</t>
        </is>
      </c>
      <c r="D23051" t="inlineStr">
        <is>
          <t>2 h 12 min</t>
        </is>
      </c>
      <c r="E23051" t="n">
        <v>853</v>
      </c>
    </row>
    <row r="23052">
      <c r="A23052" t="inlineStr">
        <is>
          <t>Measurement23050</t>
        </is>
      </c>
      <c r="B23052" t="inlineStr">
        <is>
          <t>Sample143</t>
        </is>
      </c>
      <c r="C23052" t="inlineStr">
        <is>
          <t>Signal1</t>
        </is>
      </c>
      <c r="D23052" t="inlineStr">
        <is>
          <t>2 h 16 min</t>
        </is>
      </c>
      <c r="E23052" t="n">
        <v>853</v>
      </c>
    </row>
    <row r="23053">
      <c r="A23053" t="inlineStr">
        <is>
          <t>Measurement23051</t>
        </is>
      </c>
      <c r="B23053" t="inlineStr">
        <is>
          <t>Sample143</t>
        </is>
      </c>
      <c r="C23053" t="inlineStr">
        <is>
          <t>Signal1</t>
        </is>
      </c>
      <c r="D23053" t="inlineStr">
        <is>
          <t>2 h 20 min</t>
        </is>
      </c>
      <c r="E23053" t="n">
        <v>859</v>
      </c>
    </row>
    <row r="23054">
      <c r="A23054" t="inlineStr">
        <is>
          <t>Measurement23052</t>
        </is>
      </c>
      <c r="B23054" t="inlineStr">
        <is>
          <t>Sample143</t>
        </is>
      </c>
      <c r="C23054" t="inlineStr">
        <is>
          <t>Signal1</t>
        </is>
      </c>
      <c r="D23054" t="inlineStr">
        <is>
          <t>2 h 24 min</t>
        </is>
      </c>
      <c r="E23054" t="n">
        <v>863</v>
      </c>
    </row>
    <row r="23055">
      <c r="A23055" t="inlineStr">
        <is>
          <t>Measurement23053</t>
        </is>
      </c>
      <c r="B23055" t="inlineStr">
        <is>
          <t>Sample143</t>
        </is>
      </c>
      <c r="C23055" t="inlineStr">
        <is>
          <t>Signal1</t>
        </is>
      </c>
      <c r="D23055" t="inlineStr">
        <is>
          <t>2 h 28 min</t>
        </is>
      </c>
      <c r="E23055" t="n">
        <v>870</v>
      </c>
    </row>
    <row r="23056">
      <c r="A23056" t="inlineStr">
        <is>
          <t>Measurement23054</t>
        </is>
      </c>
      <c r="B23056" t="inlineStr">
        <is>
          <t>Sample143</t>
        </is>
      </c>
      <c r="C23056" t="inlineStr">
        <is>
          <t>Signal1</t>
        </is>
      </c>
      <c r="D23056" t="inlineStr">
        <is>
          <t>2 h 32 min</t>
        </is>
      </c>
      <c r="E23056" t="n">
        <v>872</v>
      </c>
    </row>
    <row r="23057">
      <c r="A23057" t="inlineStr">
        <is>
          <t>Measurement23055</t>
        </is>
      </c>
      <c r="B23057" t="inlineStr">
        <is>
          <t>Sample143</t>
        </is>
      </c>
      <c r="C23057" t="inlineStr">
        <is>
          <t>Signal1</t>
        </is>
      </c>
      <c r="D23057" t="inlineStr">
        <is>
          <t>2 h 36 min</t>
        </is>
      </c>
      <c r="E23057" t="n">
        <v>875</v>
      </c>
    </row>
    <row r="23058">
      <c r="A23058" t="inlineStr">
        <is>
          <t>Measurement23056</t>
        </is>
      </c>
      <c r="B23058" t="inlineStr">
        <is>
          <t>Sample143</t>
        </is>
      </c>
      <c r="C23058" t="inlineStr">
        <is>
          <t>Signal1</t>
        </is>
      </c>
      <c r="D23058" t="inlineStr">
        <is>
          <t>2 h 40 min</t>
        </is>
      </c>
      <c r="E23058" t="n">
        <v>881</v>
      </c>
    </row>
    <row r="23059">
      <c r="A23059" t="inlineStr">
        <is>
          <t>Measurement23057</t>
        </is>
      </c>
      <c r="B23059" t="inlineStr">
        <is>
          <t>Sample143</t>
        </is>
      </c>
      <c r="C23059" t="inlineStr">
        <is>
          <t>Signal1</t>
        </is>
      </c>
      <c r="D23059" t="inlineStr">
        <is>
          <t>2 h 44 min</t>
        </is>
      </c>
      <c r="E23059" t="n">
        <v>879</v>
      </c>
    </row>
    <row r="23060">
      <c r="A23060" t="inlineStr">
        <is>
          <t>Measurement23058</t>
        </is>
      </c>
      <c r="B23060" t="inlineStr">
        <is>
          <t>Sample143</t>
        </is>
      </c>
      <c r="C23060" t="inlineStr">
        <is>
          <t>Signal1</t>
        </is>
      </c>
      <c r="D23060" t="inlineStr">
        <is>
          <t>2 h 48 min</t>
        </is>
      </c>
      <c r="E23060" t="n">
        <v>889</v>
      </c>
    </row>
    <row r="23061">
      <c r="A23061" t="inlineStr">
        <is>
          <t>Measurement23059</t>
        </is>
      </c>
      <c r="B23061" t="inlineStr">
        <is>
          <t>Sample143</t>
        </is>
      </c>
      <c r="C23061" t="inlineStr">
        <is>
          <t>Signal1</t>
        </is>
      </c>
      <c r="D23061" t="inlineStr">
        <is>
          <t>2 h 52 min</t>
        </is>
      </c>
      <c r="E23061" t="n">
        <v>891</v>
      </c>
    </row>
    <row r="23062">
      <c r="A23062" t="inlineStr">
        <is>
          <t>Measurement23060</t>
        </is>
      </c>
      <c r="B23062" t="inlineStr">
        <is>
          <t>Sample143</t>
        </is>
      </c>
      <c r="C23062" t="inlineStr">
        <is>
          <t>Signal1</t>
        </is>
      </c>
      <c r="D23062" t="inlineStr">
        <is>
          <t>2 h 56 min</t>
        </is>
      </c>
      <c r="E23062" t="n">
        <v>897</v>
      </c>
    </row>
    <row r="23063">
      <c r="A23063" t="inlineStr">
        <is>
          <t>Measurement23061</t>
        </is>
      </c>
      <c r="B23063" t="inlineStr">
        <is>
          <t>Sample143</t>
        </is>
      </c>
      <c r="C23063" t="inlineStr">
        <is>
          <t>Signal1</t>
        </is>
      </c>
      <c r="D23063" t="inlineStr">
        <is>
          <t xml:space="preserve">3 h </t>
        </is>
      </c>
      <c r="E23063" t="n">
        <v>902</v>
      </c>
    </row>
    <row r="23064">
      <c r="A23064" t="inlineStr">
        <is>
          <t>Measurement23062</t>
        </is>
      </c>
      <c r="B23064" t="inlineStr">
        <is>
          <t>Sample143</t>
        </is>
      </c>
      <c r="C23064" t="inlineStr">
        <is>
          <t>Signal1</t>
        </is>
      </c>
      <c r="D23064" t="inlineStr">
        <is>
          <t>3 h 4 min</t>
        </is>
      </c>
      <c r="E23064" t="n">
        <v>898</v>
      </c>
    </row>
    <row r="23065">
      <c r="A23065" t="inlineStr">
        <is>
          <t>Measurement23063</t>
        </is>
      </c>
      <c r="B23065" t="inlineStr">
        <is>
          <t>Sample143</t>
        </is>
      </c>
      <c r="C23065" t="inlineStr">
        <is>
          <t>Signal1</t>
        </is>
      </c>
      <c r="D23065" t="inlineStr">
        <is>
          <t>3 h 9 min</t>
        </is>
      </c>
      <c r="E23065" t="n">
        <v>916</v>
      </c>
    </row>
    <row r="23066">
      <c r="A23066" t="inlineStr">
        <is>
          <t>Measurement23064</t>
        </is>
      </c>
      <c r="B23066" t="inlineStr">
        <is>
          <t>Sample143</t>
        </is>
      </c>
      <c r="C23066" t="inlineStr">
        <is>
          <t>Signal1</t>
        </is>
      </c>
      <c r="D23066" t="inlineStr">
        <is>
          <t>3 h 13 min</t>
        </is>
      </c>
      <c r="E23066" t="n">
        <v>911</v>
      </c>
    </row>
    <row r="23067">
      <c r="A23067" t="inlineStr">
        <is>
          <t>Measurement23065</t>
        </is>
      </c>
      <c r="B23067" t="inlineStr">
        <is>
          <t>Sample143</t>
        </is>
      </c>
      <c r="C23067" t="inlineStr">
        <is>
          <t>Signal1</t>
        </is>
      </c>
      <c r="D23067" t="inlineStr">
        <is>
          <t>3 h 17 min</t>
        </is>
      </c>
      <c r="E23067" t="n">
        <v>920</v>
      </c>
    </row>
    <row r="23068">
      <c r="A23068" t="inlineStr">
        <is>
          <t>Measurement23066</t>
        </is>
      </c>
      <c r="B23068" t="inlineStr">
        <is>
          <t>Sample143</t>
        </is>
      </c>
      <c r="C23068" t="inlineStr">
        <is>
          <t>Signal1</t>
        </is>
      </c>
      <c r="D23068" t="inlineStr">
        <is>
          <t>3 h 21 min</t>
        </is>
      </c>
      <c r="E23068" t="n">
        <v>928</v>
      </c>
    </row>
    <row r="23069">
      <c r="A23069" t="inlineStr">
        <is>
          <t>Measurement23067</t>
        </is>
      </c>
      <c r="B23069" t="inlineStr">
        <is>
          <t>Sample143</t>
        </is>
      </c>
      <c r="C23069" t="inlineStr">
        <is>
          <t>Signal1</t>
        </is>
      </c>
      <c r="D23069" t="inlineStr">
        <is>
          <t>3 h 25 min</t>
        </is>
      </c>
      <c r="E23069" t="n">
        <v>925</v>
      </c>
    </row>
    <row r="23070">
      <c r="A23070" t="inlineStr">
        <is>
          <t>Measurement23068</t>
        </is>
      </c>
      <c r="B23070" t="inlineStr">
        <is>
          <t>Sample143</t>
        </is>
      </c>
      <c r="C23070" t="inlineStr">
        <is>
          <t>Signal1</t>
        </is>
      </c>
      <c r="D23070" t="inlineStr">
        <is>
          <t>3 h 29 min</t>
        </is>
      </c>
      <c r="E23070" t="n">
        <v>932</v>
      </c>
    </row>
    <row r="23071">
      <c r="A23071" t="inlineStr">
        <is>
          <t>Measurement23069</t>
        </is>
      </c>
      <c r="B23071" t="inlineStr">
        <is>
          <t>Sample143</t>
        </is>
      </c>
      <c r="C23071" t="inlineStr">
        <is>
          <t>Signal1</t>
        </is>
      </c>
      <c r="D23071" t="inlineStr">
        <is>
          <t>3 h 33 min</t>
        </is>
      </c>
      <c r="E23071" t="n">
        <v>940</v>
      </c>
    </row>
    <row r="23072">
      <c r="A23072" t="inlineStr">
        <is>
          <t>Measurement23070</t>
        </is>
      </c>
      <c r="B23072" t="inlineStr">
        <is>
          <t>Sample143</t>
        </is>
      </c>
      <c r="C23072" t="inlineStr">
        <is>
          <t>Signal1</t>
        </is>
      </c>
      <c r="D23072" t="inlineStr">
        <is>
          <t>3 h 37 min</t>
        </is>
      </c>
      <c r="E23072" t="n">
        <v>947</v>
      </c>
    </row>
    <row r="23073">
      <c r="A23073" t="inlineStr">
        <is>
          <t>Measurement23071</t>
        </is>
      </c>
      <c r="B23073" t="inlineStr">
        <is>
          <t>Sample143</t>
        </is>
      </c>
      <c r="C23073" t="inlineStr">
        <is>
          <t>Signal1</t>
        </is>
      </c>
      <c r="D23073" t="inlineStr">
        <is>
          <t>3 h 41 min</t>
        </is>
      </c>
      <c r="E23073" t="n">
        <v>953</v>
      </c>
    </row>
    <row r="23074">
      <c r="A23074" t="inlineStr">
        <is>
          <t>Measurement23072</t>
        </is>
      </c>
      <c r="B23074" t="inlineStr">
        <is>
          <t>Sample143</t>
        </is>
      </c>
      <c r="C23074" t="inlineStr">
        <is>
          <t>Signal1</t>
        </is>
      </c>
      <c r="D23074" t="inlineStr">
        <is>
          <t>3 h 45 min</t>
        </is>
      </c>
      <c r="E23074" t="n">
        <v>958</v>
      </c>
    </row>
    <row r="23075">
      <c r="A23075" t="inlineStr">
        <is>
          <t>Measurement23073</t>
        </is>
      </c>
      <c r="B23075" t="inlineStr">
        <is>
          <t>Sample143</t>
        </is>
      </c>
      <c r="C23075" t="inlineStr">
        <is>
          <t>Signal1</t>
        </is>
      </c>
      <c r="D23075" t="inlineStr">
        <is>
          <t>3 h 49 min</t>
        </is>
      </c>
      <c r="E23075" t="n">
        <v>950</v>
      </c>
    </row>
    <row r="23076">
      <c r="A23076" t="inlineStr">
        <is>
          <t>Measurement23074</t>
        </is>
      </c>
      <c r="B23076" t="inlineStr">
        <is>
          <t>Sample143</t>
        </is>
      </c>
      <c r="C23076" t="inlineStr">
        <is>
          <t>Signal1</t>
        </is>
      </c>
      <c r="D23076" t="inlineStr">
        <is>
          <t>3 h 53 min</t>
        </is>
      </c>
      <c r="E23076" t="n">
        <v>965</v>
      </c>
    </row>
    <row r="23077">
      <c r="A23077" t="inlineStr">
        <is>
          <t>Measurement23075</t>
        </is>
      </c>
      <c r="B23077" t="inlineStr">
        <is>
          <t>Sample143</t>
        </is>
      </c>
      <c r="C23077" t="inlineStr">
        <is>
          <t>Signal1</t>
        </is>
      </c>
      <c r="D23077" t="inlineStr">
        <is>
          <t>3 h 57 min</t>
        </is>
      </c>
      <c r="E23077" t="n">
        <v>972</v>
      </c>
    </row>
    <row r="23078">
      <c r="A23078" t="inlineStr">
        <is>
          <t>Measurement23076</t>
        </is>
      </c>
      <c r="B23078" t="inlineStr">
        <is>
          <t>Sample143</t>
        </is>
      </c>
      <c r="C23078" t="inlineStr">
        <is>
          <t>Signal1</t>
        </is>
      </c>
      <c r="D23078" t="inlineStr">
        <is>
          <t>4 h 1 min</t>
        </is>
      </c>
      <c r="E23078" t="n">
        <v>981</v>
      </c>
    </row>
    <row r="23079">
      <c r="A23079" t="inlineStr">
        <is>
          <t>Measurement23077</t>
        </is>
      </c>
      <c r="B23079" t="inlineStr">
        <is>
          <t>Sample143</t>
        </is>
      </c>
      <c r="C23079" t="inlineStr">
        <is>
          <t>Signal1</t>
        </is>
      </c>
      <c r="D23079" t="inlineStr">
        <is>
          <t>4 h 5 min</t>
        </is>
      </c>
      <c r="E23079" t="n">
        <v>977</v>
      </c>
    </row>
    <row r="23080">
      <c r="A23080" t="inlineStr">
        <is>
          <t>Measurement23078</t>
        </is>
      </c>
      <c r="B23080" t="inlineStr">
        <is>
          <t>Sample143</t>
        </is>
      </c>
      <c r="C23080" t="inlineStr">
        <is>
          <t>Signal1</t>
        </is>
      </c>
      <c r="D23080" t="inlineStr">
        <is>
          <t>4 h 9 min</t>
        </is>
      </c>
      <c r="E23080" t="n">
        <v>991</v>
      </c>
    </row>
    <row r="23081">
      <c r="A23081" t="inlineStr">
        <is>
          <t>Measurement23079</t>
        </is>
      </c>
      <c r="B23081" t="inlineStr">
        <is>
          <t>Sample143</t>
        </is>
      </c>
      <c r="C23081" t="inlineStr">
        <is>
          <t>Signal1</t>
        </is>
      </c>
      <c r="D23081" t="inlineStr">
        <is>
          <t>4 h 13 min</t>
        </is>
      </c>
      <c r="E23081" t="n">
        <v>991</v>
      </c>
    </row>
    <row r="23082">
      <c r="A23082" t="inlineStr">
        <is>
          <t>Measurement23080</t>
        </is>
      </c>
      <c r="B23082" t="inlineStr">
        <is>
          <t>Sample143</t>
        </is>
      </c>
      <c r="C23082" t="inlineStr">
        <is>
          <t>Signal1</t>
        </is>
      </c>
      <c r="D23082" t="inlineStr">
        <is>
          <t>4 h 17 min</t>
        </is>
      </c>
      <c r="E23082" t="n">
        <v>998</v>
      </c>
    </row>
    <row r="23083">
      <c r="A23083" t="inlineStr">
        <is>
          <t>Measurement23081</t>
        </is>
      </c>
      <c r="B23083" t="inlineStr">
        <is>
          <t>Sample143</t>
        </is>
      </c>
      <c r="C23083" t="inlineStr">
        <is>
          <t>Signal1</t>
        </is>
      </c>
      <c r="D23083" t="inlineStr">
        <is>
          <t>4 h 21 min</t>
        </is>
      </c>
      <c r="E23083" t="n">
        <v>1005</v>
      </c>
    </row>
    <row r="23084">
      <c r="A23084" t="inlineStr">
        <is>
          <t>Measurement23082</t>
        </is>
      </c>
      <c r="B23084" t="inlineStr">
        <is>
          <t>Sample143</t>
        </is>
      </c>
      <c r="C23084" t="inlineStr">
        <is>
          <t>Signal1</t>
        </is>
      </c>
      <c r="D23084" t="inlineStr">
        <is>
          <t>4 h 25 min</t>
        </is>
      </c>
      <c r="E23084" t="n">
        <v>1007</v>
      </c>
    </row>
    <row r="23085">
      <c r="A23085" t="inlineStr">
        <is>
          <t>Measurement23083</t>
        </is>
      </c>
      <c r="B23085" t="inlineStr">
        <is>
          <t>Sample143</t>
        </is>
      </c>
      <c r="C23085" t="inlineStr">
        <is>
          <t>Signal1</t>
        </is>
      </c>
      <c r="D23085" t="inlineStr">
        <is>
          <t>4 h 29 min</t>
        </is>
      </c>
      <c r="E23085" t="n">
        <v>1018</v>
      </c>
    </row>
    <row r="23086">
      <c r="A23086" t="inlineStr">
        <is>
          <t>Measurement23084</t>
        </is>
      </c>
      <c r="B23086" t="inlineStr">
        <is>
          <t>Sample143</t>
        </is>
      </c>
      <c r="C23086" t="inlineStr">
        <is>
          <t>Signal1</t>
        </is>
      </c>
      <c r="D23086" t="inlineStr">
        <is>
          <t>4 h 33 min</t>
        </is>
      </c>
      <c r="E23086" t="n">
        <v>1021</v>
      </c>
    </row>
    <row r="23087">
      <c r="A23087" t="inlineStr">
        <is>
          <t>Measurement23085</t>
        </is>
      </c>
      <c r="B23087" t="inlineStr">
        <is>
          <t>Sample143</t>
        </is>
      </c>
      <c r="C23087" t="inlineStr">
        <is>
          <t>Signal1</t>
        </is>
      </c>
      <c r="D23087" t="inlineStr">
        <is>
          <t>4 h 37 min</t>
        </is>
      </c>
      <c r="E23087" t="n">
        <v>1029</v>
      </c>
    </row>
    <row r="23088">
      <c r="A23088" t="inlineStr">
        <is>
          <t>Measurement23086</t>
        </is>
      </c>
      <c r="B23088" t="inlineStr">
        <is>
          <t>Sample143</t>
        </is>
      </c>
      <c r="C23088" t="inlineStr">
        <is>
          <t>Signal1</t>
        </is>
      </c>
      <c r="D23088" t="inlineStr">
        <is>
          <t>4 h 41 min</t>
        </is>
      </c>
      <c r="E23088" t="n">
        <v>1035</v>
      </c>
    </row>
    <row r="23089">
      <c r="A23089" t="inlineStr">
        <is>
          <t>Measurement23087</t>
        </is>
      </c>
      <c r="B23089" t="inlineStr">
        <is>
          <t>Sample143</t>
        </is>
      </c>
      <c r="C23089" t="inlineStr">
        <is>
          <t>Signal1</t>
        </is>
      </c>
      <c r="D23089" t="inlineStr">
        <is>
          <t>4 h 45 min</t>
        </is>
      </c>
      <c r="E23089" t="n">
        <v>1033</v>
      </c>
    </row>
    <row r="23090">
      <c r="A23090" t="inlineStr">
        <is>
          <t>Measurement23088</t>
        </is>
      </c>
      <c r="B23090" t="inlineStr">
        <is>
          <t>Sample143</t>
        </is>
      </c>
      <c r="C23090" t="inlineStr">
        <is>
          <t>Signal1</t>
        </is>
      </c>
      <c r="D23090" t="inlineStr">
        <is>
          <t>4 h 49 min</t>
        </is>
      </c>
      <c r="E23090" t="n">
        <v>1047</v>
      </c>
    </row>
    <row r="23091">
      <c r="A23091" t="inlineStr">
        <is>
          <t>Measurement23089</t>
        </is>
      </c>
      <c r="B23091" t="inlineStr">
        <is>
          <t>Sample143</t>
        </is>
      </c>
      <c r="C23091" t="inlineStr">
        <is>
          <t>Signal1</t>
        </is>
      </c>
      <c r="D23091" t="inlineStr">
        <is>
          <t>4 h 53 min</t>
        </is>
      </c>
      <c r="E23091" t="n">
        <v>1053</v>
      </c>
    </row>
    <row r="23092">
      <c r="A23092" t="inlineStr">
        <is>
          <t>Measurement23090</t>
        </is>
      </c>
      <c r="B23092" t="inlineStr">
        <is>
          <t>Sample143</t>
        </is>
      </c>
      <c r="C23092" t="inlineStr">
        <is>
          <t>Signal1</t>
        </is>
      </c>
      <c r="D23092" t="inlineStr">
        <is>
          <t>4 h 57 min</t>
        </is>
      </c>
      <c r="E23092" t="n">
        <v>1057</v>
      </c>
    </row>
    <row r="23093">
      <c r="A23093" t="inlineStr">
        <is>
          <t>Measurement23091</t>
        </is>
      </c>
      <c r="B23093" t="inlineStr">
        <is>
          <t>Sample143</t>
        </is>
      </c>
      <c r="C23093" t="inlineStr">
        <is>
          <t>Signal1</t>
        </is>
      </c>
      <c r="D23093" t="inlineStr">
        <is>
          <t>5 h 1 min</t>
        </is>
      </c>
      <c r="E23093" t="n">
        <v>1061</v>
      </c>
    </row>
    <row r="23094">
      <c r="A23094" t="inlineStr">
        <is>
          <t>Measurement23092</t>
        </is>
      </c>
      <c r="B23094" t="inlineStr">
        <is>
          <t>Sample143</t>
        </is>
      </c>
      <c r="C23094" t="inlineStr">
        <is>
          <t>Signal1</t>
        </is>
      </c>
      <c r="D23094" t="inlineStr">
        <is>
          <t>5 h 5 min</t>
        </is>
      </c>
      <c r="E23094" t="n">
        <v>1070</v>
      </c>
    </row>
    <row r="23095">
      <c r="A23095" t="inlineStr">
        <is>
          <t>Measurement23093</t>
        </is>
      </c>
      <c r="B23095" t="inlineStr">
        <is>
          <t>Sample143</t>
        </is>
      </c>
      <c r="C23095" t="inlineStr">
        <is>
          <t>Signal1</t>
        </is>
      </c>
      <c r="D23095" t="inlineStr">
        <is>
          <t>5 h 9 min</t>
        </is>
      </c>
      <c r="E23095" t="n">
        <v>1081</v>
      </c>
    </row>
    <row r="23096">
      <c r="A23096" t="inlineStr">
        <is>
          <t>Measurement23094</t>
        </is>
      </c>
      <c r="B23096" t="inlineStr">
        <is>
          <t>Sample143</t>
        </is>
      </c>
      <c r="C23096" t="inlineStr">
        <is>
          <t>Signal1</t>
        </is>
      </c>
      <c r="D23096" t="inlineStr">
        <is>
          <t>5 h 13 min</t>
        </is>
      </c>
      <c r="E23096" t="n">
        <v>1085</v>
      </c>
    </row>
    <row r="23097">
      <c r="A23097" t="inlineStr">
        <is>
          <t>Measurement23095</t>
        </is>
      </c>
      <c r="B23097" t="inlineStr">
        <is>
          <t>Sample143</t>
        </is>
      </c>
      <c r="C23097" t="inlineStr">
        <is>
          <t>Signal1</t>
        </is>
      </c>
      <c r="D23097" t="inlineStr">
        <is>
          <t>5 h 17 min</t>
        </is>
      </c>
      <c r="E23097" t="n">
        <v>1094</v>
      </c>
    </row>
    <row r="23098">
      <c r="A23098" t="inlineStr">
        <is>
          <t>Measurement23096</t>
        </is>
      </c>
      <c r="B23098" t="inlineStr">
        <is>
          <t>Sample143</t>
        </is>
      </c>
      <c r="C23098" t="inlineStr">
        <is>
          <t>Signal1</t>
        </is>
      </c>
      <c r="D23098" t="inlineStr">
        <is>
          <t>5 h 21 min</t>
        </is>
      </c>
      <c r="E23098" t="n">
        <v>1100</v>
      </c>
    </row>
    <row r="23099">
      <c r="A23099" t="inlineStr">
        <is>
          <t>Measurement23097</t>
        </is>
      </c>
      <c r="B23099" t="inlineStr">
        <is>
          <t>Sample143</t>
        </is>
      </c>
      <c r="C23099" t="inlineStr">
        <is>
          <t>Signal1</t>
        </is>
      </c>
      <c r="D23099" t="inlineStr">
        <is>
          <t>5 h 25 min</t>
        </is>
      </c>
      <c r="E23099" t="n">
        <v>1102</v>
      </c>
    </row>
    <row r="23100">
      <c r="A23100" t="inlineStr">
        <is>
          <t>Measurement23098</t>
        </is>
      </c>
      <c r="B23100" t="inlineStr">
        <is>
          <t>Sample143</t>
        </is>
      </c>
      <c r="C23100" t="inlineStr">
        <is>
          <t>Signal1</t>
        </is>
      </c>
      <c r="D23100" t="inlineStr">
        <is>
          <t>5 h 29 min</t>
        </is>
      </c>
      <c r="E23100" t="n">
        <v>1107</v>
      </c>
    </row>
    <row r="23101">
      <c r="A23101" t="inlineStr">
        <is>
          <t>Measurement23099</t>
        </is>
      </c>
      <c r="B23101" t="inlineStr">
        <is>
          <t>Sample143</t>
        </is>
      </c>
      <c r="C23101" t="inlineStr">
        <is>
          <t>Signal1</t>
        </is>
      </c>
      <c r="D23101" t="inlineStr">
        <is>
          <t>5 h 33 min</t>
        </is>
      </c>
      <c r="E23101" t="n">
        <v>1117</v>
      </c>
    </row>
    <row r="23102">
      <c r="A23102" t="inlineStr">
        <is>
          <t>Measurement23100</t>
        </is>
      </c>
      <c r="B23102" t="inlineStr">
        <is>
          <t>Sample143</t>
        </is>
      </c>
      <c r="C23102" t="inlineStr">
        <is>
          <t>Signal1</t>
        </is>
      </c>
      <c r="D23102" t="inlineStr">
        <is>
          <t>5 h 37 min</t>
        </is>
      </c>
      <c r="E23102" t="n">
        <v>1129</v>
      </c>
    </row>
    <row r="23103">
      <c r="A23103" t="inlineStr">
        <is>
          <t>Measurement23101</t>
        </is>
      </c>
      <c r="B23103" t="inlineStr">
        <is>
          <t>Sample143</t>
        </is>
      </c>
      <c r="C23103" t="inlineStr">
        <is>
          <t>Signal1</t>
        </is>
      </c>
      <c r="D23103" t="inlineStr">
        <is>
          <t>5 h 41 min</t>
        </is>
      </c>
      <c r="E23103" t="n">
        <v>1139</v>
      </c>
    </row>
    <row r="23104">
      <c r="A23104" t="inlineStr">
        <is>
          <t>Measurement23102</t>
        </is>
      </c>
      <c r="B23104" t="inlineStr">
        <is>
          <t>Sample143</t>
        </is>
      </c>
      <c r="C23104" t="inlineStr">
        <is>
          <t>Signal1</t>
        </is>
      </c>
      <c r="D23104" t="inlineStr">
        <is>
          <t>5 h 45 min</t>
        </is>
      </c>
      <c r="E23104" t="n">
        <v>1145</v>
      </c>
    </row>
    <row r="23105">
      <c r="A23105" t="inlineStr">
        <is>
          <t>Measurement23103</t>
        </is>
      </c>
      <c r="B23105" t="inlineStr">
        <is>
          <t>Sample143</t>
        </is>
      </c>
      <c r="C23105" t="inlineStr">
        <is>
          <t>Signal1</t>
        </is>
      </c>
      <c r="D23105" t="inlineStr">
        <is>
          <t>5 h 49 min</t>
        </is>
      </c>
      <c r="E23105" t="n">
        <v>1148</v>
      </c>
    </row>
    <row r="23106">
      <c r="A23106" t="inlineStr">
        <is>
          <t>Measurement23104</t>
        </is>
      </c>
      <c r="B23106" t="inlineStr">
        <is>
          <t>Sample143</t>
        </is>
      </c>
      <c r="C23106" t="inlineStr">
        <is>
          <t>Signal1</t>
        </is>
      </c>
      <c r="D23106" t="inlineStr">
        <is>
          <t>5 h 53 min</t>
        </is>
      </c>
      <c r="E23106" t="n">
        <v>1158</v>
      </c>
    </row>
    <row r="23107">
      <c r="A23107" t="inlineStr">
        <is>
          <t>Measurement23105</t>
        </is>
      </c>
      <c r="B23107" t="inlineStr">
        <is>
          <t>Sample143</t>
        </is>
      </c>
      <c r="C23107" t="inlineStr">
        <is>
          <t>Signal1</t>
        </is>
      </c>
      <c r="D23107" t="inlineStr">
        <is>
          <t>5 h 57 min</t>
        </is>
      </c>
      <c r="E23107" t="n">
        <v>1158</v>
      </c>
    </row>
    <row r="23108">
      <c r="A23108" t="inlineStr">
        <is>
          <t>Measurement23106</t>
        </is>
      </c>
      <c r="B23108" t="inlineStr">
        <is>
          <t>Sample143</t>
        </is>
      </c>
      <c r="C23108" t="inlineStr">
        <is>
          <t>Signal1</t>
        </is>
      </c>
      <c r="D23108" t="inlineStr">
        <is>
          <t>6 h 1 min</t>
        </is>
      </c>
      <c r="E23108" t="n">
        <v>1174</v>
      </c>
    </row>
    <row r="23109">
      <c r="A23109" t="inlineStr">
        <is>
          <t>Measurement23107</t>
        </is>
      </c>
      <c r="B23109" t="inlineStr">
        <is>
          <t>Sample143</t>
        </is>
      </c>
      <c r="C23109" t="inlineStr">
        <is>
          <t>Signal1</t>
        </is>
      </c>
      <c r="D23109" t="inlineStr">
        <is>
          <t>6 h 5 min</t>
        </is>
      </c>
      <c r="E23109" t="n">
        <v>1176</v>
      </c>
    </row>
    <row r="23110">
      <c r="A23110" t="inlineStr">
        <is>
          <t>Measurement23108</t>
        </is>
      </c>
      <c r="B23110" t="inlineStr">
        <is>
          <t>Sample143</t>
        </is>
      </c>
      <c r="C23110" t="inlineStr">
        <is>
          <t>Signal1</t>
        </is>
      </c>
      <c r="D23110" t="inlineStr">
        <is>
          <t>6 h 9 min</t>
        </is>
      </c>
      <c r="E23110" t="n">
        <v>1188</v>
      </c>
    </row>
    <row r="23111">
      <c r="A23111" t="inlineStr">
        <is>
          <t>Measurement23109</t>
        </is>
      </c>
      <c r="B23111" t="inlineStr">
        <is>
          <t>Sample143</t>
        </is>
      </c>
      <c r="C23111" t="inlineStr">
        <is>
          <t>Signal1</t>
        </is>
      </c>
      <c r="D23111" t="inlineStr">
        <is>
          <t>6 h 13 min</t>
        </is>
      </c>
      <c r="E23111" t="n">
        <v>1197</v>
      </c>
    </row>
    <row r="23112">
      <c r="A23112" t="inlineStr">
        <is>
          <t>Measurement23110</t>
        </is>
      </c>
      <c r="B23112" t="inlineStr">
        <is>
          <t>Sample143</t>
        </is>
      </c>
      <c r="C23112" t="inlineStr">
        <is>
          <t>Signal1</t>
        </is>
      </c>
      <c r="D23112" t="inlineStr">
        <is>
          <t>6 h 17 min</t>
        </is>
      </c>
      <c r="E23112" t="n">
        <v>1205</v>
      </c>
    </row>
    <row r="23113">
      <c r="A23113" t="inlineStr">
        <is>
          <t>Measurement23111</t>
        </is>
      </c>
      <c r="B23113" t="inlineStr">
        <is>
          <t>Sample143</t>
        </is>
      </c>
      <c r="C23113" t="inlineStr">
        <is>
          <t>Signal1</t>
        </is>
      </c>
      <c r="D23113" t="inlineStr">
        <is>
          <t>6 h 21 min</t>
        </is>
      </c>
      <c r="E23113" t="n">
        <v>1212</v>
      </c>
    </row>
    <row r="23114">
      <c r="A23114" t="inlineStr">
        <is>
          <t>Measurement23112</t>
        </is>
      </c>
      <c r="B23114" t="inlineStr">
        <is>
          <t>Sample143</t>
        </is>
      </c>
      <c r="C23114" t="inlineStr">
        <is>
          <t>Signal1</t>
        </is>
      </c>
      <c r="D23114" t="inlineStr">
        <is>
          <t>6 h 25 min</t>
        </is>
      </c>
      <c r="E23114" t="n">
        <v>1224</v>
      </c>
    </row>
    <row r="23115">
      <c r="A23115" t="inlineStr">
        <is>
          <t>Measurement23113</t>
        </is>
      </c>
      <c r="B23115" t="inlineStr">
        <is>
          <t>Sample143</t>
        </is>
      </c>
      <c r="C23115" t="inlineStr">
        <is>
          <t>Signal1</t>
        </is>
      </c>
      <c r="D23115" t="inlineStr">
        <is>
          <t>6 h 29 min</t>
        </is>
      </c>
      <c r="E23115" t="n">
        <v>1232</v>
      </c>
    </row>
    <row r="23116">
      <c r="A23116" t="inlineStr">
        <is>
          <t>Measurement23114</t>
        </is>
      </c>
      <c r="B23116" t="inlineStr">
        <is>
          <t>Sample143</t>
        </is>
      </c>
      <c r="C23116" t="inlineStr">
        <is>
          <t>Signal1</t>
        </is>
      </c>
      <c r="D23116" t="inlineStr">
        <is>
          <t>6 h 33 min</t>
        </is>
      </c>
      <c r="E23116" t="n">
        <v>1239</v>
      </c>
    </row>
    <row r="23117">
      <c r="A23117" t="inlineStr">
        <is>
          <t>Measurement23115</t>
        </is>
      </c>
      <c r="B23117" t="inlineStr">
        <is>
          <t>Sample143</t>
        </is>
      </c>
      <c r="C23117" t="inlineStr">
        <is>
          <t>Signal1</t>
        </is>
      </c>
      <c r="D23117" t="inlineStr">
        <is>
          <t>6 h 37 min</t>
        </is>
      </c>
      <c r="E23117" t="n">
        <v>1250</v>
      </c>
    </row>
    <row r="23118">
      <c r="A23118" t="inlineStr">
        <is>
          <t>Measurement23116</t>
        </is>
      </c>
      <c r="B23118" t="inlineStr">
        <is>
          <t>Sample143</t>
        </is>
      </c>
      <c r="C23118" t="inlineStr">
        <is>
          <t>Signal1</t>
        </is>
      </c>
      <c r="D23118" t="inlineStr">
        <is>
          <t>6 h 41 min</t>
        </is>
      </c>
      <c r="E23118" t="n">
        <v>1255</v>
      </c>
    </row>
    <row r="23119">
      <c r="A23119" t="inlineStr">
        <is>
          <t>Measurement23117</t>
        </is>
      </c>
      <c r="B23119" t="inlineStr">
        <is>
          <t>Sample143</t>
        </is>
      </c>
      <c r="C23119" t="inlineStr">
        <is>
          <t>Signal1</t>
        </is>
      </c>
      <c r="D23119" t="inlineStr">
        <is>
          <t>6 h 45 min</t>
        </is>
      </c>
      <c r="E23119" t="n">
        <v>1268</v>
      </c>
    </row>
    <row r="23120">
      <c r="A23120" t="inlineStr">
        <is>
          <t>Measurement23118</t>
        </is>
      </c>
      <c r="B23120" t="inlineStr">
        <is>
          <t>Sample143</t>
        </is>
      </c>
      <c r="C23120" t="inlineStr">
        <is>
          <t>Signal1</t>
        </is>
      </c>
      <c r="D23120" t="inlineStr">
        <is>
          <t>6 h 49 min</t>
        </is>
      </c>
      <c r="E23120" t="n">
        <v>1282</v>
      </c>
    </row>
    <row r="23121">
      <c r="A23121" t="inlineStr">
        <is>
          <t>Measurement23119</t>
        </is>
      </c>
      <c r="B23121" t="inlineStr">
        <is>
          <t>Sample143</t>
        </is>
      </c>
      <c r="C23121" t="inlineStr">
        <is>
          <t>Signal1</t>
        </is>
      </c>
      <c r="D23121" t="inlineStr">
        <is>
          <t>6 h 53 min</t>
        </is>
      </c>
      <c r="E23121" t="n">
        <v>1293</v>
      </c>
    </row>
    <row r="23122">
      <c r="A23122" t="inlineStr">
        <is>
          <t>Measurement23120</t>
        </is>
      </c>
      <c r="B23122" t="inlineStr">
        <is>
          <t>Sample143</t>
        </is>
      </c>
      <c r="C23122" t="inlineStr">
        <is>
          <t>Signal1</t>
        </is>
      </c>
      <c r="D23122" t="inlineStr">
        <is>
          <t>6 h 57 min</t>
        </is>
      </c>
      <c r="E23122" t="n">
        <v>1298</v>
      </c>
    </row>
    <row r="23123">
      <c r="A23123" t="inlineStr">
        <is>
          <t>Measurement23121</t>
        </is>
      </c>
      <c r="B23123" t="inlineStr">
        <is>
          <t>Sample143</t>
        </is>
      </c>
      <c r="C23123" t="inlineStr">
        <is>
          <t>Signal1</t>
        </is>
      </c>
      <c r="D23123" t="inlineStr">
        <is>
          <t>7 h 1 min</t>
        </is>
      </c>
      <c r="E23123" t="n">
        <v>1308</v>
      </c>
    </row>
    <row r="23124">
      <c r="A23124" t="inlineStr">
        <is>
          <t>Measurement23122</t>
        </is>
      </c>
      <c r="B23124" t="inlineStr">
        <is>
          <t>Sample143</t>
        </is>
      </c>
      <c r="C23124" t="inlineStr">
        <is>
          <t>Signal1</t>
        </is>
      </c>
      <c r="D23124" t="inlineStr">
        <is>
          <t>7 h 5 min</t>
        </is>
      </c>
      <c r="E23124" t="n">
        <v>1322</v>
      </c>
    </row>
    <row r="23125">
      <c r="A23125" t="inlineStr">
        <is>
          <t>Measurement23123</t>
        </is>
      </c>
      <c r="B23125" t="inlineStr">
        <is>
          <t>Sample143</t>
        </is>
      </c>
      <c r="C23125" t="inlineStr">
        <is>
          <t>Signal1</t>
        </is>
      </c>
      <c r="D23125" t="inlineStr">
        <is>
          <t>7 h 9 min</t>
        </is>
      </c>
      <c r="E23125" t="n">
        <v>1327</v>
      </c>
    </row>
    <row r="23126">
      <c r="A23126" t="inlineStr">
        <is>
          <t>Measurement23124</t>
        </is>
      </c>
      <c r="B23126" t="inlineStr">
        <is>
          <t>Sample143</t>
        </is>
      </c>
      <c r="C23126" t="inlineStr">
        <is>
          <t>Signal1</t>
        </is>
      </c>
      <c r="D23126" t="inlineStr">
        <is>
          <t>7 h 13 min</t>
        </is>
      </c>
      <c r="E23126" t="n">
        <v>1335</v>
      </c>
    </row>
    <row r="23127">
      <c r="A23127" t="inlineStr">
        <is>
          <t>Measurement23125</t>
        </is>
      </c>
      <c r="B23127" t="inlineStr">
        <is>
          <t>Sample143</t>
        </is>
      </c>
      <c r="C23127" t="inlineStr">
        <is>
          <t>Signal1</t>
        </is>
      </c>
      <c r="D23127" t="inlineStr">
        <is>
          <t>7 h 17 min</t>
        </is>
      </c>
      <c r="E23127" t="n">
        <v>1340</v>
      </c>
    </row>
    <row r="23128">
      <c r="A23128" t="inlineStr">
        <is>
          <t>Measurement23126</t>
        </is>
      </c>
      <c r="B23128" t="inlineStr">
        <is>
          <t>Sample143</t>
        </is>
      </c>
      <c r="C23128" t="inlineStr">
        <is>
          <t>Signal1</t>
        </is>
      </c>
      <c r="D23128" t="inlineStr">
        <is>
          <t>7 h 21 min</t>
        </is>
      </c>
      <c r="E23128" t="n">
        <v>1352</v>
      </c>
    </row>
    <row r="23129">
      <c r="A23129" t="inlineStr">
        <is>
          <t>Measurement23127</t>
        </is>
      </c>
      <c r="B23129" t="inlineStr">
        <is>
          <t>Sample143</t>
        </is>
      </c>
      <c r="C23129" t="inlineStr">
        <is>
          <t>Signal1</t>
        </is>
      </c>
      <c r="D23129" t="inlineStr">
        <is>
          <t>7 h 25 min</t>
        </is>
      </c>
      <c r="E23129" t="n">
        <v>1366</v>
      </c>
    </row>
    <row r="23130">
      <c r="A23130" t="inlineStr">
        <is>
          <t>Measurement23128</t>
        </is>
      </c>
      <c r="B23130" t="inlineStr">
        <is>
          <t>Sample143</t>
        </is>
      </c>
      <c r="C23130" t="inlineStr">
        <is>
          <t>Signal1</t>
        </is>
      </c>
      <c r="D23130" t="inlineStr">
        <is>
          <t>7 h 29 min</t>
        </is>
      </c>
      <c r="E23130" t="n">
        <v>1365</v>
      </c>
    </row>
    <row r="23131">
      <c r="A23131" t="inlineStr">
        <is>
          <t>Measurement23129</t>
        </is>
      </c>
      <c r="B23131" t="inlineStr">
        <is>
          <t>Sample143</t>
        </is>
      </c>
      <c r="C23131" t="inlineStr">
        <is>
          <t>Signal1</t>
        </is>
      </c>
      <c r="D23131" t="inlineStr">
        <is>
          <t>7 h 33 min</t>
        </is>
      </c>
      <c r="E23131" t="n">
        <v>1383</v>
      </c>
    </row>
    <row r="23132">
      <c r="A23132" t="inlineStr">
        <is>
          <t>Measurement23130</t>
        </is>
      </c>
      <c r="B23132" t="inlineStr">
        <is>
          <t>Sample143</t>
        </is>
      </c>
      <c r="C23132" t="inlineStr">
        <is>
          <t>Signal1</t>
        </is>
      </c>
      <c r="D23132" t="inlineStr">
        <is>
          <t>7 h 37 min</t>
        </is>
      </c>
      <c r="E23132" t="n">
        <v>1382</v>
      </c>
    </row>
    <row r="23133">
      <c r="A23133" t="inlineStr">
        <is>
          <t>Measurement23131</t>
        </is>
      </c>
      <c r="B23133" t="inlineStr">
        <is>
          <t>Sample143</t>
        </is>
      </c>
      <c r="C23133" t="inlineStr">
        <is>
          <t>Signal1</t>
        </is>
      </c>
      <c r="D23133" t="inlineStr">
        <is>
          <t>7 h 41 min</t>
        </is>
      </c>
      <c r="E23133" t="n">
        <v>1400</v>
      </c>
    </row>
    <row r="23134">
      <c r="A23134" t="inlineStr">
        <is>
          <t>Measurement23132</t>
        </is>
      </c>
      <c r="B23134" t="inlineStr">
        <is>
          <t>Sample143</t>
        </is>
      </c>
      <c r="C23134" t="inlineStr">
        <is>
          <t>Signal1</t>
        </is>
      </c>
      <c r="D23134" t="inlineStr">
        <is>
          <t>7 h 45 min</t>
        </is>
      </c>
      <c r="E23134" t="n">
        <v>1413</v>
      </c>
    </row>
    <row r="23135">
      <c r="A23135" t="inlineStr">
        <is>
          <t>Measurement23133</t>
        </is>
      </c>
      <c r="B23135" t="inlineStr">
        <is>
          <t>Sample143</t>
        </is>
      </c>
      <c r="C23135" t="inlineStr">
        <is>
          <t>Signal1</t>
        </is>
      </c>
      <c r="D23135" t="inlineStr">
        <is>
          <t>7 h 49 min</t>
        </is>
      </c>
      <c r="E23135" t="n">
        <v>1422</v>
      </c>
    </row>
    <row r="23136">
      <c r="A23136" t="inlineStr">
        <is>
          <t>Measurement23134</t>
        </is>
      </c>
      <c r="B23136" t="inlineStr">
        <is>
          <t>Sample143</t>
        </is>
      </c>
      <c r="C23136" t="inlineStr">
        <is>
          <t>Signal1</t>
        </is>
      </c>
      <c r="D23136" t="inlineStr">
        <is>
          <t>7 h 53 min</t>
        </is>
      </c>
      <c r="E23136" t="n">
        <v>1440</v>
      </c>
    </row>
    <row r="23137">
      <c r="A23137" t="inlineStr">
        <is>
          <t>Measurement23135</t>
        </is>
      </c>
      <c r="B23137" t="inlineStr">
        <is>
          <t>Sample143</t>
        </is>
      </c>
      <c r="C23137" t="inlineStr">
        <is>
          <t>Signal1</t>
        </is>
      </c>
      <c r="D23137" t="inlineStr">
        <is>
          <t>7 h 57 min</t>
        </is>
      </c>
      <c r="E23137" t="n">
        <v>1446</v>
      </c>
    </row>
    <row r="23138">
      <c r="A23138" t="inlineStr">
        <is>
          <t>Measurement23136</t>
        </is>
      </c>
      <c r="B23138" t="inlineStr">
        <is>
          <t>Sample143</t>
        </is>
      </c>
      <c r="C23138" t="inlineStr">
        <is>
          <t>Signal1</t>
        </is>
      </c>
      <c r="D23138" t="inlineStr">
        <is>
          <t>8 h 1 min</t>
        </is>
      </c>
      <c r="E23138" t="n">
        <v>1458</v>
      </c>
    </row>
    <row r="23139">
      <c r="A23139" t="inlineStr">
        <is>
          <t>Measurement23137</t>
        </is>
      </c>
      <c r="B23139" t="inlineStr">
        <is>
          <t>Sample143</t>
        </is>
      </c>
      <c r="C23139" t="inlineStr">
        <is>
          <t>Signal1</t>
        </is>
      </c>
      <c r="D23139" t="inlineStr">
        <is>
          <t>8 h 5 min</t>
        </is>
      </c>
      <c r="E23139" t="n">
        <v>1465</v>
      </c>
    </row>
    <row r="23140">
      <c r="A23140" t="inlineStr">
        <is>
          <t>Measurement23138</t>
        </is>
      </c>
      <c r="B23140" t="inlineStr">
        <is>
          <t>Sample143</t>
        </is>
      </c>
      <c r="C23140" t="inlineStr">
        <is>
          <t>Signal1</t>
        </is>
      </c>
      <c r="D23140" t="inlineStr">
        <is>
          <t>8 h 9 min</t>
        </is>
      </c>
      <c r="E23140" t="n">
        <v>1479</v>
      </c>
    </row>
    <row r="23141">
      <c r="A23141" t="inlineStr">
        <is>
          <t>Measurement23139</t>
        </is>
      </c>
      <c r="B23141" t="inlineStr">
        <is>
          <t>Sample143</t>
        </is>
      </c>
      <c r="C23141" t="inlineStr">
        <is>
          <t>Signal1</t>
        </is>
      </c>
      <c r="D23141" t="inlineStr">
        <is>
          <t>8 h 13 min</t>
        </is>
      </c>
      <c r="E23141" t="n">
        <v>1492</v>
      </c>
    </row>
    <row r="23142">
      <c r="A23142" t="inlineStr">
        <is>
          <t>Measurement23140</t>
        </is>
      </c>
      <c r="B23142" t="inlineStr">
        <is>
          <t>Sample143</t>
        </is>
      </c>
      <c r="C23142" t="inlineStr">
        <is>
          <t>Signal1</t>
        </is>
      </c>
      <c r="D23142" t="inlineStr">
        <is>
          <t>8 h 17 min</t>
        </is>
      </c>
      <c r="E23142" t="n">
        <v>1498</v>
      </c>
    </row>
    <row r="23143">
      <c r="A23143" t="inlineStr">
        <is>
          <t>Measurement23141</t>
        </is>
      </c>
      <c r="B23143" t="inlineStr">
        <is>
          <t>Sample143</t>
        </is>
      </c>
      <c r="C23143" t="inlineStr">
        <is>
          <t>Signal1</t>
        </is>
      </c>
      <c r="D23143" t="inlineStr">
        <is>
          <t>8 h 21 min</t>
        </is>
      </c>
      <c r="E23143" t="n">
        <v>1516</v>
      </c>
    </row>
    <row r="23144">
      <c r="A23144" t="inlineStr">
        <is>
          <t>Measurement23142</t>
        </is>
      </c>
      <c r="B23144" t="inlineStr">
        <is>
          <t>Sample143</t>
        </is>
      </c>
      <c r="C23144" t="inlineStr">
        <is>
          <t>Signal1</t>
        </is>
      </c>
      <c r="D23144" t="inlineStr">
        <is>
          <t>8 h 25 min</t>
        </is>
      </c>
      <c r="E23144" t="n">
        <v>1527</v>
      </c>
    </row>
    <row r="23145">
      <c r="A23145" t="inlineStr">
        <is>
          <t>Measurement23143</t>
        </is>
      </c>
      <c r="B23145" t="inlineStr">
        <is>
          <t>Sample143</t>
        </is>
      </c>
      <c r="C23145" t="inlineStr">
        <is>
          <t>Signal1</t>
        </is>
      </c>
      <c r="D23145" t="inlineStr">
        <is>
          <t>8 h 29 min</t>
        </is>
      </c>
      <c r="E23145" t="n">
        <v>1537</v>
      </c>
    </row>
    <row r="23146">
      <c r="A23146" t="inlineStr">
        <is>
          <t>Measurement23144</t>
        </is>
      </c>
      <c r="B23146" t="inlineStr">
        <is>
          <t>Sample143</t>
        </is>
      </c>
      <c r="C23146" t="inlineStr">
        <is>
          <t>Signal1</t>
        </is>
      </c>
      <c r="D23146" t="inlineStr">
        <is>
          <t>8 h 33 min</t>
        </is>
      </c>
      <c r="E23146" t="n">
        <v>1539</v>
      </c>
    </row>
    <row r="23147">
      <c r="A23147" t="inlineStr">
        <is>
          <t>Measurement23145</t>
        </is>
      </c>
      <c r="B23147" t="inlineStr">
        <is>
          <t>Sample143</t>
        </is>
      </c>
      <c r="C23147" t="inlineStr">
        <is>
          <t>Signal1</t>
        </is>
      </c>
      <c r="D23147" t="inlineStr">
        <is>
          <t>8 h 37 min</t>
        </is>
      </c>
      <c r="E23147" t="n">
        <v>1548</v>
      </c>
    </row>
    <row r="23148">
      <c r="A23148" t="inlineStr">
        <is>
          <t>Measurement23146</t>
        </is>
      </c>
      <c r="B23148" t="inlineStr">
        <is>
          <t>Sample143</t>
        </is>
      </c>
      <c r="C23148" t="inlineStr">
        <is>
          <t>Signal1</t>
        </is>
      </c>
      <c r="D23148" t="inlineStr">
        <is>
          <t>8 h 41 min</t>
        </is>
      </c>
      <c r="E23148" t="n">
        <v>1559</v>
      </c>
    </row>
    <row r="23149">
      <c r="A23149" t="inlineStr">
        <is>
          <t>Measurement23147</t>
        </is>
      </c>
      <c r="B23149" t="inlineStr">
        <is>
          <t>Sample143</t>
        </is>
      </c>
      <c r="C23149" t="inlineStr">
        <is>
          <t>Signal1</t>
        </is>
      </c>
      <c r="D23149" t="inlineStr">
        <is>
          <t>8 h 45 min</t>
        </is>
      </c>
      <c r="E23149" t="n">
        <v>1578</v>
      </c>
    </row>
    <row r="23150">
      <c r="A23150" t="inlineStr">
        <is>
          <t>Measurement23148</t>
        </is>
      </c>
      <c r="B23150" t="inlineStr">
        <is>
          <t>Sample143</t>
        </is>
      </c>
      <c r="C23150" t="inlineStr">
        <is>
          <t>Signal1</t>
        </is>
      </c>
      <c r="D23150" t="inlineStr">
        <is>
          <t>8 h 49 min</t>
        </is>
      </c>
      <c r="E23150" t="n">
        <v>1593</v>
      </c>
    </row>
    <row r="23151">
      <c r="A23151" t="inlineStr">
        <is>
          <t>Measurement23149</t>
        </is>
      </c>
      <c r="B23151" t="inlineStr">
        <is>
          <t>Sample143</t>
        </is>
      </c>
      <c r="C23151" t="inlineStr">
        <is>
          <t>Signal1</t>
        </is>
      </c>
      <c r="D23151" t="inlineStr">
        <is>
          <t>8 h 53 min</t>
        </is>
      </c>
      <c r="E23151" t="n">
        <v>1599</v>
      </c>
    </row>
    <row r="23152">
      <c r="A23152" t="inlineStr">
        <is>
          <t>Measurement23150</t>
        </is>
      </c>
      <c r="B23152" t="inlineStr">
        <is>
          <t>Sample143</t>
        </is>
      </c>
      <c r="C23152" t="inlineStr">
        <is>
          <t>Signal1</t>
        </is>
      </c>
      <c r="D23152" t="inlineStr">
        <is>
          <t>8 h 57 min</t>
        </is>
      </c>
      <c r="E23152" t="n">
        <v>1618</v>
      </c>
    </row>
    <row r="23153">
      <c r="A23153" t="inlineStr">
        <is>
          <t>Measurement23151</t>
        </is>
      </c>
      <c r="B23153" t="inlineStr">
        <is>
          <t>Sample143</t>
        </is>
      </c>
      <c r="C23153" t="inlineStr">
        <is>
          <t>Signal1</t>
        </is>
      </c>
      <c r="D23153" t="inlineStr">
        <is>
          <t>9 h 1 min</t>
        </is>
      </c>
      <c r="E23153" t="n">
        <v>1636</v>
      </c>
    </row>
    <row r="23154">
      <c r="A23154" t="inlineStr">
        <is>
          <t>Measurement23152</t>
        </is>
      </c>
      <c r="B23154" t="inlineStr">
        <is>
          <t>Sample143</t>
        </is>
      </c>
      <c r="C23154" t="inlineStr">
        <is>
          <t>Signal1</t>
        </is>
      </c>
      <c r="D23154" t="inlineStr">
        <is>
          <t>9 h 5 min</t>
        </is>
      </c>
      <c r="E23154" t="n">
        <v>1643</v>
      </c>
    </row>
    <row r="23155">
      <c r="A23155" t="inlineStr">
        <is>
          <t>Measurement23153</t>
        </is>
      </c>
      <c r="B23155" t="inlineStr">
        <is>
          <t>Sample143</t>
        </is>
      </c>
      <c r="C23155" t="inlineStr">
        <is>
          <t>Signal1</t>
        </is>
      </c>
      <c r="D23155" t="inlineStr">
        <is>
          <t>9 h 9 min</t>
        </is>
      </c>
      <c r="E23155" t="n">
        <v>1653</v>
      </c>
    </row>
    <row r="23156">
      <c r="A23156" t="inlineStr">
        <is>
          <t>Measurement23154</t>
        </is>
      </c>
      <c r="B23156" t="inlineStr">
        <is>
          <t>Sample143</t>
        </is>
      </c>
      <c r="C23156" t="inlineStr">
        <is>
          <t>Signal1</t>
        </is>
      </c>
      <c r="D23156" t="inlineStr">
        <is>
          <t>9 h 13 min</t>
        </is>
      </c>
      <c r="E23156" t="n">
        <v>1668</v>
      </c>
    </row>
    <row r="23157">
      <c r="A23157" t="inlineStr">
        <is>
          <t>Measurement23155</t>
        </is>
      </c>
      <c r="B23157" t="inlineStr">
        <is>
          <t>Sample143</t>
        </is>
      </c>
      <c r="C23157" t="inlineStr">
        <is>
          <t>Signal1</t>
        </is>
      </c>
      <c r="D23157" t="inlineStr">
        <is>
          <t>9 h 17 min</t>
        </is>
      </c>
      <c r="E23157" t="n">
        <v>1689</v>
      </c>
    </row>
    <row r="23158">
      <c r="A23158" t="inlineStr">
        <is>
          <t>Measurement23156</t>
        </is>
      </c>
      <c r="B23158" t="inlineStr">
        <is>
          <t>Sample143</t>
        </is>
      </c>
      <c r="C23158" t="inlineStr">
        <is>
          <t>Signal1</t>
        </is>
      </c>
      <c r="D23158" t="inlineStr">
        <is>
          <t>9 h 21 min</t>
        </is>
      </c>
      <c r="E23158" t="n">
        <v>1698</v>
      </c>
    </row>
    <row r="23159">
      <c r="A23159" t="inlineStr">
        <is>
          <t>Measurement23157</t>
        </is>
      </c>
      <c r="B23159" t="inlineStr">
        <is>
          <t>Sample143</t>
        </is>
      </c>
      <c r="C23159" t="inlineStr">
        <is>
          <t>Signal1</t>
        </is>
      </c>
      <c r="D23159" t="inlineStr">
        <is>
          <t>9 h 25 min</t>
        </is>
      </c>
      <c r="E23159" t="n">
        <v>1706</v>
      </c>
    </row>
    <row r="23160">
      <c r="A23160" t="inlineStr">
        <is>
          <t>Measurement23158</t>
        </is>
      </c>
      <c r="B23160" t="inlineStr">
        <is>
          <t>Sample143</t>
        </is>
      </c>
      <c r="C23160" t="inlineStr">
        <is>
          <t>Signal1</t>
        </is>
      </c>
      <c r="D23160" t="inlineStr">
        <is>
          <t>9 h 29 min</t>
        </is>
      </c>
      <c r="E23160" t="n">
        <v>1728</v>
      </c>
    </row>
    <row r="23161">
      <c r="A23161" t="inlineStr">
        <is>
          <t>Measurement23159</t>
        </is>
      </c>
      <c r="B23161" t="inlineStr">
        <is>
          <t>Sample143</t>
        </is>
      </c>
      <c r="C23161" t="inlineStr">
        <is>
          <t>Signal1</t>
        </is>
      </c>
      <c r="D23161" t="inlineStr">
        <is>
          <t>9 h 33 min</t>
        </is>
      </c>
      <c r="E23161" t="n">
        <v>1736</v>
      </c>
    </row>
    <row r="23162">
      <c r="A23162" t="inlineStr">
        <is>
          <t>Measurement23160</t>
        </is>
      </c>
      <c r="B23162" t="inlineStr">
        <is>
          <t>Sample143</t>
        </is>
      </c>
      <c r="C23162" t="inlineStr">
        <is>
          <t>Signal1</t>
        </is>
      </c>
      <c r="D23162" t="inlineStr">
        <is>
          <t>9 h 37 min</t>
        </is>
      </c>
      <c r="E23162" t="n">
        <v>1755</v>
      </c>
    </row>
    <row r="23163">
      <c r="A23163" t="inlineStr">
        <is>
          <t>Measurement23161</t>
        </is>
      </c>
      <c r="B23163" t="inlineStr">
        <is>
          <t>Sample143</t>
        </is>
      </c>
      <c r="C23163" t="inlineStr">
        <is>
          <t>Signal1</t>
        </is>
      </c>
      <c r="D23163" t="inlineStr">
        <is>
          <t>9 h 41 min</t>
        </is>
      </c>
      <c r="E23163" t="n">
        <v>1766</v>
      </c>
    </row>
    <row r="23164">
      <c r="A23164" t="inlineStr">
        <is>
          <t>Measurement23162</t>
        </is>
      </c>
      <c r="B23164" t="inlineStr">
        <is>
          <t>Sample143</t>
        </is>
      </c>
      <c r="C23164" t="inlineStr">
        <is>
          <t>Signal1</t>
        </is>
      </c>
      <c r="D23164" t="inlineStr">
        <is>
          <t>9 h 45 min</t>
        </is>
      </c>
      <c r="E23164" t="n">
        <v>1780</v>
      </c>
    </row>
    <row r="23165">
      <c r="A23165" t="inlineStr">
        <is>
          <t>Measurement23163</t>
        </is>
      </c>
      <c r="B23165" t="inlineStr">
        <is>
          <t>Sample143</t>
        </is>
      </c>
      <c r="C23165" t="inlineStr">
        <is>
          <t>Signal1</t>
        </is>
      </c>
      <c r="D23165" t="inlineStr">
        <is>
          <t>9 h 49 min</t>
        </is>
      </c>
      <c r="E23165" t="n">
        <v>1800</v>
      </c>
    </row>
    <row r="23166">
      <c r="A23166" t="inlineStr">
        <is>
          <t>Measurement23164</t>
        </is>
      </c>
      <c r="B23166" t="inlineStr">
        <is>
          <t>Sample143</t>
        </is>
      </c>
      <c r="C23166" t="inlineStr">
        <is>
          <t>Signal1</t>
        </is>
      </c>
      <c r="D23166" t="inlineStr">
        <is>
          <t>9 h 53 min</t>
        </is>
      </c>
      <c r="E23166" t="n">
        <v>1811</v>
      </c>
    </row>
    <row r="23167">
      <c r="A23167" t="inlineStr">
        <is>
          <t>Measurement23165</t>
        </is>
      </c>
      <c r="B23167" t="inlineStr">
        <is>
          <t>Sample143</t>
        </is>
      </c>
      <c r="C23167" t="inlineStr">
        <is>
          <t>Signal1</t>
        </is>
      </c>
      <c r="D23167" t="inlineStr">
        <is>
          <t>9 h 57 min</t>
        </is>
      </c>
      <c r="E23167" t="n">
        <v>1827</v>
      </c>
    </row>
    <row r="23168">
      <c r="A23168" t="inlineStr">
        <is>
          <t>Measurement23166</t>
        </is>
      </c>
      <c r="B23168" t="inlineStr">
        <is>
          <t>Sample143</t>
        </is>
      </c>
      <c r="C23168" t="inlineStr">
        <is>
          <t>Signal1</t>
        </is>
      </c>
      <c r="D23168" t="inlineStr">
        <is>
          <t>10 h 1 min</t>
        </is>
      </c>
      <c r="E23168" t="n">
        <v>1846</v>
      </c>
    </row>
    <row r="23169">
      <c r="A23169" t="inlineStr">
        <is>
          <t>Measurement23167</t>
        </is>
      </c>
      <c r="B23169" t="inlineStr">
        <is>
          <t>Sample143</t>
        </is>
      </c>
      <c r="C23169" t="inlineStr">
        <is>
          <t>Signal1</t>
        </is>
      </c>
      <c r="D23169" t="inlineStr">
        <is>
          <t>10 h 5 min</t>
        </is>
      </c>
      <c r="E23169" t="n">
        <v>1864</v>
      </c>
    </row>
    <row r="23170">
      <c r="A23170" t="inlineStr">
        <is>
          <t>Measurement23168</t>
        </is>
      </c>
      <c r="B23170" t="inlineStr">
        <is>
          <t>Sample143</t>
        </is>
      </c>
      <c r="C23170" t="inlineStr">
        <is>
          <t>Signal1</t>
        </is>
      </c>
      <c r="D23170" t="inlineStr">
        <is>
          <t>10 h 9 min</t>
        </is>
      </c>
      <c r="E23170" t="n">
        <v>1877</v>
      </c>
    </row>
    <row r="23171">
      <c r="A23171" t="inlineStr">
        <is>
          <t>Measurement23169</t>
        </is>
      </c>
      <c r="B23171" t="inlineStr">
        <is>
          <t>Sample143</t>
        </is>
      </c>
      <c r="C23171" t="inlineStr">
        <is>
          <t>Signal1</t>
        </is>
      </c>
      <c r="D23171" t="inlineStr">
        <is>
          <t>10 h 13 min</t>
        </is>
      </c>
      <c r="E23171" t="n">
        <v>1894</v>
      </c>
    </row>
    <row r="23172">
      <c r="A23172" t="inlineStr">
        <is>
          <t>Measurement23170</t>
        </is>
      </c>
      <c r="B23172" t="inlineStr">
        <is>
          <t>Sample143</t>
        </is>
      </c>
      <c r="C23172" t="inlineStr">
        <is>
          <t>Signal1</t>
        </is>
      </c>
      <c r="D23172" t="inlineStr">
        <is>
          <t>10 h 17 min</t>
        </is>
      </c>
      <c r="E23172" t="n">
        <v>1912</v>
      </c>
    </row>
    <row r="23173">
      <c r="A23173" t="inlineStr">
        <is>
          <t>Measurement23171</t>
        </is>
      </c>
      <c r="B23173" t="inlineStr">
        <is>
          <t>Sample143</t>
        </is>
      </c>
      <c r="C23173" t="inlineStr">
        <is>
          <t>Signal1</t>
        </is>
      </c>
      <c r="D23173" t="inlineStr">
        <is>
          <t>10 h 21 min</t>
        </is>
      </c>
      <c r="E23173" t="n">
        <v>1925</v>
      </c>
    </row>
    <row r="23174">
      <c r="A23174" t="inlineStr">
        <is>
          <t>Measurement23172</t>
        </is>
      </c>
      <c r="B23174" t="inlineStr">
        <is>
          <t>Sample143</t>
        </is>
      </c>
      <c r="C23174" t="inlineStr">
        <is>
          <t>Signal1</t>
        </is>
      </c>
      <c r="D23174" t="inlineStr">
        <is>
          <t>10 h 25 min</t>
        </is>
      </c>
      <c r="E23174" t="n">
        <v>1938</v>
      </c>
    </row>
    <row r="23175">
      <c r="A23175" t="inlineStr">
        <is>
          <t>Measurement23173</t>
        </is>
      </c>
      <c r="B23175" t="inlineStr">
        <is>
          <t>Sample143</t>
        </is>
      </c>
      <c r="C23175" t="inlineStr">
        <is>
          <t>Signal1</t>
        </is>
      </c>
      <c r="D23175" t="inlineStr">
        <is>
          <t>10 h 29 min</t>
        </is>
      </c>
      <c r="E23175" t="n">
        <v>1953</v>
      </c>
    </row>
    <row r="23176">
      <c r="A23176" t="inlineStr">
        <is>
          <t>Measurement23174</t>
        </is>
      </c>
      <c r="B23176" t="inlineStr">
        <is>
          <t>Sample143</t>
        </is>
      </c>
      <c r="C23176" t="inlineStr">
        <is>
          <t>Signal1</t>
        </is>
      </c>
      <c r="D23176" t="inlineStr">
        <is>
          <t>10 h 33 min</t>
        </is>
      </c>
      <c r="E23176" t="n">
        <v>1974</v>
      </c>
    </row>
    <row r="23177">
      <c r="A23177" t="inlineStr">
        <is>
          <t>Measurement23175</t>
        </is>
      </c>
      <c r="B23177" t="inlineStr">
        <is>
          <t>Sample143</t>
        </is>
      </c>
      <c r="C23177" t="inlineStr">
        <is>
          <t>Signal1</t>
        </is>
      </c>
      <c r="D23177" t="inlineStr">
        <is>
          <t>10 h 37 min</t>
        </is>
      </c>
      <c r="E23177" t="n">
        <v>1984</v>
      </c>
    </row>
    <row r="23178">
      <c r="A23178" t="inlineStr">
        <is>
          <t>Measurement23176</t>
        </is>
      </c>
      <c r="B23178" t="inlineStr">
        <is>
          <t>Sample143</t>
        </is>
      </c>
      <c r="C23178" t="inlineStr">
        <is>
          <t>Signal1</t>
        </is>
      </c>
      <c r="D23178" t="inlineStr">
        <is>
          <t>10 h 41 min</t>
        </is>
      </c>
      <c r="E23178" t="n">
        <v>2005</v>
      </c>
    </row>
    <row r="23179">
      <c r="A23179" t="inlineStr">
        <is>
          <t>Measurement23177</t>
        </is>
      </c>
      <c r="B23179" t="inlineStr">
        <is>
          <t>Sample143</t>
        </is>
      </c>
      <c r="C23179" t="inlineStr">
        <is>
          <t>Signal1</t>
        </is>
      </c>
      <c r="D23179" t="inlineStr">
        <is>
          <t>10 h 45 min</t>
        </is>
      </c>
      <c r="E23179" t="n">
        <v>2020</v>
      </c>
    </row>
    <row r="23180">
      <c r="A23180" t="inlineStr">
        <is>
          <t>Measurement23178</t>
        </is>
      </c>
      <c r="B23180" t="inlineStr">
        <is>
          <t>Sample143</t>
        </is>
      </c>
      <c r="C23180" t="inlineStr">
        <is>
          <t>Signal1</t>
        </is>
      </c>
      <c r="D23180" t="inlineStr">
        <is>
          <t>10 h 49 min</t>
        </is>
      </c>
      <c r="E23180" t="n">
        <v>2032</v>
      </c>
    </row>
    <row r="23181">
      <c r="A23181" t="inlineStr">
        <is>
          <t>Measurement23179</t>
        </is>
      </c>
      <c r="B23181" t="inlineStr">
        <is>
          <t>Sample143</t>
        </is>
      </c>
      <c r="C23181" t="inlineStr">
        <is>
          <t>Signal1</t>
        </is>
      </c>
      <c r="D23181" t="inlineStr">
        <is>
          <t>10 h 53 min</t>
        </is>
      </c>
      <c r="E23181" t="n">
        <v>2056</v>
      </c>
    </row>
    <row r="23182">
      <c r="A23182" t="inlineStr">
        <is>
          <t>Measurement23180</t>
        </is>
      </c>
      <c r="B23182" t="inlineStr">
        <is>
          <t>Sample143</t>
        </is>
      </c>
      <c r="C23182" t="inlineStr">
        <is>
          <t>Signal1</t>
        </is>
      </c>
      <c r="D23182" t="inlineStr">
        <is>
          <t>10 h 57 min</t>
        </is>
      </c>
      <c r="E23182" t="n">
        <v>2070</v>
      </c>
    </row>
    <row r="23183">
      <c r="A23183" t="inlineStr">
        <is>
          <t>Measurement23181</t>
        </is>
      </c>
      <c r="B23183" t="inlineStr">
        <is>
          <t>Sample143</t>
        </is>
      </c>
      <c r="C23183" t="inlineStr">
        <is>
          <t>Signal1</t>
        </is>
      </c>
      <c r="D23183" t="inlineStr">
        <is>
          <t>11 h 1 min</t>
        </is>
      </c>
      <c r="E23183" t="n">
        <v>2087</v>
      </c>
    </row>
    <row r="23184">
      <c r="A23184" t="inlineStr">
        <is>
          <t>Measurement23182</t>
        </is>
      </c>
      <c r="B23184" t="inlineStr">
        <is>
          <t>Sample143</t>
        </is>
      </c>
      <c r="C23184" t="inlineStr">
        <is>
          <t>Signal1</t>
        </is>
      </c>
      <c r="D23184" t="inlineStr">
        <is>
          <t>11 h 5 min</t>
        </is>
      </c>
      <c r="E23184" t="n">
        <v>2101</v>
      </c>
    </row>
    <row r="23185">
      <c r="A23185" t="inlineStr">
        <is>
          <t>Measurement23183</t>
        </is>
      </c>
      <c r="B23185" t="inlineStr">
        <is>
          <t>Sample143</t>
        </is>
      </c>
      <c r="C23185" t="inlineStr">
        <is>
          <t>Signal1</t>
        </is>
      </c>
      <c r="D23185" t="inlineStr">
        <is>
          <t>11 h 9 min</t>
        </is>
      </c>
      <c r="E23185" t="n">
        <v>2119</v>
      </c>
    </row>
    <row r="23186">
      <c r="A23186" t="inlineStr">
        <is>
          <t>Measurement23184</t>
        </is>
      </c>
      <c r="B23186" t="inlineStr">
        <is>
          <t>Sample143</t>
        </is>
      </c>
      <c r="C23186" t="inlineStr">
        <is>
          <t>Signal1</t>
        </is>
      </c>
      <c r="D23186" t="inlineStr">
        <is>
          <t>11 h 13 min</t>
        </is>
      </c>
      <c r="E23186" t="n">
        <v>2140</v>
      </c>
    </row>
    <row r="23187">
      <c r="A23187" t="inlineStr">
        <is>
          <t>Measurement23185</t>
        </is>
      </c>
      <c r="B23187" t="inlineStr">
        <is>
          <t>Sample143</t>
        </is>
      </c>
      <c r="C23187" t="inlineStr">
        <is>
          <t>Signal1</t>
        </is>
      </c>
      <c r="D23187" t="inlineStr">
        <is>
          <t>11 h 17 min</t>
        </is>
      </c>
      <c r="E23187" t="n">
        <v>2149</v>
      </c>
    </row>
    <row r="23188">
      <c r="A23188" t="inlineStr">
        <is>
          <t>Measurement23186</t>
        </is>
      </c>
      <c r="B23188" t="inlineStr">
        <is>
          <t>Sample143</t>
        </is>
      </c>
      <c r="C23188" t="inlineStr">
        <is>
          <t>Signal1</t>
        </is>
      </c>
      <c r="D23188" t="inlineStr">
        <is>
          <t>11 h 21 min</t>
        </is>
      </c>
      <c r="E23188" t="n">
        <v>2172</v>
      </c>
    </row>
    <row r="23189">
      <c r="A23189" t="inlineStr">
        <is>
          <t>Measurement23187</t>
        </is>
      </c>
      <c r="B23189" t="inlineStr">
        <is>
          <t>Sample143</t>
        </is>
      </c>
      <c r="C23189" t="inlineStr">
        <is>
          <t>Signal1</t>
        </is>
      </c>
      <c r="D23189" t="inlineStr">
        <is>
          <t>11 h 25 min</t>
        </is>
      </c>
      <c r="E23189" t="n">
        <v>2188</v>
      </c>
    </row>
    <row r="23190">
      <c r="A23190" t="inlineStr">
        <is>
          <t>Measurement23188</t>
        </is>
      </c>
      <c r="B23190" t="inlineStr">
        <is>
          <t>Sample143</t>
        </is>
      </c>
      <c r="C23190" t="inlineStr">
        <is>
          <t>Signal1</t>
        </is>
      </c>
      <c r="D23190" t="inlineStr">
        <is>
          <t>11 h 29 min</t>
        </is>
      </c>
      <c r="E23190" t="n">
        <v>2202</v>
      </c>
    </row>
    <row r="23191">
      <c r="A23191" t="inlineStr">
        <is>
          <t>Measurement23189</t>
        </is>
      </c>
      <c r="B23191" t="inlineStr">
        <is>
          <t>Sample143</t>
        </is>
      </c>
      <c r="C23191" t="inlineStr">
        <is>
          <t>Signal1</t>
        </is>
      </c>
      <c r="D23191" t="inlineStr">
        <is>
          <t>11 h 33 min</t>
        </is>
      </c>
      <c r="E23191" t="n">
        <v>2224</v>
      </c>
    </row>
    <row r="23192">
      <c r="A23192" t="inlineStr">
        <is>
          <t>Measurement23190</t>
        </is>
      </c>
      <c r="B23192" t="inlineStr">
        <is>
          <t>Sample143</t>
        </is>
      </c>
      <c r="C23192" t="inlineStr">
        <is>
          <t>Signal1</t>
        </is>
      </c>
      <c r="D23192" t="inlineStr">
        <is>
          <t>11 h 37 min</t>
        </is>
      </c>
      <c r="E23192" t="n">
        <v>2237</v>
      </c>
    </row>
    <row r="23193">
      <c r="A23193" t="inlineStr">
        <is>
          <t>Measurement23191</t>
        </is>
      </c>
      <c r="B23193" t="inlineStr">
        <is>
          <t>Sample143</t>
        </is>
      </c>
      <c r="C23193" t="inlineStr">
        <is>
          <t>Signal1</t>
        </is>
      </c>
      <c r="D23193" t="inlineStr">
        <is>
          <t>11 h 41 min</t>
        </is>
      </c>
      <c r="E23193" t="n">
        <v>2248</v>
      </c>
    </row>
    <row r="23194">
      <c r="A23194" t="inlineStr">
        <is>
          <t>Measurement23192</t>
        </is>
      </c>
      <c r="B23194" t="inlineStr">
        <is>
          <t>Sample143</t>
        </is>
      </c>
      <c r="C23194" t="inlineStr">
        <is>
          <t>Signal1</t>
        </is>
      </c>
      <c r="D23194" t="inlineStr">
        <is>
          <t>11 h 45 min</t>
        </is>
      </c>
      <c r="E23194" t="n">
        <v>2277</v>
      </c>
    </row>
    <row r="23195">
      <c r="A23195" t="inlineStr">
        <is>
          <t>Measurement23193</t>
        </is>
      </c>
      <c r="B23195" t="inlineStr">
        <is>
          <t>Sample143</t>
        </is>
      </c>
      <c r="C23195" t="inlineStr">
        <is>
          <t>Signal1</t>
        </is>
      </c>
      <c r="D23195" t="inlineStr">
        <is>
          <t>11 h 49 min</t>
        </is>
      </c>
      <c r="E23195" t="n">
        <v>2289</v>
      </c>
    </row>
    <row r="23196">
      <c r="A23196" t="inlineStr">
        <is>
          <t>Measurement23194</t>
        </is>
      </c>
      <c r="B23196" t="inlineStr">
        <is>
          <t>Sample143</t>
        </is>
      </c>
      <c r="C23196" t="inlineStr">
        <is>
          <t>Signal1</t>
        </is>
      </c>
      <c r="D23196" t="inlineStr">
        <is>
          <t>11 h 53 min</t>
        </is>
      </c>
      <c r="E23196" t="n">
        <v>2312</v>
      </c>
    </row>
    <row r="23197">
      <c r="A23197" t="inlineStr">
        <is>
          <t>Measurement23195</t>
        </is>
      </c>
      <c r="B23197" t="inlineStr">
        <is>
          <t>Sample143</t>
        </is>
      </c>
      <c r="C23197" t="inlineStr">
        <is>
          <t>Signal1</t>
        </is>
      </c>
      <c r="D23197" t="inlineStr">
        <is>
          <t>11 h 57 min</t>
        </is>
      </c>
      <c r="E23197" t="n">
        <v>2328</v>
      </c>
    </row>
    <row r="23198">
      <c r="A23198" t="inlineStr">
        <is>
          <t>Measurement23196</t>
        </is>
      </c>
      <c r="B23198" t="inlineStr">
        <is>
          <t>Sample143</t>
        </is>
      </c>
      <c r="C23198" t="inlineStr">
        <is>
          <t>Signal1</t>
        </is>
      </c>
      <c r="D23198" t="inlineStr">
        <is>
          <t>12 h 2 min</t>
        </is>
      </c>
      <c r="E23198" t="n">
        <v>2348</v>
      </c>
    </row>
    <row r="23199">
      <c r="A23199" t="inlineStr">
        <is>
          <t>Measurement23197</t>
        </is>
      </c>
      <c r="B23199" t="inlineStr">
        <is>
          <t>Sample143</t>
        </is>
      </c>
      <c r="C23199" t="inlineStr">
        <is>
          <t>Signal1</t>
        </is>
      </c>
      <c r="D23199" t="inlineStr">
        <is>
          <t>12 h 6 min</t>
        </is>
      </c>
      <c r="E23199" t="n">
        <v>2350</v>
      </c>
    </row>
    <row r="23200">
      <c r="A23200" t="inlineStr">
        <is>
          <t>Measurement23198</t>
        </is>
      </c>
      <c r="B23200" t="inlineStr">
        <is>
          <t>Sample143</t>
        </is>
      </c>
      <c r="C23200" t="inlineStr">
        <is>
          <t>Signal1</t>
        </is>
      </c>
      <c r="D23200" t="inlineStr">
        <is>
          <t>12 h 10 min</t>
        </is>
      </c>
      <c r="E23200" t="n">
        <v>2370</v>
      </c>
    </row>
    <row r="23201">
      <c r="A23201" t="inlineStr">
        <is>
          <t>Measurement23199</t>
        </is>
      </c>
      <c r="B23201" t="inlineStr">
        <is>
          <t>Sample143</t>
        </is>
      </c>
      <c r="C23201" t="inlineStr">
        <is>
          <t>Signal1</t>
        </is>
      </c>
      <c r="D23201" t="inlineStr">
        <is>
          <t>12 h 14 min</t>
        </is>
      </c>
      <c r="E23201" t="n">
        <v>2396</v>
      </c>
    </row>
    <row r="23202">
      <c r="A23202" t="inlineStr">
        <is>
          <t>Measurement23200</t>
        </is>
      </c>
      <c r="B23202" t="inlineStr">
        <is>
          <t>Sample143</t>
        </is>
      </c>
      <c r="C23202" t="inlineStr">
        <is>
          <t>Signal1</t>
        </is>
      </c>
      <c r="D23202" t="inlineStr">
        <is>
          <t>12 h 18 min</t>
        </is>
      </c>
      <c r="E23202" t="n">
        <v>2421</v>
      </c>
    </row>
    <row r="23203">
      <c r="A23203" t="inlineStr">
        <is>
          <t>Measurement23201</t>
        </is>
      </c>
      <c r="B23203" t="inlineStr">
        <is>
          <t>Sample143</t>
        </is>
      </c>
      <c r="C23203" t="inlineStr">
        <is>
          <t>Signal1</t>
        </is>
      </c>
      <c r="D23203" t="inlineStr">
        <is>
          <t>12 h 22 min</t>
        </is>
      </c>
      <c r="E23203" t="n">
        <v>2430</v>
      </c>
    </row>
    <row r="23204">
      <c r="A23204" t="inlineStr">
        <is>
          <t>Measurement23202</t>
        </is>
      </c>
      <c r="B23204" t="inlineStr">
        <is>
          <t>Sample143</t>
        </is>
      </c>
      <c r="C23204" t="inlineStr">
        <is>
          <t>Signal1</t>
        </is>
      </c>
      <c r="D23204" t="inlineStr">
        <is>
          <t>12 h 26 min</t>
        </is>
      </c>
      <c r="E23204" t="n">
        <v>2446</v>
      </c>
    </row>
    <row r="23205">
      <c r="A23205" t="inlineStr">
        <is>
          <t>Measurement23203</t>
        </is>
      </c>
      <c r="B23205" t="inlineStr">
        <is>
          <t>Sample143</t>
        </is>
      </c>
      <c r="C23205" t="inlineStr">
        <is>
          <t>Signal1</t>
        </is>
      </c>
      <c r="D23205" t="inlineStr">
        <is>
          <t>12 h 30 min</t>
        </is>
      </c>
      <c r="E23205" t="n">
        <v>2454</v>
      </c>
    </row>
    <row r="23206">
      <c r="A23206" t="inlineStr">
        <is>
          <t>Measurement23204</t>
        </is>
      </c>
      <c r="B23206" t="inlineStr">
        <is>
          <t>Sample143</t>
        </is>
      </c>
      <c r="C23206" t="inlineStr">
        <is>
          <t>Signal1</t>
        </is>
      </c>
      <c r="D23206" t="inlineStr">
        <is>
          <t>12 h 34 min</t>
        </is>
      </c>
      <c r="E23206" t="n">
        <v>2481</v>
      </c>
    </row>
    <row r="23207">
      <c r="A23207" t="inlineStr">
        <is>
          <t>Measurement23205</t>
        </is>
      </c>
      <c r="B23207" t="inlineStr">
        <is>
          <t>Sample143</t>
        </is>
      </c>
      <c r="C23207" t="inlineStr">
        <is>
          <t>Signal1</t>
        </is>
      </c>
      <c r="D23207" t="inlineStr">
        <is>
          <t>12 h 38 min</t>
        </is>
      </c>
      <c r="E23207" t="n">
        <v>2485</v>
      </c>
    </row>
    <row r="23208">
      <c r="A23208" t="inlineStr">
        <is>
          <t>Measurement23206</t>
        </is>
      </c>
      <c r="B23208" t="inlineStr">
        <is>
          <t>Sample143</t>
        </is>
      </c>
      <c r="C23208" t="inlineStr">
        <is>
          <t>Signal1</t>
        </is>
      </c>
      <c r="D23208" t="inlineStr">
        <is>
          <t>12 h 42 min</t>
        </is>
      </c>
      <c r="E23208" t="n">
        <v>2507</v>
      </c>
    </row>
    <row r="23209">
      <c r="A23209" t="inlineStr">
        <is>
          <t>Measurement23207</t>
        </is>
      </c>
      <c r="B23209" t="inlineStr">
        <is>
          <t>Sample143</t>
        </is>
      </c>
      <c r="C23209" t="inlineStr">
        <is>
          <t>Signal1</t>
        </is>
      </c>
      <c r="D23209" t="inlineStr">
        <is>
          <t>12 h 46 min</t>
        </is>
      </c>
      <c r="E23209" t="n">
        <v>2521</v>
      </c>
    </row>
    <row r="23210">
      <c r="A23210" t="inlineStr">
        <is>
          <t>Measurement23208</t>
        </is>
      </c>
      <c r="B23210" t="inlineStr">
        <is>
          <t>Sample143</t>
        </is>
      </c>
      <c r="C23210" t="inlineStr">
        <is>
          <t>Signal1</t>
        </is>
      </c>
      <c r="D23210" t="inlineStr">
        <is>
          <t>12 h 50 min</t>
        </is>
      </c>
      <c r="E23210" t="n">
        <v>2544</v>
      </c>
    </row>
    <row r="23211">
      <c r="A23211" t="inlineStr">
        <is>
          <t>Measurement23209</t>
        </is>
      </c>
      <c r="B23211" t="inlineStr">
        <is>
          <t>Sample143</t>
        </is>
      </c>
      <c r="C23211" t="inlineStr">
        <is>
          <t>Signal1</t>
        </is>
      </c>
      <c r="D23211" t="inlineStr">
        <is>
          <t>12 h 54 min</t>
        </is>
      </c>
      <c r="E23211" t="n">
        <v>2553</v>
      </c>
    </row>
    <row r="23212">
      <c r="A23212" t="inlineStr">
        <is>
          <t>Measurement23210</t>
        </is>
      </c>
      <c r="B23212" t="inlineStr">
        <is>
          <t>Sample143</t>
        </is>
      </c>
      <c r="C23212" t="inlineStr">
        <is>
          <t>Signal1</t>
        </is>
      </c>
      <c r="D23212" t="inlineStr">
        <is>
          <t>12 h 58 min</t>
        </is>
      </c>
      <c r="E23212" t="n">
        <v>2569</v>
      </c>
    </row>
    <row r="23213">
      <c r="A23213" t="inlineStr">
        <is>
          <t>Measurement23211</t>
        </is>
      </c>
      <c r="B23213" t="inlineStr">
        <is>
          <t>Sample143</t>
        </is>
      </c>
      <c r="C23213" t="inlineStr">
        <is>
          <t>Signal1</t>
        </is>
      </c>
      <c r="D23213" t="inlineStr">
        <is>
          <t>13 h 2 min</t>
        </is>
      </c>
      <c r="E23213" t="n">
        <v>2584</v>
      </c>
    </row>
    <row r="23214">
      <c r="A23214" t="inlineStr">
        <is>
          <t>Measurement23212</t>
        </is>
      </c>
      <c r="B23214" t="inlineStr">
        <is>
          <t>Sample143</t>
        </is>
      </c>
      <c r="C23214" t="inlineStr">
        <is>
          <t>Signal1</t>
        </is>
      </c>
      <c r="D23214" t="inlineStr">
        <is>
          <t>13 h 6 min</t>
        </is>
      </c>
      <c r="E23214" t="n">
        <v>2586</v>
      </c>
    </row>
    <row r="23215">
      <c r="A23215" t="inlineStr">
        <is>
          <t>Measurement23213</t>
        </is>
      </c>
      <c r="B23215" t="inlineStr">
        <is>
          <t>Sample143</t>
        </is>
      </c>
      <c r="C23215" t="inlineStr">
        <is>
          <t>Signal1</t>
        </is>
      </c>
      <c r="D23215" t="inlineStr">
        <is>
          <t>13 h 10 min</t>
        </is>
      </c>
      <c r="E23215" t="n">
        <v>2616</v>
      </c>
    </row>
    <row r="23216">
      <c r="A23216" t="inlineStr">
        <is>
          <t>Measurement23214</t>
        </is>
      </c>
      <c r="B23216" t="inlineStr">
        <is>
          <t>Sample143</t>
        </is>
      </c>
      <c r="C23216" t="inlineStr">
        <is>
          <t>Signal1</t>
        </is>
      </c>
      <c r="D23216" t="inlineStr">
        <is>
          <t>13 h 14 min</t>
        </is>
      </c>
      <c r="E23216" t="n">
        <v>2624</v>
      </c>
    </row>
    <row r="23217">
      <c r="A23217" t="inlineStr">
        <is>
          <t>Measurement23215</t>
        </is>
      </c>
      <c r="B23217" t="inlineStr">
        <is>
          <t>Sample143</t>
        </is>
      </c>
      <c r="C23217" t="inlineStr">
        <is>
          <t>Signal1</t>
        </is>
      </c>
      <c r="D23217" t="inlineStr">
        <is>
          <t>13 h 18 min</t>
        </is>
      </c>
      <c r="E23217" t="n">
        <v>2639</v>
      </c>
    </row>
    <row r="23218">
      <c r="A23218" t="inlineStr">
        <is>
          <t>Measurement23216</t>
        </is>
      </c>
      <c r="B23218" t="inlineStr">
        <is>
          <t>Sample143</t>
        </is>
      </c>
      <c r="C23218" t="inlineStr">
        <is>
          <t>Signal1</t>
        </is>
      </c>
      <c r="D23218" t="inlineStr">
        <is>
          <t>13 h 22 min</t>
        </is>
      </c>
      <c r="E23218" t="n">
        <v>2667</v>
      </c>
    </row>
    <row r="23219">
      <c r="A23219" t="inlineStr">
        <is>
          <t>Measurement23217</t>
        </is>
      </c>
      <c r="B23219" t="inlineStr">
        <is>
          <t>Sample143</t>
        </is>
      </c>
      <c r="C23219" t="inlineStr">
        <is>
          <t>Signal1</t>
        </is>
      </c>
      <c r="D23219" t="inlineStr">
        <is>
          <t>13 h 26 min</t>
        </is>
      </c>
      <c r="E23219" t="n">
        <v>2674</v>
      </c>
    </row>
    <row r="23220">
      <c r="A23220" t="inlineStr">
        <is>
          <t>Measurement23218</t>
        </is>
      </c>
      <c r="B23220" t="inlineStr">
        <is>
          <t>Sample143</t>
        </is>
      </c>
      <c r="C23220" t="inlineStr">
        <is>
          <t>Signal1</t>
        </is>
      </c>
      <c r="D23220" t="inlineStr">
        <is>
          <t>13 h 30 min</t>
        </is>
      </c>
      <c r="E23220" t="n">
        <v>2692</v>
      </c>
    </row>
    <row r="23221">
      <c r="A23221" t="inlineStr">
        <is>
          <t>Measurement23219</t>
        </is>
      </c>
      <c r="B23221" t="inlineStr">
        <is>
          <t>Sample143</t>
        </is>
      </c>
      <c r="C23221" t="inlineStr">
        <is>
          <t>Signal1</t>
        </is>
      </c>
      <c r="D23221" t="inlineStr">
        <is>
          <t>13 h 34 min</t>
        </is>
      </c>
      <c r="E23221" t="n">
        <v>2702</v>
      </c>
    </row>
    <row r="23222">
      <c r="A23222" t="inlineStr">
        <is>
          <t>Measurement23220</t>
        </is>
      </c>
      <c r="B23222" t="inlineStr">
        <is>
          <t>Sample143</t>
        </is>
      </c>
      <c r="C23222" t="inlineStr">
        <is>
          <t>Signal1</t>
        </is>
      </c>
      <c r="D23222" t="inlineStr">
        <is>
          <t>13 h 38 min</t>
        </is>
      </c>
      <c r="E23222" t="n">
        <v>2731</v>
      </c>
    </row>
    <row r="23223">
      <c r="A23223" t="inlineStr">
        <is>
          <t>Measurement23221</t>
        </is>
      </c>
      <c r="B23223" t="inlineStr">
        <is>
          <t>Sample143</t>
        </is>
      </c>
      <c r="C23223" t="inlineStr">
        <is>
          <t>Signal1</t>
        </is>
      </c>
      <c r="D23223" t="inlineStr">
        <is>
          <t>13 h 42 min</t>
        </is>
      </c>
      <c r="E23223" t="n">
        <v>2759</v>
      </c>
    </row>
    <row r="23224">
      <c r="A23224" t="inlineStr">
        <is>
          <t>Measurement23222</t>
        </is>
      </c>
      <c r="B23224" t="inlineStr">
        <is>
          <t>Sample143</t>
        </is>
      </c>
      <c r="C23224" t="inlineStr">
        <is>
          <t>Signal1</t>
        </is>
      </c>
      <c r="D23224" t="inlineStr">
        <is>
          <t>13 h 46 min</t>
        </is>
      </c>
      <c r="E23224" t="n">
        <v>2753</v>
      </c>
    </row>
    <row r="23225">
      <c r="A23225" t="inlineStr">
        <is>
          <t>Measurement23223</t>
        </is>
      </c>
      <c r="B23225" t="inlineStr">
        <is>
          <t>Sample143</t>
        </is>
      </c>
      <c r="C23225" t="inlineStr">
        <is>
          <t>Signal1</t>
        </is>
      </c>
      <c r="D23225" t="inlineStr">
        <is>
          <t>13 h 50 min</t>
        </is>
      </c>
      <c r="E23225" t="n">
        <v>2782</v>
      </c>
    </row>
    <row r="23226">
      <c r="A23226" t="inlineStr">
        <is>
          <t>Measurement23224</t>
        </is>
      </c>
      <c r="B23226" t="inlineStr">
        <is>
          <t>Sample143</t>
        </is>
      </c>
      <c r="C23226" t="inlineStr">
        <is>
          <t>Signal1</t>
        </is>
      </c>
      <c r="D23226" t="inlineStr">
        <is>
          <t>13 h 54 min</t>
        </is>
      </c>
      <c r="E23226" t="n">
        <v>2792</v>
      </c>
    </row>
    <row r="23227">
      <c r="A23227" t="inlineStr">
        <is>
          <t>Measurement23225</t>
        </is>
      </c>
      <c r="B23227" t="inlineStr">
        <is>
          <t>Sample143</t>
        </is>
      </c>
      <c r="C23227" t="inlineStr">
        <is>
          <t>Signal1</t>
        </is>
      </c>
      <c r="D23227" t="inlineStr">
        <is>
          <t>13 h 58 min</t>
        </is>
      </c>
      <c r="E23227" t="n">
        <v>2810</v>
      </c>
    </row>
    <row r="23228">
      <c r="A23228" t="inlineStr">
        <is>
          <t>Measurement23226</t>
        </is>
      </c>
      <c r="B23228" t="inlineStr">
        <is>
          <t>Sample143</t>
        </is>
      </c>
      <c r="C23228" t="inlineStr">
        <is>
          <t>Signal1</t>
        </is>
      </c>
      <c r="D23228" t="inlineStr">
        <is>
          <t>14 h 2 min</t>
        </is>
      </c>
      <c r="E23228" t="n">
        <v>2823</v>
      </c>
    </row>
    <row r="23229">
      <c r="A23229" t="inlineStr">
        <is>
          <t>Measurement23227</t>
        </is>
      </c>
      <c r="B23229" t="inlineStr">
        <is>
          <t>Sample143</t>
        </is>
      </c>
      <c r="C23229" t="inlineStr">
        <is>
          <t>Signal1</t>
        </is>
      </c>
      <c r="D23229" t="inlineStr">
        <is>
          <t>14 h 6 min</t>
        </is>
      </c>
      <c r="E23229" t="n">
        <v>2840</v>
      </c>
    </row>
    <row r="23230">
      <c r="A23230" t="inlineStr">
        <is>
          <t>Measurement23228</t>
        </is>
      </c>
      <c r="B23230" t="inlineStr">
        <is>
          <t>Sample143</t>
        </is>
      </c>
      <c r="C23230" t="inlineStr">
        <is>
          <t>Signal1</t>
        </is>
      </c>
      <c r="D23230" t="inlineStr">
        <is>
          <t>14 h 10 min</t>
        </is>
      </c>
      <c r="E23230" t="n">
        <v>2848</v>
      </c>
    </row>
    <row r="23231">
      <c r="A23231" t="inlineStr">
        <is>
          <t>Measurement23229</t>
        </is>
      </c>
      <c r="B23231" t="inlineStr">
        <is>
          <t>Sample143</t>
        </is>
      </c>
      <c r="C23231" t="inlineStr">
        <is>
          <t>Signal1</t>
        </is>
      </c>
      <c r="D23231" t="inlineStr">
        <is>
          <t>14 h 14 min</t>
        </is>
      </c>
      <c r="E23231" t="n">
        <v>2871</v>
      </c>
    </row>
    <row r="23232">
      <c r="A23232" t="inlineStr">
        <is>
          <t>Measurement23230</t>
        </is>
      </c>
      <c r="B23232" t="inlineStr">
        <is>
          <t>Sample143</t>
        </is>
      </c>
      <c r="C23232" t="inlineStr">
        <is>
          <t>Signal1</t>
        </is>
      </c>
      <c r="D23232" t="inlineStr">
        <is>
          <t>14 h 18 min</t>
        </is>
      </c>
      <c r="E23232" t="n">
        <v>2896</v>
      </c>
    </row>
    <row r="23233">
      <c r="A23233" t="inlineStr">
        <is>
          <t>Measurement23231</t>
        </is>
      </c>
      <c r="B23233" t="inlineStr">
        <is>
          <t>Sample143</t>
        </is>
      </c>
      <c r="C23233" t="inlineStr">
        <is>
          <t>Signal1</t>
        </is>
      </c>
      <c r="D23233" t="inlineStr">
        <is>
          <t>14 h 22 min</t>
        </is>
      </c>
      <c r="E23233" t="n">
        <v>2909</v>
      </c>
    </row>
    <row r="23234">
      <c r="A23234" t="inlineStr">
        <is>
          <t>Measurement23232</t>
        </is>
      </c>
      <c r="B23234" t="inlineStr">
        <is>
          <t>Sample143</t>
        </is>
      </c>
      <c r="C23234" t="inlineStr">
        <is>
          <t>Signal1</t>
        </is>
      </c>
      <c r="D23234" t="inlineStr">
        <is>
          <t>14 h 26 min</t>
        </is>
      </c>
      <c r="E23234" t="n">
        <v>2930</v>
      </c>
    </row>
    <row r="23235">
      <c r="A23235" t="inlineStr">
        <is>
          <t>Measurement23233</t>
        </is>
      </c>
      <c r="B23235" t="inlineStr">
        <is>
          <t>Sample143</t>
        </is>
      </c>
      <c r="C23235" t="inlineStr">
        <is>
          <t>Signal1</t>
        </is>
      </c>
      <c r="D23235" t="inlineStr">
        <is>
          <t>14 h 30 min</t>
        </is>
      </c>
      <c r="E23235" t="n">
        <v>2937</v>
      </c>
    </row>
    <row r="23236">
      <c r="A23236" t="inlineStr">
        <is>
          <t>Measurement23234</t>
        </is>
      </c>
      <c r="B23236" t="inlineStr">
        <is>
          <t>Sample143</t>
        </is>
      </c>
      <c r="C23236" t="inlineStr">
        <is>
          <t>Signal1</t>
        </is>
      </c>
      <c r="D23236" t="inlineStr">
        <is>
          <t>14 h 34 min</t>
        </is>
      </c>
      <c r="E23236" t="n">
        <v>2956</v>
      </c>
    </row>
    <row r="23237">
      <c r="A23237" t="inlineStr">
        <is>
          <t>Measurement23235</t>
        </is>
      </c>
      <c r="B23237" t="inlineStr">
        <is>
          <t>Sample143</t>
        </is>
      </c>
      <c r="C23237" t="inlineStr">
        <is>
          <t>Signal1</t>
        </is>
      </c>
      <c r="D23237" t="inlineStr">
        <is>
          <t>14 h 38 min</t>
        </is>
      </c>
      <c r="E23237" t="n">
        <v>2979</v>
      </c>
    </row>
    <row r="23238">
      <c r="A23238" t="inlineStr">
        <is>
          <t>Measurement23236</t>
        </is>
      </c>
      <c r="B23238" t="inlineStr">
        <is>
          <t>Sample143</t>
        </is>
      </c>
      <c r="C23238" t="inlineStr">
        <is>
          <t>Signal1</t>
        </is>
      </c>
      <c r="D23238" t="inlineStr">
        <is>
          <t>14 h 42 min</t>
        </is>
      </c>
      <c r="E23238" t="n">
        <v>2979</v>
      </c>
    </row>
    <row r="23239">
      <c r="A23239" t="inlineStr">
        <is>
          <t>Measurement23237</t>
        </is>
      </c>
      <c r="B23239" t="inlineStr">
        <is>
          <t>Sample143</t>
        </is>
      </c>
      <c r="C23239" t="inlineStr">
        <is>
          <t>Signal1</t>
        </is>
      </c>
      <c r="D23239" t="inlineStr">
        <is>
          <t>14 h 46 min</t>
        </is>
      </c>
      <c r="E23239" t="n">
        <v>3006</v>
      </c>
    </row>
    <row r="23240">
      <c r="A23240" t="inlineStr">
        <is>
          <t>Measurement23238</t>
        </is>
      </c>
      <c r="B23240" t="inlineStr">
        <is>
          <t>Sample143</t>
        </is>
      </c>
      <c r="C23240" t="inlineStr">
        <is>
          <t>Signal1</t>
        </is>
      </c>
      <c r="D23240" t="inlineStr">
        <is>
          <t>14 h 50 min</t>
        </is>
      </c>
      <c r="E23240" t="n">
        <v>3028</v>
      </c>
    </row>
    <row r="23241">
      <c r="A23241" t="inlineStr">
        <is>
          <t>Measurement23239</t>
        </is>
      </c>
      <c r="B23241" t="inlineStr">
        <is>
          <t>Sample143</t>
        </is>
      </c>
      <c r="C23241" t="inlineStr">
        <is>
          <t>Signal1</t>
        </is>
      </c>
      <c r="D23241" t="inlineStr">
        <is>
          <t>14 h 54 min</t>
        </is>
      </c>
      <c r="E23241" t="n">
        <v>3041</v>
      </c>
    </row>
    <row r="23242">
      <c r="A23242" t="inlineStr">
        <is>
          <t>Measurement23240</t>
        </is>
      </c>
      <c r="B23242" t="inlineStr">
        <is>
          <t>Sample143</t>
        </is>
      </c>
      <c r="C23242" t="inlineStr">
        <is>
          <t>Signal1</t>
        </is>
      </c>
      <c r="D23242" t="inlineStr">
        <is>
          <t>14 h 58 min</t>
        </is>
      </c>
      <c r="E23242" t="n">
        <v>3064</v>
      </c>
    </row>
    <row r="23243">
      <c r="A23243" t="inlineStr">
        <is>
          <t>Measurement23241</t>
        </is>
      </c>
      <c r="B23243" t="inlineStr">
        <is>
          <t>Sample143</t>
        </is>
      </c>
      <c r="C23243" t="inlineStr">
        <is>
          <t>Signal1</t>
        </is>
      </c>
      <c r="D23243" t="inlineStr">
        <is>
          <t>15 h 2 min</t>
        </is>
      </c>
      <c r="E23243" t="n">
        <v>3071</v>
      </c>
    </row>
    <row r="23244">
      <c r="A23244" t="inlineStr">
        <is>
          <t>Measurement23242</t>
        </is>
      </c>
      <c r="B23244" t="inlineStr">
        <is>
          <t>Sample143</t>
        </is>
      </c>
      <c r="C23244" t="inlineStr">
        <is>
          <t>Signal1</t>
        </is>
      </c>
      <c r="D23244" t="inlineStr">
        <is>
          <t>15 h 6 min</t>
        </is>
      </c>
      <c r="E23244" t="n">
        <v>3078</v>
      </c>
    </row>
    <row r="23245">
      <c r="A23245" t="inlineStr">
        <is>
          <t>Measurement23243</t>
        </is>
      </c>
      <c r="B23245" t="inlineStr">
        <is>
          <t>Sample143</t>
        </is>
      </c>
      <c r="C23245" t="inlineStr">
        <is>
          <t>Signal1</t>
        </is>
      </c>
      <c r="D23245" t="inlineStr">
        <is>
          <t>15 h 10 min</t>
        </is>
      </c>
      <c r="E23245" t="n">
        <v>3111</v>
      </c>
    </row>
    <row r="23246">
      <c r="A23246" t="inlineStr">
        <is>
          <t>Measurement23244</t>
        </is>
      </c>
      <c r="B23246" t="inlineStr">
        <is>
          <t>Sample143</t>
        </is>
      </c>
      <c r="C23246" t="inlineStr">
        <is>
          <t>Signal1</t>
        </is>
      </c>
      <c r="D23246" t="inlineStr">
        <is>
          <t>15 h 14 min</t>
        </is>
      </c>
      <c r="E23246" t="n">
        <v>3136</v>
      </c>
    </row>
    <row r="23247">
      <c r="A23247" t="inlineStr">
        <is>
          <t>Measurement23245</t>
        </is>
      </c>
      <c r="B23247" t="inlineStr">
        <is>
          <t>Sample143</t>
        </is>
      </c>
      <c r="C23247" t="inlineStr">
        <is>
          <t>Signal1</t>
        </is>
      </c>
      <c r="D23247" t="inlineStr">
        <is>
          <t>15 h 18 min</t>
        </is>
      </c>
      <c r="E23247" t="n">
        <v>3146</v>
      </c>
    </row>
    <row r="23248">
      <c r="A23248" t="inlineStr">
        <is>
          <t>Measurement23246</t>
        </is>
      </c>
      <c r="B23248" t="inlineStr">
        <is>
          <t>Sample143</t>
        </is>
      </c>
      <c r="C23248" t="inlineStr">
        <is>
          <t>Signal1</t>
        </is>
      </c>
      <c r="D23248" t="inlineStr">
        <is>
          <t>15 h 22 min</t>
        </is>
      </c>
      <c r="E23248" t="n">
        <v>3162</v>
      </c>
    </row>
    <row r="23249">
      <c r="A23249" t="inlineStr">
        <is>
          <t>Measurement23247</t>
        </is>
      </c>
      <c r="B23249" t="inlineStr">
        <is>
          <t>Sample143</t>
        </is>
      </c>
      <c r="C23249" t="inlineStr">
        <is>
          <t>Signal1</t>
        </is>
      </c>
      <c r="D23249" t="inlineStr">
        <is>
          <t>15 h 26 min</t>
        </is>
      </c>
      <c r="E23249" t="n">
        <v>3178</v>
      </c>
    </row>
    <row r="23250">
      <c r="A23250" t="inlineStr">
        <is>
          <t>Measurement23248</t>
        </is>
      </c>
      <c r="B23250" t="inlineStr">
        <is>
          <t>Sample143</t>
        </is>
      </c>
      <c r="C23250" t="inlineStr">
        <is>
          <t>Signal1</t>
        </is>
      </c>
      <c r="D23250" t="inlineStr">
        <is>
          <t>15 h 30 min</t>
        </is>
      </c>
      <c r="E23250" t="n">
        <v>3208</v>
      </c>
    </row>
    <row r="23251">
      <c r="A23251" t="inlineStr">
        <is>
          <t>Measurement23249</t>
        </is>
      </c>
      <c r="B23251" t="inlineStr">
        <is>
          <t>Sample143</t>
        </is>
      </c>
      <c r="C23251" t="inlineStr">
        <is>
          <t>Signal1</t>
        </is>
      </c>
      <c r="D23251" t="inlineStr">
        <is>
          <t>15 h 34 min</t>
        </is>
      </c>
      <c r="E23251" t="n">
        <v>3213</v>
      </c>
    </row>
    <row r="23252">
      <c r="A23252" t="inlineStr">
        <is>
          <t>Measurement23250</t>
        </is>
      </c>
      <c r="B23252" t="inlineStr">
        <is>
          <t>Sample143</t>
        </is>
      </c>
      <c r="C23252" t="inlineStr">
        <is>
          <t>Signal1</t>
        </is>
      </c>
      <c r="D23252" t="inlineStr">
        <is>
          <t>15 h 38 min</t>
        </is>
      </c>
      <c r="E23252" t="n">
        <v>3227</v>
      </c>
    </row>
    <row r="23253">
      <c r="A23253" t="inlineStr">
        <is>
          <t>Measurement23251</t>
        </is>
      </c>
      <c r="B23253" t="inlineStr">
        <is>
          <t>Sample143</t>
        </is>
      </c>
      <c r="C23253" t="inlineStr">
        <is>
          <t>Signal1</t>
        </is>
      </c>
      <c r="D23253" t="inlineStr">
        <is>
          <t>15 h 42 min</t>
        </is>
      </c>
      <c r="E23253" t="n">
        <v>3241</v>
      </c>
    </row>
    <row r="23254">
      <c r="A23254" t="inlineStr">
        <is>
          <t>Measurement23252</t>
        </is>
      </c>
      <c r="B23254" t="inlineStr">
        <is>
          <t>Sample143</t>
        </is>
      </c>
      <c r="C23254" t="inlineStr">
        <is>
          <t>Signal1</t>
        </is>
      </c>
      <c r="D23254" t="inlineStr">
        <is>
          <t>15 h 46 min</t>
        </is>
      </c>
      <c r="E23254" t="n">
        <v>3264</v>
      </c>
    </row>
    <row r="23255">
      <c r="A23255" t="inlineStr">
        <is>
          <t>Measurement23253</t>
        </is>
      </c>
      <c r="B23255" t="inlineStr">
        <is>
          <t>Sample143</t>
        </is>
      </c>
      <c r="C23255" t="inlineStr">
        <is>
          <t>Signal1</t>
        </is>
      </c>
      <c r="D23255" t="inlineStr">
        <is>
          <t>15 h 50 min</t>
        </is>
      </c>
      <c r="E23255" t="n">
        <v>3263</v>
      </c>
    </row>
    <row r="23256">
      <c r="A23256" t="inlineStr">
        <is>
          <t>Measurement23254</t>
        </is>
      </c>
      <c r="B23256" t="inlineStr">
        <is>
          <t>Sample143</t>
        </is>
      </c>
      <c r="C23256" t="inlineStr">
        <is>
          <t>Signal1</t>
        </is>
      </c>
      <c r="D23256" t="inlineStr">
        <is>
          <t>15 h 54 min</t>
        </is>
      </c>
      <c r="E23256" t="n">
        <v>3290</v>
      </c>
    </row>
    <row r="23257">
      <c r="A23257" t="inlineStr">
        <is>
          <t>Measurement23255</t>
        </is>
      </c>
      <c r="B23257" t="inlineStr">
        <is>
          <t>Sample143</t>
        </is>
      </c>
      <c r="C23257" t="inlineStr">
        <is>
          <t>Signal1</t>
        </is>
      </c>
      <c r="D23257" t="inlineStr">
        <is>
          <t>15 h 58 min</t>
        </is>
      </c>
      <c r="E23257" t="n">
        <v>3310</v>
      </c>
    </row>
    <row r="23258">
      <c r="A23258" t="inlineStr">
        <is>
          <t>Measurement23256</t>
        </is>
      </c>
      <c r="B23258" t="inlineStr">
        <is>
          <t>Sample143</t>
        </is>
      </c>
      <c r="C23258" t="inlineStr">
        <is>
          <t>Signal1</t>
        </is>
      </c>
      <c r="D23258" t="inlineStr">
        <is>
          <t>16 h 2 min</t>
        </is>
      </c>
      <c r="E23258" t="n">
        <v>3331</v>
      </c>
    </row>
    <row r="23259">
      <c r="A23259" t="inlineStr">
        <is>
          <t>Measurement23257</t>
        </is>
      </c>
      <c r="B23259" t="inlineStr">
        <is>
          <t>Sample143</t>
        </is>
      </c>
      <c r="C23259" t="inlineStr">
        <is>
          <t>Signal1</t>
        </is>
      </c>
      <c r="D23259" t="inlineStr">
        <is>
          <t>16 h 6 min</t>
        </is>
      </c>
      <c r="E23259" t="n">
        <v>3345</v>
      </c>
    </row>
    <row r="23260">
      <c r="A23260" t="inlineStr">
        <is>
          <t>Measurement23258</t>
        </is>
      </c>
      <c r="B23260" t="inlineStr">
        <is>
          <t>Sample143</t>
        </is>
      </c>
      <c r="C23260" t="inlineStr">
        <is>
          <t>Signal1</t>
        </is>
      </c>
      <c r="D23260" t="inlineStr">
        <is>
          <t>16 h 10 min</t>
        </is>
      </c>
      <c r="E23260" t="n">
        <v>3357</v>
      </c>
    </row>
    <row r="23261">
      <c r="A23261" t="inlineStr">
        <is>
          <t>Measurement23259</t>
        </is>
      </c>
      <c r="B23261" t="inlineStr">
        <is>
          <t>Sample143</t>
        </is>
      </c>
      <c r="C23261" t="inlineStr">
        <is>
          <t>Signal1</t>
        </is>
      </c>
      <c r="D23261" t="inlineStr">
        <is>
          <t>16 h 14 min</t>
        </is>
      </c>
      <c r="E23261" t="n">
        <v>3387</v>
      </c>
    </row>
    <row r="23262">
      <c r="A23262" t="inlineStr">
        <is>
          <t>Measurement23260</t>
        </is>
      </c>
      <c r="B23262" t="inlineStr">
        <is>
          <t>Sample143</t>
        </is>
      </c>
      <c r="C23262" t="inlineStr">
        <is>
          <t>Signal1</t>
        </is>
      </c>
      <c r="D23262" t="inlineStr">
        <is>
          <t>16 h 18 min</t>
        </is>
      </c>
      <c r="E23262" t="n">
        <v>3394</v>
      </c>
    </row>
    <row r="23263">
      <c r="A23263" t="inlineStr">
        <is>
          <t>Measurement23261</t>
        </is>
      </c>
      <c r="B23263" t="inlineStr">
        <is>
          <t>Sample143</t>
        </is>
      </c>
      <c r="C23263" t="inlineStr">
        <is>
          <t>Signal1</t>
        </is>
      </c>
      <c r="D23263" t="inlineStr">
        <is>
          <t>16 h 22 min</t>
        </is>
      </c>
      <c r="E23263" t="n">
        <v>3404</v>
      </c>
    </row>
    <row r="23264">
      <c r="A23264" t="inlineStr">
        <is>
          <t>Measurement23262</t>
        </is>
      </c>
      <c r="B23264" t="inlineStr">
        <is>
          <t>Sample143</t>
        </is>
      </c>
      <c r="C23264" t="inlineStr">
        <is>
          <t>Signal1</t>
        </is>
      </c>
      <c r="D23264" t="inlineStr">
        <is>
          <t>16 h 26 min</t>
        </is>
      </c>
      <c r="E23264" t="n">
        <v>3413</v>
      </c>
    </row>
    <row r="23265">
      <c r="A23265" t="inlineStr">
        <is>
          <t>Measurement23263</t>
        </is>
      </c>
      <c r="B23265" t="inlineStr">
        <is>
          <t>Sample143</t>
        </is>
      </c>
      <c r="C23265" t="inlineStr">
        <is>
          <t>Signal1</t>
        </is>
      </c>
      <c r="D23265" t="inlineStr">
        <is>
          <t>16 h 30 min</t>
        </is>
      </c>
      <c r="E23265" t="n">
        <v>3435</v>
      </c>
    </row>
    <row r="23266">
      <c r="A23266" t="inlineStr">
        <is>
          <t>Measurement23264</t>
        </is>
      </c>
      <c r="B23266" t="inlineStr">
        <is>
          <t>Sample143</t>
        </is>
      </c>
      <c r="C23266" t="inlineStr">
        <is>
          <t>Signal1</t>
        </is>
      </c>
      <c r="D23266" t="inlineStr">
        <is>
          <t>16 h 34 min</t>
        </is>
      </c>
      <c r="E23266" t="n">
        <v>3439</v>
      </c>
    </row>
    <row r="23267">
      <c r="A23267" t="inlineStr">
        <is>
          <t>Measurement23265</t>
        </is>
      </c>
      <c r="B23267" t="inlineStr">
        <is>
          <t>Sample143</t>
        </is>
      </c>
      <c r="C23267" t="inlineStr">
        <is>
          <t>Signal1</t>
        </is>
      </c>
      <c r="D23267" t="inlineStr">
        <is>
          <t>16 h 38 min</t>
        </is>
      </c>
      <c r="E23267" t="n">
        <v>3465</v>
      </c>
    </row>
    <row r="23268">
      <c r="A23268" t="inlineStr">
        <is>
          <t>Measurement23266</t>
        </is>
      </c>
      <c r="B23268" t="inlineStr">
        <is>
          <t>Sample143</t>
        </is>
      </c>
      <c r="C23268" t="inlineStr">
        <is>
          <t>Signal1</t>
        </is>
      </c>
      <c r="D23268" t="inlineStr">
        <is>
          <t>16 h 42 min</t>
        </is>
      </c>
      <c r="E23268" t="n">
        <v>3467</v>
      </c>
    </row>
    <row r="23269">
      <c r="A23269" t="inlineStr">
        <is>
          <t>Measurement23267</t>
        </is>
      </c>
      <c r="B23269" t="inlineStr">
        <is>
          <t>Sample143</t>
        </is>
      </c>
      <c r="C23269" t="inlineStr">
        <is>
          <t>Signal1</t>
        </is>
      </c>
      <c r="D23269" t="inlineStr">
        <is>
          <t>16 h 46 min</t>
        </is>
      </c>
      <c r="E23269" t="n">
        <v>3490</v>
      </c>
    </row>
    <row r="23270">
      <c r="A23270" t="inlineStr">
        <is>
          <t>Measurement23268</t>
        </is>
      </c>
      <c r="B23270" t="inlineStr">
        <is>
          <t>Sample143</t>
        </is>
      </c>
      <c r="C23270" t="inlineStr">
        <is>
          <t>Signal1</t>
        </is>
      </c>
      <c r="D23270" t="inlineStr">
        <is>
          <t>16 h 50 min</t>
        </is>
      </c>
      <c r="E23270" t="n">
        <v>3493</v>
      </c>
    </row>
    <row r="23271">
      <c r="A23271" t="inlineStr">
        <is>
          <t>Measurement23269</t>
        </is>
      </c>
      <c r="B23271" t="inlineStr">
        <is>
          <t>Sample143</t>
        </is>
      </c>
      <c r="C23271" t="inlineStr">
        <is>
          <t>Signal1</t>
        </is>
      </c>
      <c r="D23271" t="inlineStr">
        <is>
          <t>16 h 54 min</t>
        </is>
      </c>
      <c r="E23271" t="n">
        <v>3506</v>
      </c>
    </row>
    <row r="23272">
      <c r="A23272" t="inlineStr">
        <is>
          <t>Measurement23270</t>
        </is>
      </c>
      <c r="B23272" t="inlineStr">
        <is>
          <t>Sample143</t>
        </is>
      </c>
      <c r="C23272" t="inlineStr">
        <is>
          <t>Signal1</t>
        </is>
      </c>
      <c r="D23272" t="inlineStr">
        <is>
          <t>16 h 58 min</t>
        </is>
      </c>
      <c r="E23272" t="n">
        <v>3536</v>
      </c>
    </row>
    <row r="23273">
      <c r="A23273" t="inlineStr">
        <is>
          <t>Measurement23271</t>
        </is>
      </c>
      <c r="B23273" t="inlineStr">
        <is>
          <t>Sample143</t>
        </is>
      </c>
      <c r="C23273" t="inlineStr">
        <is>
          <t>Signal1</t>
        </is>
      </c>
      <c r="D23273" t="inlineStr">
        <is>
          <t>17 h 2 min</t>
        </is>
      </c>
      <c r="E23273" t="n">
        <v>3557</v>
      </c>
    </row>
    <row r="23274">
      <c r="A23274" t="inlineStr">
        <is>
          <t>Measurement23272</t>
        </is>
      </c>
      <c r="B23274" t="inlineStr">
        <is>
          <t>Sample143</t>
        </is>
      </c>
      <c r="C23274" t="inlineStr">
        <is>
          <t>Signal1</t>
        </is>
      </c>
      <c r="D23274" t="inlineStr">
        <is>
          <t>17 h 6 min</t>
        </is>
      </c>
      <c r="E23274" t="n">
        <v>3565</v>
      </c>
    </row>
    <row r="23275">
      <c r="A23275" t="inlineStr">
        <is>
          <t>Measurement23273</t>
        </is>
      </c>
      <c r="B23275" t="inlineStr">
        <is>
          <t>Sample143</t>
        </is>
      </c>
      <c r="C23275" t="inlineStr">
        <is>
          <t>Signal1</t>
        </is>
      </c>
      <c r="D23275" t="inlineStr">
        <is>
          <t>17 h 10 min</t>
        </is>
      </c>
      <c r="E23275" t="n">
        <v>3581</v>
      </c>
    </row>
    <row r="23276">
      <c r="A23276" t="inlineStr">
        <is>
          <t>Measurement23274</t>
        </is>
      </c>
      <c r="B23276" t="inlineStr">
        <is>
          <t>Sample143</t>
        </is>
      </c>
      <c r="C23276" t="inlineStr">
        <is>
          <t>Signal1</t>
        </is>
      </c>
      <c r="D23276" t="inlineStr">
        <is>
          <t>17 h 14 min</t>
        </is>
      </c>
      <c r="E23276" t="n">
        <v>3606</v>
      </c>
    </row>
    <row r="23277">
      <c r="A23277" t="inlineStr">
        <is>
          <t>Measurement23275</t>
        </is>
      </c>
      <c r="B23277" t="inlineStr">
        <is>
          <t>Sample143</t>
        </is>
      </c>
      <c r="C23277" t="inlineStr">
        <is>
          <t>Signal1</t>
        </is>
      </c>
      <c r="D23277" t="inlineStr">
        <is>
          <t>17 h 18 min</t>
        </is>
      </c>
      <c r="E23277" t="n">
        <v>3615</v>
      </c>
    </row>
    <row r="23278">
      <c r="A23278" t="inlineStr">
        <is>
          <t>Measurement23276</t>
        </is>
      </c>
      <c r="B23278" t="inlineStr">
        <is>
          <t>Sample143</t>
        </is>
      </c>
      <c r="C23278" t="inlineStr">
        <is>
          <t>Signal1</t>
        </is>
      </c>
      <c r="D23278" t="inlineStr">
        <is>
          <t>17 h 22 min</t>
        </is>
      </c>
      <c r="E23278" t="n">
        <v>3629</v>
      </c>
    </row>
    <row r="23279">
      <c r="A23279" t="inlineStr">
        <is>
          <t>Measurement23277</t>
        </is>
      </c>
      <c r="B23279" t="inlineStr">
        <is>
          <t>Sample143</t>
        </is>
      </c>
      <c r="C23279" t="inlineStr">
        <is>
          <t>Signal1</t>
        </is>
      </c>
      <c r="D23279" t="inlineStr">
        <is>
          <t>17 h 26 min</t>
        </is>
      </c>
      <c r="E23279" t="n">
        <v>3658</v>
      </c>
    </row>
    <row r="23280">
      <c r="A23280" t="inlineStr">
        <is>
          <t>Measurement23278</t>
        </is>
      </c>
      <c r="B23280" t="inlineStr">
        <is>
          <t>Sample143</t>
        </is>
      </c>
      <c r="C23280" t="inlineStr">
        <is>
          <t>Signal1</t>
        </is>
      </c>
      <c r="D23280" t="inlineStr">
        <is>
          <t>17 h 30 min</t>
        </is>
      </c>
      <c r="E23280" t="n">
        <v>3658</v>
      </c>
    </row>
    <row r="23281">
      <c r="A23281" t="inlineStr">
        <is>
          <t>Measurement23279</t>
        </is>
      </c>
      <c r="B23281" t="inlineStr">
        <is>
          <t>Sample143</t>
        </is>
      </c>
      <c r="C23281" t="inlineStr">
        <is>
          <t>Signal1</t>
        </is>
      </c>
      <c r="D23281" t="inlineStr">
        <is>
          <t>17 h 34 min</t>
        </is>
      </c>
      <c r="E23281" t="n">
        <v>3668</v>
      </c>
    </row>
    <row r="23282">
      <c r="A23282" t="inlineStr">
        <is>
          <t>Measurement23280</t>
        </is>
      </c>
      <c r="B23282" t="inlineStr">
        <is>
          <t>Sample143</t>
        </is>
      </c>
      <c r="C23282" t="inlineStr">
        <is>
          <t>Signal1</t>
        </is>
      </c>
      <c r="D23282" t="inlineStr">
        <is>
          <t>17 h 38 min</t>
        </is>
      </c>
      <c r="E23282" t="n">
        <v>3681</v>
      </c>
    </row>
    <row r="23283">
      <c r="A23283" t="inlineStr">
        <is>
          <t>Measurement23281</t>
        </is>
      </c>
      <c r="B23283" t="inlineStr">
        <is>
          <t>Sample143</t>
        </is>
      </c>
      <c r="C23283" t="inlineStr">
        <is>
          <t>Signal1</t>
        </is>
      </c>
      <c r="D23283" t="inlineStr">
        <is>
          <t>17 h 42 min</t>
        </is>
      </c>
      <c r="E23283" t="n">
        <v>3703</v>
      </c>
    </row>
    <row r="23284">
      <c r="A23284" t="inlineStr">
        <is>
          <t>Measurement23282</t>
        </is>
      </c>
      <c r="B23284" t="inlineStr">
        <is>
          <t>Sample143</t>
        </is>
      </c>
      <c r="C23284" t="inlineStr">
        <is>
          <t>Signal1</t>
        </is>
      </c>
      <c r="D23284" t="inlineStr">
        <is>
          <t>17 h 46 min</t>
        </is>
      </c>
      <c r="E23284" t="n">
        <v>3703</v>
      </c>
    </row>
    <row r="23285">
      <c r="A23285" t="inlineStr">
        <is>
          <t>Measurement23283</t>
        </is>
      </c>
      <c r="B23285" t="inlineStr">
        <is>
          <t>Sample143</t>
        </is>
      </c>
      <c r="C23285" t="inlineStr">
        <is>
          <t>Signal1</t>
        </is>
      </c>
      <c r="D23285" t="inlineStr">
        <is>
          <t>17 h 50 min</t>
        </is>
      </c>
      <c r="E23285" t="n">
        <v>3726</v>
      </c>
    </row>
    <row r="23286">
      <c r="A23286" t="inlineStr">
        <is>
          <t>Measurement23284</t>
        </is>
      </c>
      <c r="B23286" t="inlineStr">
        <is>
          <t>Sample143</t>
        </is>
      </c>
      <c r="C23286" t="inlineStr">
        <is>
          <t>Signal1</t>
        </is>
      </c>
      <c r="D23286" t="inlineStr">
        <is>
          <t>17 h 54 min</t>
        </is>
      </c>
      <c r="E23286" t="n">
        <v>3739</v>
      </c>
    </row>
    <row r="23287">
      <c r="A23287" t="inlineStr">
        <is>
          <t>Measurement23285</t>
        </is>
      </c>
      <c r="B23287" t="inlineStr">
        <is>
          <t>Sample143</t>
        </is>
      </c>
      <c r="C23287" t="inlineStr">
        <is>
          <t>Signal1</t>
        </is>
      </c>
      <c r="D23287" t="inlineStr">
        <is>
          <t>17 h 58 min</t>
        </is>
      </c>
      <c r="E23287" t="n">
        <v>3762</v>
      </c>
    </row>
    <row r="23288">
      <c r="A23288" t="inlineStr">
        <is>
          <t>Measurement23286</t>
        </is>
      </c>
      <c r="B23288" t="inlineStr">
        <is>
          <t>Sample143</t>
        </is>
      </c>
      <c r="C23288" t="inlineStr">
        <is>
          <t>Signal1</t>
        </is>
      </c>
      <c r="D23288" t="inlineStr">
        <is>
          <t>18 h 2 min</t>
        </is>
      </c>
      <c r="E23288" t="n">
        <v>3758</v>
      </c>
    </row>
    <row r="23289">
      <c r="A23289" t="inlineStr">
        <is>
          <t>Measurement23287</t>
        </is>
      </c>
      <c r="B23289" t="inlineStr">
        <is>
          <t>Sample143</t>
        </is>
      </c>
      <c r="C23289" t="inlineStr">
        <is>
          <t>Signal1</t>
        </is>
      </c>
      <c r="D23289" t="inlineStr">
        <is>
          <t>18 h 6 min</t>
        </is>
      </c>
      <c r="E23289" t="n">
        <v>3798</v>
      </c>
    </row>
    <row r="23290">
      <c r="A23290" t="inlineStr">
        <is>
          <t>Measurement23288</t>
        </is>
      </c>
      <c r="B23290" t="inlineStr">
        <is>
          <t>Sample143</t>
        </is>
      </c>
      <c r="C23290" t="inlineStr">
        <is>
          <t>Signal1</t>
        </is>
      </c>
      <c r="D23290" t="inlineStr">
        <is>
          <t>18 h 10 min</t>
        </is>
      </c>
      <c r="E23290" t="n">
        <v>3806</v>
      </c>
    </row>
    <row r="23291">
      <c r="A23291" t="inlineStr">
        <is>
          <t>Measurement23289</t>
        </is>
      </c>
      <c r="B23291" t="inlineStr">
        <is>
          <t>Sample143</t>
        </is>
      </c>
      <c r="C23291" t="inlineStr">
        <is>
          <t>Signal1</t>
        </is>
      </c>
      <c r="D23291" t="inlineStr">
        <is>
          <t>18 h 14 min</t>
        </is>
      </c>
      <c r="E23291" t="n">
        <v>3815</v>
      </c>
    </row>
    <row r="23292">
      <c r="A23292" t="inlineStr">
        <is>
          <t>Measurement23290</t>
        </is>
      </c>
      <c r="B23292" t="inlineStr">
        <is>
          <t>Sample143</t>
        </is>
      </c>
      <c r="C23292" t="inlineStr">
        <is>
          <t>Signal1</t>
        </is>
      </c>
      <c r="D23292" t="inlineStr">
        <is>
          <t>18 h 19 min</t>
        </is>
      </c>
      <c r="E23292" t="n">
        <v>3839</v>
      </c>
    </row>
    <row r="23293">
      <c r="A23293" t="inlineStr">
        <is>
          <t>Measurement23291</t>
        </is>
      </c>
      <c r="B23293" t="inlineStr">
        <is>
          <t>Sample143</t>
        </is>
      </c>
      <c r="C23293" t="inlineStr">
        <is>
          <t>Signal1</t>
        </is>
      </c>
      <c r="D23293" t="inlineStr">
        <is>
          <t>18 h 23 min</t>
        </is>
      </c>
      <c r="E23293" t="n">
        <v>3864</v>
      </c>
    </row>
    <row r="23294">
      <c r="A23294" t="inlineStr">
        <is>
          <t>Measurement23292</t>
        </is>
      </c>
      <c r="B23294" t="inlineStr">
        <is>
          <t>Sample143</t>
        </is>
      </c>
      <c r="C23294" t="inlineStr">
        <is>
          <t>Signal1</t>
        </is>
      </c>
      <c r="D23294" t="inlineStr">
        <is>
          <t>18 h 27 min</t>
        </is>
      </c>
      <c r="E23294" t="n">
        <v>3879</v>
      </c>
    </row>
    <row r="23295">
      <c r="A23295" t="inlineStr">
        <is>
          <t>Measurement23293</t>
        </is>
      </c>
      <c r="B23295" t="inlineStr">
        <is>
          <t>Sample143</t>
        </is>
      </c>
      <c r="C23295" t="inlineStr">
        <is>
          <t>Signal1</t>
        </is>
      </c>
      <c r="D23295" t="inlineStr">
        <is>
          <t>18 h 31 min</t>
        </is>
      </c>
      <c r="E23295" t="n">
        <v>3900</v>
      </c>
    </row>
    <row r="23296">
      <c r="A23296" t="inlineStr">
        <is>
          <t>Measurement23294</t>
        </is>
      </c>
      <c r="B23296" t="inlineStr">
        <is>
          <t>Sample143</t>
        </is>
      </c>
      <c r="C23296" t="inlineStr">
        <is>
          <t>Signal1</t>
        </is>
      </c>
      <c r="D23296" t="inlineStr">
        <is>
          <t>18 h 35 min</t>
        </is>
      </c>
      <c r="E23296" t="n">
        <v>3902</v>
      </c>
    </row>
    <row r="23297">
      <c r="A23297" t="inlineStr">
        <is>
          <t>Measurement23295</t>
        </is>
      </c>
      <c r="B23297" t="inlineStr">
        <is>
          <t>Sample143</t>
        </is>
      </c>
      <c r="C23297" t="inlineStr">
        <is>
          <t>Signal1</t>
        </is>
      </c>
      <c r="D23297" t="inlineStr">
        <is>
          <t>18 h 39 min</t>
        </is>
      </c>
      <c r="E23297" t="n">
        <v>3923</v>
      </c>
    </row>
    <row r="23298">
      <c r="A23298" t="inlineStr">
        <is>
          <t>Measurement23296</t>
        </is>
      </c>
      <c r="B23298" t="inlineStr">
        <is>
          <t>Sample143</t>
        </is>
      </c>
      <c r="C23298" t="inlineStr">
        <is>
          <t>Signal1</t>
        </is>
      </c>
      <c r="D23298" t="inlineStr">
        <is>
          <t>18 h 43 min</t>
        </is>
      </c>
      <c r="E23298" t="n">
        <v>3945</v>
      </c>
    </row>
    <row r="23299">
      <c r="A23299" t="inlineStr">
        <is>
          <t>Measurement23297</t>
        </is>
      </c>
      <c r="B23299" t="inlineStr">
        <is>
          <t>Sample143</t>
        </is>
      </c>
      <c r="C23299" t="inlineStr">
        <is>
          <t>Signal1</t>
        </is>
      </c>
      <c r="D23299" t="inlineStr">
        <is>
          <t>18 h 47 min</t>
        </is>
      </c>
      <c r="E23299" t="n">
        <v>3956</v>
      </c>
    </row>
    <row r="23300">
      <c r="A23300" t="inlineStr">
        <is>
          <t>Measurement23298</t>
        </is>
      </c>
      <c r="B23300" t="inlineStr">
        <is>
          <t>Sample143</t>
        </is>
      </c>
      <c r="C23300" t="inlineStr">
        <is>
          <t>Signal1</t>
        </is>
      </c>
      <c r="D23300" t="inlineStr">
        <is>
          <t>18 h 51 min</t>
        </is>
      </c>
      <c r="E23300" t="n">
        <v>3966</v>
      </c>
    </row>
    <row r="23301">
      <c r="A23301" t="inlineStr">
        <is>
          <t>Measurement23299</t>
        </is>
      </c>
      <c r="B23301" t="inlineStr">
        <is>
          <t>Sample143</t>
        </is>
      </c>
      <c r="C23301" t="inlineStr">
        <is>
          <t>Signal1</t>
        </is>
      </c>
      <c r="D23301" t="inlineStr">
        <is>
          <t>18 h 55 min</t>
        </is>
      </c>
      <c r="E23301" t="n">
        <v>3991</v>
      </c>
    </row>
    <row r="23302">
      <c r="A23302" t="inlineStr">
        <is>
          <t>Measurement23300</t>
        </is>
      </c>
      <c r="B23302" t="inlineStr">
        <is>
          <t>Sample143</t>
        </is>
      </c>
      <c r="C23302" t="inlineStr">
        <is>
          <t>Signal1</t>
        </is>
      </c>
      <c r="D23302" t="inlineStr">
        <is>
          <t>18 h 59 min</t>
        </is>
      </c>
      <c r="E23302" t="n">
        <v>3998</v>
      </c>
    </row>
    <row r="23303">
      <c r="A23303" t="inlineStr">
        <is>
          <t>Measurement23301</t>
        </is>
      </c>
      <c r="B23303" t="inlineStr">
        <is>
          <t>Sample143</t>
        </is>
      </c>
      <c r="C23303" t="inlineStr">
        <is>
          <t>Signal1</t>
        </is>
      </c>
      <c r="D23303" t="inlineStr">
        <is>
          <t>19 h 3 min</t>
        </is>
      </c>
      <c r="E23303" t="n">
        <v>4016</v>
      </c>
    </row>
    <row r="23304">
      <c r="A23304" t="inlineStr">
        <is>
          <t>Measurement23302</t>
        </is>
      </c>
      <c r="B23304" t="inlineStr">
        <is>
          <t>Sample143</t>
        </is>
      </c>
      <c r="C23304" t="inlineStr">
        <is>
          <t>Signal1</t>
        </is>
      </c>
      <c r="D23304" t="inlineStr">
        <is>
          <t>19 h 7 min</t>
        </is>
      </c>
      <c r="E23304" t="n">
        <v>4031</v>
      </c>
    </row>
    <row r="23305">
      <c r="A23305" t="inlineStr">
        <is>
          <t>Measurement23303</t>
        </is>
      </c>
      <c r="B23305" t="inlineStr">
        <is>
          <t>Sample143</t>
        </is>
      </c>
      <c r="C23305" t="inlineStr">
        <is>
          <t>Signal1</t>
        </is>
      </c>
      <c r="D23305" t="inlineStr">
        <is>
          <t>19 h 11 min</t>
        </is>
      </c>
      <c r="E23305" t="n">
        <v>4067</v>
      </c>
    </row>
    <row r="23306">
      <c r="A23306" t="inlineStr">
        <is>
          <t>Measurement23304</t>
        </is>
      </c>
      <c r="B23306" t="inlineStr">
        <is>
          <t>Sample143</t>
        </is>
      </c>
      <c r="C23306" t="inlineStr">
        <is>
          <t>Signal1</t>
        </is>
      </c>
      <c r="D23306" t="inlineStr">
        <is>
          <t>19 h 15 min</t>
        </is>
      </c>
      <c r="E23306" t="n">
        <v>4065</v>
      </c>
    </row>
    <row r="23307">
      <c r="A23307" t="inlineStr">
        <is>
          <t>Measurement23305</t>
        </is>
      </c>
      <c r="B23307" t="inlineStr">
        <is>
          <t>Sample143</t>
        </is>
      </c>
      <c r="C23307" t="inlineStr">
        <is>
          <t>Signal1</t>
        </is>
      </c>
      <c r="D23307" t="inlineStr">
        <is>
          <t>19 h 19 min</t>
        </is>
      </c>
      <c r="E23307" t="n">
        <v>4101</v>
      </c>
    </row>
    <row r="23308">
      <c r="A23308" t="inlineStr">
        <is>
          <t>Measurement23306</t>
        </is>
      </c>
      <c r="B23308" t="inlineStr">
        <is>
          <t>Sample143</t>
        </is>
      </c>
      <c r="C23308" t="inlineStr">
        <is>
          <t>Signal1</t>
        </is>
      </c>
      <c r="D23308" t="inlineStr">
        <is>
          <t>19 h 23 min</t>
        </is>
      </c>
      <c r="E23308" t="n">
        <v>4109</v>
      </c>
    </row>
    <row r="23309">
      <c r="A23309" t="inlineStr">
        <is>
          <t>Measurement23307</t>
        </is>
      </c>
      <c r="B23309" t="inlineStr">
        <is>
          <t>Sample143</t>
        </is>
      </c>
      <c r="C23309" t="inlineStr">
        <is>
          <t>Signal1</t>
        </is>
      </c>
      <c r="D23309" t="inlineStr">
        <is>
          <t>19 h 27 min</t>
        </is>
      </c>
      <c r="E23309" t="n">
        <v>4135</v>
      </c>
    </row>
    <row r="23310">
      <c r="A23310" t="inlineStr">
        <is>
          <t>Measurement23308</t>
        </is>
      </c>
      <c r="B23310" t="inlineStr">
        <is>
          <t>Sample143</t>
        </is>
      </c>
      <c r="C23310" t="inlineStr">
        <is>
          <t>Signal1</t>
        </is>
      </c>
      <c r="D23310" t="inlineStr">
        <is>
          <t>19 h 31 min</t>
        </is>
      </c>
      <c r="E23310" t="n">
        <v>4156</v>
      </c>
    </row>
    <row r="23311">
      <c r="A23311" t="inlineStr">
        <is>
          <t>Measurement23309</t>
        </is>
      </c>
      <c r="B23311" t="inlineStr">
        <is>
          <t>Sample143</t>
        </is>
      </c>
      <c r="C23311" t="inlineStr">
        <is>
          <t>Signal1</t>
        </is>
      </c>
      <c r="D23311" t="inlineStr">
        <is>
          <t>19 h 35 min</t>
        </is>
      </c>
      <c r="E23311" t="n">
        <v>4179</v>
      </c>
    </row>
    <row r="23312">
      <c r="A23312" t="inlineStr">
        <is>
          <t>Measurement23310</t>
        </is>
      </c>
      <c r="B23312" t="inlineStr">
        <is>
          <t>Sample143</t>
        </is>
      </c>
      <c r="C23312" t="inlineStr">
        <is>
          <t>Signal1</t>
        </is>
      </c>
      <c r="D23312" t="inlineStr">
        <is>
          <t>19 h 39 min</t>
        </is>
      </c>
      <c r="E23312" t="n">
        <v>4199</v>
      </c>
    </row>
    <row r="23313">
      <c r="A23313" t="inlineStr">
        <is>
          <t>Measurement23311</t>
        </is>
      </c>
      <c r="B23313" t="inlineStr">
        <is>
          <t>Sample143</t>
        </is>
      </c>
      <c r="C23313" t="inlineStr">
        <is>
          <t>Signal1</t>
        </is>
      </c>
      <c r="D23313" t="inlineStr">
        <is>
          <t>19 h 43 min</t>
        </is>
      </c>
      <c r="E23313" t="n">
        <v>4220</v>
      </c>
    </row>
    <row r="23314">
      <c r="A23314" t="inlineStr">
        <is>
          <t>Measurement23312</t>
        </is>
      </c>
      <c r="B23314" t="inlineStr">
        <is>
          <t>Sample143</t>
        </is>
      </c>
      <c r="C23314" t="inlineStr">
        <is>
          <t>Signal1</t>
        </is>
      </c>
      <c r="D23314" t="inlineStr">
        <is>
          <t>19 h 47 min</t>
        </is>
      </c>
      <c r="E23314" t="n">
        <v>4232</v>
      </c>
    </row>
    <row r="23315">
      <c r="A23315" t="inlineStr">
        <is>
          <t>Measurement23313</t>
        </is>
      </c>
      <c r="B23315" t="inlineStr">
        <is>
          <t>Sample143</t>
        </is>
      </c>
      <c r="C23315" t="inlineStr">
        <is>
          <t>Signal1</t>
        </is>
      </c>
      <c r="D23315" t="inlineStr">
        <is>
          <t>19 h 51 min</t>
        </is>
      </c>
      <c r="E23315" t="n">
        <v>4278</v>
      </c>
    </row>
    <row r="23316">
      <c r="A23316" t="inlineStr">
        <is>
          <t>Measurement23314</t>
        </is>
      </c>
      <c r="B23316" t="inlineStr">
        <is>
          <t>Sample143</t>
        </is>
      </c>
      <c r="C23316" t="inlineStr">
        <is>
          <t>Signal1</t>
        </is>
      </c>
      <c r="D23316" t="inlineStr">
        <is>
          <t>19 h 55 min</t>
        </is>
      </c>
      <c r="E23316" t="n">
        <v>4276</v>
      </c>
    </row>
    <row r="23317">
      <c r="A23317" t="inlineStr">
        <is>
          <t>Measurement23315</t>
        </is>
      </c>
      <c r="B23317" t="inlineStr">
        <is>
          <t>Sample143</t>
        </is>
      </c>
      <c r="C23317" t="inlineStr">
        <is>
          <t>Signal1</t>
        </is>
      </c>
      <c r="D23317" t="inlineStr">
        <is>
          <t>19 h 59 min</t>
        </is>
      </c>
      <c r="E23317" t="n">
        <v>4320</v>
      </c>
    </row>
    <row r="23318">
      <c r="A23318" t="inlineStr">
        <is>
          <t>Measurement23316</t>
        </is>
      </c>
      <c r="B23318" t="inlineStr">
        <is>
          <t>Sample144</t>
        </is>
      </c>
      <c r="C23318" t="inlineStr">
        <is>
          <t>Signal1</t>
        </is>
      </c>
      <c r="D23318" t="inlineStr">
        <is>
          <t xml:space="preserve">0 h </t>
        </is>
      </c>
      <c r="E23318" t="n">
        <v>28</v>
      </c>
    </row>
    <row r="23319">
      <c r="A23319" t="inlineStr">
        <is>
          <t>Measurement23317</t>
        </is>
      </c>
      <c r="B23319" t="inlineStr">
        <is>
          <t>Sample144</t>
        </is>
      </c>
      <c r="C23319" t="inlineStr">
        <is>
          <t>Signal1</t>
        </is>
      </c>
      <c r="D23319" t="inlineStr">
        <is>
          <t>0 h 4 min</t>
        </is>
      </c>
      <c r="E23319" t="n">
        <v>27</v>
      </c>
    </row>
    <row r="23320">
      <c r="A23320" t="inlineStr">
        <is>
          <t>Measurement23318</t>
        </is>
      </c>
      <c r="B23320" t="inlineStr">
        <is>
          <t>Sample144</t>
        </is>
      </c>
      <c r="C23320" t="inlineStr">
        <is>
          <t>Signal1</t>
        </is>
      </c>
      <c r="D23320" t="inlineStr">
        <is>
          <t>0 h 8 min</t>
        </is>
      </c>
      <c r="E23320" t="n">
        <v>28</v>
      </c>
    </row>
    <row r="23321">
      <c r="A23321" t="inlineStr">
        <is>
          <t>Measurement23319</t>
        </is>
      </c>
      <c r="B23321" t="inlineStr">
        <is>
          <t>Sample144</t>
        </is>
      </c>
      <c r="C23321" t="inlineStr">
        <is>
          <t>Signal1</t>
        </is>
      </c>
      <c r="D23321" t="inlineStr">
        <is>
          <t>0 h 12 min</t>
        </is>
      </c>
      <c r="E23321" t="n">
        <v>28</v>
      </c>
    </row>
    <row r="23322">
      <c r="A23322" t="inlineStr">
        <is>
          <t>Measurement23320</t>
        </is>
      </c>
      <c r="B23322" t="inlineStr">
        <is>
          <t>Sample144</t>
        </is>
      </c>
      <c r="C23322" t="inlineStr">
        <is>
          <t>Signal1</t>
        </is>
      </c>
      <c r="D23322" t="inlineStr">
        <is>
          <t>0 h 16 min</t>
        </is>
      </c>
      <c r="E23322" t="n">
        <v>28</v>
      </c>
    </row>
    <row r="23323">
      <c r="A23323" t="inlineStr">
        <is>
          <t>Measurement23321</t>
        </is>
      </c>
      <c r="B23323" t="inlineStr">
        <is>
          <t>Sample144</t>
        </is>
      </c>
      <c r="C23323" t="inlineStr">
        <is>
          <t>Signal1</t>
        </is>
      </c>
      <c r="D23323" t="inlineStr">
        <is>
          <t>0 h 20 min</t>
        </is>
      </c>
      <c r="E23323" t="n">
        <v>27</v>
      </c>
    </row>
    <row r="23324">
      <c r="A23324" t="inlineStr">
        <is>
          <t>Measurement23322</t>
        </is>
      </c>
      <c r="B23324" t="inlineStr">
        <is>
          <t>Sample144</t>
        </is>
      </c>
      <c r="C23324" t="inlineStr">
        <is>
          <t>Signal1</t>
        </is>
      </c>
      <c r="D23324" t="inlineStr">
        <is>
          <t>0 h 24 min</t>
        </is>
      </c>
      <c r="E23324" t="n">
        <v>26</v>
      </c>
    </row>
    <row r="23325">
      <c r="A23325" t="inlineStr">
        <is>
          <t>Measurement23323</t>
        </is>
      </c>
      <c r="B23325" t="inlineStr">
        <is>
          <t>Sample144</t>
        </is>
      </c>
      <c r="C23325" t="inlineStr">
        <is>
          <t>Signal1</t>
        </is>
      </c>
      <c r="D23325" t="inlineStr">
        <is>
          <t>0 h 28 min</t>
        </is>
      </c>
      <c r="E23325" t="n">
        <v>29</v>
      </c>
    </row>
    <row r="23326">
      <c r="A23326" t="inlineStr">
        <is>
          <t>Measurement23324</t>
        </is>
      </c>
      <c r="B23326" t="inlineStr">
        <is>
          <t>Sample144</t>
        </is>
      </c>
      <c r="C23326" t="inlineStr">
        <is>
          <t>Signal1</t>
        </is>
      </c>
      <c r="D23326" t="inlineStr">
        <is>
          <t>0 h 32 min</t>
        </is>
      </c>
      <c r="E23326" t="n">
        <v>27</v>
      </c>
    </row>
    <row r="23327">
      <c r="A23327" t="inlineStr">
        <is>
          <t>Measurement23325</t>
        </is>
      </c>
      <c r="B23327" t="inlineStr">
        <is>
          <t>Sample144</t>
        </is>
      </c>
      <c r="C23327" t="inlineStr">
        <is>
          <t>Signal1</t>
        </is>
      </c>
      <c r="D23327" t="inlineStr">
        <is>
          <t>0 h 36 min</t>
        </is>
      </c>
      <c r="E23327" t="n">
        <v>29</v>
      </c>
    </row>
    <row r="23328">
      <c r="A23328" t="inlineStr">
        <is>
          <t>Measurement23326</t>
        </is>
      </c>
      <c r="B23328" t="inlineStr">
        <is>
          <t>Sample144</t>
        </is>
      </c>
      <c r="C23328" t="inlineStr">
        <is>
          <t>Signal1</t>
        </is>
      </c>
      <c r="D23328" t="inlineStr">
        <is>
          <t>0 h 40 min</t>
        </is>
      </c>
      <c r="E23328" t="n">
        <v>28</v>
      </c>
    </row>
    <row r="23329">
      <c r="A23329" t="inlineStr">
        <is>
          <t>Measurement23327</t>
        </is>
      </c>
      <c r="B23329" t="inlineStr">
        <is>
          <t>Sample144</t>
        </is>
      </c>
      <c r="C23329" t="inlineStr">
        <is>
          <t>Signal1</t>
        </is>
      </c>
      <c r="D23329" t="inlineStr">
        <is>
          <t>0 h 44 min</t>
        </is>
      </c>
      <c r="E23329" t="n">
        <v>28</v>
      </c>
    </row>
    <row r="23330">
      <c r="A23330" t="inlineStr">
        <is>
          <t>Measurement23328</t>
        </is>
      </c>
      <c r="B23330" t="inlineStr">
        <is>
          <t>Sample144</t>
        </is>
      </c>
      <c r="C23330" t="inlineStr">
        <is>
          <t>Signal1</t>
        </is>
      </c>
      <c r="D23330" t="inlineStr">
        <is>
          <t>0 h 48 min</t>
        </is>
      </c>
      <c r="E23330" t="n">
        <v>30</v>
      </c>
    </row>
    <row r="23331">
      <c r="A23331" t="inlineStr">
        <is>
          <t>Measurement23329</t>
        </is>
      </c>
      <c r="B23331" t="inlineStr">
        <is>
          <t>Sample144</t>
        </is>
      </c>
      <c r="C23331" t="inlineStr">
        <is>
          <t>Signal1</t>
        </is>
      </c>
      <c r="D23331" t="inlineStr">
        <is>
          <t>0 h 52 min</t>
        </is>
      </c>
      <c r="E23331" t="n">
        <v>32</v>
      </c>
    </row>
    <row r="23332">
      <c r="A23332" t="inlineStr">
        <is>
          <t>Measurement23330</t>
        </is>
      </c>
      <c r="B23332" t="inlineStr">
        <is>
          <t>Sample144</t>
        </is>
      </c>
      <c r="C23332" t="inlineStr">
        <is>
          <t>Signal1</t>
        </is>
      </c>
      <c r="D23332" t="inlineStr">
        <is>
          <t>0 h 56 min</t>
        </is>
      </c>
      <c r="E23332" t="n">
        <v>31</v>
      </c>
    </row>
    <row r="23333">
      <c r="A23333" t="inlineStr">
        <is>
          <t>Measurement23331</t>
        </is>
      </c>
      <c r="B23333" t="inlineStr">
        <is>
          <t>Sample144</t>
        </is>
      </c>
      <c r="C23333" t="inlineStr">
        <is>
          <t>Signal1</t>
        </is>
      </c>
      <c r="D23333" t="inlineStr">
        <is>
          <t xml:space="preserve">1 h </t>
        </is>
      </c>
      <c r="E23333" t="n">
        <v>29</v>
      </c>
    </row>
    <row r="23334">
      <c r="A23334" t="inlineStr">
        <is>
          <t>Measurement23332</t>
        </is>
      </c>
      <c r="B23334" t="inlineStr">
        <is>
          <t>Sample144</t>
        </is>
      </c>
      <c r="C23334" t="inlineStr">
        <is>
          <t>Signal1</t>
        </is>
      </c>
      <c r="D23334" t="inlineStr">
        <is>
          <t>1 h 4 min</t>
        </is>
      </c>
      <c r="E23334" t="n">
        <v>28</v>
      </c>
    </row>
    <row r="23335">
      <c r="A23335" t="inlineStr">
        <is>
          <t>Measurement23333</t>
        </is>
      </c>
      <c r="B23335" t="inlineStr">
        <is>
          <t>Sample144</t>
        </is>
      </c>
      <c r="C23335" t="inlineStr">
        <is>
          <t>Signal1</t>
        </is>
      </c>
      <c r="D23335" t="inlineStr">
        <is>
          <t>1 h 8 min</t>
        </is>
      </c>
      <c r="E23335" t="n">
        <v>30</v>
      </c>
    </row>
    <row r="23336">
      <c r="A23336" t="inlineStr">
        <is>
          <t>Measurement23334</t>
        </is>
      </c>
      <c r="B23336" t="inlineStr">
        <is>
          <t>Sample144</t>
        </is>
      </c>
      <c r="C23336" t="inlineStr">
        <is>
          <t>Signal1</t>
        </is>
      </c>
      <c r="D23336" t="inlineStr">
        <is>
          <t>1 h 12 min</t>
        </is>
      </c>
      <c r="E23336" t="n">
        <v>29</v>
      </c>
    </row>
    <row r="23337">
      <c r="A23337" t="inlineStr">
        <is>
          <t>Measurement23335</t>
        </is>
      </c>
      <c r="B23337" t="inlineStr">
        <is>
          <t>Sample144</t>
        </is>
      </c>
      <c r="C23337" t="inlineStr">
        <is>
          <t>Signal1</t>
        </is>
      </c>
      <c r="D23337" t="inlineStr">
        <is>
          <t>1 h 16 min</t>
        </is>
      </c>
      <c r="E23337" t="n">
        <v>30</v>
      </c>
    </row>
    <row r="23338">
      <c r="A23338" t="inlineStr">
        <is>
          <t>Measurement23336</t>
        </is>
      </c>
      <c r="B23338" t="inlineStr">
        <is>
          <t>Sample144</t>
        </is>
      </c>
      <c r="C23338" t="inlineStr">
        <is>
          <t>Signal1</t>
        </is>
      </c>
      <c r="D23338" t="inlineStr">
        <is>
          <t>1 h 20 min</t>
        </is>
      </c>
      <c r="E23338" t="n">
        <v>31</v>
      </c>
    </row>
    <row r="23339">
      <c r="A23339" t="inlineStr">
        <is>
          <t>Measurement23337</t>
        </is>
      </c>
      <c r="B23339" t="inlineStr">
        <is>
          <t>Sample144</t>
        </is>
      </c>
      <c r="C23339" t="inlineStr">
        <is>
          <t>Signal1</t>
        </is>
      </c>
      <c r="D23339" t="inlineStr">
        <is>
          <t>1 h 24 min</t>
        </is>
      </c>
      <c r="E23339" t="n">
        <v>31</v>
      </c>
    </row>
    <row r="23340">
      <c r="A23340" t="inlineStr">
        <is>
          <t>Measurement23338</t>
        </is>
      </c>
      <c r="B23340" t="inlineStr">
        <is>
          <t>Sample144</t>
        </is>
      </c>
      <c r="C23340" t="inlineStr">
        <is>
          <t>Signal1</t>
        </is>
      </c>
      <c r="D23340" t="inlineStr">
        <is>
          <t>1 h 28 min</t>
        </is>
      </c>
      <c r="E23340" t="n">
        <v>31</v>
      </c>
    </row>
    <row r="23341">
      <c r="A23341" t="inlineStr">
        <is>
          <t>Measurement23339</t>
        </is>
      </c>
      <c r="B23341" t="inlineStr">
        <is>
          <t>Sample144</t>
        </is>
      </c>
      <c r="C23341" t="inlineStr">
        <is>
          <t>Signal1</t>
        </is>
      </c>
      <c r="D23341" t="inlineStr">
        <is>
          <t>1 h 32 min</t>
        </is>
      </c>
      <c r="E23341" t="n">
        <v>32</v>
      </c>
    </row>
    <row r="23342">
      <c r="A23342" t="inlineStr">
        <is>
          <t>Measurement23340</t>
        </is>
      </c>
      <c r="B23342" t="inlineStr">
        <is>
          <t>Sample144</t>
        </is>
      </c>
      <c r="C23342" t="inlineStr">
        <is>
          <t>Signal1</t>
        </is>
      </c>
      <c r="D23342" t="inlineStr">
        <is>
          <t>1 h 36 min</t>
        </is>
      </c>
      <c r="E23342" t="n">
        <v>31</v>
      </c>
    </row>
    <row r="23343">
      <c r="A23343" t="inlineStr">
        <is>
          <t>Measurement23341</t>
        </is>
      </c>
      <c r="B23343" t="inlineStr">
        <is>
          <t>Sample144</t>
        </is>
      </c>
      <c r="C23343" t="inlineStr">
        <is>
          <t>Signal1</t>
        </is>
      </c>
      <c r="D23343" t="inlineStr">
        <is>
          <t>1 h 40 min</t>
        </is>
      </c>
      <c r="E23343" t="n">
        <v>30</v>
      </c>
    </row>
    <row r="23344">
      <c r="A23344" t="inlineStr">
        <is>
          <t>Measurement23342</t>
        </is>
      </c>
      <c r="B23344" t="inlineStr">
        <is>
          <t>Sample144</t>
        </is>
      </c>
      <c r="C23344" t="inlineStr">
        <is>
          <t>Signal1</t>
        </is>
      </c>
      <c r="D23344" t="inlineStr">
        <is>
          <t>1 h 44 min</t>
        </is>
      </c>
      <c r="E23344" t="n">
        <v>32</v>
      </c>
    </row>
    <row r="23345">
      <c r="A23345" t="inlineStr">
        <is>
          <t>Measurement23343</t>
        </is>
      </c>
      <c r="B23345" t="inlineStr">
        <is>
          <t>Sample144</t>
        </is>
      </c>
      <c r="C23345" t="inlineStr">
        <is>
          <t>Signal1</t>
        </is>
      </c>
      <c r="D23345" t="inlineStr">
        <is>
          <t>1 h 48 min</t>
        </is>
      </c>
      <c r="E23345" t="n">
        <v>32</v>
      </c>
    </row>
    <row r="23346">
      <c r="A23346" t="inlineStr">
        <is>
          <t>Measurement23344</t>
        </is>
      </c>
      <c r="B23346" t="inlineStr">
        <is>
          <t>Sample144</t>
        </is>
      </c>
      <c r="C23346" t="inlineStr">
        <is>
          <t>Signal1</t>
        </is>
      </c>
      <c r="D23346" t="inlineStr">
        <is>
          <t>1 h 52 min</t>
        </is>
      </c>
      <c r="E23346" t="n">
        <v>31</v>
      </c>
    </row>
    <row r="23347">
      <c r="A23347" t="inlineStr">
        <is>
          <t>Measurement23345</t>
        </is>
      </c>
      <c r="B23347" t="inlineStr">
        <is>
          <t>Sample144</t>
        </is>
      </c>
      <c r="C23347" t="inlineStr">
        <is>
          <t>Signal1</t>
        </is>
      </c>
      <c r="D23347" t="inlineStr">
        <is>
          <t>1 h 56 min</t>
        </is>
      </c>
      <c r="E23347" t="n">
        <v>31</v>
      </c>
    </row>
    <row r="23348">
      <c r="A23348" t="inlineStr">
        <is>
          <t>Measurement23346</t>
        </is>
      </c>
      <c r="B23348" t="inlineStr">
        <is>
          <t>Sample144</t>
        </is>
      </c>
      <c r="C23348" t="inlineStr">
        <is>
          <t>Signal1</t>
        </is>
      </c>
      <c r="D23348" t="inlineStr">
        <is>
          <t xml:space="preserve">2 h </t>
        </is>
      </c>
      <c r="E23348" t="n">
        <v>34</v>
      </c>
    </row>
    <row r="23349">
      <c r="A23349" t="inlineStr">
        <is>
          <t>Measurement23347</t>
        </is>
      </c>
      <c r="B23349" t="inlineStr">
        <is>
          <t>Sample144</t>
        </is>
      </c>
      <c r="C23349" t="inlineStr">
        <is>
          <t>Signal1</t>
        </is>
      </c>
      <c r="D23349" t="inlineStr">
        <is>
          <t>2 h 4 min</t>
        </is>
      </c>
      <c r="E23349" t="n">
        <v>32</v>
      </c>
    </row>
    <row r="23350">
      <c r="A23350" t="inlineStr">
        <is>
          <t>Measurement23348</t>
        </is>
      </c>
      <c r="B23350" t="inlineStr">
        <is>
          <t>Sample144</t>
        </is>
      </c>
      <c r="C23350" t="inlineStr">
        <is>
          <t>Signal1</t>
        </is>
      </c>
      <c r="D23350" t="inlineStr">
        <is>
          <t>2 h 8 min</t>
        </is>
      </c>
      <c r="E23350" t="n">
        <v>32</v>
      </c>
    </row>
    <row r="23351">
      <c r="A23351" t="inlineStr">
        <is>
          <t>Measurement23349</t>
        </is>
      </c>
      <c r="B23351" t="inlineStr">
        <is>
          <t>Sample144</t>
        </is>
      </c>
      <c r="C23351" t="inlineStr">
        <is>
          <t>Signal1</t>
        </is>
      </c>
      <c r="D23351" t="inlineStr">
        <is>
          <t>2 h 12 min</t>
        </is>
      </c>
      <c r="E23351" t="n">
        <v>33</v>
      </c>
    </row>
    <row r="23352">
      <c r="A23352" t="inlineStr">
        <is>
          <t>Measurement23350</t>
        </is>
      </c>
      <c r="B23352" t="inlineStr">
        <is>
          <t>Sample144</t>
        </is>
      </c>
      <c r="C23352" t="inlineStr">
        <is>
          <t>Signal1</t>
        </is>
      </c>
      <c r="D23352" t="inlineStr">
        <is>
          <t>2 h 16 min</t>
        </is>
      </c>
      <c r="E23352" t="n">
        <v>34</v>
      </c>
    </row>
    <row r="23353">
      <c r="A23353" t="inlineStr">
        <is>
          <t>Measurement23351</t>
        </is>
      </c>
      <c r="B23353" t="inlineStr">
        <is>
          <t>Sample144</t>
        </is>
      </c>
      <c r="C23353" t="inlineStr">
        <is>
          <t>Signal1</t>
        </is>
      </c>
      <c r="D23353" t="inlineStr">
        <is>
          <t>2 h 20 min</t>
        </is>
      </c>
      <c r="E23353" t="n">
        <v>32</v>
      </c>
    </row>
    <row r="23354">
      <c r="A23354" t="inlineStr">
        <is>
          <t>Measurement23352</t>
        </is>
      </c>
      <c r="B23354" t="inlineStr">
        <is>
          <t>Sample144</t>
        </is>
      </c>
      <c r="C23354" t="inlineStr">
        <is>
          <t>Signal1</t>
        </is>
      </c>
      <c r="D23354" t="inlineStr">
        <is>
          <t>2 h 24 min</t>
        </is>
      </c>
      <c r="E23354" t="n">
        <v>32</v>
      </c>
    </row>
    <row r="23355">
      <c r="A23355" t="inlineStr">
        <is>
          <t>Measurement23353</t>
        </is>
      </c>
      <c r="B23355" t="inlineStr">
        <is>
          <t>Sample144</t>
        </is>
      </c>
      <c r="C23355" t="inlineStr">
        <is>
          <t>Signal1</t>
        </is>
      </c>
      <c r="D23355" t="inlineStr">
        <is>
          <t>2 h 28 min</t>
        </is>
      </c>
      <c r="E23355" t="n">
        <v>34</v>
      </c>
    </row>
    <row r="23356">
      <c r="A23356" t="inlineStr">
        <is>
          <t>Measurement23354</t>
        </is>
      </c>
      <c r="B23356" t="inlineStr">
        <is>
          <t>Sample144</t>
        </is>
      </c>
      <c r="C23356" t="inlineStr">
        <is>
          <t>Signal1</t>
        </is>
      </c>
      <c r="D23356" t="inlineStr">
        <is>
          <t>2 h 32 min</t>
        </is>
      </c>
      <c r="E23356" t="n">
        <v>33</v>
      </c>
    </row>
    <row r="23357">
      <c r="A23357" t="inlineStr">
        <is>
          <t>Measurement23355</t>
        </is>
      </c>
      <c r="B23357" t="inlineStr">
        <is>
          <t>Sample144</t>
        </is>
      </c>
      <c r="C23357" t="inlineStr">
        <is>
          <t>Signal1</t>
        </is>
      </c>
      <c r="D23357" t="inlineStr">
        <is>
          <t>2 h 36 min</t>
        </is>
      </c>
      <c r="E23357" t="n">
        <v>33</v>
      </c>
    </row>
    <row r="23358">
      <c r="A23358" t="inlineStr">
        <is>
          <t>Measurement23356</t>
        </is>
      </c>
      <c r="B23358" t="inlineStr">
        <is>
          <t>Sample144</t>
        </is>
      </c>
      <c r="C23358" t="inlineStr">
        <is>
          <t>Signal1</t>
        </is>
      </c>
      <c r="D23358" t="inlineStr">
        <is>
          <t>2 h 40 min</t>
        </is>
      </c>
      <c r="E23358" t="n">
        <v>33</v>
      </c>
    </row>
    <row r="23359">
      <c r="A23359" t="inlineStr">
        <is>
          <t>Measurement23357</t>
        </is>
      </c>
      <c r="B23359" t="inlineStr">
        <is>
          <t>Sample144</t>
        </is>
      </c>
      <c r="C23359" t="inlineStr">
        <is>
          <t>Signal1</t>
        </is>
      </c>
      <c r="D23359" t="inlineStr">
        <is>
          <t>2 h 44 min</t>
        </is>
      </c>
      <c r="E23359" t="n">
        <v>32</v>
      </c>
    </row>
    <row r="23360">
      <c r="A23360" t="inlineStr">
        <is>
          <t>Measurement23358</t>
        </is>
      </c>
      <c r="B23360" t="inlineStr">
        <is>
          <t>Sample144</t>
        </is>
      </c>
      <c r="C23360" t="inlineStr">
        <is>
          <t>Signal1</t>
        </is>
      </c>
      <c r="D23360" t="inlineStr">
        <is>
          <t>2 h 48 min</t>
        </is>
      </c>
      <c r="E23360" t="n">
        <v>32</v>
      </c>
    </row>
    <row r="23361">
      <c r="A23361" t="inlineStr">
        <is>
          <t>Measurement23359</t>
        </is>
      </c>
      <c r="B23361" t="inlineStr">
        <is>
          <t>Sample144</t>
        </is>
      </c>
      <c r="C23361" t="inlineStr">
        <is>
          <t>Signal1</t>
        </is>
      </c>
      <c r="D23361" t="inlineStr">
        <is>
          <t>2 h 52 min</t>
        </is>
      </c>
      <c r="E23361" t="n">
        <v>34</v>
      </c>
    </row>
    <row r="23362">
      <c r="A23362" t="inlineStr">
        <is>
          <t>Measurement23360</t>
        </is>
      </c>
      <c r="B23362" t="inlineStr">
        <is>
          <t>Sample144</t>
        </is>
      </c>
      <c r="C23362" t="inlineStr">
        <is>
          <t>Signal1</t>
        </is>
      </c>
      <c r="D23362" t="inlineStr">
        <is>
          <t>2 h 56 min</t>
        </is>
      </c>
      <c r="E23362" t="n">
        <v>33</v>
      </c>
    </row>
    <row r="23363">
      <c r="A23363" t="inlineStr">
        <is>
          <t>Measurement23361</t>
        </is>
      </c>
      <c r="B23363" t="inlineStr">
        <is>
          <t>Sample144</t>
        </is>
      </c>
      <c r="C23363" t="inlineStr">
        <is>
          <t>Signal1</t>
        </is>
      </c>
      <c r="D23363" t="inlineStr">
        <is>
          <t xml:space="preserve">3 h </t>
        </is>
      </c>
      <c r="E23363" t="n">
        <v>34</v>
      </c>
    </row>
    <row r="23364">
      <c r="A23364" t="inlineStr">
        <is>
          <t>Measurement23362</t>
        </is>
      </c>
      <c r="B23364" t="inlineStr">
        <is>
          <t>Sample144</t>
        </is>
      </c>
      <c r="C23364" t="inlineStr">
        <is>
          <t>Signal1</t>
        </is>
      </c>
      <c r="D23364" t="inlineStr">
        <is>
          <t>3 h 4 min</t>
        </is>
      </c>
      <c r="E23364" t="n">
        <v>32</v>
      </c>
    </row>
    <row r="23365">
      <c r="A23365" t="inlineStr">
        <is>
          <t>Measurement23363</t>
        </is>
      </c>
      <c r="B23365" t="inlineStr">
        <is>
          <t>Sample144</t>
        </is>
      </c>
      <c r="C23365" t="inlineStr">
        <is>
          <t>Signal1</t>
        </is>
      </c>
      <c r="D23365" t="inlineStr">
        <is>
          <t>3 h 9 min</t>
        </is>
      </c>
      <c r="E23365" t="n">
        <v>34</v>
      </c>
    </row>
    <row r="23366">
      <c r="A23366" t="inlineStr">
        <is>
          <t>Measurement23364</t>
        </is>
      </c>
      <c r="B23366" t="inlineStr">
        <is>
          <t>Sample144</t>
        </is>
      </c>
      <c r="C23366" t="inlineStr">
        <is>
          <t>Signal1</t>
        </is>
      </c>
      <c r="D23366" t="inlineStr">
        <is>
          <t>3 h 13 min</t>
        </is>
      </c>
      <c r="E23366" t="n">
        <v>32</v>
      </c>
    </row>
    <row r="23367">
      <c r="A23367" t="inlineStr">
        <is>
          <t>Measurement23365</t>
        </is>
      </c>
      <c r="B23367" t="inlineStr">
        <is>
          <t>Sample144</t>
        </is>
      </c>
      <c r="C23367" t="inlineStr">
        <is>
          <t>Signal1</t>
        </is>
      </c>
      <c r="D23367" t="inlineStr">
        <is>
          <t>3 h 17 min</t>
        </is>
      </c>
      <c r="E23367" t="n">
        <v>34</v>
      </c>
    </row>
    <row r="23368">
      <c r="A23368" t="inlineStr">
        <is>
          <t>Measurement23366</t>
        </is>
      </c>
      <c r="B23368" t="inlineStr">
        <is>
          <t>Sample144</t>
        </is>
      </c>
      <c r="C23368" t="inlineStr">
        <is>
          <t>Signal1</t>
        </is>
      </c>
      <c r="D23368" t="inlineStr">
        <is>
          <t>3 h 21 min</t>
        </is>
      </c>
      <c r="E23368" t="n">
        <v>34</v>
      </c>
    </row>
    <row r="23369">
      <c r="A23369" t="inlineStr">
        <is>
          <t>Measurement23367</t>
        </is>
      </c>
      <c r="B23369" t="inlineStr">
        <is>
          <t>Sample144</t>
        </is>
      </c>
      <c r="C23369" t="inlineStr">
        <is>
          <t>Signal1</t>
        </is>
      </c>
      <c r="D23369" t="inlineStr">
        <is>
          <t>3 h 25 min</t>
        </is>
      </c>
      <c r="E23369" t="n">
        <v>34</v>
      </c>
    </row>
    <row r="23370">
      <c r="A23370" t="inlineStr">
        <is>
          <t>Measurement23368</t>
        </is>
      </c>
      <c r="B23370" t="inlineStr">
        <is>
          <t>Sample144</t>
        </is>
      </c>
      <c r="C23370" t="inlineStr">
        <is>
          <t>Signal1</t>
        </is>
      </c>
      <c r="D23370" t="inlineStr">
        <is>
          <t>3 h 29 min</t>
        </is>
      </c>
      <c r="E23370" t="n">
        <v>32</v>
      </c>
    </row>
    <row r="23371">
      <c r="A23371" t="inlineStr">
        <is>
          <t>Measurement23369</t>
        </is>
      </c>
      <c r="B23371" t="inlineStr">
        <is>
          <t>Sample144</t>
        </is>
      </c>
      <c r="C23371" t="inlineStr">
        <is>
          <t>Signal1</t>
        </is>
      </c>
      <c r="D23371" t="inlineStr">
        <is>
          <t>3 h 33 min</t>
        </is>
      </c>
      <c r="E23371" t="n">
        <v>33</v>
      </c>
    </row>
    <row r="23372">
      <c r="A23372" t="inlineStr">
        <is>
          <t>Measurement23370</t>
        </is>
      </c>
      <c r="B23372" t="inlineStr">
        <is>
          <t>Sample144</t>
        </is>
      </c>
      <c r="C23372" t="inlineStr">
        <is>
          <t>Signal1</t>
        </is>
      </c>
      <c r="D23372" t="inlineStr">
        <is>
          <t>3 h 37 min</t>
        </is>
      </c>
      <c r="E23372" t="n">
        <v>34</v>
      </c>
    </row>
    <row r="23373">
      <c r="A23373" t="inlineStr">
        <is>
          <t>Measurement23371</t>
        </is>
      </c>
      <c r="B23373" t="inlineStr">
        <is>
          <t>Sample144</t>
        </is>
      </c>
      <c r="C23373" t="inlineStr">
        <is>
          <t>Signal1</t>
        </is>
      </c>
      <c r="D23373" t="inlineStr">
        <is>
          <t>3 h 41 min</t>
        </is>
      </c>
      <c r="E23373" t="n">
        <v>34</v>
      </c>
    </row>
    <row r="23374">
      <c r="A23374" t="inlineStr">
        <is>
          <t>Measurement23372</t>
        </is>
      </c>
      <c r="B23374" t="inlineStr">
        <is>
          <t>Sample144</t>
        </is>
      </c>
      <c r="C23374" t="inlineStr">
        <is>
          <t>Signal1</t>
        </is>
      </c>
      <c r="D23374" t="inlineStr">
        <is>
          <t>3 h 45 min</t>
        </is>
      </c>
      <c r="E23374" t="n">
        <v>33</v>
      </c>
    </row>
    <row r="23375">
      <c r="A23375" t="inlineStr">
        <is>
          <t>Measurement23373</t>
        </is>
      </c>
      <c r="B23375" t="inlineStr">
        <is>
          <t>Sample144</t>
        </is>
      </c>
      <c r="C23375" t="inlineStr">
        <is>
          <t>Signal1</t>
        </is>
      </c>
      <c r="D23375" t="inlineStr">
        <is>
          <t>3 h 49 min</t>
        </is>
      </c>
      <c r="E23375" t="n">
        <v>32</v>
      </c>
    </row>
    <row r="23376">
      <c r="A23376" t="inlineStr">
        <is>
          <t>Measurement23374</t>
        </is>
      </c>
      <c r="B23376" t="inlineStr">
        <is>
          <t>Sample144</t>
        </is>
      </c>
      <c r="C23376" t="inlineStr">
        <is>
          <t>Signal1</t>
        </is>
      </c>
      <c r="D23376" t="inlineStr">
        <is>
          <t>3 h 53 min</t>
        </is>
      </c>
      <c r="E23376" t="n">
        <v>34</v>
      </c>
    </row>
    <row r="23377">
      <c r="A23377" t="inlineStr">
        <is>
          <t>Measurement23375</t>
        </is>
      </c>
      <c r="B23377" t="inlineStr">
        <is>
          <t>Sample144</t>
        </is>
      </c>
      <c r="C23377" t="inlineStr">
        <is>
          <t>Signal1</t>
        </is>
      </c>
      <c r="D23377" t="inlineStr">
        <is>
          <t>3 h 57 min</t>
        </is>
      </c>
      <c r="E23377" t="n">
        <v>33</v>
      </c>
    </row>
    <row r="23378">
      <c r="A23378" t="inlineStr">
        <is>
          <t>Measurement23376</t>
        </is>
      </c>
      <c r="B23378" t="inlineStr">
        <is>
          <t>Sample144</t>
        </is>
      </c>
      <c r="C23378" t="inlineStr">
        <is>
          <t>Signal1</t>
        </is>
      </c>
      <c r="D23378" t="inlineStr">
        <is>
          <t>4 h 1 min</t>
        </is>
      </c>
      <c r="E23378" t="n">
        <v>35</v>
      </c>
    </row>
    <row r="23379">
      <c r="A23379" t="inlineStr">
        <is>
          <t>Measurement23377</t>
        </is>
      </c>
      <c r="B23379" t="inlineStr">
        <is>
          <t>Sample144</t>
        </is>
      </c>
      <c r="C23379" t="inlineStr">
        <is>
          <t>Signal1</t>
        </is>
      </c>
      <c r="D23379" t="inlineStr">
        <is>
          <t>4 h 5 min</t>
        </is>
      </c>
      <c r="E23379" t="n">
        <v>34</v>
      </c>
    </row>
    <row r="23380">
      <c r="A23380" t="inlineStr">
        <is>
          <t>Measurement23378</t>
        </is>
      </c>
      <c r="B23380" t="inlineStr">
        <is>
          <t>Sample144</t>
        </is>
      </c>
      <c r="C23380" t="inlineStr">
        <is>
          <t>Signal1</t>
        </is>
      </c>
      <c r="D23380" t="inlineStr">
        <is>
          <t>4 h 9 min</t>
        </is>
      </c>
      <c r="E23380" t="n">
        <v>34</v>
      </c>
    </row>
    <row r="23381">
      <c r="A23381" t="inlineStr">
        <is>
          <t>Measurement23379</t>
        </is>
      </c>
      <c r="B23381" t="inlineStr">
        <is>
          <t>Sample144</t>
        </is>
      </c>
      <c r="C23381" t="inlineStr">
        <is>
          <t>Signal1</t>
        </is>
      </c>
      <c r="D23381" t="inlineStr">
        <is>
          <t>4 h 13 min</t>
        </is>
      </c>
      <c r="E23381" t="n">
        <v>34</v>
      </c>
    </row>
    <row r="23382">
      <c r="A23382" t="inlineStr">
        <is>
          <t>Measurement23380</t>
        </is>
      </c>
      <c r="B23382" t="inlineStr">
        <is>
          <t>Sample144</t>
        </is>
      </c>
      <c r="C23382" t="inlineStr">
        <is>
          <t>Signal1</t>
        </is>
      </c>
      <c r="D23382" t="inlineStr">
        <is>
          <t>4 h 17 min</t>
        </is>
      </c>
      <c r="E23382" t="n">
        <v>35</v>
      </c>
    </row>
    <row r="23383">
      <c r="A23383" t="inlineStr">
        <is>
          <t>Measurement23381</t>
        </is>
      </c>
      <c r="B23383" t="inlineStr">
        <is>
          <t>Sample144</t>
        </is>
      </c>
      <c r="C23383" t="inlineStr">
        <is>
          <t>Signal1</t>
        </is>
      </c>
      <c r="D23383" t="inlineStr">
        <is>
          <t>4 h 21 min</t>
        </is>
      </c>
      <c r="E23383" t="n">
        <v>35</v>
      </c>
    </row>
    <row r="23384">
      <c r="A23384" t="inlineStr">
        <is>
          <t>Measurement23382</t>
        </is>
      </c>
      <c r="B23384" t="inlineStr">
        <is>
          <t>Sample144</t>
        </is>
      </c>
      <c r="C23384" t="inlineStr">
        <is>
          <t>Signal1</t>
        </is>
      </c>
      <c r="D23384" t="inlineStr">
        <is>
          <t>4 h 25 min</t>
        </is>
      </c>
      <c r="E23384" t="n">
        <v>35</v>
      </c>
    </row>
    <row r="23385">
      <c r="A23385" t="inlineStr">
        <is>
          <t>Measurement23383</t>
        </is>
      </c>
      <c r="B23385" t="inlineStr">
        <is>
          <t>Sample144</t>
        </is>
      </c>
      <c r="C23385" t="inlineStr">
        <is>
          <t>Signal1</t>
        </is>
      </c>
      <c r="D23385" t="inlineStr">
        <is>
          <t>4 h 29 min</t>
        </is>
      </c>
      <c r="E23385" t="n">
        <v>33</v>
      </c>
    </row>
    <row r="23386">
      <c r="A23386" t="inlineStr">
        <is>
          <t>Measurement23384</t>
        </is>
      </c>
      <c r="B23386" t="inlineStr">
        <is>
          <t>Sample144</t>
        </is>
      </c>
      <c r="C23386" t="inlineStr">
        <is>
          <t>Signal1</t>
        </is>
      </c>
      <c r="D23386" t="inlineStr">
        <is>
          <t>4 h 33 min</t>
        </is>
      </c>
      <c r="E23386" t="n">
        <v>35</v>
      </c>
    </row>
    <row r="23387">
      <c r="A23387" t="inlineStr">
        <is>
          <t>Measurement23385</t>
        </is>
      </c>
      <c r="B23387" t="inlineStr">
        <is>
          <t>Sample144</t>
        </is>
      </c>
      <c r="C23387" t="inlineStr">
        <is>
          <t>Signal1</t>
        </is>
      </c>
      <c r="D23387" t="inlineStr">
        <is>
          <t>4 h 37 min</t>
        </is>
      </c>
      <c r="E23387" t="n">
        <v>34</v>
      </c>
    </row>
    <row r="23388">
      <c r="A23388" t="inlineStr">
        <is>
          <t>Measurement23386</t>
        </is>
      </c>
      <c r="B23388" t="inlineStr">
        <is>
          <t>Sample144</t>
        </is>
      </c>
      <c r="C23388" t="inlineStr">
        <is>
          <t>Signal1</t>
        </is>
      </c>
      <c r="D23388" t="inlineStr">
        <is>
          <t>4 h 41 min</t>
        </is>
      </c>
      <c r="E23388" t="n">
        <v>35</v>
      </c>
    </row>
    <row r="23389">
      <c r="A23389" t="inlineStr">
        <is>
          <t>Measurement23387</t>
        </is>
      </c>
      <c r="B23389" t="inlineStr">
        <is>
          <t>Sample144</t>
        </is>
      </c>
      <c r="C23389" t="inlineStr">
        <is>
          <t>Signal1</t>
        </is>
      </c>
      <c r="D23389" t="inlineStr">
        <is>
          <t>4 h 45 min</t>
        </is>
      </c>
      <c r="E23389" t="n">
        <v>35</v>
      </c>
    </row>
    <row r="23390">
      <c r="A23390" t="inlineStr">
        <is>
          <t>Measurement23388</t>
        </is>
      </c>
      <c r="B23390" t="inlineStr">
        <is>
          <t>Sample144</t>
        </is>
      </c>
      <c r="C23390" t="inlineStr">
        <is>
          <t>Signal1</t>
        </is>
      </c>
      <c r="D23390" t="inlineStr">
        <is>
          <t>4 h 49 min</t>
        </is>
      </c>
      <c r="E23390" t="n">
        <v>33</v>
      </c>
    </row>
    <row r="23391">
      <c r="A23391" t="inlineStr">
        <is>
          <t>Measurement23389</t>
        </is>
      </c>
      <c r="B23391" t="inlineStr">
        <is>
          <t>Sample144</t>
        </is>
      </c>
      <c r="C23391" t="inlineStr">
        <is>
          <t>Signal1</t>
        </is>
      </c>
      <c r="D23391" t="inlineStr">
        <is>
          <t>4 h 53 min</t>
        </is>
      </c>
      <c r="E23391" t="n">
        <v>35</v>
      </c>
    </row>
    <row r="23392">
      <c r="A23392" t="inlineStr">
        <is>
          <t>Measurement23390</t>
        </is>
      </c>
      <c r="B23392" t="inlineStr">
        <is>
          <t>Sample144</t>
        </is>
      </c>
      <c r="C23392" t="inlineStr">
        <is>
          <t>Signal1</t>
        </is>
      </c>
      <c r="D23392" t="inlineStr">
        <is>
          <t>4 h 57 min</t>
        </is>
      </c>
      <c r="E23392" t="n">
        <v>35</v>
      </c>
    </row>
    <row r="23393">
      <c r="A23393" t="inlineStr">
        <is>
          <t>Measurement23391</t>
        </is>
      </c>
      <c r="B23393" t="inlineStr">
        <is>
          <t>Sample144</t>
        </is>
      </c>
      <c r="C23393" t="inlineStr">
        <is>
          <t>Signal1</t>
        </is>
      </c>
      <c r="D23393" t="inlineStr">
        <is>
          <t>5 h 1 min</t>
        </is>
      </c>
      <c r="E23393" t="n">
        <v>34</v>
      </c>
    </row>
    <row r="23394">
      <c r="A23394" t="inlineStr">
        <is>
          <t>Measurement23392</t>
        </is>
      </c>
      <c r="B23394" t="inlineStr">
        <is>
          <t>Sample144</t>
        </is>
      </c>
      <c r="C23394" t="inlineStr">
        <is>
          <t>Signal1</t>
        </is>
      </c>
      <c r="D23394" t="inlineStr">
        <is>
          <t>5 h 5 min</t>
        </is>
      </c>
      <c r="E23394" t="n">
        <v>34</v>
      </c>
    </row>
    <row r="23395">
      <c r="A23395" t="inlineStr">
        <is>
          <t>Measurement23393</t>
        </is>
      </c>
      <c r="B23395" t="inlineStr">
        <is>
          <t>Sample144</t>
        </is>
      </c>
      <c r="C23395" t="inlineStr">
        <is>
          <t>Signal1</t>
        </is>
      </c>
      <c r="D23395" t="inlineStr">
        <is>
          <t>5 h 9 min</t>
        </is>
      </c>
      <c r="E23395" t="n">
        <v>35</v>
      </c>
    </row>
    <row r="23396">
      <c r="A23396" t="inlineStr">
        <is>
          <t>Measurement23394</t>
        </is>
      </c>
      <c r="B23396" t="inlineStr">
        <is>
          <t>Sample144</t>
        </is>
      </c>
      <c r="C23396" t="inlineStr">
        <is>
          <t>Signal1</t>
        </is>
      </c>
      <c r="D23396" t="inlineStr">
        <is>
          <t>5 h 13 min</t>
        </is>
      </c>
      <c r="E23396" t="n">
        <v>35</v>
      </c>
    </row>
    <row r="23397">
      <c r="A23397" t="inlineStr">
        <is>
          <t>Measurement23395</t>
        </is>
      </c>
      <c r="B23397" t="inlineStr">
        <is>
          <t>Sample144</t>
        </is>
      </c>
      <c r="C23397" t="inlineStr">
        <is>
          <t>Signal1</t>
        </is>
      </c>
      <c r="D23397" t="inlineStr">
        <is>
          <t>5 h 17 min</t>
        </is>
      </c>
      <c r="E23397" t="n">
        <v>35</v>
      </c>
    </row>
    <row r="23398">
      <c r="A23398" t="inlineStr">
        <is>
          <t>Measurement23396</t>
        </is>
      </c>
      <c r="B23398" t="inlineStr">
        <is>
          <t>Sample144</t>
        </is>
      </c>
      <c r="C23398" t="inlineStr">
        <is>
          <t>Signal1</t>
        </is>
      </c>
      <c r="D23398" t="inlineStr">
        <is>
          <t>5 h 21 min</t>
        </is>
      </c>
      <c r="E23398" t="n">
        <v>32</v>
      </c>
    </row>
    <row r="23399">
      <c r="A23399" t="inlineStr">
        <is>
          <t>Measurement23397</t>
        </is>
      </c>
      <c r="B23399" t="inlineStr">
        <is>
          <t>Sample144</t>
        </is>
      </c>
      <c r="C23399" t="inlineStr">
        <is>
          <t>Signal1</t>
        </is>
      </c>
      <c r="D23399" t="inlineStr">
        <is>
          <t>5 h 25 min</t>
        </is>
      </c>
      <c r="E23399" t="n">
        <v>32</v>
      </c>
    </row>
    <row r="23400">
      <c r="A23400" t="inlineStr">
        <is>
          <t>Measurement23398</t>
        </is>
      </c>
      <c r="B23400" t="inlineStr">
        <is>
          <t>Sample144</t>
        </is>
      </c>
      <c r="C23400" t="inlineStr">
        <is>
          <t>Signal1</t>
        </is>
      </c>
      <c r="D23400" t="inlineStr">
        <is>
          <t>5 h 29 min</t>
        </is>
      </c>
      <c r="E23400" t="n">
        <v>35</v>
      </c>
    </row>
    <row r="23401">
      <c r="A23401" t="inlineStr">
        <is>
          <t>Measurement23399</t>
        </is>
      </c>
      <c r="B23401" t="inlineStr">
        <is>
          <t>Sample144</t>
        </is>
      </c>
      <c r="C23401" t="inlineStr">
        <is>
          <t>Signal1</t>
        </is>
      </c>
      <c r="D23401" t="inlineStr">
        <is>
          <t>5 h 33 min</t>
        </is>
      </c>
      <c r="E23401" t="n">
        <v>35</v>
      </c>
    </row>
    <row r="23402">
      <c r="A23402" t="inlineStr">
        <is>
          <t>Measurement23400</t>
        </is>
      </c>
      <c r="B23402" t="inlineStr">
        <is>
          <t>Sample144</t>
        </is>
      </c>
      <c r="C23402" t="inlineStr">
        <is>
          <t>Signal1</t>
        </is>
      </c>
      <c r="D23402" t="inlineStr">
        <is>
          <t>5 h 37 min</t>
        </is>
      </c>
      <c r="E23402" t="n">
        <v>35</v>
      </c>
    </row>
    <row r="23403">
      <c r="A23403" t="inlineStr">
        <is>
          <t>Measurement23401</t>
        </is>
      </c>
      <c r="B23403" t="inlineStr">
        <is>
          <t>Sample144</t>
        </is>
      </c>
      <c r="C23403" t="inlineStr">
        <is>
          <t>Signal1</t>
        </is>
      </c>
      <c r="D23403" t="inlineStr">
        <is>
          <t>5 h 41 min</t>
        </is>
      </c>
      <c r="E23403" t="n">
        <v>34</v>
      </c>
    </row>
    <row r="23404">
      <c r="A23404" t="inlineStr">
        <is>
          <t>Measurement23402</t>
        </is>
      </c>
      <c r="B23404" t="inlineStr">
        <is>
          <t>Sample144</t>
        </is>
      </c>
      <c r="C23404" t="inlineStr">
        <is>
          <t>Signal1</t>
        </is>
      </c>
      <c r="D23404" t="inlineStr">
        <is>
          <t>5 h 45 min</t>
        </is>
      </c>
      <c r="E23404" t="n">
        <v>34</v>
      </c>
    </row>
    <row r="23405">
      <c r="A23405" t="inlineStr">
        <is>
          <t>Measurement23403</t>
        </is>
      </c>
      <c r="B23405" t="inlineStr">
        <is>
          <t>Sample144</t>
        </is>
      </c>
      <c r="C23405" t="inlineStr">
        <is>
          <t>Signal1</t>
        </is>
      </c>
      <c r="D23405" t="inlineStr">
        <is>
          <t>5 h 49 min</t>
        </is>
      </c>
      <c r="E23405" t="n">
        <v>34</v>
      </c>
    </row>
    <row r="23406">
      <c r="A23406" t="inlineStr">
        <is>
          <t>Measurement23404</t>
        </is>
      </c>
      <c r="B23406" t="inlineStr">
        <is>
          <t>Sample144</t>
        </is>
      </c>
      <c r="C23406" t="inlineStr">
        <is>
          <t>Signal1</t>
        </is>
      </c>
      <c r="D23406" t="inlineStr">
        <is>
          <t>5 h 53 min</t>
        </is>
      </c>
      <c r="E23406" t="n">
        <v>35</v>
      </c>
    </row>
    <row r="23407">
      <c r="A23407" t="inlineStr">
        <is>
          <t>Measurement23405</t>
        </is>
      </c>
      <c r="B23407" t="inlineStr">
        <is>
          <t>Sample144</t>
        </is>
      </c>
      <c r="C23407" t="inlineStr">
        <is>
          <t>Signal1</t>
        </is>
      </c>
      <c r="D23407" t="inlineStr">
        <is>
          <t>5 h 57 min</t>
        </is>
      </c>
      <c r="E23407" t="n">
        <v>36</v>
      </c>
    </row>
    <row r="23408">
      <c r="A23408" t="inlineStr">
        <is>
          <t>Measurement23406</t>
        </is>
      </c>
      <c r="B23408" t="inlineStr">
        <is>
          <t>Sample144</t>
        </is>
      </c>
      <c r="C23408" t="inlineStr">
        <is>
          <t>Signal1</t>
        </is>
      </c>
      <c r="D23408" t="inlineStr">
        <is>
          <t>6 h 1 min</t>
        </is>
      </c>
      <c r="E23408" t="n">
        <v>36</v>
      </c>
    </row>
    <row r="23409">
      <c r="A23409" t="inlineStr">
        <is>
          <t>Measurement23407</t>
        </is>
      </c>
      <c r="B23409" t="inlineStr">
        <is>
          <t>Sample144</t>
        </is>
      </c>
      <c r="C23409" t="inlineStr">
        <is>
          <t>Signal1</t>
        </is>
      </c>
      <c r="D23409" t="inlineStr">
        <is>
          <t>6 h 5 min</t>
        </is>
      </c>
      <c r="E23409" t="n">
        <v>33</v>
      </c>
    </row>
    <row r="23410">
      <c r="A23410" t="inlineStr">
        <is>
          <t>Measurement23408</t>
        </is>
      </c>
      <c r="B23410" t="inlineStr">
        <is>
          <t>Sample144</t>
        </is>
      </c>
      <c r="C23410" t="inlineStr">
        <is>
          <t>Signal1</t>
        </is>
      </c>
      <c r="D23410" t="inlineStr">
        <is>
          <t>6 h 9 min</t>
        </is>
      </c>
      <c r="E23410" t="n">
        <v>35</v>
      </c>
    </row>
    <row r="23411">
      <c r="A23411" t="inlineStr">
        <is>
          <t>Measurement23409</t>
        </is>
      </c>
      <c r="B23411" t="inlineStr">
        <is>
          <t>Sample144</t>
        </is>
      </c>
      <c r="C23411" t="inlineStr">
        <is>
          <t>Signal1</t>
        </is>
      </c>
      <c r="D23411" t="inlineStr">
        <is>
          <t>6 h 13 min</t>
        </is>
      </c>
      <c r="E23411" t="n">
        <v>35</v>
      </c>
    </row>
    <row r="23412">
      <c r="A23412" t="inlineStr">
        <is>
          <t>Measurement23410</t>
        </is>
      </c>
      <c r="B23412" t="inlineStr">
        <is>
          <t>Sample144</t>
        </is>
      </c>
      <c r="C23412" t="inlineStr">
        <is>
          <t>Signal1</t>
        </is>
      </c>
      <c r="D23412" t="inlineStr">
        <is>
          <t>6 h 17 min</t>
        </is>
      </c>
      <c r="E23412" t="n">
        <v>35</v>
      </c>
    </row>
    <row r="23413">
      <c r="A23413" t="inlineStr">
        <is>
          <t>Measurement23411</t>
        </is>
      </c>
      <c r="B23413" t="inlineStr">
        <is>
          <t>Sample144</t>
        </is>
      </c>
      <c r="C23413" t="inlineStr">
        <is>
          <t>Signal1</t>
        </is>
      </c>
      <c r="D23413" t="inlineStr">
        <is>
          <t>6 h 21 min</t>
        </is>
      </c>
      <c r="E23413" t="n">
        <v>35</v>
      </c>
    </row>
    <row r="23414">
      <c r="A23414" t="inlineStr">
        <is>
          <t>Measurement23412</t>
        </is>
      </c>
      <c r="B23414" t="inlineStr">
        <is>
          <t>Sample144</t>
        </is>
      </c>
      <c r="C23414" t="inlineStr">
        <is>
          <t>Signal1</t>
        </is>
      </c>
      <c r="D23414" t="inlineStr">
        <is>
          <t>6 h 25 min</t>
        </is>
      </c>
      <c r="E23414" t="n">
        <v>35</v>
      </c>
    </row>
    <row r="23415">
      <c r="A23415" t="inlineStr">
        <is>
          <t>Measurement23413</t>
        </is>
      </c>
      <c r="B23415" t="inlineStr">
        <is>
          <t>Sample144</t>
        </is>
      </c>
      <c r="C23415" t="inlineStr">
        <is>
          <t>Signal1</t>
        </is>
      </c>
      <c r="D23415" t="inlineStr">
        <is>
          <t>6 h 29 min</t>
        </is>
      </c>
      <c r="E23415" t="n">
        <v>34</v>
      </c>
    </row>
    <row r="23416">
      <c r="A23416" t="inlineStr">
        <is>
          <t>Measurement23414</t>
        </is>
      </c>
      <c r="B23416" t="inlineStr">
        <is>
          <t>Sample144</t>
        </is>
      </c>
      <c r="C23416" t="inlineStr">
        <is>
          <t>Signal1</t>
        </is>
      </c>
      <c r="D23416" t="inlineStr">
        <is>
          <t>6 h 33 min</t>
        </is>
      </c>
      <c r="E23416" t="n">
        <v>36</v>
      </c>
    </row>
    <row r="23417">
      <c r="A23417" t="inlineStr">
        <is>
          <t>Measurement23415</t>
        </is>
      </c>
      <c r="B23417" t="inlineStr">
        <is>
          <t>Sample144</t>
        </is>
      </c>
      <c r="C23417" t="inlineStr">
        <is>
          <t>Signal1</t>
        </is>
      </c>
      <c r="D23417" t="inlineStr">
        <is>
          <t>6 h 37 min</t>
        </is>
      </c>
      <c r="E23417" t="n">
        <v>36</v>
      </c>
    </row>
    <row r="23418">
      <c r="A23418" t="inlineStr">
        <is>
          <t>Measurement23416</t>
        </is>
      </c>
      <c r="B23418" t="inlineStr">
        <is>
          <t>Sample144</t>
        </is>
      </c>
      <c r="C23418" t="inlineStr">
        <is>
          <t>Signal1</t>
        </is>
      </c>
      <c r="D23418" t="inlineStr">
        <is>
          <t>6 h 41 min</t>
        </is>
      </c>
      <c r="E23418" t="n">
        <v>34</v>
      </c>
    </row>
    <row r="23419">
      <c r="A23419" t="inlineStr">
        <is>
          <t>Measurement23417</t>
        </is>
      </c>
      <c r="B23419" t="inlineStr">
        <is>
          <t>Sample144</t>
        </is>
      </c>
      <c r="C23419" t="inlineStr">
        <is>
          <t>Signal1</t>
        </is>
      </c>
      <c r="D23419" t="inlineStr">
        <is>
          <t>6 h 45 min</t>
        </is>
      </c>
      <c r="E23419" t="n">
        <v>35</v>
      </c>
    </row>
    <row r="23420">
      <c r="A23420" t="inlineStr">
        <is>
          <t>Measurement23418</t>
        </is>
      </c>
      <c r="B23420" t="inlineStr">
        <is>
          <t>Sample144</t>
        </is>
      </c>
      <c r="C23420" t="inlineStr">
        <is>
          <t>Signal1</t>
        </is>
      </c>
      <c r="D23420" t="inlineStr">
        <is>
          <t>6 h 49 min</t>
        </is>
      </c>
      <c r="E23420" t="n">
        <v>35</v>
      </c>
    </row>
    <row r="23421">
      <c r="A23421" t="inlineStr">
        <is>
          <t>Measurement23419</t>
        </is>
      </c>
      <c r="B23421" t="inlineStr">
        <is>
          <t>Sample144</t>
        </is>
      </c>
      <c r="C23421" t="inlineStr">
        <is>
          <t>Signal1</t>
        </is>
      </c>
      <c r="D23421" t="inlineStr">
        <is>
          <t>6 h 53 min</t>
        </is>
      </c>
      <c r="E23421" t="n">
        <v>36</v>
      </c>
    </row>
    <row r="23422">
      <c r="A23422" t="inlineStr">
        <is>
          <t>Measurement23420</t>
        </is>
      </c>
      <c r="B23422" t="inlineStr">
        <is>
          <t>Sample144</t>
        </is>
      </c>
      <c r="C23422" t="inlineStr">
        <is>
          <t>Signal1</t>
        </is>
      </c>
      <c r="D23422" t="inlineStr">
        <is>
          <t>6 h 57 min</t>
        </is>
      </c>
      <c r="E23422" t="n">
        <v>33</v>
      </c>
    </row>
    <row r="23423">
      <c r="A23423" t="inlineStr">
        <is>
          <t>Measurement23421</t>
        </is>
      </c>
      <c r="B23423" t="inlineStr">
        <is>
          <t>Sample144</t>
        </is>
      </c>
      <c r="C23423" t="inlineStr">
        <is>
          <t>Signal1</t>
        </is>
      </c>
      <c r="D23423" t="inlineStr">
        <is>
          <t>7 h 1 min</t>
        </is>
      </c>
      <c r="E23423" t="n">
        <v>35</v>
      </c>
    </row>
    <row r="23424">
      <c r="A23424" t="inlineStr">
        <is>
          <t>Measurement23422</t>
        </is>
      </c>
      <c r="B23424" t="inlineStr">
        <is>
          <t>Sample144</t>
        </is>
      </c>
      <c r="C23424" t="inlineStr">
        <is>
          <t>Signal1</t>
        </is>
      </c>
      <c r="D23424" t="inlineStr">
        <is>
          <t>7 h 5 min</t>
        </is>
      </c>
      <c r="E23424" t="n">
        <v>36</v>
      </c>
    </row>
    <row r="23425">
      <c r="A23425" t="inlineStr">
        <is>
          <t>Measurement23423</t>
        </is>
      </c>
      <c r="B23425" t="inlineStr">
        <is>
          <t>Sample144</t>
        </is>
      </c>
      <c r="C23425" t="inlineStr">
        <is>
          <t>Signal1</t>
        </is>
      </c>
      <c r="D23425" t="inlineStr">
        <is>
          <t>7 h 9 min</t>
        </is>
      </c>
      <c r="E23425" t="n">
        <v>35</v>
      </c>
    </row>
    <row r="23426">
      <c r="A23426" t="inlineStr">
        <is>
          <t>Measurement23424</t>
        </is>
      </c>
      <c r="B23426" t="inlineStr">
        <is>
          <t>Sample144</t>
        </is>
      </c>
      <c r="C23426" t="inlineStr">
        <is>
          <t>Signal1</t>
        </is>
      </c>
      <c r="D23426" t="inlineStr">
        <is>
          <t>7 h 13 min</t>
        </is>
      </c>
      <c r="E23426" t="n">
        <v>35</v>
      </c>
    </row>
    <row r="23427">
      <c r="A23427" t="inlineStr">
        <is>
          <t>Measurement23425</t>
        </is>
      </c>
      <c r="B23427" t="inlineStr">
        <is>
          <t>Sample144</t>
        </is>
      </c>
      <c r="C23427" t="inlineStr">
        <is>
          <t>Signal1</t>
        </is>
      </c>
      <c r="D23427" t="inlineStr">
        <is>
          <t>7 h 17 min</t>
        </is>
      </c>
      <c r="E23427" t="n">
        <v>35</v>
      </c>
    </row>
    <row r="23428">
      <c r="A23428" t="inlineStr">
        <is>
          <t>Measurement23426</t>
        </is>
      </c>
      <c r="B23428" t="inlineStr">
        <is>
          <t>Sample144</t>
        </is>
      </c>
      <c r="C23428" t="inlineStr">
        <is>
          <t>Signal1</t>
        </is>
      </c>
      <c r="D23428" t="inlineStr">
        <is>
          <t>7 h 21 min</t>
        </is>
      </c>
      <c r="E23428" t="n">
        <v>35</v>
      </c>
    </row>
    <row r="23429">
      <c r="A23429" t="inlineStr">
        <is>
          <t>Measurement23427</t>
        </is>
      </c>
      <c r="B23429" t="inlineStr">
        <is>
          <t>Sample144</t>
        </is>
      </c>
      <c r="C23429" t="inlineStr">
        <is>
          <t>Signal1</t>
        </is>
      </c>
      <c r="D23429" t="inlineStr">
        <is>
          <t>7 h 25 min</t>
        </is>
      </c>
      <c r="E23429" t="n">
        <v>36</v>
      </c>
    </row>
    <row r="23430">
      <c r="A23430" t="inlineStr">
        <is>
          <t>Measurement23428</t>
        </is>
      </c>
      <c r="B23430" t="inlineStr">
        <is>
          <t>Sample144</t>
        </is>
      </c>
      <c r="C23430" t="inlineStr">
        <is>
          <t>Signal1</t>
        </is>
      </c>
      <c r="D23430" t="inlineStr">
        <is>
          <t>7 h 29 min</t>
        </is>
      </c>
      <c r="E23430" t="n">
        <v>35</v>
      </c>
    </row>
    <row r="23431">
      <c r="A23431" t="inlineStr">
        <is>
          <t>Measurement23429</t>
        </is>
      </c>
      <c r="B23431" t="inlineStr">
        <is>
          <t>Sample144</t>
        </is>
      </c>
      <c r="C23431" t="inlineStr">
        <is>
          <t>Signal1</t>
        </is>
      </c>
      <c r="D23431" t="inlineStr">
        <is>
          <t>7 h 33 min</t>
        </is>
      </c>
      <c r="E23431" t="n">
        <v>37</v>
      </c>
    </row>
    <row r="23432">
      <c r="A23432" t="inlineStr">
        <is>
          <t>Measurement23430</t>
        </is>
      </c>
      <c r="B23432" t="inlineStr">
        <is>
          <t>Sample144</t>
        </is>
      </c>
      <c r="C23432" t="inlineStr">
        <is>
          <t>Signal1</t>
        </is>
      </c>
      <c r="D23432" t="inlineStr">
        <is>
          <t>7 h 37 min</t>
        </is>
      </c>
      <c r="E23432" t="n">
        <v>34</v>
      </c>
    </row>
    <row r="23433">
      <c r="A23433" t="inlineStr">
        <is>
          <t>Measurement23431</t>
        </is>
      </c>
      <c r="B23433" t="inlineStr">
        <is>
          <t>Sample144</t>
        </is>
      </c>
      <c r="C23433" t="inlineStr">
        <is>
          <t>Signal1</t>
        </is>
      </c>
      <c r="D23433" t="inlineStr">
        <is>
          <t>7 h 41 min</t>
        </is>
      </c>
      <c r="E23433" t="n">
        <v>36</v>
      </c>
    </row>
    <row r="23434">
      <c r="A23434" t="inlineStr">
        <is>
          <t>Measurement23432</t>
        </is>
      </c>
      <c r="B23434" t="inlineStr">
        <is>
          <t>Sample144</t>
        </is>
      </c>
      <c r="C23434" t="inlineStr">
        <is>
          <t>Signal1</t>
        </is>
      </c>
      <c r="D23434" t="inlineStr">
        <is>
          <t>7 h 45 min</t>
        </is>
      </c>
      <c r="E23434" t="n">
        <v>33</v>
      </c>
    </row>
    <row r="23435">
      <c r="A23435" t="inlineStr">
        <is>
          <t>Measurement23433</t>
        </is>
      </c>
      <c r="B23435" t="inlineStr">
        <is>
          <t>Sample144</t>
        </is>
      </c>
      <c r="C23435" t="inlineStr">
        <is>
          <t>Signal1</t>
        </is>
      </c>
      <c r="D23435" t="inlineStr">
        <is>
          <t>7 h 49 min</t>
        </is>
      </c>
      <c r="E23435" t="n">
        <v>35</v>
      </c>
    </row>
    <row r="23436">
      <c r="A23436" t="inlineStr">
        <is>
          <t>Measurement23434</t>
        </is>
      </c>
      <c r="B23436" t="inlineStr">
        <is>
          <t>Sample144</t>
        </is>
      </c>
      <c r="C23436" t="inlineStr">
        <is>
          <t>Signal1</t>
        </is>
      </c>
      <c r="D23436" t="inlineStr">
        <is>
          <t>7 h 53 min</t>
        </is>
      </c>
      <c r="E23436" t="n">
        <v>37</v>
      </c>
    </row>
    <row r="23437">
      <c r="A23437" t="inlineStr">
        <is>
          <t>Measurement23435</t>
        </is>
      </c>
      <c r="B23437" t="inlineStr">
        <is>
          <t>Sample144</t>
        </is>
      </c>
      <c r="C23437" t="inlineStr">
        <is>
          <t>Signal1</t>
        </is>
      </c>
      <c r="D23437" t="inlineStr">
        <is>
          <t>7 h 57 min</t>
        </is>
      </c>
      <c r="E23437" t="n">
        <v>34</v>
      </c>
    </row>
    <row r="23438">
      <c r="A23438" t="inlineStr">
        <is>
          <t>Measurement23436</t>
        </is>
      </c>
      <c r="B23438" t="inlineStr">
        <is>
          <t>Sample144</t>
        </is>
      </c>
      <c r="C23438" t="inlineStr">
        <is>
          <t>Signal1</t>
        </is>
      </c>
      <c r="D23438" t="inlineStr">
        <is>
          <t>8 h 1 min</t>
        </is>
      </c>
      <c r="E23438" t="n">
        <v>35</v>
      </c>
    </row>
    <row r="23439">
      <c r="A23439" t="inlineStr">
        <is>
          <t>Measurement23437</t>
        </is>
      </c>
      <c r="B23439" t="inlineStr">
        <is>
          <t>Sample144</t>
        </is>
      </c>
      <c r="C23439" t="inlineStr">
        <is>
          <t>Signal1</t>
        </is>
      </c>
      <c r="D23439" t="inlineStr">
        <is>
          <t>8 h 5 min</t>
        </is>
      </c>
      <c r="E23439" t="n">
        <v>35</v>
      </c>
    </row>
    <row r="23440">
      <c r="A23440" t="inlineStr">
        <is>
          <t>Measurement23438</t>
        </is>
      </c>
      <c r="B23440" t="inlineStr">
        <is>
          <t>Sample144</t>
        </is>
      </c>
      <c r="C23440" t="inlineStr">
        <is>
          <t>Signal1</t>
        </is>
      </c>
      <c r="D23440" t="inlineStr">
        <is>
          <t>8 h 9 min</t>
        </is>
      </c>
      <c r="E23440" t="n">
        <v>36</v>
      </c>
    </row>
    <row r="23441">
      <c r="A23441" t="inlineStr">
        <is>
          <t>Measurement23439</t>
        </is>
      </c>
      <c r="B23441" t="inlineStr">
        <is>
          <t>Sample144</t>
        </is>
      </c>
      <c r="C23441" t="inlineStr">
        <is>
          <t>Signal1</t>
        </is>
      </c>
      <c r="D23441" t="inlineStr">
        <is>
          <t>8 h 13 min</t>
        </is>
      </c>
      <c r="E23441" t="n">
        <v>37</v>
      </c>
    </row>
    <row r="23442">
      <c r="A23442" t="inlineStr">
        <is>
          <t>Measurement23440</t>
        </is>
      </c>
      <c r="B23442" t="inlineStr">
        <is>
          <t>Sample144</t>
        </is>
      </c>
      <c r="C23442" t="inlineStr">
        <is>
          <t>Signal1</t>
        </is>
      </c>
      <c r="D23442" t="inlineStr">
        <is>
          <t>8 h 17 min</t>
        </is>
      </c>
      <c r="E23442" t="n">
        <v>35</v>
      </c>
    </row>
    <row r="23443">
      <c r="A23443" t="inlineStr">
        <is>
          <t>Measurement23441</t>
        </is>
      </c>
      <c r="B23443" t="inlineStr">
        <is>
          <t>Sample144</t>
        </is>
      </c>
      <c r="C23443" t="inlineStr">
        <is>
          <t>Signal1</t>
        </is>
      </c>
      <c r="D23443" t="inlineStr">
        <is>
          <t>8 h 21 min</t>
        </is>
      </c>
      <c r="E23443" t="n">
        <v>36</v>
      </c>
    </row>
    <row r="23444">
      <c r="A23444" t="inlineStr">
        <is>
          <t>Measurement23442</t>
        </is>
      </c>
      <c r="B23444" t="inlineStr">
        <is>
          <t>Sample144</t>
        </is>
      </c>
      <c r="C23444" t="inlineStr">
        <is>
          <t>Signal1</t>
        </is>
      </c>
      <c r="D23444" t="inlineStr">
        <is>
          <t>8 h 25 min</t>
        </is>
      </c>
      <c r="E23444" t="n">
        <v>35</v>
      </c>
    </row>
    <row r="23445">
      <c r="A23445" t="inlineStr">
        <is>
          <t>Measurement23443</t>
        </is>
      </c>
      <c r="B23445" t="inlineStr">
        <is>
          <t>Sample144</t>
        </is>
      </c>
      <c r="C23445" t="inlineStr">
        <is>
          <t>Signal1</t>
        </is>
      </c>
      <c r="D23445" t="inlineStr">
        <is>
          <t>8 h 29 min</t>
        </is>
      </c>
      <c r="E23445" t="n">
        <v>35</v>
      </c>
    </row>
    <row r="23446">
      <c r="A23446" t="inlineStr">
        <is>
          <t>Measurement23444</t>
        </is>
      </c>
      <c r="B23446" t="inlineStr">
        <is>
          <t>Sample144</t>
        </is>
      </c>
      <c r="C23446" t="inlineStr">
        <is>
          <t>Signal1</t>
        </is>
      </c>
      <c r="D23446" t="inlineStr">
        <is>
          <t>8 h 33 min</t>
        </is>
      </c>
      <c r="E23446" t="n">
        <v>36</v>
      </c>
    </row>
    <row r="23447">
      <c r="A23447" t="inlineStr">
        <is>
          <t>Measurement23445</t>
        </is>
      </c>
      <c r="B23447" t="inlineStr">
        <is>
          <t>Sample144</t>
        </is>
      </c>
      <c r="C23447" t="inlineStr">
        <is>
          <t>Signal1</t>
        </is>
      </c>
      <c r="D23447" t="inlineStr">
        <is>
          <t>8 h 37 min</t>
        </is>
      </c>
      <c r="E23447" t="n">
        <v>36</v>
      </c>
    </row>
    <row r="23448">
      <c r="A23448" t="inlineStr">
        <is>
          <t>Measurement23446</t>
        </is>
      </c>
      <c r="B23448" t="inlineStr">
        <is>
          <t>Sample144</t>
        </is>
      </c>
      <c r="C23448" t="inlineStr">
        <is>
          <t>Signal1</t>
        </is>
      </c>
      <c r="D23448" t="inlineStr">
        <is>
          <t>8 h 41 min</t>
        </is>
      </c>
      <c r="E23448" t="n">
        <v>35</v>
      </c>
    </row>
    <row r="23449">
      <c r="A23449" t="inlineStr">
        <is>
          <t>Measurement23447</t>
        </is>
      </c>
      <c r="B23449" t="inlineStr">
        <is>
          <t>Sample144</t>
        </is>
      </c>
      <c r="C23449" t="inlineStr">
        <is>
          <t>Signal1</t>
        </is>
      </c>
      <c r="D23449" t="inlineStr">
        <is>
          <t>8 h 45 min</t>
        </is>
      </c>
      <c r="E23449" t="n">
        <v>36</v>
      </c>
    </row>
    <row r="23450">
      <c r="A23450" t="inlineStr">
        <is>
          <t>Measurement23448</t>
        </is>
      </c>
      <c r="B23450" t="inlineStr">
        <is>
          <t>Sample144</t>
        </is>
      </c>
      <c r="C23450" t="inlineStr">
        <is>
          <t>Signal1</t>
        </is>
      </c>
      <c r="D23450" t="inlineStr">
        <is>
          <t>8 h 49 min</t>
        </is>
      </c>
      <c r="E23450" t="n">
        <v>35</v>
      </c>
    </row>
    <row r="23451">
      <c r="A23451" t="inlineStr">
        <is>
          <t>Measurement23449</t>
        </is>
      </c>
      <c r="B23451" t="inlineStr">
        <is>
          <t>Sample144</t>
        </is>
      </c>
      <c r="C23451" t="inlineStr">
        <is>
          <t>Signal1</t>
        </is>
      </c>
      <c r="D23451" t="inlineStr">
        <is>
          <t>8 h 53 min</t>
        </is>
      </c>
      <c r="E23451" t="n">
        <v>35</v>
      </c>
    </row>
    <row r="23452">
      <c r="A23452" t="inlineStr">
        <is>
          <t>Measurement23450</t>
        </is>
      </c>
      <c r="B23452" t="inlineStr">
        <is>
          <t>Sample144</t>
        </is>
      </c>
      <c r="C23452" t="inlineStr">
        <is>
          <t>Signal1</t>
        </is>
      </c>
      <c r="D23452" t="inlineStr">
        <is>
          <t>8 h 57 min</t>
        </is>
      </c>
      <c r="E23452" t="n">
        <v>34</v>
      </c>
    </row>
    <row r="23453">
      <c r="A23453" t="inlineStr">
        <is>
          <t>Measurement23451</t>
        </is>
      </c>
      <c r="B23453" t="inlineStr">
        <is>
          <t>Sample144</t>
        </is>
      </c>
      <c r="C23453" t="inlineStr">
        <is>
          <t>Signal1</t>
        </is>
      </c>
      <c r="D23453" t="inlineStr">
        <is>
          <t>9 h 1 min</t>
        </is>
      </c>
      <c r="E23453" t="n">
        <v>37</v>
      </c>
    </row>
    <row r="23454">
      <c r="A23454" t="inlineStr">
        <is>
          <t>Measurement23452</t>
        </is>
      </c>
      <c r="B23454" t="inlineStr">
        <is>
          <t>Sample144</t>
        </is>
      </c>
      <c r="C23454" t="inlineStr">
        <is>
          <t>Signal1</t>
        </is>
      </c>
      <c r="D23454" t="inlineStr">
        <is>
          <t>9 h 5 min</t>
        </is>
      </c>
      <c r="E23454" t="n">
        <v>34</v>
      </c>
    </row>
    <row r="23455">
      <c r="A23455" t="inlineStr">
        <is>
          <t>Measurement23453</t>
        </is>
      </c>
      <c r="B23455" t="inlineStr">
        <is>
          <t>Sample144</t>
        </is>
      </c>
      <c r="C23455" t="inlineStr">
        <is>
          <t>Signal1</t>
        </is>
      </c>
      <c r="D23455" t="inlineStr">
        <is>
          <t>9 h 9 min</t>
        </is>
      </c>
      <c r="E23455" t="n">
        <v>36</v>
      </c>
    </row>
    <row r="23456">
      <c r="A23456" t="inlineStr">
        <is>
          <t>Measurement23454</t>
        </is>
      </c>
      <c r="B23456" t="inlineStr">
        <is>
          <t>Sample144</t>
        </is>
      </c>
      <c r="C23456" t="inlineStr">
        <is>
          <t>Signal1</t>
        </is>
      </c>
      <c r="D23456" t="inlineStr">
        <is>
          <t>9 h 13 min</t>
        </is>
      </c>
      <c r="E23456" t="n">
        <v>34</v>
      </c>
    </row>
    <row r="23457">
      <c r="A23457" t="inlineStr">
        <is>
          <t>Measurement23455</t>
        </is>
      </c>
      <c r="B23457" t="inlineStr">
        <is>
          <t>Sample144</t>
        </is>
      </c>
      <c r="C23457" t="inlineStr">
        <is>
          <t>Signal1</t>
        </is>
      </c>
      <c r="D23457" t="inlineStr">
        <is>
          <t>9 h 17 min</t>
        </is>
      </c>
      <c r="E23457" t="n">
        <v>35</v>
      </c>
    </row>
    <row r="23458">
      <c r="A23458" t="inlineStr">
        <is>
          <t>Measurement23456</t>
        </is>
      </c>
      <c r="B23458" t="inlineStr">
        <is>
          <t>Sample144</t>
        </is>
      </c>
      <c r="C23458" t="inlineStr">
        <is>
          <t>Signal1</t>
        </is>
      </c>
      <c r="D23458" t="inlineStr">
        <is>
          <t>9 h 21 min</t>
        </is>
      </c>
      <c r="E23458" t="n">
        <v>36</v>
      </c>
    </row>
    <row r="23459">
      <c r="A23459" t="inlineStr">
        <is>
          <t>Measurement23457</t>
        </is>
      </c>
      <c r="B23459" t="inlineStr">
        <is>
          <t>Sample144</t>
        </is>
      </c>
      <c r="C23459" t="inlineStr">
        <is>
          <t>Signal1</t>
        </is>
      </c>
      <c r="D23459" t="inlineStr">
        <is>
          <t>9 h 25 min</t>
        </is>
      </c>
      <c r="E23459" t="n">
        <v>34</v>
      </c>
    </row>
    <row r="23460">
      <c r="A23460" t="inlineStr">
        <is>
          <t>Measurement23458</t>
        </is>
      </c>
      <c r="B23460" t="inlineStr">
        <is>
          <t>Sample144</t>
        </is>
      </c>
      <c r="C23460" t="inlineStr">
        <is>
          <t>Signal1</t>
        </is>
      </c>
      <c r="D23460" t="inlineStr">
        <is>
          <t>9 h 29 min</t>
        </is>
      </c>
      <c r="E23460" t="n">
        <v>34</v>
      </c>
    </row>
    <row r="23461">
      <c r="A23461" t="inlineStr">
        <is>
          <t>Measurement23459</t>
        </is>
      </c>
      <c r="B23461" t="inlineStr">
        <is>
          <t>Sample144</t>
        </is>
      </c>
      <c r="C23461" t="inlineStr">
        <is>
          <t>Signal1</t>
        </is>
      </c>
      <c r="D23461" t="inlineStr">
        <is>
          <t>9 h 33 min</t>
        </is>
      </c>
      <c r="E23461" t="n">
        <v>34</v>
      </c>
    </row>
    <row r="23462">
      <c r="A23462" t="inlineStr">
        <is>
          <t>Measurement23460</t>
        </is>
      </c>
      <c r="B23462" t="inlineStr">
        <is>
          <t>Sample144</t>
        </is>
      </c>
      <c r="C23462" t="inlineStr">
        <is>
          <t>Signal1</t>
        </is>
      </c>
      <c r="D23462" t="inlineStr">
        <is>
          <t>9 h 37 min</t>
        </is>
      </c>
      <c r="E23462" t="n">
        <v>35</v>
      </c>
    </row>
    <row r="23463">
      <c r="A23463" t="inlineStr">
        <is>
          <t>Measurement23461</t>
        </is>
      </c>
      <c r="B23463" t="inlineStr">
        <is>
          <t>Sample144</t>
        </is>
      </c>
      <c r="C23463" t="inlineStr">
        <is>
          <t>Signal1</t>
        </is>
      </c>
      <c r="D23463" t="inlineStr">
        <is>
          <t>9 h 41 min</t>
        </is>
      </c>
      <c r="E23463" t="n">
        <v>36</v>
      </c>
    </row>
    <row r="23464">
      <c r="A23464" t="inlineStr">
        <is>
          <t>Measurement23462</t>
        </is>
      </c>
      <c r="B23464" t="inlineStr">
        <is>
          <t>Sample144</t>
        </is>
      </c>
      <c r="C23464" t="inlineStr">
        <is>
          <t>Signal1</t>
        </is>
      </c>
      <c r="D23464" t="inlineStr">
        <is>
          <t>9 h 45 min</t>
        </is>
      </c>
      <c r="E23464" t="n">
        <v>35</v>
      </c>
    </row>
    <row r="23465">
      <c r="A23465" t="inlineStr">
        <is>
          <t>Measurement23463</t>
        </is>
      </c>
      <c r="B23465" t="inlineStr">
        <is>
          <t>Sample144</t>
        </is>
      </c>
      <c r="C23465" t="inlineStr">
        <is>
          <t>Signal1</t>
        </is>
      </c>
      <c r="D23465" t="inlineStr">
        <is>
          <t>9 h 49 min</t>
        </is>
      </c>
      <c r="E23465" t="n">
        <v>34</v>
      </c>
    </row>
    <row r="23466">
      <c r="A23466" t="inlineStr">
        <is>
          <t>Measurement23464</t>
        </is>
      </c>
      <c r="B23466" t="inlineStr">
        <is>
          <t>Sample144</t>
        </is>
      </c>
      <c r="C23466" t="inlineStr">
        <is>
          <t>Signal1</t>
        </is>
      </c>
      <c r="D23466" t="inlineStr">
        <is>
          <t>9 h 53 min</t>
        </is>
      </c>
      <c r="E23466" t="n">
        <v>35</v>
      </c>
    </row>
    <row r="23467">
      <c r="A23467" t="inlineStr">
        <is>
          <t>Measurement23465</t>
        </is>
      </c>
      <c r="B23467" t="inlineStr">
        <is>
          <t>Sample144</t>
        </is>
      </c>
      <c r="C23467" t="inlineStr">
        <is>
          <t>Signal1</t>
        </is>
      </c>
      <c r="D23467" t="inlineStr">
        <is>
          <t>9 h 57 min</t>
        </is>
      </c>
      <c r="E23467" t="n">
        <v>36</v>
      </c>
    </row>
    <row r="23468">
      <c r="A23468" t="inlineStr">
        <is>
          <t>Measurement23466</t>
        </is>
      </c>
      <c r="B23468" t="inlineStr">
        <is>
          <t>Sample144</t>
        </is>
      </c>
      <c r="C23468" t="inlineStr">
        <is>
          <t>Signal1</t>
        </is>
      </c>
      <c r="D23468" t="inlineStr">
        <is>
          <t>10 h 1 min</t>
        </is>
      </c>
      <c r="E23468" t="n">
        <v>34</v>
      </c>
    </row>
    <row r="23469">
      <c r="A23469" t="inlineStr">
        <is>
          <t>Measurement23467</t>
        </is>
      </c>
      <c r="B23469" t="inlineStr">
        <is>
          <t>Sample144</t>
        </is>
      </c>
      <c r="C23469" t="inlineStr">
        <is>
          <t>Signal1</t>
        </is>
      </c>
      <c r="D23469" t="inlineStr">
        <is>
          <t>10 h 5 min</t>
        </is>
      </c>
      <c r="E23469" t="n">
        <v>34</v>
      </c>
    </row>
    <row r="23470">
      <c r="A23470" t="inlineStr">
        <is>
          <t>Measurement23468</t>
        </is>
      </c>
      <c r="B23470" t="inlineStr">
        <is>
          <t>Sample144</t>
        </is>
      </c>
      <c r="C23470" t="inlineStr">
        <is>
          <t>Signal1</t>
        </is>
      </c>
      <c r="D23470" t="inlineStr">
        <is>
          <t>10 h 9 min</t>
        </is>
      </c>
      <c r="E23470" t="n">
        <v>34</v>
      </c>
    </row>
    <row r="23471">
      <c r="A23471" t="inlineStr">
        <is>
          <t>Measurement23469</t>
        </is>
      </c>
      <c r="B23471" t="inlineStr">
        <is>
          <t>Sample144</t>
        </is>
      </c>
      <c r="C23471" t="inlineStr">
        <is>
          <t>Signal1</t>
        </is>
      </c>
      <c r="D23471" t="inlineStr">
        <is>
          <t>10 h 13 min</t>
        </is>
      </c>
      <c r="E23471" t="n">
        <v>35</v>
      </c>
    </row>
    <row r="23472">
      <c r="A23472" t="inlineStr">
        <is>
          <t>Measurement23470</t>
        </is>
      </c>
      <c r="B23472" t="inlineStr">
        <is>
          <t>Sample144</t>
        </is>
      </c>
      <c r="C23472" t="inlineStr">
        <is>
          <t>Signal1</t>
        </is>
      </c>
      <c r="D23472" t="inlineStr">
        <is>
          <t>10 h 17 min</t>
        </is>
      </c>
      <c r="E23472" t="n">
        <v>35</v>
      </c>
    </row>
    <row r="23473">
      <c r="A23473" t="inlineStr">
        <is>
          <t>Measurement23471</t>
        </is>
      </c>
      <c r="B23473" t="inlineStr">
        <is>
          <t>Sample144</t>
        </is>
      </c>
      <c r="C23473" t="inlineStr">
        <is>
          <t>Signal1</t>
        </is>
      </c>
      <c r="D23473" t="inlineStr">
        <is>
          <t>10 h 21 min</t>
        </is>
      </c>
      <c r="E23473" t="n">
        <v>35</v>
      </c>
    </row>
    <row r="23474">
      <c r="A23474" t="inlineStr">
        <is>
          <t>Measurement23472</t>
        </is>
      </c>
      <c r="B23474" t="inlineStr">
        <is>
          <t>Sample144</t>
        </is>
      </c>
      <c r="C23474" t="inlineStr">
        <is>
          <t>Signal1</t>
        </is>
      </c>
      <c r="D23474" t="inlineStr">
        <is>
          <t>10 h 25 min</t>
        </is>
      </c>
      <c r="E23474" t="n">
        <v>34</v>
      </c>
    </row>
    <row r="23475">
      <c r="A23475" t="inlineStr">
        <is>
          <t>Measurement23473</t>
        </is>
      </c>
      <c r="B23475" t="inlineStr">
        <is>
          <t>Sample144</t>
        </is>
      </c>
      <c r="C23475" t="inlineStr">
        <is>
          <t>Signal1</t>
        </is>
      </c>
      <c r="D23475" t="inlineStr">
        <is>
          <t>10 h 29 min</t>
        </is>
      </c>
      <c r="E23475" t="n">
        <v>35</v>
      </c>
    </row>
    <row r="23476">
      <c r="A23476" t="inlineStr">
        <is>
          <t>Measurement23474</t>
        </is>
      </c>
      <c r="B23476" t="inlineStr">
        <is>
          <t>Sample144</t>
        </is>
      </c>
      <c r="C23476" t="inlineStr">
        <is>
          <t>Signal1</t>
        </is>
      </c>
      <c r="D23476" t="inlineStr">
        <is>
          <t>10 h 33 min</t>
        </is>
      </c>
      <c r="E23476" t="n">
        <v>33</v>
      </c>
    </row>
    <row r="23477">
      <c r="A23477" t="inlineStr">
        <is>
          <t>Measurement23475</t>
        </is>
      </c>
      <c r="B23477" t="inlineStr">
        <is>
          <t>Sample144</t>
        </is>
      </c>
      <c r="C23477" t="inlineStr">
        <is>
          <t>Signal1</t>
        </is>
      </c>
      <c r="D23477" t="inlineStr">
        <is>
          <t>10 h 37 min</t>
        </is>
      </c>
      <c r="E23477" t="n">
        <v>34</v>
      </c>
    </row>
    <row r="23478">
      <c r="A23478" t="inlineStr">
        <is>
          <t>Measurement23476</t>
        </is>
      </c>
      <c r="B23478" t="inlineStr">
        <is>
          <t>Sample144</t>
        </is>
      </c>
      <c r="C23478" t="inlineStr">
        <is>
          <t>Signal1</t>
        </is>
      </c>
      <c r="D23478" t="inlineStr">
        <is>
          <t>10 h 41 min</t>
        </is>
      </c>
      <c r="E23478" t="n">
        <v>35</v>
      </c>
    </row>
    <row r="23479">
      <c r="A23479" t="inlineStr">
        <is>
          <t>Measurement23477</t>
        </is>
      </c>
      <c r="B23479" t="inlineStr">
        <is>
          <t>Sample144</t>
        </is>
      </c>
      <c r="C23479" t="inlineStr">
        <is>
          <t>Signal1</t>
        </is>
      </c>
      <c r="D23479" t="inlineStr">
        <is>
          <t>10 h 45 min</t>
        </is>
      </c>
      <c r="E23479" t="n">
        <v>35</v>
      </c>
    </row>
    <row r="23480">
      <c r="A23480" t="inlineStr">
        <is>
          <t>Measurement23478</t>
        </is>
      </c>
      <c r="B23480" t="inlineStr">
        <is>
          <t>Sample144</t>
        </is>
      </c>
      <c r="C23480" t="inlineStr">
        <is>
          <t>Signal1</t>
        </is>
      </c>
      <c r="D23480" t="inlineStr">
        <is>
          <t>10 h 49 min</t>
        </is>
      </c>
      <c r="E23480" t="n">
        <v>34</v>
      </c>
    </row>
    <row r="23481">
      <c r="A23481" t="inlineStr">
        <is>
          <t>Measurement23479</t>
        </is>
      </c>
      <c r="B23481" t="inlineStr">
        <is>
          <t>Sample144</t>
        </is>
      </c>
      <c r="C23481" t="inlineStr">
        <is>
          <t>Signal1</t>
        </is>
      </c>
      <c r="D23481" t="inlineStr">
        <is>
          <t>10 h 53 min</t>
        </is>
      </c>
      <c r="E23481" t="n">
        <v>34</v>
      </c>
    </row>
    <row r="23482">
      <c r="A23482" t="inlineStr">
        <is>
          <t>Measurement23480</t>
        </is>
      </c>
      <c r="B23482" t="inlineStr">
        <is>
          <t>Sample144</t>
        </is>
      </c>
      <c r="C23482" t="inlineStr">
        <is>
          <t>Signal1</t>
        </is>
      </c>
      <c r="D23482" t="inlineStr">
        <is>
          <t>10 h 57 min</t>
        </is>
      </c>
      <c r="E23482" t="n">
        <v>34</v>
      </c>
    </row>
    <row r="23483">
      <c r="A23483" t="inlineStr">
        <is>
          <t>Measurement23481</t>
        </is>
      </c>
      <c r="B23483" t="inlineStr">
        <is>
          <t>Sample144</t>
        </is>
      </c>
      <c r="C23483" t="inlineStr">
        <is>
          <t>Signal1</t>
        </is>
      </c>
      <c r="D23483" t="inlineStr">
        <is>
          <t>11 h 1 min</t>
        </is>
      </c>
      <c r="E23483" t="n">
        <v>34</v>
      </c>
    </row>
    <row r="23484">
      <c r="A23484" t="inlineStr">
        <is>
          <t>Measurement23482</t>
        </is>
      </c>
      <c r="B23484" t="inlineStr">
        <is>
          <t>Sample144</t>
        </is>
      </c>
      <c r="C23484" t="inlineStr">
        <is>
          <t>Signal1</t>
        </is>
      </c>
      <c r="D23484" t="inlineStr">
        <is>
          <t>11 h 5 min</t>
        </is>
      </c>
      <c r="E23484" t="n">
        <v>35</v>
      </c>
    </row>
    <row r="23485">
      <c r="A23485" t="inlineStr">
        <is>
          <t>Measurement23483</t>
        </is>
      </c>
      <c r="B23485" t="inlineStr">
        <is>
          <t>Sample144</t>
        </is>
      </c>
      <c r="C23485" t="inlineStr">
        <is>
          <t>Signal1</t>
        </is>
      </c>
      <c r="D23485" t="inlineStr">
        <is>
          <t>11 h 9 min</t>
        </is>
      </c>
      <c r="E23485" t="n">
        <v>32</v>
      </c>
    </row>
    <row r="23486">
      <c r="A23486" t="inlineStr">
        <is>
          <t>Measurement23484</t>
        </is>
      </c>
      <c r="B23486" t="inlineStr">
        <is>
          <t>Sample144</t>
        </is>
      </c>
      <c r="C23486" t="inlineStr">
        <is>
          <t>Signal1</t>
        </is>
      </c>
      <c r="D23486" t="inlineStr">
        <is>
          <t>11 h 13 min</t>
        </is>
      </c>
      <c r="E23486" t="n">
        <v>38</v>
      </c>
    </row>
    <row r="23487">
      <c r="A23487" t="inlineStr">
        <is>
          <t>Measurement23485</t>
        </is>
      </c>
      <c r="B23487" t="inlineStr">
        <is>
          <t>Sample144</t>
        </is>
      </c>
      <c r="C23487" t="inlineStr">
        <is>
          <t>Signal1</t>
        </is>
      </c>
      <c r="D23487" t="inlineStr">
        <is>
          <t>11 h 17 min</t>
        </is>
      </c>
      <c r="E23487" t="n">
        <v>32</v>
      </c>
    </row>
    <row r="23488">
      <c r="A23488" t="inlineStr">
        <is>
          <t>Measurement23486</t>
        </is>
      </c>
      <c r="B23488" t="inlineStr">
        <is>
          <t>Sample144</t>
        </is>
      </c>
      <c r="C23488" t="inlineStr">
        <is>
          <t>Signal1</t>
        </is>
      </c>
      <c r="D23488" t="inlineStr">
        <is>
          <t>11 h 21 min</t>
        </is>
      </c>
      <c r="E23488" t="n">
        <v>35</v>
      </c>
    </row>
    <row r="23489">
      <c r="A23489" t="inlineStr">
        <is>
          <t>Measurement23487</t>
        </is>
      </c>
      <c r="B23489" t="inlineStr">
        <is>
          <t>Sample144</t>
        </is>
      </c>
      <c r="C23489" t="inlineStr">
        <is>
          <t>Signal1</t>
        </is>
      </c>
      <c r="D23489" t="inlineStr">
        <is>
          <t>11 h 25 min</t>
        </is>
      </c>
      <c r="E23489" t="n">
        <v>35</v>
      </c>
    </row>
    <row r="23490">
      <c r="A23490" t="inlineStr">
        <is>
          <t>Measurement23488</t>
        </is>
      </c>
      <c r="B23490" t="inlineStr">
        <is>
          <t>Sample144</t>
        </is>
      </c>
      <c r="C23490" t="inlineStr">
        <is>
          <t>Signal1</t>
        </is>
      </c>
      <c r="D23490" t="inlineStr">
        <is>
          <t>11 h 29 min</t>
        </is>
      </c>
      <c r="E23490" t="n">
        <v>36</v>
      </c>
    </row>
    <row r="23491">
      <c r="A23491" t="inlineStr">
        <is>
          <t>Measurement23489</t>
        </is>
      </c>
      <c r="B23491" t="inlineStr">
        <is>
          <t>Sample144</t>
        </is>
      </c>
      <c r="C23491" t="inlineStr">
        <is>
          <t>Signal1</t>
        </is>
      </c>
      <c r="D23491" t="inlineStr">
        <is>
          <t>11 h 33 min</t>
        </is>
      </c>
      <c r="E23491" t="n">
        <v>35</v>
      </c>
    </row>
    <row r="23492">
      <c r="A23492" t="inlineStr">
        <is>
          <t>Measurement23490</t>
        </is>
      </c>
      <c r="B23492" t="inlineStr">
        <is>
          <t>Sample144</t>
        </is>
      </c>
      <c r="C23492" t="inlineStr">
        <is>
          <t>Signal1</t>
        </is>
      </c>
      <c r="D23492" t="inlineStr">
        <is>
          <t>11 h 37 min</t>
        </is>
      </c>
      <c r="E23492" t="n">
        <v>34</v>
      </c>
    </row>
    <row r="23493">
      <c r="A23493" t="inlineStr">
        <is>
          <t>Measurement23491</t>
        </is>
      </c>
      <c r="B23493" t="inlineStr">
        <is>
          <t>Sample144</t>
        </is>
      </c>
      <c r="C23493" t="inlineStr">
        <is>
          <t>Signal1</t>
        </is>
      </c>
      <c r="D23493" t="inlineStr">
        <is>
          <t>11 h 41 min</t>
        </is>
      </c>
      <c r="E23493" t="n">
        <v>35</v>
      </c>
    </row>
    <row r="23494">
      <c r="A23494" t="inlineStr">
        <is>
          <t>Measurement23492</t>
        </is>
      </c>
      <c r="B23494" t="inlineStr">
        <is>
          <t>Sample144</t>
        </is>
      </c>
      <c r="C23494" t="inlineStr">
        <is>
          <t>Signal1</t>
        </is>
      </c>
      <c r="D23494" t="inlineStr">
        <is>
          <t>11 h 45 min</t>
        </is>
      </c>
      <c r="E23494" t="n">
        <v>33</v>
      </c>
    </row>
    <row r="23495">
      <c r="A23495" t="inlineStr">
        <is>
          <t>Measurement23493</t>
        </is>
      </c>
      <c r="B23495" t="inlineStr">
        <is>
          <t>Sample144</t>
        </is>
      </c>
      <c r="C23495" t="inlineStr">
        <is>
          <t>Signal1</t>
        </is>
      </c>
      <c r="D23495" t="inlineStr">
        <is>
          <t>11 h 49 min</t>
        </is>
      </c>
      <c r="E23495" t="n">
        <v>33</v>
      </c>
    </row>
    <row r="23496">
      <c r="A23496" t="inlineStr">
        <is>
          <t>Measurement23494</t>
        </is>
      </c>
      <c r="B23496" t="inlineStr">
        <is>
          <t>Sample144</t>
        </is>
      </c>
      <c r="C23496" t="inlineStr">
        <is>
          <t>Signal1</t>
        </is>
      </c>
      <c r="D23496" t="inlineStr">
        <is>
          <t>11 h 53 min</t>
        </is>
      </c>
      <c r="E23496" t="n">
        <v>33</v>
      </c>
    </row>
    <row r="23497">
      <c r="A23497" t="inlineStr">
        <is>
          <t>Measurement23495</t>
        </is>
      </c>
      <c r="B23497" t="inlineStr">
        <is>
          <t>Sample144</t>
        </is>
      </c>
      <c r="C23497" t="inlineStr">
        <is>
          <t>Signal1</t>
        </is>
      </c>
      <c r="D23497" t="inlineStr">
        <is>
          <t>11 h 57 min</t>
        </is>
      </c>
      <c r="E23497" t="n">
        <v>35</v>
      </c>
    </row>
    <row r="23498">
      <c r="A23498" t="inlineStr">
        <is>
          <t>Measurement23496</t>
        </is>
      </c>
      <c r="B23498" t="inlineStr">
        <is>
          <t>Sample144</t>
        </is>
      </c>
      <c r="C23498" t="inlineStr">
        <is>
          <t>Signal1</t>
        </is>
      </c>
      <c r="D23498" t="inlineStr">
        <is>
          <t>12 h 2 min</t>
        </is>
      </c>
      <c r="E23498" t="n">
        <v>35</v>
      </c>
    </row>
    <row r="23499">
      <c r="A23499" t="inlineStr">
        <is>
          <t>Measurement23497</t>
        </is>
      </c>
      <c r="B23499" t="inlineStr">
        <is>
          <t>Sample144</t>
        </is>
      </c>
      <c r="C23499" t="inlineStr">
        <is>
          <t>Signal1</t>
        </is>
      </c>
      <c r="D23499" t="inlineStr">
        <is>
          <t>12 h 6 min</t>
        </is>
      </c>
      <c r="E23499" t="n">
        <v>34</v>
      </c>
    </row>
    <row r="23500">
      <c r="A23500" t="inlineStr">
        <is>
          <t>Measurement23498</t>
        </is>
      </c>
      <c r="B23500" t="inlineStr">
        <is>
          <t>Sample144</t>
        </is>
      </c>
      <c r="C23500" t="inlineStr">
        <is>
          <t>Signal1</t>
        </is>
      </c>
      <c r="D23500" t="inlineStr">
        <is>
          <t>12 h 10 min</t>
        </is>
      </c>
      <c r="E23500" t="n">
        <v>33</v>
      </c>
    </row>
    <row r="23501">
      <c r="A23501" t="inlineStr">
        <is>
          <t>Measurement23499</t>
        </is>
      </c>
      <c r="B23501" t="inlineStr">
        <is>
          <t>Sample144</t>
        </is>
      </c>
      <c r="C23501" t="inlineStr">
        <is>
          <t>Signal1</t>
        </is>
      </c>
      <c r="D23501" t="inlineStr">
        <is>
          <t>12 h 14 min</t>
        </is>
      </c>
      <c r="E23501" t="n">
        <v>34</v>
      </c>
    </row>
    <row r="23502">
      <c r="A23502" t="inlineStr">
        <is>
          <t>Measurement23500</t>
        </is>
      </c>
      <c r="B23502" t="inlineStr">
        <is>
          <t>Sample144</t>
        </is>
      </c>
      <c r="C23502" t="inlineStr">
        <is>
          <t>Signal1</t>
        </is>
      </c>
      <c r="D23502" t="inlineStr">
        <is>
          <t>12 h 18 min</t>
        </is>
      </c>
      <c r="E23502" t="n">
        <v>34</v>
      </c>
    </row>
    <row r="23503">
      <c r="A23503" t="inlineStr">
        <is>
          <t>Measurement23501</t>
        </is>
      </c>
      <c r="B23503" t="inlineStr">
        <is>
          <t>Sample144</t>
        </is>
      </c>
      <c r="C23503" t="inlineStr">
        <is>
          <t>Signal1</t>
        </is>
      </c>
      <c r="D23503" t="inlineStr">
        <is>
          <t>12 h 22 min</t>
        </is>
      </c>
      <c r="E23503" t="n">
        <v>35</v>
      </c>
    </row>
    <row r="23504">
      <c r="A23504" t="inlineStr">
        <is>
          <t>Measurement23502</t>
        </is>
      </c>
      <c r="B23504" t="inlineStr">
        <is>
          <t>Sample144</t>
        </is>
      </c>
      <c r="C23504" t="inlineStr">
        <is>
          <t>Signal1</t>
        </is>
      </c>
      <c r="D23504" t="inlineStr">
        <is>
          <t>12 h 26 min</t>
        </is>
      </c>
      <c r="E23504" t="n">
        <v>34</v>
      </c>
    </row>
    <row r="23505">
      <c r="A23505" t="inlineStr">
        <is>
          <t>Measurement23503</t>
        </is>
      </c>
      <c r="B23505" t="inlineStr">
        <is>
          <t>Sample144</t>
        </is>
      </c>
      <c r="C23505" t="inlineStr">
        <is>
          <t>Signal1</t>
        </is>
      </c>
      <c r="D23505" t="inlineStr">
        <is>
          <t>12 h 30 min</t>
        </is>
      </c>
      <c r="E23505" t="n">
        <v>33</v>
      </c>
    </row>
    <row r="23506">
      <c r="A23506" t="inlineStr">
        <is>
          <t>Measurement23504</t>
        </is>
      </c>
      <c r="B23506" t="inlineStr">
        <is>
          <t>Sample144</t>
        </is>
      </c>
      <c r="C23506" t="inlineStr">
        <is>
          <t>Signal1</t>
        </is>
      </c>
      <c r="D23506" t="inlineStr">
        <is>
          <t>12 h 34 min</t>
        </is>
      </c>
      <c r="E23506" t="n">
        <v>34</v>
      </c>
    </row>
    <row r="23507">
      <c r="A23507" t="inlineStr">
        <is>
          <t>Measurement23505</t>
        </is>
      </c>
      <c r="B23507" t="inlineStr">
        <is>
          <t>Sample144</t>
        </is>
      </c>
      <c r="C23507" t="inlineStr">
        <is>
          <t>Signal1</t>
        </is>
      </c>
      <c r="D23507" t="inlineStr">
        <is>
          <t>12 h 38 min</t>
        </is>
      </c>
      <c r="E23507" t="n">
        <v>35</v>
      </c>
    </row>
    <row r="23508">
      <c r="A23508" t="inlineStr">
        <is>
          <t>Measurement23506</t>
        </is>
      </c>
      <c r="B23508" t="inlineStr">
        <is>
          <t>Sample144</t>
        </is>
      </c>
      <c r="C23508" t="inlineStr">
        <is>
          <t>Signal1</t>
        </is>
      </c>
      <c r="D23508" t="inlineStr">
        <is>
          <t>12 h 42 min</t>
        </is>
      </c>
      <c r="E23508" t="n">
        <v>34</v>
      </c>
    </row>
    <row r="23509">
      <c r="A23509" t="inlineStr">
        <is>
          <t>Measurement23507</t>
        </is>
      </c>
      <c r="B23509" t="inlineStr">
        <is>
          <t>Sample144</t>
        </is>
      </c>
      <c r="C23509" t="inlineStr">
        <is>
          <t>Signal1</t>
        </is>
      </c>
      <c r="D23509" t="inlineStr">
        <is>
          <t>12 h 46 min</t>
        </is>
      </c>
      <c r="E23509" t="n">
        <v>34</v>
      </c>
    </row>
    <row r="23510">
      <c r="A23510" t="inlineStr">
        <is>
          <t>Measurement23508</t>
        </is>
      </c>
      <c r="B23510" t="inlineStr">
        <is>
          <t>Sample144</t>
        </is>
      </c>
      <c r="C23510" t="inlineStr">
        <is>
          <t>Signal1</t>
        </is>
      </c>
      <c r="D23510" t="inlineStr">
        <is>
          <t>12 h 50 min</t>
        </is>
      </c>
      <c r="E23510" t="n">
        <v>34</v>
      </c>
    </row>
    <row r="23511">
      <c r="A23511" t="inlineStr">
        <is>
          <t>Measurement23509</t>
        </is>
      </c>
      <c r="B23511" t="inlineStr">
        <is>
          <t>Sample144</t>
        </is>
      </c>
      <c r="C23511" t="inlineStr">
        <is>
          <t>Signal1</t>
        </is>
      </c>
      <c r="D23511" t="inlineStr">
        <is>
          <t>12 h 54 min</t>
        </is>
      </c>
      <c r="E23511" t="n">
        <v>34</v>
      </c>
    </row>
    <row r="23512">
      <c r="A23512" t="inlineStr">
        <is>
          <t>Measurement23510</t>
        </is>
      </c>
      <c r="B23512" t="inlineStr">
        <is>
          <t>Sample144</t>
        </is>
      </c>
      <c r="C23512" t="inlineStr">
        <is>
          <t>Signal1</t>
        </is>
      </c>
      <c r="D23512" t="inlineStr">
        <is>
          <t>12 h 58 min</t>
        </is>
      </c>
      <c r="E23512" t="n">
        <v>32</v>
      </c>
    </row>
    <row r="23513">
      <c r="A23513" t="inlineStr">
        <is>
          <t>Measurement23511</t>
        </is>
      </c>
      <c r="B23513" t="inlineStr">
        <is>
          <t>Sample144</t>
        </is>
      </c>
      <c r="C23513" t="inlineStr">
        <is>
          <t>Signal1</t>
        </is>
      </c>
      <c r="D23513" t="inlineStr">
        <is>
          <t>13 h 2 min</t>
        </is>
      </c>
      <c r="E23513" t="n">
        <v>35</v>
      </c>
    </row>
    <row r="23514">
      <c r="A23514" t="inlineStr">
        <is>
          <t>Measurement23512</t>
        </is>
      </c>
      <c r="B23514" t="inlineStr">
        <is>
          <t>Sample144</t>
        </is>
      </c>
      <c r="C23514" t="inlineStr">
        <is>
          <t>Signal1</t>
        </is>
      </c>
      <c r="D23514" t="inlineStr">
        <is>
          <t>13 h 6 min</t>
        </is>
      </c>
      <c r="E23514" t="n">
        <v>33</v>
      </c>
    </row>
    <row r="23515">
      <c r="A23515" t="inlineStr">
        <is>
          <t>Measurement23513</t>
        </is>
      </c>
      <c r="B23515" t="inlineStr">
        <is>
          <t>Sample144</t>
        </is>
      </c>
      <c r="C23515" t="inlineStr">
        <is>
          <t>Signal1</t>
        </is>
      </c>
      <c r="D23515" t="inlineStr">
        <is>
          <t>13 h 10 min</t>
        </is>
      </c>
      <c r="E23515" t="n">
        <v>34</v>
      </c>
    </row>
    <row r="23516">
      <c r="A23516" t="inlineStr">
        <is>
          <t>Measurement23514</t>
        </is>
      </c>
      <c r="B23516" t="inlineStr">
        <is>
          <t>Sample144</t>
        </is>
      </c>
      <c r="C23516" t="inlineStr">
        <is>
          <t>Signal1</t>
        </is>
      </c>
      <c r="D23516" t="inlineStr">
        <is>
          <t>13 h 14 min</t>
        </is>
      </c>
      <c r="E23516" t="n">
        <v>34</v>
      </c>
    </row>
    <row r="23517">
      <c r="A23517" t="inlineStr">
        <is>
          <t>Measurement23515</t>
        </is>
      </c>
      <c r="B23517" t="inlineStr">
        <is>
          <t>Sample144</t>
        </is>
      </c>
      <c r="C23517" t="inlineStr">
        <is>
          <t>Signal1</t>
        </is>
      </c>
      <c r="D23517" t="inlineStr">
        <is>
          <t>13 h 18 min</t>
        </is>
      </c>
      <c r="E23517" t="n">
        <v>34</v>
      </c>
    </row>
    <row r="23518">
      <c r="A23518" t="inlineStr">
        <is>
          <t>Measurement23516</t>
        </is>
      </c>
      <c r="B23518" t="inlineStr">
        <is>
          <t>Sample144</t>
        </is>
      </c>
      <c r="C23518" t="inlineStr">
        <is>
          <t>Signal1</t>
        </is>
      </c>
      <c r="D23518" t="inlineStr">
        <is>
          <t>13 h 22 min</t>
        </is>
      </c>
      <c r="E23518" t="n">
        <v>33</v>
      </c>
    </row>
    <row r="23519">
      <c r="A23519" t="inlineStr">
        <is>
          <t>Measurement23517</t>
        </is>
      </c>
      <c r="B23519" t="inlineStr">
        <is>
          <t>Sample144</t>
        </is>
      </c>
      <c r="C23519" t="inlineStr">
        <is>
          <t>Signal1</t>
        </is>
      </c>
      <c r="D23519" t="inlineStr">
        <is>
          <t>13 h 26 min</t>
        </is>
      </c>
      <c r="E23519" t="n">
        <v>33</v>
      </c>
    </row>
    <row r="23520">
      <c r="A23520" t="inlineStr">
        <is>
          <t>Measurement23518</t>
        </is>
      </c>
      <c r="B23520" t="inlineStr">
        <is>
          <t>Sample144</t>
        </is>
      </c>
      <c r="C23520" t="inlineStr">
        <is>
          <t>Signal1</t>
        </is>
      </c>
      <c r="D23520" t="inlineStr">
        <is>
          <t>13 h 30 min</t>
        </is>
      </c>
      <c r="E23520" t="n">
        <v>33</v>
      </c>
    </row>
    <row r="23521">
      <c r="A23521" t="inlineStr">
        <is>
          <t>Measurement23519</t>
        </is>
      </c>
      <c r="B23521" t="inlineStr">
        <is>
          <t>Sample144</t>
        </is>
      </c>
      <c r="C23521" t="inlineStr">
        <is>
          <t>Signal1</t>
        </is>
      </c>
      <c r="D23521" t="inlineStr">
        <is>
          <t>13 h 34 min</t>
        </is>
      </c>
      <c r="E23521" t="n">
        <v>34</v>
      </c>
    </row>
    <row r="23522">
      <c r="A23522" t="inlineStr">
        <is>
          <t>Measurement23520</t>
        </is>
      </c>
      <c r="B23522" t="inlineStr">
        <is>
          <t>Sample144</t>
        </is>
      </c>
      <c r="C23522" t="inlineStr">
        <is>
          <t>Signal1</t>
        </is>
      </c>
      <c r="D23522" t="inlineStr">
        <is>
          <t>13 h 38 min</t>
        </is>
      </c>
      <c r="E23522" t="n">
        <v>34</v>
      </c>
    </row>
    <row r="23523">
      <c r="A23523" t="inlineStr">
        <is>
          <t>Measurement23521</t>
        </is>
      </c>
      <c r="B23523" t="inlineStr">
        <is>
          <t>Sample144</t>
        </is>
      </c>
      <c r="C23523" t="inlineStr">
        <is>
          <t>Signal1</t>
        </is>
      </c>
      <c r="D23523" t="inlineStr">
        <is>
          <t>13 h 42 min</t>
        </is>
      </c>
      <c r="E23523" t="n">
        <v>34</v>
      </c>
    </row>
    <row r="23524">
      <c r="A23524" t="inlineStr">
        <is>
          <t>Measurement23522</t>
        </is>
      </c>
      <c r="B23524" t="inlineStr">
        <is>
          <t>Sample144</t>
        </is>
      </c>
      <c r="C23524" t="inlineStr">
        <is>
          <t>Signal1</t>
        </is>
      </c>
      <c r="D23524" t="inlineStr">
        <is>
          <t>13 h 46 min</t>
        </is>
      </c>
      <c r="E23524" t="n">
        <v>33</v>
      </c>
    </row>
    <row r="23525">
      <c r="A23525" t="inlineStr">
        <is>
          <t>Measurement23523</t>
        </is>
      </c>
      <c r="B23525" t="inlineStr">
        <is>
          <t>Sample144</t>
        </is>
      </c>
      <c r="C23525" t="inlineStr">
        <is>
          <t>Signal1</t>
        </is>
      </c>
      <c r="D23525" t="inlineStr">
        <is>
          <t>13 h 50 min</t>
        </is>
      </c>
      <c r="E23525" t="n">
        <v>34</v>
      </c>
    </row>
    <row r="23526">
      <c r="A23526" t="inlineStr">
        <is>
          <t>Measurement23524</t>
        </is>
      </c>
      <c r="B23526" t="inlineStr">
        <is>
          <t>Sample144</t>
        </is>
      </c>
      <c r="C23526" t="inlineStr">
        <is>
          <t>Signal1</t>
        </is>
      </c>
      <c r="D23526" t="inlineStr">
        <is>
          <t>13 h 54 min</t>
        </is>
      </c>
      <c r="E23526" t="n">
        <v>33</v>
      </c>
    </row>
    <row r="23527">
      <c r="A23527" t="inlineStr">
        <is>
          <t>Measurement23525</t>
        </is>
      </c>
      <c r="B23527" t="inlineStr">
        <is>
          <t>Sample144</t>
        </is>
      </c>
      <c r="C23527" t="inlineStr">
        <is>
          <t>Signal1</t>
        </is>
      </c>
      <c r="D23527" t="inlineStr">
        <is>
          <t>13 h 58 min</t>
        </is>
      </c>
      <c r="E23527" t="n">
        <v>34</v>
      </c>
    </row>
    <row r="23528">
      <c r="A23528" t="inlineStr">
        <is>
          <t>Measurement23526</t>
        </is>
      </c>
      <c r="B23528" t="inlineStr">
        <is>
          <t>Sample144</t>
        </is>
      </c>
      <c r="C23528" t="inlineStr">
        <is>
          <t>Signal1</t>
        </is>
      </c>
      <c r="D23528" t="inlineStr">
        <is>
          <t>14 h 2 min</t>
        </is>
      </c>
      <c r="E23528" t="n">
        <v>33</v>
      </c>
    </row>
    <row r="23529">
      <c r="A23529" t="inlineStr">
        <is>
          <t>Measurement23527</t>
        </is>
      </c>
      <c r="B23529" t="inlineStr">
        <is>
          <t>Sample144</t>
        </is>
      </c>
      <c r="C23529" t="inlineStr">
        <is>
          <t>Signal1</t>
        </is>
      </c>
      <c r="D23529" t="inlineStr">
        <is>
          <t>14 h 6 min</t>
        </is>
      </c>
      <c r="E23529" t="n">
        <v>35</v>
      </c>
    </row>
    <row r="23530">
      <c r="A23530" t="inlineStr">
        <is>
          <t>Measurement23528</t>
        </is>
      </c>
      <c r="B23530" t="inlineStr">
        <is>
          <t>Sample144</t>
        </is>
      </c>
      <c r="C23530" t="inlineStr">
        <is>
          <t>Signal1</t>
        </is>
      </c>
      <c r="D23530" t="inlineStr">
        <is>
          <t>14 h 10 min</t>
        </is>
      </c>
      <c r="E23530" t="n">
        <v>35</v>
      </c>
    </row>
    <row r="23531">
      <c r="A23531" t="inlineStr">
        <is>
          <t>Measurement23529</t>
        </is>
      </c>
      <c r="B23531" t="inlineStr">
        <is>
          <t>Sample144</t>
        </is>
      </c>
      <c r="C23531" t="inlineStr">
        <is>
          <t>Signal1</t>
        </is>
      </c>
      <c r="D23531" t="inlineStr">
        <is>
          <t>14 h 14 min</t>
        </is>
      </c>
      <c r="E23531" t="n">
        <v>34</v>
      </c>
    </row>
    <row r="23532">
      <c r="A23532" t="inlineStr">
        <is>
          <t>Measurement23530</t>
        </is>
      </c>
      <c r="B23532" t="inlineStr">
        <is>
          <t>Sample144</t>
        </is>
      </c>
      <c r="C23532" t="inlineStr">
        <is>
          <t>Signal1</t>
        </is>
      </c>
      <c r="D23532" t="inlineStr">
        <is>
          <t>14 h 18 min</t>
        </is>
      </c>
      <c r="E23532" t="n">
        <v>35</v>
      </c>
    </row>
    <row r="23533">
      <c r="A23533" t="inlineStr">
        <is>
          <t>Measurement23531</t>
        </is>
      </c>
      <c r="B23533" t="inlineStr">
        <is>
          <t>Sample144</t>
        </is>
      </c>
      <c r="C23533" t="inlineStr">
        <is>
          <t>Signal1</t>
        </is>
      </c>
      <c r="D23533" t="inlineStr">
        <is>
          <t>14 h 22 min</t>
        </is>
      </c>
      <c r="E23533" t="n">
        <v>34</v>
      </c>
    </row>
    <row r="23534">
      <c r="A23534" t="inlineStr">
        <is>
          <t>Measurement23532</t>
        </is>
      </c>
      <c r="B23534" t="inlineStr">
        <is>
          <t>Sample144</t>
        </is>
      </c>
      <c r="C23534" t="inlineStr">
        <is>
          <t>Signal1</t>
        </is>
      </c>
      <c r="D23534" t="inlineStr">
        <is>
          <t>14 h 26 min</t>
        </is>
      </c>
      <c r="E23534" t="n">
        <v>32</v>
      </c>
    </row>
    <row r="23535">
      <c r="A23535" t="inlineStr">
        <is>
          <t>Measurement23533</t>
        </is>
      </c>
      <c r="B23535" t="inlineStr">
        <is>
          <t>Sample144</t>
        </is>
      </c>
      <c r="C23535" t="inlineStr">
        <is>
          <t>Signal1</t>
        </is>
      </c>
      <c r="D23535" t="inlineStr">
        <is>
          <t>14 h 30 min</t>
        </is>
      </c>
      <c r="E23535" t="n">
        <v>35</v>
      </c>
    </row>
    <row r="23536">
      <c r="A23536" t="inlineStr">
        <is>
          <t>Measurement23534</t>
        </is>
      </c>
      <c r="B23536" t="inlineStr">
        <is>
          <t>Sample144</t>
        </is>
      </c>
      <c r="C23536" t="inlineStr">
        <is>
          <t>Signal1</t>
        </is>
      </c>
      <c r="D23536" t="inlineStr">
        <is>
          <t>14 h 34 min</t>
        </is>
      </c>
      <c r="E23536" t="n">
        <v>34</v>
      </c>
    </row>
    <row r="23537">
      <c r="A23537" t="inlineStr">
        <is>
          <t>Measurement23535</t>
        </is>
      </c>
      <c r="B23537" t="inlineStr">
        <is>
          <t>Sample144</t>
        </is>
      </c>
      <c r="C23537" t="inlineStr">
        <is>
          <t>Signal1</t>
        </is>
      </c>
      <c r="D23537" t="inlineStr">
        <is>
          <t>14 h 38 min</t>
        </is>
      </c>
      <c r="E23537" t="n">
        <v>34</v>
      </c>
    </row>
    <row r="23538">
      <c r="A23538" t="inlineStr">
        <is>
          <t>Measurement23536</t>
        </is>
      </c>
      <c r="B23538" t="inlineStr">
        <is>
          <t>Sample144</t>
        </is>
      </c>
      <c r="C23538" t="inlineStr">
        <is>
          <t>Signal1</t>
        </is>
      </c>
      <c r="D23538" t="inlineStr">
        <is>
          <t>14 h 42 min</t>
        </is>
      </c>
      <c r="E23538" t="n">
        <v>33</v>
      </c>
    </row>
    <row r="23539">
      <c r="A23539" t="inlineStr">
        <is>
          <t>Measurement23537</t>
        </is>
      </c>
      <c r="B23539" t="inlineStr">
        <is>
          <t>Sample144</t>
        </is>
      </c>
      <c r="C23539" t="inlineStr">
        <is>
          <t>Signal1</t>
        </is>
      </c>
      <c r="D23539" t="inlineStr">
        <is>
          <t>14 h 46 min</t>
        </is>
      </c>
      <c r="E23539" t="n">
        <v>33</v>
      </c>
    </row>
    <row r="23540">
      <c r="A23540" t="inlineStr">
        <is>
          <t>Measurement23538</t>
        </is>
      </c>
      <c r="B23540" t="inlineStr">
        <is>
          <t>Sample144</t>
        </is>
      </c>
      <c r="C23540" t="inlineStr">
        <is>
          <t>Signal1</t>
        </is>
      </c>
      <c r="D23540" t="inlineStr">
        <is>
          <t>14 h 50 min</t>
        </is>
      </c>
      <c r="E23540" t="n">
        <v>33</v>
      </c>
    </row>
    <row r="23541">
      <c r="A23541" t="inlineStr">
        <is>
          <t>Measurement23539</t>
        </is>
      </c>
      <c r="B23541" t="inlineStr">
        <is>
          <t>Sample144</t>
        </is>
      </c>
      <c r="C23541" t="inlineStr">
        <is>
          <t>Signal1</t>
        </is>
      </c>
      <c r="D23541" t="inlineStr">
        <is>
          <t>14 h 54 min</t>
        </is>
      </c>
      <c r="E23541" t="n">
        <v>33</v>
      </c>
    </row>
    <row r="23542">
      <c r="A23542" t="inlineStr">
        <is>
          <t>Measurement23540</t>
        </is>
      </c>
      <c r="B23542" t="inlineStr">
        <is>
          <t>Sample144</t>
        </is>
      </c>
      <c r="C23542" t="inlineStr">
        <is>
          <t>Signal1</t>
        </is>
      </c>
      <c r="D23542" t="inlineStr">
        <is>
          <t>14 h 58 min</t>
        </is>
      </c>
      <c r="E23542" t="n">
        <v>34</v>
      </c>
    </row>
    <row r="23543">
      <c r="A23543" t="inlineStr">
        <is>
          <t>Measurement23541</t>
        </is>
      </c>
      <c r="B23543" t="inlineStr">
        <is>
          <t>Sample144</t>
        </is>
      </c>
      <c r="C23543" t="inlineStr">
        <is>
          <t>Signal1</t>
        </is>
      </c>
      <c r="D23543" t="inlineStr">
        <is>
          <t>15 h 2 min</t>
        </is>
      </c>
      <c r="E23543" t="n">
        <v>32</v>
      </c>
    </row>
    <row r="23544">
      <c r="A23544" t="inlineStr">
        <is>
          <t>Measurement23542</t>
        </is>
      </c>
      <c r="B23544" t="inlineStr">
        <is>
          <t>Sample144</t>
        </is>
      </c>
      <c r="C23544" t="inlineStr">
        <is>
          <t>Signal1</t>
        </is>
      </c>
      <c r="D23544" t="inlineStr">
        <is>
          <t>15 h 6 min</t>
        </is>
      </c>
      <c r="E23544" t="n">
        <v>33</v>
      </c>
    </row>
    <row r="23545">
      <c r="A23545" t="inlineStr">
        <is>
          <t>Measurement23543</t>
        </is>
      </c>
      <c r="B23545" t="inlineStr">
        <is>
          <t>Sample144</t>
        </is>
      </c>
      <c r="C23545" t="inlineStr">
        <is>
          <t>Signal1</t>
        </is>
      </c>
      <c r="D23545" t="inlineStr">
        <is>
          <t>15 h 10 min</t>
        </is>
      </c>
      <c r="E23545" t="n">
        <v>35</v>
      </c>
    </row>
    <row r="23546">
      <c r="A23546" t="inlineStr">
        <is>
          <t>Measurement23544</t>
        </is>
      </c>
      <c r="B23546" t="inlineStr">
        <is>
          <t>Sample144</t>
        </is>
      </c>
      <c r="C23546" t="inlineStr">
        <is>
          <t>Signal1</t>
        </is>
      </c>
      <c r="D23546" t="inlineStr">
        <is>
          <t>15 h 14 min</t>
        </is>
      </c>
      <c r="E23546" t="n">
        <v>33</v>
      </c>
    </row>
    <row r="23547">
      <c r="A23547" t="inlineStr">
        <is>
          <t>Measurement23545</t>
        </is>
      </c>
      <c r="B23547" t="inlineStr">
        <is>
          <t>Sample144</t>
        </is>
      </c>
      <c r="C23547" t="inlineStr">
        <is>
          <t>Signal1</t>
        </is>
      </c>
      <c r="D23547" t="inlineStr">
        <is>
          <t>15 h 18 min</t>
        </is>
      </c>
      <c r="E23547" t="n">
        <v>34</v>
      </c>
    </row>
    <row r="23548">
      <c r="A23548" t="inlineStr">
        <is>
          <t>Measurement23546</t>
        </is>
      </c>
      <c r="B23548" t="inlineStr">
        <is>
          <t>Sample144</t>
        </is>
      </c>
      <c r="C23548" t="inlineStr">
        <is>
          <t>Signal1</t>
        </is>
      </c>
      <c r="D23548" t="inlineStr">
        <is>
          <t>15 h 22 min</t>
        </is>
      </c>
      <c r="E23548" t="n">
        <v>33</v>
      </c>
    </row>
    <row r="23549">
      <c r="A23549" t="inlineStr">
        <is>
          <t>Measurement23547</t>
        </is>
      </c>
      <c r="B23549" t="inlineStr">
        <is>
          <t>Sample144</t>
        </is>
      </c>
      <c r="C23549" t="inlineStr">
        <is>
          <t>Signal1</t>
        </is>
      </c>
      <c r="D23549" t="inlineStr">
        <is>
          <t>15 h 26 min</t>
        </is>
      </c>
      <c r="E23549" t="n">
        <v>34</v>
      </c>
    </row>
    <row r="23550">
      <c r="A23550" t="inlineStr">
        <is>
          <t>Measurement23548</t>
        </is>
      </c>
      <c r="B23550" t="inlineStr">
        <is>
          <t>Sample144</t>
        </is>
      </c>
      <c r="C23550" t="inlineStr">
        <is>
          <t>Signal1</t>
        </is>
      </c>
      <c r="D23550" t="inlineStr">
        <is>
          <t>15 h 30 min</t>
        </is>
      </c>
      <c r="E23550" t="n">
        <v>33</v>
      </c>
    </row>
    <row r="23551">
      <c r="A23551" t="inlineStr">
        <is>
          <t>Measurement23549</t>
        </is>
      </c>
      <c r="B23551" t="inlineStr">
        <is>
          <t>Sample144</t>
        </is>
      </c>
      <c r="C23551" t="inlineStr">
        <is>
          <t>Signal1</t>
        </is>
      </c>
      <c r="D23551" t="inlineStr">
        <is>
          <t>15 h 34 min</t>
        </is>
      </c>
      <c r="E23551" t="n">
        <v>33</v>
      </c>
    </row>
    <row r="23552">
      <c r="A23552" t="inlineStr">
        <is>
          <t>Measurement23550</t>
        </is>
      </c>
      <c r="B23552" t="inlineStr">
        <is>
          <t>Sample144</t>
        </is>
      </c>
      <c r="C23552" t="inlineStr">
        <is>
          <t>Signal1</t>
        </is>
      </c>
      <c r="D23552" t="inlineStr">
        <is>
          <t>15 h 38 min</t>
        </is>
      </c>
      <c r="E23552" t="n">
        <v>32</v>
      </c>
    </row>
    <row r="23553">
      <c r="A23553" t="inlineStr">
        <is>
          <t>Measurement23551</t>
        </is>
      </c>
      <c r="B23553" t="inlineStr">
        <is>
          <t>Sample144</t>
        </is>
      </c>
      <c r="C23553" t="inlineStr">
        <is>
          <t>Signal1</t>
        </is>
      </c>
      <c r="D23553" t="inlineStr">
        <is>
          <t>15 h 42 min</t>
        </is>
      </c>
      <c r="E23553" t="n">
        <v>33</v>
      </c>
    </row>
    <row r="23554">
      <c r="A23554" t="inlineStr">
        <is>
          <t>Measurement23552</t>
        </is>
      </c>
      <c r="B23554" t="inlineStr">
        <is>
          <t>Sample144</t>
        </is>
      </c>
      <c r="C23554" t="inlineStr">
        <is>
          <t>Signal1</t>
        </is>
      </c>
      <c r="D23554" t="inlineStr">
        <is>
          <t>15 h 46 min</t>
        </is>
      </c>
      <c r="E23554" t="n">
        <v>33</v>
      </c>
    </row>
    <row r="23555">
      <c r="A23555" t="inlineStr">
        <is>
          <t>Measurement23553</t>
        </is>
      </c>
      <c r="B23555" t="inlineStr">
        <is>
          <t>Sample144</t>
        </is>
      </c>
      <c r="C23555" t="inlineStr">
        <is>
          <t>Signal1</t>
        </is>
      </c>
      <c r="D23555" t="inlineStr">
        <is>
          <t>15 h 50 min</t>
        </is>
      </c>
      <c r="E23555" t="n">
        <v>33</v>
      </c>
    </row>
    <row r="23556">
      <c r="A23556" t="inlineStr">
        <is>
          <t>Measurement23554</t>
        </is>
      </c>
      <c r="B23556" t="inlineStr">
        <is>
          <t>Sample144</t>
        </is>
      </c>
      <c r="C23556" t="inlineStr">
        <is>
          <t>Signal1</t>
        </is>
      </c>
      <c r="D23556" t="inlineStr">
        <is>
          <t>15 h 54 min</t>
        </is>
      </c>
      <c r="E23556" t="n">
        <v>33</v>
      </c>
    </row>
    <row r="23557">
      <c r="A23557" t="inlineStr">
        <is>
          <t>Measurement23555</t>
        </is>
      </c>
      <c r="B23557" t="inlineStr">
        <is>
          <t>Sample144</t>
        </is>
      </c>
      <c r="C23557" t="inlineStr">
        <is>
          <t>Signal1</t>
        </is>
      </c>
      <c r="D23557" t="inlineStr">
        <is>
          <t>15 h 58 min</t>
        </is>
      </c>
      <c r="E23557" t="n">
        <v>33</v>
      </c>
    </row>
    <row r="23558">
      <c r="A23558" t="inlineStr">
        <is>
          <t>Measurement23556</t>
        </is>
      </c>
      <c r="B23558" t="inlineStr">
        <is>
          <t>Sample144</t>
        </is>
      </c>
      <c r="C23558" t="inlineStr">
        <is>
          <t>Signal1</t>
        </is>
      </c>
      <c r="D23558" t="inlineStr">
        <is>
          <t>16 h 2 min</t>
        </is>
      </c>
      <c r="E23558" t="n">
        <v>33</v>
      </c>
    </row>
    <row r="23559">
      <c r="A23559" t="inlineStr">
        <is>
          <t>Measurement23557</t>
        </is>
      </c>
      <c r="B23559" t="inlineStr">
        <is>
          <t>Sample144</t>
        </is>
      </c>
      <c r="C23559" t="inlineStr">
        <is>
          <t>Signal1</t>
        </is>
      </c>
      <c r="D23559" t="inlineStr">
        <is>
          <t>16 h 6 min</t>
        </is>
      </c>
      <c r="E23559" t="n">
        <v>34</v>
      </c>
    </row>
    <row r="23560">
      <c r="A23560" t="inlineStr">
        <is>
          <t>Measurement23558</t>
        </is>
      </c>
      <c r="B23560" t="inlineStr">
        <is>
          <t>Sample144</t>
        </is>
      </c>
      <c r="C23560" t="inlineStr">
        <is>
          <t>Signal1</t>
        </is>
      </c>
      <c r="D23560" t="inlineStr">
        <is>
          <t>16 h 10 min</t>
        </is>
      </c>
      <c r="E23560" t="n">
        <v>35</v>
      </c>
    </row>
    <row r="23561">
      <c r="A23561" t="inlineStr">
        <is>
          <t>Measurement23559</t>
        </is>
      </c>
      <c r="B23561" t="inlineStr">
        <is>
          <t>Sample144</t>
        </is>
      </c>
      <c r="C23561" t="inlineStr">
        <is>
          <t>Signal1</t>
        </is>
      </c>
      <c r="D23561" t="inlineStr">
        <is>
          <t>16 h 14 min</t>
        </is>
      </c>
      <c r="E23561" t="n">
        <v>33</v>
      </c>
    </row>
    <row r="23562">
      <c r="A23562" t="inlineStr">
        <is>
          <t>Measurement23560</t>
        </is>
      </c>
      <c r="B23562" t="inlineStr">
        <is>
          <t>Sample144</t>
        </is>
      </c>
      <c r="C23562" t="inlineStr">
        <is>
          <t>Signal1</t>
        </is>
      </c>
      <c r="D23562" t="inlineStr">
        <is>
          <t>16 h 18 min</t>
        </is>
      </c>
      <c r="E23562" t="n">
        <v>33</v>
      </c>
    </row>
    <row r="23563">
      <c r="A23563" t="inlineStr">
        <is>
          <t>Measurement23561</t>
        </is>
      </c>
      <c r="B23563" t="inlineStr">
        <is>
          <t>Sample144</t>
        </is>
      </c>
      <c r="C23563" t="inlineStr">
        <is>
          <t>Signal1</t>
        </is>
      </c>
      <c r="D23563" t="inlineStr">
        <is>
          <t>16 h 22 min</t>
        </is>
      </c>
      <c r="E23563" t="n">
        <v>33</v>
      </c>
    </row>
    <row r="23564">
      <c r="A23564" t="inlineStr">
        <is>
          <t>Measurement23562</t>
        </is>
      </c>
      <c r="B23564" t="inlineStr">
        <is>
          <t>Sample144</t>
        </is>
      </c>
      <c r="C23564" t="inlineStr">
        <is>
          <t>Signal1</t>
        </is>
      </c>
      <c r="D23564" t="inlineStr">
        <is>
          <t>16 h 26 min</t>
        </is>
      </c>
      <c r="E23564" t="n">
        <v>34</v>
      </c>
    </row>
    <row r="23565">
      <c r="A23565" t="inlineStr">
        <is>
          <t>Measurement23563</t>
        </is>
      </c>
      <c r="B23565" t="inlineStr">
        <is>
          <t>Sample144</t>
        </is>
      </c>
      <c r="C23565" t="inlineStr">
        <is>
          <t>Signal1</t>
        </is>
      </c>
      <c r="D23565" t="inlineStr">
        <is>
          <t>16 h 30 min</t>
        </is>
      </c>
      <c r="E23565" t="n">
        <v>36</v>
      </c>
    </row>
    <row r="23566">
      <c r="A23566" t="inlineStr">
        <is>
          <t>Measurement23564</t>
        </is>
      </c>
      <c r="B23566" t="inlineStr">
        <is>
          <t>Sample144</t>
        </is>
      </c>
      <c r="C23566" t="inlineStr">
        <is>
          <t>Signal1</t>
        </is>
      </c>
      <c r="D23566" t="inlineStr">
        <is>
          <t>16 h 34 min</t>
        </is>
      </c>
      <c r="E23566" t="n">
        <v>34</v>
      </c>
    </row>
    <row r="23567">
      <c r="A23567" t="inlineStr">
        <is>
          <t>Measurement23565</t>
        </is>
      </c>
      <c r="B23567" t="inlineStr">
        <is>
          <t>Sample144</t>
        </is>
      </c>
      <c r="C23567" t="inlineStr">
        <is>
          <t>Signal1</t>
        </is>
      </c>
      <c r="D23567" t="inlineStr">
        <is>
          <t>16 h 38 min</t>
        </is>
      </c>
      <c r="E23567" t="n">
        <v>33</v>
      </c>
    </row>
    <row r="23568">
      <c r="A23568" t="inlineStr">
        <is>
          <t>Measurement23566</t>
        </is>
      </c>
      <c r="B23568" t="inlineStr">
        <is>
          <t>Sample144</t>
        </is>
      </c>
      <c r="C23568" t="inlineStr">
        <is>
          <t>Signal1</t>
        </is>
      </c>
      <c r="D23568" t="inlineStr">
        <is>
          <t>16 h 42 min</t>
        </is>
      </c>
      <c r="E23568" t="n">
        <v>35</v>
      </c>
    </row>
    <row r="23569">
      <c r="A23569" t="inlineStr">
        <is>
          <t>Measurement23567</t>
        </is>
      </c>
      <c r="B23569" t="inlineStr">
        <is>
          <t>Sample144</t>
        </is>
      </c>
      <c r="C23569" t="inlineStr">
        <is>
          <t>Signal1</t>
        </is>
      </c>
      <c r="D23569" t="inlineStr">
        <is>
          <t>16 h 46 min</t>
        </is>
      </c>
      <c r="E23569" t="n">
        <v>34</v>
      </c>
    </row>
    <row r="23570">
      <c r="A23570" t="inlineStr">
        <is>
          <t>Measurement23568</t>
        </is>
      </c>
      <c r="B23570" t="inlineStr">
        <is>
          <t>Sample144</t>
        </is>
      </c>
      <c r="C23570" t="inlineStr">
        <is>
          <t>Signal1</t>
        </is>
      </c>
      <c r="D23570" t="inlineStr">
        <is>
          <t>16 h 50 min</t>
        </is>
      </c>
      <c r="E23570" t="n">
        <v>28</v>
      </c>
    </row>
    <row r="23571">
      <c r="A23571" t="inlineStr">
        <is>
          <t>Measurement23569</t>
        </is>
      </c>
      <c r="B23571" t="inlineStr">
        <is>
          <t>Sample144</t>
        </is>
      </c>
      <c r="C23571" t="inlineStr">
        <is>
          <t>Signal1</t>
        </is>
      </c>
      <c r="D23571" t="inlineStr">
        <is>
          <t>16 h 54 min</t>
        </is>
      </c>
      <c r="E23571" t="n">
        <v>33</v>
      </c>
    </row>
    <row r="23572">
      <c r="A23572" t="inlineStr">
        <is>
          <t>Measurement23570</t>
        </is>
      </c>
      <c r="B23572" t="inlineStr">
        <is>
          <t>Sample144</t>
        </is>
      </c>
      <c r="C23572" t="inlineStr">
        <is>
          <t>Signal1</t>
        </is>
      </c>
      <c r="D23572" t="inlineStr">
        <is>
          <t>16 h 58 min</t>
        </is>
      </c>
      <c r="E23572" t="n">
        <v>32</v>
      </c>
    </row>
    <row r="23573">
      <c r="A23573" t="inlineStr">
        <is>
          <t>Measurement23571</t>
        </is>
      </c>
      <c r="B23573" t="inlineStr">
        <is>
          <t>Sample144</t>
        </is>
      </c>
      <c r="C23573" t="inlineStr">
        <is>
          <t>Signal1</t>
        </is>
      </c>
      <c r="D23573" t="inlineStr">
        <is>
          <t>17 h 2 min</t>
        </is>
      </c>
      <c r="E23573" t="n">
        <v>33</v>
      </c>
    </row>
    <row r="23574">
      <c r="A23574" t="inlineStr">
        <is>
          <t>Measurement23572</t>
        </is>
      </c>
      <c r="B23574" t="inlineStr">
        <is>
          <t>Sample144</t>
        </is>
      </c>
      <c r="C23574" t="inlineStr">
        <is>
          <t>Signal1</t>
        </is>
      </c>
      <c r="D23574" t="inlineStr">
        <is>
          <t>17 h 6 min</t>
        </is>
      </c>
      <c r="E23574" t="n">
        <v>32</v>
      </c>
    </row>
    <row r="23575">
      <c r="A23575" t="inlineStr">
        <is>
          <t>Measurement23573</t>
        </is>
      </c>
      <c r="B23575" t="inlineStr">
        <is>
          <t>Sample144</t>
        </is>
      </c>
      <c r="C23575" t="inlineStr">
        <is>
          <t>Signal1</t>
        </is>
      </c>
      <c r="D23575" t="inlineStr">
        <is>
          <t>17 h 10 min</t>
        </is>
      </c>
      <c r="E23575" t="n">
        <v>32</v>
      </c>
    </row>
    <row r="23576">
      <c r="A23576" t="inlineStr">
        <is>
          <t>Measurement23574</t>
        </is>
      </c>
      <c r="B23576" t="inlineStr">
        <is>
          <t>Sample144</t>
        </is>
      </c>
      <c r="C23576" t="inlineStr">
        <is>
          <t>Signal1</t>
        </is>
      </c>
      <c r="D23576" t="inlineStr">
        <is>
          <t>17 h 14 min</t>
        </is>
      </c>
      <c r="E23576" t="n">
        <v>33</v>
      </c>
    </row>
    <row r="23577">
      <c r="A23577" t="inlineStr">
        <is>
          <t>Measurement23575</t>
        </is>
      </c>
      <c r="B23577" t="inlineStr">
        <is>
          <t>Sample144</t>
        </is>
      </c>
      <c r="C23577" t="inlineStr">
        <is>
          <t>Signal1</t>
        </is>
      </c>
      <c r="D23577" t="inlineStr">
        <is>
          <t>17 h 18 min</t>
        </is>
      </c>
      <c r="E23577" t="n">
        <v>33</v>
      </c>
    </row>
    <row r="23578">
      <c r="A23578" t="inlineStr">
        <is>
          <t>Measurement23576</t>
        </is>
      </c>
      <c r="B23578" t="inlineStr">
        <is>
          <t>Sample144</t>
        </is>
      </c>
      <c r="C23578" t="inlineStr">
        <is>
          <t>Signal1</t>
        </is>
      </c>
      <c r="D23578" t="inlineStr">
        <is>
          <t>17 h 22 min</t>
        </is>
      </c>
      <c r="E23578" t="n">
        <v>31</v>
      </c>
    </row>
    <row r="23579">
      <c r="A23579" t="inlineStr">
        <is>
          <t>Measurement23577</t>
        </is>
      </c>
      <c r="B23579" t="inlineStr">
        <is>
          <t>Sample144</t>
        </is>
      </c>
      <c r="C23579" t="inlineStr">
        <is>
          <t>Signal1</t>
        </is>
      </c>
      <c r="D23579" t="inlineStr">
        <is>
          <t>17 h 26 min</t>
        </is>
      </c>
      <c r="E23579" t="n">
        <v>34</v>
      </c>
    </row>
    <row r="23580">
      <c r="A23580" t="inlineStr">
        <is>
          <t>Measurement23578</t>
        </is>
      </c>
      <c r="B23580" t="inlineStr">
        <is>
          <t>Sample144</t>
        </is>
      </c>
      <c r="C23580" t="inlineStr">
        <is>
          <t>Signal1</t>
        </is>
      </c>
      <c r="D23580" t="inlineStr">
        <is>
          <t>17 h 30 min</t>
        </is>
      </c>
      <c r="E23580" t="n">
        <v>32</v>
      </c>
    </row>
    <row r="23581">
      <c r="A23581" t="inlineStr">
        <is>
          <t>Measurement23579</t>
        </is>
      </c>
      <c r="B23581" t="inlineStr">
        <is>
          <t>Sample144</t>
        </is>
      </c>
      <c r="C23581" t="inlineStr">
        <is>
          <t>Signal1</t>
        </is>
      </c>
      <c r="D23581" t="inlineStr">
        <is>
          <t>17 h 34 min</t>
        </is>
      </c>
      <c r="E23581" t="n">
        <v>33</v>
      </c>
    </row>
    <row r="23582">
      <c r="A23582" t="inlineStr">
        <is>
          <t>Measurement23580</t>
        </is>
      </c>
      <c r="B23582" t="inlineStr">
        <is>
          <t>Sample144</t>
        </is>
      </c>
      <c r="C23582" t="inlineStr">
        <is>
          <t>Signal1</t>
        </is>
      </c>
      <c r="D23582" t="inlineStr">
        <is>
          <t>17 h 38 min</t>
        </is>
      </c>
      <c r="E23582" t="n">
        <v>33</v>
      </c>
    </row>
    <row r="23583">
      <c r="A23583" t="inlineStr">
        <is>
          <t>Measurement23581</t>
        </is>
      </c>
      <c r="B23583" t="inlineStr">
        <is>
          <t>Sample144</t>
        </is>
      </c>
      <c r="C23583" t="inlineStr">
        <is>
          <t>Signal1</t>
        </is>
      </c>
      <c r="D23583" t="inlineStr">
        <is>
          <t>17 h 42 min</t>
        </is>
      </c>
      <c r="E23583" t="n">
        <v>33</v>
      </c>
    </row>
    <row r="23584">
      <c r="A23584" t="inlineStr">
        <is>
          <t>Measurement23582</t>
        </is>
      </c>
      <c r="B23584" t="inlineStr">
        <is>
          <t>Sample144</t>
        </is>
      </c>
      <c r="C23584" t="inlineStr">
        <is>
          <t>Signal1</t>
        </is>
      </c>
      <c r="D23584" t="inlineStr">
        <is>
          <t>17 h 46 min</t>
        </is>
      </c>
      <c r="E23584" t="n">
        <v>33</v>
      </c>
    </row>
    <row r="23585">
      <c r="A23585" t="inlineStr">
        <is>
          <t>Measurement23583</t>
        </is>
      </c>
      <c r="B23585" t="inlineStr">
        <is>
          <t>Sample144</t>
        </is>
      </c>
      <c r="C23585" t="inlineStr">
        <is>
          <t>Signal1</t>
        </is>
      </c>
      <c r="D23585" t="inlineStr">
        <is>
          <t>17 h 50 min</t>
        </is>
      </c>
      <c r="E23585" t="n">
        <v>32</v>
      </c>
    </row>
    <row r="23586">
      <c r="A23586" t="inlineStr">
        <is>
          <t>Measurement23584</t>
        </is>
      </c>
      <c r="B23586" t="inlineStr">
        <is>
          <t>Sample144</t>
        </is>
      </c>
      <c r="C23586" t="inlineStr">
        <is>
          <t>Signal1</t>
        </is>
      </c>
      <c r="D23586" t="inlineStr">
        <is>
          <t>17 h 54 min</t>
        </is>
      </c>
      <c r="E23586" t="n">
        <v>31</v>
      </c>
    </row>
    <row r="23587">
      <c r="A23587" t="inlineStr">
        <is>
          <t>Measurement23585</t>
        </is>
      </c>
      <c r="B23587" t="inlineStr">
        <is>
          <t>Sample144</t>
        </is>
      </c>
      <c r="C23587" t="inlineStr">
        <is>
          <t>Signal1</t>
        </is>
      </c>
      <c r="D23587" t="inlineStr">
        <is>
          <t>17 h 58 min</t>
        </is>
      </c>
      <c r="E23587" t="n">
        <v>33</v>
      </c>
    </row>
    <row r="23588">
      <c r="A23588" t="inlineStr">
        <is>
          <t>Measurement23586</t>
        </is>
      </c>
      <c r="B23588" t="inlineStr">
        <is>
          <t>Sample144</t>
        </is>
      </c>
      <c r="C23588" t="inlineStr">
        <is>
          <t>Signal1</t>
        </is>
      </c>
      <c r="D23588" t="inlineStr">
        <is>
          <t>18 h 2 min</t>
        </is>
      </c>
      <c r="E23588" t="n">
        <v>34</v>
      </c>
    </row>
    <row r="23589">
      <c r="A23589" t="inlineStr">
        <is>
          <t>Measurement23587</t>
        </is>
      </c>
      <c r="B23589" t="inlineStr">
        <is>
          <t>Sample144</t>
        </is>
      </c>
      <c r="C23589" t="inlineStr">
        <is>
          <t>Signal1</t>
        </is>
      </c>
      <c r="D23589" t="inlineStr">
        <is>
          <t>18 h 6 min</t>
        </is>
      </c>
      <c r="E23589" t="n">
        <v>33</v>
      </c>
    </row>
    <row r="23590">
      <c r="A23590" t="inlineStr">
        <is>
          <t>Measurement23588</t>
        </is>
      </c>
      <c r="B23590" t="inlineStr">
        <is>
          <t>Sample144</t>
        </is>
      </c>
      <c r="C23590" t="inlineStr">
        <is>
          <t>Signal1</t>
        </is>
      </c>
      <c r="D23590" t="inlineStr">
        <is>
          <t>18 h 10 min</t>
        </is>
      </c>
      <c r="E23590" t="n">
        <v>32</v>
      </c>
    </row>
    <row r="23591">
      <c r="A23591" t="inlineStr">
        <is>
          <t>Measurement23589</t>
        </is>
      </c>
      <c r="B23591" t="inlineStr">
        <is>
          <t>Sample144</t>
        </is>
      </c>
      <c r="C23591" t="inlineStr">
        <is>
          <t>Signal1</t>
        </is>
      </c>
      <c r="D23591" t="inlineStr">
        <is>
          <t>18 h 14 min</t>
        </is>
      </c>
      <c r="E23591" t="n">
        <v>32</v>
      </c>
    </row>
    <row r="23592">
      <c r="A23592" t="inlineStr">
        <is>
          <t>Measurement23590</t>
        </is>
      </c>
      <c r="B23592" t="inlineStr">
        <is>
          <t>Sample144</t>
        </is>
      </c>
      <c r="C23592" t="inlineStr">
        <is>
          <t>Signal1</t>
        </is>
      </c>
      <c r="D23592" t="inlineStr">
        <is>
          <t>18 h 19 min</t>
        </is>
      </c>
      <c r="E23592" t="n">
        <v>33</v>
      </c>
    </row>
    <row r="23593">
      <c r="A23593" t="inlineStr">
        <is>
          <t>Measurement23591</t>
        </is>
      </c>
      <c r="B23593" t="inlineStr">
        <is>
          <t>Sample144</t>
        </is>
      </c>
      <c r="C23593" t="inlineStr">
        <is>
          <t>Signal1</t>
        </is>
      </c>
      <c r="D23593" t="inlineStr">
        <is>
          <t>18 h 23 min</t>
        </is>
      </c>
      <c r="E23593" t="n">
        <v>32</v>
      </c>
    </row>
    <row r="23594">
      <c r="A23594" t="inlineStr">
        <is>
          <t>Measurement23592</t>
        </is>
      </c>
      <c r="B23594" t="inlineStr">
        <is>
          <t>Sample144</t>
        </is>
      </c>
      <c r="C23594" t="inlineStr">
        <is>
          <t>Signal1</t>
        </is>
      </c>
      <c r="D23594" t="inlineStr">
        <is>
          <t>18 h 27 min</t>
        </is>
      </c>
      <c r="E23594" t="n">
        <v>33</v>
      </c>
    </row>
    <row r="23595">
      <c r="A23595" t="inlineStr">
        <is>
          <t>Measurement23593</t>
        </is>
      </c>
      <c r="B23595" t="inlineStr">
        <is>
          <t>Sample144</t>
        </is>
      </c>
      <c r="C23595" t="inlineStr">
        <is>
          <t>Signal1</t>
        </is>
      </c>
      <c r="D23595" t="inlineStr">
        <is>
          <t>18 h 31 min</t>
        </is>
      </c>
      <c r="E23595" t="n">
        <v>34</v>
      </c>
    </row>
    <row r="23596">
      <c r="A23596" t="inlineStr">
        <is>
          <t>Measurement23594</t>
        </is>
      </c>
      <c r="B23596" t="inlineStr">
        <is>
          <t>Sample144</t>
        </is>
      </c>
      <c r="C23596" t="inlineStr">
        <is>
          <t>Signal1</t>
        </is>
      </c>
      <c r="D23596" t="inlineStr">
        <is>
          <t>18 h 35 min</t>
        </is>
      </c>
      <c r="E23596" t="n">
        <v>35</v>
      </c>
    </row>
    <row r="23597">
      <c r="A23597" t="inlineStr">
        <is>
          <t>Measurement23595</t>
        </is>
      </c>
      <c r="B23597" t="inlineStr">
        <is>
          <t>Sample144</t>
        </is>
      </c>
      <c r="C23597" t="inlineStr">
        <is>
          <t>Signal1</t>
        </is>
      </c>
      <c r="D23597" t="inlineStr">
        <is>
          <t>18 h 39 min</t>
        </is>
      </c>
      <c r="E23597" t="n">
        <v>33</v>
      </c>
    </row>
    <row r="23598">
      <c r="A23598" t="inlineStr">
        <is>
          <t>Measurement23596</t>
        </is>
      </c>
      <c r="B23598" t="inlineStr">
        <is>
          <t>Sample144</t>
        </is>
      </c>
      <c r="C23598" t="inlineStr">
        <is>
          <t>Signal1</t>
        </is>
      </c>
      <c r="D23598" t="inlineStr">
        <is>
          <t>18 h 43 min</t>
        </is>
      </c>
      <c r="E23598" t="n">
        <v>34</v>
      </c>
    </row>
    <row r="23599">
      <c r="A23599" t="inlineStr">
        <is>
          <t>Measurement23597</t>
        </is>
      </c>
      <c r="B23599" t="inlineStr">
        <is>
          <t>Sample144</t>
        </is>
      </c>
      <c r="C23599" t="inlineStr">
        <is>
          <t>Signal1</t>
        </is>
      </c>
      <c r="D23599" t="inlineStr">
        <is>
          <t>18 h 47 min</t>
        </is>
      </c>
      <c r="E23599" t="n">
        <v>32</v>
      </c>
    </row>
    <row r="23600">
      <c r="A23600" t="inlineStr">
        <is>
          <t>Measurement23598</t>
        </is>
      </c>
      <c r="B23600" t="inlineStr">
        <is>
          <t>Sample144</t>
        </is>
      </c>
      <c r="C23600" t="inlineStr">
        <is>
          <t>Signal1</t>
        </is>
      </c>
      <c r="D23600" t="inlineStr">
        <is>
          <t>18 h 51 min</t>
        </is>
      </c>
      <c r="E23600" t="n">
        <v>33</v>
      </c>
    </row>
    <row r="23601">
      <c r="A23601" t="inlineStr">
        <is>
          <t>Measurement23599</t>
        </is>
      </c>
      <c r="B23601" t="inlineStr">
        <is>
          <t>Sample144</t>
        </is>
      </c>
      <c r="C23601" t="inlineStr">
        <is>
          <t>Signal1</t>
        </is>
      </c>
      <c r="D23601" t="inlineStr">
        <is>
          <t>18 h 55 min</t>
        </is>
      </c>
      <c r="E23601" t="n">
        <v>34</v>
      </c>
    </row>
    <row r="23602">
      <c r="A23602" t="inlineStr">
        <is>
          <t>Measurement23600</t>
        </is>
      </c>
      <c r="B23602" t="inlineStr">
        <is>
          <t>Sample144</t>
        </is>
      </c>
      <c r="C23602" t="inlineStr">
        <is>
          <t>Signal1</t>
        </is>
      </c>
      <c r="D23602" t="inlineStr">
        <is>
          <t>18 h 59 min</t>
        </is>
      </c>
      <c r="E23602" t="n">
        <v>34</v>
      </c>
    </row>
    <row r="23603">
      <c r="A23603" t="inlineStr">
        <is>
          <t>Measurement23601</t>
        </is>
      </c>
      <c r="B23603" t="inlineStr">
        <is>
          <t>Sample144</t>
        </is>
      </c>
      <c r="C23603" t="inlineStr">
        <is>
          <t>Signal1</t>
        </is>
      </c>
      <c r="D23603" t="inlineStr">
        <is>
          <t>19 h 3 min</t>
        </is>
      </c>
      <c r="E23603" t="n">
        <v>33</v>
      </c>
    </row>
    <row r="23604">
      <c r="A23604" t="inlineStr">
        <is>
          <t>Measurement23602</t>
        </is>
      </c>
      <c r="B23604" t="inlineStr">
        <is>
          <t>Sample144</t>
        </is>
      </c>
      <c r="C23604" t="inlineStr">
        <is>
          <t>Signal1</t>
        </is>
      </c>
      <c r="D23604" t="inlineStr">
        <is>
          <t>19 h 7 min</t>
        </is>
      </c>
      <c r="E23604" t="n">
        <v>33</v>
      </c>
    </row>
    <row r="23605">
      <c r="A23605" t="inlineStr">
        <is>
          <t>Measurement23603</t>
        </is>
      </c>
      <c r="B23605" t="inlineStr">
        <is>
          <t>Sample144</t>
        </is>
      </c>
      <c r="C23605" t="inlineStr">
        <is>
          <t>Signal1</t>
        </is>
      </c>
      <c r="D23605" t="inlineStr">
        <is>
          <t>19 h 11 min</t>
        </is>
      </c>
      <c r="E23605" t="n">
        <v>31</v>
      </c>
    </row>
    <row r="23606">
      <c r="A23606" t="inlineStr">
        <is>
          <t>Measurement23604</t>
        </is>
      </c>
      <c r="B23606" t="inlineStr">
        <is>
          <t>Sample144</t>
        </is>
      </c>
      <c r="C23606" t="inlineStr">
        <is>
          <t>Signal1</t>
        </is>
      </c>
      <c r="D23606" t="inlineStr">
        <is>
          <t>19 h 15 min</t>
        </is>
      </c>
      <c r="E23606" t="n">
        <v>32</v>
      </c>
    </row>
    <row r="23607">
      <c r="A23607" t="inlineStr">
        <is>
          <t>Measurement23605</t>
        </is>
      </c>
      <c r="B23607" t="inlineStr">
        <is>
          <t>Sample144</t>
        </is>
      </c>
      <c r="C23607" t="inlineStr">
        <is>
          <t>Signal1</t>
        </is>
      </c>
      <c r="D23607" t="inlineStr">
        <is>
          <t>19 h 19 min</t>
        </is>
      </c>
      <c r="E23607" t="n">
        <v>32</v>
      </c>
    </row>
    <row r="23608">
      <c r="A23608" t="inlineStr">
        <is>
          <t>Measurement23606</t>
        </is>
      </c>
      <c r="B23608" t="inlineStr">
        <is>
          <t>Sample144</t>
        </is>
      </c>
      <c r="C23608" t="inlineStr">
        <is>
          <t>Signal1</t>
        </is>
      </c>
      <c r="D23608" t="inlineStr">
        <is>
          <t>19 h 23 min</t>
        </is>
      </c>
      <c r="E23608" t="n">
        <v>35</v>
      </c>
    </row>
    <row r="23609">
      <c r="A23609" t="inlineStr">
        <is>
          <t>Measurement23607</t>
        </is>
      </c>
      <c r="B23609" t="inlineStr">
        <is>
          <t>Sample144</t>
        </is>
      </c>
      <c r="C23609" t="inlineStr">
        <is>
          <t>Signal1</t>
        </is>
      </c>
      <c r="D23609" t="inlineStr">
        <is>
          <t>19 h 27 min</t>
        </is>
      </c>
      <c r="E23609" t="n">
        <v>35</v>
      </c>
    </row>
    <row r="23610">
      <c r="A23610" t="inlineStr">
        <is>
          <t>Measurement23608</t>
        </is>
      </c>
      <c r="B23610" t="inlineStr">
        <is>
          <t>Sample144</t>
        </is>
      </c>
      <c r="C23610" t="inlineStr">
        <is>
          <t>Signal1</t>
        </is>
      </c>
      <c r="D23610" t="inlineStr">
        <is>
          <t>19 h 31 min</t>
        </is>
      </c>
      <c r="E23610" t="n">
        <v>33</v>
      </c>
    </row>
    <row r="23611">
      <c r="A23611" t="inlineStr">
        <is>
          <t>Measurement23609</t>
        </is>
      </c>
      <c r="B23611" t="inlineStr">
        <is>
          <t>Sample144</t>
        </is>
      </c>
      <c r="C23611" t="inlineStr">
        <is>
          <t>Signal1</t>
        </is>
      </c>
      <c r="D23611" t="inlineStr">
        <is>
          <t>19 h 35 min</t>
        </is>
      </c>
      <c r="E23611" t="n">
        <v>33</v>
      </c>
    </row>
    <row r="23612">
      <c r="A23612" t="inlineStr">
        <is>
          <t>Measurement23610</t>
        </is>
      </c>
      <c r="B23612" t="inlineStr">
        <is>
          <t>Sample144</t>
        </is>
      </c>
      <c r="C23612" t="inlineStr">
        <is>
          <t>Signal1</t>
        </is>
      </c>
      <c r="D23612" t="inlineStr">
        <is>
          <t>19 h 39 min</t>
        </is>
      </c>
      <c r="E23612" t="n">
        <v>33</v>
      </c>
    </row>
    <row r="23613">
      <c r="A23613" t="inlineStr">
        <is>
          <t>Measurement23611</t>
        </is>
      </c>
      <c r="B23613" t="inlineStr">
        <is>
          <t>Sample144</t>
        </is>
      </c>
      <c r="C23613" t="inlineStr">
        <is>
          <t>Signal1</t>
        </is>
      </c>
      <c r="D23613" t="inlineStr">
        <is>
          <t>19 h 43 min</t>
        </is>
      </c>
      <c r="E23613" t="n">
        <v>34</v>
      </c>
    </row>
    <row r="23614">
      <c r="A23614" t="inlineStr">
        <is>
          <t>Measurement23612</t>
        </is>
      </c>
      <c r="B23614" t="inlineStr">
        <is>
          <t>Sample144</t>
        </is>
      </c>
      <c r="C23614" t="inlineStr">
        <is>
          <t>Signal1</t>
        </is>
      </c>
      <c r="D23614" t="inlineStr">
        <is>
          <t>19 h 47 min</t>
        </is>
      </c>
      <c r="E23614" t="n">
        <v>33</v>
      </c>
    </row>
    <row r="23615">
      <c r="A23615" t="inlineStr">
        <is>
          <t>Measurement23613</t>
        </is>
      </c>
      <c r="B23615" t="inlineStr">
        <is>
          <t>Sample144</t>
        </is>
      </c>
      <c r="C23615" t="inlineStr">
        <is>
          <t>Signal1</t>
        </is>
      </c>
      <c r="D23615" t="inlineStr">
        <is>
          <t>19 h 51 min</t>
        </is>
      </c>
      <c r="E23615" t="n">
        <v>34</v>
      </c>
    </row>
    <row r="23616">
      <c r="A23616" t="inlineStr">
        <is>
          <t>Measurement23614</t>
        </is>
      </c>
      <c r="B23616" t="inlineStr">
        <is>
          <t>Sample144</t>
        </is>
      </c>
      <c r="C23616" t="inlineStr">
        <is>
          <t>Signal1</t>
        </is>
      </c>
      <c r="D23616" t="inlineStr">
        <is>
          <t>19 h 55 min</t>
        </is>
      </c>
      <c r="E23616" t="n">
        <v>34</v>
      </c>
    </row>
    <row r="23617">
      <c r="A23617" t="inlineStr">
        <is>
          <t>Measurement23615</t>
        </is>
      </c>
      <c r="B23617" t="inlineStr">
        <is>
          <t>Sample144</t>
        </is>
      </c>
      <c r="C23617" t="inlineStr">
        <is>
          <t>Signal1</t>
        </is>
      </c>
      <c r="D23617" t="inlineStr">
        <is>
          <t>19 h 59 min</t>
        </is>
      </c>
      <c r="E23617" t="n">
        <v>31</v>
      </c>
    </row>
    <row r="23618">
      <c r="A23618" t="inlineStr">
        <is>
          <t>Measurement23616</t>
        </is>
      </c>
      <c r="B23618" t="inlineStr">
        <is>
          <t>Sample145</t>
        </is>
      </c>
      <c r="C23618" t="inlineStr">
        <is>
          <t>Signal1</t>
        </is>
      </c>
      <c r="D23618" t="inlineStr">
        <is>
          <t xml:space="preserve">0 h </t>
        </is>
      </c>
      <c r="E23618" t="n">
        <v>27</v>
      </c>
    </row>
    <row r="23619">
      <c r="A23619" t="inlineStr">
        <is>
          <t>Measurement23617</t>
        </is>
      </c>
      <c r="B23619" t="inlineStr">
        <is>
          <t>Sample145</t>
        </is>
      </c>
      <c r="C23619" t="inlineStr">
        <is>
          <t>Signal1</t>
        </is>
      </c>
      <c r="D23619" t="inlineStr">
        <is>
          <t>0 h 4 min</t>
        </is>
      </c>
      <c r="E23619" t="n">
        <v>29</v>
      </c>
    </row>
    <row r="23620">
      <c r="A23620" t="inlineStr">
        <is>
          <t>Measurement23618</t>
        </is>
      </c>
      <c r="B23620" t="inlineStr">
        <is>
          <t>Sample145</t>
        </is>
      </c>
      <c r="C23620" t="inlineStr">
        <is>
          <t>Signal1</t>
        </is>
      </c>
      <c r="D23620" t="inlineStr">
        <is>
          <t>0 h 8 min</t>
        </is>
      </c>
      <c r="E23620" t="n">
        <v>27</v>
      </c>
    </row>
    <row r="23621">
      <c r="A23621" t="inlineStr">
        <is>
          <t>Measurement23619</t>
        </is>
      </c>
      <c r="B23621" t="inlineStr">
        <is>
          <t>Sample145</t>
        </is>
      </c>
      <c r="C23621" t="inlineStr">
        <is>
          <t>Signal1</t>
        </is>
      </c>
      <c r="D23621" t="inlineStr">
        <is>
          <t>0 h 12 min</t>
        </is>
      </c>
      <c r="E23621" t="n">
        <v>30</v>
      </c>
    </row>
    <row r="23622">
      <c r="A23622" t="inlineStr">
        <is>
          <t>Measurement23620</t>
        </is>
      </c>
      <c r="B23622" t="inlineStr">
        <is>
          <t>Sample145</t>
        </is>
      </c>
      <c r="C23622" t="inlineStr">
        <is>
          <t>Signal1</t>
        </is>
      </c>
      <c r="D23622" t="inlineStr">
        <is>
          <t>0 h 16 min</t>
        </is>
      </c>
      <c r="E23622" t="n">
        <v>27</v>
      </c>
    </row>
    <row r="23623">
      <c r="A23623" t="inlineStr">
        <is>
          <t>Measurement23621</t>
        </is>
      </c>
      <c r="B23623" t="inlineStr">
        <is>
          <t>Sample145</t>
        </is>
      </c>
      <c r="C23623" t="inlineStr">
        <is>
          <t>Signal1</t>
        </is>
      </c>
      <c r="D23623" t="inlineStr">
        <is>
          <t>0 h 20 min</t>
        </is>
      </c>
      <c r="E23623" t="n">
        <v>28</v>
      </c>
    </row>
    <row r="23624">
      <c r="A23624" t="inlineStr">
        <is>
          <t>Measurement23622</t>
        </is>
      </c>
      <c r="B23624" t="inlineStr">
        <is>
          <t>Sample145</t>
        </is>
      </c>
      <c r="C23624" t="inlineStr">
        <is>
          <t>Signal1</t>
        </is>
      </c>
      <c r="D23624" t="inlineStr">
        <is>
          <t>0 h 24 min</t>
        </is>
      </c>
      <c r="E23624" t="n">
        <v>27</v>
      </c>
    </row>
    <row r="23625">
      <c r="A23625" t="inlineStr">
        <is>
          <t>Measurement23623</t>
        </is>
      </c>
      <c r="B23625" t="inlineStr">
        <is>
          <t>Sample145</t>
        </is>
      </c>
      <c r="C23625" t="inlineStr">
        <is>
          <t>Signal1</t>
        </is>
      </c>
      <c r="D23625" t="inlineStr">
        <is>
          <t>0 h 28 min</t>
        </is>
      </c>
      <c r="E23625" t="n">
        <v>30</v>
      </c>
    </row>
    <row r="23626">
      <c r="A23626" t="inlineStr">
        <is>
          <t>Measurement23624</t>
        </is>
      </c>
      <c r="B23626" t="inlineStr">
        <is>
          <t>Sample145</t>
        </is>
      </c>
      <c r="C23626" t="inlineStr">
        <is>
          <t>Signal1</t>
        </is>
      </c>
      <c r="D23626" t="inlineStr">
        <is>
          <t>0 h 32 min</t>
        </is>
      </c>
      <c r="E23626" t="n">
        <v>28</v>
      </c>
    </row>
    <row r="23627">
      <c r="A23627" t="inlineStr">
        <is>
          <t>Measurement23625</t>
        </is>
      </c>
      <c r="B23627" t="inlineStr">
        <is>
          <t>Sample145</t>
        </is>
      </c>
      <c r="C23627" t="inlineStr">
        <is>
          <t>Signal1</t>
        </is>
      </c>
      <c r="D23627" t="inlineStr">
        <is>
          <t>0 h 36 min</t>
        </is>
      </c>
      <c r="E23627" t="n">
        <v>29</v>
      </c>
    </row>
    <row r="23628">
      <c r="A23628" t="inlineStr">
        <is>
          <t>Measurement23626</t>
        </is>
      </c>
      <c r="B23628" t="inlineStr">
        <is>
          <t>Sample145</t>
        </is>
      </c>
      <c r="C23628" t="inlineStr">
        <is>
          <t>Signal1</t>
        </is>
      </c>
      <c r="D23628" t="inlineStr">
        <is>
          <t>0 h 40 min</t>
        </is>
      </c>
      <c r="E23628" t="n">
        <v>29</v>
      </c>
    </row>
    <row r="23629">
      <c r="A23629" t="inlineStr">
        <is>
          <t>Measurement23627</t>
        </is>
      </c>
      <c r="B23629" t="inlineStr">
        <is>
          <t>Sample145</t>
        </is>
      </c>
      <c r="C23629" t="inlineStr">
        <is>
          <t>Signal1</t>
        </is>
      </c>
      <c r="D23629" t="inlineStr">
        <is>
          <t>0 h 44 min</t>
        </is>
      </c>
      <c r="E23629" t="n">
        <v>30</v>
      </c>
    </row>
    <row r="23630">
      <c r="A23630" t="inlineStr">
        <is>
          <t>Measurement23628</t>
        </is>
      </c>
      <c r="B23630" t="inlineStr">
        <is>
          <t>Sample145</t>
        </is>
      </c>
      <c r="C23630" t="inlineStr">
        <is>
          <t>Signal1</t>
        </is>
      </c>
      <c r="D23630" t="inlineStr">
        <is>
          <t>0 h 48 min</t>
        </is>
      </c>
      <c r="E23630" t="n">
        <v>29</v>
      </c>
    </row>
    <row r="23631">
      <c r="A23631" t="inlineStr">
        <is>
          <t>Measurement23629</t>
        </is>
      </c>
      <c r="B23631" t="inlineStr">
        <is>
          <t>Sample145</t>
        </is>
      </c>
      <c r="C23631" t="inlineStr">
        <is>
          <t>Signal1</t>
        </is>
      </c>
      <c r="D23631" t="inlineStr">
        <is>
          <t>0 h 52 min</t>
        </is>
      </c>
      <c r="E23631" t="n">
        <v>31</v>
      </c>
    </row>
    <row r="23632">
      <c r="A23632" t="inlineStr">
        <is>
          <t>Measurement23630</t>
        </is>
      </c>
      <c r="B23632" t="inlineStr">
        <is>
          <t>Sample145</t>
        </is>
      </c>
      <c r="C23632" t="inlineStr">
        <is>
          <t>Signal1</t>
        </is>
      </c>
      <c r="D23632" t="inlineStr">
        <is>
          <t>0 h 56 min</t>
        </is>
      </c>
      <c r="E23632" t="n">
        <v>30</v>
      </c>
    </row>
    <row r="23633">
      <c r="A23633" t="inlineStr">
        <is>
          <t>Measurement23631</t>
        </is>
      </c>
      <c r="B23633" t="inlineStr">
        <is>
          <t>Sample145</t>
        </is>
      </c>
      <c r="C23633" t="inlineStr">
        <is>
          <t>Signal1</t>
        </is>
      </c>
      <c r="D23633" t="inlineStr">
        <is>
          <t xml:space="preserve">1 h </t>
        </is>
      </c>
      <c r="E23633" t="n">
        <v>31</v>
      </c>
    </row>
    <row r="23634">
      <c r="A23634" t="inlineStr">
        <is>
          <t>Measurement23632</t>
        </is>
      </c>
      <c r="B23634" t="inlineStr">
        <is>
          <t>Sample145</t>
        </is>
      </c>
      <c r="C23634" t="inlineStr">
        <is>
          <t>Signal1</t>
        </is>
      </c>
      <c r="D23634" t="inlineStr">
        <is>
          <t>1 h 4 min</t>
        </is>
      </c>
      <c r="E23634" t="n">
        <v>33</v>
      </c>
    </row>
    <row r="23635">
      <c r="A23635" t="inlineStr">
        <is>
          <t>Measurement23633</t>
        </is>
      </c>
      <c r="B23635" t="inlineStr">
        <is>
          <t>Sample145</t>
        </is>
      </c>
      <c r="C23635" t="inlineStr">
        <is>
          <t>Signal1</t>
        </is>
      </c>
      <c r="D23635" t="inlineStr">
        <is>
          <t>1 h 8 min</t>
        </is>
      </c>
      <c r="E23635" t="n">
        <v>30</v>
      </c>
    </row>
    <row r="23636">
      <c r="A23636" t="inlineStr">
        <is>
          <t>Measurement23634</t>
        </is>
      </c>
      <c r="B23636" t="inlineStr">
        <is>
          <t>Sample145</t>
        </is>
      </c>
      <c r="C23636" t="inlineStr">
        <is>
          <t>Signal1</t>
        </is>
      </c>
      <c r="D23636" t="inlineStr">
        <is>
          <t>1 h 12 min</t>
        </is>
      </c>
      <c r="E23636" t="n">
        <v>30</v>
      </c>
    </row>
    <row r="23637">
      <c r="A23637" t="inlineStr">
        <is>
          <t>Measurement23635</t>
        </is>
      </c>
      <c r="B23637" t="inlineStr">
        <is>
          <t>Sample145</t>
        </is>
      </c>
      <c r="C23637" t="inlineStr">
        <is>
          <t>Signal1</t>
        </is>
      </c>
      <c r="D23637" t="inlineStr">
        <is>
          <t>1 h 16 min</t>
        </is>
      </c>
      <c r="E23637" t="n">
        <v>29</v>
      </c>
    </row>
    <row r="23638">
      <c r="A23638" t="inlineStr">
        <is>
          <t>Measurement23636</t>
        </is>
      </c>
      <c r="B23638" t="inlineStr">
        <is>
          <t>Sample145</t>
        </is>
      </c>
      <c r="C23638" t="inlineStr">
        <is>
          <t>Signal1</t>
        </is>
      </c>
      <c r="D23638" t="inlineStr">
        <is>
          <t>1 h 20 min</t>
        </is>
      </c>
      <c r="E23638" t="n">
        <v>32</v>
      </c>
    </row>
    <row r="23639">
      <c r="A23639" t="inlineStr">
        <is>
          <t>Measurement23637</t>
        </is>
      </c>
      <c r="B23639" t="inlineStr">
        <is>
          <t>Sample145</t>
        </is>
      </c>
      <c r="C23639" t="inlineStr">
        <is>
          <t>Signal1</t>
        </is>
      </c>
      <c r="D23639" t="inlineStr">
        <is>
          <t>1 h 24 min</t>
        </is>
      </c>
      <c r="E23639" t="n">
        <v>32</v>
      </c>
    </row>
    <row r="23640">
      <c r="A23640" t="inlineStr">
        <is>
          <t>Measurement23638</t>
        </is>
      </c>
      <c r="B23640" t="inlineStr">
        <is>
          <t>Sample145</t>
        </is>
      </c>
      <c r="C23640" t="inlineStr">
        <is>
          <t>Signal1</t>
        </is>
      </c>
      <c r="D23640" t="inlineStr">
        <is>
          <t>1 h 28 min</t>
        </is>
      </c>
      <c r="E23640" t="n">
        <v>31</v>
      </c>
    </row>
    <row r="23641">
      <c r="A23641" t="inlineStr">
        <is>
          <t>Measurement23639</t>
        </is>
      </c>
      <c r="B23641" t="inlineStr">
        <is>
          <t>Sample145</t>
        </is>
      </c>
      <c r="C23641" t="inlineStr">
        <is>
          <t>Signal1</t>
        </is>
      </c>
      <c r="D23641" t="inlineStr">
        <is>
          <t>1 h 32 min</t>
        </is>
      </c>
      <c r="E23641" t="n">
        <v>32</v>
      </c>
    </row>
    <row r="23642">
      <c r="A23642" t="inlineStr">
        <is>
          <t>Measurement23640</t>
        </is>
      </c>
      <c r="B23642" t="inlineStr">
        <is>
          <t>Sample145</t>
        </is>
      </c>
      <c r="C23642" t="inlineStr">
        <is>
          <t>Signal1</t>
        </is>
      </c>
      <c r="D23642" t="inlineStr">
        <is>
          <t>1 h 36 min</t>
        </is>
      </c>
      <c r="E23642" t="n">
        <v>31</v>
      </c>
    </row>
    <row r="23643">
      <c r="A23643" t="inlineStr">
        <is>
          <t>Measurement23641</t>
        </is>
      </c>
      <c r="B23643" t="inlineStr">
        <is>
          <t>Sample145</t>
        </is>
      </c>
      <c r="C23643" t="inlineStr">
        <is>
          <t>Signal1</t>
        </is>
      </c>
      <c r="D23643" t="inlineStr">
        <is>
          <t>1 h 40 min</t>
        </is>
      </c>
      <c r="E23643" t="n">
        <v>31</v>
      </c>
    </row>
    <row r="23644">
      <c r="A23644" t="inlineStr">
        <is>
          <t>Measurement23642</t>
        </is>
      </c>
      <c r="B23644" t="inlineStr">
        <is>
          <t>Sample145</t>
        </is>
      </c>
      <c r="C23644" t="inlineStr">
        <is>
          <t>Signal1</t>
        </is>
      </c>
      <c r="D23644" t="inlineStr">
        <is>
          <t>1 h 44 min</t>
        </is>
      </c>
      <c r="E23644" t="n">
        <v>34</v>
      </c>
    </row>
    <row r="23645">
      <c r="A23645" t="inlineStr">
        <is>
          <t>Measurement23643</t>
        </is>
      </c>
      <c r="B23645" t="inlineStr">
        <is>
          <t>Sample145</t>
        </is>
      </c>
      <c r="C23645" t="inlineStr">
        <is>
          <t>Signal1</t>
        </is>
      </c>
      <c r="D23645" t="inlineStr">
        <is>
          <t>1 h 48 min</t>
        </is>
      </c>
      <c r="E23645" t="n">
        <v>32</v>
      </c>
    </row>
    <row r="23646">
      <c r="A23646" t="inlineStr">
        <is>
          <t>Measurement23644</t>
        </is>
      </c>
      <c r="B23646" t="inlineStr">
        <is>
          <t>Sample145</t>
        </is>
      </c>
      <c r="C23646" t="inlineStr">
        <is>
          <t>Signal1</t>
        </is>
      </c>
      <c r="D23646" t="inlineStr">
        <is>
          <t>1 h 52 min</t>
        </is>
      </c>
      <c r="E23646" t="n">
        <v>31</v>
      </c>
    </row>
    <row r="23647">
      <c r="A23647" t="inlineStr">
        <is>
          <t>Measurement23645</t>
        </is>
      </c>
      <c r="B23647" t="inlineStr">
        <is>
          <t>Sample145</t>
        </is>
      </c>
      <c r="C23647" t="inlineStr">
        <is>
          <t>Signal1</t>
        </is>
      </c>
      <c r="D23647" t="inlineStr">
        <is>
          <t>1 h 56 min</t>
        </is>
      </c>
      <c r="E23647" t="n">
        <v>32</v>
      </c>
    </row>
    <row r="23648">
      <c r="A23648" t="inlineStr">
        <is>
          <t>Measurement23646</t>
        </is>
      </c>
      <c r="B23648" t="inlineStr">
        <is>
          <t>Sample145</t>
        </is>
      </c>
      <c r="C23648" t="inlineStr">
        <is>
          <t>Signal1</t>
        </is>
      </c>
      <c r="D23648" t="inlineStr">
        <is>
          <t xml:space="preserve">2 h </t>
        </is>
      </c>
      <c r="E23648" t="n">
        <v>32</v>
      </c>
    </row>
    <row r="23649">
      <c r="A23649" t="inlineStr">
        <is>
          <t>Measurement23647</t>
        </is>
      </c>
      <c r="B23649" t="inlineStr">
        <is>
          <t>Sample145</t>
        </is>
      </c>
      <c r="C23649" t="inlineStr">
        <is>
          <t>Signal1</t>
        </is>
      </c>
      <c r="D23649" t="inlineStr">
        <is>
          <t>2 h 4 min</t>
        </is>
      </c>
      <c r="E23649" t="n">
        <v>33</v>
      </c>
    </row>
    <row r="23650">
      <c r="A23650" t="inlineStr">
        <is>
          <t>Measurement23648</t>
        </is>
      </c>
      <c r="B23650" t="inlineStr">
        <is>
          <t>Sample145</t>
        </is>
      </c>
      <c r="C23650" t="inlineStr">
        <is>
          <t>Signal1</t>
        </is>
      </c>
      <c r="D23650" t="inlineStr">
        <is>
          <t>2 h 8 min</t>
        </is>
      </c>
      <c r="E23650" t="n">
        <v>33</v>
      </c>
    </row>
    <row r="23651">
      <c r="A23651" t="inlineStr">
        <is>
          <t>Measurement23649</t>
        </is>
      </c>
      <c r="B23651" t="inlineStr">
        <is>
          <t>Sample145</t>
        </is>
      </c>
      <c r="C23651" t="inlineStr">
        <is>
          <t>Signal1</t>
        </is>
      </c>
      <c r="D23651" t="inlineStr">
        <is>
          <t>2 h 12 min</t>
        </is>
      </c>
      <c r="E23651" t="n">
        <v>32</v>
      </c>
    </row>
    <row r="23652">
      <c r="A23652" t="inlineStr">
        <is>
          <t>Measurement23650</t>
        </is>
      </c>
      <c r="B23652" t="inlineStr">
        <is>
          <t>Sample145</t>
        </is>
      </c>
      <c r="C23652" t="inlineStr">
        <is>
          <t>Signal1</t>
        </is>
      </c>
      <c r="D23652" t="inlineStr">
        <is>
          <t>2 h 16 min</t>
        </is>
      </c>
      <c r="E23652" t="n">
        <v>35</v>
      </c>
    </row>
    <row r="23653">
      <c r="A23653" t="inlineStr">
        <is>
          <t>Measurement23651</t>
        </is>
      </c>
      <c r="B23653" t="inlineStr">
        <is>
          <t>Sample145</t>
        </is>
      </c>
      <c r="C23653" t="inlineStr">
        <is>
          <t>Signal1</t>
        </is>
      </c>
      <c r="D23653" t="inlineStr">
        <is>
          <t>2 h 20 min</t>
        </is>
      </c>
      <c r="E23653" t="n">
        <v>34</v>
      </c>
    </row>
    <row r="23654">
      <c r="A23654" t="inlineStr">
        <is>
          <t>Measurement23652</t>
        </is>
      </c>
      <c r="B23654" t="inlineStr">
        <is>
          <t>Sample145</t>
        </is>
      </c>
      <c r="C23654" t="inlineStr">
        <is>
          <t>Signal1</t>
        </is>
      </c>
      <c r="D23654" t="inlineStr">
        <is>
          <t>2 h 24 min</t>
        </is>
      </c>
      <c r="E23654" t="n">
        <v>34</v>
      </c>
    </row>
    <row r="23655">
      <c r="A23655" t="inlineStr">
        <is>
          <t>Measurement23653</t>
        </is>
      </c>
      <c r="B23655" t="inlineStr">
        <is>
          <t>Sample145</t>
        </is>
      </c>
      <c r="C23655" t="inlineStr">
        <is>
          <t>Signal1</t>
        </is>
      </c>
      <c r="D23655" t="inlineStr">
        <is>
          <t>2 h 28 min</t>
        </is>
      </c>
      <c r="E23655" t="n">
        <v>34</v>
      </c>
    </row>
    <row r="23656">
      <c r="A23656" t="inlineStr">
        <is>
          <t>Measurement23654</t>
        </is>
      </c>
      <c r="B23656" t="inlineStr">
        <is>
          <t>Sample145</t>
        </is>
      </c>
      <c r="C23656" t="inlineStr">
        <is>
          <t>Signal1</t>
        </is>
      </c>
      <c r="D23656" t="inlineStr">
        <is>
          <t>2 h 32 min</t>
        </is>
      </c>
      <c r="E23656" t="n">
        <v>34</v>
      </c>
    </row>
    <row r="23657">
      <c r="A23657" t="inlineStr">
        <is>
          <t>Measurement23655</t>
        </is>
      </c>
      <c r="B23657" t="inlineStr">
        <is>
          <t>Sample145</t>
        </is>
      </c>
      <c r="C23657" t="inlineStr">
        <is>
          <t>Signal1</t>
        </is>
      </c>
      <c r="D23657" t="inlineStr">
        <is>
          <t>2 h 36 min</t>
        </is>
      </c>
      <c r="E23657" t="n">
        <v>33</v>
      </c>
    </row>
    <row r="23658">
      <c r="A23658" t="inlineStr">
        <is>
          <t>Measurement23656</t>
        </is>
      </c>
      <c r="B23658" t="inlineStr">
        <is>
          <t>Sample145</t>
        </is>
      </c>
      <c r="C23658" t="inlineStr">
        <is>
          <t>Signal1</t>
        </is>
      </c>
      <c r="D23658" t="inlineStr">
        <is>
          <t>2 h 40 min</t>
        </is>
      </c>
      <c r="E23658" t="n">
        <v>33</v>
      </c>
    </row>
    <row r="23659">
      <c r="A23659" t="inlineStr">
        <is>
          <t>Measurement23657</t>
        </is>
      </c>
      <c r="B23659" t="inlineStr">
        <is>
          <t>Sample145</t>
        </is>
      </c>
      <c r="C23659" t="inlineStr">
        <is>
          <t>Signal1</t>
        </is>
      </c>
      <c r="D23659" t="inlineStr">
        <is>
          <t>2 h 44 min</t>
        </is>
      </c>
      <c r="E23659" t="n">
        <v>33</v>
      </c>
    </row>
    <row r="23660">
      <c r="A23660" t="inlineStr">
        <is>
          <t>Measurement23658</t>
        </is>
      </c>
      <c r="B23660" t="inlineStr">
        <is>
          <t>Sample145</t>
        </is>
      </c>
      <c r="C23660" t="inlineStr">
        <is>
          <t>Signal1</t>
        </is>
      </c>
      <c r="D23660" t="inlineStr">
        <is>
          <t>2 h 48 min</t>
        </is>
      </c>
      <c r="E23660" t="n">
        <v>34</v>
      </c>
    </row>
    <row r="23661">
      <c r="A23661" t="inlineStr">
        <is>
          <t>Measurement23659</t>
        </is>
      </c>
      <c r="B23661" t="inlineStr">
        <is>
          <t>Sample145</t>
        </is>
      </c>
      <c r="C23661" t="inlineStr">
        <is>
          <t>Signal1</t>
        </is>
      </c>
      <c r="D23661" t="inlineStr">
        <is>
          <t>2 h 52 min</t>
        </is>
      </c>
      <c r="E23661" t="n">
        <v>35</v>
      </c>
    </row>
    <row r="23662">
      <c r="A23662" t="inlineStr">
        <is>
          <t>Measurement23660</t>
        </is>
      </c>
      <c r="B23662" t="inlineStr">
        <is>
          <t>Sample145</t>
        </is>
      </c>
      <c r="C23662" t="inlineStr">
        <is>
          <t>Signal1</t>
        </is>
      </c>
      <c r="D23662" t="inlineStr">
        <is>
          <t>2 h 56 min</t>
        </is>
      </c>
      <c r="E23662" t="n">
        <v>33</v>
      </c>
    </row>
    <row r="23663">
      <c r="A23663" t="inlineStr">
        <is>
          <t>Measurement23661</t>
        </is>
      </c>
      <c r="B23663" t="inlineStr">
        <is>
          <t>Sample145</t>
        </is>
      </c>
      <c r="C23663" t="inlineStr">
        <is>
          <t>Signal1</t>
        </is>
      </c>
      <c r="D23663" t="inlineStr">
        <is>
          <t xml:space="preserve">3 h </t>
        </is>
      </c>
      <c r="E23663" t="n">
        <v>34</v>
      </c>
    </row>
    <row r="23664">
      <c r="A23664" t="inlineStr">
        <is>
          <t>Measurement23662</t>
        </is>
      </c>
      <c r="B23664" t="inlineStr">
        <is>
          <t>Sample145</t>
        </is>
      </c>
      <c r="C23664" t="inlineStr">
        <is>
          <t>Signal1</t>
        </is>
      </c>
      <c r="D23664" t="inlineStr">
        <is>
          <t>3 h 4 min</t>
        </is>
      </c>
      <c r="E23664" t="n">
        <v>34</v>
      </c>
    </row>
    <row r="23665">
      <c r="A23665" t="inlineStr">
        <is>
          <t>Measurement23663</t>
        </is>
      </c>
      <c r="B23665" t="inlineStr">
        <is>
          <t>Sample145</t>
        </is>
      </c>
      <c r="C23665" t="inlineStr">
        <is>
          <t>Signal1</t>
        </is>
      </c>
      <c r="D23665" t="inlineStr">
        <is>
          <t>3 h 9 min</t>
        </is>
      </c>
      <c r="E23665" t="n">
        <v>34</v>
      </c>
    </row>
    <row r="23666">
      <c r="A23666" t="inlineStr">
        <is>
          <t>Measurement23664</t>
        </is>
      </c>
      <c r="B23666" t="inlineStr">
        <is>
          <t>Sample145</t>
        </is>
      </c>
      <c r="C23666" t="inlineStr">
        <is>
          <t>Signal1</t>
        </is>
      </c>
      <c r="D23666" t="inlineStr">
        <is>
          <t>3 h 13 min</t>
        </is>
      </c>
      <c r="E23666" t="n">
        <v>36</v>
      </c>
    </row>
    <row r="23667">
      <c r="A23667" t="inlineStr">
        <is>
          <t>Measurement23665</t>
        </is>
      </c>
      <c r="B23667" t="inlineStr">
        <is>
          <t>Sample145</t>
        </is>
      </c>
      <c r="C23667" t="inlineStr">
        <is>
          <t>Signal1</t>
        </is>
      </c>
      <c r="D23667" t="inlineStr">
        <is>
          <t>3 h 17 min</t>
        </is>
      </c>
      <c r="E23667" t="n">
        <v>36</v>
      </c>
    </row>
    <row r="23668">
      <c r="A23668" t="inlineStr">
        <is>
          <t>Measurement23666</t>
        </is>
      </c>
      <c r="B23668" t="inlineStr">
        <is>
          <t>Sample145</t>
        </is>
      </c>
      <c r="C23668" t="inlineStr">
        <is>
          <t>Signal1</t>
        </is>
      </c>
      <c r="D23668" t="inlineStr">
        <is>
          <t>3 h 21 min</t>
        </is>
      </c>
      <c r="E23668" t="n">
        <v>34</v>
      </c>
    </row>
    <row r="23669">
      <c r="A23669" t="inlineStr">
        <is>
          <t>Measurement23667</t>
        </is>
      </c>
      <c r="B23669" t="inlineStr">
        <is>
          <t>Sample145</t>
        </is>
      </c>
      <c r="C23669" t="inlineStr">
        <is>
          <t>Signal1</t>
        </is>
      </c>
      <c r="D23669" t="inlineStr">
        <is>
          <t>3 h 25 min</t>
        </is>
      </c>
      <c r="E23669" t="n">
        <v>36</v>
      </c>
    </row>
    <row r="23670">
      <c r="A23670" t="inlineStr">
        <is>
          <t>Measurement23668</t>
        </is>
      </c>
      <c r="B23670" t="inlineStr">
        <is>
          <t>Sample145</t>
        </is>
      </c>
      <c r="C23670" t="inlineStr">
        <is>
          <t>Signal1</t>
        </is>
      </c>
      <c r="D23670" t="inlineStr">
        <is>
          <t>3 h 29 min</t>
        </is>
      </c>
      <c r="E23670" t="n">
        <v>35</v>
      </c>
    </row>
    <row r="23671">
      <c r="A23671" t="inlineStr">
        <is>
          <t>Measurement23669</t>
        </is>
      </c>
      <c r="B23671" t="inlineStr">
        <is>
          <t>Sample145</t>
        </is>
      </c>
      <c r="C23671" t="inlineStr">
        <is>
          <t>Signal1</t>
        </is>
      </c>
      <c r="D23671" t="inlineStr">
        <is>
          <t>3 h 33 min</t>
        </is>
      </c>
      <c r="E23671" t="n">
        <v>34</v>
      </c>
    </row>
    <row r="23672">
      <c r="A23672" t="inlineStr">
        <is>
          <t>Measurement23670</t>
        </is>
      </c>
      <c r="B23672" t="inlineStr">
        <is>
          <t>Sample145</t>
        </is>
      </c>
      <c r="C23672" t="inlineStr">
        <is>
          <t>Signal1</t>
        </is>
      </c>
      <c r="D23672" t="inlineStr">
        <is>
          <t>3 h 37 min</t>
        </is>
      </c>
      <c r="E23672" t="n">
        <v>35</v>
      </c>
    </row>
    <row r="23673">
      <c r="A23673" t="inlineStr">
        <is>
          <t>Measurement23671</t>
        </is>
      </c>
      <c r="B23673" t="inlineStr">
        <is>
          <t>Sample145</t>
        </is>
      </c>
      <c r="C23673" t="inlineStr">
        <is>
          <t>Signal1</t>
        </is>
      </c>
      <c r="D23673" t="inlineStr">
        <is>
          <t>3 h 41 min</t>
        </is>
      </c>
      <c r="E23673" t="n">
        <v>34</v>
      </c>
    </row>
    <row r="23674">
      <c r="A23674" t="inlineStr">
        <is>
          <t>Measurement23672</t>
        </is>
      </c>
      <c r="B23674" t="inlineStr">
        <is>
          <t>Sample145</t>
        </is>
      </c>
      <c r="C23674" t="inlineStr">
        <is>
          <t>Signal1</t>
        </is>
      </c>
      <c r="D23674" t="inlineStr">
        <is>
          <t>3 h 45 min</t>
        </is>
      </c>
      <c r="E23674" t="n">
        <v>34</v>
      </c>
    </row>
    <row r="23675">
      <c r="A23675" t="inlineStr">
        <is>
          <t>Measurement23673</t>
        </is>
      </c>
      <c r="B23675" t="inlineStr">
        <is>
          <t>Sample145</t>
        </is>
      </c>
      <c r="C23675" t="inlineStr">
        <is>
          <t>Signal1</t>
        </is>
      </c>
      <c r="D23675" t="inlineStr">
        <is>
          <t>3 h 49 min</t>
        </is>
      </c>
      <c r="E23675" t="n">
        <v>34</v>
      </c>
    </row>
    <row r="23676">
      <c r="A23676" t="inlineStr">
        <is>
          <t>Measurement23674</t>
        </is>
      </c>
      <c r="B23676" t="inlineStr">
        <is>
          <t>Sample145</t>
        </is>
      </c>
      <c r="C23676" t="inlineStr">
        <is>
          <t>Signal1</t>
        </is>
      </c>
      <c r="D23676" t="inlineStr">
        <is>
          <t>3 h 53 min</t>
        </is>
      </c>
      <c r="E23676" t="n">
        <v>34</v>
      </c>
    </row>
    <row r="23677">
      <c r="A23677" t="inlineStr">
        <is>
          <t>Measurement23675</t>
        </is>
      </c>
      <c r="B23677" t="inlineStr">
        <is>
          <t>Sample145</t>
        </is>
      </c>
      <c r="C23677" t="inlineStr">
        <is>
          <t>Signal1</t>
        </is>
      </c>
      <c r="D23677" t="inlineStr">
        <is>
          <t>3 h 57 min</t>
        </is>
      </c>
      <c r="E23677" t="n">
        <v>35</v>
      </c>
    </row>
    <row r="23678">
      <c r="A23678" t="inlineStr">
        <is>
          <t>Measurement23676</t>
        </is>
      </c>
      <c r="B23678" t="inlineStr">
        <is>
          <t>Sample145</t>
        </is>
      </c>
      <c r="C23678" t="inlineStr">
        <is>
          <t>Signal1</t>
        </is>
      </c>
      <c r="D23678" t="inlineStr">
        <is>
          <t>4 h 1 min</t>
        </is>
      </c>
      <c r="E23678" t="n">
        <v>37</v>
      </c>
    </row>
    <row r="23679">
      <c r="A23679" t="inlineStr">
        <is>
          <t>Measurement23677</t>
        </is>
      </c>
      <c r="B23679" t="inlineStr">
        <is>
          <t>Sample145</t>
        </is>
      </c>
      <c r="C23679" t="inlineStr">
        <is>
          <t>Signal1</t>
        </is>
      </c>
      <c r="D23679" t="inlineStr">
        <is>
          <t>4 h 5 min</t>
        </is>
      </c>
      <c r="E23679" t="n">
        <v>35</v>
      </c>
    </row>
    <row r="23680">
      <c r="A23680" t="inlineStr">
        <is>
          <t>Measurement23678</t>
        </is>
      </c>
      <c r="B23680" t="inlineStr">
        <is>
          <t>Sample145</t>
        </is>
      </c>
      <c r="C23680" t="inlineStr">
        <is>
          <t>Signal1</t>
        </is>
      </c>
      <c r="D23680" t="inlineStr">
        <is>
          <t>4 h 9 min</t>
        </is>
      </c>
      <c r="E23680" t="n">
        <v>35</v>
      </c>
    </row>
    <row r="23681">
      <c r="A23681" t="inlineStr">
        <is>
          <t>Measurement23679</t>
        </is>
      </c>
      <c r="B23681" t="inlineStr">
        <is>
          <t>Sample145</t>
        </is>
      </c>
      <c r="C23681" t="inlineStr">
        <is>
          <t>Signal1</t>
        </is>
      </c>
      <c r="D23681" t="inlineStr">
        <is>
          <t>4 h 13 min</t>
        </is>
      </c>
      <c r="E23681" t="n">
        <v>36</v>
      </c>
    </row>
    <row r="23682">
      <c r="A23682" t="inlineStr">
        <is>
          <t>Measurement23680</t>
        </is>
      </c>
      <c r="B23682" t="inlineStr">
        <is>
          <t>Sample145</t>
        </is>
      </c>
      <c r="C23682" t="inlineStr">
        <is>
          <t>Signal1</t>
        </is>
      </c>
      <c r="D23682" t="inlineStr">
        <is>
          <t>4 h 17 min</t>
        </is>
      </c>
      <c r="E23682" t="n">
        <v>35</v>
      </c>
    </row>
    <row r="23683">
      <c r="A23683" t="inlineStr">
        <is>
          <t>Measurement23681</t>
        </is>
      </c>
      <c r="B23683" t="inlineStr">
        <is>
          <t>Sample145</t>
        </is>
      </c>
      <c r="C23683" t="inlineStr">
        <is>
          <t>Signal1</t>
        </is>
      </c>
      <c r="D23683" t="inlineStr">
        <is>
          <t>4 h 21 min</t>
        </is>
      </c>
      <c r="E23683" t="n">
        <v>35</v>
      </c>
    </row>
    <row r="23684">
      <c r="A23684" t="inlineStr">
        <is>
          <t>Measurement23682</t>
        </is>
      </c>
      <c r="B23684" t="inlineStr">
        <is>
          <t>Sample145</t>
        </is>
      </c>
      <c r="C23684" t="inlineStr">
        <is>
          <t>Signal1</t>
        </is>
      </c>
      <c r="D23684" t="inlineStr">
        <is>
          <t>4 h 25 min</t>
        </is>
      </c>
      <c r="E23684" t="n">
        <v>35</v>
      </c>
    </row>
    <row r="23685">
      <c r="A23685" t="inlineStr">
        <is>
          <t>Measurement23683</t>
        </is>
      </c>
      <c r="B23685" t="inlineStr">
        <is>
          <t>Sample145</t>
        </is>
      </c>
      <c r="C23685" t="inlineStr">
        <is>
          <t>Signal1</t>
        </is>
      </c>
      <c r="D23685" t="inlineStr">
        <is>
          <t>4 h 29 min</t>
        </is>
      </c>
      <c r="E23685" t="n">
        <v>35</v>
      </c>
    </row>
    <row r="23686">
      <c r="A23686" t="inlineStr">
        <is>
          <t>Measurement23684</t>
        </is>
      </c>
      <c r="B23686" t="inlineStr">
        <is>
          <t>Sample145</t>
        </is>
      </c>
      <c r="C23686" t="inlineStr">
        <is>
          <t>Signal1</t>
        </is>
      </c>
      <c r="D23686" t="inlineStr">
        <is>
          <t>4 h 33 min</t>
        </is>
      </c>
      <c r="E23686" t="n">
        <v>35</v>
      </c>
    </row>
    <row r="23687">
      <c r="A23687" t="inlineStr">
        <is>
          <t>Measurement23685</t>
        </is>
      </c>
      <c r="B23687" t="inlineStr">
        <is>
          <t>Sample145</t>
        </is>
      </c>
      <c r="C23687" t="inlineStr">
        <is>
          <t>Signal1</t>
        </is>
      </c>
      <c r="D23687" t="inlineStr">
        <is>
          <t>4 h 37 min</t>
        </is>
      </c>
      <c r="E23687" t="n">
        <v>34</v>
      </c>
    </row>
    <row r="23688">
      <c r="A23688" t="inlineStr">
        <is>
          <t>Measurement23686</t>
        </is>
      </c>
      <c r="B23688" t="inlineStr">
        <is>
          <t>Sample145</t>
        </is>
      </c>
      <c r="C23688" t="inlineStr">
        <is>
          <t>Signal1</t>
        </is>
      </c>
      <c r="D23688" t="inlineStr">
        <is>
          <t>4 h 41 min</t>
        </is>
      </c>
      <c r="E23688" t="n">
        <v>35</v>
      </c>
    </row>
    <row r="23689">
      <c r="A23689" t="inlineStr">
        <is>
          <t>Measurement23687</t>
        </is>
      </c>
      <c r="B23689" t="inlineStr">
        <is>
          <t>Sample145</t>
        </is>
      </c>
      <c r="C23689" t="inlineStr">
        <is>
          <t>Signal1</t>
        </is>
      </c>
      <c r="D23689" t="inlineStr">
        <is>
          <t>4 h 45 min</t>
        </is>
      </c>
      <c r="E23689" t="n">
        <v>34</v>
      </c>
    </row>
    <row r="23690">
      <c r="A23690" t="inlineStr">
        <is>
          <t>Measurement23688</t>
        </is>
      </c>
      <c r="B23690" t="inlineStr">
        <is>
          <t>Sample145</t>
        </is>
      </c>
      <c r="C23690" t="inlineStr">
        <is>
          <t>Signal1</t>
        </is>
      </c>
      <c r="D23690" t="inlineStr">
        <is>
          <t>4 h 49 min</t>
        </is>
      </c>
      <c r="E23690" t="n">
        <v>35</v>
      </c>
    </row>
    <row r="23691">
      <c r="A23691" t="inlineStr">
        <is>
          <t>Measurement23689</t>
        </is>
      </c>
      <c r="B23691" t="inlineStr">
        <is>
          <t>Sample145</t>
        </is>
      </c>
      <c r="C23691" t="inlineStr">
        <is>
          <t>Signal1</t>
        </is>
      </c>
      <c r="D23691" t="inlineStr">
        <is>
          <t>4 h 53 min</t>
        </is>
      </c>
      <c r="E23691" t="n">
        <v>35</v>
      </c>
    </row>
    <row r="23692">
      <c r="A23692" t="inlineStr">
        <is>
          <t>Measurement23690</t>
        </is>
      </c>
      <c r="B23692" t="inlineStr">
        <is>
          <t>Sample145</t>
        </is>
      </c>
      <c r="C23692" t="inlineStr">
        <is>
          <t>Signal1</t>
        </is>
      </c>
      <c r="D23692" t="inlineStr">
        <is>
          <t>4 h 57 min</t>
        </is>
      </c>
      <c r="E23692" t="n">
        <v>36</v>
      </c>
    </row>
    <row r="23693">
      <c r="A23693" t="inlineStr">
        <is>
          <t>Measurement23691</t>
        </is>
      </c>
      <c r="B23693" t="inlineStr">
        <is>
          <t>Sample145</t>
        </is>
      </c>
      <c r="C23693" t="inlineStr">
        <is>
          <t>Signal1</t>
        </is>
      </c>
      <c r="D23693" t="inlineStr">
        <is>
          <t>5 h 1 min</t>
        </is>
      </c>
      <c r="E23693" t="n">
        <v>35</v>
      </c>
    </row>
    <row r="23694">
      <c r="A23694" t="inlineStr">
        <is>
          <t>Measurement23692</t>
        </is>
      </c>
      <c r="B23694" t="inlineStr">
        <is>
          <t>Sample145</t>
        </is>
      </c>
      <c r="C23694" t="inlineStr">
        <is>
          <t>Signal1</t>
        </is>
      </c>
      <c r="D23694" t="inlineStr">
        <is>
          <t>5 h 5 min</t>
        </is>
      </c>
      <c r="E23694" t="n">
        <v>33</v>
      </c>
    </row>
    <row r="23695">
      <c r="A23695" t="inlineStr">
        <is>
          <t>Measurement23693</t>
        </is>
      </c>
      <c r="B23695" t="inlineStr">
        <is>
          <t>Sample145</t>
        </is>
      </c>
      <c r="C23695" t="inlineStr">
        <is>
          <t>Signal1</t>
        </is>
      </c>
      <c r="D23695" t="inlineStr">
        <is>
          <t>5 h 9 min</t>
        </is>
      </c>
      <c r="E23695" t="n">
        <v>34</v>
      </c>
    </row>
    <row r="23696">
      <c r="A23696" t="inlineStr">
        <is>
          <t>Measurement23694</t>
        </is>
      </c>
      <c r="B23696" t="inlineStr">
        <is>
          <t>Sample145</t>
        </is>
      </c>
      <c r="C23696" t="inlineStr">
        <is>
          <t>Signal1</t>
        </is>
      </c>
      <c r="D23696" t="inlineStr">
        <is>
          <t>5 h 13 min</t>
        </is>
      </c>
      <c r="E23696" t="n">
        <v>34</v>
      </c>
    </row>
    <row r="23697">
      <c r="A23697" t="inlineStr">
        <is>
          <t>Measurement23695</t>
        </is>
      </c>
      <c r="B23697" t="inlineStr">
        <is>
          <t>Sample145</t>
        </is>
      </c>
      <c r="C23697" t="inlineStr">
        <is>
          <t>Signal1</t>
        </is>
      </c>
      <c r="D23697" t="inlineStr">
        <is>
          <t>5 h 17 min</t>
        </is>
      </c>
      <c r="E23697" t="n">
        <v>37</v>
      </c>
    </row>
    <row r="23698">
      <c r="A23698" t="inlineStr">
        <is>
          <t>Measurement23696</t>
        </is>
      </c>
      <c r="B23698" t="inlineStr">
        <is>
          <t>Sample145</t>
        </is>
      </c>
      <c r="C23698" t="inlineStr">
        <is>
          <t>Signal1</t>
        </is>
      </c>
      <c r="D23698" t="inlineStr">
        <is>
          <t>5 h 21 min</t>
        </is>
      </c>
      <c r="E23698" t="n">
        <v>35</v>
      </c>
    </row>
    <row r="23699">
      <c r="A23699" t="inlineStr">
        <is>
          <t>Measurement23697</t>
        </is>
      </c>
      <c r="B23699" t="inlineStr">
        <is>
          <t>Sample145</t>
        </is>
      </c>
      <c r="C23699" t="inlineStr">
        <is>
          <t>Signal1</t>
        </is>
      </c>
      <c r="D23699" t="inlineStr">
        <is>
          <t>5 h 25 min</t>
        </is>
      </c>
      <c r="E23699" t="n">
        <v>35</v>
      </c>
    </row>
    <row r="23700">
      <c r="A23700" t="inlineStr">
        <is>
          <t>Measurement23698</t>
        </is>
      </c>
      <c r="B23700" t="inlineStr">
        <is>
          <t>Sample145</t>
        </is>
      </c>
      <c r="C23700" t="inlineStr">
        <is>
          <t>Signal1</t>
        </is>
      </c>
      <c r="D23700" t="inlineStr">
        <is>
          <t>5 h 29 min</t>
        </is>
      </c>
      <c r="E23700" t="n">
        <v>34</v>
      </c>
    </row>
    <row r="23701">
      <c r="A23701" t="inlineStr">
        <is>
          <t>Measurement23699</t>
        </is>
      </c>
      <c r="B23701" t="inlineStr">
        <is>
          <t>Sample145</t>
        </is>
      </c>
      <c r="C23701" t="inlineStr">
        <is>
          <t>Signal1</t>
        </is>
      </c>
      <c r="D23701" t="inlineStr">
        <is>
          <t>5 h 33 min</t>
        </is>
      </c>
      <c r="E23701" t="n">
        <v>36</v>
      </c>
    </row>
    <row r="23702">
      <c r="A23702" t="inlineStr">
        <is>
          <t>Measurement23700</t>
        </is>
      </c>
      <c r="B23702" t="inlineStr">
        <is>
          <t>Sample145</t>
        </is>
      </c>
      <c r="C23702" t="inlineStr">
        <is>
          <t>Signal1</t>
        </is>
      </c>
      <c r="D23702" t="inlineStr">
        <is>
          <t>5 h 37 min</t>
        </is>
      </c>
      <c r="E23702" t="n">
        <v>35</v>
      </c>
    </row>
    <row r="23703">
      <c r="A23703" t="inlineStr">
        <is>
          <t>Measurement23701</t>
        </is>
      </c>
      <c r="B23703" t="inlineStr">
        <is>
          <t>Sample145</t>
        </is>
      </c>
      <c r="C23703" t="inlineStr">
        <is>
          <t>Signal1</t>
        </is>
      </c>
      <c r="D23703" t="inlineStr">
        <is>
          <t>5 h 41 min</t>
        </is>
      </c>
      <c r="E23703" t="n">
        <v>34</v>
      </c>
    </row>
    <row r="23704">
      <c r="A23704" t="inlineStr">
        <is>
          <t>Measurement23702</t>
        </is>
      </c>
      <c r="B23704" t="inlineStr">
        <is>
          <t>Sample145</t>
        </is>
      </c>
      <c r="C23704" t="inlineStr">
        <is>
          <t>Signal1</t>
        </is>
      </c>
      <c r="D23704" t="inlineStr">
        <is>
          <t>5 h 45 min</t>
        </is>
      </c>
      <c r="E23704" t="n">
        <v>35</v>
      </c>
    </row>
    <row r="23705">
      <c r="A23705" t="inlineStr">
        <is>
          <t>Measurement23703</t>
        </is>
      </c>
      <c r="B23705" t="inlineStr">
        <is>
          <t>Sample145</t>
        </is>
      </c>
      <c r="C23705" t="inlineStr">
        <is>
          <t>Signal1</t>
        </is>
      </c>
      <c r="D23705" t="inlineStr">
        <is>
          <t>5 h 49 min</t>
        </is>
      </c>
      <c r="E23705" t="n">
        <v>36</v>
      </c>
    </row>
    <row r="23706">
      <c r="A23706" t="inlineStr">
        <is>
          <t>Measurement23704</t>
        </is>
      </c>
      <c r="B23706" t="inlineStr">
        <is>
          <t>Sample145</t>
        </is>
      </c>
      <c r="C23706" t="inlineStr">
        <is>
          <t>Signal1</t>
        </is>
      </c>
      <c r="D23706" t="inlineStr">
        <is>
          <t>5 h 53 min</t>
        </is>
      </c>
      <c r="E23706" t="n">
        <v>36</v>
      </c>
    </row>
    <row r="23707">
      <c r="A23707" t="inlineStr">
        <is>
          <t>Measurement23705</t>
        </is>
      </c>
      <c r="B23707" t="inlineStr">
        <is>
          <t>Sample145</t>
        </is>
      </c>
      <c r="C23707" t="inlineStr">
        <is>
          <t>Signal1</t>
        </is>
      </c>
      <c r="D23707" t="inlineStr">
        <is>
          <t>5 h 57 min</t>
        </is>
      </c>
      <c r="E23707" t="n">
        <v>35</v>
      </c>
    </row>
    <row r="23708">
      <c r="A23708" t="inlineStr">
        <is>
          <t>Measurement23706</t>
        </is>
      </c>
      <c r="B23708" t="inlineStr">
        <is>
          <t>Sample145</t>
        </is>
      </c>
      <c r="C23708" t="inlineStr">
        <is>
          <t>Signal1</t>
        </is>
      </c>
      <c r="D23708" t="inlineStr">
        <is>
          <t>6 h 1 min</t>
        </is>
      </c>
      <c r="E23708" t="n">
        <v>36</v>
      </c>
    </row>
    <row r="23709">
      <c r="A23709" t="inlineStr">
        <is>
          <t>Measurement23707</t>
        </is>
      </c>
      <c r="B23709" t="inlineStr">
        <is>
          <t>Sample145</t>
        </is>
      </c>
      <c r="C23709" t="inlineStr">
        <is>
          <t>Signal1</t>
        </is>
      </c>
      <c r="D23709" t="inlineStr">
        <is>
          <t>6 h 5 min</t>
        </is>
      </c>
      <c r="E23709" t="n">
        <v>35</v>
      </c>
    </row>
    <row r="23710">
      <c r="A23710" t="inlineStr">
        <is>
          <t>Measurement23708</t>
        </is>
      </c>
      <c r="B23710" t="inlineStr">
        <is>
          <t>Sample145</t>
        </is>
      </c>
      <c r="C23710" t="inlineStr">
        <is>
          <t>Signal1</t>
        </is>
      </c>
      <c r="D23710" t="inlineStr">
        <is>
          <t>6 h 9 min</t>
        </is>
      </c>
      <c r="E23710" t="n">
        <v>34</v>
      </c>
    </row>
    <row r="23711">
      <c r="A23711" t="inlineStr">
        <is>
          <t>Measurement23709</t>
        </is>
      </c>
      <c r="B23711" t="inlineStr">
        <is>
          <t>Sample145</t>
        </is>
      </c>
      <c r="C23711" t="inlineStr">
        <is>
          <t>Signal1</t>
        </is>
      </c>
      <c r="D23711" t="inlineStr">
        <is>
          <t>6 h 13 min</t>
        </is>
      </c>
      <c r="E23711" t="n">
        <v>38</v>
      </c>
    </row>
    <row r="23712">
      <c r="A23712" t="inlineStr">
        <is>
          <t>Measurement23710</t>
        </is>
      </c>
      <c r="B23712" t="inlineStr">
        <is>
          <t>Sample145</t>
        </is>
      </c>
      <c r="C23712" t="inlineStr">
        <is>
          <t>Signal1</t>
        </is>
      </c>
      <c r="D23712" t="inlineStr">
        <is>
          <t>6 h 17 min</t>
        </is>
      </c>
      <c r="E23712" t="n">
        <v>36</v>
      </c>
    </row>
    <row r="23713">
      <c r="A23713" t="inlineStr">
        <is>
          <t>Measurement23711</t>
        </is>
      </c>
      <c r="B23713" t="inlineStr">
        <is>
          <t>Sample145</t>
        </is>
      </c>
      <c r="C23713" t="inlineStr">
        <is>
          <t>Signal1</t>
        </is>
      </c>
      <c r="D23713" t="inlineStr">
        <is>
          <t>6 h 21 min</t>
        </is>
      </c>
      <c r="E23713" t="n">
        <v>35</v>
      </c>
    </row>
    <row r="23714">
      <c r="A23714" t="inlineStr">
        <is>
          <t>Measurement23712</t>
        </is>
      </c>
      <c r="B23714" t="inlineStr">
        <is>
          <t>Sample145</t>
        </is>
      </c>
      <c r="C23714" t="inlineStr">
        <is>
          <t>Signal1</t>
        </is>
      </c>
      <c r="D23714" t="inlineStr">
        <is>
          <t>6 h 25 min</t>
        </is>
      </c>
      <c r="E23714" t="n">
        <v>35</v>
      </c>
    </row>
    <row r="23715">
      <c r="A23715" t="inlineStr">
        <is>
          <t>Measurement23713</t>
        </is>
      </c>
      <c r="B23715" t="inlineStr">
        <is>
          <t>Sample145</t>
        </is>
      </c>
      <c r="C23715" t="inlineStr">
        <is>
          <t>Signal1</t>
        </is>
      </c>
      <c r="D23715" t="inlineStr">
        <is>
          <t>6 h 29 min</t>
        </is>
      </c>
      <c r="E23715" t="n">
        <v>35</v>
      </c>
    </row>
    <row r="23716">
      <c r="A23716" t="inlineStr">
        <is>
          <t>Measurement23714</t>
        </is>
      </c>
      <c r="B23716" t="inlineStr">
        <is>
          <t>Sample145</t>
        </is>
      </c>
      <c r="C23716" t="inlineStr">
        <is>
          <t>Signal1</t>
        </is>
      </c>
      <c r="D23716" t="inlineStr">
        <is>
          <t>6 h 33 min</t>
        </is>
      </c>
      <c r="E23716" t="n">
        <v>34</v>
      </c>
    </row>
    <row r="23717">
      <c r="A23717" t="inlineStr">
        <is>
          <t>Measurement23715</t>
        </is>
      </c>
      <c r="B23717" t="inlineStr">
        <is>
          <t>Sample145</t>
        </is>
      </c>
      <c r="C23717" t="inlineStr">
        <is>
          <t>Signal1</t>
        </is>
      </c>
      <c r="D23717" t="inlineStr">
        <is>
          <t>6 h 37 min</t>
        </is>
      </c>
      <c r="E23717" t="n">
        <v>36</v>
      </c>
    </row>
    <row r="23718">
      <c r="A23718" t="inlineStr">
        <is>
          <t>Measurement23716</t>
        </is>
      </c>
      <c r="B23718" t="inlineStr">
        <is>
          <t>Sample145</t>
        </is>
      </c>
      <c r="C23718" t="inlineStr">
        <is>
          <t>Signal1</t>
        </is>
      </c>
      <c r="D23718" t="inlineStr">
        <is>
          <t>6 h 41 min</t>
        </is>
      </c>
      <c r="E23718" t="n">
        <v>36</v>
      </c>
    </row>
    <row r="23719">
      <c r="A23719" t="inlineStr">
        <is>
          <t>Measurement23717</t>
        </is>
      </c>
      <c r="B23719" t="inlineStr">
        <is>
          <t>Sample145</t>
        </is>
      </c>
      <c r="C23719" t="inlineStr">
        <is>
          <t>Signal1</t>
        </is>
      </c>
      <c r="D23719" t="inlineStr">
        <is>
          <t>6 h 45 min</t>
        </is>
      </c>
      <c r="E23719" t="n">
        <v>36</v>
      </c>
    </row>
    <row r="23720">
      <c r="A23720" t="inlineStr">
        <is>
          <t>Measurement23718</t>
        </is>
      </c>
      <c r="B23720" t="inlineStr">
        <is>
          <t>Sample145</t>
        </is>
      </c>
      <c r="C23720" t="inlineStr">
        <is>
          <t>Signal1</t>
        </is>
      </c>
      <c r="D23720" t="inlineStr">
        <is>
          <t>6 h 49 min</t>
        </is>
      </c>
      <c r="E23720" t="n">
        <v>35</v>
      </c>
    </row>
    <row r="23721">
      <c r="A23721" t="inlineStr">
        <is>
          <t>Measurement23719</t>
        </is>
      </c>
      <c r="B23721" t="inlineStr">
        <is>
          <t>Sample145</t>
        </is>
      </c>
      <c r="C23721" t="inlineStr">
        <is>
          <t>Signal1</t>
        </is>
      </c>
      <c r="D23721" t="inlineStr">
        <is>
          <t>6 h 53 min</t>
        </is>
      </c>
      <c r="E23721" t="n">
        <v>37</v>
      </c>
    </row>
    <row r="23722">
      <c r="A23722" t="inlineStr">
        <is>
          <t>Measurement23720</t>
        </is>
      </c>
      <c r="B23722" t="inlineStr">
        <is>
          <t>Sample145</t>
        </is>
      </c>
      <c r="C23722" t="inlineStr">
        <is>
          <t>Signal1</t>
        </is>
      </c>
      <c r="D23722" t="inlineStr">
        <is>
          <t>6 h 57 min</t>
        </is>
      </c>
      <c r="E23722" t="n">
        <v>35</v>
      </c>
    </row>
    <row r="23723">
      <c r="A23723" t="inlineStr">
        <is>
          <t>Measurement23721</t>
        </is>
      </c>
      <c r="B23723" t="inlineStr">
        <is>
          <t>Sample145</t>
        </is>
      </c>
      <c r="C23723" t="inlineStr">
        <is>
          <t>Signal1</t>
        </is>
      </c>
      <c r="D23723" t="inlineStr">
        <is>
          <t>7 h 1 min</t>
        </is>
      </c>
      <c r="E23723" t="n">
        <v>35</v>
      </c>
    </row>
    <row r="23724">
      <c r="A23724" t="inlineStr">
        <is>
          <t>Measurement23722</t>
        </is>
      </c>
      <c r="B23724" t="inlineStr">
        <is>
          <t>Sample145</t>
        </is>
      </c>
      <c r="C23724" t="inlineStr">
        <is>
          <t>Signal1</t>
        </is>
      </c>
      <c r="D23724" t="inlineStr">
        <is>
          <t>7 h 5 min</t>
        </is>
      </c>
      <c r="E23724" t="n">
        <v>35</v>
      </c>
    </row>
    <row r="23725">
      <c r="A23725" t="inlineStr">
        <is>
          <t>Measurement23723</t>
        </is>
      </c>
      <c r="B23725" t="inlineStr">
        <is>
          <t>Sample145</t>
        </is>
      </c>
      <c r="C23725" t="inlineStr">
        <is>
          <t>Signal1</t>
        </is>
      </c>
      <c r="D23725" t="inlineStr">
        <is>
          <t>7 h 9 min</t>
        </is>
      </c>
      <c r="E23725" t="n">
        <v>37</v>
      </c>
    </row>
    <row r="23726">
      <c r="A23726" t="inlineStr">
        <is>
          <t>Measurement23724</t>
        </is>
      </c>
      <c r="B23726" t="inlineStr">
        <is>
          <t>Sample145</t>
        </is>
      </c>
      <c r="C23726" t="inlineStr">
        <is>
          <t>Signal1</t>
        </is>
      </c>
      <c r="D23726" t="inlineStr">
        <is>
          <t>7 h 13 min</t>
        </is>
      </c>
      <c r="E23726" t="n">
        <v>35</v>
      </c>
    </row>
    <row r="23727">
      <c r="A23727" t="inlineStr">
        <is>
          <t>Measurement23725</t>
        </is>
      </c>
      <c r="B23727" t="inlineStr">
        <is>
          <t>Sample145</t>
        </is>
      </c>
      <c r="C23727" t="inlineStr">
        <is>
          <t>Signal1</t>
        </is>
      </c>
      <c r="D23727" t="inlineStr">
        <is>
          <t>7 h 17 min</t>
        </is>
      </c>
      <c r="E23727" t="n">
        <v>34</v>
      </c>
    </row>
    <row r="23728">
      <c r="A23728" t="inlineStr">
        <is>
          <t>Measurement23726</t>
        </is>
      </c>
      <c r="B23728" t="inlineStr">
        <is>
          <t>Sample145</t>
        </is>
      </c>
      <c r="C23728" t="inlineStr">
        <is>
          <t>Signal1</t>
        </is>
      </c>
      <c r="D23728" t="inlineStr">
        <is>
          <t>7 h 21 min</t>
        </is>
      </c>
      <c r="E23728" t="n">
        <v>35</v>
      </c>
    </row>
    <row r="23729">
      <c r="A23729" t="inlineStr">
        <is>
          <t>Measurement23727</t>
        </is>
      </c>
      <c r="B23729" t="inlineStr">
        <is>
          <t>Sample145</t>
        </is>
      </c>
      <c r="C23729" t="inlineStr">
        <is>
          <t>Signal1</t>
        </is>
      </c>
      <c r="D23729" t="inlineStr">
        <is>
          <t>7 h 25 min</t>
        </is>
      </c>
      <c r="E23729" t="n">
        <v>36</v>
      </c>
    </row>
    <row r="23730">
      <c r="A23730" t="inlineStr">
        <is>
          <t>Measurement23728</t>
        </is>
      </c>
      <c r="B23730" t="inlineStr">
        <is>
          <t>Sample145</t>
        </is>
      </c>
      <c r="C23730" t="inlineStr">
        <is>
          <t>Signal1</t>
        </is>
      </c>
      <c r="D23730" t="inlineStr">
        <is>
          <t>7 h 29 min</t>
        </is>
      </c>
      <c r="E23730" t="n">
        <v>35</v>
      </c>
    </row>
    <row r="23731">
      <c r="A23731" t="inlineStr">
        <is>
          <t>Measurement23729</t>
        </is>
      </c>
      <c r="B23731" t="inlineStr">
        <is>
          <t>Sample145</t>
        </is>
      </c>
      <c r="C23731" t="inlineStr">
        <is>
          <t>Signal1</t>
        </is>
      </c>
      <c r="D23731" t="inlineStr">
        <is>
          <t>7 h 33 min</t>
        </is>
      </c>
      <c r="E23731" t="n">
        <v>35</v>
      </c>
    </row>
    <row r="23732">
      <c r="A23732" t="inlineStr">
        <is>
          <t>Measurement23730</t>
        </is>
      </c>
      <c r="B23732" t="inlineStr">
        <is>
          <t>Sample145</t>
        </is>
      </c>
      <c r="C23732" t="inlineStr">
        <is>
          <t>Signal1</t>
        </is>
      </c>
      <c r="D23732" t="inlineStr">
        <is>
          <t>7 h 37 min</t>
        </is>
      </c>
      <c r="E23732" t="n">
        <v>35</v>
      </c>
    </row>
    <row r="23733">
      <c r="A23733" t="inlineStr">
        <is>
          <t>Measurement23731</t>
        </is>
      </c>
      <c r="B23733" t="inlineStr">
        <is>
          <t>Sample145</t>
        </is>
      </c>
      <c r="C23733" t="inlineStr">
        <is>
          <t>Signal1</t>
        </is>
      </c>
      <c r="D23733" t="inlineStr">
        <is>
          <t>7 h 41 min</t>
        </is>
      </c>
      <c r="E23733" t="n">
        <v>35</v>
      </c>
    </row>
    <row r="23734">
      <c r="A23734" t="inlineStr">
        <is>
          <t>Measurement23732</t>
        </is>
      </c>
      <c r="B23734" t="inlineStr">
        <is>
          <t>Sample145</t>
        </is>
      </c>
      <c r="C23734" t="inlineStr">
        <is>
          <t>Signal1</t>
        </is>
      </c>
      <c r="D23734" t="inlineStr">
        <is>
          <t>7 h 45 min</t>
        </is>
      </c>
      <c r="E23734" t="n">
        <v>36</v>
      </c>
    </row>
    <row r="23735">
      <c r="A23735" t="inlineStr">
        <is>
          <t>Measurement23733</t>
        </is>
      </c>
      <c r="B23735" t="inlineStr">
        <is>
          <t>Sample145</t>
        </is>
      </c>
      <c r="C23735" t="inlineStr">
        <is>
          <t>Signal1</t>
        </is>
      </c>
      <c r="D23735" t="inlineStr">
        <is>
          <t>7 h 49 min</t>
        </is>
      </c>
      <c r="E23735" t="n">
        <v>35</v>
      </c>
    </row>
    <row r="23736">
      <c r="A23736" t="inlineStr">
        <is>
          <t>Measurement23734</t>
        </is>
      </c>
      <c r="B23736" t="inlineStr">
        <is>
          <t>Sample145</t>
        </is>
      </c>
      <c r="C23736" t="inlineStr">
        <is>
          <t>Signal1</t>
        </is>
      </c>
      <c r="D23736" t="inlineStr">
        <is>
          <t>7 h 53 min</t>
        </is>
      </c>
      <c r="E23736" t="n">
        <v>36</v>
      </c>
    </row>
    <row r="23737">
      <c r="A23737" t="inlineStr">
        <is>
          <t>Measurement23735</t>
        </is>
      </c>
      <c r="B23737" t="inlineStr">
        <is>
          <t>Sample145</t>
        </is>
      </c>
      <c r="C23737" t="inlineStr">
        <is>
          <t>Signal1</t>
        </is>
      </c>
      <c r="D23737" t="inlineStr">
        <is>
          <t>7 h 57 min</t>
        </is>
      </c>
      <c r="E23737" t="n">
        <v>36</v>
      </c>
    </row>
    <row r="23738">
      <c r="A23738" t="inlineStr">
        <is>
          <t>Measurement23736</t>
        </is>
      </c>
      <c r="B23738" t="inlineStr">
        <is>
          <t>Sample145</t>
        </is>
      </c>
      <c r="C23738" t="inlineStr">
        <is>
          <t>Signal1</t>
        </is>
      </c>
      <c r="D23738" t="inlineStr">
        <is>
          <t>8 h 1 min</t>
        </is>
      </c>
      <c r="E23738" t="n">
        <v>35</v>
      </c>
    </row>
    <row r="23739">
      <c r="A23739" t="inlineStr">
        <is>
          <t>Measurement23737</t>
        </is>
      </c>
      <c r="B23739" t="inlineStr">
        <is>
          <t>Sample145</t>
        </is>
      </c>
      <c r="C23739" t="inlineStr">
        <is>
          <t>Signal1</t>
        </is>
      </c>
      <c r="D23739" t="inlineStr">
        <is>
          <t>8 h 5 min</t>
        </is>
      </c>
      <c r="E23739" t="n">
        <v>37</v>
      </c>
    </row>
    <row r="23740">
      <c r="A23740" t="inlineStr">
        <is>
          <t>Measurement23738</t>
        </is>
      </c>
      <c r="B23740" t="inlineStr">
        <is>
          <t>Sample145</t>
        </is>
      </c>
      <c r="C23740" t="inlineStr">
        <is>
          <t>Signal1</t>
        </is>
      </c>
      <c r="D23740" t="inlineStr">
        <is>
          <t>8 h 9 min</t>
        </is>
      </c>
      <c r="E23740" t="n">
        <v>36</v>
      </c>
    </row>
    <row r="23741">
      <c r="A23741" t="inlineStr">
        <is>
          <t>Measurement23739</t>
        </is>
      </c>
      <c r="B23741" t="inlineStr">
        <is>
          <t>Sample145</t>
        </is>
      </c>
      <c r="C23741" t="inlineStr">
        <is>
          <t>Signal1</t>
        </is>
      </c>
      <c r="D23741" t="inlineStr">
        <is>
          <t>8 h 13 min</t>
        </is>
      </c>
      <c r="E23741" t="n">
        <v>37</v>
      </c>
    </row>
    <row r="23742">
      <c r="A23742" t="inlineStr">
        <is>
          <t>Measurement23740</t>
        </is>
      </c>
      <c r="B23742" t="inlineStr">
        <is>
          <t>Sample145</t>
        </is>
      </c>
      <c r="C23742" t="inlineStr">
        <is>
          <t>Signal1</t>
        </is>
      </c>
      <c r="D23742" t="inlineStr">
        <is>
          <t>8 h 17 min</t>
        </is>
      </c>
      <c r="E23742" t="n">
        <v>35</v>
      </c>
    </row>
    <row r="23743">
      <c r="A23743" t="inlineStr">
        <is>
          <t>Measurement23741</t>
        </is>
      </c>
      <c r="B23743" t="inlineStr">
        <is>
          <t>Sample145</t>
        </is>
      </c>
      <c r="C23743" t="inlineStr">
        <is>
          <t>Signal1</t>
        </is>
      </c>
      <c r="D23743" t="inlineStr">
        <is>
          <t>8 h 21 min</t>
        </is>
      </c>
      <c r="E23743" t="n">
        <v>37</v>
      </c>
    </row>
    <row r="23744">
      <c r="A23744" t="inlineStr">
        <is>
          <t>Measurement23742</t>
        </is>
      </c>
      <c r="B23744" t="inlineStr">
        <is>
          <t>Sample145</t>
        </is>
      </c>
      <c r="C23744" t="inlineStr">
        <is>
          <t>Signal1</t>
        </is>
      </c>
      <c r="D23744" t="inlineStr">
        <is>
          <t>8 h 25 min</t>
        </is>
      </c>
      <c r="E23744" t="n">
        <v>35</v>
      </c>
    </row>
    <row r="23745">
      <c r="A23745" t="inlineStr">
        <is>
          <t>Measurement23743</t>
        </is>
      </c>
      <c r="B23745" t="inlineStr">
        <is>
          <t>Sample145</t>
        </is>
      </c>
      <c r="C23745" t="inlineStr">
        <is>
          <t>Signal1</t>
        </is>
      </c>
      <c r="D23745" t="inlineStr">
        <is>
          <t>8 h 29 min</t>
        </is>
      </c>
      <c r="E23745" t="n">
        <v>37</v>
      </c>
    </row>
    <row r="23746">
      <c r="A23746" t="inlineStr">
        <is>
          <t>Measurement23744</t>
        </is>
      </c>
      <c r="B23746" t="inlineStr">
        <is>
          <t>Sample145</t>
        </is>
      </c>
      <c r="C23746" t="inlineStr">
        <is>
          <t>Signal1</t>
        </is>
      </c>
      <c r="D23746" t="inlineStr">
        <is>
          <t>8 h 33 min</t>
        </is>
      </c>
      <c r="E23746" t="n">
        <v>37</v>
      </c>
    </row>
    <row r="23747">
      <c r="A23747" t="inlineStr">
        <is>
          <t>Measurement23745</t>
        </is>
      </c>
      <c r="B23747" t="inlineStr">
        <is>
          <t>Sample145</t>
        </is>
      </c>
      <c r="C23747" t="inlineStr">
        <is>
          <t>Signal1</t>
        </is>
      </c>
      <c r="D23747" t="inlineStr">
        <is>
          <t>8 h 37 min</t>
        </is>
      </c>
      <c r="E23747" t="n">
        <v>36</v>
      </c>
    </row>
    <row r="23748">
      <c r="A23748" t="inlineStr">
        <is>
          <t>Measurement23746</t>
        </is>
      </c>
      <c r="B23748" t="inlineStr">
        <is>
          <t>Sample145</t>
        </is>
      </c>
      <c r="C23748" t="inlineStr">
        <is>
          <t>Signal1</t>
        </is>
      </c>
      <c r="D23748" t="inlineStr">
        <is>
          <t>8 h 41 min</t>
        </is>
      </c>
      <c r="E23748" t="n">
        <v>36</v>
      </c>
    </row>
    <row r="23749">
      <c r="A23749" t="inlineStr">
        <is>
          <t>Measurement23747</t>
        </is>
      </c>
      <c r="B23749" t="inlineStr">
        <is>
          <t>Sample145</t>
        </is>
      </c>
      <c r="C23749" t="inlineStr">
        <is>
          <t>Signal1</t>
        </is>
      </c>
      <c r="D23749" t="inlineStr">
        <is>
          <t>8 h 45 min</t>
        </is>
      </c>
      <c r="E23749" t="n">
        <v>37</v>
      </c>
    </row>
    <row r="23750">
      <c r="A23750" t="inlineStr">
        <is>
          <t>Measurement23748</t>
        </is>
      </c>
      <c r="B23750" t="inlineStr">
        <is>
          <t>Sample145</t>
        </is>
      </c>
      <c r="C23750" t="inlineStr">
        <is>
          <t>Signal1</t>
        </is>
      </c>
      <c r="D23750" t="inlineStr">
        <is>
          <t>8 h 49 min</t>
        </is>
      </c>
      <c r="E23750" t="n">
        <v>36</v>
      </c>
    </row>
    <row r="23751">
      <c r="A23751" t="inlineStr">
        <is>
          <t>Measurement23749</t>
        </is>
      </c>
      <c r="B23751" t="inlineStr">
        <is>
          <t>Sample145</t>
        </is>
      </c>
      <c r="C23751" t="inlineStr">
        <is>
          <t>Signal1</t>
        </is>
      </c>
      <c r="D23751" t="inlineStr">
        <is>
          <t>8 h 53 min</t>
        </is>
      </c>
      <c r="E23751" t="n">
        <v>36</v>
      </c>
    </row>
    <row r="23752">
      <c r="A23752" t="inlineStr">
        <is>
          <t>Measurement23750</t>
        </is>
      </c>
      <c r="B23752" t="inlineStr">
        <is>
          <t>Sample145</t>
        </is>
      </c>
      <c r="C23752" t="inlineStr">
        <is>
          <t>Signal1</t>
        </is>
      </c>
      <c r="D23752" t="inlineStr">
        <is>
          <t>8 h 57 min</t>
        </is>
      </c>
      <c r="E23752" t="n">
        <v>36</v>
      </c>
    </row>
    <row r="23753">
      <c r="A23753" t="inlineStr">
        <is>
          <t>Measurement23751</t>
        </is>
      </c>
      <c r="B23753" t="inlineStr">
        <is>
          <t>Sample145</t>
        </is>
      </c>
      <c r="C23753" t="inlineStr">
        <is>
          <t>Signal1</t>
        </is>
      </c>
      <c r="D23753" t="inlineStr">
        <is>
          <t>9 h 1 min</t>
        </is>
      </c>
      <c r="E23753" t="n">
        <v>37</v>
      </c>
    </row>
    <row r="23754">
      <c r="A23754" t="inlineStr">
        <is>
          <t>Measurement23752</t>
        </is>
      </c>
      <c r="B23754" t="inlineStr">
        <is>
          <t>Sample145</t>
        </is>
      </c>
      <c r="C23754" t="inlineStr">
        <is>
          <t>Signal1</t>
        </is>
      </c>
      <c r="D23754" t="inlineStr">
        <is>
          <t>9 h 5 min</t>
        </is>
      </c>
      <c r="E23754" t="n">
        <v>36</v>
      </c>
    </row>
    <row r="23755">
      <c r="A23755" t="inlineStr">
        <is>
          <t>Measurement23753</t>
        </is>
      </c>
      <c r="B23755" t="inlineStr">
        <is>
          <t>Sample145</t>
        </is>
      </c>
      <c r="C23755" t="inlineStr">
        <is>
          <t>Signal1</t>
        </is>
      </c>
      <c r="D23755" t="inlineStr">
        <is>
          <t>9 h 9 min</t>
        </is>
      </c>
      <c r="E23755" t="n">
        <v>36</v>
      </c>
    </row>
    <row r="23756">
      <c r="A23756" t="inlineStr">
        <is>
          <t>Measurement23754</t>
        </is>
      </c>
      <c r="B23756" t="inlineStr">
        <is>
          <t>Sample145</t>
        </is>
      </c>
      <c r="C23756" t="inlineStr">
        <is>
          <t>Signal1</t>
        </is>
      </c>
      <c r="D23756" t="inlineStr">
        <is>
          <t>9 h 13 min</t>
        </is>
      </c>
      <c r="E23756" t="n">
        <v>36</v>
      </c>
    </row>
    <row r="23757">
      <c r="A23757" t="inlineStr">
        <is>
          <t>Measurement23755</t>
        </is>
      </c>
      <c r="B23757" t="inlineStr">
        <is>
          <t>Sample145</t>
        </is>
      </c>
      <c r="C23757" t="inlineStr">
        <is>
          <t>Signal1</t>
        </is>
      </c>
      <c r="D23757" t="inlineStr">
        <is>
          <t>9 h 17 min</t>
        </is>
      </c>
      <c r="E23757" t="n">
        <v>33</v>
      </c>
    </row>
    <row r="23758">
      <c r="A23758" t="inlineStr">
        <is>
          <t>Measurement23756</t>
        </is>
      </c>
      <c r="B23758" t="inlineStr">
        <is>
          <t>Sample145</t>
        </is>
      </c>
      <c r="C23758" t="inlineStr">
        <is>
          <t>Signal1</t>
        </is>
      </c>
      <c r="D23758" t="inlineStr">
        <is>
          <t>9 h 21 min</t>
        </is>
      </c>
      <c r="E23758" t="n">
        <v>36</v>
      </c>
    </row>
    <row r="23759">
      <c r="A23759" t="inlineStr">
        <is>
          <t>Measurement23757</t>
        </is>
      </c>
      <c r="B23759" t="inlineStr">
        <is>
          <t>Sample145</t>
        </is>
      </c>
      <c r="C23759" t="inlineStr">
        <is>
          <t>Signal1</t>
        </is>
      </c>
      <c r="D23759" t="inlineStr">
        <is>
          <t>9 h 25 min</t>
        </is>
      </c>
      <c r="E23759" t="n">
        <v>36</v>
      </c>
    </row>
    <row r="23760">
      <c r="A23760" t="inlineStr">
        <is>
          <t>Measurement23758</t>
        </is>
      </c>
      <c r="B23760" t="inlineStr">
        <is>
          <t>Sample145</t>
        </is>
      </c>
      <c r="C23760" t="inlineStr">
        <is>
          <t>Signal1</t>
        </is>
      </c>
      <c r="D23760" t="inlineStr">
        <is>
          <t>9 h 29 min</t>
        </is>
      </c>
      <c r="E23760" t="n">
        <v>35</v>
      </c>
    </row>
    <row r="23761">
      <c r="A23761" t="inlineStr">
        <is>
          <t>Measurement23759</t>
        </is>
      </c>
      <c r="B23761" t="inlineStr">
        <is>
          <t>Sample145</t>
        </is>
      </c>
      <c r="C23761" t="inlineStr">
        <is>
          <t>Signal1</t>
        </is>
      </c>
      <c r="D23761" t="inlineStr">
        <is>
          <t>9 h 33 min</t>
        </is>
      </c>
      <c r="E23761" t="n">
        <v>36</v>
      </c>
    </row>
    <row r="23762">
      <c r="A23762" t="inlineStr">
        <is>
          <t>Measurement23760</t>
        </is>
      </c>
      <c r="B23762" t="inlineStr">
        <is>
          <t>Sample145</t>
        </is>
      </c>
      <c r="C23762" t="inlineStr">
        <is>
          <t>Signal1</t>
        </is>
      </c>
      <c r="D23762" t="inlineStr">
        <is>
          <t>9 h 37 min</t>
        </is>
      </c>
      <c r="E23762" t="n">
        <v>35</v>
      </c>
    </row>
    <row r="23763">
      <c r="A23763" t="inlineStr">
        <is>
          <t>Measurement23761</t>
        </is>
      </c>
      <c r="B23763" t="inlineStr">
        <is>
          <t>Sample145</t>
        </is>
      </c>
      <c r="C23763" t="inlineStr">
        <is>
          <t>Signal1</t>
        </is>
      </c>
      <c r="D23763" t="inlineStr">
        <is>
          <t>9 h 41 min</t>
        </is>
      </c>
      <c r="E23763" t="n">
        <v>35</v>
      </c>
    </row>
    <row r="23764">
      <c r="A23764" t="inlineStr">
        <is>
          <t>Measurement23762</t>
        </is>
      </c>
      <c r="B23764" t="inlineStr">
        <is>
          <t>Sample145</t>
        </is>
      </c>
      <c r="C23764" t="inlineStr">
        <is>
          <t>Signal1</t>
        </is>
      </c>
      <c r="D23764" t="inlineStr">
        <is>
          <t>9 h 45 min</t>
        </is>
      </c>
      <c r="E23764" t="n">
        <v>35</v>
      </c>
    </row>
    <row r="23765">
      <c r="A23765" t="inlineStr">
        <is>
          <t>Measurement23763</t>
        </is>
      </c>
      <c r="B23765" t="inlineStr">
        <is>
          <t>Sample145</t>
        </is>
      </c>
      <c r="C23765" t="inlineStr">
        <is>
          <t>Signal1</t>
        </is>
      </c>
      <c r="D23765" t="inlineStr">
        <is>
          <t>9 h 49 min</t>
        </is>
      </c>
      <c r="E23765" t="n">
        <v>34</v>
      </c>
    </row>
    <row r="23766">
      <c r="A23766" t="inlineStr">
        <is>
          <t>Measurement23764</t>
        </is>
      </c>
      <c r="B23766" t="inlineStr">
        <is>
          <t>Sample145</t>
        </is>
      </c>
      <c r="C23766" t="inlineStr">
        <is>
          <t>Signal1</t>
        </is>
      </c>
      <c r="D23766" t="inlineStr">
        <is>
          <t>9 h 53 min</t>
        </is>
      </c>
      <c r="E23766" t="n">
        <v>36</v>
      </c>
    </row>
    <row r="23767">
      <c r="A23767" t="inlineStr">
        <is>
          <t>Measurement23765</t>
        </is>
      </c>
      <c r="B23767" t="inlineStr">
        <is>
          <t>Sample145</t>
        </is>
      </c>
      <c r="C23767" t="inlineStr">
        <is>
          <t>Signal1</t>
        </is>
      </c>
      <c r="D23767" t="inlineStr">
        <is>
          <t>9 h 57 min</t>
        </is>
      </c>
      <c r="E23767" t="n">
        <v>36</v>
      </c>
    </row>
    <row r="23768">
      <c r="A23768" t="inlineStr">
        <is>
          <t>Measurement23766</t>
        </is>
      </c>
      <c r="B23768" t="inlineStr">
        <is>
          <t>Sample145</t>
        </is>
      </c>
      <c r="C23768" t="inlineStr">
        <is>
          <t>Signal1</t>
        </is>
      </c>
      <c r="D23768" t="inlineStr">
        <is>
          <t>10 h 1 min</t>
        </is>
      </c>
      <c r="E23768" t="n">
        <v>34</v>
      </c>
    </row>
    <row r="23769">
      <c r="A23769" t="inlineStr">
        <is>
          <t>Measurement23767</t>
        </is>
      </c>
      <c r="B23769" t="inlineStr">
        <is>
          <t>Sample145</t>
        </is>
      </c>
      <c r="C23769" t="inlineStr">
        <is>
          <t>Signal1</t>
        </is>
      </c>
      <c r="D23769" t="inlineStr">
        <is>
          <t>10 h 5 min</t>
        </is>
      </c>
      <c r="E23769" t="n">
        <v>35</v>
      </c>
    </row>
    <row r="23770">
      <c r="A23770" t="inlineStr">
        <is>
          <t>Measurement23768</t>
        </is>
      </c>
      <c r="B23770" t="inlineStr">
        <is>
          <t>Sample145</t>
        </is>
      </c>
      <c r="C23770" t="inlineStr">
        <is>
          <t>Signal1</t>
        </is>
      </c>
      <c r="D23770" t="inlineStr">
        <is>
          <t>10 h 9 min</t>
        </is>
      </c>
      <c r="E23770" t="n">
        <v>35</v>
      </c>
    </row>
    <row r="23771">
      <c r="A23771" t="inlineStr">
        <is>
          <t>Measurement23769</t>
        </is>
      </c>
      <c r="B23771" t="inlineStr">
        <is>
          <t>Sample145</t>
        </is>
      </c>
      <c r="C23771" t="inlineStr">
        <is>
          <t>Signal1</t>
        </is>
      </c>
      <c r="D23771" t="inlineStr">
        <is>
          <t>10 h 13 min</t>
        </is>
      </c>
      <c r="E23771" t="n">
        <v>36</v>
      </c>
    </row>
    <row r="23772">
      <c r="A23772" t="inlineStr">
        <is>
          <t>Measurement23770</t>
        </is>
      </c>
      <c r="B23772" t="inlineStr">
        <is>
          <t>Sample145</t>
        </is>
      </c>
      <c r="C23772" t="inlineStr">
        <is>
          <t>Signal1</t>
        </is>
      </c>
      <c r="D23772" t="inlineStr">
        <is>
          <t>10 h 17 min</t>
        </is>
      </c>
      <c r="E23772" t="n">
        <v>36</v>
      </c>
    </row>
    <row r="23773">
      <c r="A23773" t="inlineStr">
        <is>
          <t>Measurement23771</t>
        </is>
      </c>
      <c r="B23773" t="inlineStr">
        <is>
          <t>Sample145</t>
        </is>
      </c>
      <c r="C23773" t="inlineStr">
        <is>
          <t>Signal1</t>
        </is>
      </c>
      <c r="D23773" t="inlineStr">
        <is>
          <t>10 h 21 min</t>
        </is>
      </c>
      <c r="E23773" t="n">
        <v>34</v>
      </c>
    </row>
    <row r="23774">
      <c r="A23774" t="inlineStr">
        <is>
          <t>Measurement23772</t>
        </is>
      </c>
      <c r="B23774" t="inlineStr">
        <is>
          <t>Sample145</t>
        </is>
      </c>
      <c r="C23774" t="inlineStr">
        <is>
          <t>Signal1</t>
        </is>
      </c>
      <c r="D23774" t="inlineStr">
        <is>
          <t>10 h 25 min</t>
        </is>
      </c>
      <c r="E23774" t="n">
        <v>35</v>
      </c>
    </row>
    <row r="23775">
      <c r="A23775" t="inlineStr">
        <is>
          <t>Measurement23773</t>
        </is>
      </c>
      <c r="B23775" t="inlineStr">
        <is>
          <t>Sample145</t>
        </is>
      </c>
      <c r="C23775" t="inlineStr">
        <is>
          <t>Signal1</t>
        </is>
      </c>
      <c r="D23775" t="inlineStr">
        <is>
          <t>10 h 29 min</t>
        </is>
      </c>
      <c r="E23775" t="n">
        <v>34</v>
      </c>
    </row>
    <row r="23776">
      <c r="A23776" t="inlineStr">
        <is>
          <t>Measurement23774</t>
        </is>
      </c>
      <c r="B23776" t="inlineStr">
        <is>
          <t>Sample145</t>
        </is>
      </c>
      <c r="C23776" t="inlineStr">
        <is>
          <t>Signal1</t>
        </is>
      </c>
      <c r="D23776" t="inlineStr">
        <is>
          <t>10 h 33 min</t>
        </is>
      </c>
      <c r="E23776" t="n">
        <v>36</v>
      </c>
    </row>
    <row r="23777">
      <c r="A23777" t="inlineStr">
        <is>
          <t>Measurement23775</t>
        </is>
      </c>
      <c r="B23777" t="inlineStr">
        <is>
          <t>Sample145</t>
        </is>
      </c>
      <c r="C23777" t="inlineStr">
        <is>
          <t>Signal1</t>
        </is>
      </c>
      <c r="D23777" t="inlineStr">
        <is>
          <t>10 h 37 min</t>
        </is>
      </c>
      <c r="E23777" t="n">
        <v>34</v>
      </c>
    </row>
    <row r="23778">
      <c r="A23778" t="inlineStr">
        <is>
          <t>Measurement23776</t>
        </is>
      </c>
      <c r="B23778" t="inlineStr">
        <is>
          <t>Sample145</t>
        </is>
      </c>
      <c r="C23778" t="inlineStr">
        <is>
          <t>Signal1</t>
        </is>
      </c>
      <c r="D23778" t="inlineStr">
        <is>
          <t>10 h 41 min</t>
        </is>
      </c>
      <c r="E23778" t="n">
        <v>35</v>
      </c>
    </row>
    <row r="23779">
      <c r="A23779" t="inlineStr">
        <is>
          <t>Measurement23777</t>
        </is>
      </c>
      <c r="B23779" t="inlineStr">
        <is>
          <t>Sample145</t>
        </is>
      </c>
      <c r="C23779" t="inlineStr">
        <is>
          <t>Signal1</t>
        </is>
      </c>
      <c r="D23779" t="inlineStr">
        <is>
          <t>10 h 45 min</t>
        </is>
      </c>
      <c r="E23779" t="n">
        <v>35</v>
      </c>
    </row>
    <row r="23780">
      <c r="A23780" t="inlineStr">
        <is>
          <t>Measurement23778</t>
        </is>
      </c>
      <c r="B23780" t="inlineStr">
        <is>
          <t>Sample145</t>
        </is>
      </c>
      <c r="C23780" t="inlineStr">
        <is>
          <t>Signal1</t>
        </is>
      </c>
      <c r="D23780" t="inlineStr">
        <is>
          <t>10 h 49 min</t>
        </is>
      </c>
      <c r="E23780" t="n">
        <v>35</v>
      </c>
    </row>
    <row r="23781">
      <c r="A23781" t="inlineStr">
        <is>
          <t>Measurement23779</t>
        </is>
      </c>
      <c r="B23781" t="inlineStr">
        <is>
          <t>Sample145</t>
        </is>
      </c>
      <c r="C23781" t="inlineStr">
        <is>
          <t>Signal1</t>
        </is>
      </c>
      <c r="D23781" t="inlineStr">
        <is>
          <t>10 h 53 min</t>
        </is>
      </c>
      <c r="E23781" t="n">
        <v>35</v>
      </c>
    </row>
    <row r="23782">
      <c r="A23782" t="inlineStr">
        <is>
          <t>Measurement23780</t>
        </is>
      </c>
      <c r="B23782" t="inlineStr">
        <is>
          <t>Sample145</t>
        </is>
      </c>
      <c r="C23782" t="inlineStr">
        <is>
          <t>Signal1</t>
        </is>
      </c>
      <c r="D23782" t="inlineStr">
        <is>
          <t>10 h 57 min</t>
        </is>
      </c>
      <c r="E23782" t="n">
        <v>36</v>
      </c>
    </row>
    <row r="23783">
      <c r="A23783" t="inlineStr">
        <is>
          <t>Measurement23781</t>
        </is>
      </c>
      <c r="B23783" t="inlineStr">
        <is>
          <t>Sample145</t>
        </is>
      </c>
      <c r="C23783" t="inlineStr">
        <is>
          <t>Signal1</t>
        </is>
      </c>
      <c r="D23783" t="inlineStr">
        <is>
          <t>11 h 1 min</t>
        </is>
      </c>
      <c r="E23783" t="n">
        <v>36</v>
      </c>
    </row>
    <row r="23784">
      <c r="A23784" t="inlineStr">
        <is>
          <t>Measurement23782</t>
        </is>
      </c>
      <c r="B23784" t="inlineStr">
        <is>
          <t>Sample145</t>
        </is>
      </c>
      <c r="C23784" t="inlineStr">
        <is>
          <t>Signal1</t>
        </is>
      </c>
      <c r="D23784" t="inlineStr">
        <is>
          <t>11 h 5 min</t>
        </is>
      </c>
      <c r="E23784" t="n">
        <v>34</v>
      </c>
    </row>
    <row r="23785">
      <c r="A23785" t="inlineStr">
        <is>
          <t>Measurement23783</t>
        </is>
      </c>
      <c r="B23785" t="inlineStr">
        <is>
          <t>Sample145</t>
        </is>
      </c>
      <c r="C23785" t="inlineStr">
        <is>
          <t>Signal1</t>
        </is>
      </c>
      <c r="D23785" t="inlineStr">
        <is>
          <t>11 h 9 min</t>
        </is>
      </c>
      <c r="E23785" t="n">
        <v>33</v>
      </c>
    </row>
    <row r="23786">
      <c r="A23786" t="inlineStr">
        <is>
          <t>Measurement23784</t>
        </is>
      </c>
      <c r="B23786" t="inlineStr">
        <is>
          <t>Sample145</t>
        </is>
      </c>
      <c r="C23786" t="inlineStr">
        <is>
          <t>Signal1</t>
        </is>
      </c>
      <c r="D23786" t="inlineStr">
        <is>
          <t>11 h 13 min</t>
        </is>
      </c>
      <c r="E23786" t="n">
        <v>35</v>
      </c>
    </row>
    <row r="23787">
      <c r="A23787" t="inlineStr">
        <is>
          <t>Measurement23785</t>
        </is>
      </c>
      <c r="B23787" t="inlineStr">
        <is>
          <t>Sample145</t>
        </is>
      </c>
      <c r="C23787" t="inlineStr">
        <is>
          <t>Signal1</t>
        </is>
      </c>
      <c r="D23787" t="inlineStr">
        <is>
          <t>11 h 17 min</t>
        </is>
      </c>
      <c r="E23787" t="n">
        <v>38</v>
      </c>
    </row>
    <row r="23788">
      <c r="A23788" t="inlineStr">
        <is>
          <t>Measurement23786</t>
        </is>
      </c>
      <c r="B23788" t="inlineStr">
        <is>
          <t>Sample145</t>
        </is>
      </c>
      <c r="C23788" t="inlineStr">
        <is>
          <t>Signal1</t>
        </is>
      </c>
      <c r="D23788" t="inlineStr">
        <is>
          <t>11 h 21 min</t>
        </is>
      </c>
      <c r="E23788" t="n">
        <v>38</v>
      </c>
    </row>
    <row r="23789">
      <c r="A23789" t="inlineStr">
        <is>
          <t>Measurement23787</t>
        </is>
      </c>
      <c r="B23789" t="inlineStr">
        <is>
          <t>Sample145</t>
        </is>
      </c>
      <c r="C23789" t="inlineStr">
        <is>
          <t>Signal1</t>
        </is>
      </c>
      <c r="D23789" t="inlineStr">
        <is>
          <t>11 h 25 min</t>
        </is>
      </c>
      <c r="E23789" t="n">
        <v>35</v>
      </c>
    </row>
    <row r="23790">
      <c r="A23790" t="inlineStr">
        <is>
          <t>Measurement23788</t>
        </is>
      </c>
      <c r="B23790" t="inlineStr">
        <is>
          <t>Sample145</t>
        </is>
      </c>
      <c r="C23790" t="inlineStr">
        <is>
          <t>Signal1</t>
        </is>
      </c>
      <c r="D23790" t="inlineStr">
        <is>
          <t>11 h 29 min</t>
        </is>
      </c>
      <c r="E23790" t="n">
        <v>34</v>
      </c>
    </row>
    <row r="23791">
      <c r="A23791" t="inlineStr">
        <is>
          <t>Measurement23789</t>
        </is>
      </c>
      <c r="B23791" t="inlineStr">
        <is>
          <t>Sample145</t>
        </is>
      </c>
      <c r="C23791" t="inlineStr">
        <is>
          <t>Signal1</t>
        </is>
      </c>
      <c r="D23791" t="inlineStr">
        <is>
          <t>11 h 33 min</t>
        </is>
      </c>
      <c r="E23791" t="n">
        <v>37</v>
      </c>
    </row>
    <row r="23792">
      <c r="A23792" t="inlineStr">
        <is>
          <t>Measurement23790</t>
        </is>
      </c>
      <c r="B23792" t="inlineStr">
        <is>
          <t>Sample145</t>
        </is>
      </c>
      <c r="C23792" t="inlineStr">
        <is>
          <t>Signal1</t>
        </is>
      </c>
      <c r="D23792" t="inlineStr">
        <is>
          <t>11 h 37 min</t>
        </is>
      </c>
      <c r="E23792" t="n">
        <v>35</v>
      </c>
    </row>
    <row r="23793">
      <c r="A23793" t="inlineStr">
        <is>
          <t>Measurement23791</t>
        </is>
      </c>
      <c r="B23793" t="inlineStr">
        <is>
          <t>Sample145</t>
        </is>
      </c>
      <c r="C23793" t="inlineStr">
        <is>
          <t>Signal1</t>
        </is>
      </c>
      <c r="D23793" t="inlineStr">
        <is>
          <t>11 h 41 min</t>
        </is>
      </c>
      <c r="E23793" t="n">
        <v>35</v>
      </c>
    </row>
    <row r="23794">
      <c r="A23794" t="inlineStr">
        <is>
          <t>Measurement23792</t>
        </is>
      </c>
      <c r="B23794" t="inlineStr">
        <is>
          <t>Sample145</t>
        </is>
      </c>
      <c r="C23794" t="inlineStr">
        <is>
          <t>Signal1</t>
        </is>
      </c>
      <c r="D23794" t="inlineStr">
        <is>
          <t>11 h 45 min</t>
        </is>
      </c>
      <c r="E23794" t="n">
        <v>34</v>
      </c>
    </row>
    <row r="23795">
      <c r="A23795" t="inlineStr">
        <is>
          <t>Measurement23793</t>
        </is>
      </c>
      <c r="B23795" t="inlineStr">
        <is>
          <t>Sample145</t>
        </is>
      </c>
      <c r="C23795" t="inlineStr">
        <is>
          <t>Signal1</t>
        </is>
      </c>
      <c r="D23795" t="inlineStr">
        <is>
          <t>11 h 49 min</t>
        </is>
      </c>
      <c r="E23795" t="n">
        <v>35</v>
      </c>
    </row>
    <row r="23796">
      <c r="A23796" t="inlineStr">
        <is>
          <t>Measurement23794</t>
        </is>
      </c>
      <c r="B23796" t="inlineStr">
        <is>
          <t>Sample145</t>
        </is>
      </c>
      <c r="C23796" t="inlineStr">
        <is>
          <t>Signal1</t>
        </is>
      </c>
      <c r="D23796" t="inlineStr">
        <is>
          <t>11 h 53 min</t>
        </is>
      </c>
      <c r="E23796" t="n">
        <v>35</v>
      </c>
    </row>
    <row r="23797">
      <c r="A23797" t="inlineStr">
        <is>
          <t>Measurement23795</t>
        </is>
      </c>
      <c r="B23797" t="inlineStr">
        <is>
          <t>Sample145</t>
        </is>
      </c>
      <c r="C23797" t="inlineStr">
        <is>
          <t>Signal1</t>
        </is>
      </c>
      <c r="D23797" t="inlineStr">
        <is>
          <t>11 h 57 min</t>
        </is>
      </c>
      <c r="E23797" t="n">
        <v>36</v>
      </c>
    </row>
    <row r="23798">
      <c r="A23798" t="inlineStr">
        <is>
          <t>Measurement23796</t>
        </is>
      </c>
      <c r="B23798" t="inlineStr">
        <is>
          <t>Sample145</t>
        </is>
      </c>
      <c r="C23798" t="inlineStr">
        <is>
          <t>Signal1</t>
        </is>
      </c>
      <c r="D23798" t="inlineStr">
        <is>
          <t>12 h 2 min</t>
        </is>
      </c>
      <c r="E23798" t="n">
        <v>35</v>
      </c>
    </row>
    <row r="23799">
      <c r="A23799" t="inlineStr">
        <is>
          <t>Measurement23797</t>
        </is>
      </c>
      <c r="B23799" t="inlineStr">
        <is>
          <t>Sample145</t>
        </is>
      </c>
      <c r="C23799" t="inlineStr">
        <is>
          <t>Signal1</t>
        </is>
      </c>
      <c r="D23799" t="inlineStr">
        <is>
          <t>12 h 6 min</t>
        </is>
      </c>
      <c r="E23799" t="n">
        <v>35</v>
      </c>
    </row>
    <row r="23800">
      <c r="A23800" t="inlineStr">
        <is>
          <t>Measurement23798</t>
        </is>
      </c>
      <c r="B23800" t="inlineStr">
        <is>
          <t>Sample145</t>
        </is>
      </c>
      <c r="C23800" t="inlineStr">
        <is>
          <t>Signal1</t>
        </is>
      </c>
      <c r="D23800" t="inlineStr">
        <is>
          <t>12 h 10 min</t>
        </is>
      </c>
      <c r="E23800" t="n">
        <v>33</v>
      </c>
    </row>
    <row r="23801">
      <c r="A23801" t="inlineStr">
        <is>
          <t>Measurement23799</t>
        </is>
      </c>
      <c r="B23801" t="inlineStr">
        <is>
          <t>Sample145</t>
        </is>
      </c>
      <c r="C23801" t="inlineStr">
        <is>
          <t>Signal1</t>
        </is>
      </c>
      <c r="D23801" t="inlineStr">
        <is>
          <t>12 h 14 min</t>
        </is>
      </c>
      <c r="E23801" t="n">
        <v>34</v>
      </c>
    </row>
    <row r="23802">
      <c r="A23802" t="inlineStr">
        <is>
          <t>Measurement23800</t>
        </is>
      </c>
      <c r="B23802" t="inlineStr">
        <is>
          <t>Sample145</t>
        </is>
      </c>
      <c r="C23802" t="inlineStr">
        <is>
          <t>Signal1</t>
        </is>
      </c>
      <c r="D23802" t="inlineStr">
        <is>
          <t>12 h 18 min</t>
        </is>
      </c>
      <c r="E23802" t="n">
        <v>35</v>
      </c>
    </row>
    <row r="23803">
      <c r="A23803" t="inlineStr">
        <is>
          <t>Measurement23801</t>
        </is>
      </c>
      <c r="B23803" t="inlineStr">
        <is>
          <t>Sample145</t>
        </is>
      </c>
      <c r="C23803" t="inlineStr">
        <is>
          <t>Signal1</t>
        </is>
      </c>
      <c r="D23803" t="inlineStr">
        <is>
          <t>12 h 22 min</t>
        </is>
      </c>
      <c r="E23803" t="n">
        <v>35</v>
      </c>
    </row>
    <row r="23804">
      <c r="A23804" t="inlineStr">
        <is>
          <t>Measurement23802</t>
        </is>
      </c>
      <c r="B23804" t="inlineStr">
        <is>
          <t>Sample145</t>
        </is>
      </c>
      <c r="C23804" t="inlineStr">
        <is>
          <t>Signal1</t>
        </is>
      </c>
      <c r="D23804" t="inlineStr">
        <is>
          <t>12 h 26 min</t>
        </is>
      </c>
      <c r="E23804" t="n">
        <v>34</v>
      </c>
    </row>
    <row r="23805">
      <c r="A23805" t="inlineStr">
        <is>
          <t>Measurement23803</t>
        </is>
      </c>
      <c r="B23805" t="inlineStr">
        <is>
          <t>Sample145</t>
        </is>
      </c>
      <c r="C23805" t="inlineStr">
        <is>
          <t>Signal1</t>
        </is>
      </c>
      <c r="D23805" t="inlineStr">
        <is>
          <t>12 h 30 min</t>
        </is>
      </c>
      <c r="E23805" t="n">
        <v>33</v>
      </c>
    </row>
    <row r="23806">
      <c r="A23806" t="inlineStr">
        <is>
          <t>Measurement23804</t>
        </is>
      </c>
      <c r="B23806" t="inlineStr">
        <is>
          <t>Sample145</t>
        </is>
      </c>
      <c r="C23806" t="inlineStr">
        <is>
          <t>Signal1</t>
        </is>
      </c>
      <c r="D23806" t="inlineStr">
        <is>
          <t>12 h 34 min</t>
        </is>
      </c>
      <c r="E23806" t="n">
        <v>35</v>
      </c>
    </row>
    <row r="23807">
      <c r="A23807" t="inlineStr">
        <is>
          <t>Measurement23805</t>
        </is>
      </c>
      <c r="B23807" t="inlineStr">
        <is>
          <t>Sample145</t>
        </is>
      </c>
      <c r="C23807" t="inlineStr">
        <is>
          <t>Signal1</t>
        </is>
      </c>
      <c r="D23807" t="inlineStr">
        <is>
          <t>12 h 38 min</t>
        </is>
      </c>
      <c r="E23807" t="n">
        <v>33</v>
      </c>
    </row>
    <row r="23808">
      <c r="A23808" t="inlineStr">
        <is>
          <t>Measurement23806</t>
        </is>
      </c>
      <c r="B23808" t="inlineStr">
        <is>
          <t>Sample145</t>
        </is>
      </c>
      <c r="C23808" t="inlineStr">
        <is>
          <t>Signal1</t>
        </is>
      </c>
      <c r="D23808" t="inlineStr">
        <is>
          <t>12 h 42 min</t>
        </is>
      </c>
      <c r="E23808" t="n">
        <v>36</v>
      </c>
    </row>
    <row r="23809">
      <c r="A23809" t="inlineStr">
        <is>
          <t>Measurement23807</t>
        </is>
      </c>
      <c r="B23809" t="inlineStr">
        <is>
          <t>Sample145</t>
        </is>
      </c>
      <c r="C23809" t="inlineStr">
        <is>
          <t>Signal1</t>
        </is>
      </c>
      <c r="D23809" t="inlineStr">
        <is>
          <t>12 h 46 min</t>
        </is>
      </c>
      <c r="E23809" t="n">
        <v>33</v>
      </c>
    </row>
    <row r="23810">
      <c r="A23810" t="inlineStr">
        <is>
          <t>Measurement23808</t>
        </is>
      </c>
      <c r="B23810" t="inlineStr">
        <is>
          <t>Sample145</t>
        </is>
      </c>
      <c r="C23810" t="inlineStr">
        <is>
          <t>Signal1</t>
        </is>
      </c>
      <c r="D23810" t="inlineStr">
        <is>
          <t>12 h 50 min</t>
        </is>
      </c>
      <c r="E23810" t="n">
        <v>34</v>
      </c>
    </row>
    <row r="23811">
      <c r="A23811" t="inlineStr">
        <is>
          <t>Measurement23809</t>
        </is>
      </c>
      <c r="B23811" t="inlineStr">
        <is>
          <t>Sample145</t>
        </is>
      </c>
      <c r="C23811" t="inlineStr">
        <is>
          <t>Signal1</t>
        </is>
      </c>
      <c r="D23811" t="inlineStr">
        <is>
          <t>12 h 54 min</t>
        </is>
      </c>
      <c r="E23811" t="n">
        <v>34</v>
      </c>
    </row>
    <row r="23812">
      <c r="A23812" t="inlineStr">
        <is>
          <t>Measurement23810</t>
        </is>
      </c>
      <c r="B23812" t="inlineStr">
        <is>
          <t>Sample145</t>
        </is>
      </c>
      <c r="C23812" t="inlineStr">
        <is>
          <t>Signal1</t>
        </is>
      </c>
      <c r="D23812" t="inlineStr">
        <is>
          <t>12 h 58 min</t>
        </is>
      </c>
      <c r="E23812" t="n">
        <v>34</v>
      </c>
    </row>
    <row r="23813">
      <c r="A23813" t="inlineStr">
        <is>
          <t>Measurement23811</t>
        </is>
      </c>
      <c r="B23813" t="inlineStr">
        <is>
          <t>Sample145</t>
        </is>
      </c>
      <c r="C23813" t="inlineStr">
        <is>
          <t>Signal1</t>
        </is>
      </c>
      <c r="D23813" t="inlineStr">
        <is>
          <t>13 h 2 min</t>
        </is>
      </c>
      <c r="E23813" t="n">
        <v>35</v>
      </c>
    </row>
    <row r="23814">
      <c r="A23814" t="inlineStr">
        <is>
          <t>Measurement23812</t>
        </is>
      </c>
      <c r="B23814" t="inlineStr">
        <is>
          <t>Sample145</t>
        </is>
      </c>
      <c r="C23814" t="inlineStr">
        <is>
          <t>Signal1</t>
        </is>
      </c>
      <c r="D23814" t="inlineStr">
        <is>
          <t>13 h 6 min</t>
        </is>
      </c>
      <c r="E23814" t="n">
        <v>33</v>
      </c>
    </row>
    <row r="23815">
      <c r="A23815" t="inlineStr">
        <is>
          <t>Measurement23813</t>
        </is>
      </c>
      <c r="B23815" t="inlineStr">
        <is>
          <t>Sample145</t>
        </is>
      </c>
      <c r="C23815" t="inlineStr">
        <is>
          <t>Signal1</t>
        </is>
      </c>
      <c r="D23815" t="inlineStr">
        <is>
          <t>13 h 10 min</t>
        </is>
      </c>
      <c r="E23815" t="n">
        <v>36</v>
      </c>
    </row>
    <row r="23816">
      <c r="A23816" t="inlineStr">
        <is>
          <t>Measurement23814</t>
        </is>
      </c>
      <c r="B23816" t="inlineStr">
        <is>
          <t>Sample145</t>
        </is>
      </c>
      <c r="C23816" t="inlineStr">
        <is>
          <t>Signal1</t>
        </is>
      </c>
      <c r="D23816" t="inlineStr">
        <is>
          <t>13 h 14 min</t>
        </is>
      </c>
      <c r="E23816" t="n">
        <v>34</v>
      </c>
    </row>
    <row r="23817">
      <c r="A23817" t="inlineStr">
        <is>
          <t>Measurement23815</t>
        </is>
      </c>
      <c r="B23817" t="inlineStr">
        <is>
          <t>Sample145</t>
        </is>
      </c>
      <c r="C23817" t="inlineStr">
        <is>
          <t>Signal1</t>
        </is>
      </c>
      <c r="D23817" t="inlineStr">
        <is>
          <t>13 h 18 min</t>
        </is>
      </c>
      <c r="E23817" t="n">
        <v>33</v>
      </c>
    </row>
    <row r="23818">
      <c r="A23818" t="inlineStr">
        <is>
          <t>Measurement23816</t>
        </is>
      </c>
      <c r="B23818" t="inlineStr">
        <is>
          <t>Sample145</t>
        </is>
      </c>
      <c r="C23818" t="inlineStr">
        <is>
          <t>Signal1</t>
        </is>
      </c>
      <c r="D23818" t="inlineStr">
        <is>
          <t>13 h 22 min</t>
        </is>
      </c>
      <c r="E23818" t="n">
        <v>34</v>
      </c>
    </row>
    <row r="23819">
      <c r="A23819" t="inlineStr">
        <is>
          <t>Measurement23817</t>
        </is>
      </c>
      <c r="B23819" t="inlineStr">
        <is>
          <t>Sample145</t>
        </is>
      </c>
      <c r="C23819" t="inlineStr">
        <is>
          <t>Signal1</t>
        </is>
      </c>
      <c r="D23819" t="inlineStr">
        <is>
          <t>13 h 26 min</t>
        </is>
      </c>
      <c r="E23819" t="n">
        <v>34</v>
      </c>
    </row>
    <row r="23820">
      <c r="A23820" t="inlineStr">
        <is>
          <t>Measurement23818</t>
        </is>
      </c>
      <c r="B23820" t="inlineStr">
        <is>
          <t>Sample145</t>
        </is>
      </c>
      <c r="C23820" t="inlineStr">
        <is>
          <t>Signal1</t>
        </is>
      </c>
      <c r="D23820" t="inlineStr">
        <is>
          <t>13 h 30 min</t>
        </is>
      </c>
      <c r="E23820" t="n">
        <v>33</v>
      </c>
    </row>
    <row r="23821">
      <c r="A23821" t="inlineStr">
        <is>
          <t>Measurement23819</t>
        </is>
      </c>
      <c r="B23821" t="inlineStr">
        <is>
          <t>Sample145</t>
        </is>
      </c>
      <c r="C23821" t="inlineStr">
        <is>
          <t>Signal1</t>
        </is>
      </c>
      <c r="D23821" t="inlineStr">
        <is>
          <t>13 h 34 min</t>
        </is>
      </c>
      <c r="E23821" t="n">
        <v>36</v>
      </c>
    </row>
    <row r="23822">
      <c r="A23822" t="inlineStr">
        <is>
          <t>Measurement23820</t>
        </is>
      </c>
      <c r="B23822" t="inlineStr">
        <is>
          <t>Sample145</t>
        </is>
      </c>
      <c r="C23822" t="inlineStr">
        <is>
          <t>Signal1</t>
        </is>
      </c>
      <c r="D23822" t="inlineStr">
        <is>
          <t>13 h 38 min</t>
        </is>
      </c>
      <c r="E23822" t="n">
        <v>35</v>
      </c>
    </row>
    <row r="23823">
      <c r="A23823" t="inlineStr">
        <is>
          <t>Measurement23821</t>
        </is>
      </c>
      <c r="B23823" t="inlineStr">
        <is>
          <t>Sample145</t>
        </is>
      </c>
      <c r="C23823" t="inlineStr">
        <is>
          <t>Signal1</t>
        </is>
      </c>
      <c r="D23823" t="inlineStr">
        <is>
          <t>13 h 42 min</t>
        </is>
      </c>
      <c r="E23823" t="n">
        <v>33</v>
      </c>
    </row>
    <row r="23824">
      <c r="A23824" t="inlineStr">
        <is>
          <t>Measurement23822</t>
        </is>
      </c>
      <c r="B23824" t="inlineStr">
        <is>
          <t>Sample145</t>
        </is>
      </c>
      <c r="C23824" t="inlineStr">
        <is>
          <t>Signal1</t>
        </is>
      </c>
      <c r="D23824" t="inlineStr">
        <is>
          <t>13 h 46 min</t>
        </is>
      </c>
      <c r="E23824" t="n">
        <v>35</v>
      </c>
    </row>
    <row r="23825">
      <c r="A23825" t="inlineStr">
        <is>
          <t>Measurement23823</t>
        </is>
      </c>
      <c r="B23825" t="inlineStr">
        <is>
          <t>Sample145</t>
        </is>
      </c>
      <c r="C23825" t="inlineStr">
        <is>
          <t>Signal1</t>
        </is>
      </c>
      <c r="D23825" t="inlineStr">
        <is>
          <t>13 h 50 min</t>
        </is>
      </c>
      <c r="E23825" t="n">
        <v>34</v>
      </c>
    </row>
    <row r="23826">
      <c r="A23826" t="inlineStr">
        <is>
          <t>Measurement23824</t>
        </is>
      </c>
      <c r="B23826" t="inlineStr">
        <is>
          <t>Sample145</t>
        </is>
      </c>
      <c r="C23826" t="inlineStr">
        <is>
          <t>Signal1</t>
        </is>
      </c>
      <c r="D23826" t="inlineStr">
        <is>
          <t>13 h 54 min</t>
        </is>
      </c>
      <c r="E23826" t="n">
        <v>34</v>
      </c>
    </row>
    <row r="23827">
      <c r="A23827" t="inlineStr">
        <is>
          <t>Measurement23825</t>
        </is>
      </c>
      <c r="B23827" t="inlineStr">
        <is>
          <t>Sample145</t>
        </is>
      </c>
      <c r="C23827" t="inlineStr">
        <is>
          <t>Signal1</t>
        </is>
      </c>
      <c r="D23827" t="inlineStr">
        <is>
          <t>13 h 58 min</t>
        </is>
      </c>
      <c r="E23827" t="n">
        <v>36</v>
      </c>
    </row>
    <row r="23828">
      <c r="A23828" t="inlineStr">
        <is>
          <t>Measurement23826</t>
        </is>
      </c>
      <c r="B23828" t="inlineStr">
        <is>
          <t>Sample145</t>
        </is>
      </c>
      <c r="C23828" t="inlineStr">
        <is>
          <t>Signal1</t>
        </is>
      </c>
      <c r="D23828" t="inlineStr">
        <is>
          <t>14 h 2 min</t>
        </is>
      </c>
      <c r="E23828" t="n">
        <v>34</v>
      </c>
    </row>
    <row r="23829">
      <c r="A23829" t="inlineStr">
        <is>
          <t>Measurement23827</t>
        </is>
      </c>
      <c r="B23829" t="inlineStr">
        <is>
          <t>Sample145</t>
        </is>
      </c>
      <c r="C23829" t="inlineStr">
        <is>
          <t>Signal1</t>
        </is>
      </c>
      <c r="D23829" t="inlineStr">
        <is>
          <t>14 h 6 min</t>
        </is>
      </c>
      <c r="E23829" t="n">
        <v>37</v>
      </c>
    </row>
    <row r="23830">
      <c r="A23830" t="inlineStr">
        <is>
          <t>Measurement23828</t>
        </is>
      </c>
      <c r="B23830" t="inlineStr">
        <is>
          <t>Sample145</t>
        </is>
      </c>
      <c r="C23830" t="inlineStr">
        <is>
          <t>Signal1</t>
        </is>
      </c>
      <c r="D23830" t="inlineStr">
        <is>
          <t>14 h 10 min</t>
        </is>
      </c>
      <c r="E23830" t="n">
        <v>35</v>
      </c>
    </row>
    <row r="23831">
      <c r="A23831" t="inlineStr">
        <is>
          <t>Measurement23829</t>
        </is>
      </c>
      <c r="B23831" t="inlineStr">
        <is>
          <t>Sample145</t>
        </is>
      </c>
      <c r="C23831" t="inlineStr">
        <is>
          <t>Signal1</t>
        </is>
      </c>
      <c r="D23831" t="inlineStr">
        <is>
          <t>14 h 14 min</t>
        </is>
      </c>
      <c r="E23831" t="n">
        <v>36</v>
      </c>
    </row>
    <row r="23832">
      <c r="A23832" t="inlineStr">
        <is>
          <t>Measurement23830</t>
        </is>
      </c>
      <c r="B23832" t="inlineStr">
        <is>
          <t>Sample145</t>
        </is>
      </c>
      <c r="C23832" t="inlineStr">
        <is>
          <t>Signal1</t>
        </is>
      </c>
      <c r="D23832" t="inlineStr">
        <is>
          <t>14 h 18 min</t>
        </is>
      </c>
      <c r="E23832" t="n">
        <v>34</v>
      </c>
    </row>
    <row r="23833">
      <c r="A23833" t="inlineStr">
        <is>
          <t>Measurement23831</t>
        </is>
      </c>
      <c r="B23833" t="inlineStr">
        <is>
          <t>Sample145</t>
        </is>
      </c>
      <c r="C23833" t="inlineStr">
        <is>
          <t>Signal1</t>
        </is>
      </c>
      <c r="D23833" t="inlineStr">
        <is>
          <t>14 h 22 min</t>
        </is>
      </c>
      <c r="E23833" t="n">
        <v>35</v>
      </c>
    </row>
    <row r="23834">
      <c r="A23834" t="inlineStr">
        <is>
          <t>Measurement23832</t>
        </is>
      </c>
      <c r="B23834" t="inlineStr">
        <is>
          <t>Sample145</t>
        </is>
      </c>
      <c r="C23834" t="inlineStr">
        <is>
          <t>Signal1</t>
        </is>
      </c>
      <c r="D23834" t="inlineStr">
        <is>
          <t>14 h 26 min</t>
        </is>
      </c>
      <c r="E23834" t="n">
        <v>34</v>
      </c>
    </row>
    <row r="23835">
      <c r="A23835" t="inlineStr">
        <is>
          <t>Measurement23833</t>
        </is>
      </c>
      <c r="B23835" t="inlineStr">
        <is>
          <t>Sample145</t>
        </is>
      </c>
      <c r="C23835" t="inlineStr">
        <is>
          <t>Signal1</t>
        </is>
      </c>
      <c r="D23835" t="inlineStr">
        <is>
          <t>14 h 30 min</t>
        </is>
      </c>
      <c r="E23835" t="n">
        <v>34</v>
      </c>
    </row>
    <row r="23836">
      <c r="A23836" t="inlineStr">
        <is>
          <t>Measurement23834</t>
        </is>
      </c>
      <c r="B23836" t="inlineStr">
        <is>
          <t>Sample145</t>
        </is>
      </c>
      <c r="C23836" t="inlineStr">
        <is>
          <t>Signal1</t>
        </is>
      </c>
      <c r="D23836" t="inlineStr">
        <is>
          <t>14 h 34 min</t>
        </is>
      </c>
      <c r="E23836" t="n">
        <v>33</v>
      </c>
    </row>
    <row r="23837">
      <c r="A23837" t="inlineStr">
        <is>
          <t>Measurement23835</t>
        </is>
      </c>
      <c r="B23837" t="inlineStr">
        <is>
          <t>Sample145</t>
        </is>
      </c>
      <c r="C23837" t="inlineStr">
        <is>
          <t>Signal1</t>
        </is>
      </c>
      <c r="D23837" t="inlineStr">
        <is>
          <t>14 h 38 min</t>
        </is>
      </c>
      <c r="E23837" t="n">
        <v>34</v>
      </c>
    </row>
    <row r="23838">
      <c r="A23838" t="inlineStr">
        <is>
          <t>Measurement23836</t>
        </is>
      </c>
      <c r="B23838" t="inlineStr">
        <is>
          <t>Sample145</t>
        </is>
      </c>
      <c r="C23838" t="inlineStr">
        <is>
          <t>Signal1</t>
        </is>
      </c>
      <c r="D23838" t="inlineStr">
        <is>
          <t>14 h 42 min</t>
        </is>
      </c>
      <c r="E23838" t="n">
        <v>32</v>
      </c>
    </row>
    <row r="23839">
      <c r="A23839" t="inlineStr">
        <is>
          <t>Measurement23837</t>
        </is>
      </c>
      <c r="B23839" t="inlineStr">
        <is>
          <t>Sample145</t>
        </is>
      </c>
      <c r="C23839" t="inlineStr">
        <is>
          <t>Signal1</t>
        </is>
      </c>
      <c r="D23839" t="inlineStr">
        <is>
          <t>14 h 46 min</t>
        </is>
      </c>
      <c r="E23839" t="n">
        <v>32</v>
      </c>
    </row>
    <row r="23840">
      <c r="A23840" t="inlineStr">
        <is>
          <t>Measurement23838</t>
        </is>
      </c>
      <c r="B23840" t="inlineStr">
        <is>
          <t>Sample145</t>
        </is>
      </c>
      <c r="C23840" t="inlineStr">
        <is>
          <t>Signal1</t>
        </is>
      </c>
      <c r="D23840" t="inlineStr">
        <is>
          <t>14 h 50 min</t>
        </is>
      </c>
      <c r="E23840" t="n">
        <v>34</v>
      </c>
    </row>
    <row r="23841">
      <c r="A23841" t="inlineStr">
        <is>
          <t>Measurement23839</t>
        </is>
      </c>
      <c r="B23841" t="inlineStr">
        <is>
          <t>Sample145</t>
        </is>
      </c>
      <c r="C23841" t="inlineStr">
        <is>
          <t>Signal1</t>
        </is>
      </c>
      <c r="D23841" t="inlineStr">
        <is>
          <t>14 h 54 min</t>
        </is>
      </c>
      <c r="E23841" t="n">
        <v>35</v>
      </c>
    </row>
    <row r="23842">
      <c r="A23842" t="inlineStr">
        <is>
          <t>Measurement23840</t>
        </is>
      </c>
      <c r="B23842" t="inlineStr">
        <is>
          <t>Sample145</t>
        </is>
      </c>
      <c r="C23842" t="inlineStr">
        <is>
          <t>Signal1</t>
        </is>
      </c>
      <c r="D23842" t="inlineStr">
        <is>
          <t>14 h 58 min</t>
        </is>
      </c>
      <c r="E23842" t="n">
        <v>35</v>
      </c>
    </row>
    <row r="23843">
      <c r="A23843" t="inlineStr">
        <is>
          <t>Measurement23841</t>
        </is>
      </c>
      <c r="B23843" t="inlineStr">
        <is>
          <t>Sample145</t>
        </is>
      </c>
      <c r="C23843" t="inlineStr">
        <is>
          <t>Signal1</t>
        </is>
      </c>
      <c r="D23843" t="inlineStr">
        <is>
          <t>15 h 2 min</t>
        </is>
      </c>
      <c r="E23843" t="n">
        <v>34</v>
      </c>
    </row>
    <row r="23844">
      <c r="A23844" t="inlineStr">
        <is>
          <t>Measurement23842</t>
        </is>
      </c>
      <c r="B23844" t="inlineStr">
        <is>
          <t>Sample145</t>
        </is>
      </c>
      <c r="C23844" t="inlineStr">
        <is>
          <t>Signal1</t>
        </is>
      </c>
      <c r="D23844" t="inlineStr">
        <is>
          <t>15 h 6 min</t>
        </is>
      </c>
      <c r="E23844" t="n">
        <v>34</v>
      </c>
    </row>
    <row r="23845">
      <c r="A23845" t="inlineStr">
        <is>
          <t>Measurement23843</t>
        </is>
      </c>
      <c r="B23845" t="inlineStr">
        <is>
          <t>Sample145</t>
        </is>
      </c>
      <c r="C23845" t="inlineStr">
        <is>
          <t>Signal1</t>
        </is>
      </c>
      <c r="D23845" t="inlineStr">
        <is>
          <t>15 h 10 min</t>
        </is>
      </c>
      <c r="E23845" t="n">
        <v>35</v>
      </c>
    </row>
    <row r="23846">
      <c r="A23846" t="inlineStr">
        <is>
          <t>Measurement23844</t>
        </is>
      </c>
      <c r="B23846" t="inlineStr">
        <is>
          <t>Sample145</t>
        </is>
      </c>
      <c r="C23846" t="inlineStr">
        <is>
          <t>Signal1</t>
        </is>
      </c>
      <c r="D23846" t="inlineStr">
        <is>
          <t>15 h 14 min</t>
        </is>
      </c>
      <c r="E23846" t="n">
        <v>34</v>
      </c>
    </row>
    <row r="23847">
      <c r="A23847" t="inlineStr">
        <is>
          <t>Measurement23845</t>
        </is>
      </c>
      <c r="B23847" t="inlineStr">
        <is>
          <t>Sample145</t>
        </is>
      </c>
      <c r="C23847" t="inlineStr">
        <is>
          <t>Signal1</t>
        </is>
      </c>
      <c r="D23847" t="inlineStr">
        <is>
          <t>15 h 18 min</t>
        </is>
      </c>
      <c r="E23847" t="n">
        <v>33</v>
      </c>
    </row>
    <row r="23848">
      <c r="A23848" t="inlineStr">
        <is>
          <t>Measurement23846</t>
        </is>
      </c>
      <c r="B23848" t="inlineStr">
        <is>
          <t>Sample145</t>
        </is>
      </c>
      <c r="C23848" t="inlineStr">
        <is>
          <t>Signal1</t>
        </is>
      </c>
      <c r="D23848" t="inlineStr">
        <is>
          <t>15 h 22 min</t>
        </is>
      </c>
      <c r="E23848" t="n">
        <v>34</v>
      </c>
    </row>
    <row r="23849">
      <c r="A23849" t="inlineStr">
        <is>
          <t>Measurement23847</t>
        </is>
      </c>
      <c r="B23849" t="inlineStr">
        <is>
          <t>Sample145</t>
        </is>
      </c>
      <c r="C23849" t="inlineStr">
        <is>
          <t>Signal1</t>
        </is>
      </c>
      <c r="D23849" t="inlineStr">
        <is>
          <t>15 h 26 min</t>
        </is>
      </c>
      <c r="E23849" t="n">
        <v>34</v>
      </c>
    </row>
    <row r="23850">
      <c r="A23850" t="inlineStr">
        <is>
          <t>Measurement23848</t>
        </is>
      </c>
      <c r="B23850" t="inlineStr">
        <is>
          <t>Sample145</t>
        </is>
      </c>
      <c r="C23850" t="inlineStr">
        <is>
          <t>Signal1</t>
        </is>
      </c>
      <c r="D23850" t="inlineStr">
        <is>
          <t>15 h 30 min</t>
        </is>
      </c>
      <c r="E23850" t="n">
        <v>35</v>
      </c>
    </row>
    <row r="23851">
      <c r="A23851" t="inlineStr">
        <is>
          <t>Measurement23849</t>
        </is>
      </c>
      <c r="B23851" t="inlineStr">
        <is>
          <t>Sample145</t>
        </is>
      </c>
      <c r="C23851" t="inlineStr">
        <is>
          <t>Signal1</t>
        </is>
      </c>
      <c r="D23851" t="inlineStr">
        <is>
          <t>15 h 34 min</t>
        </is>
      </c>
      <c r="E23851" t="n">
        <v>33</v>
      </c>
    </row>
    <row r="23852">
      <c r="A23852" t="inlineStr">
        <is>
          <t>Measurement23850</t>
        </is>
      </c>
      <c r="B23852" t="inlineStr">
        <is>
          <t>Sample145</t>
        </is>
      </c>
      <c r="C23852" t="inlineStr">
        <is>
          <t>Signal1</t>
        </is>
      </c>
      <c r="D23852" t="inlineStr">
        <is>
          <t>15 h 38 min</t>
        </is>
      </c>
      <c r="E23852" t="n">
        <v>34</v>
      </c>
    </row>
    <row r="23853">
      <c r="A23853" t="inlineStr">
        <is>
          <t>Measurement23851</t>
        </is>
      </c>
      <c r="B23853" t="inlineStr">
        <is>
          <t>Sample145</t>
        </is>
      </c>
      <c r="C23853" t="inlineStr">
        <is>
          <t>Signal1</t>
        </is>
      </c>
      <c r="D23853" t="inlineStr">
        <is>
          <t>15 h 42 min</t>
        </is>
      </c>
      <c r="E23853" t="n">
        <v>35</v>
      </c>
    </row>
    <row r="23854">
      <c r="A23854" t="inlineStr">
        <is>
          <t>Measurement23852</t>
        </is>
      </c>
      <c r="B23854" t="inlineStr">
        <is>
          <t>Sample145</t>
        </is>
      </c>
      <c r="C23854" t="inlineStr">
        <is>
          <t>Signal1</t>
        </is>
      </c>
      <c r="D23854" t="inlineStr">
        <is>
          <t>15 h 46 min</t>
        </is>
      </c>
      <c r="E23854" t="n">
        <v>35</v>
      </c>
    </row>
    <row r="23855">
      <c r="A23855" t="inlineStr">
        <is>
          <t>Measurement23853</t>
        </is>
      </c>
      <c r="B23855" t="inlineStr">
        <is>
          <t>Sample145</t>
        </is>
      </c>
      <c r="C23855" t="inlineStr">
        <is>
          <t>Signal1</t>
        </is>
      </c>
      <c r="D23855" t="inlineStr">
        <is>
          <t>15 h 50 min</t>
        </is>
      </c>
      <c r="E23855" t="n">
        <v>33</v>
      </c>
    </row>
    <row r="23856">
      <c r="A23856" t="inlineStr">
        <is>
          <t>Measurement23854</t>
        </is>
      </c>
      <c r="B23856" t="inlineStr">
        <is>
          <t>Sample145</t>
        </is>
      </c>
      <c r="C23856" t="inlineStr">
        <is>
          <t>Signal1</t>
        </is>
      </c>
      <c r="D23856" t="inlineStr">
        <is>
          <t>15 h 54 min</t>
        </is>
      </c>
      <c r="E23856" t="n">
        <v>33</v>
      </c>
    </row>
    <row r="23857">
      <c r="A23857" t="inlineStr">
        <is>
          <t>Measurement23855</t>
        </is>
      </c>
      <c r="B23857" t="inlineStr">
        <is>
          <t>Sample145</t>
        </is>
      </c>
      <c r="C23857" t="inlineStr">
        <is>
          <t>Signal1</t>
        </is>
      </c>
      <c r="D23857" t="inlineStr">
        <is>
          <t>15 h 58 min</t>
        </is>
      </c>
      <c r="E23857" t="n">
        <v>33</v>
      </c>
    </row>
    <row r="23858">
      <c r="A23858" t="inlineStr">
        <is>
          <t>Measurement23856</t>
        </is>
      </c>
      <c r="B23858" t="inlineStr">
        <is>
          <t>Sample145</t>
        </is>
      </c>
      <c r="C23858" t="inlineStr">
        <is>
          <t>Signal1</t>
        </is>
      </c>
      <c r="D23858" t="inlineStr">
        <is>
          <t>16 h 2 min</t>
        </is>
      </c>
      <c r="E23858" t="n">
        <v>32</v>
      </c>
    </row>
    <row r="23859">
      <c r="A23859" t="inlineStr">
        <is>
          <t>Measurement23857</t>
        </is>
      </c>
      <c r="B23859" t="inlineStr">
        <is>
          <t>Sample145</t>
        </is>
      </c>
      <c r="C23859" t="inlineStr">
        <is>
          <t>Signal1</t>
        </is>
      </c>
      <c r="D23859" t="inlineStr">
        <is>
          <t>16 h 6 min</t>
        </is>
      </c>
      <c r="E23859" t="n">
        <v>33</v>
      </c>
    </row>
    <row r="23860">
      <c r="A23860" t="inlineStr">
        <is>
          <t>Measurement23858</t>
        </is>
      </c>
      <c r="B23860" t="inlineStr">
        <is>
          <t>Sample145</t>
        </is>
      </c>
      <c r="C23860" t="inlineStr">
        <is>
          <t>Signal1</t>
        </is>
      </c>
      <c r="D23860" t="inlineStr">
        <is>
          <t>16 h 10 min</t>
        </is>
      </c>
      <c r="E23860" t="n">
        <v>34</v>
      </c>
    </row>
    <row r="23861">
      <c r="A23861" t="inlineStr">
        <is>
          <t>Measurement23859</t>
        </is>
      </c>
      <c r="B23861" t="inlineStr">
        <is>
          <t>Sample145</t>
        </is>
      </c>
      <c r="C23861" t="inlineStr">
        <is>
          <t>Signal1</t>
        </is>
      </c>
      <c r="D23861" t="inlineStr">
        <is>
          <t>16 h 14 min</t>
        </is>
      </c>
      <c r="E23861" t="n">
        <v>34</v>
      </c>
    </row>
    <row r="23862">
      <c r="A23862" t="inlineStr">
        <is>
          <t>Measurement23860</t>
        </is>
      </c>
      <c r="B23862" t="inlineStr">
        <is>
          <t>Sample145</t>
        </is>
      </c>
      <c r="C23862" t="inlineStr">
        <is>
          <t>Signal1</t>
        </is>
      </c>
      <c r="D23862" t="inlineStr">
        <is>
          <t>16 h 18 min</t>
        </is>
      </c>
      <c r="E23862" t="n">
        <v>34</v>
      </c>
    </row>
    <row r="23863">
      <c r="A23863" t="inlineStr">
        <is>
          <t>Measurement23861</t>
        </is>
      </c>
      <c r="B23863" t="inlineStr">
        <is>
          <t>Sample145</t>
        </is>
      </c>
      <c r="C23863" t="inlineStr">
        <is>
          <t>Signal1</t>
        </is>
      </c>
      <c r="D23863" t="inlineStr">
        <is>
          <t>16 h 22 min</t>
        </is>
      </c>
      <c r="E23863" t="n">
        <v>33</v>
      </c>
    </row>
    <row r="23864">
      <c r="A23864" t="inlineStr">
        <is>
          <t>Measurement23862</t>
        </is>
      </c>
      <c r="B23864" t="inlineStr">
        <is>
          <t>Sample145</t>
        </is>
      </c>
      <c r="C23864" t="inlineStr">
        <is>
          <t>Signal1</t>
        </is>
      </c>
      <c r="D23864" t="inlineStr">
        <is>
          <t>16 h 26 min</t>
        </is>
      </c>
      <c r="E23864" t="n">
        <v>36</v>
      </c>
    </row>
    <row r="23865">
      <c r="A23865" t="inlineStr">
        <is>
          <t>Measurement23863</t>
        </is>
      </c>
      <c r="B23865" t="inlineStr">
        <is>
          <t>Sample145</t>
        </is>
      </c>
      <c r="C23865" t="inlineStr">
        <is>
          <t>Signal1</t>
        </is>
      </c>
      <c r="D23865" t="inlineStr">
        <is>
          <t>16 h 30 min</t>
        </is>
      </c>
      <c r="E23865" t="n">
        <v>35</v>
      </c>
    </row>
    <row r="23866">
      <c r="A23866" t="inlineStr">
        <is>
          <t>Measurement23864</t>
        </is>
      </c>
      <c r="B23866" t="inlineStr">
        <is>
          <t>Sample145</t>
        </is>
      </c>
      <c r="C23866" t="inlineStr">
        <is>
          <t>Signal1</t>
        </is>
      </c>
      <c r="D23866" t="inlineStr">
        <is>
          <t>16 h 34 min</t>
        </is>
      </c>
      <c r="E23866" t="n">
        <v>34</v>
      </c>
    </row>
    <row r="23867">
      <c r="A23867" t="inlineStr">
        <is>
          <t>Measurement23865</t>
        </is>
      </c>
      <c r="B23867" t="inlineStr">
        <is>
          <t>Sample145</t>
        </is>
      </c>
      <c r="C23867" t="inlineStr">
        <is>
          <t>Signal1</t>
        </is>
      </c>
      <c r="D23867" t="inlineStr">
        <is>
          <t>16 h 38 min</t>
        </is>
      </c>
      <c r="E23867" t="n">
        <v>35</v>
      </c>
    </row>
    <row r="23868">
      <c r="A23868" t="inlineStr">
        <is>
          <t>Measurement23866</t>
        </is>
      </c>
      <c r="B23868" t="inlineStr">
        <is>
          <t>Sample145</t>
        </is>
      </c>
      <c r="C23868" t="inlineStr">
        <is>
          <t>Signal1</t>
        </is>
      </c>
      <c r="D23868" t="inlineStr">
        <is>
          <t>16 h 42 min</t>
        </is>
      </c>
      <c r="E23868" t="n">
        <v>31</v>
      </c>
    </row>
    <row r="23869">
      <c r="A23869" t="inlineStr">
        <is>
          <t>Measurement23867</t>
        </is>
      </c>
      <c r="B23869" t="inlineStr">
        <is>
          <t>Sample145</t>
        </is>
      </c>
      <c r="C23869" t="inlineStr">
        <is>
          <t>Signal1</t>
        </is>
      </c>
      <c r="D23869" t="inlineStr">
        <is>
          <t>16 h 46 min</t>
        </is>
      </c>
      <c r="E23869" t="n">
        <v>33</v>
      </c>
    </row>
    <row r="23870">
      <c r="A23870" t="inlineStr">
        <is>
          <t>Measurement23868</t>
        </is>
      </c>
      <c r="B23870" t="inlineStr">
        <is>
          <t>Sample145</t>
        </is>
      </c>
      <c r="C23870" t="inlineStr">
        <is>
          <t>Signal1</t>
        </is>
      </c>
      <c r="D23870" t="inlineStr">
        <is>
          <t>16 h 50 min</t>
        </is>
      </c>
      <c r="E23870" t="n">
        <v>34</v>
      </c>
    </row>
    <row r="23871">
      <c r="A23871" t="inlineStr">
        <is>
          <t>Measurement23869</t>
        </is>
      </c>
      <c r="B23871" t="inlineStr">
        <is>
          <t>Sample145</t>
        </is>
      </c>
      <c r="C23871" t="inlineStr">
        <is>
          <t>Signal1</t>
        </is>
      </c>
      <c r="D23871" t="inlineStr">
        <is>
          <t>16 h 54 min</t>
        </is>
      </c>
      <c r="E23871" t="n">
        <v>34</v>
      </c>
    </row>
    <row r="23872">
      <c r="A23872" t="inlineStr">
        <is>
          <t>Measurement23870</t>
        </is>
      </c>
      <c r="B23872" t="inlineStr">
        <is>
          <t>Sample145</t>
        </is>
      </c>
      <c r="C23872" t="inlineStr">
        <is>
          <t>Signal1</t>
        </is>
      </c>
      <c r="D23872" t="inlineStr">
        <is>
          <t>16 h 58 min</t>
        </is>
      </c>
      <c r="E23872" t="n">
        <v>32</v>
      </c>
    </row>
    <row r="23873">
      <c r="A23873" t="inlineStr">
        <is>
          <t>Measurement23871</t>
        </is>
      </c>
      <c r="B23873" t="inlineStr">
        <is>
          <t>Sample145</t>
        </is>
      </c>
      <c r="C23873" t="inlineStr">
        <is>
          <t>Signal1</t>
        </is>
      </c>
      <c r="D23873" t="inlineStr">
        <is>
          <t>17 h 2 min</t>
        </is>
      </c>
      <c r="E23873" t="n">
        <v>33</v>
      </c>
    </row>
    <row r="23874">
      <c r="A23874" t="inlineStr">
        <is>
          <t>Measurement23872</t>
        </is>
      </c>
      <c r="B23874" t="inlineStr">
        <is>
          <t>Sample145</t>
        </is>
      </c>
      <c r="C23874" t="inlineStr">
        <is>
          <t>Signal1</t>
        </is>
      </c>
      <c r="D23874" t="inlineStr">
        <is>
          <t>17 h 6 min</t>
        </is>
      </c>
      <c r="E23874" t="n">
        <v>33</v>
      </c>
    </row>
    <row r="23875">
      <c r="A23875" t="inlineStr">
        <is>
          <t>Measurement23873</t>
        </is>
      </c>
      <c r="B23875" t="inlineStr">
        <is>
          <t>Sample145</t>
        </is>
      </c>
      <c r="C23875" t="inlineStr">
        <is>
          <t>Signal1</t>
        </is>
      </c>
      <c r="D23875" t="inlineStr">
        <is>
          <t>17 h 10 min</t>
        </is>
      </c>
      <c r="E23875" t="n">
        <v>34</v>
      </c>
    </row>
    <row r="23876">
      <c r="A23876" t="inlineStr">
        <is>
          <t>Measurement23874</t>
        </is>
      </c>
      <c r="B23876" t="inlineStr">
        <is>
          <t>Sample145</t>
        </is>
      </c>
      <c r="C23876" t="inlineStr">
        <is>
          <t>Signal1</t>
        </is>
      </c>
      <c r="D23876" t="inlineStr">
        <is>
          <t>17 h 14 min</t>
        </is>
      </c>
      <c r="E23876" t="n">
        <v>33</v>
      </c>
    </row>
    <row r="23877">
      <c r="A23877" t="inlineStr">
        <is>
          <t>Measurement23875</t>
        </is>
      </c>
      <c r="B23877" t="inlineStr">
        <is>
          <t>Sample145</t>
        </is>
      </c>
      <c r="C23877" t="inlineStr">
        <is>
          <t>Signal1</t>
        </is>
      </c>
      <c r="D23877" t="inlineStr">
        <is>
          <t>17 h 18 min</t>
        </is>
      </c>
      <c r="E23877" t="n">
        <v>34</v>
      </c>
    </row>
    <row r="23878">
      <c r="A23878" t="inlineStr">
        <is>
          <t>Measurement23876</t>
        </is>
      </c>
      <c r="B23878" t="inlineStr">
        <is>
          <t>Sample145</t>
        </is>
      </c>
      <c r="C23878" t="inlineStr">
        <is>
          <t>Signal1</t>
        </is>
      </c>
      <c r="D23878" t="inlineStr">
        <is>
          <t>17 h 22 min</t>
        </is>
      </c>
      <c r="E23878" t="n">
        <v>37</v>
      </c>
    </row>
    <row r="23879">
      <c r="A23879" t="inlineStr">
        <is>
          <t>Measurement23877</t>
        </is>
      </c>
      <c r="B23879" t="inlineStr">
        <is>
          <t>Sample145</t>
        </is>
      </c>
      <c r="C23879" t="inlineStr">
        <is>
          <t>Signal1</t>
        </is>
      </c>
      <c r="D23879" t="inlineStr">
        <is>
          <t>17 h 26 min</t>
        </is>
      </c>
      <c r="E23879" t="n">
        <v>34</v>
      </c>
    </row>
    <row r="23880">
      <c r="A23880" t="inlineStr">
        <is>
          <t>Measurement23878</t>
        </is>
      </c>
      <c r="B23880" t="inlineStr">
        <is>
          <t>Sample145</t>
        </is>
      </c>
      <c r="C23880" t="inlineStr">
        <is>
          <t>Signal1</t>
        </is>
      </c>
      <c r="D23880" t="inlineStr">
        <is>
          <t>17 h 30 min</t>
        </is>
      </c>
      <c r="E23880" t="n">
        <v>34</v>
      </c>
    </row>
    <row r="23881">
      <c r="A23881" t="inlineStr">
        <is>
          <t>Measurement23879</t>
        </is>
      </c>
      <c r="B23881" t="inlineStr">
        <is>
          <t>Sample145</t>
        </is>
      </c>
      <c r="C23881" t="inlineStr">
        <is>
          <t>Signal1</t>
        </is>
      </c>
      <c r="D23881" t="inlineStr">
        <is>
          <t>17 h 34 min</t>
        </is>
      </c>
      <c r="E23881" t="n">
        <v>33</v>
      </c>
    </row>
    <row r="23882">
      <c r="A23882" t="inlineStr">
        <is>
          <t>Measurement23880</t>
        </is>
      </c>
      <c r="B23882" t="inlineStr">
        <is>
          <t>Sample145</t>
        </is>
      </c>
      <c r="C23882" t="inlineStr">
        <is>
          <t>Signal1</t>
        </is>
      </c>
      <c r="D23882" t="inlineStr">
        <is>
          <t>17 h 38 min</t>
        </is>
      </c>
      <c r="E23882" t="n">
        <v>33</v>
      </c>
    </row>
    <row r="23883">
      <c r="A23883" t="inlineStr">
        <is>
          <t>Measurement23881</t>
        </is>
      </c>
      <c r="B23883" t="inlineStr">
        <is>
          <t>Sample145</t>
        </is>
      </c>
      <c r="C23883" t="inlineStr">
        <is>
          <t>Signal1</t>
        </is>
      </c>
      <c r="D23883" t="inlineStr">
        <is>
          <t>17 h 42 min</t>
        </is>
      </c>
      <c r="E23883" t="n">
        <v>32</v>
      </c>
    </row>
    <row r="23884">
      <c r="A23884" t="inlineStr">
        <is>
          <t>Measurement23882</t>
        </is>
      </c>
      <c r="B23884" t="inlineStr">
        <is>
          <t>Sample145</t>
        </is>
      </c>
      <c r="C23884" t="inlineStr">
        <is>
          <t>Signal1</t>
        </is>
      </c>
      <c r="D23884" t="inlineStr">
        <is>
          <t>17 h 46 min</t>
        </is>
      </c>
      <c r="E23884" t="n">
        <v>35</v>
      </c>
    </row>
    <row r="23885">
      <c r="A23885" t="inlineStr">
        <is>
          <t>Measurement23883</t>
        </is>
      </c>
      <c r="B23885" t="inlineStr">
        <is>
          <t>Sample145</t>
        </is>
      </c>
      <c r="C23885" t="inlineStr">
        <is>
          <t>Signal1</t>
        </is>
      </c>
      <c r="D23885" t="inlineStr">
        <is>
          <t>17 h 50 min</t>
        </is>
      </c>
      <c r="E23885" t="n">
        <v>34</v>
      </c>
    </row>
    <row r="23886">
      <c r="A23886" t="inlineStr">
        <is>
          <t>Measurement23884</t>
        </is>
      </c>
      <c r="B23886" t="inlineStr">
        <is>
          <t>Sample145</t>
        </is>
      </c>
      <c r="C23886" t="inlineStr">
        <is>
          <t>Signal1</t>
        </is>
      </c>
      <c r="D23886" t="inlineStr">
        <is>
          <t>17 h 54 min</t>
        </is>
      </c>
      <c r="E23886" t="n">
        <v>33</v>
      </c>
    </row>
    <row r="23887">
      <c r="A23887" t="inlineStr">
        <is>
          <t>Measurement23885</t>
        </is>
      </c>
      <c r="B23887" t="inlineStr">
        <is>
          <t>Sample145</t>
        </is>
      </c>
      <c r="C23887" t="inlineStr">
        <is>
          <t>Signal1</t>
        </is>
      </c>
      <c r="D23887" t="inlineStr">
        <is>
          <t>17 h 58 min</t>
        </is>
      </c>
      <c r="E23887" t="n">
        <v>34</v>
      </c>
    </row>
    <row r="23888">
      <c r="A23888" t="inlineStr">
        <is>
          <t>Measurement23886</t>
        </is>
      </c>
      <c r="B23888" t="inlineStr">
        <is>
          <t>Sample145</t>
        </is>
      </c>
      <c r="C23888" t="inlineStr">
        <is>
          <t>Signal1</t>
        </is>
      </c>
      <c r="D23888" t="inlineStr">
        <is>
          <t>18 h 2 min</t>
        </is>
      </c>
      <c r="E23888" t="n">
        <v>34</v>
      </c>
    </row>
    <row r="23889">
      <c r="A23889" t="inlineStr">
        <is>
          <t>Measurement23887</t>
        </is>
      </c>
      <c r="B23889" t="inlineStr">
        <is>
          <t>Sample145</t>
        </is>
      </c>
      <c r="C23889" t="inlineStr">
        <is>
          <t>Signal1</t>
        </is>
      </c>
      <c r="D23889" t="inlineStr">
        <is>
          <t>18 h 6 min</t>
        </is>
      </c>
      <c r="E23889" t="n">
        <v>33</v>
      </c>
    </row>
    <row r="23890">
      <c r="A23890" t="inlineStr">
        <is>
          <t>Measurement23888</t>
        </is>
      </c>
      <c r="B23890" t="inlineStr">
        <is>
          <t>Sample145</t>
        </is>
      </c>
      <c r="C23890" t="inlineStr">
        <is>
          <t>Signal1</t>
        </is>
      </c>
      <c r="D23890" t="inlineStr">
        <is>
          <t>18 h 10 min</t>
        </is>
      </c>
      <c r="E23890" t="n">
        <v>35</v>
      </c>
    </row>
    <row r="23891">
      <c r="A23891" t="inlineStr">
        <is>
          <t>Measurement23889</t>
        </is>
      </c>
      <c r="B23891" t="inlineStr">
        <is>
          <t>Sample145</t>
        </is>
      </c>
      <c r="C23891" t="inlineStr">
        <is>
          <t>Signal1</t>
        </is>
      </c>
      <c r="D23891" t="inlineStr">
        <is>
          <t>18 h 14 min</t>
        </is>
      </c>
      <c r="E23891" t="n">
        <v>34</v>
      </c>
    </row>
    <row r="23892">
      <c r="A23892" t="inlineStr">
        <is>
          <t>Measurement23890</t>
        </is>
      </c>
      <c r="B23892" t="inlineStr">
        <is>
          <t>Sample145</t>
        </is>
      </c>
      <c r="C23892" t="inlineStr">
        <is>
          <t>Signal1</t>
        </is>
      </c>
      <c r="D23892" t="inlineStr">
        <is>
          <t>18 h 19 min</t>
        </is>
      </c>
      <c r="E23892" t="n">
        <v>34</v>
      </c>
    </row>
    <row r="23893">
      <c r="A23893" t="inlineStr">
        <is>
          <t>Measurement23891</t>
        </is>
      </c>
      <c r="B23893" t="inlineStr">
        <is>
          <t>Sample145</t>
        </is>
      </c>
      <c r="C23893" t="inlineStr">
        <is>
          <t>Signal1</t>
        </is>
      </c>
      <c r="D23893" t="inlineStr">
        <is>
          <t>18 h 23 min</t>
        </is>
      </c>
      <c r="E23893" t="n">
        <v>33</v>
      </c>
    </row>
    <row r="23894">
      <c r="A23894" t="inlineStr">
        <is>
          <t>Measurement23892</t>
        </is>
      </c>
      <c r="B23894" t="inlineStr">
        <is>
          <t>Sample145</t>
        </is>
      </c>
      <c r="C23894" t="inlineStr">
        <is>
          <t>Signal1</t>
        </is>
      </c>
      <c r="D23894" t="inlineStr">
        <is>
          <t>18 h 27 min</t>
        </is>
      </c>
      <c r="E23894" t="n">
        <v>35</v>
      </c>
    </row>
    <row r="23895">
      <c r="A23895" t="inlineStr">
        <is>
          <t>Measurement23893</t>
        </is>
      </c>
      <c r="B23895" t="inlineStr">
        <is>
          <t>Sample145</t>
        </is>
      </c>
      <c r="C23895" t="inlineStr">
        <is>
          <t>Signal1</t>
        </is>
      </c>
      <c r="D23895" t="inlineStr">
        <is>
          <t>18 h 31 min</t>
        </is>
      </c>
      <c r="E23895" t="n">
        <v>34</v>
      </c>
    </row>
    <row r="23896">
      <c r="A23896" t="inlineStr">
        <is>
          <t>Measurement23894</t>
        </is>
      </c>
      <c r="B23896" t="inlineStr">
        <is>
          <t>Sample145</t>
        </is>
      </c>
      <c r="C23896" t="inlineStr">
        <is>
          <t>Signal1</t>
        </is>
      </c>
      <c r="D23896" t="inlineStr">
        <is>
          <t>18 h 35 min</t>
        </is>
      </c>
      <c r="E23896" t="n">
        <v>33</v>
      </c>
    </row>
    <row r="23897">
      <c r="A23897" t="inlineStr">
        <is>
          <t>Measurement23895</t>
        </is>
      </c>
      <c r="B23897" t="inlineStr">
        <is>
          <t>Sample145</t>
        </is>
      </c>
      <c r="C23897" t="inlineStr">
        <is>
          <t>Signal1</t>
        </is>
      </c>
      <c r="D23897" t="inlineStr">
        <is>
          <t>18 h 39 min</t>
        </is>
      </c>
      <c r="E23897" t="n">
        <v>33</v>
      </c>
    </row>
    <row r="23898">
      <c r="A23898" t="inlineStr">
        <is>
          <t>Measurement23896</t>
        </is>
      </c>
      <c r="B23898" t="inlineStr">
        <is>
          <t>Sample145</t>
        </is>
      </c>
      <c r="C23898" t="inlineStr">
        <is>
          <t>Signal1</t>
        </is>
      </c>
      <c r="D23898" t="inlineStr">
        <is>
          <t>18 h 43 min</t>
        </is>
      </c>
      <c r="E23898" t="n">
        <v>33</v>
      </c>
    </row>
    <row r="23899">
      <c r="A23899" t="inlineStr">
        <is>
          <t>Measurement23897</t>
        </is>
      </c>
      <c r="B23899" t="inlineStr">
        <is>
          <t>Sample145</t>
        </is>
      </c>
      <c r="C23899" t="inlineStr">
        <is>
          <t>Signal1</t>
        </is>
      </c>
      <c r="D23899" t="inlineStr">
        <is>
          <t>18 h 47 min</t>
        </is>
      </c>
      <c r="E23899" t="n">
        <v>35</v>
      </c>
    </row>
    <row r="23900">
      <c r="A23900" t="inlineStr">
        <is>
          <t>Measurement23898</t>
        </is>
      </c>
      <c r="B23900" t="inlineStr">
        <is>
          <t>Sample145</t>
        </is>
      </c>
      <c r="C23900" t="inlineStr">
        <is>
          <t>Signal1</t>
        </is>
      </c>
      <c r="D23900" t="inlineStr">
        <is>
          <t>18 h 51 min</t>
        </is>
      </c>
      <c r="E23900" t="n">
        <v>36</v>
      </c>
    </row>
    <row r="23901">
      <c r="A23901" t="inlineStr">
        <is>
          <t>Measurement23899</t>
        </is>
      </c>
      <c r="B23901" t="inlineStr">
        <is>
          <t>Sample145</t>
        </is>
      </c>
      <c r="C23901" t="inlineStr">
        <is>
          <t>Signal1</t>
        </is>
      </c>
      <c r="D23901" t="inlineStr">
        <is>
          <t>18 h 55 min</t>
        </is>
      </c>
      <c r="E23901" t="n">
        <v>33</v>
      </c>
    </row>
    <row r="23902">
      <c r="A23902" t="inlineStr">
        <is>
          <t>Measurement23900</t>
        </is>
      </c>
      <c r="B23902" t="inlineStr">
        <is>
          <t>Sample145</t>
        </is>
      </c>
      <c r="C23902" t="inlineStr">
        <is>
          <t>Signal1</t>
        </is>
      </c>
      <c r="D23902" t="inlineStr">
        <is>
          <t>18 h 59 min</t>
        </is>
      </c>
      <c r="E23902" t="n">
        <v>32</v>
      </c>
    </row>
    <row r="23903">
      <c r="A23903" t="inlineStr">
        <is>
          <t>Measurement23901</t>
        </is>
      </c>
      <c r="B23903" t="inlineStr">
        <is>
          <t>Sample145</t>
        </is>
      </c>
      <c r="C23903" t="inlineStr">
        <is>
          <t>Signal1</t>
        </is>
      </c>
      <c r="D23903" t="inlineStr">
        <is>
          <t>19 h 3 min</t>
        </is>
      </c>
      <c r="E23903" t="n">
        <v>33</v>
      </c>
    </row>
    <row r="23904">
      <c r="A23904" t="inlineStr">
        <is>
          <t>Measurement23902</t>
        </is>
      </c>
      <c r="B23904" t="inlineStr">
        <is>
          <t>Sample145</t>
        </is>
      </c>
      <c r="C23904" t="inlineStr">
        <is>
          <t>Signal1</t>
        </is>
      </c>
      <c r="D23904" t="inlineStr">
        <is>
          <t>19 h 7 min</t>
        </is>
      </c>
      <c r="E23904" t="n">
        <v>32</v>
      </c>
    </row>
    <row r="23905">
      <c r="A23905" t="inlineStr">
        <is>
          <t>Measurement23903</t>
        </is>
      </c>
      <c r="B23905" t="inlineStr">
        <is>
          <t>Sample145</t>
        </is>
      </c>
      <c r="C23905" t="inlineStr">
        <is>
          <t>Signal1</t>
        </is>
      </c>
      <c r="D23905" t="inlineStr">
        <is>
          <t>19 h 11 min</t>
        </is>
      </c>
      <c r="E23905" t="n">
        <v>34</v>
      </c>
    </row>
    <row r="23906">
      <c r="A23906" t="inlineStr">
        <is>
          <t>Measurement23904</t>
        </is>
      </c>
      <c r="B23906" t="inlineStr">
        <is>
          <t>Sample145</t>
        </is>
      </c>
      <c r="C23906" t="inlineStr">
        <is>
          <t>Signal1</t>
        </is>
      </c>
      <c r="D23906" t="inlineStr">
        <is>
          <t>19 h 15 min</t>
        </is>
      </c>
      <c r="E23906" t="n">
        <v>33</v>
      </c>
    </row>
    <row r="23907">
      <c r="A23907" t="inlineStr">
        <is>
          <t>Measurement23905</t>
        </is>
      </c>
      <c r="B23907" t="inlineStr">
        <is>
          <t>Sample145</t>
        </is>
      </c>
      <c r="C23907" t="inlineStr">
        <is>
          <t>Signal1</t>
        </is>
      </c>
      <c r="D23907" t="inlineStr">
        <is>
          <t>19 h 19 min</t>
        </is>
      </c>
      <c r="E23907" t="n">
        <v>34</v>
      </c>
    </row>
    <row r="23908">
      <c r="A23908" t="inlineStr">
        <is>
          <t>Measurement23906</t>
        </is>
      </c>
      <c r="B23908" t="inlineStr">
        <is>
          <t>Sample145</t>
        </is>
      </c>
      <c r="C23908" t="inlineStr">
        <is>
          <t>Signal1</t>
        </is>
      </c>
      <c r="D23908" t="inlineStr">
        <is>
          <t>19 h 23 min</t>
        </is>
      </c>
      <c r="E23908" t="n">
        <v>34</v>
      </c>
    </row>
    <row r="23909">
      <c r="A23909" t="inlineStr">
        <is>
          <t>Measurement23907</t>
        </is>
      </c>
      <c r="B23909" t="inlineStr">
        <is>
          <t>Sample145</t>
        </is>
      </c>
      <c r="C23909" t="inlineStr">
        <is>
          <t>Signal1</t>
        </is>
      </c>
      <c r="D23909" t="inlineStr">
        <is>
          <t>19 h 27 min</t>
        </is>
      </c>
      <c r="E23909" t="n">
        <v>33</v>
      </c>
    </row>
    <row r="23910">
      <c r="A23910" t="inlineStr">
        <is>
          <t>Measurement23908</t>
        </is>
      </c>
      <c r="B23910" t="inlineStr">
        <is>
          <t>Sample145</t>
        </is>
      </c>
      <c r="C23910" t="inlineStr">
        <is>
          <t>Signal1</t>
        </is>
      </c>
      <c r="D23910" t="inlineStr">
        <is>
          <t>19 h 31 min</t>
        </is>
      </c>
      <c r="E23910" t="n">
        <v>35</v>
      </c>
    </row>
    <row r="23911">
      <c r="A23911" t="inlineStr">
        <is>
          <t>Measurement23909</t>
        </is>
      </c>
      <c r="B23911" t="inlineStr">
        <is>
          <t>Sample145</t>
        </is>
      </c>
      <c r="C23911" t="inlineStr">
        <is>
          <t>Signal1</t>
        </is>
      </c>
      <c r="D23911" t="inlineStr">
        <is>
          <t>19 h 35 min</t>
        </is>
      </c>
      <c r="E23911" t="n">
        <v>33</v>
      </c>
    </row>
    <row r="23912">
      <c r="A23912" t="inlineStr">
        <is>
          <t>Measurement23910</t>
        </is>
      </c>
      <c r="B23912" t="inlineStr">
        <is>
          <t>Sample145</t>
        </is>
      </c>
      <c r="C23912" t="inlineStr">
        <is>
          <t>Signal1</t>
        </is>
      </c>
      <c r="D23912" t="inlineStr">
        <is>
          <t>19 h 39 min</t>
        </is>
      </c>
      <c r="E23912" t="n">
        <v>33</v>
      </c>
    </row>
    <row r="23913">
      <c r="A23913" t="inlineStr">
        <is>
          <t>Measurement23911</t>
        </is>
      </c>
      <c r="B23913" t="inlineStr">
        <is>
          <t>Sample145</t>
        </is>
      </c>
      <c r="C23913" t="inlineStr">
        <is>
          <t>Signal1</t>
        </is>
      </c>
      <c r="D23913" t="inlineStr">
        <is>
          <t>19 h 43 min</t>
        </is>
      </c>
      <c r="E23913" t="n">
        <v>33</v>
      </c>
    </row>
    <row r="23914">
      <c r="A23914" t="inlineStr">
        <is>
          <t>Measurement23912</t>
        </is>
      </c>
      <c r="B23914" t="inlineStr">
        <is>
          <t>Sample145</t>
        </is>
      </c>
      <c r="C23914" t="inlineStr">
        <is>
          <t>Signal1</t>
        </is>
      </c>
      <c r="D23914" t="inlineStr">
        <is>
          <t>19 h 47 min</t>
        </is>
      </c>
      <c r="E23914" t="n">
        <v>34</v>
      </c>
    </row>
    <row r="23915">
      <c r="A23915" t="inlineStr">
        <is>
          <t>Measurement23913</t>
        </is>
      </c>
      <c r="B23915" t="inlineStr">
        <is>
          <t>Sample145</t>
        </is>
      </c>
      <c r="C23915" t="inlineStr">
        <is>
          <t>Signal1</t>
        </is>
      </c>
      <c r="D23915" t="inlineStr">
        <is>
          <t>19 h 51 min</t>
        </is>
      </c>
      <c r="E23915" t="n">
        <v>33</v>
      </c>
    </row>
    <row r="23916">
      <c r="A23916" t="inlineStr">
        <is>
          <t>Measurement23914</t>
        </is>
      </c>
      <c r="B23916" t="inlineStr">
        <is>
          <t>Sample145</t>
        </is>
      </c>
      <c r="C23916" t="inlineStr">
        <is>
          <t>Signal1</t>
        </is>
      </c>
      <c r="D23916" t="inlineStr">
        <is>
          <t>19 h 55 min</t>
        </is>
      </c>
      <c r="E23916" t="n">
        <v>35</v>
      </c>
    </row>
    <row r="23917">
      <c r="A23917" t="inlineStr">
        <is>
          <t>Measurement23915</t>
        </is>
      </c>
      <c r="B23917" t="inlineStr">
        <is>
          <t>Sample145</t>
        </is>
      </c>
      <c r="C23917" t="inlineStr">
        <is>
          <t>Signal1</t>
        </is>
      </c>
      <c r="D23917" t="inlineStr">
        <is>
          <t>19 h 59 min</t>
        </is>
      </c>
      <c r="E23917" t="n">
        <v>34</v>
      </c>
    </row>
    <row r="23918">
      <c r="A23918" t="inlineStr">
        <is>
          <t>Measurement23916</t>
        </is>
      </c>
      <c r="B23918" t="inlineStr">
        <is>
          <t>Sample146</t>
        </is>
      </c>
      <c r="C23918" t="inlineStr">
        <is>
          <t>Signal1</t>
        </is>
      </c>
      <c r="D23918" t="inlineStr">
        <is>
          <t xml:space="preserve">0 h </t>
        </is>
      </c>
      <c r="E23918" t="n">
        <v>37</v>
      </c>
    </row>
    <row r="23919">
      <c r="A23919" t="inlineStr">
        <is>
          <t>Measurement23917</t>
        </is>
      </c>
      <c r="B23919" t="inlineStr">
        <is>
          <t>Sample146</t>
        </is>
      </c>
      <c r="C23919" t="inlineStr">
        <is>
          <t>Signal1</t>
        </is>
      </c>
      <c r="D23919" t="inlineStr">
        <is>
          <t>0 h 4 min</t>
        </is>
      </c>
      <c r="E23919" t="n">
        <v>34</v>
      </c>
    </row>
    <row r="23920">
      <c r="A23920" t="inlineStr">
        <is>
          <t>Measurement23918</t>
        </is>
      </c>
      <c r="B23920" t="inlineStr">
        <is>
          <t>Sample146</t>
        </is>
      </c>
      <c r="C23920" t="inlineStr">
        <is>
          <t>Signal1</t>
        </is>
      </c>
      <c r="D23920" t="inlineStr">
        <is>
          <t>0 h 8 min</t>
        </is>
      </c>
      <c r="E23920" t="n">
        <v>38</v>
      </c>
    </row>
    <row r="23921">
      <c r="A23921" t="inlineStr">
        <is>
          <t>Measurement23919</t>
        </is>
      </c>
      <c r="B23921" t="inlineStr">
        <is>
          <t>Sample146</t>
        </is>
      </c>
      <c r="C23921" t="inlineStr">
        <is>
          <t>Signal1</t>
        </is>
      </c>
      <c r="D23921" t="inlineStr">
        <is>
          <t>0 h 12 min</t>
        </is>
      </c>
      <c r="E23921" t="n">
        <v>37</v>
      </c>
    </row>
    <row r="23922">
      <c r="A23922" t="inlineStr">
        <is>
          <t>Measurement23920</t>
        </is>
      </c>
      <c r="B23922" t="inlineStr">
        <is>
          <t>Sample146</t>
        </is>
      </c>
      <c r="C23922" t="inlineStr">
        <is>
          <t>Signal1</t>
        </is>
      </c>
      <c r="D23922" t="inlineStr">
        <is>
          <t>0 h 16 min</t>
        </is>
      </c>
      <c r="E23922" t="n">
        <v>38</v>
      </c>
    </row>
    <row r="23923">
      <c r="A23923" t="inlineStr">
        <is>
          <t>Measurement23921</t>
        </is>
      </c>
      <c r="B23923" t="inlineStr">
        <is>
          <t>Sample146</t>
        </is>
      </c>
      <c r="C23923" t="inlineStr">
        <is>
          <t>Signal1</t>
        </is>
      </c>
      <c r="D23923" t="inlineStr">
        <is>
          <t>0 h 20 min</t>
        </is>
      </c>
      <c r="E23923" t="n">
        <v>38</v>
      </c>
    </row>
    <row r="23924">
      <c r="A23924" t="inlineStr">
        <is>
          <t>Measurement23922</t>
        </is>
      </c>
      <c r="B23924" t="inlineStr">
        <is>
          <t>Sample146</t>
        </is>
      </c>
      <c r="C23924" t="inlineStr">
        <is>
          <t>Signal1</t>
        </is>
      </c>
      <c r="D23924" t="inlineStr">
        <is>
          <t>0 h 24 min</t>
        </is>
      </c>
      <c r="E23924" t="n">
        <v>37</v>
      </c>
    </row>
    <row r="23925">
      <c r="A23925" t="inlineStr">
        <is>
          <t>Measurement23923</t>
        </is>
      </c>
      <c r="B23925" t="inlineStr">
        <is>
          <t>Sample146</t>
        </is>
      </c>
      <c r="C23925" t="inlineStr">
        <is>
          <t>Signal1</t>
        </is>
      </c>
      <c r="D23925" t="inlineStr">
        <is>
          <t>0 h 28 min</t>
        </is>
      </c>
      <c r="E23925" t="n">
        <v>38</v>
      </c>
    </row>
    <row r="23926">
      <c r="A23926" t="inlineStr">
        <is>
          <t>Measurement23924</t>
        </is>
      </c>
      <c r="B23926" t="inlineStr">
        <is>
          <t>Sample146</t>
        </is>
      </c>
      <c r="C23926" t="inlineStr">
        <is>
          <t>Signal1</t>
        </is>
      </c>
      <c r="D23926" t="inlineStr">
        <is>
          <t>0 h 32 min</t>
        </is>
      </c>
      <c r="E23926" t="n">
        <v>37</v>
      </c>
    </row>
    <row r="23927">
      <c r="A23927" t="inlineStr">
        <is>
          <t>Measurement23925</t>
        </is>
      </c>
      <c r="B23927" t="inlineStr">
        <is>
          <t>Sample146</t>
        </is>
      </c>
      <c r="C23927" t="inlineStr">
        <is>
          <t>Signal1</t>
        </is>
      </c>
      <c r="D23927" t="inlineStr">
        <is>
          <t>0 h 36 min</t>
        </is>
      </c>
      <c r="E23927" t="n">
        <v>36</v>
      </c>
    </row>
    <row r="23928">
      <c r="A23928" t="inlineStr">
        <is>
          <t>Measurement23926</t>
        </is>
      </c>
      <c r="B23928" t="inlineStr">
        <is>
          <t>Sample146</t>
        </is>
      </c>
      <c r="C23928" t="inlineStr">
        <is>
          <t>Signal1</t>
        </is>
      </c>
      <c r="D23928" t="inlineStr">
        <is>
          <t>0 h 40 min</t>
        </is>
      </c>
      <c r="E23928" t="n">
        <v>38</v>
      </c>
    </row>
    <row r="23929">
      <c r="A23929" t="inlineStr">
        <is>
          <t>Measurement23927</t>
        </is>
      </c>
      <c r="B23929" t="inlineStr">
        <is>
          <t>Sample146</t>
        </is>
      </c>
      <c r="C23929" t="inlineStr">
        <is>
          <t>Signal1</t>
        </is>
      </c>
      <c r="D23929" t="inlineStr">
        <is>
          <t>0 h 44 min</t>
        </is>
      </c>
      <c r="E23929" t="n">
        <v>38</v>
      </c>
    </row>
    <row r="23930">
      <c r="A23930" t="inlineStr">
        <is>
          <t>Measurement23928</t>
        </is>
      </c>
      <c r="B23930" t="inlineStr">
        <is>
          <t>Sample146</t>
        </is>
      </c>
      <c r="C23930" t="inlineStr">
        <is>
          <t>Signal1</t>
        </is>
      </c>
      <c r="D23930" t="inlineStr">
        <is>
          <t>0 h 48 min</t>
        </is>
      </c>
      <c r="E23930" t="n">
        <v>37</v>
      </c>
    </row>
    <row r="23931">
      <c r="A23931" t="inlineStr">
        <is>
          <t>Measurement23929</t>
        </is>
      </c>
      <c r="B23931" t="inlineStr">
        <is>
          <t>Sample146</t>
        </is>
      </c>
      <c r="C23931" t="inlineStr">
        <is>
          <t>Signal1</t>
        </is>
      </c>
      <c r="D23931" t="inlineStr">
        <is>
          <t>0 h 52 min</t>
        </is>
      </c>
      <c r="E23931" t="n">
        <v>41</v>
      </c>
    </row>
    <row r="23932">
      <c r="A23932" t="inlineStr">
        <is>
          <t>Measurement23930</t>
        </is>
      </c>
      <c r="B23932" t="inlineStr">
        <is>
          <t>Sample146</t>
        </is>
      </c>
      <c r="C23932" t="inlineStr">
        <is>
          <t>Signal1</t>
        </is>
      </c>
      <c r="D23932" t="inlineStr">
        <is>
          <t>0 h 56 min</t>
        </is>
      </c>
      <c r="E23932" t="n">
        <v>39</v>
      </c>
    </row>
    <row r="23933">
      <c r="A23933" t="inlineStr">
        <is>
          <t>Measurement23931</t>
        </is>
      </c>
      <c r="B23933" t="inlineStr">
        <is>
          <t>Sample146</t>
        </is>
      </c>
      <c r="C23933" t="inlineStr">
        <is>
          <t>Signal1</t>
        </is>
      </c>
      <c r="D23933" t="inlineStr">
        <is>
          <t xml:space="preserve">1 h </t>
        </is>
      </c>
      <c r="E23933" t="n">
        <v>38</v>
      </c>
    </row>
    <row r="23934">
      <c r="A23934" t="inlineStr">
        <is>
          <t>Measurement23932</t>
        </is>
      </c>
      <c r="B23934" t="inlineStr">
        <is>
          <t>Sample146</t>
        </is>
      </c>
      <c r="C23934" t="inlineStr">
        <is>
          <t>Signal1</t>
        </is>
      </c>
      <c r="D23934" t="inlineStr">
        <is>
          <t>1 h 4 min</t>
        </is>
      </c>
      <c r="E23934" t="n">
        <v>41</v>
      </c>
    </row>
    <row r="23935">
      <c r="A23935" t="inlineStr">
        <is>
          <t>Measurement23933</t>
        </is>
      </c>
      <c r="B23935" t="inlineStr">
        <is>
          <t>Sample146</t>
        </is>
      </c>
      <c r="C23935" t="inlineStr">
        <is>
          <t>Signal1</t>
        </is>
      </c>
      <c r="D23935" t="inlineStr">
        <is>
          <t>1 h 8 min</t>
        </is>
      </c>
      <c r="E23935" t="n">
        <v>39</v>
      </c>
    </row>
    <row r="23936">
      <c r="A23936" t="inlineStr">
        <is>
          <t>Measurement23934</t>
        </is>
      </c>
      <c r="B23936" t="inlineStr">
        <is>
          <t>Sample146</t>
        </is>
      </c>
      <c r="C23936" t="inlineStr">
        <is>
          <t>Signal1</t>
        </is>
      </c>
      <c r="D23936" t="inlineStr">
        <is>
          <t>1 h 12 min</t>
        </is>
      </c>
      <c r="E23936" t="n">
        <v>40</v>
      </c>
    </row>
    <row r="23937">
      <c r="A23937" t="inlineStr">
        <is>
          <t>Measurement23935</t>
        </is>
      </c>
      <c r="B23937" t="inlineStr">
        <is>
          <t>Sample146</t>
        </is>
      </c>
      <c r="C23937" t="inlineStr">
        <is>
          <t>Signal1</t>
        </is>
      </c>
      <c r="D23937" t="inlineStr">
        <is>
          <t>1 h 16 min</t>
        </is>
      </c>
      <c r="E23937" t="n">
        <v>41</v>
      </c>
    </row>
    <row r="23938">
      <c r="A23938" t="inlineStr">
        <is>
          <t>Measurement23936</t>
        </is>
      </c>
      <c r="B23938" t="inlineStr">
        <is>
          <t>Sample146</t>
        </is>
      </c>
      <c r="C23938" t="inlineStr">
        <is>
          <t>Signal1</t>
        </is>
      </c>
      <c r="D23938" t="inlineStr">
        <is>
          <t>1 h 20 min</t>
        </is>
      </c>
      <c r="E23938" t="n">
        <v>38</v>
      </c>
    </row>
    <row r="23939">
      <c r="A23939" t="inlineStr">
        <is>
          <t>Measurement23937</t>
        </is>
      </c>
      <c r="B23939" t="inlineStr">
        <is>
          <t>Sample146</t>
        </is>
      </c>
      <c r="C23939" t="inlineStr">
        <is>
          <t>Signal1</t>
        </is>
      </c>
      <c r="D23939" t="inlineStr">
        <is>
          <t>1 h 24 min</t>
        </is>
      </c>
      <c r="E23939" t="n">
        <v>42</v>
      </c>
    </row>
    <row r="23940">
      <c r="A23940" t="inlineStr">
        <is>
          <t>Measurement23938</t>
        </is>
      </c>
      <c r="B23940" t="inlineStr">
        <is>
          <t>Sample146</t>
        </is>
      </c>
      <c r="C23940" t="inlineStr">
        <is>
          <t>Signal1</t>
        </is>
      </c>
      <c r="D23940" t="inlineStr">
        <is>
          <t>1 h 28 min</t>
        </is>
      </c>
      <c r="E23940" t="n">
        <v>40</v>
      </c>
    </row>
    <row r="23941">
      <c r="A23941" t="inlineStr">
        <is>
          <t>Measurement23939</t>
        </is>
      </c>
      <c r="B23941" t="inlineStr">
        <is>
          <t>Sample146</t>
        </is>
      </c>
      <c r="C23941" t="inlineStr">
        <is>
          <t>Signal1</t>
        </is>
      </c>
      <c r="D23941" t="inlineStr">
        <is>
          <t>1 h 32 min</t>
        </is>
      </c>
      <c r="E23941" t="n">
        <v>41</v>
      </c>
    </row>
    <row r="23942">
      <c r="A23942" t="inlineStr">
        <is>
          <t>Measurement23940</t>
        </is>
      </c>
      <c r="B23942" t="inlineStr">
        <is>
          <t>Sample146</t>
        </is>
      </c>
      <c r="C23942" t="inlineStr">
        <is>
          <t>Signal1</t>
        </is>
      </c>
      <c r="D23942" t="inlineStr">
        <is>
          <t>1 h 36 min</t>
        </is>
      </c>
      <c r="E23942" t="n">
        <v>39</v>
      </c>
    </row>
    <row r="23943">
      <c r="A23943" t="inlineStr">
        <is>
          <t>Measurement23941</t>
        </is>
      </c>
      <c r="B23943" t="inlineStr">
        <is>
          <t>Sample146</t>
        </is>
      </c>
      <c r="C23943" t="inlineStr">
        <is>
          <t>Signal1</t>
        </is>
      </c>
      <c r="D23943" t="inlineStr">
        <is>
          <t>1 h 40 min</t>
        </is>
      </c>
      <c r="E23943" t="n">
        <v>40</v>
      </c>
    </row>
    <row r="23944">
      <c r="A23944" t="inlineStr">
        <is>
          <t>Measurement23942</t>
        </is>
      </c>
      <c r="B23944" t="inlineStr">
        <is>
          <t>Sample146</t>
        </is>
      </c>
      <c r="C23944" t="inlineStr">
        <is>
          <t>Signal1</t>
        </is>
      </c>
      <c r="D23944" t="inlineStr">
        <is>
          <t>1 h 44 min</t>
        </is>
      </c>
      <c r="E23944" t="n">
        <v>43</v>
      </c>
    </row>
    <row r="23945">
      <c r="A23945" t="inlineStr">
        <is>
          <t>Measurement23943</t>
        </is>
      </c>
      <c r="B23945" t="inlineStr">
        <is>
          <t>Sample146</t>
        </is>
      </c>
      <c r="C23945" t="inlineStr">
        <is>
          <t>Signal1</t>
        </is>
      </c>
      <c r="D23945" t="inlineStr">
        <is>
          <t>1 h 48 min</t>
        </is>
      </c>
      <c r="E23945" t="n">
        <v>41</v>
      </c>
    </row>
    <row r="23946">
      <c r="A23946" t="inlineStr">
        <is>
          <t>Measurement23944</t>
        </is>
      </c>
      <c r="B23946" t="inlineStr">
        <is>
          <t>Sample146</t>
        </is>
      </c>
      <c r="C23946" t="inlineStr">
        <is>
          <t>Signal1</t>
        </is>
      </c>
      <c r="D23946" t="inlineStr">
        <is>
          <t>1 h 52 min</t>
        </is>
      </c>
      <c r="E23946" t="n">
        <v>40</v>
      </c>
    </row>
    <row r="23947">
      <c r="A23947" t="inlineStr">
        <is>
          <t>Measurement23945</t>
        </is>
      </c>
      <c r="B23947" t="inlineStr">
        <is>
          <t>Sample146</t>
        </is>
      </c>
      <c r="C23947" t="inlineStr">
        <is>
          <t>Signal1</t>
        </is>
      </c>
      <c r="D23947" t="inlineStr">
        <is>
          <t>1 h 56 min</t>
        </is>
      </c>
      <c r="E23947" t="n">
        <v>42</v>
      </c>
    </row>
    <row r="23948">
      <c r="A23948" t="inlineStr">
        <is>
          <t>Measurement23946</t>
        </is>
      </c>
      <c r="B23948" t="inlineStr">
        <is>
          <t>Sample146</t>
        </is>
      </c>
      <c r="C23948" t="inlineStr">
        <is>
          <t>Signal1</t>
        </is>
      </c>
      <c r="D23948" t="inlineStr">
        <is>
          <t xml:space="preserve">2 h </t>
        </is>
      </c>
      <c r="E23948" t="n">
        <v>42</v>
      </c>
    </row>
    <row r="23949">
      <c r="A23949" t="inlineStr">
        <is>
          <t>Measurement23947</t>
        </is>
      </c>
      <c r="B23949" t="inlineStr">
        <is>
          <t>Sample146</t>
        </is>
      </c>
      <c r="C23949" t="inlineStr">
        <is>
          <t>Signal1</t>
        </is>
      </c>
      <c r="D23949" t="inlineStr">
        <is>
          <t>2 h 4 min</t>
        </is>
      </c>
      <c r="E23949" t="n">
        <v>40</v>
      </c>
    </row>
    <row r="23950">
      <c r="A23950" t="inlineStr">
        <is>
          <t>Measurement23948</t>
        </is>
      </c>
      <c r="B23950" t="inlineStr">
        <is>
          <t>Sample146</t>
        </is>
      </c>
      <c r="C23950" t="inlineStr">
        <is>
          <t>Signal1</t>
        </is>
      </c>
      <c r="D23950" t="inlineStr">
        <is>
          <t>2 h 8 min</t>
        </is>
      </c>
      <c r="E23950" t="n">
        <v>41</v>
      </c>
    </row>
    <row r="23951">
      <c r="A23951" t="inlineStr">
        <is>
          <t>Measurement23949</t>
        </is>
      </c>
      <c r="B23951" t="inlineStr">
        <is>
          <t>Sample146</t>
        </is>
      </c>
      <c r="C23951" t="inlineStr">
        <is>
          <t>Signal1</t>
        </is>
      </c>
      <c r="D23951" t="inlineStr">
        <is>
          <t>2 h 12 min</t>
        </is>
      </c>
      <c r="E23951" t="n">
        <v>42</v>
      </c>
    </row>
    <row r="23952">
      <c r="A23952" t="inlineStr">
        <is>
          <t>Measurement23950</t>
        </is>
      </c>
      <c r="B23952" t="inlineStr">
        <is>
          <t>Sample146</t>
        </is>
      </c>
      <c r="C23952" t="inlineStr">
        <is>
          <t>Signal1</t>
        </is>
      </c>
      <c r="D23952" t="inlineStr">
        <is>
          <t>2 h 16 min</t>
        </is>
      </c>
      <c r="E23952" t="n">
        <v>42</v>
      </c>
    </row>
    <row r="23953">
      <c r="A23953" t="inlineStr">
        <is>
          <t>Measurement23951</t>
        </is>
      </c>
      <c r="B23953" t="inlineStr">
        <is>
          <t>Sample146</t>
        </is>
      </c>
      <c r="C23953" t="inlineStr">
        <is>
          <t>Signal1</t>
        </is>
      </c>
      <c r="D23953" t="inlineStr">
        <is>
          <t>2 h 20 min</t>
        </is>
      </c>
      <c r="E23953" t="n">
        <v>42</v>
      </c>
    </row>
    <row r="23954">
      <c r="A23954" t="inlineStr">
        <is>
          <t>Measurement23952</t>
        </is>
      </c>
      <c r="B23954" t="inlineStr">
        <is>
          <t>Sample146</t>
        </is>
      </c>
      <c r="C23954" t="inlineStr">
        <is>
          <t>Signal1</t>
        </is>
      </c>
      <c r="D23954" t="inlineStr">
        <is>
          <t>2 h 24 min</t>
        </is>
      </c>
      <c r="E23954" t="n">
        <v>43</v>
      </c>
    </row>
    <row r="23955">
      <c r="A23955" t="inlineStr">
        <is>
          <t>Measurement23953</t>
        </is>
      </c>
      <c r="B23955" t="inlineStr">
        <is>
          <t>Sample146</t>
        </is>
      </c>
      <c r="C23955" t="inlineStr">
        <is>
          <t>Signal1</t>
        </is>
      </c>
      <c r="D23955" t="inlineStr">
        <is>
          <t>2 h 28 min</t>
        </is>
      </c>
      <c r="E23955" t="n">
        <v>43</v>
      </c>
    </row>
    <row r="23956">
      <c r="A23956" t="inlineStr">
        <is>
          <t>Measurement23954</t>
        </is>
      </c>
      <c r="B23956" t="inlineStr">
        <is>
          <t>Sample146</t>
        </is>
      </c>
      <c r="C23956" t="inlineStr">
        <is>
          <t>Signal1</t>
        </is>
      </c>
      <c r="D23956" t="inlineStr">
        <is>
          <t>2 h 32 min</t>
        </is>
      </c>
      <c r="E23956" t="n">
        <v>43</v>
      </c>
    </row>
    <row r="23957">
      <c r="A23957" t="inlineStr">
        <is>
          <t>Measurement23955</t>
        </is>
      </c>
      <c r="B23957" t="inlineStr">
        <is>
          <t>Sample146</t>
        </is>
      </c>
      <c r="C23957" t="inlineStr">
        <is>
          <t>Signal1</t>
        </is>
      </c>
      <c r="D23957" t="inlineStr">
        <is>
          <t>2 h 36 min</t>
        </is>
      </c>
      <c r="E23957" t="n">
        <v>43</v>
      </c>
    </row>
    <row r="23958">
      <c r="A23958" t="inlineStr">
        <is>
          <t>Measurement23956</t>
        </is>
      </c>
      <c r="B23958" t="inlineStr">
        <is>
          <t>Sample146</t>
        </is>
      </c>
      <c r="C23958" t="inlineStr">
        <is>
          <t>Signal1</t>
        </is>
      </c>
      <c r="D23958" t="inlineStr">
        <is>
          <t>2 h 40 min</t>
        </is>
      </c>
      <c r="E23958" t="n">
        <v>42</v>
      </c>
    </row>
    <row r="23959">
      <c r="A23959" t="inlineStr">
        <is>
          <t>Measurement23957</t>
        </is>
      </c>
      <c r="B23959" t="inlineStr">
        <is>
          <t>Sample146</t>
        </is>
      </c>
      <c r="C23959" t="inlineStr">
        <is>
          <t>Signal1</t>
        </is>
      </c>
      <c r="D23959" t="inlineStr">
        <is>
          <t>2 h 44 min</t>
        </is>
      </c>
      <c r="E23959" t="n">
        <v>42</v>
      </c>
    </row>
    <row r="23960">
      <c r="A23960" t="inlineStr">
        <is>
          <t>Measurement23958</t>
        </is>
      </c>
      <c r="B23960" t="inlineStr">
        <is>
          <t>Sample146</t>
        </is>
      </c>
      <c r="C23960" t="inlineStr">
        <is>
          <t>Signal1</t>
        </is>
      </c>
      <c r="D23960" t="inlineStr">
        <is>
          <t>2 h 48 min</t>
        </is>
      </c>
      <c r="E23960" t="n">
        <v>43</v>
      </c>
    </row>
    <row r="23961">
      <c r="A23961" t="inlineStr">
        <is>
          <t>Measurement23959</t>
        </is>
      </c>
      <c r="B23961" t="inlineStr">
        <is>
          <t>Sample146</t>
        </is>
      </c>
      <c r="C23961" t="inlineStr">
        <is>
          <t>Signal1</t>
        </is>
      </c>
      <c r="D23961" t="inlineStr">
        <is>
          <t>2 h 52 min</t>
        </is>
      </c>
      <c r="E23961" t="n">
        <v>44</v>
      </c>
    </row>
    <row r="23962">
      <c r="A23962" t="inlineStr">
        <is>
          <t>Measurement23960</t>
        </is>
      </c>
      <c r="B23962" t="inlineStr">
        <is>
          <t>Sample146</t>
        </is>
      </c>
      <c r="C23962" t="inlineStr">
        <is>
          <t>Signal1</t>
        </is>
      </c>
      <c r="D23962" t="inlineStr">
        <is>
          <t>2 h 56 min</t>
        </is>
      </c>
      <c r="E23962" t="n">
        <v>41</v>
      </c>
    </row>
    <row r="23963">
      <c r="A23963" t="inlineStr">
        <is>
          <t>Measurement23961</t>
        </is>
      </c>
      <c r="B23963" t="inlineStr">
        <is>
          <t>Sample146</t>
        </is>
      </c>
      <c r="C23963" t="inlineStr">
        <is>
          <t>Signal1</t>
        </is>
      </c>
      <c r="D23963" t="inlineStr">
        <is>
          <t xml:space="preserve">3 h </t>
        </is>
      </c>
      <c r="E23963" t="n">
        <v>44</v>
      </c>
    </row>
    <row r="23964">
      <c r="A23964" t="inlineStr">
        <is>
          <t>Measurement23962</t>
        </is>
      </c>
      <c r="B23964" t="inlineStr">
        <is>
          <t>Sample146</t>
        </is>
      </c>
      <c r="C23964" t="inlineStr">
        <is>
          <t>Signal1</t>
        </is>
      </c>
      <c r="D23964" t="inlineStr">
        <is>
          <t>3 h 4 min</t>
        </is>
      </c>
      <c r="E23964" t="n">
        <v>42</v>
      </c>
    </row>
    <row r="23965">
      <c r="A23965" t="inlineStr">
        <is>
          <t>Measurement23963</t>
        </is>
      </c>
      <c r="B23965" t="inlineStr">
        <is>
          <t>Sample146</t>
        </is>
      </c>
      <c r="C23965" t="inlineStr">
        <is>
          <t>Signal1</t>
        </is>
      </c>
      <c r="D23965" t="inlineStr">
        <is>
          <t>3 h 9 min</t>
        </is>
      </c>
      <c r="E23965" t="n">
        <v>42</v>
      </c>
    </row>
    <row r="23966">
      <c r="A23966" t="inlineStr">
        <is>
          <t>Measurement23964</t>
        </is>
      </c>
      <c r="B23966" t="inlineStr">
        <is>
          <t>Sample146</t>
        </is>
      </c>
      <c r="C23966" t="inlineStr">
        <is>
          <t>Signal1</t>
        </is>
      </c>
      <c r="D23966" t="inlineStr">
        <is>
          <t>3 h 13 min</t>
        </is>
      </c>
      <c r="E23966" t="n">
        <v>42</v>
      </c>
    </row>
    <row r="23967">
      <c r="A23967" t="inlineStr">
        <is>
          <t>Measurement23965</t>
        </is>
      </c>
      <c r="B23967" t="inlineStr">
        <is>
          <t>Sample146</t>
        </is>
      </c>
      <c r="C23967" t="inlineStr">
        <is>
          <t>Signal1</t>
        </is>
      </c>
      <c r="D23967" t="inlineStr">
        <is>
          <t>3 h 17 min</t>
        </is>
      </c>
      <c r="E23967" t="n">
        <v>43</v>
      </c>
    </row>
    <row r="23968">
      <c r="A23968" t="inlineStr">
        <is>
          <t>Measurement23966</t>
        </is>
      </c>
      <c r="B23968" t="inlineStr">
        <is>
          <t>Sample146</t>
        </is>
      </c>
      <c r="C23968" t="inlineStr">
        <is>
          <t>Signal1</t>
        </is>
      </c>
      <c r="D23968" t="inlineStr">
        <is>
          <t>3 h 21 min</t>
        </is>
      </c>
      <c r="E23968" t="n">
        <v>43</v>
      </c>
    </row>
    <row r="23969">
      <c r="A23969" t="inlineStr">
        <is>
          <t>Measurement23967</t>
        </is>
      </c>
      <c r="B23969" t="inlineStr">
        <is>
          <t>Sample146</t>
        </is>
      </c>
      <c r="C23969" t="inlineStr">
        <is>
          <t>Signal1</t>
        </is>
      </c>
      <c r="D23969" t="inlineStr">
        <is>
          <t>3 h 25 min</t>
        </is>
      </c>
      <c r="E23969" t="n">
        <v>45</v>
      </c>
    </row>
    <row r="23970">
      <c r="A23970" t="inlineStr">
        <is>
          <t>Measurement23968</t>
        </is>
      </c>
      <c r="B23970" t="inlineStr">
        <is>
          <t>Sample146</t>
        </is>
      </c>
      <c r="C23970" t="inlineStr">
        <is>
          <t>Signal1</t>
        </is>
      </c>
      <c r="D23970" t="inlineStr">
        <is>
          <t>3 h 29 min</t>
        </is>
      </c>
      <c r="E23970" t="n">
        <v>44</v>
      </c>
    </row>
    <row r="23971">
      <c r="A23971" t="inlineStr">
        <is>
          <t>Measurement23969</t>
        </is>
      </c>
      <c r="B23971" t="inlineStr">
        <is>
          <t>Sample146</t>
        </is>
      </c>
      <c r="C23971" t="inlineStr">
        <is>
          <t>Signal1</t>
        </is>
      </c>
      <c r="D23971" t="inlineStr">
        <is>
          <t>3 h 33 min</t>
        </is>
      </c>
      <c r="E23971" t="n">
        <v>42</v>
      </c>
    </row>
    <row r="23972">
      <c r="A23972" t="inlineStr">
        <is>
          <t>Measurement23970</t>
        </is>
      </c>
      <c r="B23972" t="inlineStr">
        <is>
          <t>Sample146</t>
        </is>
      </c>
      <c r="C23972" t="inlineStr">
        <is>
          <t>Signal1</t>
        </is>
      </c>
      <c r="D23972" t="inlineStr">
        <is>
          <t>3 h 37 min</t>
        </is>
      </c>
      <c r="E23972" t="n">
        <v>45</v>
      </c>
    </row>
    <row r="23973">
      <c r="A23973" t="inlineStr">
        <is>
          <t>Measurement23971</t>
        </is>
      </c>
      <c r="B23973" t="inlineStr">
        <is>
          <t>Sample146</t>
        </is>
      </c>
      <c r="C23973" t="inlineStr">
        <is>
          <t>Signal1</t>
        </is>
      </c>
      <c r="D23973" t="inlineStr">
        <is>
          <t>3 h 41 min</t>
        </is>
      </c>
      <c r="E23973" t="n">
        <v>42</v>
      </c>
    </row>
    <row r="23974">
      <c r="A23974" t="inlineStr">
        <is>
          <t>Measurement23972</t>
        </is>
      </c>
      <c r="B23974" t="inlineStr">
        <is>
          <t>Sample146</t>
        </is>
      </c>
      <c r="C23974" t="inlineStr">
        <is>
          <t>Signal1</t>
        </is>
      </c>
      <c r="D23974" t="inlineStr">
        <is>
          <t>3 h 45 min</t>
        </is>
      </c>
      <c r="E23974" t="n">
        <v>43</v>
      </c>
    </row>
    <row r="23975">
      <c r="A23975" t="inlineStr">
        <is>
          <t>Measurement23973</t>
        </is>
      </c>
      <c r="B23975" t="inlineStr">
        <is>
          <t>Sample146</t>
        </is>
      </c>
      <c r="C23975" t="inlineStr">
        <is>
          <t>Signal1</t>
        </is>
      </c>
      <c r="D23975" t="inlineStr">
        <is>
          <t>3 h 49 min</t>
        </is>
      </c>
      <c r="E23975" t="n">
        <v>44</v>
      </c>
    </row>
    <row r="23976">
      <c r="A23976" t="inlineStr">
        <is>
          <t>Measurement23974</t>
        </is>
      </c>
      <c r="B23976" t="inlineStr">
        <is>
          <t>Sample146</t>
        </is>
      </c>
      <c r="C23976" t="inlineStr">
        <is>
          <t>Signal1</t>
        </is>
      </c>
      <c r="D23976" t="inlineStr">
        <is>
          <t>3 h 53 min</t>
        </is>
      </c>
      <c r="E23976" t="n">
        <v>41</v>
      </c>
    </row>
    <row r="23977">
      <c r="A23977" t="inlineStr">
        <is>
          <t>Measurement23975</t>
        </is>
      </c>
      <c r="B23977" t="inlineStr">
        <is>
          <t>Sample146</t>
        </is>
      </c>
      <c r="C23977" t="inlineStr">
        <is>
          <t>Signal1</t>
        </is>
      </c>
      <c r="D23977" t="inlineStr">
        <is>
          <t>3 h 57 min</t>
        </is>
      </c>
      <c r="E23977" t="n">
        <v>43</v>
      </c>
    </row>
    <row r="23978">
      <c r="A23978" t="inlineStr">
        <is>
          <t>Measurement23976</t>
        </is>
      </c>
      <c r="B23978" t="inlineStr">
        <is>
          <t>Sample146</t>
        </is>
      </c>
      <c r="C23978" t="inlineStr">
        <is>
          <t>Signal1</t>
        </is>
      </c>
      <c r="D23978" t="inlineStr">
        <is>
          <t>4 h 1 min</t>
        </is>
      </c>
      <c r="E23978" t="n">
        <v>44</v>
      </c>
    </row>
    <row r="23979">
      <c r="A23979" t="inlineStr">
        <is>
          <t>Measurement23977</t>
        </is>
      </c>
      <c r="B23979" t="inlineStr">
        <is>
          <t>Sample146</t>
        </is>
      </c>
      <c r="C23979" t="inlineStr">
        <is>
          <t>Signal1</t>
        </is>
      </c>
      <c r="D23979" t="inlineStr">
        <is>
          <t>4 h 5 min</t>
        </is>
      </c>
      <c r="E23979" t="n">
        <v>44</v>
      </c>
    </row>
    <row r="23980">
      <c r="A23980" t="inlineStr">
        <is>
          <t>Measurement23978</t>
        </is>
      </c>
      <c r="B23980" t="inlineStr">
        <is>
          <t>Sample146</t>
        </is>
      </c>
      <c r="C23980" t="inlineStr">
        <is>
          <t>Signal1</t>
        </is>
      </c>
      <c r="D23980" t="inlineStr">
        <is>
          <t>4 h 9 min</t>
        </is>
      </c>
      <c r="E23980" t="n">
        <v>43</v>
      </c>
    </row>
    <row r="23981">
      <c r="A23981" t="inlineStr">
        <is>
          <t>Measurement23979</t>
        </is>
      </c>
      <c r="B23981" t="inlineStr">
        <is>
          <t>Sample146</t>
        </is>
      </c>
      <c r="C23981" t="inlineStr">
        <is>
          <t>Signal1</t>
        </is>
      </c>
      <c r="D23981" t="inlineStr">
        <is>
          <t>4 h 13 min</t>
        </is>
      </c>
      <c r="E23981" t="n">
        <v>44</v>
      </c>
    </row>
    <row r="23982">
      <c r="A23982" t="inlineStr">
        <is>
          <t>Measurement23980</t>
        </is>
      </c>
      <c r="B23982" t="inlineStr">
        <is>
          <t>Sample146</t>
        </is>
      </c>
      <c r="C23982" t="inlineStr">
        <is>
          <t>Signal1</t>
        </is>
      </c>
      <c r="D23982" t="inlineStr">
        <is>
          <t>4 h 17 min</t>
        </is>
      </c>
      <c r="E23982" t="n">
        <v>43</v>
      </c>
    </row>
    <row r="23983">
      <c r="A23983" t="inlineStr">
        <is>
          <t>Measurement23981</t>
        </is>
      </c>
      <c r="B23983" t="inlineStr">
        <is>
          <t>Sample146</t>
        </is>
      </c>
      <c r="C23983" t="inlineStr">
        <is>
          <t>Signal1</t>
        </is>
      </c>
      <c r="D23983" t="inlineStr">
        <is>
          <t>4 h 21 min</t>
        </is>
      </c>
      <c r="E23983" t="n">
        <v>44</v>
      </c>
    </row>
    <row r="23984">
      <c r="A23984" t="inlineStr">
        <is>
          <t>Measurement23982</t>
        </is>
      </c>
      <c r="B23984" t="inlineStr">
        <is>
          <t>Sample146</t>
        </is>
      </c>
      <c r="C23984" t="inlineStr">
        <is>
          <t>Signal1</t>
        </is>
      </c>
      <c r="D23984" t="inlineStr">
        <is>
          <t>4 h 25 min</t>
        </is>
      </c>
      <c r="E23984" t="n">
        <v>45</v>
      </c>
    </row>
    <row r="23985">
      <c r="A23985" t="inlineStr">
        <is>
          <t>Measurement23983</t>
        </is>
      </c>
      <c r="B23985" t="inlineStr">
        <is>
          <t>Sample146</t>
        </is>
      </c>
      <c r="C23985" t="inlineStr">
        <is>
          <t>Signal1</t>
        </is>
      </c>
      <c r="D23985" t="inlineStr">
        <is>
          <t>4 h 29 min</t>
        </is>
      </c>
      <c r="E23985" t="n">
        <v>45</v>
      </c>
    </row>
    <row r="23986">
      <c r="A23986" t="inlineStr">
        <is>
          <t>Measurement23984</t>
        </is>
      </c>
      <c r="B23986" t="inlineStr">
        <is>
          <t>Sample146</t>
        </is>
      </c>
      <c r="C23986" t="inlineStr">
        <is>
          <t>Signal1</t>
        </is>
      </c>
      <c r="D23986" t="inlineStr">
        <is>
          <t>4 h 33 min</t>
        </is>
      </c>
      <c r="E23986" t="n">
        <v>44</v>
      </c>
    </row>
    <row r="23987">
      <c r="A23987" t="inlineStr">
        <is>
          <t>Measurement23985</t>
        </is>
      </c>
      <c r="B23987" t="inlineStr">
        <is>
          <t>Sample146</t>
        </is>
      </c>
      <c r="C23987" t="inlineStr">
        <is>
          <t>Signal1</t>
        </is>
      </c>
      <c r="D23987" t="inlineStr">
        <is>
          <t>4 h 37 min</t>
        </is>
      </c>
      <c r="E23987" t="n">
        <v>45</v>
      </c>
    </row>
    <row r="23988">
      <c r="A23988" t="inlineStr">
        <is>
          <t>Measurement23986</t>
        </is>
      </c>
      <c r="B23988" t="inlineStr">
        <is>
          <t>Sample146</t>
        </is>
      </c>
      <c r="C23988" t="inlineStr">
        <is>
          <t>Signal1</t>
        </is>
      </c>
      <c r="D23988" t="inlineStr">
        <is>
          <t>4 h 41 min</t>
        </is>
      </c>
      <c r="E23988" t="n">
        <v>43</v>
      </c>
    </row>
    <row r="23989">
      <c r="A23989" t="inlineStr">
        <is>
          <t>Measurement23987</t>
        </is>
      </c>
      <c r="B23989" t="inlineStr">
        <is>
          <t>Sample146</t>
        </is>
      </c>
      <c r="C23989" t="inlineStr">
        <is>
          <t>Signal1</t>
        </is>
      </c>
      <c r="D23989" t="inlineStr">
        <is>
          <t>4 h 45 min</t>
        </is>
      </c>
      <c r="E23989" t="n">
        <v>43</v>
      </c>
    </row>
    <row r="23990">
      <c r="A23990" t="inlineStr">
        <is>
          <t>Measurement23988</t>
        </is>
      </c>
      <c r="B23990" t="inlineStr">
        <is>
          <t>Sample146</t>
        </is>
      </c>
      <c r="C23990" t="inlineStr">
        <is>
          <t>Signal1</t>
        </is>
      </c>
      <c r="D23990" t="inlineStr">
        <is>
          <t>4 h 49 min</t>
        </is>
      </c>
      <c r="E23990" t="n">
        <v>43</v>
      </c>
    </row>
    <row r="23991">
      <c r="A23991" t="inlineStr">
        <is>
          <t>Measurement23989</t>
        </is>
      </c>
      <c r="B23991" t="inlineStr">
        <is>
          <t>Sample146</t>
        </is>
      </c>
      <c r="C23991" t="inlineStr">
        <is>
          <t>Signal1</t>
        </is>
      </c>
      <c r="D23991" t="inlineStr">
        <is>
          <t>4 h 53 min</t>
        </is>
      </c>
      <c r="E23991" t="n">
        <v>44</v>
      </c>
    </row>
    <row r="23992">
      <c r="A23992" t="inlineStr">
        <is>
          <t>Measurement23990</t>
        </is>
      </c>
      <c r="B23992" t="inlineStr">
        <is>
          <t>Sample146</t>
        </is>
      </c>
      <c r="C23992" t="inlineStr">
        <is>
          <t>Signal1</t>
        </is>
      </c>
      <c r="D23992" t="inlineStr">
        <is>
          <t>4 h 57 min</t>
        </is>
      </c>
      <c r="E23992" t="n">
        <v>44</v>
      </c>
    </row>
    <row r="23993">
      <c r="A23993" t="inlineStr">
        <is>
          <t>Measurement23991</t>
        </is>
      </c>
      <c r="B23993" t="inlineStr">
        <is>
          <t>Sample146</t>
        </is>
      </c>
      <c r="C23993" t="inlineStr">
        <is>
          <t>Signal1</t>
        </is>
      </c>
      <c r="D23993" t="inlineStr">
        <is>
          <t>5 h 1 min</t>
        </is>
      </c>
      <c r="E23993" t="n">
        <v>44</v>
      </c>
    </row>
    <row r="23994">
      <c r="A23994" t="inlineStr">
        <is>
          <t>Measurement23992</t>
        </is>
      </c>
      <c r="B23994" t="inlineStr">
        <is>
          <t>Sample146</t>
        </is>
      </c>
      <c r="C23994" t="inlineStr">
        <is>
          <t>Signal1</t>
        </is>
      </c>
      <c r="D23994" t="inlineStr">
        <is>
          <t>5 h 5 min</t>
        </is>
      </c>
      <c r="E23994" t="n">
        <v>43</v>
      </c>
    </row>
    <row r="23995">
      <c r="A23995" t="inlineStr">
        <is>
          <t>Measurement23993</t>
        </is>
      </c>
      <c r="B23995" t="inlineStr">
        <is>
          <t>Sample146</t>
        </is>
      </c>
      <c r="C23995" t="inlineStr">
        <is>
          <t>Signal1</t>
        </is>
      </c>
      <c r="D23995" t="inlineStr">
        <is>
          <t>5 h 9 min</t>
        </is>
      </c>
      <c r="E23995" t="n">
        <v>43</v>
      </c>
    </row>
    <row r="23996">
      <c r="A23996" t="inlineStr">
        <is>
          <t>Measurement23994</t>
        </is>
      </c>
      <c r="B23996" t="inlineStr">
        <is>
          <t>Sample146</t>
        </is>
      </c>
      <c r="C23996" t="inlineStr">
        <is>
          <t>Signal1</t>
        </is>
      </c>
      <c r="D23996" t="inlineStr">
        <is>
          <t>5 h 13 min</t>
        </is>
      </c>
      <c r="E23996" t="n">
        <v>42</v>
      </c>
    </row>
    <row r="23997">
      <c r="A23997" t="inlineStr">
        <is>
          <t>Measurement23995</t>
        </is>
      </c>
      <c r="B23997" t="inlineStr">
        <is>
          <t>Sample146</t>
        </is>
      </c>
      <c r="C23997" t="inlineStr">
        <is>
          <t>Signal1</t>
        </is>
      </c>
      <c r="D23997" t="inlineStr">
        <is>
          <t>5 h 17 min</t>
        </is>
      </c>
      <c r="E23997" t="n">
        <v>44</v>
      </c>
    </row>
    <row r="23998">
      <c r="A23998" t="inlineStr">
        <is>
          <t>Measurement23996</t>
        </is>
      </c>
      <c r="B23998" t="inlineStr">
        <is>
          <t>Sample146</t>
        </is>
      </c>
      <c r="C23998" t="inlineStr">
        <is>
          <t>Signal1</t>
        </is>
      </c>
      <c r="D23998" t="inlineStr">
        <is>
          <t>5 h 21 min</t>
        </is>
      </c>
      <c r="E23998" t="n">
        <v>44</v>
      </c>
    </row>
    <row r="23999">
      <c r="A23999" t="inlineStr">
        <is>
          <t>Measurement23997</t>
        </is>
      </c>
      <c r="B23999" t="inlineStr">
        <is>
          <t>Sample146</t>
        </is>
      </c>
      <c r="C23999" t="inlineStr">
        <is>
          <t>Signal1</t>
        </is>
      </c>
      <c r="D23999" t="inlineStr">
        <is>
          <t>5 h 25 min</t>
        </is>
      </c>
      <c r="E23999" t="n">
        <v>44</v>
      </c>
    </row>
    <row r="24000">
      <c r="A24000" t="inlineStr">
        <is>
          <t>Measurement23998</t>
        </is>
      </c>
      <c r="B24000" t="inlineStr">
        <is>
          <t>Sample146</t>
        </is>
      </c>
      <c r="C24000" t="inlineStr">
        <is>
          <t>Signal1</t>
        </is>
      </c>
      <c r="D24000" t="inlineStr">
        <is>
          <t>5 h 29 min</t>
        </is>
      </c>
      <c r="E24000" t="n">
        <v>42</v>
      </c>
    </row>
    <row r="24001">
      <c r="A24001" t="inlineStr">
        <is>
          <t>Measurement23999</t>
        </is>
      </c>
      <c r="B24001" t="inlineStr">
        <is>
          <t>Sample146</t>
        </is>
      </c>
      <c r="C24001" t="inlineStr">
        <is>
          <t>Signal1</t>
        </is>
      </c>
      <c r="D24001" t="inlineStr">
        <is>
          <t>5 h 33 min</t>
        </is>
      </c>
      <c r="E24001" t="n">
        <v>45</v>
      </c>
    </row>
    <row r="24002">
      <c r="A24002" t="inlineStr">
        <is>
          <t>Measurement24000</t>
        </is>
      </c>
      <c r="B24002" t="inlineStr">
        <is>
          <t>Sample146</t>
        </is>
      </c>
      <c r="C24002" t="inlineStr">
        <is>
          <t>Signal1</t>
        </is>
      </c>
      <c r="D24002" t="inlineStr">
        <is>
          <t>5 h 37 min</t>
        </is>
      </c>
      <c r="E24002" t="n">
        <v>44</v>
      </c>
    </row>
    <row r="24003">
      <c r="A24003" t="inlineStr">
        <is>
          <t>Measurement24001</t>
        </is>
      </c>
      <c r="B24003" t="inlineStr">
        <is>
          <t>Sample146</t>
        </is>
      </c>
      <c r="C24003" t="inlineStr">
        <is>
          <t>Signal1</t>
        </is>
      </c>
      <c r="D24003" t="inlineStr">
        <is>
          <t>5 h 41 min</t>
        </is>
      </c>
      <c r="E24003" t="n">
        <v>44</v>
      </c>
    </row>
    <row r="24004">
      <c r="A24004" t="inlineStr">
        <is>
          <t>Measurement24002</t>
        </is>
      </c>
      <c r="B24004" t="inlineStr">
        <is>
          <t>Sample146</t>
        </is>
      </c>
      <c r="C24004" t="inlineStr">
        <is>
          <t>Signal1</t>
        </is>
      </c>
      <c r="D24004" t="inlineStr">
        <is>
          <t>5 h 45 min</t>
        </is>
      </c>
      <c r="E24004" t="n">
        <v>46</v>
      </c>
    </row>
    <row r="24005">
      <c r="A24005" t="inlineStr">
        <is>
          <t>Measurement24003</t>
        </is>
      </c>
      <c r="B24005" t="inlineStr">
        <is>
          <t>Sample146</t>
        </is>
      </c>
      <c r="C24005" t="inlineStr">
        <is>
          <t>Signal1</t>
        </is>
      </c>
      <c r="D24005" t="inlineStr">
        <is>
          <t>5 h 49 min</t>
        </is>
      </c>
      <c r="E24005" t="n">
        <v>45</v>
      </c>
    </row>
    <row r="24006">
      <c r="A24006" t="inlineStr">
        <is>
          <t>Measurement24004</t>
        </is>
      </c>
      <c r="B24006" t="inlineStr">
        <is>
          <t>Sample146</t>
        </is>
      </c>
      <c r="C24006" t="inlineStr">
        <is>
          <t>Signal1</t>
        </is>
      </c>
      <c r="D24006" t="inlineStr">
        <is>
          <t>5 h 53 min</t>
        </is>
      </c>
      <c r="E24006" t="n">
        <v>45</v>
      </c>
    </row>
    <row r="24007">
      <c r="A24007" t="inlineStr">
        <is>
          <t>Measurement24005</t>
        </is>
      </c>
      <c r="B24007" t="inlineStr">
        <is>
          <t>Sample146</t>
        </is>
      </c>
      <c r="C24007" t="inlineStr">
        <is>
          <t>Signal1</t>
        </is>
      </c>
      <c r="D24007" t="inlineStr">
        <is>
          <t>5 h 57 min</t>
        </is>
      </c>
      <c r="E24007" t="n">
        <v>46</v>
      </c>
    </row>
    <row r="24008">
      <c r="A24008" t="inlineStr">
        <is>
          <t>Measurement24006</t>
        </is>
      </c>
      <c r="B24008" t="inlineStr">
        <is>
          <t>Sample146</t>
        </is>
      </c>
      <c r="C24008" t="inlineStr">
        <is>
          <t>Signal1</t>
        </is>
      </c>
      <c r="D24008" t="inlineStr">
        <is>
          <t>6 h 1 min</t>
        </is>
      </c>
      <c r="E24008" t="n">
        <v>43</v>
      </c>
    </row>
    <row r="24009">
      <c r="A24009" t="inlineStr">
        <is>
          <t>Measurement24007</t>
        </is>
      </c>
      <c r="B24009" t="inlineStr">
        <is>
          <t>Sample146</t>
        </is>
      </c>
      <c r="C24009" t="inlineStr">
        <is>
          <t>Signal1</t>
        </is>
      </c>
      <c r="D24009" t="inlineStr">
        <is>
          <t>6 h 5 min</t>
        </is>
      </c>
      <c r="E24009" t="n">
        <v>44</v>
      </c>
    </row>
    <row r="24010">
      <c r="A24010" t="inlineStr">
        <is>
          <t>Measurement24008</t>
        </is>
      </c>
      <c r="B24010" t="inlineStr">
        <is>
          <t>Sample146</t>
        </is>
      </c>
      <c r="C24010" t="inlineStr">
        <is>
          <t>Signal1</t>
        </is>
      </c>
      <c r="D24010" t="inlineStr">
        <is>
          <t>6 h 9 min</t>
        </is>
      </c>
      <c r="E24010" t="n">
        <v>45</v>
      </c>
    </row>
    <row r="24011">
      <c r="A24011" t="inlineStr">
        <is>
          <t>Measurement24009</t>
        </is>
      </c>
      <c r="B24011" t="inlineStr">
        <is>
          <t>Sample146</t>
        </is>
      </c>
      <c r="C24011" t="inlineStr">
        <is>
          <t>Signal1</t>
        </is>
      </c>
      <c r="D24011" t="inlineStr">
        <is>
          <t>6 h 13 min</t>
        </is>
      </c>
      <c r="E24011" t="n">
        <v>46</v>
      </c>
    </row>
    <row r="24012">
      <c r="A24012" t="inlineStr">
        <is>
          <t>Measurement24010</t>
        </is>
      </c>
      <c r="B24012" t="inlineStr">
        <is>
          <t>Sample146</t>
        </is>
      </c>
      <c r="C24012" t="inlineStr">
        <is>
          <t>Signal1</t>
        </is>
      </c>
      <c r="D24012" t="inlineStr">
        <is>
          <t>6 h 17 min</t>
        </is>
      </c>
      <c r="E24012" t="n">
        <v>44</v>
      </c>
    </row>
    <row r="24013">
      <c r="A24013" t="inlineStr">
        <is>
          <t>Measurement24011</t>
        </is>
      </c>
      <c r="B24013" t="inlineStr">
        <is>
          <t>Sample146</t>
        </is>
      </c>
      <c r="C24013" t="inlineStr">
        <is>
          <t>Signal1</t>
        </is>
      </c>
      <c r="D24013" t="inlineStr">
        <is>
          <t>6 h 21 min</t>
        </is>
      </c>
      <c r="E24013" t="n">
        <v>44</v>
      </c>
    </row>
    <row r="24014">
      <c r="A24014" t="inlineStr">
        <is>
          <t>Measurement24012</t>
        </is>
      </c>
      <c r="B24014" t="inlineStr">
        <is>
          <t>Sample146</t>
        </is>
      </c>
      <c r="C24014" t="inlineStr">
        <is>
          <t>Signal1</t>
        </is>
      </c>
      <c r="D24014" t="inlineStr">
        <is>
          <t>6 h 25 min</t>
        </is>
      </c>
      <c r="E24014" t="n">
        <v>44</v>
      </c>
    </row>
    <row r="24015">
      <c r="A24015" t="inlineStr">
        <is>
          <t>Measurement24013</t>
        </is>
      </c>
      <c r="B24015" t="inlineStr">
        <is>
          <t>Sample146</t>
        </is>
      </c>
      <c r="C24015" t="inlineStr">
        <is>
          <t>Signal1</t>
        </is>
      </c>
      <c r="D24015" t="inlineStr">
        <is>
          <t>6 h 29 min</t>
        </is>
      </c>
      <c r="E24015" t="n">
        <v>46</v>
      </c>
    </row>
    <row r="24016">
      <c r="A24016" t="inlineStr">
        <is>
          <t>Measurement24014</t>
        </is>
      </c>
      <c r="B24016" t="inlineStr">
        <is>
          <t>Sample146</t>
        </is>
      </c>
      <c r="C24016" t="inlineStr">
        <is>
          <t>Signal1</t>
        </is>
      </c>
      <c r="D24016" t="inlineStr">
        <is>
          <t>6 h 33 min</t>
        </is>
      </c>
      <c r="E24016" t="n">
        <v>44</v>
      </c>
    </row>
    <row r="24017">
      <c r="A24017" t="inlineStr">
        <is>
          <t>Measurement24015</t>
        </is>
      </c>
      <c r="B24017" t="inlineStr">
        <is>
          <t>Sample146</t>
        </is>
      </c>
      <c r="C24017" t="inlineStr">
        <is>
          <t>Signal1</t>
        </is>
      </c>
      <c r="D24017" t="inlineStr">
        <is>
          <t>6 h 37 min</t>
        </is>
      </c>
      <c r="E24017" t="n">
        <v>46</v>
      </c>
    </row>
    <row r="24018">
      <c r="A24018" t="inlineStr">
        <is>
          <t>Measurement24016</t>
        </is>
      </c>
      <c r="B24018" t="inlineStr">
        <is>
          <t>Sample146</t>
        </is>
      </c>
      <c r="C24018" t="inlineStr">
        <is>
          <t>Signal1</t>
        </is>
      </c>
      <c r="D24018" t="inlineStr">
        <is>
          <t>6 h 41 min</t>
        </is>
      </c>
      <c r="E24018" t="n">
        <v>45</v>
      </c>
    </row>
    <row r="24019">
      <c r="A24019" t="inlineStr">
        <is>
          <t>Measurement24017</t>
        </is>
      </c>
      <c r="B24019" t="inlineStr">
        <is>
          <t>Sample146</t>
        </is>
      </c>
      <c r="C24019" t="inlineStr">
        <is>
          <t>Signal1</t>
        </is>
      </c>
      <c r="D24019" t="inlineStr">
        <is>
          <t>6 h 45 min</t>
        </is>
      </c>
      <c r="E24019" t="n">
        <v>45</v>
      </c>
    </row>
    <row r="24020">
      <c r="A24020" t="inlineStr">
        <is>
          <t>Measurement24018</t>
        </is>
      </c>
      <c r="B24020" t="inlineStr">
        <is>
          <t>Sample146</t>
        </is>
      </c>
      <c r="C24020" t="inlineStr">
        <is>
          <t>Signal1</t>
        </is>
      </c>
      <c r="D24020" t="inlineStr">
        <is>
          <t>6 h 49 min</t>
        </is>
      </c>
      <c r="E24020" t="n">
        <v>44</v>
      </c>
    </row>
    <row r="24021">
      <c r="A24021" t="inlineStr">
        <is>
          <t>Measurement24019</t>
        </is>
      </c>
      <c r="B24021" t="inlineStr">
        <is>
          <t>Sample146</t>
        </is>
      </c>
      <c r="C24021" t="inlineStr">
        <is>
          <t>Signal1</t>
        </is>
      </c>
      <c r="D24021" t="inlineStr">
        <is>
          <t>6 h 53 min</t>
        </is>
      </c>
      <c r="E24021" t="n">
        <v>46</v>
      </c>
    </row>
    <row r="24022">
      <c r="A24022" t="inlineStr">
        <is>
          <t>Measurement24020</t>
        </is>
      </c>
      <c r="B24022" t="inlineStr">
        <is>
          <t>Sample146</t>
        </is>
      </c>
      <c r="C24022" t="inlineStr">
        <is>
          <t>Signal1</t>
        </is>
      </c>
      <c r="D24022" t="inlineStr">
        <is>
          <t>6 h 57 min</t>
        </is>
      </c>
      <c r="E24022" t="n">
        <v>44</v>
      </c>
    </row>
    <row r="24023">
      <c r="A24023" t="inlineStr">
        <is>
          <t>Measurement24021</t>
        </is>
      </c>
      <c r="B24023" t="inlineStr">
        <is>
          <t>Sample146</t>
        </is>
      </c>
      <c r="C24023" t="inlineStr">
        <is>
          <t>Signal1</t>
        </is>
      </c>
      <c r="D24023" t="inlineStr">
        <is>
          <t>7 h 1 min</t>
        </is>
      </c>
      <c r="E24023" t="n">
        <v>44</v>
      </c>
    </row>
    <row r="24024">
      <c r="A24024" t="inlineStr">
        <is>
          <t>Measurement24022</t>
        </is>
      </c>
      <c r="B24024" t="inlineStr">
        <is>
          <t>Sample146</t>
        </is>
      </c>
      <c r="C24024" t="inlineStr">
        <is>
          <t>Signal1</t>
        </is>
      </c>
      <c r="D24024" t="inlineStr">
        <is>
          <t>7 h 5 min</t>
        </is>
      </c>
      <c r="E24024" t="n">
        <v>45</v>
      </c>
    </row>
    <row r="24025">
      <c r="A24025" t="inlineStr">
        <is>
          <t>Measurement24023</t>
        </is>
      </c>
      <c r="B24025" t="inlineStr">
        <is>
          <t>Sample146</t>
        </is>
      </c>
      <c r="C24025" t="inlineStr">
        <is>
          <t>Signal1</t>
        </is>
      </c>
      <c r="D24025" t="inlineStr">
        <is>
          <t>7 h 9 min</t>
        </is>
      </c>
      <c r="E24025" t="n">
        <v>46</v>
      </c>
    </row>
    <row r="24026">
      <c r="A24026" t="inlineStr">
        <is>
          <t>Measurement24024</t>
        </is>
      </c>
      <c r="B24026" t="inlineStr">
        <is>
          <t>Sample146</t>
        </is>
      </c>
      <c r="C24026" t="inlineStr">
        <is>
          <t>Signal1</t>
        </is>
      </c>
      <c r="D24026" t="inlineStr">
        <is>
          <t>7 h 13 min</t>
        </is>
      </c>
      <c r="E24026" t="n">
        <v>44</v>
      </c>
    </row>
    <row r="24027">
      <c r="A24027" t="inlineStr">
        <is>
          <t>Measurement24025</t>
        </is>
      </c>
      <c r="B24027" t="inlineStr">
        <is>
          <t>Sample146</t>
        </is>
      </c>
      <c r="C24027" t="inlineStr">
        <is>
          <t>Signal1</t>
        </is>
      </c>
      <c r="D24027" t="inlineStr">
        <is>
          <t>7 h 17 min</t>
        </is>
      </c>
      <c r="E24027" t="n">
        <v>46</v>
      </c>
    </row>
    <row r="24028">
      <c r="A24028" t="inlineStr">
        <is>
          <t>Measurement24026</t>
        </is>
      </c>
      <c r="B24028" t="inlineStr">
        <is>
          <t>Sample146</t>
        </is>
      </c>
      <c r="C24028" t="inlineStr">
        <is>
          <t>Signal1</t>
        </is>
      </c>
      <c r="D24028" t="inlineStr">
        <is>
          <t>7 h 21 min</t>
        </is>
      </c>
      <c r="E24028" t="n">
        <v>45</v>
      </c>
    </row>
    <row r="24029">
      <c r="A24029" t="inlineStr">
        <is>
          <t>Measurement24027</t>
        </is>
      </c>
      <c r="B24029" t="inlineStr">
        <is>
          <t>Sample146</t>
        </is>
      </c>
      <c r="C24029" t="inlineStr">
        <is>
          <t>Signal1</t>
        </is>
      </c>
      <c r="D24029" t="inlineStr">
        <is>
          <t>7 h 25 min</t>
        </is>
      </c>
      <c r="E24029" t="n">
        <v>44</v>
      </c>
    </row>
    <row r="24030">
      <c r="A24030" t="inlineStr">
        <is>
          <t>Measurement24028</t>
        </is>
      </c>
      <c r="B24030" t="inlineStr">
        <is>
          <t>Sample146</t>
        </is>
      </c>
      <c r="C24030" t="inlineStr">
        <is>
          <t>Signal1</t>
        </is>
      </c>
      <c r="D24030" t="inlineStr">
        <is>
          <t>7 h 29 min</t>
        </is>
      </c>
      <c r="E24030" t="n">
        <v>46</v>
      </c>
    </row>
    <row r="24031">
      <c r="A24031" t="inlineStr">
        <is>
          <t>Measurement24029</t>
        </is>
      </c>
      <c r="B24031" t="inlineStr">
        <is>
          <t>Sample146</t>
        </is>
      </c>
      <c r="C24031" t="inlineStr">
        <is>
          <t>Signal1</t>
        </is>
      </c>
      <c r="D24031" t="inlineStr">
        <is>
          <t>7 h 33 min</t>
        </is>
      </c>
      <c r="E24031" t="n">
        <v>45</v>
      </c>
    </row>
    <row r="24032">
      <c r="A24032" t="inlineStr">
        <is>
          <t>Measurement24030</t>
        </is>
      </c>
      <c r="B24032" t="inlineStr">
        <is>
          <t>Sample146</t>
        </is>
      </c>
      <c r="C24032" t="inlineStr">
        <is>
          <t>Signal1</t>
        </is>
      </c>
      <c r="D24032" t="inlineStr">
        <is>
          <t>7 h 37 min</t>
        </is>
      </c>
      <c r="E24032" t="n">
        <v>45</v>
      </c>
    </row>
    <row r="24033">
      <c r="A24033" t="inlineStr">
        <is>
          <t>Measurement24031</t>
        </is>
      </c>
      <c r="B24033" t="inlineStr">
        <is>
          <t>Sample146</t>
        </is>
      </c>
      <c r="C24033" t="inlineStr">
        <is>
          <t>Signal1</t>
        </is>
      </c>
      <c r="D24033" t="inlineStr">
        <is>
          <t>7 h 41 min</t>
        </is>
      </c>
      <c r="E24033" t="n">
        <v>45</v>
      </c>
    </row>
    <row r="24034">
      <c r="A24034" t="inlineStr">
        <is>
          <t>Measurement24032</t>
        </is>
      </c>
      <c r="B24034" t="inlineStr">
        <is>
          <t>Sample146</t>
        </is>
      </c>
      <c r="C24034" t="inlineStr">
        <is>
          <t>Signal1</t>
        </is>
      </c>
      <c r="D24034" t="inlineStr">
        <is>
          <t>7 h 45 min</t>
        </is>
      </c>
      <c r="E24034" t="n">
        <v>44</v>
      </c>
    </row>
    <row r="24035">
      <c r="A24035" t="inlineStr">
        <is>
          <t>Measurement24033</t>
        </is>
      </c>
      <c r="B24035" t="inlineStr">
        <is>
          <t>Sample146</t>
        </is>
      </c>
      <c r="C24035" t="inlineStr">
        <is>
          <t>Signal1</t>
        </is>
      </c>
      <c r="D24035" t="inlineStr">
        <is>
          <t>7 h 49 min</t>
        </is>
      </c>
      <c r="E24035" t="n">
        <v>46</v>
      </c>
    </row>
    <row r="24036">
      <c r="A24036" t="inlineStr">
        <is>
          <t>Measurement24034</t>
        </is>
      </c>
      <c r="B24036" t="inlineStr">
        <is>
          <t>Sample146</t>
        </is>
      </c>
      <c r="C24036" t="inlineStr">
        <is>
          <t>Signal1</t>
        </is>
      </c>
      <c r="D24036" t="inlineStr">
        <is>
          <t>7 h 53 min</t>
        </is>
      </c>
      <c r="E24036" t="n">
        <v>46</v>
      </c>
    </row>
    <row r="24037">
      <c r="A24037" t="inlineStr">
        <is>
          <t>Measurement24035</t>
        </is>
      </c>
      <c r="B24037" t="inlineStr">
        <is>
          <t>Sample146</t>
        </is>
      </c>
      <c r="C24037" t="inlineStr">
        <is>
          <t>Signal1</t>
        </is>
      </c>
      <c r="D24037" t="inlineStr">
        <is>
          <t>7 h 57 min</t>
        </is>
      </c>
      <c r="E24037" t="n">
        <v>46</v>
      </c>
    </row>
    <row r="24038">
      <c r="A24038" t="inlineStr">
        <is>
          <t>Measurement24036</t>
        </is>
      </c>
      <c r="B24038" t="inlineStr">
        <is>
          <t>Sample146</t>
        </is>
      </c>
      <c r="C24038" t="inlineStr">
        <is>
          <t>Signal1</t>
        </is>
      </c>
      <c r="D24038" t="inlineStr">
        <is>
          <t>8 h 1 min</t>
        </is>
      </c>
      <c r="E24038" t="n">
        <v>45</v>
      </c>
    </row>
    <row r="24039">
      <c r="A24039" t="inlineStr">
        <is>
          <t>Measurement24037</t>
        </is>
      </c>
      <c r="B24039" t="inlineStr">
        <is>
          <t>Sample146</t>
        </is>
      </c>
      <c r="C24039" t="inlineStr">
        <is>
          <t>Signal1</t>
        </is>
      </c>
      <c r="D24039" t="inlineStr">
        <is>
          <t>8 h 5 min</t>
        </is>
      </c>
      <c r="E24039" t="n">
        <v>46</v>
      </c>
    </row>
    <row r="24040">
      <c r="A24040" t="inlineStr">
        <is>
          <t>Measurement24038</t>
        </is>
      </c>
      <c r="B24040" t="inlineStr">
        <is>
          <t>Sample146</t>
        </is>
      </c>
      <c r="C24040" t="inlineStr">
        <is>
          <t>Signal1</t>
        </is>
      </c>
      <c r="D24040" t="inlineStr">
        <is>
          <t>8 h 9 min</t>
        </is>
      </c>
      <c r="E24040" t="n">
        <v>45</v>
      </c>
    </row>
    <row r="24041">
      <c r="A24041" t="inlineStr">
        <is>
          <t>Measurement24039</t>
        </is>
      </c>
      <c r="B24041" t="inlineStr">
        <is>
          <t>Sample146</t>
        </is>
      </c>
      <c r="C24041" t="inlineStr">
        <is>
          <t>Signal1</t>
        </is>
      </c>
      <c r="D24041" t="inlineStr">
        <is>
          <t>8 h 13 min</t>
        </is>
      </c>
      <c r="E24041" t="n">
        <v>46</v>
      </c>
    </row>
    <row r="24042">
      <c r="A24042" t="inlineStr">
        <is>
          <t>Measurement24040</t>
        </is>
      </c>
      <c r="B24042" t="inlineStr">
        <is>
          <t>Sample146</t>
        </is>
      </c>
      <c r="C24042" t="inlineStr">
        <is>
          <t>Signal1</t>
        </is>
      </c>
      <c r="D24042" t="inlineStr">
        <is>
          <t>8 h 17 min</t>
        </is>
      </c>
      <c r="E24042" t="n">
        <v>46</v>
      </c>
    </row>
    <row r="24043">
      <c r="A24043" t="inlineStr">
        <is>
          <t>Measurement24041</t>
        </is>
      </c>
      <c r="B24043" t="inlineStr">
        <is>
          <t>Sample146</t>
        </is>
      </c>
      <c r="C24043" t="inlineStr">
        <is>
          <t>Signal1</t>
        </is>
      </c>
      <c r="D24043" t="inlineStr">
        <is>
          <t>8 h 21 min</t>
        </is>
      </c>
      <c r="E24043" t="n">
        <v>45</v>
      </c>
    </row>
    <row r="24044">
      <c r="A24044" t="inlineStr">
        <is>
          <t>Measurement24042</t>
        </is>
      </c>
      <c r="B24044" t="inlineStr">
        <is>
          <t>Sample146</t>
        </is>
      </c>
      <c r="C24044" t="inlineStr">
        <is>
          <t>Signal1</t>
        </is>
      </c>
      <c r="D24044" t="inlineStr">
        <is>
          <t>8 h 25 min</t>
        </is>
      </c>
      <c r="E24044" t="n">
        <v>44</v>
      </c>
    </row>
    <row r="24045">
      <c r="A24045" t="inlineStr">
        <is>
          <t>Measurement24043</t>
        </is>
      </c>
      <c r="B24045" t="inlineStr">
        <is>
          <t>Sample146</t>
        </is>
      </c>
      <c r="C24045" t="inlineStr">
        <is>
          <t>Signal1</t>
        </is>
      </c>
      <c r="D24045" t="inlineStr">
        <is>
          <t>8 h 29 min</t>
        </is>
      </c>
      <c r="E24045" t="n">
        <v>45</v>
      </c>
    </row>
    <row r="24046">
      <c r="A24046" t="inlineStr">
        <is>
          <t>Measurement24044</t>
        </is>
      </c>
      <c r="B24046" t="inlineStr">
        <is>
          <t>Sample146</t>
        </is>
      </c>
      <c r="C24046" t="inlineStr">
        <is>
          <t>Signal1</t>
        </is>
      </c>
      <c r="D24046" t="inlineStr">
        <is>
          <t>8 h 33 min</t>
        </is>
      </c>
      <c r="E24046" t="n">
        <v>46</v>
      </c>
    </row>
    <row r="24047">
      <c r="A24047" t="inlineStr">
        <is>
          <t>Measurement24045</t>
        </is>
      </c>
      <c r="B24047" t="inlineStr">
        <is>
          <t>Sample146</t>
        </is>
      </c>
      <c r="C24047" t="inlineStr">
        <is>
          <t>Signal1</t>
        </is>
      </c>
      <c r="D24047" t="inlineStr">
        <is>
          <t>8 h 37 min</t>
        </is>
      </c>
      <c r="E24047" t="n">
        <v>45</v>
      </c>
    </row>
    <row r="24048">
      <c r="A24048" t="inlineStr">
        <is>
          <t>Measurement24046</t>
        </is>
      </c>
      <c r="B24048" t="inlineStr">
        <is>
          <t>Sample146</t>
        </is>
      </c>
      <c r="C24048" t="inlineStr">
        <is>
          <t>Signal1</t>
        </is>
      </c>
      <c r="D24048" t="inlineStr">
        <is>
          <t>8 h 41 min</t>
        </is>
      </c>
      <c r="E24048" t="n">
        <v>46</v>
      </c>
    </row>
    <row r="24049">
      <c r="A24049" t="inlineStr">
        <is>
          <t>Measurement24047</t>
        </is>
      </c>
      <c r="B24049" t="inlineStr">
        <is>
          <t>Sample146</t>
        </is>
      </c>
      <c r="C24049" t="inlineStr">
        <is>
          <t>Signal1</t>
        </is>
      </c>
      <c r="D24049" t="inlineStr">
        <is>
          <t>8 h 45 min</t>
        </is>
      </c>
      <c r="E24049" t="n">
        <v>46</v>
      </c>
    </row>
    <row r="24050">
      <c r="A24050" t="inlineStr">
        <is>
          <t>Measurement24048</t>
        </is>
      </c>
      <c r="B24050" t="inlineStr">
        <is>
          <t>Sample146</t>
        </is>
      </c>
      <c r="C24050" t="inlineStr">
        <is>
          <t>Signal1</t>
        </is>
      </c>
      <c r="D24050" t="inlineStr">
        <is>
          <t>8 h 49 min</t>
        </is>
      </c>
      <c r="E24050" t="n">
        <v>43</v>
      </c>
    </row>
    <row r="24051">
      <c r="A24051" t="inlineStr">
        <is>
          <t>Measurement24049</t>
        </is>
      </c>
      <c r="B24051" t="inlineStr">
        <is>
          <t>Sample146</t>
        </is>
      </c>
      <c r="C24051" t="inlineStr">
        <is>
          <t>Signal1</t>
        </is>
      </c>
      <c r="D24051" t="inlineStr">
        <is>
          <t>8 h 53 min</t>
        </is>
      </c>
      <c r="E24051" t="n">
        <v>44</v>
      </c>
    </row>
    <row r="24052">
      <c r="A24052" t="inlineStr">
        <is>
          <t>Measurement24050</t>
        </is>
      </c>
      <c r="B24052" t="inlineStr">
        <is>
          <t>Sample146</t>
        </is>
      </c>
      <c r="C24052" t="inlineStr">
        <is>
          <t>Signal1</t>
        </is>
      </c>
      <c r="D24052" t="inlineStr">
        <is>
          <t>8 h 57 min</t>
        </is>
      </c>
      <c r="E24052" t="n">
        <v>45</v>
      </c>
    </row>
    <row r="24053">
      <c r="A24053" t="inlineStr">
        <is>
          <t>Measurement24051</t>
        </is>
      </c>
      <c r="B24053" t="inlineStr">
        <is>
          <t>Sample146</t>
        </is>
      </c>
      <c r="C24053" t="inlineStr">
        <is>
          <t>Signal1</t>
        </is>
      </c>
      <c r="D24053" t="inlineStr">
        <is>
          <t>9 h 1 min</t>
        </is>
      </c>
      <c r="E24053" t="n">
        <v>46</v>
      </c>
    </row>
    <row r="24054">
      <c r="A24054" t="inlineStr">
        <is>
          <t>Measurement24052</t>
        </is>
      </c>
      <c r="B24054" t="inlineStr">
        <is>
          <t>Sample146</t>
        </is>
      </c>
      <c r="C24054" t="inlineStr">
        <is>
          <t>Signal1</t>
        </is>
      </c>
      <c r="D24054" t="inlineStr">
        <is>
          <t>9 h 5 min</t>
        </is>
      </c>
      <c r="E24054" t="n">
        <v>45</v>
      </c>
    </row>
    <row r="24055">
      <c r="A24055" t="inlineStr">
        <is>
          <t>Measurement24053</t>
        </is>
      </c>
      <c r="B24055" t="inlineStr">
        <is>
          <t>Sample146</t>
        </is>
      </c>
      <c r="C24055" t="inlineStr">
        <is>
          <t>Signal1</t>
        </is>
      </c>
      <c r="D24055" t="inlineStr">
        <is>
          <t>9 h 9 min</t>
        </is>
      </c>
      <c r="E24055" t="n">
        <v>44</v>
      </c>
    </row>
    <row r="24056">
      <c r="A24056" t="inlineStr">
        <is>
          <t>Measurement24054</t>
        </is>
      </c>
      <c r="B24056" t="inlineStr">
        <is>
          <t>Sample146</t>
        </is>
      </c>
      <c r="C24056" t="inlineStr">
        <is>
          <t>Signal1</t>
        </is>
      </c>
      <c r="D24056" t="inlineStr">
        <is>
          <t>9 h 13 min</t>
        </is>
      </c>
      <c r="E24056" t="n">
        <v>45</v>
      </c>
    </row>
    <row r="24057">
      <c r="A24057" t="inlineStr">
        <is>
          <t>Measurement24055</t>
        </is>
      </c>
      <c r="B24057" t="inlineStr">
        <is>
          <t>Sample146</t>
        </is>
      </c>
      <c r="C24057" t="inlineStr">
        <is>
          <t>Signal1</t>
        </is>
      </c>
      <c r="D24057" t="inlineStr">
        <is>
          <t>9 h 17 min</t>
        </is>
      </c>
      <c r="E24057" t="n">
        <v>45</v>
      </c>
    </row>
    <row r="24058">
      <c r="A24058" t="inlineStr">
        <is>
          <t>Measurement24056</t>
        </is>
      </c>
      <c r="B24058" t="inlineStr">
        <is>
          <t>Sample146</t>
        </is>
      </c>
      <c r="C24058" t="inlineStr">
        <is>
          <t>Signal1</t>
        </is>
      </c>
      <c r="D24058" t="inlineStr">
        <is>
          <t>9 h 21 min</t>
        </is>
      </c>
      <c r="E24058" t="n">
        <v>45</v>
      </c>
    </row>
    <row r="24059">
      <c r="A24059" t="inlineStr">
        <is>
          <t>Measurement24057</t>
        </is>
      </c>
      <c r="B24059" t="inlineStr">
        <is>
          <t>Sample146</t>
        </is>
      </c>
      <c r="C24059" t="inlineStr">
        <is>
          <t>Signal1</t>
        </is>
      </c>
      <c r="D24059" t="inlineStr">
        <is>
          <t>9 h 25 min</t>
        </is>
      </c>
      <c r="E24059" t="n">
        <v>44</v>
      </c>
    </row>
    <row r="24060">
      <c r="A24060" t="inlineStr">
        <is>
          <t>Measurement24058</t>
        </is>
      </c>
      <c r="B24060" t="inlineStr">
        <is>
          <t>Sample146</t>
        </is>
      </c>
      <c r="C24060" t="inlineStr">
        <is>
          <t>Signal1</t>
        </is>
      </c>
      <c r="D24060" t="inlineStr">
        <is>
          <t>9 h 29 min</t>
        </is>
      </c>
      <c r="E24060" t="n">
        <v>43</v>
      </c>
    </row>
    <row r="24061">
      <c r="A24061" t="inlineStr">
        <is>
          <t>Measurement24059</t>
        </is>
      </c>
      <c r="B24061" t="inlineStr">
        <is>
          <t>Sample146</t>
        </is>
      </c>
      <c r="C24061" t="inlineStr">
        <is>
          <t>Signal1</t>
        </is>
      </c>
      <c r="D24061" t="inlineStr">
        <is>
          <t>9 h 33 min</t>
        </is>
      </c>
      <c r="E24061" t="n">
        <v>45</v>
      </c>
    </row>
    <row r="24062">
      <c r="A24062" t="inlineStr">
        <is>
          <t>Measurement24060</t>
        </is>
      </c>
      <c r="B24062" t="inlineStr">
        <is>
          <t>Sample146</t>
        </is>
      </c>
      <c r="C24062" t="inlineStr">
        <is>
          <t>Signal1</t>
        </is>
      </c>
      <c r="D24062" t="inlineStr">
        <is>
          <t>9 h 37 min</t>
        </is>
      </c>
      <c r="E24062" t="n">
        <v>45</v>
      </c>
    </row>
    <row r="24063">
      <c r="A24063" t="inlineStr">
        <is>
          <t>Measurement24061</t>
        </is>
      </c>
      <c r="B24063" t="inlineStr">
        <is>
          <t>Sample146</t>
        </is>
      </c>
      <c r="C24063" t="inlineStr">
        <is>
          <t>Signal1</t>
        </is>
      </c>
      <c r="D24063" t="inlineStr">
        <is>
          <t>9 h 41 min</t>
        </is>
      </c>
      <c r="E24063" t="n">
        <v>45</v>
      </c>
    </row>
    <row r="24064">
      <c r="A24064" t="inlineStr">
        <is>
          <t>Measurement24062</t>
        </is>
      </c>
      <c r="B24064" t="inlineStr">
        <is>
          <t>Sample146</t>
        </is>
      </c>
      <c r="C24064" t="inlineStr">
        <is>
          <t>Signal1</t>
        </is>
      </c>
      <c r="D24064" t="inlineStr">
        <is>
          <t>9 h 45 min</t>
        </is>
      </c>
      <c r="E24064" t="n">
        <v>45</v>
      </c>
    </row>
    <row r="24065">
      <c r="A24065" t="inlineStr">
        <is>
          <t>Measurement24063</t>
        </is>
      </c>
      <c r="B24065" t="inlineStr">
        <is>
          <t>Sample146</t>
        </is>
      </c>
      <c r="C24065" t="inlineStr">
        <is>
          <t>Signal1</t>
        </is>
      </c>
      <c r="D24065" t="inlineStr">
        <is>
          <t>9 h 49 min</t>
        </is>
      </c>
      <c r="E24065" t="n">
        <v>46</v>
      </c>
    </row>
    <row r="24066">
      <c r="A24066" t="inlineStr">
        <is>
          <t>Measurement24064</t>
        </is>
      </c>
      <c r="B24066" t="inlineStr">
        <is>
          <t>Sample146</t>
        </is>
      </c>
      <c r="C24066" t="inlineStr">
        <is>
          <t>Signal1</t>
        </is>
      </c>
      <c r="D24066" t="inlineStr">
        <is>
          <t>9 h 53 min</t>
        </is>
      </c>
      <c r="E24066" t="n">
        <v>43</v>
      </c>
    </row>
    <row r="24067">
      <c r="A24067" t="inlineStr">
        <is>
          <t>Measurement24065</t>
        </is>
      </c>
      <c r="B24067" t="inlineStr">
        <is>
          <t>Sample146</t>
        </is>
      </c>
      <c r="C24067" t="inlineStr">
        <is>
          <t>Signal1</t>
        </is>
      </c>
      <c r="D24067" t="inlineStr">
        <is>
          <t>9 h 57 min</t>
        </is>
      </c>
      <c r="E24067" t="n">
        <v>45</v>
      </c>
    </row>
    <row r="24068">
      <c r="A24068" t="inlineStr">
        <is>
          <t>Measurement24066</t>
        </is>
      </c>
      <c r="B24068" t="inlineStr">
        <is>
          <t>Sample146</t>
        </is>
      </c>
      <c r="C24068" t="inlineStr">
        <is>
          <t>Signal1</t>
        </is>
      </c>
      <c r="D24068" t="inlineStr">
        <is>
          <t>10 h 1 min</t>
        </is>
      </c>
      <c r="E24068" t="n">
        <v>43</v>
      </c>
    </row>
    <row r="24069">
      <c r="A24069" t="inlineStr">
        <is>
          <t>Measurement24067</t>
        </is>
      </c>
      <c r="B24069" t="inlineStr">
        <is>
          <t>Sample146</t>
        </is>
      </c>
      <c r="C24069" t="inlineStr">
        <is>
          <t>Signal1</t>
        </is>
      </c>
      <c r="D24069" t="inlineStr">
        <is>
          <t>10 h 5 min</t>
        </is>
      </c>
      <c r="E24069" t="n">
        <v>44</v>
      </c>
    </row>
    <row r="24070">
      <c r="A24070" t="inlineStr">
        <is>
          <t>Measurement24068</t>
        </is>
      </c>
      <c r="B24070" t="inlineStr">
        <is>
          <t>Sample146</t>
        </is>
      </c>
      <c r="C24070" t="inlineStr">
        <is>
          <t>Signal1</t>
        </is>
      </c>
      <c r="D24070" t="inlineStr">
        <is>
          <t>10 h 9 min</t>
        </is>
      </c>
      <c r="E24070" t="n">
        <v>45</v>
      </c>
    </row>
    <row r="24071">
      <c r="A24071" t="inlineStr">
        <is>
          <t>Measurement24069</t>
        </is>
      </c>
      <c r="B24071" t="inlineStr">
        <is>
          <t>Sample146</t>
        </is>
      </c>
      <c r="C24071" t="inlineStr">
        <is>
          <t>Signal1</t>
        </is>
      </c>
      <c r="D24071" t="inlineStr">
        <is>
          <t>10 h 13 min</t>
        </is>
      </c>
      <c r="E24071" t="n">
        <v>44</v>
      </c>
    </row>
    <row r="24072">
      <c r="A24072" t="inlineStr">
        <is>
          <t>Measurement24070</t>
        </is>
      </c>
      <c r="B24072" t="inlineStr">
        <is>
          <t>Sample146</t>
        </is>
      </c>
      <c r="C24072" t="inlineStr">
        <is>
          <t>Signal1</t>
        </is>
      </c>
      <c r="D24072" t="inlineStr">
        <is>
          <t>10 h 17 min</t>
        </is>
      </c>
      <c r="E24072" t="n">
        <v>45</v>
      </c>
    </row>
    <row r="24073">
      <c r="A24073" t="inlineStr">
        <is>
          <t>Measurement24071</t>
        </is>
      </c>
      <c r="B24073" t="inlineStr">
        <is>
          <t>Sample146</t>
        </is>
      </c>
      <c r="C24073" t="inlineStr">
        <is>
          <t>Signal1</t>
        </is>
      </c>
      <c r="D24073" t="inlineStr">
        <is>
          <t>10 h 21 min</t>
        </is>
      </c>
      <c r="E24073" t="n">
        <v>46</v>
      </c>
    </row>
    <row r="24074">
      <c r="A24074" t="inlineStr">
        <is>
          <t>Measurement24072</t>
        </is>
      </c>
      <c r="B24074" t="inlineStr">
        <is>
          <t>Sample146</t>
        </is>
      </c>
      <c r="C24074" t="inlineStr">
        <is>
          <t>Signal1</t>
        </is>
      </c>
      <c r="D24074" t="inlineStr">
        <is>
          <t>10 h 25 min</t>
        </is>
      </c>
      <c r="E24074" t="n">
        <v>44</v>
      </c>
    </row>
    <row r="24075">
      <c r="A24075" t="inlineStr">
        <is>
          <t>Measurement24073</t>
        </is>
      </c>
      <c r="B24075" t="inlineStr">
        <is>
          <t>Sample146</t>
        </is>
      </c>
      <c r="C24075" t="inlineStr">
        <is>
          <t>Signal1</t>
        </is>
      </c>
      <c r="D24075" t="inlineStr">
        <is>
          <t>10 h 29 min</t>
        </is>
      </c>
      <c r="E24075" t="n">
        <v>44</v>
      </c>
    </row>
    <row r="24076">
      <c r="A24076" t="inlineStr">
        <is>
          <t>Measurement24074</t>
        </is>
      </c>
      <c r="B24076" t="inlineStr">
        <is>
          <t>Sample146</t>
        </is>
      </c>
      <c r="C24076" t="inlineStr">
        <is>
          <t>Signal1</t>
        </is>
      </c>
      <c r="D24076" t="inlineStr">
        <is>
          <t>10 h 33 min</t>
        </is>
      </c>
      <c r="E24076" t="n">
        <v>47</v>
      </c>
    </row>
    <row r="24077">
      <c r="A24077" t="inlineStr">
        <is>
          <t>Measurement24075</t>
        </is>
      </c>
      <c r="B24077" t="inlineStr">
        <is>
          <t>Sample146</t>
        </is>
      </c>
      <c r="C24077" t="inlineStr">
        <is>
          <t>Signal1</t>
        </is>
      </c>
      <c r="D24077" t="inlineStr">
        <is>
          <t>10 h 37 min</t>
        </is>
      </c>
      <c r="E24077" t="n">
        <v>44</v>
      </c>
    </row>
    <row r="24078">
      <c r="A24078" t="inlineStr">
        <is>
          <t>Measurement24076</t>
        </is>
      </c>
      <c r="B24078" t="inlineStr">
        <is>
          <t>Sample146</t>
        </is>
      </c>
      <c r="C24078" t="inlineStr">
        <is>
          <t>Signal1</t>
        </is>
      </c>
      <c r="D24078" t="inlineStr">
        <is>
          <t>10 h 41 min</t>
        </is>
      </c>
      <c r="E24078" t="n">
        <v>44</v>
      </c>
    </row>
    <row r="24079">
      <c r="A24079" t="inlineStr">
        <is>
          <t>Measurement24077</t>
        </is>
      </c>
      <c r="B24079" t="inlineStr">
        <is>
          <t>Sample146</t>
        </is>
      </c>
      <c r="C24079" t="inlineStr">
        <is>
          <t>Signal1</t>
        </is>
      </c>
      <c r="D24079" t="inlineStr">
        <is>
          <t>10 h 45 min</t>
        </is>
      </c>
      <c r="E24079" t="n">
        <v>44</v>
      </c>
    </row>
    <row r="24080">
      <c r="A24080" t="inlineStr">
        <is>
          <t>Measurement24078</t>
        </is>
      </c>
      <c r="B24080" t="inlineStr">
        <is>
          <t>Sample146</t>
        </is>
      </c>
      <c r="C24080" t="inlineStr">
        <is>
          <t>Signal1</t>
        </is>
      </c>
      <c r="D24080" t="inlineStr">
        <is>
          <t>10 h 49 min</t>
        </is>
      </c>
      <c r="E24080" t="n">
        <v>43</v>
      </c>
    </row>
    <row r="24081">
      <c r="A24081" t="inlineStr">
        <is>
          <t>Measurement24079</t>
        </is>
      </c>
      <c r="B24081" t="inlineStr">
        <is>
          <t>Sample146</t>
        </is>
      </c>
      <c r="C24081" t="inlineStr">
        <is>
          <t>Signal1</t>
        </is>
      </c>
      <c r="D24081" t="inlineStr">
        <is>
          <t>10 h 53 min</t>
        </is>
      </c>
      <c r="E24081" t="n">
        <v>45</v>
      </c>
    </row>
    <row r="24082">
      <c r="A24082" t="inlineStr">
        <is>
          <t>Measurement24080</t>
        </is>
      </c>
      <c r="B24082" t="inlineStr">
        <is>
          <t>Sample146</t>
        </is>
      </c>
      <c r="C24082" t="inlineStr">
        <is>
          <t>Signal1</t>
        </is>
      </c>
      <c r="D24082" t="inlineStr">
        <is>
          <t>10 h 57 min</t>
        </is>
      </c>
      <c r="E24082" t="n">
        <v>44</v>
      </c>
    </row>
    <row r="24083">
      <c r="A24083" t="inlineStr">
        <is>
          <t>Measurement24081</t>
        </is>
      </c>
      <c r="B24083" t="inlineStr">
        <is>
          <t>Sample146</t>
        </is>
      </c>
      <c r="C24083" t="inlineStr">
        <is>
          <t>Signal1</t>
        </is>
      </c>
      <c r="D24083" t="inlineStr">
        <is>
          <t>11 h 1 min</t>
        </is>
      </c>
      <c r="E24083" t="n">
        <v>44</v>
      </c>
    </row>
    <row r="24084">
      <c r="A24084" t="inlineStr">
        <is>
          <t>Measurement24082</t>
        </is>
      </c>
      <c r="B24084" t="inlineStr">
        <is>
          <t>Sample146</t>
        </is>
      </c>
      <c r="C24084" t="inlineStr">
        <is>
          <t>Signal1</t>
        </is>
      </c>
      <c r="D24084" t="inlineStr">
        <is>
          <t>11 h 5 min</t>
        </is>
      </c>
      <c r="E24084" t="n">
        <v>45</v>
      </c>
    </row>
    <row r="24085">
      <c r="A24085" t="inlineStr">
        <is>
          <t>Measurement24083</t>
        </is>
      </c>
      <c r="B24085" t="inlineStr">
        <is>
          <t>Sample146</t>
        </is>
      </c>
      <c r="C24085" t="inlineStr">
        <is>
          <t>Signal1</t>
        </is>
      </c>
      <c r="D24085" t="inlineStr">
        <is>
          <t>11 h 9 min</t>
        </is>
      </c>
      <c r="E24085" t="n">
        <v>44</v>
      </c>
    </row>
    <row r="24086">
      <c r="A24086" t="inlineStr">
        <is>
          <t>Measurement24084</t>
        </is>
      </c>
      <c r="B24086" t="inlineStr">
        <is>
          <t>Sample146</t>
        </is>
      </c>
      <c r="C24086" t="inlineStr">
        <is>
          <t>Signal1</t>
        </is>
      </c>
      <c r="D24086" t="inlineStr">
        <is>
          <t>11 h 13 min</t>
        </is>
      </c>
      <c r="E24086" t="n">
        <v>47</v>
      </c>
    </row>
    <row r="24087">
      <c r="A24087" t="inlineStr">
        <is>
          <t>Measurement24085</t>
        </is>
      </c>
      <c r="B24087" t="inlineStr">
        <is>
          <t>Sample146</t>
        </is>
      </c>
      <c r="C24087" t="inlineStr">
        <is>
          <t>Signal1</t>
        </is>
      </c>
      <c r="D24087" t="inlineStr">
        <is>
          <t>11 h 17 min</t>
        </is>
      </c>
      <c r="E24087" t="n">
        <v>45</v>
      </c>
    </row>
    <row r="24088">
      <c r="A24088" t="inlineStr">
        <is>
          <t>Measurement24086</t>
        </is>
      </c>
      <c r="B24088" t="inlineStr">
        <is>
          <t>Sample146</t>
        </is>
      </c>
      <c r="C24088" t="inlineStr">
        <is>
          <t>Signal1</t>
        </is>
      </c>
      <c r="D24088" t="inlineStr">
        <is>
          <t>11 h 21 min</t>
        </is>
      </c>
      <c r="E24088" t="n">
        <v>44</v>
      </c>
    </row>
    <row r="24089">
      <c r="A24089" t="inlineStr">
        <is>
          <t>Measurement24087</t>
        </is>
      </c>
      <c r="B24089" t="inlineStr">
        <is>
          <t>Sample146</t>
        </is>
      </c>
      <c r="C24089" t="inlineStr">
        <is>
          <t>Signal1</t>
        </is>
      </c>
      <c r="D24089" t="inlineStr">
        <is>
          <t>11 h 25 min</t>
        </is>
      </c>
      <c r="E24089" t="n">
        <v>42</v>
      </c>
    </row>
    <row r="24090">
      <c r="A24090" t="inlineStr">
        <is>
          <t>Measurement24088</t>
        </is>
      </c>
      <c r="B24090" t="inlineStr">
        <is>
          <t>Sample146</t>
        </is>
      </c>
      <c r="C24090" t="inlineStr">
        <is>
          <t>Signal1</t>
        </is>
      </c>
      <c r="D24090" t="inlineStr">
        <is>
          <t>11 h 29 min</t>
        </is>
      </c>
      <c r="E24090" t="n">
        <v>46</v>
      </c>
    </row>
    <row r="24091">
      <c r="A24091" t="inlineStr">
        <is>
          <t>Measurement24089</t>
        </is>
      </c>
      <c r="B24091" t="inlineStr">
        <is>
          <t>Sample146</t>
        </is>
      </c>
      <c r="C24091" t="inlineStr">
        <is>
          <t>Signal1</t>
        </is>
      </c>
      <c r="D24091" t="inlineStr">
        <is>
          <t>11 h 33 min</t>
        </is>
      </c>
      <c r="E24091" t="n">
        <v>46</v>
      </c>
    </row>
    <row r="24092">
      <c r="A24092" t="inlineStr">
        <is>
          <t>Measurement24090</t>
        </is>
      </c>
      <c r="B24092" t="inlineStr">
        <is>
          <t>Sample146</t>
        </is>
      </c>
      <c r="C24092" t="inlineStr">
        <is>
          <t>Signal1</t>
        </is>
      </c>
      <c r="D24092" t="inlineStr">
        <is>
          <t>11 h 37 min</t>
        </is>
      </c>
      <c r="E24092" t="n">
        <v>44</v>
      </c>
    </row>
    <row r="24093">
      <c r="A24093" t="inlineStr">
        <is>
          <t>Measurement24091</t>
        </is>
      </c>
      <c r="B24093" t="inlineStr">
        <is>
          <t>Sample146</t>
        </is>
      </c>
      <c r="C24093" t="inlineStr">
        <is>
          <t>Signal1</t>
        </is>
      </c>
      <c r="D24093" t="inlineStr">
        <is>
          <t>11 h 41 min</t>
        </is>
      </c>
      <c r="E24093" t="n">
        <v>45</v>
      </c>
    </row>
    <row r="24094">
      <c r="A24094" t="inlineStr">
        <is>
          <t>Measurement24092</t>
        </is>
      </c>
      <c r="B24094" t="inlineStr">
        <is>
          <t>Sample146</t>
        </is>
      </c>
      <c r="C24094" t="inlineStr">
        <is>
          <t>Signal1</t>
        </is>
      </c>
      <c r="D24094" t="inlineStr">
        <is>
          <t>11 h 45 min</t>
        </is>
      </c>
      <c r="E24094" t="n">
        <v>44</v>
      </c>
    </row>
    <row r="24095">
      <c r="A24095" t="inlineStr">
        <is>
          <t>Measurement24093</t>
        </is>
      </c>
      <c r="B24095" t="inlineStr">
        <is>
          <t>Sample146</t>
        </is>
      </c>
      <c r="C24095" t="inlineStr">
        <is>
          <t>Signal1</t>
        </is>
      </c>
      <c r="D24095" t="inlineStr">
        <is>
          <t>11 h 49 min</t>
        </is>
      </c>
      <c r="E24095" t="n">
        <v>46</v>
      </c>
    </row>
    <row r="24096">
      <c r="A24096" t="inlineStr">
        <is>
          <t>Measurement24094</t>
        </is>
      </c>
      <c r="B24096" t="inlineStr">
        <is>
          <t>Sample146</t>
        </is>
      </c>
      <c r="C24096" t="inlineStr">
        <is>
          <t>Signal1</t>
        </is>
      </c>
      <c r="D24096" t="inlineStr">
        <is>
          <t>11 h 53 min</t>
        </is>
      </c>
      <c r="E24096" t="n">
        <v>44</v>
      </c>
    </row>
    <row r="24097">
      <c r="A24097" t="inlineStr">
        <is>
          <t>Measurement24095</t>
        </is>
      </c>
      <c r="B24097" t="inlineStr">
        <is>
          <t>Sample146</t>
        </is>
      </c>
      <c r="C24097" t="inlineStr">
        <is>
          <t>Signal1</t>
        </is>
      </c>
      <c r="D24097" t="inlineStr">
        <is>
          <t>11 h 57 min</t>
        </is>
      </c>
      <c r="E24097" t="n">
        <v>45</v>
      </c>
    </row>
    <row r="24098">
      <c r="A24098" t="inlineStr">
        <is>
          <t>Measurement24096</t>
        </is>
      </c>
      <c r="B24098" t="inlineStr">
        <is>
          <t>Sample146</t>
        </is>
      </c>
      <c r="C24098" t="inlineStr">
        <is>
          <t>Signal1</t>
        </is>
      </c>
      <c r="D24098" t="inlineStr">
        <is>
          <t>12 h 2 min</t>
        </is>
      </c>
      <c r="E24098" t="n">
        <v>44</v>
      </c>
    </row>
    <row r="24099">
      <c r="A24099" t="inlineStr">
        <is>
          <t>Measurement24097</t>
        </is>
      </c>
      <c r="B24099" t="inlineStr">
        <is>
          <t>Sample146</t>
        </is>
      </c>
      <c r="C24099" t="inlineStr">
        <is>
          <t>Signal1</t>
        </is>
      </c>
      <c r="D24099" t="inlineStr">
        <is>
          <t>12 h 6 min</t>
        </is>
      </c>
      <c r="E24099" t="n">
        <v>44</v>
      </c>
    </row>
    <row r="24100">
      <c r="A24100" t="inlineStr">
        <is>
          <t>Measurement24098</t>
        </is>
      </c>
      <c r="B24100" t="inlineStr">
        <is>
          <t>Sample146</t>
        </is>
      </c>
      <c r="C24100" t="inlineStr">
        <is>
          <t>Signal1</t>
        </is>
      </c>
      <c r="D24100" t="inlineStr">
        <is>
          <t>12 h 10 min</t>
        </is>
      </c>
      <c r="E24100" t="n">
        <v>44</v>
      </c>
    </row>
    <row r="24101">
      <c r="A24101" t="inlineStr">
        <is>
          <t>Measurement24099</t>
        </is>
      </c>
      <c r="B24101" t="inlineStr">
        <is>
          <t>Sample146</t>
        </is>
      </c>
      <c r="C24101" t="inlineStr">
        <is>
          <t>Signal1</t>
        </is>
      </c>
      <c r="D24101" t="inlineStr">
        <is>
          <t>12 h 14 min</t>
        </is>
      </c>
      <c r="E24101" t="n">
        <v>44</v>
      </c>
    </row>
    <row r="24102">
      <c r="A24102" t="inlineStr">
        <is>
          <t>Measurement24100</t>
        </is>
      </c>
      <c r="B24102" t="inlineStr">
        <is>
          <t>Sample146</t>
        </is>
      </c>
      <c r="C24102" t="inlineStr">
        <is>
          <t>Signal1</t>
        </is>
      </c>
      <c r="D24102" t="inlineStr">
        <is>
          <t>12 h 18 min</t>
        </is>
      </c>
      <c r="E24102" t="n">
        <v>44</v>
      </c>
    </row>
    <row r="24103">
      <c r="A24103" t="inlineStr">
        <is>
          <t>Measurement24101</t>
        </is>
      </c>
      <c r="B24103" t="inlineStr">
        <is>
          <t>Sample146</t>
        </is>
      </c>
      <c r="C24103" t="inlineStr">
        <is>
          <t>Signal1</t>
        </is>
      </c>
      <c r="D24103" t="inlineStr">
        <is>
          <t>12 h 22 min</t>
        </is>
      </c>
      <c r="E24103" t="n">
        <v>44</v>
      </c>
    </row>
    <row r="24104">
      <c r="A24104" t="inlineStr">
        <is>
          <t>Measurement24102</t>
        </is>
      </c>
      <c r="B24104" t="inlineStr">
        <is>
          <t>Sample146</t>
        </is>
      </c>
      <c r="C24104" t="inlineStr">
        <is>
          <t>Signal1</t>
        </is>
      </c>
      <c r="D24104" t="inlineStr">
        <is>
          <t>12 h 26 min</t>
        </is>
      </c>
      <c r="E24104" t="n">
        <v>45</v>
      </c>
    </row>
    <row r="24105">
      <c r="A24105" t="inlineStr">
        <is>
          <t>Measurement24103</t>
        </is>
      </c>
      <c r="B24105" t="inlineStr">
        <is>
          <t>Sample146</t>
        </is>
      </c>
      <c r="C24105" t="inlineStr">
        <is>
          <t>Signal1</t>
        </is>
      </c>
      <c r="D24105" t="inlineStr">
        <is>
          <t>12 h 30 min</t>
        </is>
      </c>
      <c r="E24105" t="n">
        <v>43</v>
      </c>
    </row>
    <row r="24106">
      <c r="A24106" t="inlineStr">
        <is>
          <t>Measurement24104</t>
        </is>
      </c>
      <c r="B24106" t="inlineStr">
        <is>
          <t>Sample146</t>
        </is>
      </c>
      <c r="C24106" t="inlineStr">
        <is>
          <t>Signal1</t>
        </is>
      </c>
      <c r="D24106" t="inlineStr">
        <is>
          <t>12 h 34 min</t>
        </is>
      </c>
      <c r="E24106" t="n">
        <v>43</v>
      </c>
    </row>
    <row r="24107">
      <c r="A24107" t="inlineStr">
        <is>
          <t>Measurement24105</t>
        </is>
      </c>
      <c r="B24107" t="inlineStr">
        <is>
          <t>Sample146</t>
        </is>
      </c>
      <c r="C24107" t="inlineStr">
        <is>
          <t>Signal1</t>
        </is>
      </c>
      <c r="D24107" t="inlineStr">
        <is>
          <t>12 h 38 min</t>
        </is>
      </c>
      <c r="E24107" t="n">
        <v>44</v>
      </c>
    </row>
    <row r="24108">
      <c r="A24108" t="inlineStr">
        <is>
          <t>Measurement24106</t>
        </is>
      </c>
      <c r="B24108" t="inlineStr">
        <is>
          <t>Sample146</t>
        </is>
      </c>
      <c r="C24108" t="inlineStr">
        <is>
          <t>Signal1</t>
        </is>
      </c>
      <c r="D24108" t="inlineStr">
        <is>
          <t>12 h 42 min</t>
        </is>
      </c>
      <c r="E24108" t="n">
        <v>45</v>
      </c>
    </row>
    <row r="24109">
      <c r="A24109" t="inlineStr">
        <is>
          <t>Measurement24107</t>
        </is>
      </c>
      <c r="B24109" t="inlineStr">
        <is>
          <t>Sample146</t>
        </is>
      </c>
      <c r="C24109" t="inlineStr">
        <is>
          <t>Signal1</t>
        </is>
      </c>
      <c r="D24109" t="inlineStr">
        <is>
          <t>12 h 46 min</t>
        </is>
      </c>
      <c r="E24109" t="n">
        <v>44</v>
      </c>
    </row>
    <row r="24110">
      <c r="A24110" t="inlineStr">
        <is>
          <t>Measurement24108</t>
        </is>
      </c>
      <c r="B24110" t="inlineStr">
        <is>
          <t>Sample146</t>
        </is>
      </c>
      <c r="C24110" t="inlineStr">
        <is>
          <t>Signal1</t>
        </is>
      </c>
      <c r="D24110" t="inlineStr">
        <is>
          <t>12 h 50 min</t>
        </is>
      </c>
      <c r="E24110" t="n">
        <v>45</v>
      </c>
    </row>
    <row r="24111">
      <c r="A24111" t="inlineStr">
        <is>
          <t>Measurement24109</t>
        </is>
      </c>
      <c r="B24111" t="inlineStr">
        <is>
          <t>Sample146</t>
        </is>
      </c>
      <c r="C24111" t="inlineStr">
        <is>
          <t>Signal1</t>
        </is>
      </c>
      <c r="D24111" t="inlineStr">
        <is>
          <t>12 h 54 min</t>
        </is>
      </c>
      <c r="E24111" t="n">
        <v>45</v>
      </c>
    </row>
    <row r="24112">
      <c r="A24112" t="inlineStr">
        <is>
          <t>Measurement24110</t>
        </is>
      </c>
      <c r="B24112" t="inlineStr">
        <is>
          <t>Sample146</t>
        </is>
      </c>
      <c r="C24112" t="inlineStr">
        <is>
          <t>Signal1</t>
        </is>
      </c>
      <c r="D24112" t="inlineStr">
        <is>
          <t>12 h 58 min</t>
        </is>
      </c>
      <c r="E24112" t="n">
        <v>43</v>
      </c>
    </row>
    <row r="24113">
      <c r="A24113" t="inlineStr">
        <is>
          <t>Measurement24111</t>
        </is>
      </c>
      <c r="B24113" t="inlineStr">
        <is>
          <t>Sample146</t>
        </is>
      </c>
      <c r="C24113" t="inlineStr">
        <is>
          <t>Signal1</t>
        </is>
      </c>
      <c r="D24113" t="inlineStr">
        <is>
          <t>13 h 2 min</t>
        </is>
      </c>
      <c r="E24113" t="n">
        <v>43</v>
      </c>
    </row>
    <row r="24114">
      <c r="A24114" t="inlineStr">
        <is>
          <t>Measurement24112</t>
        </is>
      </c>
      <c r="B24114" t="inlineStr">
        <is>
          <t>Sample146</t>
        </is>
      </c>
      <c r="C24114" t="inlineStr">
        <is>
          <t>Signal1</t>
        </is>
      </c>
      <c r="D24114" t="inlineStr">
        <is>
          <t>13 h 6 min</t>
        </is>
      </c>
      <c r="E24114" t="n">
        <v>44</v>
      </c>
    </row>
    <row r="24115">
      <c r="A24115" t="inlineStr">
        <is>
          <t>Measurement24113</t>
        </is>
      </c>
      <c r="B24115" t="inlineStr">
        <is>
          <t>Sample146</t>
        </is>
      </c>
      <c r="C24115" t="inlineStr">
        <is>
          <t>Signal1</t>
        </is>
      </c>
      <c r="D24115" t="inlineStr">
        <is>
          <t>13 h 10 min</t>
        </is>
      </c>
      <c r="E24115" t="n">
        <v>45</v>
      </c>
    </row>
    <row r="24116">
      <c r="A24116" t="inlineStr">
        <is>
          <t>Measurement24114</t>
        </is>
      </c>
      <c r="B24116" t="inlineStr">
        <is>
          <t>Sample146</t>
        </is>
      </c>
      <c r="C24116" t="inlineStr">
        <is>
          <t>Signal1</t>
        </is>
      </c>
      <c r="D24116" t="inlineStr">
        <is>
          <t>13 h 14 min</t>
        </is>
      </c>
      <c r="E24116" t="n">
        <v>45</v>
      </c>
    </row>
    <row r="24117">
      <c r="A24117" t="inlineStr">
        <is>
          <t>Measurement24115</t>
        </is>
      </c>
      <c r="B24117" t="inlineStr">
        <is>
          <t>Sample146</t>
        </is>
      </c>
      <c r="C24117" t="inlineStr">
        <is>
          <t>Signal1</t>
        </is>
      </c>
      <c r="D24117" t="inlineStr">
        <is>
          <t>13 h 18 min</t>
        </is>
      </c>
      <c r="E24117" t="n">
        <v>43</v>
      </c>
    </row>
    <row r="24118">
      <c r="A24118" t="inlineStr">
        <is>
          <t>Measurement24116</t>
        </is>
      </c>
      <c r="B24118" t="inlineStr">
        <is>
          <t>Sample146</t>
        </is>
      </c>
      <c r="C24118" t="inlineStr">
        <is>
          <t>Signal1</t>
        </is>
      </c>
      <c r="D24118" t="inlineStr">
        <is>
          <t>13 h 22 min</t>
        </is>
      </c>
      <c r="E24118" t="n">
        <v>43</v>
      </c>
    </row>
    <row r="24119">
      <c r="A24119" t="inlineStr">
        <is>
          <t>Measurement24117</t>
        </is>
      </c>
      <c r="B24119" t="inlineStr">
        <is>
          <t>Sample146</t>
        </is>
      </c>
      <c r="C24119" t="inlineStr">
        <is>
          <t>Signal1</t>
        </is>
      </c>
      <c r="D24119" t="inlineStr">
        <is>
          <t>13 h 26 min</t>
        </is>
      </c>
      <c r="E24119" t="n">
        <v>45</v>
      </c>
    </row>
    <row r="24120">
      <c r="A24120" t="inlineStr">
        <is>
          <t>Measurement24118</t>
        </is>
      </c>
      <c r="B24120" t="inlineStr">
        <is>
          <t>Sample146</t>
        </is>
      </c>
      <c r="C24120" t="inlineStr">
        <is>
          <t>Signal1</t>
        </is>
      </c>
      <c r="D24120" t="inlineStr">
        <is>
          <t>13 h 30 min</t>
        </is>
      </c>
      <c r="E24120" t="n">
        <v>42</v>
      </c>
    </row>
    <row r="24121">
      <c r="A24121" t="inlineStr">
        <is>
          <t>Measurement24119</t>
        </is>
      </c>
      <c r="B24121" t="inlineStr">
        <is>
          <t>Sample146</t>
        </is>
      </c>
      <c r="C24121" t="inlineStr">
        <is>
          <t>Signal1</t>
        </is>
      </c>
      <c r="D24121" t="inlineStr">
        <is>
          <t>13 h 34 min</t>
        </is>
      </c>
      <c r="E24121" t="n">
        <v>44</v>
      </c>
    </row>
    <row r="24122">
      <c r="A24122" t="inlineStr">
        <is>
          <t>Measurement24120</t>
        </is>
      </c>
      <c r="B24122" t="inlineStr">
        <is>
          <t>Sample146</t>
        </is>
      </c>
      <c r="C24122" t="inlineStr">
        <is>
          <t>Signal1</t>
        </is>
      </c>
      <c r="D24122" t="inlineStr">
        <is>
          <t>13 h 38 min</t>
        </is>
      </c>
      <c r="E24122" t="n">
        <v>44</v>
      </c>
    </row>
    <row r="24123">
      <c r="A24123" t="inlineStr">
        <is>
          <t>Measurement24121</t>
        </is>
      </c>
      <c r="B24123" t="inlineStr">
        <is>
          <t>Sample146</t>
        </is>
      </c>
      <c r="C24123" t="inlineStr">
        <is>
          <t>Signal1</t>
        </is>
      </c>
      <c r="D24123" t="inlineStr">
        <is>
          <t>13 h 42 min</t>
        </is>
      </c>
      <c r="E24123" t="n">
        <v>45</v>
      </c>
    </row>
    <row r="24124">
      <c r="A24124" t="inlineStr">
        <is>
          <t>Measurement24122</t>
        </is>
      </c>
      <c r="B24124" t="inlineStr">
        <is>
          <t>Sample146</t>
        </is>
      </c>
      <c r="C24124" t="inlineStr">
        <is>
          <t>Signal1</t>
        </is>
      </c>
      <c r="D24124" t="inlineStr">
        <is>
          <t>13 h 46 min</t>
        </is>
      </c>
      <c r="E24124" t="n">
        <v>45</v>
      </c>
    </row>
    <row r="24125">
      <c r="A24125" t="inlineStr">
        <is>
          <t>Measurement24123</t>
        </is>
      </c>
      <c r="B24125" t="inlineStr">
        <is>
          <t>Sample146</t>
        </is>
      </c>
      <c r="C24125" t="inlineStr">
        <is>
          <t>Signal1</t>
        </is>
      </c>
      <c r="D24125" t="inlineStr">
        <is>
          <t>13 h 50 min</t>
        </is>
      </c>
      <c r="E24125" t="n">
        <v>45</v>
      </c>
    </row>
    <row r="24126">
      <c r="A24126" t="inlineStr">
        <is>
          <t>Measurement24124</t>
        </is>
      </c>
      <c r="B24126" t="inlineStr">
        <is>
          <t>Sample146</t>
        </is>
      </c>
      <c r="C24126" t="inlineStr">
        <is>
          <t>Signal1</t>
        </is>
      </c>
      <c r="D24126" t="inlineStr">
        <is>
          <t>13 h 54 min</t>
        </is>
      </c>
      <c r="E24126" t="n">
        <v>44</v>
      </c>
    </row>
    <row r="24127">
      <c r="A24127" t="inlineStr">
        <is>
          <t>Measurement24125</t>
        </is>
      </c>
      <c r="B24127" t="inlineStr">
        <is>
          <t>Sample146</t>
        </is>
      </c>
      <c r="C24127" t="inlineStr">
        <is>
          <t>Signal1</t>
        </is>
      </c>
      <c r="D24127" t="inlineStr">
        <is>
          <t>13 h 58 min</t>
        </is>
      </c>
      <c r="E24127" t="n">
        <v>44</v>
      </c>
    </row>
    <row r="24128">
      <c r="A24128" t="inlineStr">
        <is>
          <t>Measurement24126</t>
        </is>
      </c>
      <c r="B24128" t="inlineStr">
        <is>
          <t>Sample146</t>
        </is>
      </c>
      <c r="C24128" t="inlineStr">
        <is>
          <t>Signal1</t>
        </is>
      </c>
      <c r="D24128" t="inlineStr">
        <is>
          <t>14 h 2 min</t>
        </is>
      </c>
      <c r="E24128" t="n">
        <v>44</v>
      </c>
    </row>
    <row r="24129">
      <c r="A24129" t="inlineStr">
        <is>
          <t>Measurement24127</t>
        </is>
      </c>
      <c r="B24129" t="inlineStr">
        <is>
          <t>Sample146</t>
        </is>
      </c>
      <c r="C24129" t="inlineStr">
        <is>
          <t>Signal1</t>
        </is>
      </c>
      <c r="D24129" t="inlineStr">
        <is>
          <t>14 h 6 min</t>
        </is>
      </c>
      <c r="E24129" t="n">
        <v>44</v>
      </c>
    </row>
    <row r="24130">
      <c r="A24130" t="inlineStr">
        <is>
          <t>Measurement24128</t>
        </is>
      </c>
      <c r="B24130" t="inlineStr">
        <is>
          <t>Sample146</t>
        </is>
      </c>
      <c r="C24130" t="inlineStr">
        <is>
          <t>Signal1</t>
        </is>
      </c>
      <c r="D24130" t="inlineStr">
        <is>
          <t>14 h 10 min</t>
        </is>
      </c>
      <c r="E24130" t="n">
        <v>44</v>
      </c>
    </row>
    <row r="24131">
      <c r="A24131" t="inlineStr">
        <is>
          <t>Measurement24129</t>
        </is>
      </c>
      <c r="B24131" t="inlineStr">
        <is>
          <t>Sample146</t>
        </is>
      </c>
      <c r="C24131" t="inlineStr">
        <is>
          <t>Signal1</t>
        </is>
      </c>
      <c r="D24131" t="inlineStr">
        <is>
          <t>14 h 14 min</t>
        </is>
      </c>
      <c r="E24131" t="n">
        <v>43</v>
      </c>
    </row>
    <row r="24132">
      <c r="A24132" t="inlineStr">
        <is>
          <t>Measurement24130</t>
        </is>
      </c>
      <c r="B24132" t="inlineStr">
        <is>
          <t>Sample146</t>
        </is>
      </c>
      <c r="C24132" t="inlineStr">
        <is>
          <t>Signal1</t>
        </is>
      </c>
      <c r="D24132" t="inlineStr">
        <is>
          <t>14 h 18 min</t>
        </is>
      </c>
      <c r="E24132" t="n">
        <v>43</v>
      </c>
    </row>
    <row r="24133">
      <c r="A24133" t="inlineStr">
        <is>
          <t>Measurement24131</t>
        </is>
      </c>
      <c r="B24133" t="inlineStr">
        <is>
          <t>Sample146</t>
        </is>
      </c>
      <c r="C24133" t="inlineStr">
        <is>
          <t>Signal1</t>
        </is>
      </c>
      <c r="D24133" t="inlineStr">
        <is>
          <t>14 h 22 min</t>
        </is>
      </c>
      <c r="E24133" t="n">
        <v>44</v>
      </c>
    </row>
    <row r="24134">
      <c r="A24134" t="inlineStr">
        <is>
          <t>Measurement24132</t>
        </is>
      </c>
      <c r="B24134" t="inlineStr">
        <is>
          <t>Sample146</t>
        </is>
      </c>
      <c r="C24134" t="inlineStr">
        <is>
          <t>Signal1</t>
        </is>
      </c>
      <c r="D24134" t="inlineStr">
        <is>
          <t>14 h 26 min</t>
        </is>
      </c>
      <c r="E24134" t="n">
        <v>45</v>
      </c>
    </row>
    <row r="24135">
      <c r="A24135" t="inlineStr">
        <is>
          <t>Measurement24133</t>
        </is>
      </c>
      <c r="B24135" t="inlineStr">
        <is>
          <t>Sample146</t>
        </is>
      </c>
      <c r="C24135" t="inlineStr">
        <is>
          <t>Signal1</t>
        </is>
      </c>
      <c r="D24135" t="inlineStr">
        <is>
          <t>14 h 30 min</t>
        </is>
      </c>
      <c r="E24135" t="n">
        <v>43</v>
      </c>
    </row>
    <row r="24136">
      <c r="A24136" t="inlineStr">
        <is>
          <t>Measurement24134</t>
        </is>
      </c>
      <c r="B24136" t="inlineStr">
        <is>
          <t>Sample146</t>
        </is>
      </c>
      <c r="C24136" t="inlineStr">
        <is>
          <t>Signal1</t>
        </is>
      </c>
      <c r="D24136" t="inlineStr">
        <is>
          <t>14 h 34 min</t>
        </is>
      </c>
      <c r="E24136" t="n">
        <v>44</v>
      </c>
    </row>
    <row r="24137">
      <c r="A24137" t="inlineStr">
        <is>
          <t>Measurement24135</t>
        </is>
      </c>
      <c r="B24137" t="inlineStr">
        <is>
          <t>Sample146</t>
        </is>
      </c>
      <c r="C24137" t="inlineStr">
        <is>
          <t>Signal1</t>
        </is>
      </c>
      <c r="D24137" t="inlineStr">
        <is>
          <t>14 h 38 min</t>
        </is>
      </c>
      <c r="E24137" t="n">
        <v>46</v>
      </c>
    </row>
    <row r="24138">
      <c r="A24138" t="inlineStr">
        <is>
          <t>Measurement24136</t>
        </is>
      </c>
      <c r="B24138" t="inlineStr">
        <is>
          <t>Sample146</t>
        </is>
      </c>
      <c r="C24138" t="inlineStr">
        <is>
          <t>Signal1</t>
        </is>
      </c>
      <c r="D24138" t="inlineStr">
        <is>
          <t>14 h 42 min</t>
        </is>
      </c>
      <c r="E24138" t="n">
        <v>43</v>
      </c>
    </row>
    <row r="24139">
      <c r="A24139" t="inlineStr">
        <is>
          <t>Measurement24137</t>
        </is>
      </c>
      <c r="B24139" t="inlineStr">
        <is>
          <t>Sample146</t>
        </is>
      </c>
      <c r="C24139" t="inlineStr">
        <is>
          <t>Signal1</t>
        </is>
      </c>
      <c r="D24139" t="inlineStr">
        <is>
          <t>14 h 46 min</t>
        </is>
      </c>
      <c r="E24139" t="n">
        <v>45</v>
      </c>
    </row>
    <row r="24140">
      <c r="A24140" t="inlineStr">
        <is>
          <t>Measurement24138</t>
        </is>
      </c>
      <c r="B24140" t="inlineStr">
        <is>
          <t>Sample146</t>
        </is>
      </c>
      <c r="C24140" t="inlineStr">
        <is>
          <t>Signal1</t>
        </is>
      </c>
      <c r="D24140" t="inlineStr">
        <is>
          <t>14 h 50 min</t>
        </is>
      </c>
      <c r="E24140" t="n">
        <v>44</v>
      </c>
    </row>
    <row r="24141">
      <c r="A24141" t="inlineStr">
        <is>
          <t>Measurement24139</t>
        </is>
      </c>
      <c r="B24141" t="inlineStr">
        <is>
          <t>Sample146</t>
        </is>
      </c>
      <c r="C24141" t="inlineStr">
        <is>
          <t>Signal1</t>
        </is>
      </c>
      <c r="D24141" t="inlineStr">
        <is>
          <t>14 h 54 min</t>
        </is>
      </c>
      <c r="E24141" t="n">
        <v>45</v>
      </c>
    </row>
    <row r="24142">
      <c r="A24142" t="inlineStr">
        <is>
          <t>Measurement24140</t>
        </is>
      </c>
      <c r="B24142" t="inlineStr">
        <is>
          <t>Sample146</t>
        </is>
      </c>
      <c r="C24142" t="inlineStr">
        <is>
          <t>Signal1</t>
        </is>
      </c>
      <c r="D24142" t="inlineStr">
        <is>
          <t>14 h 58 min</t>
        </is>
      </c>
      <c r="E24142" t="n">
        <v>45</v>
      </c>
    </row>
    <row r="24143">
      <c r="A24143" t="inlineStr">
        <is>
          <t>Measurement24141</t>
        </is>
      </c>
      <c r="B24143" t="inlineStr">
        <is>
          <t>Sample146</t>
        </is>
      </c>
      <c r="C24143" t="inlineStr">
        <is>
          <t>Signal1</t>
        </is>
      </c>
      <c r="D24143" t="inlineStr">
        <is>
          <t>15 h 2 min</t>
        </is>
      </c>
      <c r="E24143" t="n">
        <v>44</v>
      </c>
    </row>
    <row r="24144">
      <c r="A24144" t="inlineStr">
        <is>
          <t>Measurement24142</t>
        </is>
      </c>
      <c r="B24144" t="inlineStr">
        <is>
          <t>Sample146</t>
        </is>
      </c>
      <c r="C24144" t="inlineStr">
        <is>
          <t>Signal1</t>
        </is>
      </c>
      <c r="D24144" t="inlineStr">
        <is>
          <t>15 h 6 min</t>
        </is>
      </c>
      <c r="E24144" t="n">
        <v>45</v>
      </c>
    </row>
    <row r="24145">
      <c r="A24145" t="inlineStr">
        <is>
          <t>Measurement24143</t>
        </is>
      </c>
      <c r="B24145" t="inlineStr">
        <is>
          <t>Sample146</t>
        </is>
      </c>
      <c r="C24145" t="inlineStr">
        <is>
          <t>Signal1</t>
        </is>
      </c>
      <c r="D24145" t="inlineStr">
        <is>
          <t>15 h 10 min</t>
        </is>
      </c>
      <c r="E24145" t="n">
        <v>45</v>
      </c>
    </row>
    <row r="24146">
      <c r="A24146" t="inlineStr">
        <is>
          <t>Measurement24144</t>
        </is>
      </c>
      <c r="B24146" t="inlineStr">
        <is>
          <t>Sample146</t>
        </is>
      </c>
      <c r="C24146" t="inlineStr">
        <is>
          <t>Signal1</t>
        </is>
      </c>
      <c r="D24146" t="inlineStr">
        <is>
          <t>15 h 14 min</t>
        </is>
      </c>
      <c r="E24146" t="n">
        <v>44</v>
      </c>
    </row>
    <row r="24147">
      <c r="A24147" t="inlineStr">
        <is>
          <t>Measurement24145</t>
        </is>
      </c>
      <c r="B24147" t="inlineStr">
        <is>
          <t>Sample146</t>
        </is>
      </c>
      <c r="C24147" t="inlineStr">
        <is>
          <t>Signal1</t>
        </is>
      </c>
      <c r="D24147" t="inlineStr">
        <is>
          <t>15 h 18 min</t>
        </is>
      </c>
      <c r="E24147" t="n">
        <v>44</v>
      </c>
    </row>
    <row r="24148">
      <c r="A24148" t="inlineStr">
        <is>
          <t>Measurement24146</t>
        </is>
      </c>
      <c r="B24148" t="inlineStr">
        <is>
          <t>Sample146</t>
        </is>
      </c>
      <c r="C24148" t="inlineStr">
        <is>
          <t>Signal1</t>
        </is>
      </c>
      <c r="D24148" t="inlineStr">
        <is>
          <t>15 h 22 min</t>
        </is>
      </c>
      <c r="E24148" t="n">
        <v>44</v>
      </c>
    </row>
    <row r="24149">
      <c r="A24149" t="inlineStr">
        <is>
          <t>Measurement24147</t>
        </is>
      </c>
      <c r="B24149" t="inlineStr">
        <is>
          <t>Sample146</t>
        </is>
      </c>
      <c r="C24149" t="inlineStr">
        <is>
          <t>Signal1</t>
        </is>
      </c>
      <c r="D24149" t="inlineStr">
        <is>
          <t>15 h 26 min</t>
        </is>
      </c>
      <c r="E24149" t="n">
        <v>45</v>
      </c>
    </row>
    <row r="24150">
      <c r="A24150" t="inlineStr">
        <is>
          <t>Measurement24148</t>
        </is>
      </c>
      <c r="B24150" t="inlineStr">
        <is>
          <t>Sample146</t>
        </is>
      </c>
      <c r="C24150" t="inlineStr">
        <is>
          <t>Signal1</t>
        </is>
      </c>
      <c r="D24150" t="inlineStr">
        <is>
          <t>15 h 30 min</t>
        </is>
      </c>
      <c r="E24150" t="n">
        <v>45</v>
      </c>
    </row>
    <row r="24151">
      <c r="A24151" t="inlineStr">
        <is>
          <t>Measurement24149</t>
        </is>
      </c>
      <c r="B24151" t="inlineStr">
        <is>
          <t>Sample146</t>
        </is>
      </c>
      <c r="C24151" t="inlineStr">
        <is>
          <t>Signal1</t>
        </is>
      </c>
      <c r="D24151" t="inlineStr">
        <is>
          <t>15 h 34 min</t>
        </is>
      </c>
      <c r="E24151" t="n">
        <v>43</v>
      </c>
    </row>
    <row r="24152">
      <c r="A24152" t="inlineStr">
        <is>
          <t>Measurement24150</t>
        </is>
      </c>
      <c r="B24152" t="inlineStr">
        <is>
          <t>Sample146</t>
        </is>
      </c>
      <c r="C24152" t="inlineStr">
        <is>
          <t>Signal1</t>
        </is>
      </c>
      <c r="D24152" t="inlineStr">
        <is>
          <t>15 h 38 min</t>
        </is>
      </c>
      <c r="E24152" t="n">
        <v>43</v>
      </c>
    </row>
    <row r="24153">
      <c r="A24153" t="inlineStr">
        <is>
          <t>Measurement24151</t>
        </is>
      </c>
      <c r="B24153" t="inlineStr">
        <is>
          <t>Sample146</t>
        </is>
      </c>
      <c r="C24153" t="inlineStr">
        <is>
          <t>Signal1</t>
        </is>
      </c>
      <c r="D24153" t="inlineStr">
        <is>
          <t>15 h 42 min</t>
        </is>
      </c>
      <c r="E24153" t="n">
        <v>42</v>
      </c>
    </row>
    <row r="24154">
      <c r="A24154" t="inlineStr">
        <is>
          <t>Measurement24152</t>
        </is>
      </c>
      <c r="B24154" t="inlineStr">
        <is>
          <t>Sample146</t>
        </is>
      </c>
      <c r="C24154" t="inlineStr">
        <is>
          <t>Signal1</t>
        </is>
      </c>
      <c r="D24154" t="inlineStr">
        <is>
          <t>15 h 46 min</t>
        </is>
      </c>
      <c r="E24154" t="n">
        <v>45</v>
      </c>
    </row>
    <row r="24155">
      <c r="A24155" t="inlineStr">
        <is>
          <t>Measurement24153</t>
        </is>
      </c>
      <c r="B24155" t="inlineStr">
        <is>
          <t>Sample146</t>
        </is>
      </c>
      <c r="C24155" t="inlineStr">
        <is>
          <t>Signal1</t>
        </is>
      </c>
      <c r="D24155" t="inlineStr">
        <is>
          <t>15 h 50 min</t>
        </is>
      </c>
      <c r="E24155" t="n">
        <v>44</v>
      </c>
    </row>
    <row r="24156">
      <c r="A24156" t="inlineStr">
        <is>
          <t>Measurement24154</t>
        </is>
      </c>
      <c r="B24156" t="inlineStr">
        <is>
          <t>Sample146</t>
        </is>
      </c>
      <c r="C24156" t="inlineStr">
        <is>
          <t>Signal1</t>
        </is>
      </c>
      <c r="D24156" t="inlineStr">
        <is>
          <t>15 h 54 min</t>
        </is>
      </c>
      <c r="E24156" t="n">
        <v>44</v>
      </c>
    </row>
    <row r="24157">
      <c r="A24157" t="inlineStr">
        <is>
          <t>Measurement24155</t>
        </is>
      </c>
      <c r="B24157" t="inlineStr">
        <is>
          <t>Sample146</t>
        </is>
      </c>
      <c r="C24157" t="inlineStr">
        <is>
          <t>Signal1</t>
        </is>
      </c>
      <c r="D24157" t="inlineStr">
        <is>
          <t>15 h 58 min</t>
        </is>
      </c>
      <c r="E24157" t="n">
        <v>44</v>
      </c>
    </row>
    <row r="24158">
      <c r="A24158" t="inlineStr">
        <is>
          <t>Measurement24156</t>
        </is>
      </c>
      <c r="B24158" t="inlineStr">
        <is>
          <t>Sample146</t>
        </is>
      </c>
      <c r="C24158" t="inlineStr">
        <is>
          <t>Signal1</t>
        </is>
      </c>
      <c r="D24158" t="inlineStr">
        <is>
          <t>16 h 2 min</t>
        </is>
      </c>
      <c r="E24158" t="n">
        <v>43</v>
      </c>
    </row>
    <row r="24159">
      <c r="A24159" t="inlineStr">
        <is>
          <t>Measurement24157</t>
        </is>
      </c>
      <c r="B24159" t="inlineStr">
        <is>
          <t>Sample146</t>
        </is>
      </c>
      <c r="C24159" t="inlineStr">
        <is>
          <t>Signal1</t>
        </is>
      </c>
      <c r="D24159" t="inlineStr">
        <is>
          <t>16 h 6 min</t>
        </is>
      </c>
      <c r="E24159" t="n">
        <v>43</v>
      </c>
    </row>
    <row r="24160">
      <c r="A24160" t="inlineStr">
        <is>
          <t>Measurement24158</t>
        </is>
      </c>
      <c r="B24160" t="inlineStr">
        <is>
          <t>Sample146</t>
        </is>
      </c>
      <c r="C24160" t="inlineStr">
        <is>
          <t>Signal1</t>
        </is>
      </c>
      <c r="D24160" t="inlineStr">
        <is>
          <t>16 h 10 min</t>
        </is>
      </c>
      <c r="E24160" t="n">
        <v>45</v>
      </c>
    </row>
    <row r="24161">
      <c r="A24161" t="inlineStr">
        <is>
          <t>Measurement24159</t>
        </is>
      </c>
      <c r="B24161" t="inlineStr">
        <is>
          <t>Sample146</t>
        </is>
      </c>
      <c r="C24161" t="inlineStr">
        <is>
          <t>Signal1</t>
        </is>
      </c>
      <c r="D24161" t="inlineStr">
        <is>
          <t>16 h 14 min</t>
        </is>
      </c>
      <c r="E24161" t="n">
        <v>44</v>
      </c>
    </row>
    <row r="24162">
      <c r="A24162" t="inlineStr">
        <is>
          <t>Measurement24160</t>
        </is>
      </c>
      <c r="B24162" t="inlineStr">
        <is>
          <t>Sample146</t>
        </is>
      </c>
      <c r="C24162" t="inlineStr">
        <is>
          <t>Signal1</t>
        </is>
      </c>
      <c r="D24162" t="inlineStr">
        <is>
          <t>16 h 18 min</t>
        </is>
      </c>
      <c r="E24162" t="n">
        <v>44</v>
      </c>
    </row>
    <row r="24163">
      <c r="A24163" t="inlineStr">
        <is>
          <t>Measurement24161</t>
        </is>
      </c>
      <c r="B24163" t="inlineStr">
        <is>
          <t>Sample146</t>
        </is>
      </c>
      <c r="C24163" t="inlineStr">
        <is>
          <t>Signal1</t>
        </is>
      </c>
      <c r="D24163" t="inlineStr">
        <is>
          <t>16 h 22 min</t>
        </is>
      </c>
      <c r="E24163" t="n">
        <v>47</v>
      </c>
    </row>
    <row r="24164">
      <c r="A24164" t="inlineStr">
        <is>
          <t>Measurement24162</t>
        </is>
      </c>
      <c r="B24164" t="inlineStr">
        <is>
          <t>Sample146</t>
        </is>
      </c>
      <c r="C24164" t="inlineStr">
        <is>
          <t>Signal1</t>
        </is>
      </c>
      <c r="D24164" t="inlineStr">
        <is>
          <t>16 h 26 min</t>
        </is>
      </c>
      <c r="E24164" t="n">
        <v>43</v>
      </c>
    </row>
    <row r="24165">
      <c r="A24165" t="inlineStr">
        <is>
          <t>Measurement24163</t>
        </is>
      </c>
      <c r="B24165" t="inlineStr">
        <is>
          <t>Sample146</t>
        </is>
      </c>
      <c r="C24165" t="inlineStr">
        <is>
          <t>Signal1</t>
        </is>
      </c>
      <c r="D24165" t="inlineStr">
        <is>
          <t>16 h 30 min</t>
        </is>
      </c>
      <c r="E24165" t="n">
        <v>42</v>
      </c>
    </row>
    <row r="24166">
      <c r="A24166" t="inlineStr">
        <is>
          <t>Measurement24164</t>
        </is>
      </c>
      <c r="B24166" t="inlineStr">
        <is>
          <t>Sample146</t>
        </is>
      </c>
      <c r="C24166" t="inlineStr">
        <is>
          <t>Signal1</t>
        </is>
      </c>
      <c r="D24166" t="inlineStr">
        <is>
          <t>16 h 34 min</t>
        </is>
      </c>
      <c r="E24166" t="n">
        <v>45</v>
      </c>
    </row>
    <row r="24167">
      <c r="A24167" t="inlineStr">
        <is>
          <t>Measurement24165</t>
        </is>
      </c>
      <c r="B24167" t="inlineStr">
        <is>
          <t>Sample146</t>
        </is>
      </c>
      <c r="C24167" t="inlineStr">
        <is>
          <t>Signal1</t>
        </is>
      </c>
      <c r="D24167" t="inlineStr">
        <is>
          <t>16 h 38 min</t>
        </is>
      </c>
      <c r="E24167" t="n">
        <v>45</v>
      </c>
    </row>
    <row r="24168">
      <c r="A24168" t="inlineStr">
        <is>
          <t>Measurement24166</t>
        </is>
      </c>
      <c r="B24168" t="inlineStr">
        <is>
          <t>Sample146</t>
        </is>
      </c>
      <c r="C24168" t="inlineStr">
        <is>
          <t>Signal1</t>
        </is>
      </c>
      <c r="D24168" t="inlineStr">
        <is>
          <t>16 h 42 min</t>
        </is>
      </c>
      <c r="E24168" t="n">
        <v>44</v>
      </c>
    </row>
    <row r="24169">
      <c r="A24169" t="inlineStr">
        <is>
          <t>Measurement24167</t>
        </is>
      </c>
      <c r="B24169" t="inlineStr">
        <is>
          <t>Sample146</t>
        </is>
      </c>
      <c r="C24169" t="inlineStr">
        <is>
          <t>Signal1</t>
        </is>
      </c>
      <c r="D24169" t="inlineStr">
        <is>
          <t>16 h 46 min</t>
        </is>
      </c>
      <c r="E24169" t="n">
        <v>44</v>
      </c>
    </row>
    <row r="24170">
      <c r="A24170" t="inlineStr">
        <is>
          <t>Measurement24168</t>
        </is>
      </c>
      <c r="B24170" t="inlineStr">
        <is>
          <t>Sample146</t>
        </is>
      </c>
      <c r="C24170" t="inlineStr">
        <is>
          <t>Signal1</t>
        </is>
      </c>
      <c r="D24170" t="inlineStr">
        <is>
          <t>16 h 50 min</t>
        </is>
      </c>
      <c r="E24170" t="n">
        <v>43</v>
      </c>
    </row>
    <row r="24171">
      <c r="A24171" t="inlineStr">
        <is>
          <t>Measurement24169</t>
        </is>
      </c>
      <c r="B24171" t="inlineStr">
        <is>
          <t>Sample146</t>
        </is>
      </c>
      <c r="C24171" t="inlineStr">
        <is>
          <t>Signal1</t>
        </is>
      </c>
      <c r="D24171" t="inlineStr">
        <is>
          <t>16 h 54 min</t>
        </is>
      </c>
      <c r="E24171" t="n">
        <v>44</v>
      </c>
    </row>
    <row r="24172">
      <c r="A24172" t="inlineStr">
        <is>
          <t>Measurement24170</t>
        </is>
      </c>
      <c r="B24172" t="inlineStr">
        <is>
          <t>Sample146</t>
        </is>
      </c>
      <c r="C24172" t="inlineStr">
        <is>
          <t>Signal1</t>
        </is>
      </c>
      <c r="D24172" t="inlineStr">
        <is>
          <t>16 h 58 min</t>
        </is>
      </c>
      <c r="E24172" t="n">
        <v>45</v>
      </c>
    </row>
    <row r="24173">
      <c r="A24173" t="inlineStr">
        <is>
          <t>Measurement24171</t>
        </is>
      </c>
      <c r="B24173" t="inlineStr">
        <is>
          <t>Sample146</t>
        </is>
      </c>
      <c r="C24173" t="inlineStr">
        <is>
          <t>Signal1</t>
        </is>
      </c>
      <c r="D24173" t="inlineStr">
        <is>
          <t>17 h 2 min</t>
        </is>
      </c>
      <c r="E24173" t="n">
        <v>45</v>
      </c>
    </row>
    <row r="24174">
      <c r="A24174" t="inlineStr">
        <is>
          <t>Measurement24172</t>
        </is>
      </c>
      <c r="B24174" t="inlineStr">
        <is>
          <t>Sample146</t>
        </is>
      </c>
      <c r="C24174" t="inlineStr">
        <is>
          <t>Signal1</t>
        </is>
      </c>
      <c r="D24174" t="inlineStr">
        <is>
          <t>17 h 6 min</t>
        </is>
      </c>
      <c r="E24174" t="n">
        <v>42</v>
      </c>
    </row>
    <row r="24175">
      <c r="A24175" t="inlineStr">
        <is>
          <t>Measurement24173</t>
        </is>
      </c>
      <c r="B24175" t="inlineStr">
        <is>
          <t>Sample146</t>
        </is>
      </c>
      <c r="C24175" t="inlineStr">
        <is>
          <t>Signal1</t>
        </is>
      </c>
      <c r="D24175" t="inlineStr">
        <is>
          <t>17 h 10 min</t>
        </is>
      </c>
      <c r="E24175" t="n">
        <v>44</v>
      </c>
    </row>
    <row r="24176">
      <c r="A24176" t="inlineStr">
        <is>
          <t>Measurement24174</t>
        </is>
      </c>
      <c r="B24176" t="inlineStr">
        <is>
          <t>Sample146</t>
        </is>
      </c>
      <c r="C24176" t="inlineStr">
        <is>
          <t>Signal1</t>
        </is>
      </c>
      <c r="D24176" t="inlineStr">
        <is>
          <t>17 h 14 min</t>
        </is>
      </c>
      <c r="E24176" t="n">
        <v>43</v>
      </c>
    </row>
    <row r="24177">
      <c r="A24177" t="inlineStr">
        <is>
          <t>Measurement24175</t>
        </is>
      </c>
      <c r="B24177" t="inlineStr">
        <is>
          <t>Sample146</t>
        </is>
      </c>
      <c r="C24177" t="inlineStr">
        <is>
          <t>Signal1</t>
        </is>
      </c>
      <c r="D24177" t="inlineStr">
        <is>
          <t>17 h 18 min</t>
        </is>
      </c>
      <c r="E24177" t="n">
        <v>46</v>
      </c>
    </row>
    <row r="24178">
      <c r="A24178" t="inlineStr">
        <is>
          <t>Measurement24176</t>
        </is>
      </c>
      <c r="B24178" t="inlineStr">
        <is>
          <t>Sample146</t>
        </is>
      </c>
      <c r="C24178" t="inlineStr">
        <is>
          <t>Signal1</t>
        </is>
      </c>
      <c r="D24178" t="inlineStr">
        <is>
          <t>17 h 22 min</t>
        </is>
      </c>
      <c r="E24178" t="n">
        <v>42</v>
      </c>
    </row>
    <row r="24179">
      <c r="A24179" t="inlineStr">
        <is>
          <t>Measurement24177</t>
        </is>
      </c>
      <c r="B24179" t="inlineStr">
        <is>
          <t>Sample146</t>
        </is>
      </c>
      <c r="C24179" t="inlineStr">
        <is>
          <t>Signal1</t>
        </is>
      </c>
      <c r="D24179" t="inlineStr">
        <is>
          <t>17 h 26 min</t>
        </is>
      </c>
      <c r="E24179" t="n">
        <v>44</v>
      </c>
    </row>
    <row r="24180">
      <c r="A24180" t="inlineStr">
        <is>
          <t>Measurement24178</t>
        </is>
      </c>
      <c r="B24180" t="inlineStr">
        <is>
          <t>Sample146</t>
        </is>
      </c>
      <c r="C24180" t="inlineStr">
        <is>
          <t>Signal1</t>
        </is>
      </c>
      <c r="D24180" t="inlineStr">
        <is>
          <t>17 h 30 min</t>
        </is>
      </c>
      <c r="E24180" t="n">
        <v>43</v>
      </c>
    </row>
    <row r="24181">
      <c r="A24181" t="inlineStr">
        <is>
          <t>Measurement24179</t>
        </is>
      </c>
      <c r="B24181" t="inlineStr">
        <is>
          <t>Sample146</t>
        </is>
      </c>
      <c r="C24181" t="inlineStr">
        <is>
          <t>Signal1</t>
        </is>
      </c>
      <c r="D24181" t="inlineStr">
        <is>
          <t>17 h 34 min</t>
        </is>
      </c>
      <c r="E24181" t="n">
        <v>45</v>
      </c>
    </row>
    <row r="24182">
      <c r="A24182" t="inlineStr">
        <is>
          <t>Measurement24180</t>
        </is>
      </c>
      <c r="B24182" t="inlineStr">
        <is>
          <t>Sample146</t>
        </is>
      </c>
      <c r="C24182" t="inlineStr">
        <is>
          <t>Signal1</t>
        </is>
      </c>
      <c r="D24182" t="inlineStr">
        <is>
          <t>17 h 38 min</t>
        </is>
      </c>
      <c r="E24182" t="n">
        <v>45</v>
      </c>
    </row>
    <row r="24183">
      <c r="A24183" t="inlineStr">
        <is>
          <t>Measurement24181</t>
        </is>
      </c>
      <c r="B24183" t="inlineStr">
        <is>
          <t>Sample146</t>
        </is>
      </c>
      <c r="C24183" t="inlineStr">
        <is>
          <t>Signal1</t>
        </is>
      </c>
      <c r="D24183" t="inlineStr">
        <is>
          <t>17 h 42 min</t>
        </is>
      </c>
      <c r="E24183" t="n">
        <v>44</v>
      </c>
    </row>
    <row r="24184">
      <c r="A24184" t="inlineStr">
        <is>
          <t>Measurement24182</t>
        </is>
      </c>
      <c r="B24184" t="inlineStr">
        <is>
          <t>Sample146</t>
        </is>
      </c>
      <c r="C24184" t="inlineStr">
        <is>
          <t>Signal1</t>
        </is>
      </c>
      <c r="D24184" t="inlineStr">
        <is>
          <t>17 h 46 min</t>
        </is>
      </c>
      <c r="E24184" t="n">
        <v>44</v>
      </c>
    </row>
    <row r="24185">
      <c r="A24185" t="inlineStr">
        <is>
          <t>Measurement24183</t>
        </is>
      </c>
      <c r="B24185" t="inlineStr">
        <is>
          <t>Sample146</t>
        </is>
      </c>
      <c r="C24185" t="inlineStr">
        <is>
          <t>Signal1</t>
        </is>
      </c>
      <c r="D24185" t="inlineStr">
        <is>
          <t>17 h 50 min</t>
        </is>
      </c>
      <c r="E24185" t="n">
        <v>45</v>
      </c>
    </row>
    <row r="24186">
      <c r="A24186" t="inlineStr">
        <is>
          <t>Measurement24184</t>
        </is>
      </c>
      <c r="B24186" t="inlineStr">
        <is>
          <t>Sample146</t>
        </is>
      </c>
      <c r="C24186" t="inlineStr">
        <is>
          <t>Signal1</t>
        </is>
      </c>
      <c r="D24186" t="inlineStr">
        <is>
          <t>17 h 54 min</t>
        </is>
      </c>
      <c r="E24186" t="n">
        <v>42</v>
      </c>
    </row>
    <row r="24187">
      <c r="A24187" t="inlineStr">
        <is>
          <t>Measurement24185</t>
        </is>
      </c>
      <c r="B24187" t="inlineStr">
        <is>
          <t>Sample146</t>
        </is>
      </c>
      <c r="C24187" t="inlineStr">
        <is>
          <t>Signal1</t>
        </is>
      </c>
      <c r="D24187" t="inlineStr">
        <is>
          <t>17 h 58 min</t>
        </is>
      </c>
      <c r="E24187" t="n">
        <v>44</v>
      </c>
    </row>
    <row r="24188">
      <c r="A24188" t="inlineStr">
        <is>
          <t>Measurement24186</t>
        </is>
      </c>
      <c r="B24188" t="inlineStr">
        <is>
          <t>Sample146</t>
        </is>
      </c>
      <c r="C24188" t="inlineStr">
        <is>
          <t>Signal1</t>
        </is>
      </c>
      <c r="D24188" t="inlineStr">
        <is>
          <t>18 h 2 min</t>
        </is>
      </c>
      <c r="E24188" t="n">
        <v>44</v>
      </c>
    </row>
    <row r="24189">
      <c r="A24189" t="inlineStr">
        <is>
          <t>Measurement24187</t>
        </is>
      </c>
      <c r="B24189" t="inlineStr">
        <is>
          <t>Sample146</t>
        </is>
      </c>
      <c r="C24189" t="inlineStr">
        <is>
          <t>Signal1</t>
        </is>
      </c>
      <c r="D24189" t="inlineStr">
        <is>
          <t>18 h 6 min</t>
        </is>
      </c>
      <c r="E24189" t="n">
        <v>45</v>
      </c>
    </row>
    <row r="24190">
      <c r="A24190" t="inlineStr">
        <is>
          <t>Measurement24188</t>
        </is>
      </c>
      <c r="B24190" t="inlineStr">
        <is>
          <t>Sample146</t>
        </is>
      </c>
      <c r="C24190" t="inlineStr">
        <is>
          <t>Signal1</t>
        </is>
      </c>
      <c r="D24190" t="inlineStr">
        <is>
          <t>18 h 10 min</t>
        </is>
      </c>
      <c r="E24190" t="n">
        <v>44</v>
      </c>
    </row>
    <row r="24191">
      <c r="A24191" t="inlineStr">
        <is>
          <t>Measurement24189</t>
        </is>
      </c>
      <c r="B24191" t="inlineStr">
        <is>
          <t>Sample146</t>
        </is>
      </c>
      <c r="C24191" t="inlineStr">
        <is>
          <t>Signal1</t>
        </is>
      </c>
      <c r="D24191" t="inlineStr">
        <is>
          <t>18 h 14 min</t>
        </is>
      </c>
      <c r="E24191" t="n">
        <v>45</v>
      </c>
    </row>
    <row r="24192">
      <c r="A24192" t="inlineStr">
        <is>
          <t>Measurement24190</t>
        </is>
      </c>
      <c r="B24192" t="inlineStr">
        <is>
          <t>Sample146</t>
        </is>
      </c>
      <c r="C24192" t="inlineStr">
        <is>
          <t>Signal1</t>
        </is>
      </c>
      <c r="D24192" t="inlineStr">
        <is>
          <t>18 h 19 min</t>
        </is>
      </c>
      <c r="E24192" t="n">
        <v>44</v>
      </c>
    </row>
    <row r="24193">
      <c r="A24193" t="inlineStr">
        <is>
          <t>Measurement24191</t>
        </is>
      </c>
      <c r="B24193" t="inlineStr">
        <is>
          <t>Sample146</t>
        </is>
      </c>
      <c r="C24193" t="inlineStr">
        <is>
          <t>Signal1</t>
        </is>
      </c>
      <c r="D24193" t="inlineStr">
        <is>
          <t>18 h 23 min</t>
        </is>
      </c>
      <c r="E24193" t="n">
        <v>43</v>
      </c>
    </row>
    <row r="24194">
      <c r="A24194" t="inlineStr">
        <is>
          <t>Measurement24192</t>
        </is>
      </c>
      <c r="B24194" t="inlineStr">
        <is>
          <t>Sample146</t>
        </is>
      </c>
      <c r="C24194" t="inlineStr">
        <is>
          <t>Signal1</t>
        </is>
      </c>
      <c r="D24194" t="inlineStr">
        <is>
          <t>18 h 27 min</t>
        </is>
      </c>
      <c r="E24194" t="n">
        <v>45</v>
      </c>
    </row>
    <row r="24195">
      <c r="A24195" t="inlineStr">
        <is>
          <t>Measurement24193</t>
        </is>
      </c>
      <c r="B24195" t="inlineStr">
        <is>
          <t>Sample146</t>
        </is>
      </c>
      <c r="C24195" t="inlineStr">
        <is>
          <t>Signal1</t>
        </is>
      </c>
      <c r="D24195" t="inlineStr">
        <is>
          <t>18 h 31 min</t>
        </is>
      </c>
      <c r="E24195" t="n">
        <v>45</v>
      </c>
    </row>
    <row r="24196">
      <c r="A24196" t="inlineStr">
        <is>
          <t>Measurement24194</t>
        </is>
      </c>
      <c r="B24196" t="inlineStr">
        <is>
          <t>Sample146</t>
        </is>
      </c>
      <c r="C24196" t="inlineStr">
        <is>
          <t>Signal1</t>
        </is>
      </c>
      <c r="D24196" t="inlineStr">
        <is>
          <t>18 h 35 min</t>
        </is>
      </c>
      <c r="E24196" t="n">
        <v>44</v>
      </c>
    </row>
    <row r="24197">
      <c r="A24197" t="inlineStr">
        <is>
          <t>Measurement24195</t>
        </is>
      </c>
      <c r="B24197" t="inlineStr">
        <is>
          <t>Sample146</t>
        </is>
      </c>
      <c r="C24197" t="inlineStr">
        <is>
          <t>Signal1</t>
        </is>
      </c>
      <c r="D24197" t="inlineStr">
        <is>
          <t>18 h 39 min</t>
        </is>
      </c>
      <c r="E24197" t="n">
        <v>43</v>
      </c>
    </row>
    <row r="24198">
      <c r="A24198" t="inlineStr">
        <is>
          <t>Measurement24196</t>
        </is>
      </c>
      <c r="B24198" t="inlineStr">
        <is>
          <t>Sample146</t>
        </is>
      </c>
      <c r="C24198" t="inlineStr">
        <is>
          <t>Signal1</t>
        </is>
      </c>
      <c r="D24198" t="inlineStr">
        <is>
          <t>18 h 43 min</t>
        </is>
      </c>
      <c r="E24198" t="n">
        <v>41</v>
      </c>
    </row>
    <row r="24199">
      <c r="A24199" t="inlineStr">
        <is>
          <t>Measurement24197</t>
        </is>
      </c>
      <c r="B24199" t="inlineStr">
        <is>
          <t>Sample146</t>
        </is>
      </c>
      <c r="C24199" t="inlineStr">
        <is>
          <t>Signal1</t>
        </is>
      </c>
      <c r="D24199" t="inlineStr">
        <is>
          <t>18 h 47 min</t>
        </is>
      </c>
      <c r="E24199" t="n">
        <v>45</v>
      </c>
    </row>
    <row r="24200">
      <c r="A24200" t="inlineStr">
        <is>
          <t>Measurement24198</t>
        </is>
      </c>
      <c r="B24200" t="inlineStr">
        <is>
          <t>Sample146</t>
        </is>
      </c>
      <c r="C24200" t="inlineStr">
        <is>
          <t>Signal1</t>
        </is>
      </c>
      <c r="D24200" t="inlineStr">
        <is>
          <t>18 h 51 min</t>
        </is>
      </c>
      <c r="E24200" t="n">
        <v>44</v>
      </c>
    </row>
    <row r="24201">
      <c r="A24201" t="inlineStr">
        <is>
          <t>Measurement24199</t>
        </is>
      </c>
      <c r="B24201" t="inlineStr">
        <is>
          <t>Sample146</t>
        </is>
      </c>
      <c r="C24201" t="inlineStr">
        <is>
          <t>Signal1</t>
        </is>
      </c>
      <c r="D24201" t="inlineStr">
        <is>
          <t>18 h 55 min</t>
        </is>
      </c>
      <c r="E24201" t="n">
        <v>44</v>
      </c>
    </row>
    <row r="24202">
      <c r="A24202" t="inlineStr">
        <is>
          <t>Measurement24200</t>
        </is>
      </c>
      <c r="B24202" t="inlineStr">
        <is>
          <t>Sample146</t>
        </is>
      </c>
      <c r="C24202" t="inlineStr">
        <is>
          <t>Signal1</t>
        </is>
      </c>
      <c r="D24202" t="inlineStr">
        <is>
          <t>18 h 59 min</t>
        </is>
      </c>
      <c r="E24202" t="n">
        <v>44</v>
      </c>
    </row>
    <row r="24203">
      <c r="A24203" t="inlineStr">
        <is>
          <t>Measurement24201</t>
        </is>
      </c>
      <c r="B24203" t="inlineStr">
        <is>
          <t>Sample146</t>
        </is>
      </c>
      <c r="C24203" t="inlineStr">
        <is>
          <t>Signal1</t>
        </is>
      </c>
      <c r="D24203" t="inlineStr">
        <is>
          <t>19 h 3 min</t>
        </is>
      </c>
      <c r="E24203" t="n">
        <v>44</v>
      </c>
    </row>
    <row r="24204">
      <c r="A24204" t="inlineStr">
        <is>
          <t>Measurement24202</t>
        </is>
      </c>
      <c r="B24204" t="inlineStr">
        <is>
          <t>Sample146</t>
        </is>
      </c>
      <c r="C24204" t="inlineStr">
        <is>
          <t>Signal1</t>
        </is>
      </c>
      <c r="D24204" t="inlineStr">
        <is>
          <t>19 h 7 min</t>
        </is>
      </c>
      <c r="E24204" t="n">
        <v>45</v>
      </c>
    </row>
    <row r="24205">
      <c r="A24205" t="inlineStr">
        <is>
          <t>Measurement24203</t>
        </is>
      </c>
      <c r="B24205" t="inlineStr">
        <is>
          <t>Sample146</t>
        </is>
      </c>
      <c r="C24205" t="inlineStr">
        <is>
          <t>Signal1</t>
        </is>
      </c>
      <c r="D24205" t="inlineStr">
        <is>
          <t>19 h 11 min</t>
        </is>
      </c>
      <c r="E24205" t="n">
        <v>44</v>
      </c>
    </row>
    <row r="24206">
      <c r="A24206" t="inlineStr">
        <is>
          <t>Measurement24204</t>
        </is>
      </c>
      <c r="B24206" t="inlineStr">
        <is>
          <t>Sample146</t>
        </is>
      </c>
      <c r="C24206" t="inlineStr">
        <is>
          <t>Signal1</t>
        </is>
      </c>
      <c r="D24206" t="inlineStr">
        <is>
          <t>19 h 15 min</t>
        </is>
      </c>
      <c r="E24206" t="n">
        <v>43</v>
      </c>
    </row>
    <row r="24207">
      <c r="A24207" t="inlineStr">
        <is>
          <t>Measurement24205</t>
        </is>
      </c>
      <c r="B24207" t="inlineStr">
        <is>
          <t>Sample146</t>
        </is>
      </c>
      <c r="C24207" t="inlineStr">
        <is>
          <t>Signal1</t>
        </is>
      </c>
      <c r="D24207" t="inlineStr">
        <is>
          <t>19 h 19 min</t>
        </is>
      </c>
      <c r="E24207" t="n">
        <v>44</v>
      </c>
    </row>
    <row r="24208">
      <c r="A24208" t="inlineStr">
        <is>
          <t>Measurement24206</t>
        </is>
      </c>
      <c r="B24208" t="inlineStr">
        <is>
          <t>Sample146</t>
        </is>
      </c>
      <c r="C24208" t="inlineStr">
        <is>
          <t>Signal1</t>
        </is>
      </c>
      <c r="D24208" t="inlineStr">
        <is>
          <t>19 h 23 min</t>
        </is>
      </c>
      <c r="E24208" t="n">
        <v>46</v>
      </c>
    </row>
    <row r="24209">
      <c r="A24209" t="inlineStr">
        <is>
          <t>Measurement24207</t>
        </is>
      </c>
      <c r="B24209" t="inlineStr">
        <is>
          <t>Sample146</t>
        </is>
      </c>
      <c r="C24209" t="inlineStr">
        <is>
          <t>Signal1</t>
        </is>
      </c>
      <c r="D24209" t="inlineStr">
        <is>
          <t>19 h 27 min</t>
        </is>
      </c>
      <c r="E24209" t="n">
        <v>44</v>
      </c>
    </row>
    <row r="24210">
      <c r="A24210" t="inlineStr">
        <is>
          <t>Measurement24208</t>
        </is>
      </c>
      <c r="B24210" t="inlineStr">
        <is>
          <t>Sample146</t>
        </is>
      </c>
      <c r="C24210" t="inlineStr">
        <is>
          <t>Signal1</t>
        </is>
      </c>
      <c r="D24210" t="inlineStr">
        <is>
          <t>19 h 31 min</t>
        </is>
      </c>
      <c r="E24210" t="n">
        <v>44</v>
      </c>
    </row>
    <row r="24211">
      <c r="A24211" t="inlineStr">
        <is>
          <t>Measurement24209</t>
        </is>
      </c>
      <c r="B24211" t="inlineStr">
        <is>
          <t>Sample146</t>
        </is>
      </c>
      <c r="C24211" t="inlineStr">
        <is>
          <t>Signal1</t>
        </is>
      </c>
      <c r="D24211" t="inlineStr">
        <is>
          <t>19 h 35 min</t>
        </is>
      </c>
      <c r="E24211" t="n">
        <v>45</v>
      </c>
    </row>
    <row r="24212">
      <c r="A24212" t="inlineStr">
        <is>
          <t>Measurement24210</t>
        </is>
      </c>
      <c r="B24212" t="inlineStr">
        <is>
          <t>Sample146</t>
        </is>
      </c>
      <c r="C24212" t="inlineStr">
        <is>
          <t>Signal1</t>
        </is>
      </c>
      <c r="D24212" t="inlineStr">
        <is>
          <t>19 h 39 min</t>
        </is>
      </c>
      <c r="E24212" t="n">
        <v>46</v>
      </c>
    </row>
    <row r="24213">
      <c r="A24213" t="inlineStr">
        <is>
          <t>Measurement24211</t>
        </is>
      </c>
      <c r="B24213" t="inlineStr">
        <is>
          <t>Sample146</t>
        </is>
      </c>
      <c r="C24213" t="inlineStr">
        <is>
          <t>Signal1</t>
        </is>
      </c>
      <c r="D24213" t="inlineStr">
        <is>
          <t>19 h 43 min</t>
        </is>
      </c>
      <c r="E24213" t="n">
        <v>45</v>
      </c>
    </row>
    <row r="24214">
      <c r="A24214" t="inlineStr">
        <is>
          <t>Measurement24212</t>
        </is>
      </c>
      <c r="B24214" t="inlineStr">
        <is>
          <t>Sample146</t>
        </is>
      </c>
      <c r="C24214" t="inlineStr">
        <is>
          <t>Signal1</t>
        </is>
      </c>
      <c r="D24214" t="inlineStr">
        <is>
          <t>19 h 47 min</t>
        </is>
      </c>
      <c r="E24214" t="n">
        <v>44</v>
      </c>
    </row>
    <row r="24215">
      <c r="A24215" t="inlineStr">
        <is>
          <t>Measurement24213</t>
        </is>
      </c>
      <c r="B24215" t="inlineStr">
        <is>
          <t>Sample146</t>
        </is>
      </c>
      <c r="C24215" t="inlineStr">
        <is>
          <t>Signal1</t>
        </is>
      </c>
      <c r="D24215" t="inlineStr">
        <is>
          <t>19 h 51 min</t>
        </is>
      </c>
      <c r="E24215" t="n">
        <v>46</v>
      </c>
    </row>
    <row r="24216">
      <c r="A24216" t="inlineStr">
        <is>
          <t>Measurement24214</t>
        </is>
      </c>
      <c r="B24216" t="inlineStr">
        <is>
          <t>Sample146</t>
        </is>
      </c>
      <c r="C24216" t="inlineStr">
        <is>
          <t>Signal1</t>
        </is>
      </c>
      <c r="D24216" t="inlineStr">
        <is>
          <t>19 h 55 min</t>
        </is>
      </c>
      <c r="E24216" t="n">
        <v>44</v>
      </c>
    </row>
    <row r="24217">
      <c r="A24217" t="inlineStr">
        <is>
          <t>Measurement24215</t>
        </is>
      </c>
      <c r="B24217" t="inlineStr">
        <is>
          <t>Sample146</t>
        </is>
      </c>
      <c r="C24217" t="inlineStr">
        <is>
          <t>Signal1</t>
        </is>
      </c>
      <c r="D24217" t="inlineStr">
        <is>
          <t>19 h 59 min</t>
        </is>
      </c>
      <c r="E24217" t="n">
        <v>44</v>
      </c>
    </row>
    <row r="24218">
      <c r="A24218" t="inlineStr">
        <is>
          <t>Measurement24216</t>
        </is>
      </c>
      <c r="B24218" t="inlineStr">
        <is>
          <t>Sample147</t>
        </is>
      </c>
      <c r="C24218" t="inlineStr">
        <is>
          <t>Signal1</t>
        </is>
      </c>
      <c r="D24218" t="inlineStr">
        <is>
          <t xml:space="preserve">0 h </t>
        </is>
      </c>
      <c r="E24218" t="n">
        <v>74</v>
      </c>
    </row>
    <row r="24219">
      <c r="A24219" t="inlineStr">
        <is>
          <t>Measurement24217</t>
        </is>
      </c>
      <c r="B24219" t="inlineStr">
        <is>
          <t>Sample147</t>
        </is>
      </c>
      <c r="C24219" t="inlineStr">
        <is>
          <t>Signal1</t>
        </is>
      </c>
      <c r="D24219" t="inlineStr">
        <is>
          <t>0 h 4 min</t>
        </is>
      </c>
      <c r="E24219" t="n">
        <v>73</v>
      </c>
    </row>
    <row r="24220">
      <c r="A24220" t="inlineStr">
        <is>
          <t>Measurement24218</t>
        </is>
      </c>
      <c r="B24220" t="inlineStr">
        <is>
          <t>Sample147</t>
        </is>
      </c>
      <c r="C24220" t="inlineStr">
        <is>
          <t>Signal1</t>
        </is>
      </c>
      <c r="D24220" t="inlineStr">
        <is>
          <t>0 h 8 min</t>
        </is>
      </c>
      <c r="E24220" t="n">
        <v>74</v>
      </c>
    </row>
    <row r="24221">
      <c r="A24221" t="inlineStr">
        <is>
          <t>Measurement24219</t>
        </is>
      </c>
      <c r="B24221" t="inlineStr">
        <is>
          <t>Sample147</t>
        </is>
      </c>
      <c r="C24221" t="inlineStr">
        <is>
          <t>Signal1</t>
        </is>
      </c>
      <c r="D24221" t="inlineStr">
        <is>
          <t>0 h 12 min</t>
        </is>
      </c>
      <c r="E24221" t="n">
        <v>73</v>
      </c>
    </row>
    <row r="24222">
      <c r="A24222" t="inlineStr">
        <is>
          <t>Measurement24220</t>
        </is>
      </c>
      <c r="B24222" t="inlineStr">
        <is>
          <t>Sample147</t>
        </is>
      </c>
      <c r="C24222" t="inlineStr">
        <is>
          <t>Signal1</t>
        </is>
      </c>
      <c r="D24222" t="inlineStr">
        <is>
          <t>0 h 16 min</t>
        </is>
      </c>
      <c r="E24222" t="n">
        <v>76</v>
      </c>
    </row>
    <row r="24223">
      <c r="A24223" t="inlineStr">
        <is>
          <t>Measurement24221</t>
        </is>
      </c>
      <c r="B24223" t="inlineStr">
        <is>
          <t>Sample147</t>
        </is>
      </c>
      <c r="C24223" t="inlineStr">
        <is>
          <t>Signal1</t>
        </is>
      </c>
      <c r="D24223" t="inlineStr">
        <is>
          <t>0 h 20 min</t>
        </is>
      </c>
      <c r="E24223" t="n">
        <v>76</v>
      </c>
    </row>
    <row r="24224">
      <c r="A24224" t="inlineStr">
        <is>
          <t>Measurement24222</t>
        </is>
      </c>
      <c r="B24224" t="inlineStr">
        <is>
          <t>Sample147</t>
        </is>
      </c>
      <c r="C24224" t="inlineStr">
        <is>
          <t>Signal1</t>
        </is>
      </c>
      <c r="D24224" t="inlineStr">
        <is>
          <t>0 h 24 min</t>
        </is>
      </c>
      <c r="E24224" t="n">
        <v>76</v>
      </c>
    </row>
    <row r="24225">
      <c r="A24225" t="inlineStr">
        <is>
          <t>Measurement24223</t>
        </is>
      </c>
      <c r="B24225" t="inlineStr">
        <is>
          <t>Sample147</t>
        </is>
      </c>
      <c r="C24225" t="inlineStr">
        <is>
          <t>Signal1</t>
        </is>
      </c>
      <c r="D24225" t="inlineStr">
        <is>
          <t>0 h 28 min</t>
        </is>
      </c>
      <c r="E24225" t="n">
        <v>75</v>
      </c>
    </row>
    <row r="24226">
      <c r="A24226" t="inlineStr">
        <is>
          <t>Measurement24224</t>
        </is>
      </c>
      <c r="B24226" t="inlineStr">
        <is>
          <t>Sample147</t>
        </is>
      </c>
      <c r="C24226" t="inlineStr">
        <is>
          <t>Signal1</t>
        </is>
      </c>
      <c r="D24226" t="inlineStr">
        <is>
          <t>0 h 32 min</t>
        </is>
      </c>
      <c r="E24226" t="n">
        <v>75</v>
      </c>
    </row>
    <row r="24227">
      <c r="A24227" t="inlineStr">
        <is>
          <t>Measurement24225</t>
        </is>
      </c>
      <c r="B24227" t="inlineStr">
        <is>
          <t>Sample147</t>
        </is>
      </c>
      <c r="C24227" t="inlineStr">
        <is>
          <t>Signal1</t>
        </is>
      </c>
      <c r="D24227" t="inlineStr">
        <is>
          <t>0 h 36 min</t>
        </is>
      </c>
      <c r="E24227" t="n">
        <v>76</v>
      </c>
    </row>
    <row r="24228">
      <c r="A24228" t="inlineStr">
        <is>
          <t>Measurement24226</t>
        </is>
      </c>
      <c r="B24228" t="inlineStr">
        <is>
          <t>Sample147</t>
        </is>
      </c>
      <c r="C24228" t="inlineStr">
        <is>
          <t>Signal1</t>
        </is>
      </c>
      <c r="D24228" t="inlineStr">
        <is>
          <t>0 h 40 min</t>
        </is>
      </c>
      <c r="E24228" t="n">
        <v>74</v>
      </c>
    </row>
    <row r="24229">
      <c r="A24229" t="inlineStr">
        <is>
          <t>Measurement24227</t>
        </is>
      </c>
      <c r="B24229" t="inlineStr">
        <is>
          <t>Sample147</t>
        </is>
      </c>
      <c r="C24229" t="inlineStr">
        <is>
          <t>Signal1</t>
        </is>
      </c>
      <c r="D24229" t="inlineStr">
        <is>
          <t>0 h 44 min</t>
        </is>
      </c>
      <c r="E24229" t="n">
        <v>75</v>
      </c>
    </row>
    <row r="24230">
      <c r="A24230" t="inlineStr">
        <is>
          <t>Measurement24228</t>
        </is>
      </c>
      <c r="B24230" t="inlineStr">
        <is>
          <t>Sample147</t>
        </is>
      </c>
      <c r="C24230" t="inlineStr">
        <is>
          <t>Signal1</t>
        </is>
      </c>
      <c r="D24230" t="inlineStr">
        <is>
          <t>0 h 48 min</t>
        </is>
      </c>
      <c r="E24230" t="n">
        <v>74</v>
      </c>
    </row>
    <row r="24231">
      <c r="A24231" t="inlineStr">
        <is>
          <t>Measurement24229</t>
        </is>
      </c>
      <c r="B24231" t="inlineStr">
        <is>
          <t>Sample147</t>
        </is>
      </c>
      <c r="C24231" t="inlineStr">
        <is>
          <t>Signal1</t>
        </is>
      </c>
      <c r="D24231" t="inlineStr">
        <is>
          <t>0 h 52 min</t>
        </is>
      </c>
      <c r="E24231" t="n">
        <v>75</v>
      </c>
    </row>
    <row r="24232">
      <c r="A24232" t="inlineStr">
        <is>
          <t>Measurement24230</t>
        </is>
      </c>
      <c r="B24232" t="inlineStr">
        <is>
          <t>Sample147</t>
        </is>
      </c>
      <c r="C24232" t="inlineStr">
        <is>
          <t>Signal1</t>
        </is>
      </c>
      <c r="D24232" t="inlineStr">
        <is>
          <t>0 h 56 min</t>
        </is>
      </c>
      <c r="E24232" t="n">
        <v>75</v>
      </c>
    </row>
    <row r="24233">
      <c r="A24233" t="inlineStr">
        <is>
          <t>Measurement24231</t>
        </is>
      </c>
      <c r="B24233" t="inlineStr">
        <is>
          <t>Sample147</t>
        </is>
      </c>
      <c r="C24233" t="inlineStr">
        <is>
          <t>Signal1</t>
        </is>
      </c>
      <c r="D24233" t="inlineStr">
        <is>
          <t xml:space="preserve">1 h </t>
        </is>
      </c>
      <c r="E24233" t="n">
        <v>75</v>
      </c>
    </row>
    <row r="24234">
      <c r="A24234" t="inlineStr">
        <is>
          <t>Measurement24232</t>
        </is>
      </c>
      <c r="B24234" t="inlineStr">
        <is>
          <t>Sample147</t>
        </is>
      </c>
      <c r="C24234" t="inlineStr">
        <is>
          <t>Signal1</t>
        </is>
      </c>
      <c r="D24234" t="inlineStr">
        <is>
          <t>1 h 4 min</t>
        </is>
      </c>
      <c r="E24234" t="n">
        <v>77</v>
      </c>
    </row>
    <row r="24235">
      <c r="A24235" t="inlineStr">
        <is>
          <t>Measurement24233</t>
        </is>
      </c>
      <c r="B24235" t="inlineStr">
        <is>
          <t>Sample147</t>
        </is>
      </c>
      <c r="C24235" t="inlineStr">
        <is>
          <t>Signal1</t>
        </is>
      </c>
      <c r="D24235" t="inlineStr">
        <is>
          <t>1 h 8 min</t>
        </is>
      </c>
      <c r="E24235" t="n">
        <v>77</v>
      </c>
    </row>
    <row r="24236">
      <c r="A24236" t="inlineStr">
        <is>
          <t>Measurement24234</t>
        </is>
      </c>
      <c r="B24236" t="inlineStr">
        <is>
          <t>Sample147</t>
        </is>
      </c>
      <c r="C24236" t="inlineStr">
        <is>
          <t>Signal1</t>
        </is>
      </c>
      <c r="D24236" t="inlineStr">
        <is>
          <t>1 h 12 min</t>
        </is>
      </c>
      <c r="E24236" t="n">
        <v>76</v>
      </c>
    </row>
    <row r="24237">
      <c r="A24237" t="inlineStr">
        <is>
          <t>Measurement24235</t>
        </is>
      </c>
      <c r="B24237" t="inlineStr">
        <is>
          <t>Sample147</t>
        </is>
      </c>
      <c r="C24237" t="inlineStr">
        <is>
          <t>Signal1</t>
        </is>
      </c>
      <c r="D24237" t="inlineStr">
        <is>
          <t>1 h 16 min</t>
        </is>
      </c>
      <c r="E24237" t="n">
        <v>75</v>
      </c>
    </row>
    <row r="24238">
      <c r="A24238" t="inlineStr">
        <is>
          <t>Measurement24236</t>
        </is>
      </c>
      <c r="B24238" t="inlineStr">
        <is>
          <t>Sample147</t>
        </is>
      </c>
      <c r="C24238" t="inlineStr">
        <is>
          <t>Signal1</t>
        </is>
      </c>
      <c r="D24238" t="inlineStr">
        <is>
          <t>1 h 20 min</t>
        </is>
      </c>
      <c r="E24238" t="n">
        <v>76</v>
      </c>
    </row>
    <row r="24239">
      <c r="A24239" t="inlineStr">
        <is>
          <t>Measurement24237</t>
        </is>
      </c>
      <c r="B24239" t="inlineStr">
        <is>
          <t>Sample147</t>
        </is>
      </c>
      <c r="C24239" t="inlineStr">
        <is>
          <t>Signal1</t>
        </is>
      </c>
      <c r="D24239" t="inlineStr">
        <is>
          <t>1 h 24 min</t>
        </is>
      </c>
      <c r="E24239" t="n">
        <v>77</v>
      </c>
    </row>
    <row r="24240">
      <c r="A24240" t="inlineStr">
        <is>
          <t>Measurement24238</t>
        </is>
      </c>
      <c r="B24240" t="inlineStr">
        <is>
          <t>Sample147</t>
        </is>
      </c>
      <c r="C24240" t="inlineStr">
        <is>
          <t>Signal1</t>
        </is>
      </c>
      <c r="D24240" t="inlineStr">
        <is>
          <t>1 h 28 min</t>
        </is>
      </c>
      <c r="E24240" t="n">
        <v>77</v>
      </c>
    </row>
    <row r="24241">
      <c r="A24241" t="inlineStr">
        <is>
          <t>Measurement24239</t>
        </is>
      </c>
      <c r="B24241" t="inlineStr">
        <is>
          <t>Sample147</t>
        </is>
      </c>
      <c r="C24241" t="inlineStr">
        <is>
          <t>Signal1</t>
        </is>
      </c>
      <c r="D24241" t="inlineStr">
        <is>
          <t>1 h 32 min</t>
        </is>
      </c>
      <c r="E24241" t="n">
        <v>77</v>
      </c>
    </row>
    <row r="24242">
      <c r="A24242" t="inlineStr">
        <is>
          <t>Measurement24240</t>
        </is>
      </c>
      <c r="B24242" t="inlineStr">
        <is>
          <t>Sample147</t>
        </is>
      </c>
      <c r="C24242" t="inlineStr">
        <is>
          <t>Signal1</t>
        </is>
      </c>
      <c r="D24242" t="inlineStr">
        <is>
          <t>1 h 36 min</t>
        </is>
      </c>
      <c r="E24242" t="n">
        <v>77</v>
      </c>
    </row>
    <row r="24243">
      <c r="A24243" t="inlineStr">
        <is>
          <t>Measurement24241</t>
        </is>
      </c>
      <c r="B24243" t="inlineStr">
        <is>
          <t>Sample147</t>
        </is>
      </c>
      <c r="C24243" t="inlineStr">
        <is>
          <t>Signal1</t>
        </is>
      </c>
      <c r="D24243" t="inlineStr">
        <is>
          <t>1 h 40 min</t>
        </is>
      </c>
      <c r="E24243" t="n">
        <v>75</v>
      </c>
    </row>
    <row r="24244">
      <c r="A24244" t="inlineStr">
        <is>
          <t>Measurement24242</t>
        </is>
      </c>
      <c r="B24244" t="inlineStr">
        <is>
          <t>Sample147</t>
        </is>
      </c>
      <c r="C24244" t="inlineStr">
        <is>
          <t>Signal1</t>
        </is>
      </c>
      <c r="D24244" t="inlineStr">
        <is>
          <t>1 h 44 min</t>
        </is>
      </c>
      <c r="E24244" t="n">
        <v>76</v>
      </c>
    </row>
    <row r="24245">
      <c r="A24245" t="inlineStr">
        <is>
          <t>Measurement24243</t>
        </is>
      </c>
      <c r="B24245" t="inlineStr">
        <is>
          <t>Sample147</t>
        </is>
      </c>
      <c r="C24245" t="inlineStr">
        <is>
          <t>Signal1</t>
        </is>
      </c>
      <c r="D24245" t="inlineStr">
        <is>
          <t>1 h 48 min</t>
        </is>
      </c>
      <c r="E24245" t="n">
        <v>80</v>
      </c>
    </row>
    <row r="24246">
      <c r="A24246" t="inlineStr">
        <is>
          <t>Measurement24244</t>
        </is>
      </c>
      <c r="B24246" t="inlineStr">
        <is>
          <t>Sample147</t>
        </is>
      </c>
      <c r="C24246" t="inlineStr">
        <is>
          <t>Signal1</t>
        </is>
      </c>
      <c r="D24246" t="inlineStr">
        <is>
          <t>1 h 52 min</t>
        </is>
      </c>
      <c r="E24246" t="n">
        <v>76</v>
      </c>
    </row>
    <row r="24247">
      <c r="A24247" t="inlineStr">
        <is>
          <t>Measurement24245</t>
        </is>
      </c>
      <c r="B24247" t="inlineStr">
        <is>
          <t>Sample147</t>
        </is>
      </c>
      <c r="C24247" t="inlineStr">
        <is>
          <t>Signal1</t>
        </is>
      </c>
      <c r="D24247" t="inlineStr">
        <is>
          <t>1 h 56 min</t>
        </is>
      </c>
      <c r="E24247" t="n">
        <v>78</v>
      </c>
    </row>
    <row r="24248">
      <c r="A24248" t="inlineStr">
        <is>
          <t>Measurement24246</t>
        </is>
      </c>
      <c r="B24248" t="inlineStr">
        <is>
          <t>Sample147</t>
        </is>
      </c>
      <c r="C24248" t="inlineStr">
        <is>
          <t>Signal1</t>
        </is>
      </c>
      <c r="D24248" t="inlineStr">
        <is>
          <t xml:space="preserve">2 h </t>
        </is>
      </c>
      <c r="E24248" t="n">
        <v>80</v>
      </c>
    </row>
    <row r="24249">
      <c r="A24249" t="inlineStr">
        <is>
          <t>Measurement24247</t>
        </is>
      </c>
      <c r="B24249" t="inlineStr">
        <is>
          <t>Sample147</t>
        </is>
      </c>
      <c r="C24249" t="inlineStr">
        <is>
          <t>Signal1</t>
        </is>
      </c>
      <c r="D24249" t="inlineStr">
        <is>
          <t>2 h 4 min</t>
        </is>
      </c>
      <c r="E24249" t="n">
        <v>79</v>
      </c>
    </row>
    <row r="24250">
      <c r="A24250" t="inlineStr">
        <is>
          <t>Measurement24248</t>
        </is>
      </c>
      <c r="B24250" t="inlineStr">
        <is>
          <t>Sample147</t>
        </is>
      </c>
      <c r="C24250" t="inlineStr">
        <is>
          <t>Signal1</t>
        </is>
      </c>
      <c r="D24250" t="inlineStr">
        <is>
          <t>2 h 8 min</t>
        </is>
      </c>
      <c r="E24250" t="n">
        <v>81</v>
      </c>
    </row>
    <row r="24251">
      <c r="A24251" t="inlineStr">
        <is>
          <t>Measurement24249</t>
        </is>
      </c>
      <c r="B24251" t="inlineStr">
        <is>
          <t>Sample147</t>
        </is>
      </c>
      <c r="C24251" t="inlineStr">
        <is>
          <t>Signal1</t>
        </is>
      </c>
      <c r="D24251" t="inlineStr">
        <is>
          <t>2 h 12 min</t>
        </is>
      </c>
      <c r="E24251" t="n">
        <v>77</v>
      </c>
    </row>
    <row r="24252">
      <c r="A24252" t="inlineStr">
        <is>
          <t>Measurement24250</t>
        </is>
      </c>
      <c r="B24252" t="inlineStr">
        <is>
          <t>Sample147</t>
        </is>
      </c>
      <c r="C24252" t="inlineStr">
        <is>
          <t>Signal1</t>
        </is>
      </c>
      <c r="D24252" t="inlineStr">
        <is>
          <t>2 h 16 min</t>
        </is>
      </c>
      <c r="E24252" t="n">
        <v>79</v>
      </c>
    </row>
    <row r="24253">
      <c r="A24253" t="inlineStr">
        <is>
          <t>Measurement24251</t>
        </is>
      </c>
      <c r="B24253" t="inlineStr">
        <is>
          <t>Sample147</t>
        </is>
      </c>
      <c r="C24253" t="inlineStr">
        <is>
          <t>Signal1</t>
        </is>
      </c>
      <c r="D24253" t="inlineStr">
        <is>
          <t>2 h 20 min</t>
        </is>
      </c>
      <c r="E24253" t="n">
        <v>78</v>
      </c>
    </row>
    <row r="24254">
      <c r="A24254" t="inlineStr">
        <is>
          <t>Measurement24252</t>
        </is>
      </c>
      <c r="B24254" t="inlineStr">
        <is>
          <t>Sample147</t>
        </is>
      </c>
      <c r="C24254" t="inlineStr">
        <is>
          <t>Signal1</t>
        </is>
      </c>
      <c r="D24254" t="inlineStr">
        <is>
          <t>2 h 24 min</t>
        </is>
      </c>
      <c r="E24254" t="n">
        <v>78</v>
      </c>
    </row>
    <row r="24255">
      <c r="A24255" t="inlineStr">
        <is>
          <t>Measurement24253</t>
        </is>
      </c>
      <c r="B24255" t="inlineStr">
        <is>
          <t>Sample147</t>
        </is>
      </c>
      <c r="C24255" t="inlineStr">
        <is>
          <t>Signal1</t>
        </is>
      </c>
      <c r="D24255" t="inlineStr">
        <is>
          <t>2 h 28 min</t>
        </is>
      </c>
      <c r="E24255" t="n">
        <v>81</v>
      </c>
    </row>
    <row r="24256">
      <c r="A24256" t="inlineStr">
        <is>
          <t>Measurement24254</t>
        </is>
      </c>
      <c r="B24256" t="inlineStr">
        <is>
          <t>Sample147</t>
        </is>
      </c>
      <c r="C24256" t="inlineStr">
        <is>
          <t>Signal1</t>
        </is>
      </c>
      <c r="D24256" t="inlineStr">
        <is>
          <t>2 h 32 min</t>
        </is>
      </c>
      <c r="E24256" t="n">
        <v>79</v>
      </c>
    </row>
    <row r="24257">
      <c r="A24257" t="inlineStr">
        <is>
          <t>Measurement24255</t>
        </is>
      </c>
      <c r="B24257" t="inlineStr">
        <is>
          <t>Sample147</t>
        </is>
      </c>
      <c r="C24257" t="inlineStr">
        <is>
          <t>Signal1</t>
        </is>
      </c>
      <c r="D24257" t="inlineStr">
        <is>
          <t>2 h 36 min</t>
        </is>
      </c>
      <c r="E24257" t="n">
        <v>80</v>
      </c>
    </row>
    <row r="24258">
      <c r="A24258" t="inlineStr">
        <is>
          <t>Measurement24256</t>
        </is>
      </c>
      <c r="B24258" t="inlineStr">
        <is>
          <t>Sample147</t>
        </is>
      </c>
      <c r="C24258" t="inlineStr">
        <is>
          <t>Signal1</t>
        </is>
      </c>
      <c r="D24258" t="inlineStr">
        <is>
          <t>2 h 40 min</t>
        </is>
      </c>
      <c r="E24258" t="n">
        <v>78</v>
      </c>
    </row>
    <row r="24259">
      <c r="A24259" t="inlineStr">
        <is>
          <t>Measurement24257</t>
        </is>
      </c>
      <c r="B24259" t="inlineStr">
        <is>
          <t>Sample147</t>
        </is>
      </c>
      <c r="C24259" t="inlineStr">
        <is>
          <t>Signal1</t>
        </is>
      </c>
      <c r="D24259" t="inlineStr">
        <is>
          <t>2 h 44 min</t>
        </is>
      </c>
      <c r="E24259" t="n">
        <v>79</v>
      </c>
    </row>
    <row r="24260">
      <c r="A24260" t="inlineStr">
        <is>
          <t>Measurement24258</t>
        </is>
      </c>
      <c r="B24260" t="inlineStr">
        <is>
          <t>Sample147</t>
        </is>
      </c>
      <c r="C24260" t="inlineStr">
        <is>
          <t>Signal1</t>
        </is>
      </c>
      <c r="D24260" t="inlineStr">
        <is>
          <t>2 h 48 min</t>
        </is>
      </c>
      <c r="E24260" t="n">
        <v>79</v>
      </c>
    </row>
    <row r="24261">
      <c r="A24261" t="inlineStr">
        <is>
          <t>Measurement24259</t>
        </is>
      </c>
      <c r="B24261" t="inlineStr">
        <is>
          <t>Sample147</t>
        </is>
      </c>
      <c r="C24261" t="inlineStr">
        <is>
          <t>Signal1</t>
        </is>
      </c>
      <c r="D24261" t="inlineStr">
        <is>
          <t>2 h 52 min</t>
        </is>
      </c>
      <c r="E24261" t="n">
        <v>80</v>
      </c>
    </row>
    <row r="24262">
      <c r="A24262" t="inlineStr">
        <is>
          <t>Measurement24260</t>
        </is>
      </c>
      <c r="B24262" t="inlineStr">
        <is>
          <t>Sample147</t>
        </is>
      </c>
      <c r="C24262" t="inlineStr">
        <is>
          <t>Signal1</t>
        </is>
      </c>
      <c r="D24262" t="inlineStr">
        <is>
          <t>2 h 56 min</t>
        </is>
      </c>
      <c r="E24262" t="n">
        <v>80</v>
      </c>
    </row>
    <row r="24263">
      <c r="A24263" t="inlineStr">
        <is>
          <t>Measurement24261</t>
        </is>
      </c>
      <c r="B24263" t="inlineStr">
        <is>
          <t>Sample147</t>
        </is>
      </c>
      <c r="C24263" t="inlineStr">
        <is>
          <t>Signal1</t>
        </is>
      </c>
      <c r="D24263" t="inlineStr">
        <is>
          <t xml:space="preserve">3 h </t>
        </is>
      </c>
      <c r="E24263" t="n">
        <v>81</v>
      </c>
    </row>
    <row r="24264">
      <c r="A24264" t="inlineStr">
        <is>
          <t>Measurement24262</t>
        </is>
      </c>
      <c r="B24264" t="inlineStr">
        <is>
          <t>Sample147</t>
        </is>
      </c>
      <c r="C24264" t="inlineStr">
        <is>
          <t>Signal1</t>
        </is>
      </c>
      <c r="D24264" t="inlineStr">
        <is>
          <t>3 h 4 min</t>
        </is>
      </c>
      <c r="E24264" t="n">
        <v>80</v>
      </c>
    </row>
    <row r="24265">
      <c r="A24265" t="inlineStr">
        <is>
          <t>Measurement24263</t>
        </is>
      </c>
      <c r="B24265" t="inlineStr">
        <is>
          <t>Sample147</t>
        </is>
      </c>
      <c r="C24265" t="inlineStr">
        <is>
          <t>Signal1</t>
        </is>
      </c>
      <c r="D24265" t="inlineStr">
        <is>
          <t>3 h 9 min</t>
        </is>
      </c>
      <c r="E24265" t="n">
        <v>78</v>
      </c>
    </row>
    <row r="24266">
      <c r="A24266" t="inlineStr">
        <is>
          <t>Measurement24264</t>
        </is>
      </c>
      <c r="B24266" t="inlineStr">
        <is>
          <t>Sample147</t>
        </is>
      </c>
      <c r="C24266" t="inlineStr">
        <is>
          <t>Signal1</t>
        </is>
      </c>
      <c r="D24266" t="inlineStr">
        <is>
          <t>3 h 13 min</t>
        </is>
      </c>
      <c r="E24266" t="n">
        <v>79</v>
      </c>
    </row>
    <row r="24267">
      <c r="A24267" t="inlineStr">
        <is>
          <t>Measurement24265</t>
        </is>
      </c>
      <c r="B24267" t="inlineStr">
        <is>
          <t>Sample147</t>
        </is>
      </c>
      <c r="C24267" t="inlineStr">
        <is>
          <t>Signal1</t>
        </is>
      </c>
      <c r="D24267" t="inlineStr">
        <is>
          <t>3 h 17 min</t>
        </is>
      </c>
      <c r="E24267" t="n">
        <v>79</v>
      </c>
    </row>
    <row r="24268">
      <c r="A24268" t="inlineStr">
        <is>
          <t>Measurement24266</t>
        </is>
      </c>
      <c r="B24268" t="inlineStr">
        <is>
          <t>Sample147</t>
        </is>
      </c>
      <c r="C24268" t="inlineStr">
        <is>
          <t>Signal1</t>
        </is>
      </c>
      <c r="D24268" t="inlineStr">
        <is>
          <t>3 h 21 min</t>
        </is>
      </c>
      <c r="E24268" t="n">
        <v>77</v>
      </c>
    </row>
    <row r="24269">
      <c r="A24269" t="inlineStr">
        <is>
          <t>Measurement24267</t>
        </is>
      </c>
      <c r="B24269" t="inlineStr">
        <is>
          <t>Sample147</t>
        </is>
      </c>
      <c r="C24269" t="inlineStr">
        <is>
          <t>Signal1</t>
        </is>
      </c>
      <c r="D24269" t="inlineStr">
        <is>
          <t>3 h 25 min</t>
        </is>
      </c>
      <c r="E24269" t="n">
        <v>80</v>
      </c>
    </row>
    <row r="24270">
      <c r="A24270" t="inlineStr">
        <is>
          <t>Measurement24268</t>
        </is>
      </c>
      <c r="B24270" t="inlineStr">
        <is>
          <t>Sample147</t>
        </is>
      </c>
      <c r="C24270" t="inlineStr">
        <is>
          <t>Signal1</t>
        </is>
      </c>
      <c r="D24270" t="inlineStr">
        <is>
          <t>3 h 29 min</t>
        </is>
      </c>
      <c r="E24270" t="n">
        <v>81</v>
      </c>
    </row>
    <row r="24271">
      <c r="A24271" t="inlineStr">
        <is>
          <t>Measurement24269</t>
        </is>
      </c>
      <c r="B24271" t="inlineStr">
        <is>
          <t>Sample147</t>
        </is>
      </c>
      <c r="C24271" t="inlineStr">
        <is>
          <t>Signal1</t>
        </is>
      </c>
      <c r="D24271" t="inlineStr">
        <is>
          <t>3 h 33 min</t>
        </is>
      </c>
      <c r="E24271" t="n">
        <v>80</v>
      </c>
    </row>
    <row r="24272">
      <c r="A24272" t="inlineStr">
        <is>
          <t>Measurement24270</t>
        </is>
      </c>
      <c r="B24272" t="inlineStr">
        <is>
          <t>Sample147</t>
        </is>
      </c>
      <c r="C24272" t="inlineStr">
        <is>
          <t>Signal1</t>
        </is>
      </c>
      <c r="D24272" t="inlineStr">
        <is>
          <t>3 h 37 min</t>
        </is>
      </c>
      <c r="E24272" t="n">
        <v>81</v>
      </c>
    </row>
    <row r="24273">
      <c r="A24273" t="inlineStr">
        <is>
          <t>Measurement24271</t>
        </is>
      </c>
      <c r="B24273" t="inlineStr">
        <is>
          <t>Sample147</t>
        </is>
      </c>
      <c r="C24273" t="inlineStr">
        <is>
          <t>Signal1</t>
        </is>
      </c>
      <c r="D24273" t="inlineStr">
        <is>
          <t>3 h 41 min</t>
        </is>
      </c>
      <c r="E24273" t="n">
        <v>81</v>
      </c>
    </row>
    <row r="24274">
      <c r="A24274" t="inlineStr">
        <is>
          <t>Measurement24272</t>
        </is>
      </c>
      <c r="B24274" t="inlineStr">
        <is>
          <t>Sample147</t>
        </is>
      </c>
      <c r="C24274" t="inlineStr">
        <is>
          <t>Signal1</t>
        </is>
      </c>
      <c r="D24274" t="inlineStr">
        <is>
          <t>3 h 45 min</t>
        </is>
      </c>
      <c r="E24274" t="n">
        <v>82</v>
      </c>
    </row>
    <row r="24275">
      <c r="A24275" t="inlineStr">
        <is>
          <t>Measurement24273</t>
        </is>
      </c>
      <c r="B24275" t="inlineStr">
        <is>
          <t>Sample147</t>
        </is>
      </c>
      <c r="C24275" t="inlineStr">
        <is>
          <t>Signal1</t>
        </is>
      </c>
      <c r="D24275" t="inlineStr">
        <is>
          <t>3 h 49 min</t>
        </is>
      </c>
      <c r="E24275" t="n">
        <v>80</v>
      </c>
    </row>
    <row r="24276">
      <c r="A24276" t="inlineStr">
        <is>
          <t>Measurement24274</t>
        </is>
      </c>
      <c r="B24276" t="inlineStr">
        <is>
          <t>Sample147</t>
        </is>
      </c>
      <c r="C24276" t="inlineStr">
        <is>
          <t>Signal1</t>
        </is>
      </c>
      <c r="D24276" t="inlineStr">
        <is>
          <t>3 h 53 min</t>
        </is>
      </c>
      <c r="E24276" t="n">
        <v>81</v>
      </c>
    </row>
    <row r="24277">
      <c r="A24277" t="inlineStr">
        <is>
          <t>Measurement24275</t>
        </is>
      </c>
      <c r="B24277" t="inlineStr">
        <is>
          <t>Sample147</t>
        </is>
      </c>
      <c r="C24277" t="inlineStr">
        <is>
          <t>Signal1</t>
        </is>
      </c>
      <c r="D24277" t="inlineStr">
        <is>
          <t>3 h 57 min</t>
        </is>
      </c>
      <c r="E24277" t="n">
        <v>81</v>
      </c>
    </row>
    <row r="24278">
      <c r="A24278" t="inlineStr">
        <is>
          <t>Measurement24276</t>
        </is>
      </c>
      <c r="B24278" t="inlineStr">
        <is>
          <t>Sample147</t>
        </is>
      </c>
      <c r="C24278" t="inlineStr">
        <is>
          <t>Signal1</t>
        </is>
      </c>
      <c r="D24278" t="inlineStr">
        <is>
          <t>4 h 1 min</t>
        </is>
      </c>
      <c r="E24278" t="n">
        <v>82</v>
      </c>
    </row>
    <row r="24279">
      <c r="A24279" t="inlineStr">
        <is>
          <t>Measurement24277</t>
        </is>
      </c>
      <c r="B24279" t="inlineStr">
        <is>
          <t>Sample147</t>
        </is>
      </c>
      <c r="C24279" t="inlineStr">
        <is>
          <t>Signal1</t>
        </is>
      </c>
      <c r="D24279" t="inlineStr">
        <is>
          <t>4 h 5 min</t>
        </is>
      </c>
      <c r="E24279" t="n">
        <v>83</v>
      </c>
    </row>
    <row r="24280">
      <c r="A24280" t="inlineStr">
        <is>
          <t>Measurement24278</t>
        </is>
      </c>
      <c r="B24280" t="inlineStr">
        <is>
          <t>Sample147</t>
        </is>
      </c>
      <c r="C24280" t="inlineStr">
        <is>
          <t>Signal1</t>
        </is>
      </c>
      <c r="D24280" t="inlineStr">
        <is>
          <t>4 h 9 min</t>
        </is>
      </c>
      <c r="E24280" t="n">
        <v>80</v>
      </c>
    </row>
    <row r="24281">
      <c r="A24281" t="inlineStr">
        <is>
          <t>Measurement24279</t>
        </is>
      </c>
      <c r="B24281" t="inlineStr">
        <is>
          <t>Sample147</t>
        </is>
      </c>
      <c r="C24281" t="inlineStr">
        <is>
          <t>Signal1</t>
        </is>
      </c>
      <c r="D24281" t="inlineStr">
        <is>
          <t>4 h 13 min</t>
        </is>
      </c>
      <c r="E24281" t="n">
        <v>82</v>
      </c>
    </row>
    <row r="24282">
      <c r="A24282" t="inlineStr">
        <is>
          <t>Measurement24280</t>
        </is>
      </c>
      <c r="B24282" t="inlineStr">
        <is>
          <t>Sample147</t>
        </is>
      </c>
      <c r="C24282" t="inlineStr">
        <is>
          <t>Signal1</t>
        </is>
      </c>
      <c r="D24282" t="inlineStr">
        <is>
          <t>4 h 17 min</t>
        </is>
      </c>
      <c r="E24282" t="n">
        <v>81</v>
      </c>
    </row>
    <row r="24283">
      <c r="A24283" t="inlineStr">
        <is>
          <t>Measurement24281</t>
        </is>
      </c>
      <c r="B24283" t="inlineStr">
        <is>
          <t>Sample147</t>
        </is>
      </c>
      <c r="C24283" t="inlineStr">
        <is>
          <t>Signal1</t>
        </is>
      </c>
      <c r="D24283" t="inlineStr">
        <is>
          <t>4 h 21 min</t>
        </is>
      </c>
      <c r="E24283" t="n">
        <v>82</v>
      </c>
    </row>
    <row r="24284">
      <c r="A24284" t="inlineStr">
        <is>
          <t>Measurement24282</t>
        </is>
      </c>
      <c r="B24284" t="inlineStr">
        <is>
          <t>Sample147</t>
        </is>
      </c>
      <c r="C24284" t="inlineStr">
        <is>
          <t>Signal1</t>
        </is>
      </c>
      <c r="D24284" t="inlineStr">
        <is>
          <t>4 h 25 min</t>
        </is>
      </c>
      <c r="E24284" t="n">
        <v>82</v>
      </c>
    </row>
    <row r="24285">
      <c r="A24285" t="inlineStr">
        <is>
          <t>Measurement24283</t>
        </is>
      </c>
      <c r="B24285" t="inlineStr">
        <is>
          <t>Sample147</t>
        </is>
      </c>
      <c r="C24285" t="inlineStr">
        <is>
          <t>Signal1</t>
        </is>
      </c>
      <c r="D24285" t="inlineStr">
        <is>
          <t>4 h 29 min</t>
        </is>
      </c>
      <c r="E24285" t="n">
        <v>83</v>
      </c>
    </row>
    <row r="24286">
      <c r="A24286" t="inlineStr">
        <is>
          <t>Measurement24284</t>
        </is>
      </c>
      <c r="B24286" t="inlineStr">
        <is>
          <t>Sample147</t>
        </is>
      </c>
      <c r="C24286" t="inlineStr">
        <is>
          <t>Signal1</t>
        </is>
      </c>
      <c r="D24286" t="inlineStr">
        <is>
          <t>4 h 33 min</t>
        </is>
      </c>
      <c r="E24286" t="n">
        <v>83</v>
      </c>
    </row>
    <row r="24287">
      <c r="A24287" t="inlineStr">
        <is>
          <t>Measurement24285</t>
        </is>
      </c>
      <c r="B24287" t="inlineStr">
        <is>
          <t>Sample147</t>
        </is>
      </c>
      <c r="C24287" t="inlineStr">
        <is>
          <t>Signal1</t>
        </is>
      </c>
      <c r="D24287" t="inlineStr">
        <is>
          <t>4 h 37 min</t>
        </is>
      </c>
      <c r="E24287" t="n">
        <v>83</v>
      </c>
    </row>
    <row r="24288">
      <c r="A24288" t="inlineStr">
        <is>
          <t>Measurement24286</t>
        </is>
      </c>
      <c r="B24288" t="inlineStr">
        <is>
          <t>Sample147</t>
        </is>
      </c>
      <c r="C24288" t="inlineStr">
        <is>
          <t>Signal1</t>
        </is>
      </c>
      <c r="D24288" t="inlineStr">
        <is>
          <t>4 h 41 min</t>
        </is>
      </c>
      <c r="E24288" t="n">
        <v>80</v>
      </c>
    </row>
    <row r="24289">
      <c r="A24289" t="inlineStr">
        <is>
          <t>Measurement24287</t>
        </is>
      </c>
      <c r="B24289" t="inlineStr">
        <is>
          <t>Sample147</t>
        </is>
      </c>
      <c r="C24289" t="inlineStr">
        <is>
          <t>Signal1</t>
        </is>
      </c>
      <c r="D24289" t="inlineStr">
        <is>
          <t>4 h 45 min</t>
        </is>
      </c>
      <c r="E24289" t="n">
        <v>83</v>
      </c>
    </row>
    <row r="24290">
      <c r="A24290" t="inlineStr">
        <is>
          <t>Measurement24288</t>
        </is>
      </c>
      <c r="B24290" t="inlineStr">
        <is>
          <t>Sample147</t>
        </is>
      </c>
      <c r="C24290" t="inlineStr">
        <is>
          <t>Signal1</t>
        </is>
      </c>
      <c r="D24290" t="inlineStr">
        <is>
          <t>4 h 49 min</t>
        </is>
      </c>
      <c r="E24290" t="n">
        <v>85</v>
      </c>
    </row>
    <row r="24291">
      <c r="A24291" t="inlineStr">
        <is>
          <t>Measurement24289</t>
        </is>
      </c>
      <c r="B24291" t="inlineStr">
        <is>
          <t>Sample147</t>
        </is>
      </c>
      <c r="C24291" t="inlineStr">
        <is>
          <t>Signal1</t>
        </is>
      </c>
      <c r="D24291" t="inlineStr">
        <is>
          <t>4 h 53 min</t>
        </is>
      </c>
      <c r="E24291" t="n">
        <v>84</v>
      </c>
    </row>
    <row r="24292">
      <c r="A24292" t="inlineStr">
        <is>
          <t>Measurement24290</t>
        </is>
      </c>
      <c r="B24292" t="inlineStr">
        <is>
          <t>Sample147</t>
        </is>
      </c>
      <c r="C24292" t="inlineStr">
        <is>
          <t>Signal1</t>
        </is>
      </c>
      <c r="D24292" t="inlineStr">
        <is>
          <t>4 h 57 min</t>
        </is>
      </c>
      <c r="E24292" t="n">
        <v>84</v>
      </c>
    </row>
    <row r="24293">
      <c r="A24293" t="inlineStr">
        <is>
          <t>Measurement24291</t>
        </is>
      </c>
      <c r="B24293" t="inlineStr">
        <is>
          <t>Sample147</t>
        </is>
      </c>
      <c r="C24293" t="inlineStr">
        <is>
          <t>Signal1</t>
        </is>
      </c>
      <c r="D24293" t="inlineStr">
        <is>
          <t>5 h 1 min</t>
        </is>
      </c>
      <c r="E24293" t="n">
        <v>84</v>
      </c>
    </row>
    <row r="24294">
      <c r="A24294" t="inlineStr">
        <is>
          <t>Measurement24292</t>
        </is>
      </c>
      <c r="B24294" t="inlineStr">
        <is>
          <t>Sample147</t>
        </is>
      </c>
      <c r="C24294" t="inlineStr">
        <is>
          <t>Signal1</t>
        </is>
      </c>
      <c r="D24294" t="inlineStr">
        <is>
          <t>5 h 5 min</t>
        </is>
      </c>
      <c r="E24294" t="n">
        <v>84</v>
      </c>
    </row>
    <row r="24295">
      <c r="A24295" t="inlineStr">
        <is>
          <t>Measurement24293</t>
        </is>
      </c>
      <c r="B24295" t="inlineStr">
        <is>
          <t>Sample147</t>
        </is>
      </c>
      <c r="C24295" t="inlineStr">
        <is>
          <t>Signal1</t>
        </is>
      </c>
      <c r="D24295" t="inlineStr">
        <is>
          <t>5 h 9 min</t>
        </is>
      </c>
      <c r="E24295" t="n">
        <v>84</v>
      </c>
    </row>
    <row r="24296">
      <c r="A24296" t="inlineStr">
        <is>
          <t>Measurement24294</t>
        </is>
      </c>
      <c r="B24296" t="inlineStr">
        <is>
          <t>Sample147</t>
        </is>
      </c>
      <c r="C24296" t="inlineStr">
        <is>
          <t>Signal1</t>
        </is>
      </c>
      <c r="D24296" t="inlineStr">
        <is>
          <t>5 h 13 min</t>
        </is>
      </c>
      <c r="E24296" t="n">
        <v>84</v>
      </c>
    </row>
    <row r="24297">
      <c r="A24297" t="inlineStr">
        <is>
          <t>Measurement24295</t>
        </is>
      </c>
      <c r="B24297" t="inlineStr">
        <is>
          <t>Sample147</t>
        </is>
      </c>
      <c r="C24297" t="inlineStr">
        <is>
          <t>Signal1</t>
        </is>
      </c>
      <c r="D24297" t="inlineStr">
        <is>
          <t>5 h 17 min</t>
        </is>
      </c>
      <c r="E24297" t="n">
        <v>85</v>
      </c>
    </row>
    <row r="24298">
      <c r="A24298" t="inlineStr">
        <is>
          <t>Measurement24296</t>
        </is>
      </c>
      <c r="B24298" t="inlineStr">
        <is>
          <t>Sample147</t>
        </is>
      </c>
      <c r="C24298" t="inlineStr">
        <is>
          <t>Signal1</t>
        </is>
      </c>
      <c r="D24298" t="inlineStr">
        <is>
          <t>5 h 21 min</t>
        </is>
      </c>
      <c r="E24298" t="n">
        <v>85</v>
      </c>
    </row>
    <row r="24299">
      <c r="A24299" t="inlineStr">
        <is>
          <t>Measurement24297</t>
        </is>
      </c>
      <c r="B24299" t="inlineStr">
        <is>
          <t>Sample147</t>
        </is>
      </c>
      <c r="C24299" t="inlineStr">
        <is>
          <t>Signal1</t>
        </is>
      </c>
      <c r="D24299" t="inlineStr">
        <is>
          <t>5 h 25 min</t>
        </is>
      </c>
      <c r="E24299" t="n">
        <v>83</v>
      </c>
    </row>
    <row r="24300">
      <c r="A24300" t="inlineStr">
        <is>
          <t>Measurement24298</t>
        </is>
      </c>
      <c r="B24300" t="inlineStr">
        <is>
          <t>Sample147</t>
        </is>
      </c>
      <c r="C24300" t="inlineStr">
        <is>
          <t>Signal1</t>
        </is>
      </c>
      <c r="D24300" t="inlineStr">
        <is>
          <t>5 h 29 min</t>
        </is>
      </c>
      <c r="E24300" t="n">
        <v>86</v>
      </c>
    </row>
    <row r="24301">
      <c r="A24301" t="inlineStr">
        <is>
          <t>Measurement24299</t>
        </is>
      </c>
      <c r="B24301" t="inlineStr">
        <is>
          <t>Sample147</t>
        </is>
      </c>
      <c r="C24301" t="inlineStr">
        <is>
          <t>Signal1</t>
        </is>
      </c>
      <c r="D24301" t="inlineStr">
        <is>
          <t>5 h 33 min</t>
        </is>
      </c>
      <c r="E24301" t="n">
        <v>87</v>
      </c>
    </row>
    <row r="24302">
      <c r="A24302" t="inlineStr">
        <is>
          <t>Measurement24300</t>
        </is>
      </c>
      <c r="B24302" t="inlineStr">
        <is>
          <t>Sample147</t>
        </is>
      </c>
      <c r="C24302" t="inlineStr">
        <is>
          <t>Signal1</t>
        </is>
      </c>
      <c r="D24302" t="inlineStr">
        <is>
          <t>5 h 37 min</t>
        </is>
      </c>
      <c r="E24302" t="n">
        <v>86</v>
      </c>
    </row>
    <row r="24303">
      <c r="A24303" t="inlineStr">
        <is>
          <t>Measurement24301</t>
        </is>
      </c>
      <c r="B24303" t="inlineStr">
        <is>
          <t>Sample147</t>
        </is>
      </c>
      <c r="C24303" t="inlineStr">
        <is>
          <t>Signal1</t>
        </is>
      </c>
      <c r="D24303" t="inlineStr">
        <is>
          <t>5 h 41 min</t>
        </is>
      </c>
      <c r="E24303" t="n">
        <v>88</v>
      </c>
    </row>
    <row r="24304">
      <c r="A24304" t="inlineStr">
        <is>
          <t>Measurement24302</t>
        </is>
      </c>
      <c r="B24304" t="inlineStr">
        <is>
          <t>Sample147</t>
        </is>
      </c>
      <c r="C24304" t="inlineStr">
        <is>
          <t>Signal1</t>
        </is>
      </c>
      <c r="D24304" t="inlineStr">
        <is>
          <t>5 h 45 min</t>
        </is>
      </c>
      <c r="E24304" t="n">
        <v>88</v>
      </c>
    </row>
    <row r="24305">
      <c r="A24305" t="inlineStr">
        <is>
          <t>Measurement24303</t>
        </is>
      </c>
      <c r="B24305" t="inlineStr">
        <is>
          <t>Sample147</t>
        </is>
      </c>
      <c r="C24305" t="inlineStr">
        <is>
          <t>Signal1</t>
        </is>
      </c>
      <c r="D24305" t="inlineStr">
        <is>
          <t>5 h 49 min</t>
        </is>
      </c>
      <c r="E24305" t="n">
        <v>86</v>
      </c>
    </row>
    <row r="24306">
      <c r="A24306" t="inlineStr">
        <is>
          <t>Measurement24304</t>
        </is>
      </c>
      <c r="B24306" t="inlineStr">
        <is>
          <t>Sample147</t>
        </is>
      </c>
      <c r="C24306" t="inlineStr">
        <is>
          <t>Signal1</t>
        </is>
      </c>
      <c r="D24306" t="inlineStr">
        <is>
          <t>5 h 53 min</t>
        </is>
      </c>
      <c r="E24306" t="n">
        <v>87</v>
      </c>
    </row>
    <row r="24307">
      <c r="A24307" t="inlineStr">
        <is>
          <t>Measurement24305</t>
        </is>
      </c>
      <c r="B24307" t="inlineStr">
        <is>
          <t>Sample147</t>
        </is>
      </c>
      <c r="C24307" t="inlineStr">
        <is>
          <t>Signal1</t>
        </is>
      </c>
      <c r="D24307" t="inlineStr">
        <is>
          <t>5 h 57 min</t>
        </is>
      </c>
      <c r="E24307" t="n">
        <v>88</v>
      </c>
    </row>
    <row r="24308">
      <c r="A24308" t="inlineStr">
        <is>
          <t>Measurement24306</t>
        </is>
      </c>
      <c r="B24308" t="inlineStr">
        <is>
          <t>Sample147</t>
        </is>
      </c>
      <c r="C24308" t="inlineStr">
        <is>
          <t>Signal1</t>
        </is>
      </c>
      <c r="D24308" t="inlineStr">
        <is>
          <t>6 h 1 min</t>
        </is>
      </c>
      <c r="E24308" t="n">
        <v>89</v>
      </c>
    </row>
    <row r="24309">
      <c r="A24309" t="inlineStr">
        <is>
          <t>Measurement24307</t>
        </is>
      </c>
      <c r="B24309" t="inlineStr">
        <is>
          <t>Sample147</t>
        </is>
      </c>
      <c r="C24309" t="inlineStr">
        <is>
          <t>Signal1</t>
        </is>
      </c>
      <c r="D24309" t="inlineStr">
        <is>
          <t>6 h 5 min</t>
        </is>
      </c>
      <c r="E24309" t="n">
        <v>89</v>
      </c>
    </row>
    <row r="24310">
      <c r="A24310" t="inlineStr">
        <is>
          <t>Measurement24308</t>
        </is>
      </c>
      <c r="B24310" t="inlineStr">
        <is>
          <t>Sample147</t>
        </is>
      </c>
      <c r="C24310" t="inlineStr">
        <is>
          <t>Signal1</t>
        </is>
      </c>
      <c r="D24310" t="inlineStr">
        <is>
          <t>6 h 9 min</t>
        </is>
      </c>
      <c r="E24310" t="n">
        <v>89</v>
      </c>
    </row>
    <row r="24311">
      <c r="A24311" t="inlineStr">
        <is>
          <t>Measurement24309</t>
        </is>
      </c>
      <c r="B24311" t="inlineStr">
        <is>
          <t>Sample147</t>
        </is>
      </c>
      <c r="C24311" t="inlineStr">
        <is>
          <t>Signal1</t>
        </is>
      </c>
      <c r="D24311" t="inlineStr">
        <is>
          <t>6 h 13 min</t>
        </is>
      </c>
      <c r="E24311" t="n">
        <v>90</v>
      </c>
    </row>
    <row r="24312">
      <c r="A24312" t="inlineStr">
        <is>
          <t>Measurement24310</t>
        </is>
      </c>
      <c r="B24312" t="inlineStr">
        <is>
          <t>Sample147</t>
        </is>
      </c>
      <c r="C24312" t="inlineStr">
        <is>
          <t>Signal1</t>
        </is>
      </c>
      <c r="D24312" t="inlineStr">
        <is>
          <t>6 h 17 min</t>
        </is>
      </c>
      <c r="E24312" t="n">
        <v>89</v>
      </c>
    </row>
    <row r="24313">
      <c r="A24313" t="inlineStr">
        <is>
          <t>Measurement24311</t>
        </is>
      </c>
      <c r="B24313" t="inlineStr">
        <is>
          <t>Sample147</t>
        </is>
      </c>
      <c r="C24313" t="inlineStr">
        <is>
          <t>Signal1</t>
        </is>
      </c>
      <c r="D24313" t="inlineStr">
        <is>
          <t>6 h 21 min</t>
        </is>
      </c>
      <c r="E24313" t="n">
        <v>88</v>
      </c>
    </row>
    <row r="24314">
      <c r="A24314" t="inlineStr">
        <is>
          <t>Measurement24312</t>
        </is>
      </c>
      <c r="B24314" t="inlineStr">
        <is>
          <t>Sample147</t>
        </is>
      </c>
      <c r="C24314" t="inlineStr">
        <is>
          <t>Signal1</t>
        </is>
      </c>
      <c r="D24314" t="inlineStr">
        <is>
          <t>6 h 25 min</t>
        </is>
      </c>
      <c r="E24314" t="n">
        <v>90</v>
      </c>
    </row>
    <row r="24315">
      <c r="A24315" t="inlineStr">
        <is>
          <t>Measurement24313</t>
        </is>
      </c>
      <c r="B24315" t="inlineStr">
        <is>
          <t>Sample147</t>
        </is>
      </c>
      <c r="C24315" t="inlineStr">
        <is>
          <t>Signal1</t>
        </is>
      </c>
      <c r="D24315" t="inlineStr">
        <is>
          <t>6 h 29 min</t>
        </is>
      </c>
      <c r="E24315" t="n">
        <v>89</v>
      </c>
    </row>
    <row r="24316">
      <c r="A24316" t="inlineStr">
        <is>
          <t>Measurement24314</t>
        </is>
      </c>
      <c r="B24316" t="inlineStr">
        <is>
          <t>Sample147</t>
        </is>
      </c>
      <c r="C24316" t="inlineStr">
        <is>
          <t>Signal1</t>
        </is>
      </c>
      <c r="D24316" t="inlineStr">
        <is>
          <t>6 h 33 min</t>
        </is>
      </c>
      <c r="E24316" t="n">
        <v>90</v>
      </c>
    </row>
    <row r="24317">
      <c r="A24317" t="inlineStr">
        <is>
          <t>Measurement24315</t>
        </is>
      </c>
      <c r="B24317" t="inlineStr">
        <is>
          <t>Sample147</t>
        </is>
      </c>
      <c r="C24317" t="inlineStr">
        <is>
          <t>Signal1</t>
        </is>
      </c>
      <c r="D24317" t="inlineStr">
        <is>
          <t>6 h 37 min</t>
        </is>
      </c>
      <c r="E24317" t="n">
        <v>92</v>
      </c>
    </row>
    <row r="24318">
      <c r="A24318" t="inlineStr">
        <is>
          <t>Measurement24316</t>
        </is>
      </c>
      <c r="B24318" t="inlineStr">
        <is>
          <t>Sample147</t>
        </is>
      </c>
      <c r="C24318" t="inlineStr">
        <is>
          <t>Signal1</t>
        </is>
      </c>
      <c r="D24318" t="inlineStr">
        <is>
          <t>6 h 41 min</t>
        </is>
      </c>
      <c r="E24318" t="n">
        <v>91</v>
      </c>
    </row>
    <row r="24319">
      <c r="A24319" t="inlineStr">
        <is>
          <t>Measurement24317</t>
        </is>
      </c>
      <c r="B24319" t="inlineStr">
        <is>
          <t>Sample147</t>
        </is>
      </c>
      <c r="C24319" t="inlineStr">
        <is>
          <t>Signal1</t>
        </is>
      </c>
      <c r="D24319" t="inlineStr">
        <is>
          <t>6 h 45 min</t>
        </is>
      </c>
      <c r="E24319" t="n">
        <v>91</v>
      </c>
    </row>
    <row r="24320">
      <c r="A24320" t="inlineStr">
        <is>
          <t>Measurement24318</t>
        </is>
      </c>
      <c r="B24320" t="inlineStr">
        <is>
          <t>Sample147</t>
        </is>
      </c>
      <c r="C24320" t="inlineStr">
        <is>
          <t>Signal1</t>
        </is>
      </c>
      <c r="D24320" t="inlineStr">
        <is>
          <t>6 h 49 min</t>
        </is>
      </c>
      <c r="E24320" t="n">
        <v>93</v>
      </c>
    </row>
    <row r="24321">
      <c r="A24321" t="inlineStr">
        <is>
          <t>Measurement24319</t>
        </is>
      </c>
      <c r="B24321" t="inlineStr">
        <is>
          <t>Sample147</t>
        </is>
      </c>
      <c r="C24321" t="inlineStr">
        <is>
          <t>Signal1</t>
        </is>
      </c>
      <c r="D24321" t="inlineStr">
        <is>
          <t>6 h 53 min</t>
        </is>
      </c>
      <c r="E24321" t="n">
        <v>93</v>
      </c>
    </row>
    <row r="24322">
      <c r="A24322" t="inlineStr">
        <is>
          <t>Measurement24320</t>
        </is>
      </c>
      <c r="B24322" t="inlineStr">
        <is>
          <t>Sample147</t>
        </is>
      </c>
      <c r="C24322" t="inlineStr">
        <is>
          <t>Signal1</t>
        </is>
      </c>
      <c r="D24322" t="inlineStr">
        <is>
          <t>6 h 57 min</t>
        </is>
      </c>
      <c r="E24322" t="n">
        <v>92</v>
      </c>
    </row>
    <row r="24323">
      <c r="A24323" t="inlineStr">
        <is>
          <t>Measurement24321</t>
        </is>
      </c>
      <c r="B24323" t="inlineStr">
        <is>
          <t>Sample147</t>
        </is>
      </c>
      <c r="C24323" t="inlineStr">
        <is>
          <t>Signal1</t>
        </is>
      </c>
      <c r="D24323" t="inlineStr">
        <is>
          <t>7 h 1 min</t>
        </is>
      </c>
      <c r="E24323" t="n">
        <v>95</v>
      </c>
    </row>
    <row r="24324">
      <c r="A24324" t="inlineStr">
        <is>
          <t>Measurement24322</t>
        </is>
      </c>
      <c r="B24324" t="inlineStr">
        <is>
          <t>Sample147</t>
        </is>
      </c>
      <c r="C24324" t="inlineStr">
        <is>
          <t>Signal1</t>
        </is>
      </c>
      <c r="D24324" t="inlineStr">
        <is>
          <t>7 h 5 min</t>
        </is>
      </c>
      <c r="E24324" t="n">
        <v>96</v>
      </c>
    </row>
    <row r="24325">
      <c r="A24325" t="inlineStr">
        <is>
          <t>Measurement24323</t>
        </is>
      </c>
      <c r="B24325" t="inlineStr">
        <is>
          <t>Sample147</t>
        </is>
      </c>
      <c r="C24325" t="inlineStr">
        <is>
          <t>Signal1</t>
        </is>
      </c>
      <c r="D24325" t="inlineStr">
        <is>
          <t>7 h 9 min</t>
        </is>
      </c>
      <c r="E24325" t="n">
        <v>95</v>
      </c>
    </row>
    <row r="24326">
      <c r="A24326" t="inlineStr">
        <is>
          <t>Measurement24324</t>
        </is>
      </c>
      <c r="B24326" t="inlineStr">
        <is>
          <t>Sample147</t>
        </is>
      </c>
      <c r="C24326" t="inlineStr">
        <is>
          <t>Signal1</t>
        </is>
      </c>
      <c r="D24326" t="inlineStr">
        <is>
          <t>7 h 13 min</t>
        </is>
      </c>
      <c r="E24326" t="n">
        <v>95</v>
      </c>
    </row>
    <row r="24327">
      <c r="A24327" t="inlineStr">
        <is>
          <t>Measurement24325</t>
        </is>
      </c>
      <c r="B24327" t="inlineStr">
        <is>
          <t>Sample147</t>
        </is>
      </c>
      <c r="C24327" t="inlineStr">
        <is>
          <t>Signal1</t>
        </is>
      </c>
      <c r="D24327" t="inlineStr">
        <is>
          <t>7 h 17 min</t>
        </is>
      </c>
      <c r="E24327" t="n">
        <v>94</v>
      </c>
    </row>
    <row r="24328">
      <c r="A24328" t="inlineStr">
        <is>
          <t>Measurement24326</t>
        </is>
      </c>
      <c r="B24328" t="inlineStr">
        <is>
          <t>Sample147</t>
        </is>
      </c>
      <c r="C24328" t="inlineStr">
        <is>
          <t>Signal1</t>
        </is>
      </c>
      <c r="D24328" t="inlineStr">
        <is>
          <t>7 h 21 min</t>
        </is>
      </c>
      <c r="E24328" t="n">
        <v>98</v>
      </c>
    </row>
    <row r="24329">
      <c r="A24329" t="inlineStr">
        <is>
          <t>Measurement24327</t>
        </is>
      </c>
      <c r="B24329" t="inlineStr">
        <is>
          <t>Sample147</t>
        </is>
      </c>
      <c r="C24329" t="inlineStr">
        <is>
          <t>Signal1</t>
        </is>
      </c>
      <c r="D24329" t="inlineStr">
        <is>
          <t>7 h 25 min</t>
        </is>
      </c>
      <c r="E24329" t="n">
        <v>97</v>
      </c>
    </row>
    <row r="24330">
      <c r="A24330" t="inlineStr">
        <is>
          <t>Measurement24328</t>
        </is>
      </c>
      <c r="B24330" t="inlineStr">
        <is>
          <t>Sample147</t>
        </is>
      </c>
      <c r="C24330" t="inlineStr">
        <is>
          <t>Signal1</t>
        </is>
      </c>
      <c r="D24330" t="inlineStr">
        <is>
          <t>7 h 29 min</t>
        </is>
      </c>
      <c r="E24330" t="n">
        <v>97</v>
      </c>
    </row>
    <row r="24331">
      <c r="A24331" t="inlineStr">
        <is>
          <t>Measurement24329</t>
        </is>
      </c>
      <c r="B24331" t="inlineStr">
        <is>
          <t>Sample147</t>
        </is>
      </c>
      <c r="C24331" t="inlineStr">
        <is>
          <t>Signal1</t>
        </is>
      </c>
      <c r="D24331" t="inlineStr">
        <is>
          <t>7 h 33 min</t>
        </is>
      </c>
      <c r="E24331" t="n">
        <v>99</v>
      </c>
    </row>
    <row r="24332">
      <c r="A24332" t="inlineStr">
        <is>
          <t>Measurement24330</t>
        </is>
      </c>
      <c r="B24332" t="inlineStr">
        <is>
          <t>Sample147</t>
        </is>
      </c>
      <c r="C24332" t="inlineStr">
        <is>
          <t>Signal1</t>
        </is>
      </c>
      <c r="D24332" t="inlineStr">
        <is>
          <t>7 h 37 min</t>
        </is>
      </c>
      <c r="E24332" t="n">
        <v>100</v>
      </c>
    </row>
    <row r="24333">
      <c r="A24333" t="inlineStr">
        <is>
          <t>Measurement24331</t>
        </is>
      </c>
      <c r="B24333" t="inlineStr">
        <is>
          <t>Sample147</t>
        </is>
      </c>
      <c r="C24333" t="inlineStr">
        <is>
          <t>Signal1</t>
        </is>
      </c>
      <c r="D24333" t="inlineStr">
        <is>
          <t>7 h 41 min</t>
        </is>
      </c>
      <c r="E24333" t="n">
        <v>99</v>
      </c>
    </row>
    <row r="24334">
      <c r="A24334" t="inlineStr">
        <is>
          <t>Measurement24332</t>
        </is>
      </c>
      <c r="B24334" t="inlineStr">
        <is>
          <t>Sample147</t>
        </is>
      </c>
      <c r="C24334" t="inlineStr">
        <is>
          <t>Signal1</t>
        </is>
      </c>
      <c r="D24334" t="inlineStr">
        <is>
          <t>7 h 45 min</t>
        </is>
      </c>
      <c r="E24334" t="n">
        <v>99</v>
      </c>
    </row>
    <row r="24335">
      <c r="A24335" t="inlineStr">
        <is>
          <t>Measurement24333</t>
        </is>
      </c>
      <c r="B24335" t="inlineStr">
        <is>
          <t>Sample147</t>
        </is>
      </c>
      <c r="C24335" t="inlineStr">
        <is>
          <t>Signal1</t>
        </is>
      </c>
      <c r="D24335" t="inlineStr">
        <is>
          <t>7 h 49 min</t>
        </is>
      </c>
      <c r="E24335" t="n">
        <v>101</v>
      </c>
    </row>
    <row r="24336">
      <c r="A24336" t="inlineStr">
        <is>
          <t>Measurement24334</t>
        </is>
      </c>
      <c r="B24336" t="inlineStr">
        <is>
          <t>Sample147</t>
        </is>
      </c>
      <c r="C24336" t="inlineStr">
        <is>
          <t>Signal1</t>
        </is>
      </c>
      <c r="D24336" t="inlineStr">
        <is>
          <t>7 h 53 min</t>
        </is>
      </c>
      <c r="E24336" t="n">
        <v>102</v>
      </c>
    </row>
    <row r="24337">
      <c r="A24337" t="inlineStr">
        <is>
          <t>Measurement24335</t>
        </is>
      </c>
      <c r="B24337" t="inlineStr">
        <is>
          <t>Sample147</t>
        </is>
      </c>
      <c r="C24337" t="inlineStr">
        <is>
          <t>Signal1</t>
        </is>
      </c>
      <c r="D24337" t="inlineStr">
        <is>
          <t>7 h 57 min</t>
        </is>
      </c>
      <c r="E24337" t="n">
        <v>103</v>
      </c>
    </row>
    <row r="24338">
      <c r="A24338" t="inlineStr">
        <is>
          <t>Measurement24336</t>
        </is>
      </c>
      <c r="B24338" t="inlineStr">
        <is>
          <t>Sample147</t>
        </is>
      </c>
      <c r="C24338" t="inlineStr">
        <is>
          <t>Signal1</t>
        </is>
      </c>
      <c r="D24338" t="inlineStr">
        <is>
          <t>8 h 1 min</t>
        </is>
      </c>
      <c r="E24338" t="n">
        <v>103</v>
      </c>
    </row>
    <row r="24339">
      <c r="A24339" t="inlineStr">
        <is>
          <t>Measurement24337</t>
        </is>
      </c>
      <c r="B24339" t="inlineStr">
        <is>
          <t>Sample147</t>
        </is>
      </c>
      <c r="C24339" t="inlineStr">
        <is>
          <t>Signal1</t>
        </is>
      </c>
      <c r="D24339" t="inlineStr">
        <is>
          <t>8 h 5 min</t>
        </is>
      </c>
      <c r="E24339" t="n">
        <v>106</v>
      </c>
    </row>
    <row r="24340">
      <c r="A24340" t="inlineStr">
        <is>
          <t>Measurement24338</t>
        </is>
      </c>
      <c r="B24340" t="inlineStr">
        <is>
          <t>Sample147</t>
        </is>
      </c>
      <c r="C24340" t="inlineStr">
        <is>
          <t>Signal1</t>
        </is>
      </c>
      <c r="D24340" t="inlineStr">
        <is>
          <t>8 h 9 min</t>
        </is>
      </c>
      <c r="E24340" t="n">
        <v>107</v>
      </c>
    </row>
    <row r="24341">
      <c r="A24341" t="inlineStr">
        <is>
          <t>Measurement24339</t>
        </is>
      </c>
      <c r="B24341" t="inlineStr">
        <is>
          <t>Sample147</t>
        </is>
      </c>
      <c r="C24341" t="inlineStr">
        <is>
          <t>Signal1</t>
        </is>
      </c>
      <c r="D24341" t="inlineStr">
        <is>
          <t>8 h 13 min</t>
        </is>
      </c>
      <c r="E24341" t="n">
        <v>106</v>
      </c>
    </row>
    <row r="24342">
      <c r="A24342" t="inlineStr">
        <is>
          <t>Measurement24340</t>
        </is>
      </c>
      <c r="B24342" t="inlineStr">
        <is>
          <t>Sample147</t>
        </is>
      </c>
      <c r="C24342" t="inlineStr">
        <is>
          <t>Signal1</t>
        </is>
      </c>
      <c r="D24342" t="inlineStr">
        <is>
          <t>8 h 17 min</t>
        </is>
      </c>
      <c r="E24342" t="n">
        <v>107</v>
      </c>
    </row>
    <row r="24343">
      <c r="A24343" t="inlineStr">
        <is>
          <t>Measurement24341</t>
        </is>
      </c>
      <c r="B24343" t="inlineStr">
        <is>
          <t>Sample147</t>
        </is>
      </c>
      <c r="C24343" t="inlineStr">
        <is>
          <t>Signal1</t>
        </is>
      </c>
      <c r="D24343" t="inlineStr">
        <is>
          <t>8 h 21 min</t>
        </is>
      </c>
      <c r="E24343" t="n">
        <v>108</v>
      </c>
    </row>
    <row r="24344">
      <c r="A24344" t="inlineStr">
        <is>
          <t>Measurement24342</t>
        </is>
      </c>
      <c r="B24344" t="inlineStr">
        <is>
          <t>Sample147</t>
        </is>
      </c>
      <c r="C24344" t="inlineStr">
        <is>
          <t>Signal1</t>
        </is>
      </c>
      <c r="D24344" t="inlineStr">
        <is>
          <t>8 h 25 min</t>
        </is>
      </c>
      <c r="E24344" t="n">
        <v>108</v>
      </c>
    </row>
    <row r="24345">
      <c r="A24345" t="inlineStr">
        <is>
          <t>Measurement24343</t>
        </is>
      </c>
      <c r="B24345" t="inlineStr">
        <is>
          <t>Sample147</t>
        </is>
      </c>
      <c r="C24345" t="inlineStr">
        <is>
          <t>Signal1</t>
        </is>
      </c>
      <c r="D24345" t="inlineStr">
        <is>
          <t>8 h 29 min</t>
        </is>
      </c>
      <c r="E24345" t="n">
        <v>109</v>
      </c>
    </row>
    <row r="24346">
      <c r="A24346" t="inlineStr">
        <is>
          <t>Measurement24344</t>
        </is>
      </c>
      <c r="B24346" t="inlineStr">
        <is>
          <t>Sample147</t>
        </is>
      </c>
      <c r="C24346" t="inlineStr">
        <is>
          <t>Signal1</t>
        </is>
      </c>
      <c r="D24346" t="inlineStr">
        <is>
          <t>8 h 33 min</t>
        </is>
      </c>
      <c r="E24346" t="n">
        <v>110</v>
      </c>
    </row>
    <row r="24347">
      <c r="A24347" t="inlineStr">
        <is>
          <t>Measurement24345</t>
        </is>
      </c>
      <c r="B24347" t="inlineStr">
        <is>
          <t>Sample147</t>
        </is>
      </c>
      <c r="C24347" t="inlineStr">
        <is>
          <t>Signal1</t>
        </is>
      </c>
      <c r="D24347" t="inlineStr">
        <is>
          <t>8 h 37 min</t>
        </is>
      </c>
      <c r="E24347" t="n">
        <v>111</v>
      </c>
    </row>
    <row r="24348">
      <c r="A24348" t="inlineStr">
        <is>
          <t>Measurement24346</t>
        </is>
      </c>
      <c r="B24348" t="inlineStr">
        <is>
          <t>Sample147</t>
        </is>
      </c>
      <c r="C24348" t="inlineStr">
        <is>
          <t>Signal1</t>
        </is>
      </c>
      <c r="D24348" t="inlineStr">
        <is>
          <t>8 h 41 min</t>
        </is>
      </c>
      <c r="E24348" t="n">
        <v>111</v>
      </c>
    </row>
    <row r="24349">
      <c r="A24349" t="inlineStr">
        <is>
          <t>Measurement24347</t>
        </is>
      </c>
      <c r="B24349" t="inlineStr">
        <is>
          <t>Sample147</t>
        </is>
      </c>
      <c r="C24349" t="inlineStr">
        <is>
          <t>Signal1</t>
        </is>
      </c>
      <c r="D24349" t="inlineStr">
        <is>
          <t>8 h 45 min</t>
        </is>
      </c>
      <c r="E24349" t="n">
        <v>112</v>
      </c>
    </row>
    <row r="24350">
      <c r="A24350" t="inlineStr">
        <is>
          <t>Measurement24348</t>
        </is>
      </c>
      <c r="B24350" t="inlineStr">
        <is>
          <t>Sample147</t>
        </is>
      </c>
      <c r="C24350" t="inlineStr">
        <is>
          <t>Signal1</t>
        </is>
      </c>
      <c r="D24350" t="inlineStr">
        <is>
          <t>8 h 49 min</t>
        </is>
      </c>
      <c r="E24350" t="n">
        <v>112</v>
      </c>
    </row>
    <row r="24351">
      <c r="A24351" t="inlineStr">
        <is>
          <t>Measurement24349</t>
        </is>
      </c>
      <c r="B24351" t="inlineStr">
        <is>
          <t>Sample147</t>
        </is>
      </c>
      <c r="C24351" t="inlineStr">
        <is>
          <t>Signal1</t>
        </is>
      </c>
      <c r="D24351" t="inlineStr">
        <is>
          <t>8 h 53 min</t>
        </is>
      </c>
      <c r="E24351" t="n">
        <v>114</v>
      </c>
    </row>
    <row r="24352">
      <c r="A24352" t="inlineStr">
        <is>
          <t>Measurement24350</t>
        </is>
      </c>
      <c r="B24352" t="inlineStr">
        <is>
          <t>Sample147</t>
        </is>
      </c>
      <c r="C24352" t="inlineStr">
        <is>
          <t>Signal1</t>
        </is>
      </c>
      <c r="D24352" t="inlineStr">
        <is>
          <t>8 h 57 min</t>
        </is>
      </c>
      <c r="E24352" t="n">
        <v>115</v>
      </c>
    </row>
    <row r="24353">
      <c r="A24353" t="inlineStr">
        <is>
          <t>Measurement24351</t>
        </is>
      </c>
      <c r="B24353" t="inlineStr">
        <is>
          <t>Sample147</t>
        </is>
      </c>
      <c r="C24353" t="inlineStr">
        <is>
          <t>Signal1</t>
        </is>
      </c>
      <c r="D24353" t="inlineStr">
        <is>
          <t>9 h 1 min</t>
        </is>
      </c>
      <c r="E24353" t="n">
        <v>116</v>
      </c>
    </row>
    <row r="24354">
      <c r="A24354" t="inlineStr">
        <is>
          <t>Measurement24352</t>
        </is>
      </c>
      <c r="B24354" t="inlineStr">
        <is>
          <t>Sample147</t>
        </is>
      </c>
      <c r="C24354" t="inlineStr">
        <is>
          <t>Signal1</t>
        </is>
      </c>
      <c r="D24354" t="inlineStr">
        <is>
          <t>9 h 5 min</t>
        </is>
      </c>
      <c r="E24354" t="n">
        <v>113</v>
      </c>
    </row>
    <row r="24355">
      <c r="A24355" t="inlineStr">
        <is>
          <t>Measurement24353</t>
        </is>
      </c>
      <c r="B24355" t="inlineStr">
        <is>
          <t>Sample147</t>
        </is>
      </c>
      <c r="C24355" t="inlineStr">
        <is>
          <t>Signal1</t>
        </is>
      </c>
      <c r="D24355" t="inlineStr">
        <is>
          <t>9 h 9 min</t>
        </is>
      </c>
      <c r="E24355" t="n">
        <v>115</v>
      </c>
    </row>
    <row r="24356">
      <c r="A24356" t="inlineStr">
        <is>
          <t>Measurement24354</t>
        </is>
      </c>
      <c r="B24356" t="inlineStr">
        <is>
          <t>Sample147</t>
        </is>
      </c>
      <c r="C24356" t="inlineStr">
        <is>
          <t>Signal1</t>
        </is>
      </c>
      <c r="D24356" t="inlineStr">
        <is>
          <t>9 h 13 min</t>
        </is>
      </c>
      <c r="E24356" t="n">
        <v>116</v>
      </c>
    </row>
    <row r="24357">
      <c r="A24357" t="inlineStr">
        <is>
          <t>Measurement24355</t>
        </is>
      </c>
      <c r="B24357" t="inlineStr">
        <is>
          <t>Sample147</t>
        </is>
      </c>
      <c r="C24357" t="inlineStr">
        <is>
          <t>Signal1</t>
        </is>
      </c>
      <c r="D24357" t="inlineStr">
        <is>
          <t>9 h 17 min</t>
        </is>
      </c>
      <c r="E24357" t="n">
        <v>117</v>
      </c>
    </row>
    <row r="24358">
      <c r="A24358" t="inlineStr">
        <is>
          <t>Measurement24356</t>
        </is>
      </c>
      <c r="B24358" t="inlineStr">
        <is>
          <t>Sample147</t>
        </is>
      </c>
      <c r="C24358" t="inlineStr">
        <is>
          <t>Signal1</t>
        </is>
      </c>
      <c r="D24358" t="inlineStr">
        <is>
          <t>9 h 21 min</t>
        </is>
      </c>
      <c r="E24358" t="n">
        <v>118</v>
      </c>
    </row>
    <row r="24359">
      <c r="A24359" t="inlineStr">
        <is>
          <t>Measurement24357</t>
        </is>
      </c>
      <c r="B24359" t="inlineStr">
        <is>
          <t>Sample147</t>
        </is>
      </c>
      <c r="C24359" t="inlineStr">
        <is>
          <t>Signal1</t>
        </is>
      </c>
      <c r="D24359" t="inlineStr">
        <is>
          <t>9 h 25 min</t>
        </is>
      </c>
      <c r="E24359" t="n">
        <v>117</v>
      </c>
    </row>
    <row r="24360">
      <c r="A24360" t="inlineStr">
        <is>
          <t>Measurement24358</t>
        </is>
      </c>
      <c r="B24360" t="inlineStr">
        <is>
          <t>Sample147</t>
        </is>
      </c>
      <c r="C24360" t="inlineStr">
        <is>
          <t>Signal1</t>
        </is>
      </c>
      <c r="D24360" t="inlineStr">
        <is>
          <t>9 h 29 min</t>
        </is>
      </c>
      <c r="E24360" t="n">
        <v>116</v>
      </c>
    </row>
    <row r="24361">
      <c r="A24361" t="inlineStr">
        <is>
          <t>Measurement24359</t>
        </is>
      </c>
      <c r="B24361" t="inlineStr">
        <is>
          <t>Sample147</t>
        </is>
      </c>
      <c r="C24361" t="inlineStr">
        <is>
          <t>Signal1</t>
        </is>
      </c>
      <c r="D24361" t="inlineStr">
        <is>
          <t>9 h 33 min</t>
        </is>
      </c>
      <c r="E24361" t="n">
        <v>121</v>
      </c>
    </row>
    <row r="24362">
      <c r="A24362" t="inlineStr">
        <is>
          <t>Measurement24360</t>
        </is>
      </c>
      <c r="B24362" t="inlineStr">
        <is>
          <t>Sample147</t>
        </is>
      </c>
      <c r="C24362" t="inlineStr">
        <is>
          <t>Signal1</t>
        </is>
      </c>
      <c r="D24362" t="inlineStr">
        <is>
          <t>9 h 37 min</t>
        </is>
      </c>
      <c r="E24362" t="n">
        <v>121</v>
      </c>
    </row>
    <row r="24363">
      <c r="A24363" t="inlineStr">
        <is>
          <t>Measurement24361</t>
        </is>
      </c>
      <c r="B24363" t="inlineStr">
        <is>
          <t>Sample147</t>
        </is>
      </c>
      <c r="C24363" t="inlineStr">
        <is>
          <t>Signal1</t>
        </is>
      </c>
      <c r="D24363" t="inlineStr">
        <is>
          <t>9 h 41 min</t>
        </is>
      </c>
      <c r="E24363" t="n">
        <v>121</v>
      </c>
    </row>
    <row r="24364">
      <c r="A24364" t="inlineStr">
        <is>
          <t>Measurement24362</t>
        </is>
      </c>
      <c r="B24364" t="inlineStr">
        <is>
          <t>Sample147</t>
        </is>
      </c>
      <c r="C24364" t="inlineStr">
        <is>
          <t>Signal1</t>
        </is>
      </c>
      <c r="D24364" t="inlineStr">
        <is>
          <t>9 h 45 min</t>
        </is>
      </c>
      <c r="E24364" t="n">
        <v>123</v>
      </c>
    </row>
    <row r="24365">
      <c r="A24365" t="inlineStr">
        <is>
          <t>Measurement24363</t>
        </is>
      </c>
      <c r="B24365" t="inlineStr">
        <is>
          <t>Sample147</t>
        </is>
      </c>
      <c r="C24365" t="inlineStr">
        <is>
          <t>Signal1</t>
        </is>
      </c>
      <c r="D24365" t="inlineStr">
        <is>
          <t>9 h 49 min</t>
        </is>
      </c>
      <c r="E24365" t="n">
        <v>123</v>
      </c>
    </row>
    <row r="24366">
      <c r="A24366" t="inlineStr">
        <is>
          <t>Measurement24364</t>
        </is>
      </c>
      <c r="B24366" t="inlineStr">
        <is>
          <t>Sample147</t>
        </is>
      </c>
      <c r="C24366" t="inlineStr">
        <is>
          <t>Signal1</t>
        </is>
      </c>
      <c r="D24366" t="inlineStr">
        <is>
          <t>9 h 53 min</t>
        </is>
      </c>
      <c r="E24366" t="n">
        <v>122</v>
      </c>
    </row>
    <row r="24367">
      <c r="A24367" t="inlineStr">
        <is>
          <t>Measurement24365</t>
        </is>
      </c>
      <c r="B24367" t="inlineStr">
        <is>
          <t>Sample147</t>
        </is>
      </c>
      <c r="C24367" t="inlineStr">
        <is>
          <t>Signal1</t>
        </is>
      </c>
      <c r="D24367" t="inlineStr">
        <is>
          <t>9 h 57 min</t>
        </is>
      </c>
      <c r="E24367" t="n">
        <v>124</v>
      </c>
    </row>
    <row r="24368">
      <c r="A24368" t="inlineStr">
        <is>
          <t>Measurement24366</t>
        </is>
      </c>
      <c r="B24368" t="inlineStr">
        <is>
          <t>Sample147</t>
        </is>
      </c>
      <c r="C24368" t="inlineStr">
        <is>
          <t>Signal1</t>
        </is>
      </c>
      <c r="D24368" t="inlineStr">
        <is>
          <t>10 h 1 min</t>
        </is>
      </c>
      <c r="E24368" t="n">
        <v>122</v>
      </c>
    </row>
    <row r="24369">
      <c r="A24369" t="inlineStr">
        <is>
          <t>Measurement24367</t>
        </is>
      </c>
      <c r="B24369" t="inlineStr">
        <is>
          <t>Sample147</t>
        </is>
      </c>
      <c r="C24369" t="inlineStr">
        <is>
          <t>Signal1</t>
        </is>
      </c>
      <c r="D24369" t="inlineStr">
        <is>
          <t>10 h 5 min</t>
        </is>
      </c>
      <c r="E24369" t="n">
        <v>126</v>
      </c>
    </row>
    <row r="24370">
      <c r="A24370" t="inlineStr">
        <is>
          <t>Measurement24368</t>
        </is>
      </c>
      <c r="B24370" t="inlineStr">
        <is>
          <t>Sample147</t>
        </is>
      </c>
      <c r="C24370" t="inlineStr">
        <is>
          <t>Signal1</t>
        </is>
      </c>
      <c r="D24370" t="inlineStr">
        <is>
          <t>10 h 9 min</t>
        </is>
      </c>
      <c r="E24370" t="n">
        <v>128</v>
      </c>
    </row>
    <row r="24371">
      <c r="A24371" t="inlineStr">
        <is>
          <t>Measurement24369</t>
        </is>
      </c>
      <c r="B24371" t="inlineStr">
        <is>
          <t>Sample147</t>
        </is>
      </c>
      <c r="C24371" t="inlineStr">
        <is>
          <t>Signal1</t>
        </is>
      </c>
      <c r="D24371" t="inlineStr">
        <is>
          <t>10 h 13 min</t>
        </is>
      </c>
      <c r="E24371" t="n">
        <v>126</v>
      </c>
    </row>
    <row r="24372">
      <c r="A24372" t="inlineStr">
        <is>
          <t>Measurement24370</t>
        </is>
      </c>
      <c r="B24372" t="inlineStr">
        <is>
          <t>Sample147</t>
        </is>
      </c>
      <c r="C24372" t="inlineStr">
        <is>
          <t>Signal1</t>
        </is>
      </c>
      <c r="D24372" t="inlineStr">
        <is>
          <t>10 h 17 min</t>
        </is>
      </c>
      <c r="E24372" t="n">
        <v>129</v>
      </c>
    </row>
    <row r="24373">
      <c r="A24373" t="inlineStr">
        <is>
          <t>Measurement24371</t>
        </is>
      </c>
      <c r="B24373" t="inlineStr">
        <is>
          <t>Sample147</t>
        </is>
      </c>
      <c r="C24373" t="inlineStr">
        <is>
          <t>Signal1</t>
        </is>
      </c>
      <c r="D24373" t="inlineStr">
        <is>
          <t>10 h 21 min</t>
        </is>
      </c>
      <c r="E24373" t="n">
        <v>130</v>
      </c>
    </row>
    <row r="24374">
      <c r="A24374" t="inlineStr">
        <is>
          <t>Measurement24372</t>
        </is>
      </c>
      <c r="B24374" t="inlineStr">
        <is>
          <t>Sample147</t>
        </is>
      </c>
      <c r="C24374" t="inlineStr">
        <is>
          <t>Signal1</t>
        </is>
      </c>
      <c r="D24374" t="inlineStr">
        <is>
          <t>10 h 25 min</t>
        </is>
      </c>
      <c r="E24374" t="n">
        <v>130</v>
      </c>
    </row>
    <row r="24375">
      <c r="A24375" t="inlineStr">
        <is>
          <t>Measurement24373</t>
        </is>
      </c>
      <c r="B24375" t="inlineStr">
        <is>
          <t>Sample147</t>
        </is>
      </c>
      <c r="C24375" t="inlineStr">
        <is>
          <t>Signal1</t>
        </is>
      </c>
      <c r="D24375" t="inlineStr">
        <is>
          <t>10 h 29 min</t>
        </is>
      </c>
      <c r="E24375" t="n">
        <v>132</v>
      </c>
    </row>
    <row r="24376">
      <c r="A24376" t="inlineStr">
        <is>
          <t>Measurement24374</t>
        </is>
      </c>
      <c r="B24376" t="inlineStr">
        <is>
          <t>Sample147</t>
        </is>
      </c>
      <c r="C24376" t="inlineStr">
        <is>
          <t>Signal1</t>
        </is>
      </c>
      <c r="D24376" t="inlineStr">
        <is>
          <t>10 h 33 min</t>
        </is>
      </c>
      <c r="E24376" t="n">
        <v>132</v>
      </c>
    </row>
    <row r="24377">
      <c r="A24377" t="inlineStr">
        <is>
          <t>Measurement24375</t>
        </is>
      </c>
      <c r="B24377" t="inlineStr">
        <is>
          <t>Sample147</t>
        </is>
      </c>
      <c r="C24377" t="inlineStr">
        <is>
          <t>Signal1</t>
        </is>
      </c>
      <c r="D24377" t="inlineStr">
        <is>
          <t>10 h 37 min</t>
        </is>
      </c>
      <c r="E24377" t="n">
        <v>134</v>
      </c>
    </row>
    <row r="24378">
      <c r="A24378" t="inlineStr">
        <is>
          <t>Measurement24376</t>
        </is>
      </c>
      <c r="B24378" t="inlineStr">
        <is>
          <t>Sample147</t>
        </is>
      </c>
      <c r="C24378" t="inlineStr">
        <is>
          <t>Signal1</t>
        </is>
      </c>
      <c r="D24378" t="inlineStr">
        <is>
          <t>10 h 41 min</t>
        </is>
      </c>
      <c r="E24378" t="n">
        <v>133</v>
      </c>
    </row>
    <row r="24379">
      <c r="A24379" t="inlineStr">
        <is>
          <t>Measurement24377</t>
        </is>
      </c>
      <c r="B24379" t="inlineStr">
        <is>
          <t>Sample147</t>
        </is>
      </c>
      <c r="C24379" t="inlineStr">
        <is>
          <t>Signal1</t>
        </is>
      </c>
      <c r="D24379" t="inlineStr">
        <is>
          <t>10 h 45 min</t>
        </is>
      </c>
      <c r="E24379" t="n">
        <v>135</v>
      </c>
    </row>
    <row r="24380">
      <c r="A24380" t="inlineStr">
        <is>
          <t>Measurement24378</t>
        </is>
      </c>
      <c r="B24380" t="inlineStr">
        <is>
          <t>Sample147</t>
        </is>
      </c>
      <c r="C24380" t="inlineStr">
        <is>
          <t>Signal1</t>
        </is>
      </c>
      <c r="D24380" t="inlineStr">
        <is>
          <t>10 h 49 min</t>
        </is>
      </c>
      <c r="E24380" t="n">
        <v>136</v>
      </c>
    </row>
    <row r="24381">
      <c r="A24381" t="inlineStr">
        <is>
          <t>Measurement24379</t>
        </is>
      </c>
      <c r="B24381" t="inlineStr">
        <is>
          <t>Sample147</t>
        </is>
      </c>
      <c r="C24381" t="inlineStr">
        <is>
          <t>Signal1</t>
        </is>
      </c>
      <c r="D24381" t="inlineStr">
        <is>
          <t>10 h 53 min</t>
        </is>
      </c>
      <c r="E24381" t="n">
        <v>137</v>
      </c>
    </row>
    <row r="24382">
      <c r="A24382" t="inlineStr">
        <is>
          <t>Measurement24380</t>
        </is>
      </c>
      <c r="B24382" t="inlineStr">
        <is>
          <t>Sample147</t>
        </is>
      </c>
      <c r="C24382" t="inlineStr">
        <is>
          <t>Signal1</t>
        </is>
      </c>
      <c r="D24382" t="inlineStr">
        <is>
          <t>10 h 57 min</t>
        </is>
      </c>
      <c r="E24382" t="n">
        <v>140</v>
      </c>
    </row>
    <row r="24383">
      <c r="A24383" t="inlineStr">
        <is>
          <t>Measurement24381</t>
        </is>
      </c>
      <c r="B24383" t="inlineStr">
        <is>
          <t>Sample147</t>
        </is>
      </c>
      <c r="C24383" t="inlineStr">
        <is>
          <t>Signal1</t>
        </is>
      </c>
      <c r="D24383" t="inlineStr">
        <is>
          <t>11 h 1 min</t>
        </is>
      </c>
      <c r="E24383" t="n">
        <v>139</v>
      </c>
    </row>
    <row r="24384">
      <c r="A24384" t="inlineStr">
        <is>
          <t>Measurement24382</t>
        </is>
      </c>
      <c r="B24384" t="inlineStr">
        <is>
          <t>Sample147</t>
        </is>
      </c>
      <c r="C24384" t="inlineStr">
        <is>
          <t>Signal1</t>
        </is>
      </c>
      <c r="D24384" t="inlineStr">
        <is>
          <t>11 h 5 min</t>
        </is>
      </c>
      <c r="E24384" t="n">
        <v>140</v>
      </c>
    </row>
    <row r="24385">
      <c r="A24385" t="inlineStr">
        <is>
          <t>Measurement24383</t>
        </is>
      </c>
      <c r="B24385" t="inlineStr">
        <is>
          <t>Sample147</t>
        </is>
      </c>
      <c r="C24385" t="inlineStr">
        <is>
          <t>Signal1</t>
        </is>
      </c>
      <c r="D24385" t="inlineStr">
        <is>
          <t>11 h 9 min</t>
        </is>
      </c>
      <c r="E24385" t="n">
        <v>140</v>
      </c>
    </row>
    <row r="24386">
      <c r="A24386" t="inlineStr">
        <is>
          <t>Measurement24384</t>
        </is>
      </c>
      <c r="B24386" t="inlineStr">
        <is>
          <t>Sample147</t>
        </is>
      </c>
      <c r="C24386" t="inlineStr">
        <is>
          <t>Signal1</t>
        </is>
      </c>
      <c r="D24386" t="inlineStr">
        <is>
          <t>11 h 13 min</t>
        </is>
      </c>
      <c r="E24386" t="n">
        <v>144</v>
      </c>
    </row>
    <row r="24387">
      <c r="A24387" t="inlineStr">
        <is>
          <t>Measurement24385</t>
        </is>
      </c>
      <c r="B24387" t="inlineStr">
        <is>
          <t>Sample147</t>
        </is>
      </c>
      <c r="C24387" t="inlineStr">
        <is>
          <t>Signal1</t>
        </is>
      </c>
      <c r="D24387" t="inlineStr">
        <is>
          <t>11 h 17 min</t>
        </is>
      </c>
      <c r="E24387" t="n">
        <v>144</v>
      </c>
    </row>
    <row r="24388">
      <c r="A24388" t="inlineStr">
        <is>
          <t>Measurement24386</t>
        </is>
      </c>
      <c r="B24388" t="inlineStr">
        <is>
          <t>Sample147</t>
        </is>
      </c>
      <c r="C24388" t="inlineStr">
        <is>
          <t>Signal1</t>
        </is>
      </c>
      <c r="D24388" t="inlineStr">
        <is>
          <t>11 h 21 min</t>
        </is>
      </c>
      <c r="E24388" t="n">
        <v>146</v>
      </c>
    </row>
    <row r="24389">
      <c r="A24389" t="inlineStr">
        <is>
          <t>Measurement24387</t>
        </is>
      </c>
      <c r="B24389" t="inlineStr">
        <is>
          <t>Sample147</t>
        </is>
      </c>
      <c r="C24389" t="inlineStr">
        <is>
          <t>Signal1</t>
        </is>
      </c>
      <c r="D24389" t="inlineStr">
        <is>
          <t>11 h 25 min</t>
        </is>
      </c>
      <c r="E24389" t="n">
        <v>145</v>
      </c>
    </row>
    <row r="24390">
      <c r="A24390" t="inlineStr">
        <is>
          <t>Measurement24388</t>
        </is>
      </c>
      <c r="B24390" t="inlineStr">
        <is>
          <t>Sample147</t>
        </is>
      </c>
      <c r="C24390" t="inlineStr">
        <is>
          <t>Signal1</t>
        </is>
      </c>
      <c r="D24390" t="inlineStr">
        <is>
          <t>11 h 29 min</t>
        </is>
      </c>
      <c r="E24390" t="n">
        <v>149</v>
      </c>
    </row>
    <row r="24391">
      <c r="A24391" t="inlineStr">
        <is>
          <t>Measurement24389</t>
        </is>
      </c>
      <c r="B24391" t="inlineStr">
        <is>
          <t>Sample147</t>
        </is>
      </c>
      <c r="C24391" t="inlineStr">
        <is>
          <t>Signal1</t>
        </is>
      </c>
      <c r="D24391" t="inlineStr">
        <is>
          <t>11 h 33 min</t>
        </is>
      </c>
      <c r="E24391" t="n">
        <v>151</v>
      </c>
    </row>
    <row r="24392">
      <c r="A24392" t="inlineStr">
        <is>
          <t>Measurement24390</t>
        </is>
      </c>
      <c r="B24392" t="inlineStr">
        <is>
          <t>Sample147</t>
        </is>
      </c>
      <c r="C24392" t="inlineStr">
        <is>
          <t>Signal1</t>
        </is>
      </c>
      <c r="D24392" t="inlineStr">
        <is>
          <t>11 h 37 min</t>
        </is>
      </c>
      <c r="E24392" t="n">
        <v>151</v>
      </c>
    </row>
    <row r="24393">
      <c r="A24393" t="inlineStr">
        <is>
          <t>Measurement24391</t>
        </is>
      </c>
      <c r="B24393" t="inlineStr">
        <is>
          <t>Sample147</t>
        </is>
      </c>
      <c r="C24393" t="inlineStr">
        <is>
          <t>Signal1</t>
        </is>
      </c>
      <c r="D24393" t="inlineStr">
        <is>
          <t>11 h 41 min</t>
        </is>
      </c>
      <c r="E24393" t="n">
        <v>152</v>
      </c>
    </row>
    <row r="24394">
      <c r="A24394" t="inlineStr">
        <is>
          <t>Measurement24392</t>
        </is>
      </c>
      <c r="B24394" t="inlineStr">
        <is>
          <t>Sample147</t>
        </is>
      </c>
      <c r="C24394" t="inlineStr">
        <is>
          <t>Signal1</t>
        </is>
      </c>
      <c r="D24394" t="inlineStr">
        <is>
          <t>11 h 45 min</t>
        </is>
      </c>
      <c r="E24394" t="n">
        <v>153</v>
      </c>
    </row>
    <row r="24395">
      <c r="A24395" t="inlineStr">
        <is>
          <t>Measurement24393</t>
        </is>
      </c>
      <c r="B24395" t="inlineStr">
        <is>
          <t>Sample147</t>
        </is>
      </c>
      <c r="C24395" t="inlineStr">
        <is>
          <t>Signal1</t>
        </is>
      </c>
      <c r="D24395" t="inlineStr">
        <is>
          <t>11 h 49 min</t>
        </is>
      </c>
      <c r="E24395" t="n">
        <v>154</v>
      </c>
    </row>
    <row r="24396">
      <c r="A24396" t="inlineStr">
        <is>
          <t>Measurement24394</t>
        </is>
      </c>
      <c r="B24396" t="inlineStr">
        <is>
          <t>Sample147</t>
        </is>
      </c>
      <c r="C24396" t="inlineStr">
        <is>
          <t>Signal1</t>
        </is>
      </c>
      <c r="D24396" t="inlineStr">
        <is>
          <t>11 h 53 min</t>
        </is>
      </c>
      <c r="E24396" t="n">
        <v>154</v>
      </c>
    </row>
    <row r="24397">
      <c r="A24397" t="inlineStr">
        <is>
          <t>Measurement24395</t>
        </is>
      </c>
      <c r="B24397" t="inlineStr">
        <is>
          <t>Sample147</t>
        </is>
      </c>
      <c r="C24397" t="inlineStr">
        <is>
          <t>Signal1</t>
        </is>
      </c>
      <c r="D24397" t="inlineStr">
        <is>
          <t>11 h 57 min</t>
        </is>
      </c>
      <c r="E24397" t="n">
        <v>159</v>
      </c>
    </row>
    <row r="24398">
      <c r="A24398" t="inlineStr">
        <is>
          <t>Measurement24396</t>
        </is>
      </c>
      <c r="B24398" t="inlineStr">
        <is>
          <t>Sample147</t>
        </is>
      </c>
      <c r="C24398" t="inlineStr">
        <is>
          <t>Signal1</t>
        </is>
      </c>
      <c r="D24398" t="inlineStr">
        <is>
          <t>12 h 2 min</t>
        </is>
      </c>
      <c r="E24398" t="n">
        <v>157</v>
      </c>
    </row>
    <row r="24399">
      <c r="A24399" t="inlineStr">
        <is>
          <t>Measurement24397</t>
        </is>
      </c>
      <c r="B24399" t="inlineStr">
        <is>
          <t>Sample147</t>
        </is>
      </c>
      <c r="C24399" t="inlineStr">
        <is>
          <t>Signal1</t>
        </is>
      </c>
      <c r="D24399" t="inlineStr">
        <is>
          <t>12 h 6 min</t>
        </is>
      </c>
      <c r="E24399" t="n">
        <v>158</v>
      </c>
    </row>
    <row r="24400">
      <c r="A24400" t="inlineStr">
        <is>
          <t>Measurement24398</t>
        </is>
      </c>
      <c r="B24400" t="inlineStr">
        <is>
          <t>Sample147</t>
        </is>
      </c>
      <c r="C24400" t="inlineStr">
        <is>
          <t>Signal1</t>
        </is>
      </c>
      <c r="D24400" t="inlineStr">
        <is>
          <t>12 h 10 min</t>
        </is>
      </c>
      <c r="E24400" t="n">
        <v>161</v>
      </c>
    </row>
    <row r="24401">
      <c r="A24401" t="inlineStr">
        <is>
          <t>Measurement24399</t>
        </is>
      </c>
      <c r="B24401" t="inlineStr">
        <is>
          <t>Sample147</t>
        </is>
      </c>
      <c r="C24401" t="inlineStr">
        <is>
          <t>Signal1</t>
        </is>
      </c>
      <c r="D24401" t="inlineStr">
        <is>
          <t>12 h 14 min</t>
        </is>
      </c>
      <c r="E24401" t="n">
        <v>163</v>
      </c>
    </row>
    <row r="24402">
      <c r="A24402" t="inlineStr">
        <is>
          <t>Measurement24400</t>
        </is>
      </c>
      <c r="B24402" t="inlineStr">
        <is>
          <t>Sample147</t>
        </is>
      </c>
      <c r="C24402" t="inlineStr">
        <is>
          <t>Signal1</t>
        </is>
      </c>
      <c r="D24402" t="inlineStr">
        <is>
          <t>12 h 18 min</t>
        </is>
      </c>
      <c r="E24402" t="n">
        <v>165</v>
      </c>
    </row>
    <row r="24403">
      <c r="A24403" t="inlineStr">
        <is>
          <t>Measurement24401</t>
        </is>
      </c>
      <c r="B24403" t="inlineStr">
        <is>
          <t>Sample147</t>
        </is>
      </c>
      <c r="C24403" t="inlineStr">
        <is>
          <t>Signal1</t>
        </is>
      </c>
      <c r="D24403" t="inlineStr">
        <is>
          <t>12 h 22 min</t>
        </is>
      </c>
      <c r="E24403" t="n">
        <v>167</v>
      </c>
    </row>
    <row r="24404">
      <c r="A24404" t="inlineStr">
        <is>
          <t>Measurement24402</t>
        </is>
      </c>
      <c r="B24404" t="inlineStr">
        <is>
          <t>Sample147</t>
        </is>
      </c>
      <c r="C24404" t="inlineStr">
        <is>
          <t>Signal1</t>
        </is>
      </c>
      <c r="D24404" t="inlineStr">
        <is>
          <t>12 h 26 min</t>
        </is>
      </c>
      <c r="E24404" t="n">
        <v>170</v>
      </c>
    </row>
    <row r="24405">
      <c r="A24405" t="inlineStr">
        <is>
          <t>Measurement24403</t>
        </is>
      </c>
      <c r="B24405" t="inlineStr">
        <is>
          <t>Sample147</t>
        </is>
      </c>
      <c r="C24405" t="inlineStr">
        <is>
          <t>Signal1</t>
        </is>
      </c>
      <c r="D24405" t="inlineStr">
        <is>
          <t>12 h 30 min</t>
        </is>
      </c>
      <c r="E24405" t="n">
        <v>170</v>
      </c>
    </row>
    <row r="24406">
      <c r="A24406" t="inlineStr">
        <is>
          <t>Measurement24404</t>
        </is>
      </c>
      <c r="B24406" t="inlineStr">
        <is>
          <t>Sample147</t>
        </is>
      </c>
      <c r="C24406" t="inlineStr">
        <is>
          <t>Signal1</t>
        </is>
      </c>
      <c r="D24406" t="inlineStr">
        <is>
          <t>12 h 34 min</t>
        </is>
      </c>
      <c r="E24406" t="n">
        <v>173</v>
      </c>
    </row>
    <row r="24407">
      <c r="A24407" t="inlineStr">
        <is>
          <t>Measurement24405</t>
        </is>
      </c>
      <c r="B24407" t="inlineStr">
        <is>
          <t>Sample147</t>
        </is>
      </c>
      <c r="C24407" t="inlineStr">
        <is>
          <t>Signal1</t>
        </is>
      </c>
      <c r="D24407" t="inlineStr">
        <is>
          <t>12 h 38 min</t>
        </is>
      </c>
      <c r="E24407" t="n">
        <v>173</v>
      </c>
    </row>
    <row r="24408">
      <c r="A24408" t="inlineStr">
        <is>
          <t>Measurement24406</t>
        </is>
      </c>
      <c r="B24408" t="inlineStr">
        <is>
          <t>Sample147</t>
        </is>
      </c>
      <c r="C24408" t="inlineStr">
        <is>
          <t>Signal1</t>
        </is>
      </c>
      <c r="D24408" t="inlineStr">
        <is>
          <t>12 h 42 min</t>
        </is>
      </c>
      <c r="E24408" t="n">
        <v>176</v>
      </c>
    </row>
    <row r="24409">
      <c r="A24409" t="inlineStr">
        <is>
          <t>Measurement24407</t>
        </is>
      </c>
      <c r="B24409" t="inlineStr">
        <is>
          <t>Sample147</t>
        </is>
      </c>
      <c r="C24409" t="inlineStr">
        <is>
          <t>Signal1</t>
        </is>
      </c>
      <c r="D24409" t="inlineStr">
        <is>
          <t>12 h 46 min</t>
        </is>
      </c>
      <c r="E24409" t="n">
        <v>178</v>
      </c>
    </row>
    <row r="24410">
      <c r="A24410" t="inlineStr">
        <is>
          <t>Measurement24408</t>
        </is>
      </c>
      <c r="B24410" t="inlineStr">
        <is>
          <t>Sample147</t>
        </is>
      </c>
      <c r="C24410" t="inlineStr">
        <is>
          <t>Signal1</t>
        </is>
      </c>
      <c r="D24410" t="inlineStr">
        <is>
          <t>12 h 50 min</t>
        </is>
      </c>
      <c r="E24410" t="n">
        <v>179</v>
      </c>
    </row>
    <row r="24411">
      <c r="A24411" t="inlineStr">
        <is>
          <t>Measurement24409</t>
        </is>
      </c>
      <c r="B24411" t="inlineStr">
        <is>
          <t>Sample147</t>
        </is>
      </c>
      <c r="C24411" t="inlineStr">
        <is>
          <t>Signal1</t>
        </is>
      </c>
      <c r="D24411" t="inlineStr">
        <is>
          <t>12 h 54 min</t>
        </is>
      </c>
      <c r="E24411" t="n">
        <v>181</v>
      </c>
    </row>
    <row r="24412">
      <c r="A24412" t="inlineStr">
        <is>
          <t>Measurement24410</t>
        </is>
      </c>
      <c r="B24412" t="inlineStr">
        <is>
          <t>Sample147</t>
        </is>
      </c>
      <c r="C24412" t="inlineStr">
        <is>
          <t>Signal1</t>
        </is>
      </c>
      <c r="D24412" t="inlineStr">
        <is>
          <t>12 h 58 min</t>
        </is>
      </c>
      <c r="E24412" t="n">
        <v>182</v>
      </c>
    </row>
    <row r="24413">
      <c r="A24413" t="inlineStr">
        <is>
          <t>Measurement24411</t>
        </is>
      </c>
      <c r="B24413" t="inlineStr">
        <is>
          <t>Sample147</t>
        </is>
      </c>
      <c r="C24413" t="inlineStr">
        <is>
          <t>Signal1</t>
        </is>
      </c>
      <c r="D24413" t="inlineStr">
        <is>
          <t>13 h 2 min</t>
        </is>
      </c>
      <c r="E24413" t="n">
        <v>188</v>
      </c>
    </row>
    <row r="24414">
      <c r="A24414" t="inlineStr">
        <is>
          <t>Measurement24412</t>
        </is>
      </c>
      <c r="B24414" t="inlineStr">
        <is>
          <t>Sample147</t>
        </is>
      </c>
      <c r="C24414" t="inlineStr">
        <is>
          <t>Signal1</t>
        </is>
      </c>
      <c r="D24414" t="inlineStr">
        <is>
          <t>13 h 6 min</t>
        </is>
      </c>
      <c r="E24414" t="n">
        <v>190</v>
      </c>
    </row>
    <row r="24415">
      <c r="A24415" t="inlineStr">
        <is>
          <t>Measurement24413</t>
        </is>
      </c>
      <c r="B24415" t="inlineStr">
        <is>
          <t>Sample147</t>
        </is>
      </c>
      <c r="C24415" t="inlineStr">
        <is>
          <t>Signal1</t>
        </is>
      </c>
      <c r="D24415" t="inlineStr">
        <is>
          <t>13 h 10 min</t>
        </is>
      </c>
      <c r="E24415" t="n">
        <v>193</v>
      </c>
    </row>
    <row r="24416">
      <c r="A24416" t="inlineStr">
        <is>
          <t>Measurement24414</t>
        </is>
      </c>
      <c r="B24416" t="inlineStr">
        <is>
          <t>Sample147</t>
        </is>
      </c>
      <c r="C24416" t="inlineStr">
        <is>
          <t>Signal1</t>
        </is>
      </c>
      <c r="D24416" t="inlineStr">
        <is>
          <t>13 h 14 min</t>
        </is>
      </c>
      <c r="E24416" t="n">
        <v>196</v>
      </c>
    </row>
    <row r="24417">
      <c r="A24417" t="inlineStr">
        <is>
          <t>Measurement24415</t>
        </is>
      </c>
      <c r="B24417" t="inlineStr">
        <is>
          <t>Sample147</t>
        </is>
      </c>
      <c r="C24417" t="inlineStr">
        <is>
          <t>Signal1</t>
        </is>
      </c>
      <c r="D24417" t="inlineStr">
        <is>
          <t>13 h 18 min</t>
        </is>
      </c>
      <c r="E24417" t="n">
        <v>196</v>
      </c>
    </row>
    <row r="24418">
      <c r="A24418" t="inlineStr">
        <is>
          <t>Measurement24416</t>
        </is>
      </c>
      <c r="B24418" t="inlineStr">
        <is>
          <t>Sample147</t>
        </is>
      </c>
      <c r="C24418" t="inlineStr">
        <is>
          <t>Signal1</t>
        </is>
      </c>
      <c r="D24418" t="inlineStr">
        <is>
          <t>13 h 22 min</t>
        </is>
      </c>
      <c r="E24418" t="n">
        <v>198</v>
      </c>
    </row>
    <row r="24419">
      <c r="A24419" t="inlineStr">
        <is>
          <t>Measurement24417</t>
        </is>
      </c>
      <c r="B24419" t="inlineStr">
        <is>
          <t>Sample147</t>
        </is>
      </c>
      <c r="C24419" t="inlineStr">
        <is>
          <t>Signal1</t>
        </is>
      </c>
      <c r="D24419" t="inlineStr">
        <is>
          <t>13 h 26 min</t>
        </is>
      </c>
      <c r="E24419" t="n">
        <v>199</v>
      </c>
    </row>
    <row r="24420">
      <c r="A24420" t="inlineStr">
        <is>
          <t>Measurement24418</t>
        </is>
      </c>
      <c r="B24420" t="inlineStr">
        <is>
          <t>Sample147</t>
        </is>
      </c>
      <c r="C24420" t="inlineStr">
        <is>
          <t>Signal1</t>
        </is>
      </c>
      <c r="D24420" t="inlineStr">
        <is>
          <t>13 h 30 min</t>
        </is>
      </c>
      <c r="E24420" t="n">
        <v>199</v>
      </c>
    </row>
    <row r="24421">
      <c r="A24421" t="inlineStr">
        <is>
          <t>Measurement24419</t>
        </is>
      </c>
      <c r="B24421" t="inlineStr">
        <is>
          <t>Sample147</t>
        </is>
      </c>
      <c r="C24421" t="inlineStr">
        <is>
          <t>Signal1</t>
        </is>
      </c>
      <c r="D24421" t="inlineStr">
        <is>
          <t>13 h 34 min</t>
        </is>
      </c>
      <c r="E24421" t="n">
        <v>202</v>
      </c>
    </row>
    <row r="24422">
      <c r="A24422" t="inlineStr">
        <is>
          <t>Measurement24420</t>
        </is>
      </c>
      <c r="B24422" t="inlineStr">
        <is>
          <t>Sample147</t>
        </is>
      </c>
      <c r="C24422" t="inlineStr">
        <is>
          <t>Signal1</t>
        </is>
      </c>
      <c r="D24422" t="inlineStr">
        <is>
          <t>13 h 38 min</t>
        </is>
      </c>
      <c r="E24422" t="n">
        <v>204</v>
      </c>
    </row>
    <row r="24423">
      <c r="A24423" t="inlineStr">
        <is>
          <t>Measurement24421</t>
        </is>
      </c>
      <c r="B24423" t="inlineStr">
        <is>
          <t>Sample147</t>
        </is>
      </c>
      <c r="C24423" t="inlineStr">
        <is>
          <t>Signal1</t>
        </is>
      </c>
      <c r="D24423" t="inlineStr">
        <is>
          <t>13 h 42 min</t>
        </is>
      </c>
      <c r="E24423" t="n">
        <v>208</v>
      </c>
    </row>
    <row r="24424">
      <c r="A24424" t="inlineStr">
        <is>
          <t>Measurement24422</t>
        </is>
      </c>
      <c r="B24424" t="inlineStr">
        <is>
          <t>Sample147</t>
        </is>
      </c>
      <c r="C24424" t="inlineStr">
        <is>
          <t>Signal1</t>
        </is>
      </c>
      <c r="D24424" t="inlineStr">
        <is>
          <t>13 h 46 min</t>
        </is>
      </c>
      <c r="E24424" t="n">
        <v>210</v>
      </c>
    </row>
    <row r="24425">
      <c r="A24425" t="inlineStr">
        <is>
          <t>Measurement24423</t>
        </is>
      </c>
      <c r="B24425" t="inlineStr">
        <is>
          <t>Sample147</t>
        </is>
      </c>
      <c r="C24425" t="inlineStr">
        <is>
          <t>Signal1</t>
        </is>
      </c>
      <c r="D24425" t="inlineStr">
        <is>
          <t>13 h 50 min</t>
        </is>
      </c>
      <c r="E24425" t="n">
        <v>214</v>
      </c>
    </row>
    <row r="24426">
      <c r="A24426" t="inlineStr">
        <is>
          <t>Measurement24424</t>
        </is>
      </c>
      <c r="B24426" t="inlineStr">
        <is>
          <t>Sample147</t>
        </is>
      </c>
      <c r="C24426" t="inlineStr">
        <is>
          <t>Signal1</t>
        </is>
      </c>
      <c r="D24426" t="inlineStr">
        <is>
          <t>13 h 54 min</t>
        </is>
      </c>
      <c r="E24426" t="n">
        <v>215</v>
      </c>
    </row>
    <row r="24427">
      <c r="A24427" t="inlineStr">
        <is>
          <t>Measurement24425</t>
        </is>
      </c>
      <c r="B24427" t="inlineStr">
        <is>
          <t>Sample147</t>
        </is>
      </c>
      <c r="C24427" t="inlineStr">
        <is>
          <t>Signal1</t>
        </is>
      </c>
      <c r="D24427" t="inlineStr">
        <is>
          <t>13 h 58 min</t>
        </is>
      </c>
      <c r="E24427" t="n">
        <v>215</v>
      </c>
    </row>
    <row r="24428">
      <c r="A24428" t="inlineStr">
        <is>
          <t>Measurement24426</t>
        </is>
      </c>
      <c r="B24428" t="inlineStr">
        <is>
          <t>Sample147</t>
        </is>
      </c>
      <c r="C24428" t="inlineStr">
        <is>
          <t>Signal1</t>
        </is>
      </c>
      <c r="D24428" t="inlineStr">
        <is>
          <t>14 h 2 min</t>
        </is>
      </c>
      <c r="E24428" t="n">
        <v>217</v>
      </c>
    </row>
    <row r="24429">
      <c r="A24429" t="inlineStr">
        <is>
          <t>Measurement24427</t>
        </is>
      </c>
      <c r="B24429" t="inlineStr">
        <is>
          <t>Sample147</t>
        </is>
      </c>
      <c r="C24429" t="inlineStr">
        <is>
          <t>Signal1</t>
        </is>
      </c>
      <c r="D24429" t="inlineStr">
        <is>
          <t>14 h 6 min</t>
        </is>
      </c>
      <c r="E24429" t="n">
        <v>219</v>
      </c>
    </row>
    <row r="24430">
      <c r="A24430" t="inlineStr">
        <is>
          <t>Measurement24428</t>
        </is>
      </c>
      <c r="B24430" t="inlineStr">
        <is>
          <t>Sample147</t>
        </is>
      </c>
      <c r="C24430" t="inlineStr">
        <is>
          <t>Signal1</t>
        </is>
      </c>
      <c r="D24430" t="inlineStr">
        <is>
          <t>14 h 10 min</t>
        </is>
      </c>
      <c r="E24430" t="n">
        <v>222</v>
      </c>
    </row>
    <row r="24431">
      <c r="A24431" t="inlineStr">
        <is>
          <t>Measurement24429</t>
        </is>
      </c>
      <c r="B24431" t="inlineStr">
        <is>
          <t>Sample147</t>
        </is>
      </c>
      <c r="C24431" t="inlineStr">
        <is>
          <t>Signal1</t>
        </is>
      </c>
      <c r="D24431" t="inlineStr">
        <is>
          <t>14 h 14 min</t>
        </is>
      </c>
      <c r="E24431" t="n">
        <v>228</v>
      </c>
    </row>
    <row r="24432">
      <c r="A24432" t="inlineStr">
        <is>
          <t>Measurement24430</t>
        </is>
      </c>
      <c r="B24432" t="inlineStr">
        <is>
          <t>Sample147</t>
        </is>
      </c>
      <c r="C24432" t="inlineStr">
        <is>
          <t>Signal1</t>
        </is>
      </c>
      <c r="D24432" t="inlineStr">
        <is>
          <t>14 h 18 min</t>
        </is>
      </c>
      <c r="E24432" t="n">
        <v>225</v>
      </c>
    </row>
    <row r="24433">
      <c r="A24433" t="inlineStr">
        <is>
          <t>Measurement24431</t>
        </is>
      </c>
      <c r="B24433" t="inlineStr">
        <is>
          <t>Sample147</t>
        </is>
      </c>
      <c r="C24433" t="inlineStr">
        <is>
          <t>Signal1</t>
        </is>
      </c>
      <c r="D24433" t="inlineStr">
        <is>
          <t>14 h 22 min</t>
        </is>
      </c>
      <c r="E24433" t="n">
        <v>229</v>
      </c>
    </row>
    <row r="24434">
      <c r="A24434" t="inlineStr">
        <is>
          <t>Measurement24432</t>
        </is>
      </c>
      <c r="B24434" t="inlineStr">
        <is>
          <t>Sample147</t>
        </is>
      </c>
      <c r="C24434" t="inlineStr">
        <is>
          <t>Signal1</t>
        </is>
      </c>
      <c r="D24434" t="inlineStr">
        <is>
          <t>14 h 26 min</t>
        </is>
      </c>
      <c r="E24434" t="n">
        <v>231</v>
      </c>
    </row>
    <row r="24435">
      <c r="A24435" t="inlineStr">
        <is>
          <t>Measurement24433</t>
        </is>
      </c>
      <c r="B24435" t="inlineStr">
        <is>
          <t>Sample147</t>
        </is>
      </c>
      <c r="C24435" t="inlineStr">
        <is>
          <t>Signal1</t>
        </is>
      </c>
      <c r="D24435" t="inlineStr">
        <is>
          <t>14 h 30 min</t>
        </is>
      </c>
      <c r="E24435" t="n">
        <v>234</v>
      </c>
    </row>
    <row r="24436">
      <c r="A24436" t="inlineStr">
        <is>
          <t>Measurement24434</t>
        </is>
      </c>
      <c r="B24436" t="inlineStr">
        <is>
          <t>Sample147</t>
        </is>
      </c>
      <c r="C24436" t="inlineStr">
        <is>
          <t>Signal1</t>
        </is>
      </c>
      <c r="D24436" t="inlineStr">
        <is>
          <t>14 h 34 min</t>
        </is>
      </c>
      <c r="E24436" t="n">
        <v>236</v>
      </c>
    </row>
    <row r="24437">
      <c r="A24437" t="inlineStr">
        <is>
          <t>Measurement24435</t>
        </is>
      </c>
      <c r="B24437" t="inlineStr">
        <is>
          <t>Sample147</t>
        </is>
      </c>
      <c r="C24437" t="inlineStr">
        <is>
          <t>Signal1</t>
        </is>
      </c>
      <c r="D24437" t="inlineStr">
        <is>
          <t>14 h 38 min</t>
        </is>
      </c>
      <c r="E24437" t="n">
        <v>238</v>
      </c>
    </row>
    <row r="24438">
      <c r="A24438" t="inlineStr">
        <is>
          <t>Measurement24436</t>
        </is>
      </c>
      <c r="B24438" t="inlineStr">
        <is>
          <t>Sample147</t>
        </is>
      </c>
      <c r="C24438" t="inlineStr">
        <is>
          <t>Signal1</t>
        </is>
      </c>
      <c r="D24438" t="inlineStr">
        <is>
          <t>14 h 42 min</t>
        </is>
      </c>
      <c r="E24438" t="n">
        <v>238</v>
      </c>
    </row>
    <row r="24439">
      <c r="A24439" t="inlineStr">
        <is>
          <t>Measurement24437</t>
        </is>
      </c>
      <c r="B24439" t="inlineStr">
        <is>
          <t>Sample147</t>
        </is>
      </c>
      <c r="C24439" t="inlineStr">
        <is>
          <t>Signal1</t>
        </is>
      </c>
      <c r="D24439" t="inlineStr">
        <is>
          <t>14 h 46 min</t>
        </is>
      </c>
      <c r="E24439" t="n">
        <v>242</v>
      </c>
    </row>
    <row r="24440">
      <c r="A24440" t="inlineStr">
        <is>
          <t>Measurement24438</t>
        </is>
      </c>
      <c r="B24440" t="inlineStr">
        <is>
          <t>Sample147</t>
        </is>
      </c>
      <c r="C24440" t="inlineStr">
        <is>
          <t>Signal1</t>
        </is>
      </c>
      <c r="D24440" t="inlineStr">
        <is>
          <t>14 h 50 min</t>
        </is>
      </c>
      <c r="E24440" t="n">
        <v>243</v>
      </c>
    </row>
    <row r="24441">
      <c r="A24441" t="inlineStr">
        <is>
          <t>Measurement24439</t>
        </is>
      </c>
      <c r="B24441" t="inlineStr">
        <is>
          <t>Sample147</t>
        </is>
      </c>
      <c r="C24441" t="inlineStr">
        <is>
          <t>Signal1</t>
        </is>
      </c>
      <c r="D24441" t="inlineStr">
        <is>
          <t>14 h 54 min</t>
        </is>
      </c>
      <c r="E24441" t="n">
        <v>249</v>
      </c>
    </row>
    <row r="24442">
      <c r="A24442" t="inlineStr">
        <is>
          <t>Measurement24440</t>
        </is>
      </c>
      <c r="B24442" t="inlineStr">
        <is>
          <t>Sample147</t>
        </is>
      </c>
      <c r="C24442" t="inlineStr">
        <is>
          <t>Signal1</t>
        </is>
      </c>
      <c r="D24442" t="inlineStr">
        <is>
          <t>14 h 58 min</t>
        </is>
      </c>
      <c r="E24442" t="n">
        <v>251</v>
      </c>
    </row>
    <row r="24443">
      <c r="A24443" t="inlineStr">
        <is>
          <t>Measurement24441</t>
        </is>
      </c>
      <c r="B24443" t="inlineStr">
        <is>
          <t>Sample147</t>
        </is>
      </c>
      <c r="C24443" t="inlineStr">
        <is>
          <t>Signal1</t>
        </is>
      </c>
      <c r="D24443" t="inlineStr">
        <is>
          <t>15 h 2 min</t>
        </is>
      </c>
      <c r="E24443" t="n">
        <v>250</v>
      </c>
    </row>
    <row r="24444">
      <c r="A24444" t="inlineStr">
        <is>
          <t>Measurement24442</t>
        </is>
      </c>
      <c r="B24444" t="inlineStr">
        <is>
          <t>Sample147</t>
        </is>
      </c>
      <c r="C24444" t="inlineStr">
        <is>
          <t>Signal1</t>
        </is>
      </c>
      <c r="D24444" t="inlineStr">
        <is>
          <t>15 h 6 min</t>
        </is>
      </c>
      <c r="E24444" t="n">
        <v>249</v>
      </c>
    </row>
    <row r="24445">
      <c r="A24445" t="inlineStr">
        <is>
          <t>Measurement24443</t>
        </is>
      </c>
      <c r="B24445" t="inlineStr">
        <is>
          <t>Sample147</t>
        </is>
      </c>
      <c r="C24445" t="inlineStr">
        <is>
          <t>Signal1</t>
        </is>
      </c>
      <c r="D24445" t="inlineStr">
        <is>
          <t>15 h 10 min</t>
        </is>
      </c>
      <c r="E24445" t="n">
        <v>249</v>
      </c>
    </row>
    <row r="24446">
      <c r="A24446" t="inlineStr">
        <is>
          <t>Measurement24444</t>
        </is>
      </c>
      <c r="B24446" t="inlineStr">
        <is>
          <t>Sample147</t>
        </is>
      </c>
      <c r="C24446" t="inlineStr">
        <is>
          <t>Signal1</t>
        </is>
      </c>
      <c r="D24446" t="inlineStr">
        <is>
          <t>15 h 14 min</t>
        </is>
      </c>
      <c r="E24446" t="n">
        <v>251</v>
      </c>
    </row>
    <row r="24447">
      <c r="A24447" t="inlineStr">
        <is>
          <t>Measurement24445</t>
        </is>
      </c>
      <c r="B24447" t="inlineStr">
        <is>
          <t>Sample147</t>
        </is>
      </c>
      <c r="C24447" t="inlineStr">
        <is>
          <t>Signal1</t>
        </is>
      </c>
      <c r="D24447" t="inlineStr">
        <is>
          <t>15 h 18 min</t>
        </is>
      </c>
      <c r="E24447" t="n">
        <v>248</v>
      </c>
    </row>
    <row r="24448">
      <c r="A24448" t="inlineStr">
        <is>
          <t>Measurement24446</t>
        </is>
      </c>
      <c r="B24448" t="inlineStr">
        <is>
          <t>Sample147</t>
        </is>
      </c>
      <c r="C24448" t="inlineStr">
        <is>
          <t>Signal1</t>
        </is>
      </c>
      <c r="D24448" t="inlineStr">
        <is>
          <t>15 h 22 min</t>
        </is>
      </c>
      <c r="E24448" t="n">
        <v>252</v>
      </c>
    </row>
    <row r="24449">
      <c r="A24449" t="inlineStr">
        <is>
          <t>Measurement24447</t>
        </is>
      </c>
      <c r="B24449" t="inlineStr">
        <is>
          <t>Sample147</t>
        </is>
      </c>
      <c r="C24449" t="inlineStr">
        <is>
          <t>Signal1</t>
        </is>
      </c>
      <c r="D24449" t="inlineStr">
        <is>
          <t>15 h 26 min</t>
        </is>
      </c>
      <c r="E24449" t="n">
        <v>253</v>
      </c>
    </row>
    <row r="24450">
      <c r="A24450" t="inlineStr">
        <is>
          <t>Measurement24448</t>
        </is>
      </c>
      <c r="B24450" t="inlineStr">
        <is>
          <t>Sample147</t>
        </is>
      </c>
      <c r="C24450" t="inlineStr">
        <is>
          <t>Signal1</t>
        </is>
      </c>
      <c r="D24450" t="inlineStr">
        <is>
          <t>15 h 30 min</t>
        </is>
      </c>
      <c r="E24450" t="n">
        <v>255</v>
      </c>
    </row>
    <row r="24451">
      <c r="A24451" t="inlineStr">
        <is>
          <t>Measurement24449</t>
        </is>
      </c>
      <c r="B24451" t="inlineStr">
        <is>
          <t>Sample147</t>
        </is>
      </c>
      <c r="C24451" t="inlineStr">
        <is>
          <t>Signal1</t>
        </is>
      </c>
      <c r="D24451" t="inlineStr">
        <is>
          <t>15 h 34 min</t>
        </is>
      </c>
      <c r="E24451" t="n">
        <v>252</v>
      </c>
    </row>
    <row r="24452">
      <c r="A24452" t="inlineStr">
        <is>
          <t>Measurement24450</t>
        </is>
      </c>
      <c r="B24452" t="inlineStr">
        <is>
          <t>Sample147</t>
        </is>
      </c>
      <c r="C24452" t="inlineStr">
        <is>
          <t>Signal1</t>
        </is>
      </c>
      <c r="D24452" t="inlineStr">
        <is>
          <t>15 h 38 min</t>
        </is>
      </c>
      <c r="E24452" t="n">
        <v>252</v>
      </c>
    </row>
    <row r="24453">
      <c r="A24453" t="inlineStr">
        <is>
          <t>Measurement24451</t>
        </is>
      </c>
      <c r="B24453" t="inlineStr">
        <is>
          <t>Sample147</t>
        </is>
      </c>
      <c r="C24453" t="inlineStr">
        <is>
          <t>Signal1</t>
        </is>
      </c>
      <c r="D24453" t="inlineStr">
        <is>
          <t>15 h 42 min</t>
        </is>
      </c>
      <c r="E24453" t="n">
        <v>252</v>
      </c>
    </row>
    <row r="24454">
      <c r="A24454" t="inlineStr">
        <is>
          <t>Measurement24452</t>
        </is>
      </c>
      <c r="B24454" t="inlineStr">
        <is>
          <t>Sample147</t>
        </is>
      </c>
      <c r="C24454" t="inlineStr">
        <is>
          <t>Signal1</t>
        </is>
      </c>
      <c r="D24454" t="inlineStr">
        <is>
          <t>15 h 46 min</t>
        </is>
      </c>
      <c r="E24454" t="n">
        <v>255</v>
      </c>
    </row>
    <row r="24455">
      <c r="A24455" t="inlineStr">
        <is>
          <t>Measurement24453</t>
        </is>
      </c>
      <c r="B24455" t="inlineStr">
        <is>
          <t>Sample147</t>
        </is>
      </c>
      <c r="C24455" t="inlineStr">
        <is>
          <t>Signal1</t>
        </is>
      </c>
      <c r="D24455" t="inlineStr">
        <is>
          <t>15 h 50 min</t>
        </is>
      </c>
      <c r="E24455" t="n">
        <v>255</v>
      </c>
    </row>
    <row r="24456">
      <c r="A24456" t="inlineStr">
        <is>
          <t>Measurement24454</t>
        </is>
      </c>
      <c r="B24456" t="inlineStr">
        <is>
          <t>Sample147</t>
        </is>
      </c>
      <c r="C24456" t="inlineStr">
        <is>
          <t>Signal1</t>
        </is>
      </c>
      <c r="D24456" t="inlineStr">
        <is>
          <t>15 h 54 min</t>
        </is>
      </c>
      <c r="E24456" t="n">
        <v>256</v>
      </c>
    </row>
    <row r="24457">
      <c r="A24457" t="inlineStr">
        <is>
          <t>Measurement24455</t>
        </is>
      </c>
      <c r="B24457" t="inlineStr">
        <is>
          <t>Sample147</t>
        </is>
      </c>
      <c r="C24457" t="inlineStr">
        <is>
          <t>Signal1</t>
        </is>
      </c>
      <c r="D24457" t="inlineStr">
        <is>
          <t>15 h 58 min</t>
        </is>
      </c>
      <c r="E24457" t="n">
        <v>259</v>
      </c>
    </row>
    <row r="24458">
      <c r="A24458" t="inlineStr">
        <is>
          <t>Measurement24456</t>
        </is>
      </c>
      <c r="B24458" t="inlineStr">
        <is>
          <t>Sample147</t>
        </is>
      </c>
      <c r="C24458" t="inlineStr">
        <is>
          <t>Signal1</t>
        </is>
      </c>
      <c r="D24458" t="inlineStr">
        <is>
          <t>16 h 2 min</t>
        </is>
      </c>
      <c r="E24458" t="n">
        <v>260</v>
      </c>
    </row>
    <row r="24459">
      <c r="A24459" t="inlineStr">
        <is>
          <t>Measurement24457</t>
        </is>
      </c>
      <c r="B24459" t="inlineStr">
        <is>
          <t>Sample147</t>
        </is>
      </c>
      <c r="C24459" t="inlineStr">
        <is>
          <t>Signal1</t>
        </is>
      </c>
      <c r="D24459" t="inlineStr">
        <is>
          <t>16 h 6 min</t>
        </is>
      </c>
      <c r="E24459" t="n">
        <v>263</v>
      </c>
    </row>
    <row r="24460">
      <c r="A24460" t="inlineStr">
        <is>
          <t>Measurement24458</t>
        </is>
      </c>
      <c r="B24460" t="inlineStr">
        <is>
          <t>Sample147</t>
        </is>
      </c>
      <c r="C24460" t="inlineStr">
        <is>
          <t>Signal1</t>
        </is>
      </c>
      <c r="D24460" t="inlineStr">
        <is>
          <t>16 h 10 min</t>
        </is>
      </c>
      <c r="E24460" t="n">
        <v>261</v>
      </c>
    </row>
    <row r="24461">
      <c r="A24461" t="inlineStr">
        <is>
          <t>Measurement24459</t>
        </is>
      </c>
      <c r="B24461" t="inlineStr">
        <is>
          <t>Sample147</t>
        </is>
      </c>
      <c r="C24461" t="inlineStr">
        <is>
          <t>Signal1</t>
        </is>
      </c>
      <c r="D24461" t="inlineStr">
        <is>
          <t>16 h 14 min</t>
        </is>
      </c>
      <c r="E24461" t="n">
        <v>260</v>
      </c>
    </row>
    <row r="24462">
      <c r="A24462" t="inlineStr">
        <is>
          <t>Measurement24460</t>
        </is>
      </c>
      <c r="B24462" t="inlineStr">
        <is>
          <t>Sample147</t>
        </is>
      </c>
      <c r="C24462" t="inlineStr">
        <is>
          <t>Signal1</t>
        </is>
      </c>
      <c r="D24462" t="inlineStr">
        <is>
          <t>16 h 18 min</t>
        </is>
      </c>
      <c r="E24462" t="n">
        <v>263</v>
      </c>
    </row>
    <row r="24463">
      <c r="A24463" t="inlineStr">
        <is>
          <t>Measurement24461</t>
        </is>
      </c>
      <c r="B24463" t="inlineStr">
        <is>
          <t>Sample147</t>
        </is>
      </c>
      <c r="C24463" t="inlineStr">
        <is>
          <t>Signal1</t>
        </is>
      </c>
      <c r="D24463" t="inlineStr">
        <is>
          <t>16 h 22 min</t>
        </is>
      </c>
      <c r="E24463" t="n">
        <v>265</v>
      </c>
    </row>
    <row r="24464">
      <c r="A24464" t="inlineStr">
        <is>
          <t>Measurement24462</t>
        </is>
      </c>
      <c r="B24464" t="inlineStr">
        <is>
          <t>Sample147</t>
        </is>
      </c>
      <c r="C24464" t="inlineStr">
        <is>
          <t>Signal1</t>
        </is>
      </c>
      <c r="D24464" t="inlineStr">
        <is>
          <t>16 h 26 min</t>
        </is>
      </c>
      <c r="E24464" t="n">
        <v>261</v>
      </c>
    </row>
    <row r="24465">
      <c r="A24465" t="inlineStr">
        <is>
          <t>Measurement24463</t>
        </is>
      </c>
      <c r="B24465" t="inlineStr">
        <is>
          <t>Sample147</t>
        </is>
      </c>
      <c r="C24465" t="inlineStr">
        <is>
          <t>Signal1</t>
        </is>
      </c>
      <c r="D24465" t="inlineStr">
        <is>
          <t>16 h 30 min</t>
        </is>
      </c>
      <c r="E24465" t="n">
        <v>264</v>
      </c>
    </row>
    <row r="24466">
      <c r="A24466" t="inlineStr">
        <is>
          <t>Measurement24464</t>
        </is>
      </c>
      <c r="B24466" t="inlineStr">
        <is>
          <t>Sample147</t>
        </is>
      </c>
      <c r="C24466" t="inlineStr">
        <is>
          <t>Signal1</t>
        </is>
      </c>
      <c r="D24466" t="inlineStr">
        <is>
          <t>16 h 34 min</t>
        </is>
      </c>
      <c r="E24466" t="n">
        <v>264</v>
      </c>
    </row>
    <row r="24467">
      <c r="A24467" t="inlineStr">
        <is>
          <t>Measurement24465</t>
        </is>
      </c>
      <c r="B24467" t="inlineStr">
        <is>
          <t>Sample147</t>
        </is>
      </c>
      <c r="C24467" t="inlineStr">
        <is>
          <t>Signal1</t>
        </is>
      </c>
      <c r="D24467" t="inlineStr">
        <is>
          <t>16 h 38 min</t>
        </is>
      </c>
      <c r="E24467" t="n">
        <v>264</v>
      </c>
    </row>
    <row r="24468">
      <c r="A24468" t="inlineStr">
        <is>
          <t>Measurement24466</t>
        </is>
      </c>
      <c r="B24468" t="inlineStr">
        <is>
          <t>Sample147</t>
        </is>
      </c>
      <c r="C24468" t="inlineStr">
        <is>
          <t>Signal1</t>
        </is>
      </c>
      <c r="D24468" t="inlineStr">
        <is>
          <t>16 h 42 min</t>
        </is>
      </c>
      <c r="E24468" t="n">
        <v>269</v>
      </c>
    </row>
    <row r="24469">
      <c r="A24469" t="inlineStr">
        <is>
          <t>Measurement24467</t>
        </is>
      </c>
      <c r="B24469" t="inlineStr">
        <is>
          <t>Sample147</t>
        </is>
      </c>
      <c r="C24469" t="inlineStr">
        <is>
          <t>Signal1</t>
        </is>
      </c>
      <c r="D24469" t="inlineStr">
        <is>
          <t>16 h 46 min</t>
        </is>
      </c>
      <c r="E24469" t="n">
        <v>266</v>
      </c>
    </row>
    <row r="24470">
      <c r="A24470" t="inlineStr">
        <is>
          <t>Measurement24468</t>
        </is>
      </c>
      <c r="B24470" t="inlineStr">
        <is>
          <t>Sample147</t>
        </is>
      </c>
      <c r="C24470" t="inlineStr">
        <is>
          <t>Signal1</t>
        </is>
      </c>
      <c r="D24470" t="inlineStr">
        <is>
          <t>16 h 50 min</t>
        </is>
      </c>
      <c r="E24470" t="n">
        <v>268</v>
      </c>
    </row>
    <row r="24471">
      <c r="A24471" t="inlineStr">
        <is>
          <t>Measurement24469</t>
        </is>
      </c>
      <c r="B24471" t="inlineStr">
        <is>
          <t>Sample147</t>
        </is>
      </c>
      <c r="C24471" t="inlineStr">
        <is>
          <t>Signal1</t>
        </is>
      </c>
      <c r="D24471" t="inlineStr">
        <is>
          <t>16 h 54 min</t>
        </is>
      </c>
      <c r="E24471" t="n">
        <v>265</v>
      </c>
    </row>
    <row r="24472">
      <c r="A24472" t="inlineStr">
        <is>
          <t>Measurement24470</t>
        </is>
      </c>
      <c r="B24472" t="inlineStr">
        <is>
          <t>Sample147</t>
        </is>
      </c>
      <c r="C24472" t="inlineStr">
        <is>
          <t>Signal1</t>
        </is>
      </c>
      <c r="D24472" t="inlineStr">
        <is>
          <t>16 h 58 min</t>
        </is>
      </c>
      <c r="E24472" t="n">
        <v>267</v>
      </c>
    </row>
    <row r="24473">
      <c r="A24473" t="inlineStr">
        <is>
          <t>Measurement24471</t>
        </is>
      </c>
      <c r="B24473" t="inlineStr">
        <is>
          <t>Sample147</t>
        </is>
      </c>
      <c r="C24473" t="inlineStr">
        <is>
          <t>Signal1</t>
        </is>
      </c>
      <c r="D24473" t="inlineStr">
        <is>
          <t>17 h 2 min</t>
        </is>
      </c>
      <c r="E24473" t="n">
        <v>266</v>
      </c>
    </row>
    <row r="24474">
      <c r="A24474" t="inlineStr">
        <is>
          <t>Measurement24472</t>
        </is>
      </c>
      <c r="B24474" t="inlineStr">
        <is>
          <t>Sample147</t>
        </is>
      </c>
      <c r="C24474" t="inlineStr">
        <is>
          <t>Signal1</t>
        </is>
      </c>
      <c r="D24474" t="inlineStr">
        <is>
          <t>17 h 6 min</t>
        </is>
      </c>
      <c r="E24474" t="n">
        <v>268</v>
      </c>
    </row>
    <row r="24475">
      <c r="A24475" t="inlineStr">
        <is>
          <t>Measurement24473</t>
        </is>
      </c>
      <c r="B24475" t="inlineStr">
        <is>
          <t>Sample147</t>
        </is>
      </c>
      <c r="C24475" t="inlineStr">
        <is>
          <t>Signal1</t>
        </is>
      </c>
      <c r="D24475" t="inlineStr">
        <is>
          <t>17 h 10 min</t>
        </is>
      </c>
      <c r="E24475" t="n">
        <v>265</v>
      </c>
    </row>
    <row r="24476">
      <c r="A24476" t="inlineStr">
        <is>
          <t>Measurement24474</t>
        </is>
      </c>
      <c r="B24476" t="inlineStr">
        <is>
          <t>Sample147</t>
        </is>
      </c>
      <c r="C24476" t="inlineStr">
        <is>
          <t>Signal1</t>
        </is>
      </c>
      <c r="D24476" t="inlineStr">
        <is>
          <t>17 h 14 min</t>
        </is>
      </c>
      <c r="E24476" t="n">
        <v>267</v>
      </c>
    </row>
    <row r="24477">
      <c r="A24477" t="inlineStr">
        <is>
          <t>Measurement24475</t>
        </is>
      </c>
      <c r="B24477" t="inlineStr">
        <is>
          <t>Sample147</t>
        </is>
      </c>
      <c r="C24477" t="inlineStr">
        <is>
          <t>Signal1</t>
        </is>
      </c>
      <c r="D24477" t="inlineStr">
        <is>
          <t>17 h 18 min</t>
        </is>
      </c>
      <c r="E24477" t="n">
        <v>269</v>
      </c>
    </row>
    <row r="24478">
      <c r="A24478" t="inlineStr">
        <is>
          <t>Measurement24476</t>
        </is>
      </c>
      <c r="B24478" t="inlineStr">
        <is>
          <t>Sample147</t>
        </is>
      </c>
      <c r="C24478" t="inlineStr">
        <is>
          <t>Signal1</t>
        </is>
      </c>
      <c r="D24478" t="inlineStr">
        <is>
          <t>17 h 22 min</t>
        </is>
      </c>
      <c r="E24478" t="n">
        <v>263</v>
      </c>
    </row>
    <row r="24479">
      <c r="A24479" t="inlineStr">
        <is>
          <t>Measurement24477</t>
        </is>
      </c>
      <c r="B24479" t="inlineStr">
        <is>
          <t>Sample147</t>
        </is>
      </c>
      <c r="C24479" t="inlineStr">
        <is>
          <t>Signal1</t>
        </is>
      </c>
      <c r="D24479" t="inlineStr">
        <is>
          <t>17 h 26 min</t>
        </is>
      </c>
      <c r="E24479" t="n">
        <v>265</v>
      </c>
    </row>
    <row r="24480">
      <c r="A24480" t="inlineStr">
        <is>
          <t>Measurement24478</t>
        </is>
      </c>
      <c r="B24480" t="inlineStr">
        <is>
          <t>Sample147</t>
        </is>
      </c>
      <c r="C24480" t="inlineStr">
        <is>
          <t>Signal1</t>
        </is>
      </c>
      <c r="D24480" t="inlineStr">
        <is>
          <t>17 h 30 min</t>
        </is>
      </c>
      <c r="E24480" t="n">
        <v>269</v>
      </c>
    </row>
    <row r="24481">
      <c r="A24481" t="inlineStr">
        <is>
          <t>Measurement24479</t>
        </is>
      </c>
      <c r="B24481" t="inlineStr">
        <is>
          <t>Sample147</t>
        </is>
      </c>
      <c r="C24481" t="inlineStr">
        <is>
          <t>Signal1</t>
        </is>
      </c>
      <c r="D24481" t="inlineStr">
        <is>
          <t>17 h 34 min</t>
        </is>
      </c>
      <c r="E24481" t="n">
        <v>263</v>
      </c>
    </row>
    <row r="24482">
      <c r="A24482" t="inlineStr">
        <is>
          <t>Measurement24480</t>
        </is>
      </c>
      <c r="B24482" t="inlineStr">
        <is>
          <t>Sample147</t>
        </is>
      </c>
      <c r="C24482" t="inlineStr">
        <is>
          <t>Signal1</t>
        </is>
      </c>
      <c r="D24482" t="inlineStr">
        <is>
          <t>17 h 38 min</t>
        </is>
      </c>
      <c r="E24482" t="n">
        <v>266</v>
      </c>
    </row>
    <row r="24483">
      <c r="A24483" t="inlineStr">
        <is>
          <t>Measurement24481</t>
        </is>
      </c>
      <c r="B24483" t="inlineStr">
        <is>
          <t>Sample147</t>
        </is>
      </c>
      <c r="C24483" t="inlineStr">
        <is>
          <t>Signal1</t>
        </is>
      </c>
      <c r="D24483" t="inlineStr">
        <is>
          <t>17 h 42 min</t>
        </is>
      </c>
      <c r="E24483" t="n">
        <v>268</v>
      </c>
    </row>
    <row r="24484">
      <c r="A24484" t="inlineStr">
        <is>
          <t>Measurement24482</t>
        </is>
      </c>
      <c r="B24484" t="inlineStr">
        <is>
          <t>Sample147</t>
        </is>
      </c>
      <c r="C24484" t="inlineStr">
        <is>
          <t>Signal1</t>
        </is>
      </c>
      <c r="D24484" t="inlineStr">
        <is>
          <t>17 h 46 min</t>
        </is>
      </c>
      <c r="E24484" t="n">
        <v>271</v>
      </c>
    </row>
    <row r="24485">
      <c r="A24485" t="inlineStr">
        <is>
          <t>Measurement24483</t>
        </is>
      </c>
      <c r="B24485" t="inlineStr">
        <is>
          <t>Sample147</t>
        </is>
      </c>
      <c r="C24485" t="inlineStr">
        <is>
          <t>Signal1</t>
        </is>
      </c>
      <c r="D24485" t="inlineStr">
        <is>
          <t>17 h 50 min</t>
        </is>
      </c>
      <c r="E24485" t="n">
        <v>269</v>
      </c>
    </row>
    <row r="24486">
      <c r="A24486" t="inlineStr">
        <is>
          <t>Measurement24484</t>
        </is>
      </c>
      <c r="B24486" t="inlineStr">
        <is>
          <t>Sample147</t>
        </is>
      </c>
      <c r="C24486" t="inlineStr">
        <is>
          <t>Signal1</t>
        </is>
      </c>
      <c r="D24486" t="inlineStr">
        <is>
          <t>17 h 54 min</t>
        </is>
      </c>
      <c r="E24486" t="n">
        <v>267</v>
      </c>
    </row>
    <row r="24487">
      <c r="A24487" t="inlineStr">
        <is>
          <t>Measurement24485</t>
        </is>
      </c>
      <c r="B24487" t="inlineStr">
        <is>
          <t>Sample147</t>
        </is>
      </c>
      <c r="C24487" t="inlineStr">
        <is>
          <t>Signal1</t>
        </is>
      </c>
      <c r="D24487" t="inlineStr">
        <is>
          <t>17 h 58 min</t>
        </is>
      </c>
      <c r="E24487" t="n">
        <v>267</v>
      </c>
    </row>
    <row r="24488">
      <c r="A24488" t="inlineStr">
        <is>
          <t>Measurement24486</t>
        </is>
      </c>
      <c r="B24488" t="inlineStr">
        <is>
          <t>Sample147</t>
        </is>
      </c>
      <c r="C24488" t="inlineStr">
        <is>
          <t>Signal1</t>
        </is>
      </c>
      <c r="D24488" t="inlineStr">
        <is>
          <t>18 h 2 min</t>
        </is>
      </c>
      <c r="E24488" t="n">
        <v>265</v>
      </c>
    </row>
    <row r="24489">
      <c r="A24489" t="inlineStr">
        <is>
          <t>Measurement24487</t>
        </is>
      </c>
      <c r="B24489" t="inlineStr">
        <is>
          <t>Sample147</t>
        </is>
      </c>
      <c r="C24489" t="inlineStr">
        <is>
          <t>Signal1</t>
        </is>
      </c>
      <c r="D24489" t="inlineStr">
        <is>
          <t>18 h 6 min</t>
        </is>
      </c>
      <c r="E24489" t="n">
        <v>269</v>
      </c>
    </row>
    <row r="24490">
      <c r="A24490" t="inlineStr">
        <is>
          <t>Measurement24488</t>
        </is>
      </c>
      <c r="B24490" t="inlineStr">
        <is>
          <t>Sample147</t>
        </is>
      </c>
      <c r="C24490" t="inlineStr">
        <is>
          <t>Signal1</t>
        </is>
      </c>
      <c r="D24490" t="inlineStr">
        <is>
          <t>18 h 10 min</t>
        </is>
      </c>
      <c r="E24490" t="n">
        <v>267</v>
      </c>
    </row>
    <row r="24491">
      <c r="A24491" t="inlineStr">
        <is>
          <t>Measurement24489</t>
        </is>
      </c>
      <c r="B24491" t="inlineStr">
        <is>
          <t>Sample147</t>
        </is>
      </c>
      <c r="C24491" t="inlineStr">
        <is>
          <t>Signal1</t>
        </is>
      </c>
      <c r="D24491" t="inlineStr">
        <is>
          <t>18 h 14 min</t>
        </is>
      </c>
      <c r="E24491" t="n">
        <v>266</v>
      </c>
    </row>
    <row r="24492">
      <c r="A24492" t="inlineStr">
        <is>
          <t>Measurement24490</t>
        </is>
      </c>
      <c r="B24492" t="inlineStr">
        <is>
          <t>Sample147</t>
        </is>
      </c>
      <c r="C24492" t="inlineStr">
        <is>
          <t>Signal1</t>
        </is>
      </c>
      <c r="D24492" t="inlineStr">
        <is>
          <t>18 h 19 min</t>
        </is>
      </c>
      <c r="E24492" t="n">
        <v>269</v>
      </c>
    </row>
    <row r="24493">
      <c r="A24493" t="inlineStr">
        <is>
          <t>Measurement24491</t>
        </is>
      </c>
      <c r="B24493" t="inlineStr">
        <is>
          <t>Sample147</t>
        </is>
      </c>
      <c r="C24493" t="inlineStr">
        <is>
          <t>Signal1</t>
        </is>
      </c>
      <c r="D24493" t="inlineStr">
        <is>
          <t>18 h 23 min</t>
        </is>
      </c>
      <c r="E24493" t="n">
        <v>270</v>
      </c>
    </row>
    <row r="24494">
      <c r="A24494" t="inlineStr">
        <is>
          <t>Measurement24492</t>
        </is>
      </c>
      <c r="B24494" t="inlineStr">
        <is>
          <t>Sample147</t>
        </is>
      </c>
      <c r="C24494" t="inlineStr">
        <is>
          <t>Signal1</t>
        </is>
      </c>
      <c r="D24494" t="inlineStr">
        <is>
          <t>18 h 27 min</t>
        </is>
      </c>
      <c r="E24494" t="n">
        <v>266</v>
      </c>
    </row>
    <row r="24495">
      <c r="A24495" t="inlineStr">
        <is>
          <t>Measurement24493</t>
        </is>
      </c>
      <c r="B24495" t="inlineStr">
        <is>
          <t>Sample147</t>
        </is>
      </c>
      <c r="C24495" t="inlineStr">
        <is>
          <t>Signal1</t>
        </is>
      </c>
      <c r="D24495" t="inlineStr">
        <is>
          <t>18 h 31 min</t>
        </is>
      </c>
      <c r="E24495" t="n">
        <v>267</v>
      </c>
    </row>
    <row r="24496">
      <c r="A24496" t="inlineStr">
        <is>
          <t>Measurement24494</t>
        </is>
      </c>
      <c r="B24496" t="inlineStr">
        <is>
          <t>Sample147</t>
        </is>
      </c>
      <c r="C24496" t="inlineStr">
        <is>
          <t>Signal1</t>
        </is>
      </c>
      <c r="D24496" t="inlineStr">
        <is>
          <t>18 h 35 min</t>
        </is>
      </c>
      <c r="E24496" t="n">
        <v>268</v>
      </c>
    </row>
    <row r="24497">
      <c r="A24497" t="inlineStr">
        <is>
          <t>Measurement24495</t>
        </is>
      </c>
      <c r="B24497" t="inlineStr">
        <is>
          <t>Sample147</t>
        </is>
      </c>
      <c r="C24497" t="inlineStr">
        <is>
          <t>Signal1</t>
        </is>
      </c>
      <c r="D24497" t="inlineStr">
        <is>
          <t>18 h 39 min</t>
        </is>
      </c>
      <c r="E24497" t="n">
        <v>267</v>
      </c>
    </row>
    <row r="24498">
      <c r="A24498" t="inlineStr">
        <is>
          <t>Measurement24496</t>
        </is>
      </c>
      <c r="B24498" t="inlineStr">
        <is>
          <t>Sample147</t>
        </is>
      </c>
      <c r="C24498" t="inlineStr">
        <is>
          <t>Signal1</t>
        </is>
      </c>
      <c r="D24498" t="inlineStr">
        <is>
          <t>18 h 43 min</t>
        </is>
      </c>
      <c r="E24498" t="n">
        <v>267</v>
      </c>
    </row>
    <row r="24499">
      <c r="A24499" t="inlineStr">
        <is>
          <t>Measurement24497</t>
        </is>
      </c>
      <c r="B24499" t="inlineStr">
        <is>
          <t>Sample147</t>
        </is>
      </c>
      <c r="C24499" t="inlineStr">
        <is>
          <t>Signal1</t>
        </is>
      </c>
      <c r="D24499" t="inlineStr">
        <is>
          <t>18 h 47 min</t>
        </is>
      </c>
      <c r="E24499" t="n">
        <v>267</v>
      </c>
    </row>
    <row r="24500">
      <c r="A24500" t="inlineStr">
        <is>
          <t>Measurement24498</t>
        </is>
      </c>
      <c r="B24500" t="inlineStr">
        <is>
          <t>Sample147</t>
        </is>
      </c>
      <c r="C24500" t="inlineStr">
        <is>
          <t>Signal1</t>
        </is>
      </c>
      <c r="D24500" t="inlineStr">
        <is>
          <t>18 h 51 min</t>
        </is>
      </c>
      <c r="E24500" t="n">
        <v>268</v>
      </c>
    </row>
    <row r="24501">
      <c r="A24501" t="inlineStr">
        <is>
          <t>Measurement24499</t>
        </is>
      </c>
      <c r="B24501" t="inlineStr">
        <is>
          <t>Sample147</t>
        </is>
      </c>
      <c r="C24501" t="inlineStr">
        <is>
          <t>Signal1</t>
        </is>
      </c>
      <c r="D24501" t="inlineStr">
        <is>
          <t>18 h 55 min</t>
        </is>
      </c>
      <c r="E24501" t="n">
        <v>269</v>
      </c>
    </row>
    <row r="24502">
      <c r="A24502" t="inlineStr">
        <is>
          <t>Measurement24500</t>
        </is>
      </c>
      <c r="B24502" t="inlineStr">
        <is>
          <t>Sample147</t>
        </is>
      </c>
      <c r="C24502" t="inlineStr">
        <is>
          <t>Signal1</t>
        </is>
      </c>
      <c r="D24502" t="inlineStr">
        <is>
          <t>18 h 59 min</t>
        </is>
      </c>
      <c r="E24502" t="n">
        <v>270</v>
      </c>
    </row>
    <row r="24503">
      <c r="A24503" t="inlineStr">
        <is>
          <t>Measurement24501</t>
        </is>
      </c>
      <c r="B24503" t="inlineStr">
        <is>
          <t>Sample147</t>
        </is>
      </c>
      <c r="C24503" t="inlineStr">
        <is>
          <t>Signal1</t>
        </is>
      </c>
      <c r="D24503" t="inlineStr">
        <is>
          <t>19 h 3 min</t>
        </is>
      </c>
      <c r="E24503" t="n">
        <v>269</v>
      </c>
    </row>
    <row r="24504">
      <c r="A24504" t="inlineStr">
        <is>
          <t>Measurement24502</t>
        </is>
      </c>
      <c r="B24504" t="inlineStr">
        <is>
          <t>Sample147</t>
        </is>
      </c>
      <c r="C24504" t="inlineStr">
        <is>
          <t>Signal1</t>
        </is>
      </c>
      <c r="D24504" t="inlineStr">
        <is>
          <t>19 h 7 min</t>
        </is>
      </c>
      <c r="E24504" t="n">
        <v>270</v>
      </c>
    </row>
    <row r="24505">
      <c r="A24505" t="inlineStr">
        <is>
          <t>Measurement24503</t>
        </is>
      </c>
      <c r="B24505" t="inlineStr">
        <is>
          <t>Sample147</t>
        </is>
      </c>
      <c r="C24505" t="inlineStr">
        <is>
          <t>Signal1</t>
        </is>
      </c>
      <c r="D24505" t="inlineStr">
        <is>
          <t>19 h 11 min</t>
        </is>
      </c>
      <c r="E24505" t="n">
        <v>268</v>
      </c>
    </row>
    <row r="24506">
      <c r="A24506" t="inlineStr">
        <is>
          <t>Measurement24504</t>
        </is>
      </c>
      <c r="B24506" t="inlineStr">
        <is>
          <t>Sample147</t>
        </is>
      </c>
      <c r="C24506" t="inlineStr">
        <is>
          <t>Signal1</t>
        </is>
      </c>
      <c r="D24506" t="inlineStr">
        <is>
          <t>19 h 15 min</t>
        </is>
      </c>
      <c r="E24506" t="n">
        <v>269</v>
      </c>
    </row>
    <row r="24507">
      <c r="A24507" t="inlineStr">
        <is>
          <t>Measurement24505</t>
        </is>
      </c>
      <c r="B24507" t="inlineStr">
        <is>
          <t>Sample147</t>
        </is>
      </c>
      <c r="C24507" t="inlineStr">
        <is>
          <t>Signal1</t>
        </is>
      </c>
      <c r="D24507" t="inlineStr">
        <is>
          <t>19 h 19 min</t>
        </is>
      </c>
      <c r="E24507" t="n">
        <v>270</v>
      </c>
    </row>
    <row r="24508">
      <c r="A24508" t="inlineStr">
        <is>
          <t>Measurement24506</t>
        </is>
      </c>
      <c r="B24508" t="inlineStr">
        <is>
          <t>Sample147</t>
        </is>
      </c>
      <c r="C24508" t="inlineStr">
        <is>
          <t>Signal1</t>
        </is>
      </c>
      <c r="D24508" t="inlineStr">
        <is>
          <t>19 h 23 min</t>
        </is>
      </c>
      <c r="E24508" t="n">
        <v>267</v>
      </c>
    </row>
    <row r="24509">
      <c r="A24509" t="inlineStr">
        <is>
          <t>Measurement24507</t>
        </is>
      </c>
      <c r="B24509" t="inlineStr">
        <is>
          <t>Sample147</t>
        </is>
      </c>
      <c r="C24509" t="inlineStr">
        <is>
          <t>Signal1</t>
        </is>
      </c>
      <c r="D24509" t="inlineStr">
        <is>
          <t>19 h 27 min</t>
        </is>
      </c>
      <c r="E24509" t="n">
        <v>273</v>
      </c>
    </row>
    <row r="24510">
      <c r="A24510" t="inlineStr">
        <is>
          <t>Measurement24508</t>
        </is>
      </c>
      <c r="B24510" t="inlineStr">
        <is>
          <t>Sample147</t>
        </is>
      </c>
      <c r="C24510" t="inlineStr">
        <is>
          <t>Signal1</t>
        </is>
      </c>
      <c r="D24510" t="inlineStr">
        <is>
          <t>19 h 31 min</t>
        </is>
      </c>
      <c r="E24510" t="n">
        <v>273</v>
      </c>
    </row>
    <row r="24511">
      <c r="A24511" t="inlineStr">
        <is>
          <t>Measurement24509</t>
        </is>
      </c>
      <c r="B24511" t="inlineStr">
        <is>
          <t>Sample147</t>
        </is>
      </c>
      <c r="C24511" t="inlineStr">
        <is>
          <t>Signal1</t>
        </is>
      </c>
      <c r="D24511" t="inlineStr">
        <is>
          <t>19 h 35 min</t>
        </is>
      </c>
      <c r="E24511" t="n">
        <v>268</v>
      </c>
    </row>
    <row r="24512">
      <c r="A24512" t="inlineStr">
        <is>
          <t>Measurement24510</t>
        </is>
      </c>
      <c r="B24512" t="inlineStr">
        <is>
          <t>Sample147</t>
        </is>
      </c>
      <c r="C24512" t="inlineStr">
        <is>
          <t>Signal1</t>
        </is>
      </c>
      <c r="D24512" t="inlineStr">
        <is>
          <t>19 h 39 min</t>
        </is>
      </c>
      <c r="E24512" t="n">
        <v>273</v>
      </c>
    </row>
    <row r="24513">
      <c r="A24513" t="inlineStr">
        <is>
          <t>Measurement24511</t>
        </is>
      </c>
      <c r="B24513" t="inlineStr">
        <is>
          <t>Sample147</t>
        </is>
      </c>
      <c r="C24513" t="inlineStr">
        <is>
          <t>Signal1</t>
        </is>
      </c>
      <c r="D24513" t="inlineStr">
        <is>
          <t>19 h 43 min</t>
        </is>
      </c>
      <c r="E24513" t="n">
        <v>271</v>
      </c>
    </row>
    <row r="24514">
      <c r="A24514" t="inlineStr">
        <is>
          <t>Measurement24512</t>
        </is>
      </c>
      <c r="B24514" t="inlineStr">
        <is>
          <t>Sample147</t>
        </is>
      </c>
      <c r="C24514" t="inlineStr">
        <is>
          <t>Signal1</t>
        </is>
      </c>
      <c r="D24514" t="inlineStr">
        <is>
          <t>19 h 47 min</t>
        </is>
      </c>
      <c r="E24514" t="n">
        <v>270</v>
      </c>
    </row>
    <row r="24515">
      <c r="A24515" t="inlineStr">
        <is>
          <t>Measurement24513</t>
        </is>
      </c>
      <c r="B24515" t="inlineStr">
        <is>
          <t>Sample147</t>
        </is>
      </c>
      <c r="C24515" t="inlineStr">
        <is>
          <t>Signal1</t>
        </is>
      </c>
      <c r="D24515" t="inlineStr">
        <is>
          <t>19 h 51 min</t>
        </is>
      </c>
      <c r="E24515" t="n">
        <v>271</v>
      </c>
    </row>
    <row r="24516">
      <c r="A24516" t="inlineStr">
        <is>
          <t>Measurement24514</t>
        </is>
      </c>
      <c r="B24516" t="inlineStr">
        <is>
          <t>Sample147</t>
        </is>
      </c>
      <c r="C24516" t="inlineStr">
        <is>
          <t>Signal1</t>
        </is>
      </c>
      <c r="D24516" t="inlineStr">
        <is>
          <t>19 h 55 min</t>
        </is>
      </c>
      <c r="E24516" t="n">
        <v>272</v>
      </c>
    </row>
    <row r="24517">
      <c r="A24517" t="inlineStr">
        <is>
          <t>Measurement24515</t>
        </is>
      </c>
      <c r="B24517" t="inlineStr">
        <is>
          <t>Sample147</t>
        </is>
      </c>
      <c r="C24517" t="inlineStr">
        <is>
          <t>Signal1</t>
        </is>
      </c>
      <c r="D24517" t="inlineStr">
        <is>
          <t>19 h 59 min</t>
        </is>
      </c>
      <c r="E24517" t="n">
        <v>275</v>
      </c>
    </row>
    <row r="24518">
      <c r="A24518" t="inlineStr">
        <is>
          <t>Measurement24516</t>
        </is>
      </c>
      <c r="B24518" t="inlineStr">
        <is>
          <t>Sample148</t>
        </is>
      </c>
      <c r="C24518" t="inlineStr">
        <is>
          <t>Signal1</t>
        </is>
      </c>
      <c r="D24518" t="inlineStr">
        <is>
          <t xml:space="preserve">0 h </t>
        </is>
      </c>
      <c r="E24518" t="n">
        <v>728</v>
      </c>
    </row>
    <row r="24519">
      <c r="A24519" t="inlineStr">
        <is>
          <t>Measurement24517</t>
        </is>
      </c>
      <c r="B24519" t="inlineStr">
        <is>
          <t>Sample148</t>
        </is>
      </c>
      <c r="C24519" t="inlineStr">
        <is>
          <t>Signal1</t>
        </is>
      </c>
      <c r="D24519" t="inlineStr">
        <is>
          <t>0 h 4 min</t>
        </is>
      </c>
      <c r="E24519" t="n">
        <v>731</v>
      </c>
    </row>
    <row r="24520">
      <c r="A24520" t="inlineStr">
        <is>
          <t>Measurement24518</t>
        </is>
      </c>
      <c r="B24520" t="inlineStr">
        <is>
          <t>Sample148</t>
        </is>
      </c>
      <c r="C24520" t="inlineStr">
        <is>
          <t>Signal1</t>
        </is>
      </c>
      <c r="D24520" t="inlineStr">
        <is>
          <t>0 h 8 min</t>
        </is>
      </c>
      <c r="E24520" t="n">
        <v>747</v>
      </c>
    </row>
    <row r="24521">
      <c r="A24521" t="inlineStr">
        <is>
          <t>Measurement24519</t>
        </is>
      </c>
      <c r="B24521" t="inlineStr">
        <is>
          <t>Sample148</t>
        </is>
      </c>
      <c r="C24521" t="inlineStr">
        <is>
          <t>Signal1</t>
        </is>
      </c>
      <c r="D24521" t="inlineStr">
        <is>
          <t>0 h 12 min</t>
        </is>
      </c>
      <c r="E24521" t="n">
        <v>754</v>
      </c>
    </row>
    <row r="24522">
      <c r="A24522" t="inlineStr">
        <is>
          <t>Measurement24520</t>
        </is>
      </c>
      <c r="B24522" t="inlineStr">
        <is>
          <t>Sample148</t>
        </is>
      </c>
      <c r="C24522" t="inlineStr">
        <is>
          <t>Signal1</t>
        </is>
      </c>
      <c r="D24522" t="inlineStr">
        <is>
          <t>0 h 16 min</t>
        </is>
      </c>
      <c r="E24522" t="n">
        <v>765</v>
      </c>
    </row>
    <row r="24523">
      <c r="A24523" t="inlineStr">
        <is>
          <t>Measurement24521</t>
        </is>
      </c>
      <c r="B24523" t="inlineStr">
        <is>
          <t>Sample148</t>
        </is>
      </c>
      <c r="C24523" t="inlineStr">
        <is>
          <t>Signal1</t>
        </is>
      </c>
      <c r="D24523" t="inlineStr">
        <is>
          <t>0 h 20 min</t>
        </is>
      </c>
      <c r="E24523" t="n">
        <v>760</v>
      </c>
    </row>
    <row r="24524">
      <c r="A24524" t="inlineStr">
        <is>
          <t>Measurement24522</t>
        </is>
      </c>
      <c r="B24524" t="inlineStr">
        <is>
          <t>Sample148</t>
        </is>
      </c>
      <c r="C24524" t="inlineStr">
        <is>
          <t>Signal1</t>
        </is>
      </c>
      <c r="D24524" t="inlineStr">
        <is>
          <t>0 h 24 min</t>
        </is>
      </c>
      <c r="E24524" t="n">
        <v>767</v>
      </c>
    </row>
    <row r="24525">
      <c r="A24525" t="inlineStr">
        <is>
          <t>Measurement24523</t>
        </is>
      </c>
      <c r="B24525" t="inlineStr">
        <is>
          <t>Sample148</t>
        </is>
      </c>
      <c r="C24525" t="inlineStr">
        <is>
          <t>Signal1</t>
        </is>
      </c>
      <c r="D24525" t="inlineStr">
        <is>
          <t>0 h 28 min</t>
        </is>
      </c>
      <c r="E24525" t="n">
        <v>757</v>
      </c>
    </row>
    <row r="24526">
      <c r="A24526" t="inlineStr">
        <is>
          <t>Measurement24524</t>
        </is>
      </c>
      <c r="B24526" t="inlineStr">
        <is>
          <t>Sample148</t>
        </is>
      </c>
      <c r="C24526" t="inlineStr">
        <is>
          <t>Signal1</t>
        </is>
      </c>
      <c r="D24526" t="inlineStr">
        <is>
          <t>0 h 32 min</t>
        </is>
      </c>
      <c r="E24526" t="n">
        <v>767</v>
      </c>
    </row>
    <row r="24527">
      <c r="A24527" t="inlineStr">
        <is>
          <t>Measurement24525</t>
        </is>
      </c>
      <c r="B24527" t="inlineStr">
        <is>
          <t>Sample148</t>
        </is>
      </c>
      <c r="C24527" t="inlineStr">
        <is>
          <t>Signal1</t>
        </is>
      </c>
      <c r="D24527" t="inlineStr">
        <is>
          <t>0 h 36 min</t>
        </is>
      </c>
      <c r="E24527" t="n">
        <v>762</v>
      </c>
    </row>
    <row r="24528">
      <c r="A24528" t="inlineStr">
        <is>
          <t>Measurement24526</t>
        </is>
      </c>
      <c r="B24528" t="inlineStr">
        <is>
          <t>Sample148</t>
        </is>
      </c>
      <c r="C24528" t="inlineStr">
        <is>
          <t>Signal1</t>
        </is>
      </c>
      <c r="D24528" t="inlineStr">
        <is>
          <t>0 h 40 min</t>
        </is>
      </c>
      <c r="E24528" t="n">
        <v>769</v>
      </c>
    </row>
    <row r="24529">
      <c r="A24529" t="inlineStr">
        <is>
          <t>Measurement24527</t>
        </is>
      </c>
      <c r="B24529" t="inlineStr">
        <is>
          <t>Sample148</t>
        </is>
      </c>
      <c r="C24529" t="inlineStr">
        <is>
          <t>Signal1</t>
        </is>
      </c>
      <c r="D24529" t="inlineStr">
        <is>
          <t>0 h 44 min</t>
        </is>
      </c>
      <c r="E24529" t="n">
        <v>764</v>
      </c>
    </row>
    <row r="24530">
      <c r="A24530" t="inlineStr">
        <is>
          <t>Measurement24528</t>
        </is>
      </c>
      <c r="B24530" t="inlineStr">
        <is>
          <t>Sample148</t>
        </is>
      </c>
      <c r="C24530" t="inlineStr">
        <is>
          <t>Signal1</t>
        </is>
      </c>
      <c r="D24530" t="inlineStr">
        <is>
          <t>0 h 48 min</t>
        </is>
      </c>
      <c r="E24530" t="n">
        <v>767</v>
      </c>
    </row>
    <row r="24531">
      <c r="A24531" t="inlineStr">
        <is>
          <t>Measurement24529</t>
        </is>
      </c>
      <c r="B24531" t="inlineStr">
        <is>
          <t>Sample148</t>
        </is>
      </c>
      <c r="C24531" t="inlineStr">
        <is>
          <t>Signal1</t>
        </is>
      </c>
      <c r="D24531" t="inlineStr">
        <is>
          <t>0 h 52 min</t>
        </is>
      </c>
      <c r="E24531" t="n">
        <v>765</v>
      </c>
    </row>
    <row r="24532">
      <c r="A24532" t="inlineStr">
        <is>
          <t>Measurement24530</t>
        </is>
      </c>
      <c r="B24532" t="inlineStr">
        <is>
          <t>Sample148</t>
        </is>
      </c>
      <c r="C24532" t="inlineStr">
        <is>
          <t>Signal1</t>
        </is>
      </c>
      <c r="D24532" t="inlineStr">
        <is>
          <t>0 h 56 min</t>
        </is>
      </c>
      <c r="E24532" t="n">
        <v>774</v>
      </c>
    </row>
    <row r="24533">
      <c r="A24533" t="inlineStr">
        <is>
          <t>Measurement24531</t>
        </is>
      </c>
      <c r="B24533" t="inlineStr">
        <is>
          <t>Sample148</t>
        </is>
      </c>
      <c r="C24533" t="inlineStr">
        <is>
          <t>Signal1</t>
        </is>
      </c>
      <c r="D24533" t="inlineStr">
        <is>
          <t xml:space="preserve">1 h </t>
        </is>
      </c>
      <c r="E24533" t="n">
        <v>771</v>
      </c>
    </row>
    <row r="24534">
      <c r="A24534" t="inlineStr">
        <is>
          <t>Measurement24532</t>
        </is>
      </c>
      <c r="B24534" t="inlineStr">
        <is>
          <t>Sample148</t>
        </is>
      </c>
      <c r="C24534" t="inlineStr">
        <is>
          <t>Signal1</t>
        </is>
      </c>
      <c r="D24534" t="inlineStr">
        <is>
          <t>1 h 4 min</t>
        </is>
      </c>
      <c r="E24534" t="n">
        <v>776</v>
      </c>
    </row>
    <row r="24535">
      <c r="A24535" t="inlineStr">
        <is>
          <t>Measurement24533</t>
        </is>
      </c>
      <c r="B24535" t="inlineStr">
        <is>
          <t>Sample148</t>
        </is>
      </c>
      <c r="C24535" t="inlineStr">
        <is>
          <t>Signal1</t>
        </is>
      </c>
      <c r="D24535" t="inlineStr">
        <is>
          <t>1 h 8 min</t>
        </is>
      </c>
      <c r="E24535" t="n">
        <v>775</v>
      </c>
    </row>
    <row r="24536">
      <c r="A24536" t="inlineStr">
        <is>
          <t>Measurement24534</t>
        </is>
      </c>
      <c r="B24536" t="inlineStr">
        <is>
          <t>Sample148</t>
        </is>
      </c>
      <c r="C24536" t="inlineStr">
        <is>
          <t>Signal1</t>
        </is>
      </c>
      <c r="D24536" t="inlineStr">
        <is>
          <t>1 h 12 min</t>
        </is>
      </c>
      <c r="E24536" t="n">
        <v>776</v>
      </c>
    </row>
    <row r="24537">
      <c r="A24537" t="inlineStr">
        <is>
          <t>Measurement24535</t>
        </is>
      </c>
      <c r="B24537" t="inlineStr">
        <is>
          <t>Sample148</t>
        </is>
      </c>
      <c r="C24537" t="inlineStr">
        <is>
          <t>Signal1</t>
        </is>
      </c>
      <c r="D24537" t="inlineStr">
        <is>
          <t>1 h 16 min</t>
        </is>
      </c>
      <c r="E24537" t="n">
        <v>780</v>
      </c>
    </row>
    <row r="24538">
      <c r="A24538" t="inlineStr">
        <is>
          <t>Measurement24536</t>
        </is>
      </c>
      <c r="B24538" t="inlineStr">
        <is>
          <t>Sample148</t>
        </is>
      </c>
      <c r="C24538" t="inlineStr">
        <is>
          <t>Signal1</t>
        </is>
      </c>
      <c r="D24538" t="inlineStr">
        <is>
          <t>1 h 20 min</t>
        </is>
      </c>
      <c r="E24538" t="n">
        <v>781</v>
      </c>
    </row>
    <row r="24539">
      <c r="A24539" t="inlineStr">
        <is>
          <t>Measurement24537</t>
        </is>
      </c>
      <c r="B24539" t="inlineStr">
        <is>
          <t>Sample148</t>
        </is>
      </c>
      <c r="C24539" t="inlineStr">
        <is>
          <t>Signal1</t>
        </is>
      </c>
      <c r="D24539" t="inlineStr">
        <is>
          <t>1 h 24 min</t>
        </is>
      </c>
      <c r="E24539" t="n">
        <v>782</v>
      </c>
    </row>
    <row r="24540">
      <c r="A24540" t="inlineStr">
        <is>
          <t>Measurement24538</t>
        </is>
      </c>
      <c r="B24540" t="inlineStr">
        <is>
          <t>Sample148</t>
        </is>
      </c>
      <c r="C24540" t="inlineStr">
        <is>
          <t>Signal1</t>
        </is>
      </c>
      <c r="D24540" t="inlineStr">
        <is>
          <t>1 h 28 min</t>
        </is>
      </c>
      <c r="E24540" t="n">
        <v>786</v>
      </c>
    </row>
    <row r="24541">
      <c r="A24541" t="inlineStr">
        <is>
          <t>Measurement24539</t>
        </is>
      </c>
      <c r="B24541" t="inlineStr">
        <is>
          <t>Sample148</t>
        </is>
      </c>
      <c r="C24541" t="inlineStr">
        <is>
          <t>Signal1</t>
        </is>
      </c>
      <c r="D24541" t="inlineStr">
        <is>
          <t>1 h 32 min</t>
        </is>
      </c>
      <c r="E24541" t="n">
        <v>786</v>
      </c>
    </row>
    <row r="24542">
      <c r="A24542" t="inlineStr">
        <is>
          <t>Measurement24540</t>
        </is>
      </c>
      <c r="B24542" t="inlineStr">
        <is>
          <t>Sample148</t>
        </is>
      </c>
      <c r="C24542" t="inlineStr">
        <is>
          <t>Signal1</t>
        </is>
      </c>
      <c r="D24542" t="inlineStr">
        <is>
          <t>1 h 36 min</t>
        </is>
      </c>
      <c r="E24542" t="n">
        <v>790</v>
      </c>
    </row>
    <row r="24543">
      <c r="A24543" t="inlineStr">
        <is>
          <t>Measurement24541</t>
        </is>
      </c>
      <c r="B24543" t="inlineStr">
        <is>
          <t>Sample148</t>
        </is>
      </c>
      <c r="C24543" t="inlineStr">
        <is>
          <t>Signal1</t>
        </is>
      </c>
      <c r="D24543" t="inlineStr">
        <is>
          <t>1 h 40 min</t>
        </is>
      </c>
      <c r="E24543" t="n">
        <v>792</v>
      </c>
    </row>
    <row r="24544">
      <c r="A24544" t="inlineStr">
        <is>
          <t>Measurement24542</t>
        </is>
      </c>
      <c r="B24544" t="inlineStr">
        <is>
          <t>Sample148</t>
        </is>
      </c>
      <c r="C24544" t="inlineStr">
        <is>
          <t>Signal1</t>
        </is>
      </c>
      <c r="D24544" t="inlineStr">
        <is>
          <t>1 h 44 min</t>
        </is>
      </c>
      <c r="E24544" t="n">
        <v>796</v>
      </c>
    </row>
    <row r="24545">
      <c r="A24545" t="inlineStr">
        <is>
          <t>Measurement24543</t>
        </is>
      </c>
      <c r="B24545" t="inlineStr">
        <is>
          <t>Sample148</t>
        </is>
      </c>
      <c r="C24545" t="inlineStr">
        <is>
          <t>Signal1</t>
        </is>
      </c>
      <c r="D24545" t="inlineStr">
        <is>
          <t>1 h 48 min</t>
        </is>
      </c>
      <c r="E24545" t="n">
        <v>801</v>
      </c>
    </row>
    <row r="24546">
      <c r="A24546" t="inlineStr">
        <is>
          <t>Measurement24544</t>
        </is>
      </c>
      <c r="B24546" t="inlineStr">
        <is>
          <t>Sample148</t>
        </is>
      </c>
      <c r="C24546" t="inlineStr">
        <is>
          <t>Signal1</t>
        </is>
      </c>
      <c r="D24546" t="inlineStr">
        <is>
          <t>1 h 52 min</t>
        </is>
      </c>
      <c r="E24546" t="n">
        <v>805</v>
      </c>
    </row>
    <row r="24547">
      <c r="A24547" t="inlineStr">
        <is>
          <t>Measurement24545</t>
        </is>
      </c>
      <c r="B24547" t="inlineStr">
        <is>
          <t>Sample148</t>
        </is>
      </c>
      <c r="C24547" t="inlineStr">
        <is>
          <t>Signal1</t>
        </is>
      </c>
      <c r="D24547" t="inlineStr">
        <is>
          <t>1 h 56 min</t>
        </is>
      </c>
      <c r="E24547" t="n">
        <v>804</v>
      </c>
    </row>
    <row r="24548">
      <c r="A24548" t="inlineStr">
        <is>
          <t>Measurement24546</t>
        </is>
      </c>
      <c r="B24548" t="inlineStr">
        <is>
          <t>Sample148</t>
        </is>
      </c>
      <c r="C24548" t="inlineStr">
        <is>
          <t>Signal1</t>
        </is>
      </c>
      <c r="D24548" t="inlineStr">
        <is>
          <t xml:space="preserve">2 h </t>
        </is>
      </c>
      <c r="E24548" t="n">
        <v>801</v>
      </c>
    </row>
    <row r="24549">
      <c r="A24549" t="inlineStr">
        <is>
          <t>Measurement24547</t>
        </is>
      </c>
      <c r="B24549" t="inlineStr">
        <is>
          <t>Sample148</t>
        </is>
      </c>
      <c r="C24549" t="inlineStr">
        <is>
          <t>Signal1</t>
        </is>
      </c>
      <c r="D24549" t="inlineStr">
        <is>
          <t>2 h 4 min</t>
        </is>
      </c>
      <c r="E24549" t="n">
        <v>814</v>
      </c>
    </row>
    <row r="24550">
      <c r="A24550" t="inlineStr">
        <is>
          <t>Measurement24548</t>
        </is>
      </c>
      <c r="B24550" t="inlineStr">
        <is>
          <t>Sample148</t>
        </is>
      </c>
      <c r="C24550" t="inlineStr">
        <is>
          <t>Signal1</t>
        </is>
      </c>
      <c r="D24550" t="inlineStr">
        <is>
          <t>2 h 8 min</t>
        </is>
      </c>
      <c r="E24550" t="n">
        <v>814</v>
      </c>
    </row>
    <row r="24551">
      <c r="A24551" t="inlineStr">
        <is>
          <t>Measurement24549</t>
        </is>
      </c>
      <c r="B24551" t="inlineStr">
        <is>
          <t>Sample148</t>
        </is>
      </c>
      <c r="C24551" t="inlineStr">
        <is>
          <t>Signal1</t>
        </is>
      </c>
      <c r="D24551" t="inlineStr">
        <is>
          <t>2 h 12 min</t>
        </is>
      </c>
      <c r="E24551" t="n">
        <v>814</v>
      </c>
    </row>
    <row r="24552">
      <c r="A24552" t="inlineStr">
        <is>
          <t>Measurement24550</t>
        </is>
      </c>
      <c r="B24552" t="inlineStr">
        <is>
          <t>Sample148</t>
        </is>
      </c>
      <c r="C24552" t="inlineStr">
        <is>
          <t>Signal1</t>
        </is>
      </c>
      <c r="D24552" t="inlineStr">
        <is>
          <t>2 h 16 min</t>
        </is>
      </c>
      <c r="E24552" t="n">
        <v>817</v>
      </c>
    </row>
    <row r="24553">
      <c r="A24553" t="inlineStr">
        <is>
          <t>Measurement24551</t>
        </is>
      </c>
      <c r="B24553" t="inlineStr">
        <is>
          <t>Sample148</t>
        </is>
      </c>
      <c r="C24553" t="inlineStr">
        <is>
          <t>Signal1</t>
        </is>
      </c>
      <c r="D24553" t="inlineStr">
        <is>
          <t>2 h 20 min</t>
        </is>
      </c>
      <c r="E24553" t="n">
        <v>817</v>
      </c>
    </row>
    <row r="24554">
      <c r="A24554" t="inlineStr">
        <is>
          <t>Measurement24552</t>
        </is>
      </c>
      <c r="B24554" t="inlineStr">
        <is>
          <t>Sample148</t>
        </is>
      </c>
      <c r="C24554" t="inlineStr">
        <is>
          <t>Signal1</t>
        </is>
      </c>
      <c r="D24554" t="inlineStr">
        <is>
          <t>2 h 24 min</t>
        </is>
      </c>
      <c r="E24554" t="n">
        <v>823</v>
      </c>
    </row>
    <row r="24555">
      <c r="A24555" t="inlineStr">
        <is>
          <t>Measurement24553</t>
        </is>
      </c>
      <c r="B24555" t="inlineStr">
        <is>
          <t>Sample148</t>
        </is>
      </c>
      <c r="C24555" t="inlineStr">
        <is>
          <t>Signal1</t>
        </is>
      </c>
      <c r="D24555" t="inlineStr">
        <is>
          <t>2 h 28 min</t>
        </is>
      </c>
      <c r="E24555" t="n">
        <v>825</v>
      </c>
    </row>
    <row r="24556">
      <c r="A24556" t="inlineStr">
        <is>
          <t>Measurement24554</t>
        </is>
      </c>
      <c r="B24556" t="inlineStr">
        <is>
          <t>Sample148</t>
        </is>
      </c>
      <c r="C24556" t="inlineStr">
        <is>
          <t>Signal1</t>
        </is>
      </c>
      <c r="D24556" t="inlineStr">
        <is>
          <t>2 h 32 min</t>
        </is>
      </c>
      <c r="E24556" t="n">
        <v>830</v>
      </c>
    </row>
    <row r="24557">
      <c r="A24557" t="inlineStr">
        <is>
          <t>Measurement24555</t>
        </is>
      </c>
      <c r="B24557" t="inlineStr">
        <is>
          <t>Sample148</t>
        </is>
      </c>
      <c r="C24557" t="inlineStr">
        <is>
          <t>Signal1</t>
        </is>
      </c>
      <c r="D24557" t="inlineStr">
        <is>
          <t>2 h 36 min</t>
        </is>
      </c>
      <c r="E24557" t="n">
        <v>833</v>
      </c>
    </row>
    <row r="24558">
      <c r="A24558" t="inlineStr">
        <is>
          <t>Measurement24556</t>
        </is>
      </c>
      <c r="B24558" t="inlineStr">
        <is>
          <t>Sample148</t>
        </is>
      </c>
      <c r="C24558" t="inlineStr">
        <is>
          <t>Signal1</t>
        </is>
      </c>
      <c r="D24558" t="inlineStr">
        <is>
          <t>2 h 40 min</t>
        </is>
      </c>
      <c r="E24558" t="n">
        <v>834</v>
      </c>
    </row>
    <row r="24559">
      <c r="A24559" t="inlineStr">
        <is>
          <t>Measurement24557</t>
        </is>
      </c>
      <c r="B24559" t="inlineStr">
        <is>
          <t>Sample148</t>
        </is>
      </c>
      <c r="C24559" t="inlineStr">
        <is>
          <t>Signal1</t>
        </is>
      </c>
      <c r="D24559" t="inlineStr">
        <is>
          <t>2 h 44 min</t>
        </is>
      </c>
      <c r="E24559" t="n">
        <v>832</v>
      </c>
    </row>
    <row r="24560">
      <c r="A24560" t="inlineStr">
        <is>
          <t>Measurement24558</t>
        </is>
      </c>
      <c r="B24560" t="inlineStr">
        <is>
          <t>Sample148</t>
        </is>
      </c>
      <c r="C24560" t="inlineStr">
        <is>
          <t>Signal1</t>
        </is>
      </c>
      <c r="D24560" t="inlineStr">
        <is>
          <t>2 h 48 min</t>
        </is>
      </c>
      <c r="E24560" t="n">
        <v>841</v>
      </c>
    </row>
    <row r="24561">
      <c r="A24561" t="inlineStr">
        <is>
          <t>Measurement24559</t>
        </is>
      </c>
      <c r="B24561" t="inlineStr">
        <is>
          <t>Sample148</t>
        </is>
      </c>
      <c r="C24561" t="inlineStr">
        <is>
          <t>Signal1</t>
        </is>
      </c>
      <c r="D24561" t="inlineStr">
        <is>
          <t>2 h 52 min</t>
        </is>
      </c>
      <c r="E24561" t="n">
        <v>840</v>
      </c>
    </row>
    <row r="24562">
      <c r="A24562" t="inlineStr">
        <is>
          <t>Measurement24560</t>
        </is>
      </c>
      <c r="B24562" t="inlineStr">
        <is>
          <t>Sample148</t>
        </is>
      </c>
      <c r="C24562" t="inlineStr">
        <is>
          <t>Signal1</t>
        </is>
      </c>
      <c r="D24562" t="inlineStr">
        <is>
          <t>2 h 56 min</t>
        </is>
      </c>
      <c r="E24562" t="n">
        <v>843</v>
      </c>
    </row>
    <row r="24563">
      <c r="A24563" t="inlineStr">
        <is>
          <t>Measurement24561</t>
        </is>
      </c>
      <c r="B24563" t="inlineStr">
        <is>
          <t>Sample148</t>
        </is>
      </c>
      <c r="C24563" t="inlineStr">
        <is>
          <t>Signal1</t>
        </is>
      </c>
      <c r="D24563" t="inlineStr">
        <is>
          <t xml:space="preserve">3 h </t>
        </is>
      </c>
      <c r="E24563" t="n">
        <v>851</v>
      </c>
    </row>
    <row r="24564">
      <c r="A24564" t="inlineStr">
        <is>
          <t>Measurement24562</t>
        </is>
      </c>
      <c r="B24564" t="inlineStr">
        <is>
          <t>Sample148</t>
        </is>
      </c>
      <c r="C24564" t="inlineStr">
        <is>
          <t>Signal1</t>
        </is>
      </c>
      <c r="D24564" t="inlineStr">
        <is>
          <t>3 h 4 min</t>
        </is>
      </c>
      <c r="E24564" t="n">
        <v>850</v>
      </c>
    </row>
    <row r="24565">
      <c r="A24565" t="inlineStr">
        <is>
          <t>Measurement24563</t>
        </is>
      </c>
      <c r="B24565" t="inlineStr">
        <is>
          <t>Sample148</t>
        </is>
      </c>
      <c r="C24565" t="inlineStr">
        <is>
          <t>Signal1</t>
        </is>
      </c>
      <c r="D24565" t="inlineStr">
        <is>
          <t>3 h 9 min</t>
        </is>
      </c>
      <c r="E24565" t="n">
        <v>858</v>
      </c>
    </row>
    <row r="24566">
      <c r="A24566" t="inlineStr">
        <is>
          <t>Measurement24564</t>
        </is>
      </c>
      <c r="B24566" t="inlineStr">
        <is>
          <t>Sample148</t>
        </is>
      </c>
      <c r="C24566" t="inlineStr">
        <is>
          <t>Signal1</t>
        </is>
      </c>
      <c r="D24566" t="inlineStr">
        <is>
          <t>3 h 13 min</t>
        </is>
      </c>
      <c r="E24566" t="n">
        <v>856</v>
      </c>
    </row>
    <row r="24567">
      <c r="A24567" t="inlineStr">
        <is>
          <t>Measurement24565</t>
        </is>
      </c>
      <c r="B24567" t="inlineStr">
        <is>
          <t>Sample148</t>
        </is>
      </c>
      <c r="C24567" t="inlineStr">
        <is>
          <t>Signal1</t>
        </is>
      </c>
      <c r="D24567" t="inlineStr">
        <is>
          <t>3 h 17 min</t>
        </is>
      </c>
      <c r="E24567" t="n">
        <v>870</v>
      </c>
    </row>
    <row r="24568">
      <c r="A24568" t="inlineStr">
        <is>
          <t>Measurement24566</t>
        </is>
      </c>
      <c r="B24568" t="inlineStr">
        <is>
          <t>Sample148</t>
        </is>
      </c>
      <c r="C24568" t="inlineStr">
        <is>
          <t>Signal1</t>
        </is>
      </c>
      <c r="D24568" t="inlineStr">
        <is>
          <t>3 h 21 min</t>
        </is>
      </c>
      <c r="E24568" t="n">
        <v>870</v>
      </c>
    </row>
    <row r="24569">
      <c r="A24569" t="inlineStr">
        <is>
          <t>Measurement24567</t>
        </is>
      </c>
      <c r="B24569" t="inlineStr">
        <is>
          <t>Sample148</t>
        </is>
      </c>
      <c r="C24569" t="inlineStr">
        <is>
          <t>Signal1</t>
        </is>
      </c>
      <c r="D24569" t="inlineStr">
        <is>
          <t>3 h 25 min</t>
        </is>
      </c>
      <c r="E24569" t="n">
        <v>870</v>
      </c>
    </row>
    <row r="24570">
      <c r="A24570" t="inlineStr">
        <is>
          <t>Measurement24568</t>
        </is>
      </c>
      <c r="B24570" t="inlineStr">
        <is>
          <t>Sample148</t>
        </is>
      </c>
      <c r="C24570" t="inlineStr">
        <is>
          <t>Signal1</t>
        </is>
      </c>
      <c r="D24570" t="inlineStr">
        <is>
          <t>3 h 29 min</t>
        </is>
      </c>
      <c r="E24570" t="n">
        <v>874</v>
      </c>
    </row>
    <row r="24571">
      <c r="A24571" t="inlineStr">
        <is>
          <t>Measurement24569</t>
        </is>
      </c>
      <c r="B24571" t="inlineStr">
        <is>
          <t>Sample148</t>
        </is>
      </c>
      <c r="C24571" t="inlineStr">
        <is>
          <t>Signal1</t>
        </is>
      </c>
      <c r="D24571" t="inlineStr">
        <is>
          <t>3 h 33 min</t>
        </is>
      </c>
      <c r="E24571" t="n">
        <v>883</v>
      </c>
    </row>
    <row r="24572">
      <c r="A24572" t="inlineStr">
        <is>
          <t>Measurement24570</t>
        </is>
      </c>
      <c r="B24572" t="inlineStr">
        <is>
          <t>Sample148</t>
        </is>
      </c>
      <c r="C24572" t="inlineStr">
        <is>
          <t>Signal1</t>
        </is>
      </c>
      <c r="D24572" t="inlineStr">
        <is>
          <t>3 h 37 min</t>
        </is>
      </c>
      <c r="E24572" t="n">
        <v>890</v>
      </c>
    </row>
    <row r="24573">
      <c r="A24573" t="inlineStr">
        <is>
          <t>Measurement24571</t>
        </is>
      </c>
      <c r="B24573" t="inlineStr">
        <is>
          <t>Sample148</t>
        </is>
      </c>
      <c r="C24573" t="inlineStr">
        <is>
          <t>Signal1</t>
        </is>
      </c>
      <c r="D24573" t="inlineStr">
        <is>
          <t>3 h 41 min</t>
        </is>
      </c>
      <c r="E24573" t="n">
        <v>897</v>
      </c>
    </row>
    <row r="24574">
      <c r="A24574" t="inlineStr">
        <is>
          <t>Measurement24572</t>
        </is>
      </c>
      <c r="B24574" t="inlineStr">
        <is>
          <t>Sample148</t>
        </is>
      </c>
      <c r="C24574" t="inlineStr">
        <is>
          <t>Signal1</t>
        </is>
      </c>
      <c r="D24574" t="inlineStr">
        <is>
          <t>3 h 45 min</t>
        </is>
      </c>
      <c r="E24574" t="n">
        <v>901</v>
      </c>
    </row>
    <row r="24575">
      <c r="A24575" t="inlineStr">
        <is>
          <t>Measurement24573</t>
        </is>
      </c>
      <c r="B24575" t="inlineStr">
        <is>
          <t>Sample148</t>
        </is>
      </c>
      <c r="C24575" t="inlineStr">
        <is>
          <t>Signal1</t>
        </is>
      </c>
      <c r="D24575" t="inlineStr">
        <is>
          <t>3 h 49 min</t>
        </is>
      </c>
      <c r="E24575" t="n">
        <v>898</v>
      </c>
    </row>
    <row r="24576">
      <c r="A24576" t="inlineStr">
        <is>
          <t>Measurement24574</t>
        </is>
      </c>
      <c r="B24576" t="inlineStr">
        <is>
          <t>Sample148</t>
        </is>
      </c>
      <c r="C24576" t="inlineStr">
        <is>
          <t>Signal1</t>
        </is>
      </c>
      <c r="D24576" t="inlineStr">
        <is>
          <t>3 h 53 min</t>
        </is>
      </c>
      <c r="E24576" t="n">
        <v>909</v>
      </c>
    </row>
    <row r="24577">
      <c r="A24577" t="inlineStr">
        <is>
          <t>Measurement24575</t>
        </is>
      </c>
      <c r="B24577" t="inlineStr">
        <is>
          <t>Sample148</t>
        </is>
      </c>
      <c r="C24577" t="inlineStr">
        <is>
          <t>Signal1</t>
        </is>
      </c>
      <c r="D24577" t="inlineStr">
        <is>
          <t>3 h 57 min</t>
        </is>
      </c>
      <c r="E24577" t="n">
        <v>918</v>
      </c>
    </row>
    <row r="24578">
      <c r="A24578" t="inlineStr">
        <is>
          <t>Measurement24576</t>
        </is>
      </c>
      <c r="B24578" t="inlineStr">
        <is>
          <t>Sample148</t>
        </is>
      </c>
      <c r="C24578" t="inlineStr">
        <is>
          <t>Signal1</t>
        </is>
      </c>
      <c r="D24578" t="inlineStr">
        <is>
          <t>4 h 1 min</t>
        </is>
      </c>
      <c r="E24578" t="n">
        <v>927</v>
      </c>
    </row>
    <row r="24579">
      <c r="A24579" t="inlineStr">
        <is>
          <t>Measurement24577</t>
        </is>
      </c>
      <c r="B24579" t="inlineStr">
        <is>
          <t>Sample148</t>
        </is>
      </c>
      <c r="C24579" t="inlineStr">
        <is>
          <t>Signal1</t>
        </is>
      </c>
      <c r="D24579" t="inlineStr">
        <is>
          <t>4 h 5 min</t>
        </is>
      </c>
      <c r="E24579" t="n">
        <v>929</v>
      </c>
    </row>
    <row r="24580">
      <c r="A24580" t="inlineStr">
        <is>
          <t>Measurement24578</t>
        </is>
      </c>
      <c r="B24580" t="inlineStr">
        <is>
          <t>Sample148</t>
        </is>
      </c>
      <c r="C24580" t="inlineStr">
        <is>
          <t>Signal1</t>
        </is>
      </c>
      <c r="D24580" t="inlineStr">
        <is>
          <t>4 h 9 min</t>
        </is>
      </c>
      <c r="E24580" t="n">
        <v>939</v>
      </c>
    </row>
    <row r="24581">
      <c r="A24581" t="inlineStr">
        <is>
          <t>Measurement24579</t>
        </is>
      </c>
      <c r="B24581" t="inlineStr">
        <is>
          <t>Sample148</t>
        </is>
      </c>
      <c r="C24581" t="inlineStr">
        <is>
          <t>Signal1</t>
        </is>
      </c>
      <c r="D24581" t="inlineStr">
        <is>
          <t>4 h 13 min</t>
        </is>
      </c>
      <c r="E24581" t="n">
        <v>943</v>
      </c>
    </row>
    <row r="24582">
      <c r="A24582" t="inlineStr">
        <is>
          <t>Measurement24580</t>
        </is>
      </c>
      <c r="B24582" t="inlineStr">
        <is>
          <t>Sample148</t>
        </is>
      </c>
      <c r="C24582" t="inlineStr">
        <is>
          <t>Signal1</t>
        </is>
      </c>
      <c r="D24582" t="inlineStr">
        <is>
          <t>4 h 17 min</t>
        </is>
      </c>
      <c r="E24582" t="n">
        <v>953</v>
      </c>
    </row>
    <row r="24583">
      <c r="A24583" t="inlineStr">
        <is>
          <t>Measurement24581</t>
        </is>
      </c>
      <c r="B24583" t="inlineStr">
        <is>
          <t>Sample148</t>
        </is>
      </c>
      <c r="C24583" t="inlineStr">
        <is>
          <t>Signal1</t>
        </is>
      </c>
      <c r="D24583" t="inlineStr">
        <is>
          <t>4 h 21 min</t>
        </is>
      </c>
      <c r="E24583" t="n">
        <v>955</v>
      </c>
    </row>
    <row r="24584">
      <c r="A24584" t="inlineStr">
        <is>
          <t>Measurement24582</t>
        </is>
      </c>
      <c r="B24584" t="inlineStr">
        <is>
          <t>Sample148</t>
        </is>
      </c>
      <c r="C24584" t="inlineStr">
        <is>
          <t>Signal1</t>
        </is>
      </c>
      <c r="D24584" t="inlineStr">
        <is>
          <t>4 h 25 min</t>
        </is>
      </c>
      <c r="E24584" t="n">
        <v>965</v>
      </c>
    </row>
    <row r="24585">
      <c r="A24585" t="inlineStr">
        <is>
          <t>Measurement24583</t>
        </is>
      </c>
      <c r="B24585" t="inlineStr">
        <is>
          <t>Sample148</t>
        </is>
      </c>
      <c r="C24585" t="inlineStr">
        <is>
          <t>Signal1</t>
        </is>
      </c>
      <c r="D24585" t="inlineStr">
        <is>
          <t>4 h 29 min</t>
        </is>
      </c>
      <c r="E24585" t="n">
        <v>975</v>
      </c>
    </row>
    <row r="24586">
      <c r="A24586" t="inlineStr">
        <is>
          <t>Measurement24584</t>
        </is>
      </c>
      <c r="B24586" t="inlineStr">
        <is>
          <t>Sample148</t>
        </is>
      </c>
      <c r="C24586" t="inlineStr">
        <is>
          <t>Signal1</t>
        </is>
      </c>
      <c r="D24586" t="inlineStr">
        <is>
          <t>4 h 33 min</t>
        </is>
      </c>
      <c r="E24586" t="n">
        <v>982</v>
      </c>
    </row>
    <row r="24587">
      <c r="A24587" t="inlineStr">
        <is>
          <t>Measurement24585</t>
        </is>
      </c>
      <c r="B24587" t="inlineStr">
        <is>
          <t>Sample148</t>
        </is>
      </c>
      <c r="C24587" t="inlineStr">
        <is>
          <t>Signal1</t>
        </is>
      </c>
      <c r="D24587" t="inlineStr">
        <is>
          <t>4 h 37 min</t>
        </is>
      </c>
      <c r="E24587" t="n">
        <v>981</v>
      </c>
    </row>
    <row r="24588">
      <c r="A24588" t="inlineStr">
        <is>
          <t>Measurement24586</t>
        </is>
      </c>
      <c r="B24588" t="inlineStr">
        <is>
          <t>Sample148</t>
        </is>
      </c>
      <c r="C24588" t="inlineStr">
        <is>
          <t>Signal1</t>
        </is>
      </c>
      <c r="D24588" t="inlineStr">
        <is>
          <t>4 h 41 min</t>
        </is>
      </c>
      <c r="E24588" t="n">
        <v>992</v>
      </c>
    </row>
    <row r="24589">
      <c r="A24589" t="inlineStr">
        <is>
          <t>Measurement24587</t>
        </is>
      </c>
      <c r="B24589" t="inlineStr">
        <is>
          <t>Sample148</t>
        </is>
      </c>
      <c r="C24589" t="inlineStr">
        <is>
          <t>Signal1</t>
        </is>
      </c>
      <c r="D24589" t="inlineStr">
        <is>
          <t>4 h 45 min</t>
        </is>
      </c>
      <c r="E24589" t="n">
        <v>1006</v>
      </c>
    </row>
    <row r="24590">
      <c r="A24590" t="inlineStr">
        <is>
          <t>Measurement24588</t>
        </is>
      </c>
      <c r="B24590" t="inlineStr">
        <is>
          <t>Sample148</t>
        </is>
      </c>
      <c r="C24590" t="inlineStr">
        <is>
          <t>Signal1</t>
        </is>
      </c>
      <c r="D24590" t="inlineStr">
        <is>
          <t>4 h 49 min</t>
        </is>
      </c>
      <c r="E24590" t="n">
        <v>1008</v>
      </c>
    </row>
    <row r="24591">
      <c r="A24591" t="inlineStr">
        <is>
          <t>Measurement24589</t>
        </is>
      </c>
      <c r="B24591" t="inlineStr">
        <is>
          <t>Sample148</t>
        </is>
      </c>
      <c r="C24591" t="inlineStr">
        <is>
          <t>Signal1</t>
        </is>
      </c>
      <c r="D24591" t="inlineStr">
        <is>
          <t>4 h 53 min</t>
        </is>
      </c>
      <c r="E24591" t="n">
        <v>1021</v>
      </c>
    </row>
    <row r="24592">
      <c r="A24592" t="inlineStr">
        <is>
          <t>Measurement24590</t>
        </is>
      </c>
      <c r="B24592" t="inlineStr">
        <is>
          <t>Sample148</t>
        </is>
      </c>
      <c r="C24592" t="inlineStr">
        <is>
          <t>Signal1</t>
        </is>
      </c>
      <c r="D24592" t="inlineStr">
        <is>
          <t>4 h 57 min</t>
        </is>
      </c>
      <c r="E24592" t="n">
        <v>1031</v>
      </c>
    </row>
    <row r="24593">
      <c r="A24593" t="inlineStr">
        <is>
          <t>Measurement24591</t>
        </is>
      </c>
      <c r="B24593" t="inlineStr">
        <is>
          <t>Sample148</t>
        </is>
      </c>
      <c r="C24593" t="inlineStr">
        <is>
          <t>Signal1</t>
        </is>
      </c>
      <c r="D24593" t="inlineStr">
        <is>
          <t>5 h 1 min</t>
        </is>
      </c>
      <c r="E24593" t="n">
        <v>1031</v>
      </c>
    </row>
    <row r="24594">
      <c r="A24594" t="inlineStr">
        <is>
          <t>Measurement24592</t>
        </is>
      </c>
      <c r="B24594" t="inlineStr">
        <is>
          <t>Sample148</t>
        </is>
      </c>
      <c r="C24594" t="inlineStr">
        <is>
          <t>Signal1</t>
        </is>
      </c>
      <c r="D24594" t="inlineStr">
        <is>
          <t>5 h 5 min</t>
        </is>
      </c>
      <c r="E24594" t="n">
        <v>1047</v>
      </c>
    </row>
    <row r="24595">
      <c r="A24595" t="inlineStr">
        <is>
          <t>Measurement24593</t>
        </is>
      </c>
      <c r="B24595" t="inlineStr">
        <is>
          <t>Sample148</t>
        </is>
      </c>
      <c r="C24595" t="inlineStr">
        <is>
          <t>Signal1</t>
        </is>
      </c>
      <c r="D24595" t="inlineStr">
        <is>
          <t>5 h 9 min</t>
        </is>
      </c>
      <c r="E24595" t="n">
        <v>1061</v>
      </c>
    </row>
    <row r="24596">
      <c r="A24596" t="inlineStr">
        <is>
          <t>Measurement24594</t>
        </is>
      </c>
      <c r="B24596" t="inlineStr">
        <is>
          <t>Sample148</t>
        </is>
      </c>
      <c r="C24596" t="inlineStr">
        <is>
          <t>Signal1</t>
        </is>
      </c>
      <c r="D24596" t="inlineStr">
        <is>
          <t>5 h 13 min</t>
        </is>
      </c>
      <c r="E24596" t="n">
        <v>1067</v>
      </c>
    </row>
    <row r="24597">
      <c r="A24597" t="inlineStr">
        <is>
          <t>Measurement24595</t>
        </is>
      </c>
      <c r="B24597" t="inlineStr">
        <is>
          <t>Sample148</t>
        </is>
      </c>
      <c r="C24597" t="inlineStr">
        <is>
          <t>Signal1</t>
        </is>
      </c>
      <c r="D24597" t="inlineStr">
        <is>
          <t>5 h 17 min</t>
        </is>
      </c>
      <c r="E24597" t="n">
        <v>1083</v>
      </c>
    </row>
    <row r="24598">
      <c r="A24598" t="inlineStr">
        <is>
          <t>Measurement24596</t>
        </is>
      </c>
      <c r="B24598" t="inlineStr">
        <is>
          <t>Sample148</t>
        </is>
      </c>
      <c r="C24598" t="inlineStr">
        <is>
          <t>Signal1</t>
        </is>
      </c>
      <c r="D24598" t="inlineStr">
        <is>
          <t>5 h 21 min</t>
        </is>
      </c>
      <c r="E24598" t="n">
        <v>1088</v>
      </c>
    </row>
    <row r="24599">
      <c r="A24599" t="inlineStr">
        <is>
          <t>Measurement24597</t>
        </is>
      </c>
      <c r="B24599" t="inlineStr">
        <is>
          <t>Sample148</t>
        </is>
      </c>
      <c r="C24599" t="inlineStr">
        <is>
          <t>Signal1</t>
        </is>
      </c>
      <c r="D24599" t="inlineStr">
        <is>
          <t>5 h 25 min</t>
        </is>
      </c>
      <c r="E24599" t="n">
        <v>1101</v>
      </c>
    </row>
    <row r="24600">
      <c r="A24600" t="inlineStr">
        <is>
          <t>Measurement24598</t>
        </is>
      </c>
      <c r="B24600" t="inlineStr">
        <is>
          <t>Sample148</t>
        </is>
      </c>
      <c r="C24600" t="inlineStr">
        <is>
          <t>Signal1</t>
        </is>
      </c>
      <c r="D24600" t="inlineStr">
        <is>
          <t>5 h 29 min</t>
        </is>
      </c>
      <c r="E24600" t="n">
        <v>1103</v>
      </c>
    </row>
    <row r="24601">
      <c r="A24601" t="inlineStr">
        <is>
          <t>Measurement24599</t>
        </is>
      </c>
      <c r="B24601" t="inlineStr">
        <is>
          <t>Sample148</t>
        </is>
      </c>
      <c r="C24601" t="inlineStr">
        <is>
          <t>Signal1</t>
        </is>
      </c>
      <c r="D24601" t="inlineStr">
        <is>
          <t>5 h 33 min</t>
        </is>
      </c>
      <c r="E24601" t="n">
        <v>1127</v>
      </c>
    </row>
    <row r="24602">
      <c r="A24602" t="inlineStr">
        <is>
          <t>Measurement24600</t>
        </is>
      </c>
      <c r="B24602" t="inlineStr">
        <is>
          <t>Sample148</t>
        </is>
      </c>
      <c r="C24602" t="inlineStr">
        <is>
          <t>Signal1</t>
        </is>
      </c>
      <c r="D24602" t="inlineStr">
        <is>
          <t>5 h 37 min</t>
        </is>
      </c>
      <c r="E24602" t="n">
        <v>1134</v>
      </c>
    </row>
    <row r="24603">
      <c r="A24603" t="inlineStr">
        <is>
          <t>Measurement24601</t>
        </is>
      </c>
      <c r="B24603" t="inlineStr">
        <is>
          <t>Sample148</t>
        </is>
      </c>
      <c r="C24603" t="inlineStr">
        <is>
          <t>Signal1</t>
        </is>
      </c>
      <c r="D24603" t="inlineStr">
        <is>
          <t>5 h 41 min</t>
        </is>
      </c>
      <c r="E24603" t="n">
        <v>1145</v>
      </c>
    </row>
    <row r="24604">
      <c r="A24604" t="inlineStr">
        <is>
          <t>Measurement24602</t>
        </is>
      </c>
      <c r="B24604" t="inlineStr">
        <is>
          <t>Sample148</t>
        </is>
      </c>
      <c r="C24604" t="inlineStr">
        <is>
          <t>Signal1</t>
        </is>
      </c>
      <c r="D24604" t="inlineStr">
        <is>
          <t>5 h 45 min</t>
        </is>
      </c>
      <c r="E24604" t="n">
        <v>1160</v>
      </c>
    </row>
    <row r="24605">
      <c r="A24605" t="inlineStr">
        <is>
          <t>Measurement24603</t>
        </is>
      </c>
      <c r="B24605" t="inlineStr">
        <is>
          <t>Sample148</t>
        </is>
      </c>
      <c r="C24605" t="inlineStr">
        <is>
          <t>Signal1</t>
        </is>
      </c>
      <c r="D24605" t="inlineStr">
        <is>
          <t>5 h 49 min</t>
        </is>
      </c>
      <c r="E24605" t="n">
        <v>1162</v>
      </c>
    </row>
    <row r="24606">
      <c r="A24606" t="inlineStr">
        <is>
          <t>Measurement24604</t>
        </is>
      </c>
      <c r="B24606" t="inlineStr">
        <is>
          <t>Sample148</t>
        </is>
      </c>
      <c r="C24606" t="inlineStr">
        <is>
          <t>Signal1</t>
        </is>
      </c>
      <c r="D24606" t="inlineStr">
        <is>
          <t>5 h 53 min</t>
        </is>
      </c>
      <c r="E24606" t="n">
        <v>1179</v>
      </c>
    </row>
    <row r="24607">
      <c r="A24607" t="inlineStr">
        <is>
          <t>Measurement24605</t>
        </is>
      </c>
      <c r="B24607" t="inlineStr">
        <is>
          <t>Sample148</t>
        </is>
      </c>
      <c r="C24607" t="inlineStr">
        <is>
          <t>Signal1</t>
        </is>
      </c>
      <c r="D24607" t="inlineStr">
        <is>
          <t>5 h 57 min</t>
        </is>
      </c>
      <c r="E24607" t="n">
        <v>1191</v>
      </c>
    </row>
    <row r="24608">
      <c r="A24608" t="inlineStr">
        <is>
          <t>Measurement24606</t>
        </is>
      </c>
      <c r="B24608" t="inlineStr">
        <is>
          <t>Sample148</t>
        </is>
      </c>
      <c r="C24608" t="inlineStr">
        <is>
          <t>Signal1</t>
        </is>
      </c>
      <c r="D24608" t="inlineStr">
        <is>
          <t>6 h 1 min</t>
        </is>
      </c>
      <c r="E24608" t="n">
        <v>1205</v>
      </c>
    </row>
    <row r="24609">
      <c r="A24609" t="inlineStr">
        <is>
          <t>Measurement24607</t>
        </is>
      </c>
      <c r="B24609" t="inlineStr">
        <is>
          <t>Sample148</t>
        </is>
      </c>
      <c r="C24609" t="inlineStr">
        <is>
          <t>Signal1</t>
        </is>
      </c>
      <c r="D24609" t="inlineStr">
        <is>
          <t>6 h 5 min</t>
        </is>
      </c>
      <c r="E24609" t="n">
        <v>1219</v>
      </c>
    </row>
    <row r="24610">
      <c r="A24610" t="inlineStr">
        <is>
          <t>Measurement24608</t>
        </is>
      </c>
      <c r="B24610" t="inlineStr">
        <is>
          <t>Sample148</t>
        </is>
      </c>
      <c r="C24610" t="inlineStr">
        <is>
          <t>Signal1</t>
        </is>
      </c>
      <c r="D24610" t="inlineStr">
        <is>
          <t>6 h 9 min</t>
        </is>
      </c>
      <c r="E24610" t="n">
        <v>1235</v>
      </c>
    </row>
    <row r="24611">
      <c r="A24611" t="inlineStr">
        <is>
          <t>Measurement24609</t>
        </is>
      </c>
      <c r="B24611" t="inlineStr">
        <is>
          <t>Sample148</t>
        </is>
      </c>
      <c r="C24611" t="inlineStr">
        <is>
          <t>Signal1</t>
        </is>
      </c>
      <c r="D24611" t="inlineStr">
        <is>
          <t>6 h 13 min</t>
        </is>
      </c>
      <c r="E24611" t="n">
        <v>1247</v>
      </c>
    </row>
    <row r="24612">
      <c r="A24612" t="inlineStr">
        <is>
          <t>Measurement24610</t>
        </is>
      </c>
      <c r="B24612" t="inlineStr">
        <is>
          <t>Sample148</t>
        </is>
      </c>
      <c r="C24612" t="inlineStr">
        <is>
          <t>Signal1</t>
        </is>
      </c>
      <c r="D24612" t="inlineStr">
        <is>
          <t>6 h 17 min</t>
        </is>
      </c>
      <c r="E24612" t="n">
        <v>1260</v>
      </c>
    </row>
    <row r="24613">
      <c r="A24613" t="inlineStr">
        <is>
          <t>Measurement24611</t>
        </is>
      </c>
      <c r="B24613" t="inlineStr">
        <is>
          <t>Sample148</t>
        </is>
      </c>
      <c r="C24613" t="inlineStr">
        <is>
          <t>Signal1</t>
        </is>
      </c>
      <c r="D24613" t="inlineStr">
        <is>
          <t>6 h 21 min</t>
        </is>
      </c>
      <c r="E24613" t="n">
        <v>1271</v>
      </c>
    </row>
    <row r="24614">
      <c r="A24614" t="inlineStr">
        <is>
          <t>Measurement24612</t>
        </is>
      </c>
      <c r="B24614" t="inlineStr">
        <is>
          <t>Sample148</t>
        </is>
      </c>
      <c r="C24614" t="inlineStr">
        <is>
          <t>Signal1</t>
        </is>
      </c>
      <c r="D24614" t="inlineStr">
        <is>
          <t>6 h 25 min</t>
        </is>
      </c>
      <c r="E24614" t="n">
        <v>1297</v>
      </c>
    </row>
    <row r="24615">
      <c r="A24615" t="inlineStr">
        <is>
          <t>Measurement24613</t>
        </is>
      </c>
      <c r="B24615" t="inlineStr">
        <is>
          <t>Sample148</t>
        </is>
      </c>
      <c r="C24615" t="inlineStr">
        <is>
          <t>Signal1</t>
        </is>
      </c>
      <c r="D24615" t="inlineStr">
        <is>
          <t>6 h 29 min</t>
        </is>
      </c>
      <c r="E24615" t="n">
        <v>1313</v>
      </c>
    </row>
    <row r="24616">
      <c r="A24616" t="inlineStr">
        <is>
          <t>Measurement24614</t>
        </is>
      </c>
      <c r="B24616" t="inlineStr">
        <is>
          <t>Sample148</t>
        </is>
      </c>
      <c r="C24616" t="inlineStr">
        <is>
          <t>Signal1</t>
        </is>
      </c>
      <c r="D24616" t="inlineStr">
        <is>
          <t>6 h 33 min</t>
        </is>
      </c>
      <c r="E24616" t="n">
        <v>1330</v>
      </c>
    </row>
    <row r="24617">
      <c r="A24617" t="inlineStr">
        <is>
          <t>Measurement24615</t>
        </is>
      </c>
      <c r="B24617" t="inlineStr">
        <is>
          <t>Sample148</t>
        </is>
      </c>
      <c r="C24617" t="inlineStr">
        <is>
          <t>Signal1</t>
        </is>
      </c>
      <c r="D24617" t="inlineStr">
        <is>
          <t>6 h 37 min</t>
        </is>
      </c>
      <c r="E24617" t="n">
        <v>1349</v>
      </c>
    </row>
    <row r="24618">
      <c r="A24618" t="inlineStr">
        <is>
          <t>Measurement24616</t>
        </is>
      </c>
      <c r="B24618" t="inlineStr">
        <is>
          <t>Sample148</t>
        </is>
      </c>
      <c r="C24618" t="inlineStr">
        <is>
          <t>Signal1</t>
        </is>
      </c>
      <c r="D24618" t="inlineStr">
        <is>
          <t>6 h 41 min</t>
        </is>
      </c>
      <c r="E24618" t="n">
        <v>1362</v>
      </c>
    </row>
    <row r="24619">
      <c r="A24619" t="inlineStr">
        <is>
          <t>Measurement24617</t>
        </is>
      </c>
      <c r="B24619" t="inlineStr">
        <is>
          <t>Sample148</t>
        </is>
      </c>
      <c r="C24619" t="inlineStr">
        <is>
          <t>Signal1</t>
        </is>
      </c>
      <c r="D24619" t="inlineStr">
        <is>
          <t>6 h 45 min</t>
        </is>
      </c>
      <c r="E24619" t="n">
        <v>1380</v>
      </c>
    </row>
    <row r="24620">
      <c r="A24620" t="inlineStr">
        <is>
          <t>Measurement24618</t>
        </is>
      </c>
      <c r="B24620" t="inlineStr">
        <is>
          <t>Sample148</t>
        </is>
      </c>
      <c r="C24620" t="inlineStr">
        <is>
          <t>Signal1</t>
        </is>
      </c>
      <c r="D24620" t="inlineStr">
        <is>
          <t>6 h 49 min</t>
        </is>
      </c>
      <c r="E24620" t="n">
        <v>1393</v>
      </c>
    </row>
    <row r="24621">
      <c r="A24621" t="inlineStr">
        <is>
          <t>Measurement24619</t>
        </is>
      </c>
      <c r="B24621" t="inlineStr">
        <is>
          <t>Sample148</t>
        </is>
      </c>
      <c r="C24621" t="inlineStr">
        <is>
          <t>Signal1</t>
        </is>
      </c>
      <c r="D24621" t="inlineStr">
        <is>
          <t>6 h 53 min</t>
        </is>
      </c>
      <c r="E24621" t="n">
        <v>1411</v>
      </c>
    </row>
    <row r="24622">
      <c r="A24622" t="inlineStr">
        <is>
          <t>Measurement24620</t>
        </is>
      </c>
      <c r="B24622" t="inlineStr">
        <is>
          <t>Sample148</t>
        </is>
      </c>
      <c r="C24622" t="inlineStr">
        <is>
          <t>Signal1</t>
        </is>
      </c>
      <c r="D24622" t="inlineStr">
        <is>
          <t>6 h 57 min</t>
        </is>
      </c>
      <c r="E24622" t="n">
        <v>1437</v>
      </c>
    </row>
    <row r="24623">
      <c r="A24623" t="inlineStr">
        <is>
          <t>Measurement24621</t>
        </is>
      </c>
      <c r="B24623" t="inlineStr">
        <is>
          <t>Sample148</t>
        </is>
      </c>
      <c r="C24623" t="inlineStr">
        <is>
          <t>Signal1</t>
        </is>
      </c>
      <c r="D24623" t="inlineStr">
        <is>
          <t>7 h 1 min</t>
        </is>
      </c>
      <c r="E24623" t="n">
        <v>1456</v>
      </c>
    </row>
    <row r="24624">
      <c r="A24624" t="inlineStr">
        <is>
          <t>Measurement24622</t>
        </is>
      </c>
      <c r="B24624" t="inlineStr">
        <is>
          <t>Sample148</t>
        </is>
      </c>
      <c r="C24624" t="inlineStr">
        <is>
          <t>Signal1</t>
        </is>
      </c>
      <c r="D24624" t="inlineStr">
        <is>
          <t>7 h 5 min</t>
        </is>
      </c>
      <c r="E24624" t="n">
        <v>1476</v>
      </c>
    </row>
    <row r="24625">
      <c r="A24625" t="inlineStr">
        <is>
          <t>Measurement24623</t>
        </is>
      </c>
      <c r="B24625" t="inlineStr">
        <is>
          <t>Sample148</t>
        </is>
      </c>
      <c r="C24625" t="inlineStr">
        <is>
          <t>Signal1</t>
        </is>
      </c>
      <c r="D24625" t="inlineStr">
        <is>
          <t>7 h 9 min</t>
        </is>
      </c>
      <c r="E24625" t="n">
        <v>1485</v>
      </c>
    </row>
    <row r="24626">
      <c r="A24626" t="inlineStr">
        <is>
          <t>Measurement24624</t>
        </is>
      </c>
      <c r="B24626" t="inlineStr">
        <is>
          <t>Sample148</t>
        </is>
      </c>
      <c r="C24626" t="inlineStr">
        <is>
          <t>Signal1</t>
        </is>
      </c>
      <c r="D24626" t="inlineStr">
        <is>
          <t>7 h 13 min</t>
        </is>
      </c>
      <c r="E24626" t="n">
        <v>1502</v>
      </c>
    </row>
    <row r="24627">
      <c r="A24627" t="inlineStr">
        <is>
          <t>Measurement24625</t>
        </is>
      </c>
      <c r="B24627" t="inlineStr">
        <is>
          <t>Sample148</t>
        </is>
      </c>
      <c r="C24627" t="inlineStr">
        <is>
          <t>Signal1</t>
        </is>
      </c>
      <c r="D24627" t="inlineStr">
        <is>
          <t>7 h 17 min</t>
        </is>
      </c>
      <c r="E24627" t="n">
        <v>1524</v>
      </c>
    </row>
    <row r="24628">
      <c r="A24628" t="inlineStr">
        <is>
          <t>Measurement24626</t>
        </is>
      </c>
      <c r="B24628" t="inlineStr">
        <is>
          <t>Sample148</t>
        </is>
      </c>
      <c r="C24628" t="inlineStr">
        <is>
          <t>Signal1</t>
        </is>
      </c>
      <c r="D24628" t="inlineStr">
        <is>
          <t>7 h 21 min</t>
        </is>
      </c>
      <c r="E24628" t="n">
        <v>1541</v>
      </c>
    </row>
    <row r="24629">
      <c r="A24629" t="inlineStr">
        <is>
          <t>Measurement24627</t>
        </is>
      </c>
      <c r="B24629" t="inlineStr">
        <is>
          <t>Sample148</t>
        </is>
      </c>
      <c r="C24629" t="inlineStr">
        <is>
          <t>Signal1</t>
        </is>
      </c>
      <c r="D24629" t="inlineStr">
        <is>
          <t>7 h 25 min</t>
        </is>
      </c>
      <c r="E24629" t="n">
        <v>1562</v>
      </c>
    </row>
    <row r="24630">
      <c r="A24630" t="inlineStr">
        <is>
          <t>Measurement24628</t>
        </is>
      </c>
      <c r="B24630" t="inlineStr">
        <is>
          <t>Sample148</t>
        </is>
      </c>
      <c r="C24630" t="inlineStr">
        <is>
          <t>Signal1</t>
        </is>
      </c>
      <c r="D24630" t="inlineStr">
        <is>
          <t>7 h 29 min</t>
        </is>
      </c>
      <c r="E24630" t="n">
        <v>1571</v>
      </c>
    </row>
    <row r="24631">
      <c r="A24631" t="inlineStr">
        <is>
          <t>Measurement24629</t>
        </is>
      </c>
      <c r="B24631" t="inlineStr">
        <is>
          <t>Sample148</t>
        </is>
      </c>
      <c r="C24631" t="inlineStr">
        <is>
          <t>Signal1</t>
        </is>
      </c>
      <c r="D24631" t="inlineStr">
        <is>
          <t>7 h 33 min</t>
        </is>
      </c>
      <c r="E24631" t="n">
        <v>1590</v>
      </c>
    </row>
    <row r="24632">
      <c r="A24632" t="inlineStr">
        <is>
          <t>Measurement24630</t>
        </is>
      </c>
      <c r="B24632" t="inlineStr">
        <is>
          <t>Sample148</t>
        </is>
      </c>
      <c r="C24632" t="inlineStr">
        <is>
          <t>Signal1</t>
        </is>
      </c>
      <c r="D24632" t="inlineStr">
        <is>
          <t>7 h 37 min</t>
        </is>
      </c>
      <c r="E24632" t="n">
        <v>1602</v>
      </c>
    </row>
    <row r="24633">
      <c r="A24633" t="inlineStr">
        <is>
          <t>Measurement24631</t>
        </is>
      </c>
      <c r="B24633" t="inlineStr">
        <is>
          <t>Sample148</t>
        </is>
      </c>
      <c r="C24633" t="inlineStr">
        <is>
          <t>Signal1</t>
        </is>
      </c>
      <c r="D24633" t="inlineStr">
        <is>
          <t>7 h 41 min</t>
        </is>
      </c>
      <c r="E24633" t="n">
        <v>1625</v>
      </c>
    </row>
    <row r="24634">
      <c r="A24634" t="inlineStr">
        <is>
          <t>Measurement24632</t>
        </is>
      </c>
      <c r="B24634" t="inlineStr">
        <is>
          <t>Sample148</t>
        </is>
      </c>
      <c r="C24634" t="inlineStr">
        <is>
          <t>Signal1</t>
        </is>
      </c>
      <c r="D24634" t="inlineStr">
        <is>
          <t>7 h 45 min</t>
        </is>
      </c>
      <c r="E24634" t="n">
        <v>1646</v>
      </c>
    </row>
    <row r="24635">
      <c r="A24635" t="inlineStr">
        <is>
          <t>Measurement24633</t>
        </is>
      </c>
      <c r="B24635" t="inlineStr">
        <is>
          <t>Sample148</t>
        </is>
      </c>
      <c r="C24635" t="inlineStr">
        <is>
          <t>Signal1</t>
        </is>
      </c>
      <c r="D24635" t="inlineStr">
        <is>
          <t>7 h 49 min</t>
        </is>
      </c>
      <c r="E24635" t="n">
        <v>1655</v>
      </c>
    </row>
    <row r="24636">
      <c r="A24636" t="inlineStr">
        <is>
          <t>Measurement24634</t>
        </is>
      </c>
      <c r="B24636" t="inlineStr">
        <is>
          <t>Sample148</t>
        </is>
      </c>
      <c r="C24636" t="inlineStr">
        <is>
          <t>Signal1</t>
        </is>
      </c>
      <c r="D24636" t="inlineStr">
        <is>
          <t>7 h 53 min</t>
        </is>
      </c>
      <c r="E24636" t="n">
        <v>1684</v>
      </c>
    </row>
    <row r="24637">
      <c r="A24637" t="inlineStr">
        <is>
          <t>Measurement24635</t>
        </is>
      </c>
      <c r="B24637" t="inlineStr">
        <is>
          <t>Sample148</t>
        </is>
      </c>
      <c r="C24637" t="inlineStr">
        <is>
          <t>Signal1</t>
        </is>
      </c>
      <c r="D24637" t="inlineStr">
        <is>
          <t>7 h 57 min</t>
        </is>
      </c>
      <c r="E24637" t="n">
        <v>1695</v>
      </c>
    </row>
    <row r="24638">
      <c r="A24638" t="inlineStr">
        <is>
          <t>Measurement24636</t>
        </is>
      </c>
      <c r="B24638" t="inlineStr">
        <is>
          <t>Sample148</t>
        </is>
      </c>
      <c r="C24638" t="inlineStr">
        <is>
          <t>Signal1</t>
        </is>
      </c>
      <c r="D24638" t="inlineStr">
        <is>
          <t>8 h 1 min</t>
        </is>
      </c>
      <c r="E24638" t="n">
        <v>1727</v>
      </c>
    </row>
    <row r="24639">
      <c r="A24639" t="inlineStr">
        <is>
          <t>Measurement24637</t>
        </is>
      </c>
      <c r="B24639" t="inlineStr">
        <is>
          <t>Sample148</t>
        </is>
      </c>
      <c r="C24639" t="inlineStr">
        <is>
          <t>Signal1</t>
        </is>
      </c>
      <c r="D24639" t="inlineStr">
        <is>
          <t>8 h 5 min</t>
        </is>
      </c>
      <c r="E24639" t="n">
        <v>1730</v>
      </c>
    </row>
    <row r="24640">
      <c r="A24640" t="inlineStr">
        <is>
          <t>Measurement24638</t>
        </is>
      </c>
      <c r="B24640" t="inlineStr">
        <is>
          <t>Sample148</t>
        </is>
      </c>
      <c r="C24640" t="inlineStr">
        <is>
          <t>Signal1</t>
        </is>
      </c>
      <c r="D24640" t="inlineStr">
        <is>
          <t>8 h 9 min</t>
        </is>
      </c>
      <c r="E24640" t="n">
        <v>1753</v>
      </c>
    </row>
    <row r="24641">
      <c r="A24641" t="inlineStr">
        <is>
          <t>Measurement24639</t>
        </is>
      </c>
      <c r="B24641" t="inlineStr">
        <is>
          <t>Sample148</t>
        </is>
      </c>
      <c r="C24641" t="inlineStr">
        <is>
          <t>Signal1</t>
        </is>
      </c>
      <c r="D24641" t="inlineStr">
        <is>
          <t>8 h 13 min</t>
        </is>
      </c>
      <c r="E24641" t="n">
        <v>1766</v>
      </c>
    </row>
    <row r="24642">
      <c r="A24642" t="inlineStr">
        <is>
          <t>Measurement24640</t>
        </is>
      </c>
      <c r="B24642" t="inlineStr">
        <is>
          <t>Sample148</t>
        </is>
      </c>
      <c r="C24642" t="inlineStr">
        <is>
          <t>Signal1</t>
        </is>
      </c>
      <c r="D24642" t="inlineStr">
        <is>
          <t>8 h 17 min</t>
        </is>
      </c>
      <c r="E24642" t="n">
        <v>1781</v>
      </c>
    </row>
    <row r="24643">
      <c r="A24643" t="inlineStr">
        <is>
          <t>Measurement24641</t>
        </is>
      </c>
      <c r="B24643" t="inlineStr">
        <is>
          <t>Sample148</t>
        </is>
      </c>
      <c r="C24643" t="inlineStr">
        <is>
          <t>Signal1</t>
        </is>
      </c>
      <c r="D24643" t="inlineStr">
        <is>
          <t>8 h 21 min</t>
        </is>
      </c>
      <c r="E24643" t="n">
        <v>1801</v>
      </c>
    </row>
    <row r="24644">
      <c r="A24644" t="inlineStr">
        <is>
          <t>Measurement24642</t>
        </is>
      </c>
      <c r="B24644" t="inlineStr">
        <is>
          <t>Sample148</t>
        </is>
      </c>
      <c r="C24644" t="inlineStr">
        <is>
          <t>Signal1</t>
        </is>
      </c>
      <c r="D24644" t="inlineStr">
        <is>
          <t>8 h 25 min</t>
        </is>
      </c>
      <c r="E24644" t="n">
        <v>1820</v>
      </c>
    </row>
    <row r="24645">
      <c r="A24645" t="inlineStr">
        <is>
          <t>Measurement24643</t>
        </is>
      </c>
      <c r="B24645" t="inlineStr">
        <is>
          <t>Sample148</t>
        </is>
      </c>
      <c r="C24645" t="inlineStr">
        <is>
          <t>Signal1</t>
        </is>
      </c>
      <c r="D24645" t="inlineStr">
        <is>
          <t>8 h 29 min</t>
        </is>
      </c>
      <c r="E24645" t="n">
        <v>1840</v>
      </c>
    </row>
    <row r="24646">
      <c r="A24646" t="inlineStr">
        <is>
          <t>Measurement24644</t>
        </is>
      </c>
      <c r="B24646" t="inlineStr">
        <is>
          <t>Sample148</t>
        </is>
      </c>
      <c r="C24646" t="inlineStr">
        <is>
          <t>Signal1</t>
        </is>
      </c>
      <c r="D24646" t="inlineStr">
        <is>
          <t>8 h 33 min</t>
        </is>
      </c>
      <c r="E24646" t="n">
        <v>1844</v>
      </c>
    </row>
    <row r="24647">
      <c r="A24647" t="inlineStr">
        <is>
          <t>Measurement24645</t>
        </is>
      </c>
      <c r="B24647" t="inlineStr">
        <is>
          <t>Sample148</t>
        </is>
      </c>
      <c r="C24647" t="inlineStr">
        <is>
          <t>Signal1</t>
        </is>
      </c>
      <c r="D24647" t="inlineStr">
        <is>
          <t>8 h 37 min</t>
        </is>
      </c>
      <c r="E24647" t="n">
        <v>1857</v>
      </c>
    </row>
    <row r="24648">
      <c r="A24648" t="inlineStr">
        <is>
          <t>Measurement24646</t>
        </is>
      </c>
      <c r="B24648" t="inlineStr">
        <is>
          <t>Sample148</t>
        </is>
      </c>
      <c r="C24648" t="inlineStr">
        <is>
          <t>Signal1</t>
        </is>
      </c>
      <c r="D24648" t="inlineStr">
        <is>
          <t>8 h 41 min</t>
        </is>
      </c>
      <c r="E24648" t="n">
        <v>1874</v>
      </c>
    </row>
    <row r="24649">
      <c r="A24649" t="inlineStr">
        <is>
          <t>Measurement24647</t>
        </is>
      </c>
      <c r="B24649" t="inlineStr">
        <is>
          <t>Sample148</t>
        </is>
      </c>
      <c r="C24649" t="inlineStr">
        <is>
          <t>Signal1</t>
        </is>
      </c>
      <c r="D24649" t="inlineStr">
        <is>
          <t>8 h 45 min</t>
        </is>
      </c>
      <c r="E24649" t="n">
        <v>1898</v>
      </c>
    </row>
    <row r="24650">
      <c r="A24650" t="inlineStr">
        <is>
          <t>Measurement24648</t>
        </is>
      </c>
      <c r="B24650" t="inlineStr">
        <is>
          <t>Sample148</t>
        </is>
      </c>
      <c r="C24650" t="inlineStr">
        <is>
          <t>Signal1</t>
        </is>
      </c>
      <c r="D24650" t="inlineStr">
        <is>
          <t>8 h 49 min</t>
        </is>
      </c>
      <c r="E24650" t="n">
        <v>1918</v>
      </c>
    </row>
    <row r="24651">
      <c r="A24651" t="inlineStr">
        <is>
          <t>Measurement24649</t>
        </is>
      </c>
      <c r="B24651" t="inlineStr">
        <is>
          <t>Sample148</t>
        </is>
      </c>
      <c r="C24651" t="inlineStr">
        <is>
          <t>Signal1</t>
        </is>
      </c>
      <c r="D24651" t="inlineStr">
        <is>
          <t>8 h 53 min</t>
        </is>
      </c>
      <c r="E24651" t="n">
        <v>1932</v>
      </c>
    </row>
    <row r="24652">
      <c r="A24652" t="inlineStr">
        <is>
          <t>Measurement24650</t>
        </is>
      </c>
      <c r="B24652" t="inlineStr">
        <is>
          <t>Sample148</t>
        </is>
      </c>
      <c r="C24652" t="inlineStr">
        <is>
          <t>Signal1</t>
        </is>
      </c>
      <c r="D24652" t="inlineStr">
        <is>
          <t>8 h 57 min</t>
        </is>
      </c>
      <c r="E24652" t="n">
        <v>1955</v>
      </c>
    </row>
    <row r="24653">
      <c r="A24653" t="inlineStr">
        <is>
          <t>Measurement24651</t>
        </is>
      </c>
      <c r="B24653" t="inlineStr">
        <is>
          <t>Sample148</t>
        </is>
      </c>
      <c r="C24653" t="inlineStr">
        <is>
          <t>Signal1</t>
        </is>
      </c>
      <c r="D24653" t="inlineStr">
        <is>
          <t>9 h 1 min</t>
        </is>
      </c>
      <c r="E24653" t="n">
        <v>1980</v>
      </c>
    </row>
    <row r="24654">
      <c r="A24654" t="inlineStr">
        <is>
          <t>Measurement24652</t>
        </is>
      </c>
      <c r="B24654" t="inlineStr">
        <is>
          <t>Sample148</t>
        </is>
      </c>
      <c r="C24654" t="inlineStr">
        <is>
          <t>Signal1</t>
        </is>
      </c>
      <c r="D24654" t="inlineStr">
        <is>
          <t>9 h 5 min</t>
        </is>
      </c>
      <c r="E24654" t="n">
        <v>2008</v>
      </c>
    </row>
    <row r="24655">
      <c r="A24655" t="inlineStr">
        <is>
          <t>Measurement24653</t>
        </is>
      </c>
      <c r="B24655" t="inlineStr">
        <is>
          <t>Sample148</t>
        </is>
      </c>
      <c r="C24655" t="inlineStr">
        <is>
          <t>Signal1</t>
        </is>
      </c>
      <c r="D24655" t="inlineStr">
        <is>
          <t>9 h 9 min</t>
        </is>
      </c>
      <c r="E24655" t="n">
        <v>2017</v>
      </c>
    </row>
    <row r="24656">
      <c r="A24656" t="inlineStr">
        <is>
          <t>Measurement24654</t>
        </is>
      </c>
      <c r="B24656" t="inlineStr">
        <is>
          <t>Sample148</t>
        </is>
      </c>
      <c r="C24656" t="inlineStr">
        <is>
          <t>Signal1</t>
        </is>
      </c>
      <c r="D24656" t="inlineStr">
        <is>
          <t>9 h 13 min</t>
        </is>
      </c>
      <c r="E24656" t="n">
        <v>2041</v>
      </c>
    </row>
    <row r="24657">
      <c r="A24657" t="inlineStr">
        <is>
          <t>Measurement24655</t>
        </is>
      </c>
      <c r="B24657" t="inlineStr">
        <is>
          <t>Sample148</t>
        </is>
      </c>
      <c r="C24657" t="inlineStr">
        <is>
          <t>Signal1</t>
        </is>
      </c>
      <c r="D24657" t="inlineStr">
        <is>
          <t>9 h 17 min</t>
        </is>
      </c>
      <c r="E24657" t="n">
        <v>2054</v>
      </c>
    </row>
    <row r="24658">
      <c r="A24658" t="inlineStr">
        <is>
          <t>Measurement24656</t>
        </is>
      </c>
      <c r="B24658" t="inlineStr">
        <is>
          <t>Sample148</t>
        </is>
      </c>
      <c r="C24658" t="inlineStr">
        <is>
          <t>Signal1</t>
        </is>
      </c>
      <c r="D24658" t="inlineStr">
        <is>
          <t>9 h 21 min</t>
        </is>
      </c>
      <c r="E24658" t="n">
        <v>2086</v>
      </c>
    </row>
    <row r="24659">
      <c r="A24659" t="inlineStr">
        <is>
          <t>Measurement24657</t>
        </is>
      </c>
      <c r="B24659" t="inlineStr">
        <is>
          <t>Sample148</t>
        </is>
      </c>
      <c r="C24659" t="inlineStr">
        <is>
          <t>Signal1</t>
        </is>
      </c>
      <c r="D24659" t="inlineStr">
        <is>
          <t>9 h 25 min</t>
        </is>
      </c>
      <c r="E24659" t="n">
        <v>2098</v>
      </c>
    </row>
    <row r="24660">
      <c r="A24660" t="inlineStr">
        <is>
          <t>Measurement24658</t>
        </is>
      </c>
      <c r="B24660" t="inlineStr">
        <is>
          <t>Sample148</t>
        </is>
      </c>
      <c r="C24660" t="inlineStr">
        <is>
          <t>Signal1</t>
        </is>
      </c>
      <c r="D24660" t="inlineStr">
        <is>
          <t>9 h 29 min</t>
        </is>
      </c>
      <c r="E24660" t="n">
        <v>2119</v>
      </c>
    </row>
    <row r="24661">
      <c r="A24661" t="inlineStr">
        <is>
          <t>Measurement24659</t>
        </is>
      </c>
      <c r="B24661" t="inlineStr">
        <is>
          <t>Sample148</t>
        </is>
      </c>
      <c r="C24661" t="inlineStr">
        <is>
          <t>Signal1</t>
        </is>
      </c>
      <c r="D24661" t="inlineStr">
        <is>
          <t>9 h 33 min</t>
        </is>
      </c>
      <c r="E24661" t="n">
        <v>2152</v>
      </c>
    </row>
    <row r="24662">
      <c r="A24662" t="inlineStr">
        <is>
          <t>Measurement24660</t>
        </is>
      </c>
      <c r="B24662" t="inlineStr">
        <is>
          <t>Sample148</t>
        </is>
      </c>
      <c r="C24662" t="inlineStr">
        <is>
          <t>Signal1</t>
        </is>
      </c>
      <c r="D24662" t="inlineStr">
        <is>
          <t>9 h 37 min</t>
        </is>
      </c>
      <c r="E24662" t="n">
        <v>2168</v>
      </c>
    </row>
    <row r="24663">
      <c r="A24663" t="inlineStr">
        <is>
          <t>Measurement24661</t>
        </is>
      </c>
      <c r="B24663" t="inlineStr">
        <is>
          <t>Sample148</t>
        </is>
      </c>
      <c r="C24663" t="inlineStr">
        <is>
          <t>Signal1</t>
        </is>
      </c>
      <c r="D24663" t="inlineStr">
        <is>
          <t>9 h 41 min</t>
        </is>
      </c>
      <c r="E24663" t="n">
        <v>2196</v>
      </c>
    </row>
    <row r="24664">
      <c r="A24664" t="inlineStr">
        <is>
          <t>Measurement24662</t>
        </is>
      </c>
      <c r="B24664" t="inlineStr">
        <is>
          <t>Sample148</t>
        </is>
      </c>
      <c r="C24664" t="inlineStr">
        <is>
          <t>Signal1</t>
        </is>
      </c>
      <c r="D24664" t="inlineStr">
        <is>
          <t>9 h 45 min</t>
        </is>
      </c>
      <c r="E24664" t="n">
        <v>2220</v>
      </c>
    </row>
    <row r="24665">
      <c r="A24665" t="inlineStr">
        <is>
          <t>Measurement24663</t>
        </is>
      </c>
      <c r="B24665" t="inlineStr">
        <is>
          <t>Sample148</t>
        </is>
      </c>
      <c r="C24665" t="inlineStr">
        <is>
          <t>Signal1</t>
        </is>
      </c>
      <c r="D24665" t="inlineStr">
        <is>
          <t>9 h 49 min</t>
        </is>
      </c>
      <c r="E24665" t="n">
        <v>2250</v>
      </c>
    </row>
    <row r="24666">
      <c r="A24666" t="inlineStr">
        <is>
          <t>Measurement24664</t>
        </is>
      </c>
      <c r="B24666" t="inlineStr">
        <is>
          <t>Sample148</t>
        </is>
      </c>
      <c r="C24666" t="inlineStr">
        <is>
          <t>Signal1</t>
        </is>
      </c>
      <c r="D24666" t="inlineStr">
        <is>
          <t>9 h 53 min</t>
        </is>
      </c>
      <c r="E24666" t="n">
        <v>2272</v>
      </c>
    </row>
    <row r="24667">
      <c r="A24667" t="inlineStr">
        <is>
          <t>Measurement24665</t>
        </is>
      </c>
      <c r="B24667" t="inlineStr">
        <is>
          <t>Sample148</t>
        </is>
      </c>
      <c r="C24667" t="inlineStr">
        <is>
          <t>Signal1</t>
        </is>
      </c>
      <c r="D24667" t="inlineStr">
        <is>
          <t>9 h 57 min</t>
        </is>
      </c>
      <c r="E24667" t="n">
        <v>2291</v>
      </c>
    </row>
    <row r="24668">
      <c r="A24668" t="inlineStr">
        <is>
          <t>Measurement24666</t>
        </is>
      </c>
      <c r="B24668" t="inlineStr">
        <is>
          <t>Sample148</t>
        </is>
      </c>
      <c r="C24668" t="inlineStr">
        <is>
          <t>Signal1</t>
        </is>
      </c>
      <c r="D24668" t="inlineStr">
        <is>
          <t>10 h 1 min</t>
        </is>
      </c>
      <c r="E24668" t="n">
        <v>2322</v>
      </c>
    </row>
    <row r="24669">
      <c r="A24669" t="inlineStr">
        <is>
          <t>Measurement24667</t>
        </is>
      </c>
      <c r="B24669" t="inlineStr">
        <is>
          <t>Sample148</t>
        </is>
      </c>
      <c r="C24669" t="inlineStr">
        <is>
          <t>Signal1</t>
        </is>
      </c>
      <c r="D24669" t="inlineStr">
        <is>
          <t>10 h 5 min</t>
        </is>
      </c>
      <c r="E24669" t="n">
        <v>2346</v>
      </c>
    </row>
    <row r="24670">
      <c r="A24670" t="inlineStr">
        <is>
          <t>Measurement24668</t>
        </is>
      </c>
      <c r="B24670" t="inlineStr">
        <is>
          <t>Sample148</t>
        </is>
      </c>
      <c r="C24670" t="inlineStr">
        <is>
          <t>Signal1</t>
        </is>
      </c>
      <c r="D24670" t="inlineStr">
        <is>
          <t>10 h 9 min</t>
        </is>
      </c>
      <c r="E24670" t="n">
        <v>2371</v>
      </c>
    </row>
    <row r="24671">
      <c r="A24671" t="inlineStr">
        <is>
          <t>Measurement24669</t>
        </is>
      </c>
      <c r="B24671" t="inlineStr">
        <is>
          <t>Sample148</t>
        </is>
      </c>
      <c r="C24671" t="inlineStr">
        <is>
          <t>Signal1</t>
        </is>
      </c>
      <c r="D24671" t="inlineStr">
        <is>
          <t>10 h 13 min</t>
        </is>
      </c>
      <c r="E24671" t="n">
        <v>2402</v>
      </c>
    </row>
    <row r="24672">
      <c r="A24672" t="inlineStr">
        <is>
          <t>Measurement24670</t>
        </is>
      </c>
      <c r="B24672" t="inlineStr">
        <is>
          <t>Sample148</t>
        </is>
      </c>
      <c r="C24672" t="inlineStr">
        <is>
          <t>Signal1</t>
        </is>
      </c>
      <c r="D24672" t="inlineStr">
        <is>
          <t>10 h 17 min</t>
        </is>
      </c>
      <c r="E24672" t="n">
        <v>2420</v>
      </c>
    </row>
    <row r="24673">
      <c r="A24673" t="inlineStr">
        <is>
          <t>Measurement24671</t>
        </is>
      </c>
      <c r="B24673" t="inlineStr">
        <is>
          <t>Sample148</t>
        </is>
      </c>
      <c r="C24673" t="inlineStr">
        <is>
          <t>Signal1</t>
        </is>
      </c>
      <c r="D24673" t="inlineStr">
        <is>
          <t>10 h 21 min</t>
        </is>
      </c>
      <c r="E24673" t="n">
        <v>2450</v>
      </c>
    </row>
    <row r="24674">
      <c r="A24674" t="inlineStr">
        <is>
          <t>Measurement24672</t>
        </is>
      </c>
      <c r="B24674" t="inlineStr">
        <is>
          <t>Sample148</t>
        </is>
      </c>
      <c r="C24674" t="inlineStr">
        <is>
          <t>Signal1</t>
        </is>
      </c>
      <c r="D24674" t="inlineStr">
        <is>
          <t>10 h 25 min</t>
        </is>
      </c>
      <c r="E24674" t="n">
        <v>2484</v>
      </c>
    </row>
    <row r="24675">
      <c r="A24675" t="inlineStr">
        <is>
          <t>Measurement24673</t>
        </is>
      </c>
      <c r="B24675" t="inlineStr">
        <is>
          <t>Sample148</t>
        </is>
      </c>
      <c r="C24675" t="inlineStr">
        <is>
          <t>Signal1</t>
        </is>
      </c>
      <c r="D24675" t="inlineStr">
        <is>
          <t>10 h 29 min</t>
        </is>
      </c>
      <c r="E24675" t="n">
        <v>2503</v>
      </c>
    </row>
    <row r="24676">
      <c r="A24676" t="inlineStr">
        <is>
          <t>Measurement24674</t>
        </is>
      </c>
      <c r="B24676" t="inlineStr">
        <is>
          <t>Sample148</t>
        </is>
      </c>
      <c r="C24676" t="inlineStr">
        <is>
          <t>Signal1</t>
        </is>
      </c>
      <c r="D24676" t="inlineStr">
        <is>
          <t>10 h 33 min</t>
        </is>
      </c>
      <c r="E24676" t="n">
        <v>2528</v>
      </c>
    </row>
    <row r="24677">
      <c r="A24677" t="inlineStr">
        <is>
          <t>Measurement24675</t>
        </is>
      </c>
      <c r="B24677" t="inlineStr">
        <is>
          <t>Sample148</t>
        </is>
      </c>
      <c r="C24677" t="inlineStr">
        <is>
          <t>Signal1</t>
        </is>
      </c>
      <c r="D24677" t="inlineStr">
        <is>
          <t>10 h 37 min</t>
        </is>
      </c>
      <c r="E24677" t="n">
        <v>2560</v>
      </c>
    </row>
    <row r="24678">
      <c r="A24678" t="inlineStr">
        <is>
          <t>Measurement24676</t>
        </is>
      </c>
      <c r="B24678" t="inlineStr">
        <is>
          <t>Sample148</t>
        </is>
      </c>
      <c r="C24678" t="inlineStr">
        <is>
          <t>Signal1</t>
        </is>
      </c>
      <c r="D24678" t="inlineStr">
        <is>
          <t>10 h 41 min</t>
        </is>
      </c>
      <c r="E24678" t="n">
        <v>2592</v>
      </c>
    </row>
    <row r="24679">
      <c r="A24679" t="inlineStr">
        <is>
          <t>Measurement24677</t>
        </is>
      </c>
      <c r="B24679" t="inlineStr">
        <is>
          <t>Sample148</t>
        </is>
      </c>
      <c r="C24679" t="inlineStr">
        <is>
          <t>Signal1</t>
        </is>
      </c>
      <c r="D24679" t="inlineStr">
        <is>
          <t>10 h 45 min</t>
        </is>
      </c>
      <c r="E24679" t="n">
        <v>2628</v>
      </c>
    </row>
    <row r="24680">
      <c r="A24680" t="inlineStr">
        <is>
          <t>Measurement24678</t>
        </is>
      </c>
      <c r="B24680" t="inlineStr">
        <is>
          <t>Sample148</t>
        </is>
      </c>
      <c r="C24680" t="inlineStr">
        <is>
          <t>Signal1</t>
        </is>
      </c>
      <c r="D24680" t="inlineStr">
        <is>
          <t>10 h 49 min</t>
        </is>
      </c>
      <c r="E24680" t="n">
        <v>2657</v>
      </c>
    </row>
    <row r="24681">
      <c r="A24681" t="inlineStr">
        <is>
          <t>Measurement24679</t>
        </is>
      </c>
      <c r="B24681" t="inlineStr">
        <is>
          <t>Sample148</t>
        </is>
      </c>
      <c r="C24681" t="inlineStr">
        <is>
          <t>Signal1</t>
        </is>
      </c>
      <c r="D24681" t="inlineStr">
        <is>
          <t>10 h 53 min</t>
        </is>
      </c>
      <c r="E24681" t="n">
        <v>2679</v>
      </c>
    </row>
    <row r="24682">
      <c r="A24682" t="inlineStr">
        <is>
          <t>Measurement24680</t>
        </is>
      </c>
      <c r="B24682" t="inlineStr">
        <is>
          <t>Sample148</t>
        </is>
      </c>
      <c r="C24682" t="inlineStr">
        <is>
          <t>Signal1</t>
        </is>
      </c>
      <c r="D24682" t="inlineStr">
        <is>
          <t>10 h 57 min</t>
        </is>
      </c>
      <c r="E24682" t="n">
        <v>2720</v>
      </c>
    </row>
    <row r="24683">
      <c r="A24683" t="inlineStr">
        <is>
          <t>Measurement24681</t>
        </is>
      </c>
      <c r="B24683" t="inlineStr">
        <is>
          <t>Sample148</t>
        </is>
      </c>
      <c r="C24683" t="inlineStr">
        <is>
          <t>Signal1</t>
        </is>
      </c>
      <c r="D24683" t="inlineStr">
        <is>
          <t>11 h 1 min</t>
        </is>
      </c>
      <c r="E24683" t="n">
        <v>2740</v>
      </c>
    </row>
    <row r="24684">
      <c r="A24684" t="inlineStr">
        <is>
          <t>Measurement24682</t>
        </is>
      </c>
      <c r="B24684" t="inlineStr">
        <is>
          <t>Sample148</t>
        </is>
      </c>
      <c r="C24684" t="inlineStr">
        <is>
          <t>Signal1</t>
        </is>
      </c>
      <c r="D24684" t="inlineStr">
        <is>
          <t>11 h 5 min</t>
        </is>
      </c>
      <c r="E24684" t="n">
        <v>2773</v>
      </c>
    </row>
    <row r="24685">
      <c r="A24685" t="inlineStr">
        <is>
          <t>Measurement24683</t>
        </is>
      </c>
      <c r="B24685" t="inlineStr">
        <is>
          <t>Sample148</t>
        </is>
      </c>
      <c r="C24685" t="inlineStr">
        <is>
          <t>Signal1</t>
        </is>
      </c>
      <c r="D24685" t="inlineStr">
        <is>
          <t>11 h 9 min</t>
        </is>
      </c>
      <c r="E24685" t="n">
        <v>2815</v>
      </c>
    </row>
    <row r="24686">
      <c r="A24686" t="inlineStr">
        <is>
          <t>Measurement24684</t>
        </is>
      </c>
      <c r="B24686" t="inlineStr">
        <is>
          <t>Sample148</t>
        </is>
      </c>
      <c r="C24686" t="inlineStr">
        <is>
          <t>Signal1</t>
        </is>
      </c>
      <c r="D24686" t="inlineStr">
        <is>
          <t>11 h 13 min</t>
        </is>
      </c>
      <c r="E24686" t="n">
        <v>2850</v>
      </c>
    </row>
    <row r="24687">
      <c r="A24687" t="inlineStr">
        <is>
          <t>Measurement24685</t>
        </is>
      </c>
      <c r="B24687" t="inlineStr">
        <is>
          <t>Sample148</t>
        </is>
      </c>
      <c r="C24687" t="inlineStr">
        <is>
          <t>Signal1</t>
        </is>
      </c>
      <c r="D24687" t="inlineStr">
        <is>
          <t>11 h 17 min</t>
        </is>
      </c>
      <c r="E24687" t="n">
        <v>2875</v>
      </c>
    </row>
    <row r="24688">
      <c r="A24688" t="inlineStr">
        <is>
          <t>Measurement24686</t>
        </is>
      </c>
      <c r="B24688" t="inlineStr">
        <is>
          <t>Sample148</t>
        </is>
      </c>
      <c r="C24688" t="inlineStr">
        <is>
          <t>Signal1</t>
        </is>
      </c>
      <c r="D24688" t="inlineStr">
        <is>
          <t>11 h 21 min</t>
        </is>
      </c>
      <c r="E24688" t="n">
        <v>2912</v>
      </c>
    </row>
    <row r="24689">
      <c r="A24689" t="inlineStr">
        <is>
          <t>Measurement24687</t>
        </is>
      </c>
      <c r="B24689" t="inlineStr">
        <is>
          <t>Sample148</t>
        </is>
      </c>
      <c r="C24689" t="inlineStr">
        <is>
          <t>Signal1</t>
        </is>
      </c>
      <c r="D24689" t="inlineStr">
        <is>
          <t>11 h 25 min</t>
        </is>
      </c>
      <c r="E24689" t="n">
        <v>2942</v>
      </c>
    </row>
    <row r="24690">
      <c r="A24690" t="inlineStr">
        <is>
          <t>Measurement24688</t>
        </is>
      </c>
      <c r="B24690" t="inlineStr">
        <is>
          <t>Sample148</t>
        </is>
      </c>
      <c r="C24690" t="inlineStr">
        <is>
          <t>Signal1</t>
        </is>
      </c>
      <c r="D24690" t="inlineStr">
        <is>
          <t>11 h 29 min</t>
        </is>
      </c>
      <c r="E24690" t="n">
        <v>2983</v>
      </c>
    </row>
    <row r="24691">
      <c r="A24691" t="inlineStr">
        <is>
          <t>Measurement24689</t>
        </is>
      </c>
      <c r="B24691" t="inlineStr">
        <is>
          <t>Sample148</t>
        </is>
      </c>
      <c r="C24691" t="inlineStr">
        <is>
          <t>Signal1</t>
        </is>
      </c>
      <c r="D24691" t="inlineStr">
        <is>
          <t>11 h 33 min</t>
        </is>
      </c>
      <c r="E24691" t="n">
        <v>3026</v>
      </c>
    </row>
    <row r="24692">
      <c r="A24692" t="inlineStr">
        <is>
          <t>Measurement24690</t>
        </is>
      </c>
      <c r="B24692" t="inlineStr">
        <is>
          <t>Sample148</t>
        </is>
      </c>
      <c r="C24692" t="inlineStr">
        <is>
          <t>Signal1</t>
        </is>
      </c>
      <c r="D24692" t="inlineStr">
        <is>
          <t>11 h 37 min</t>
        </is>
      </c>
      <c r="E24692" t="n">
        <v>3050</v>
      </c>
    </row>
    <row r="24693">
      <c r="A24693" t="inlineStr">
        <is>
          <t>Measurement24691</t>
        </is>
      </c>
      <c r="B24693" t="inlineStr">
        <is>
          <t>Sample148</t>
        </is>
      </c>
      <c r="C24693" t="inlineStr">
        <is>
          <t>Signal1</t>
        </is>
      </c>
      <c r="D24693" t="inlineStr">
        <is>
          <t>11 h 41 min</t>
        </is>
      </c>
      <c r="E24693" t="n">
        <v>3082</v>
      </c>
    </row>
    <row r="24694">
      <c r="A24694" t="inlineStr">
        <is>
          <t>Measurement24692</t>
        </is>
      </c>
      <c r="B24694" t="inlineStr">
        <is>
          <t>Sample148</t>
        </is>
      </c>
      <c r="C24694" t="inlineStr">
        <is>
          <t>Signal1</t>
        </is>
      </c>
      <c r="D24694" t="inlineStr">
        <is>
          <t>11 h 45 min</t>
        </is>
      </c>
      <c r="E24694" t="n">
        <v>3137</v>
      </c>
    </row>
    <row r="24695">
      <c r="A24695" t="inlineStr">
        <is>
          <t>Measurement24693</t>
        </is>
      </c>
      <c r="B24695" t="inlineStr">
        <is>
          <t>Sample148</t>
        </is>
      </c>
      <c r="C24695" t="inlineStr">
        <is>
          <t>Signal1</t>
        </is>
      </c>
      <c r="D24695" t="inlineStr">
        <is>
          <t>11 h 49 min</t>
        </is>
      </c>
      <c r="E24695" t="n">
        <v>3159</v>
      </c>
    </row>
    <row r="24696">
      <c r="A24696" t="inlineStr">
        <is>
          <t>Measurement24694</t>
        </is>
      </c>
      <c r="B24696" t="inlineStr">
        <is>
          <t>Sample148</t>
        </is>
      </c>
      <c r="C24696" t="inlineStr">
        <is>
          <t>Signal1</t>
        </is>
      </c>
      <c r="D24696" t="inlineStr">
        <is>
          <t>11 h 53 min</t>
        </is>
      </c>
      <c r="E24696" t="n">
        <v>3207</v>
      </c>
    </row>
    <row r="24697">
      <c r="A24697" t="inlineStr">
        <is>
          <t>Measurement24695</t>
        </is>
      </c>
      <c r="B24697" t="inlineStr">
        <is>
          <t>Sample148</t>
        </is>
      </c>
      <c r="C24697" t="inlineStr">
        <is>
          <t>Signal1</t>
        </is>
      </c>
      <c r="D24697" t="inlineStr">
        <is>
          <t>11 h 57 min</t>
        </is>
      </c>
      <c r="E24697" t="n">
        <v>3250</v>
      </c>
    </row>
    <row r="24698">
      <c r="A24698" t="inlineStr">
        <is>
          <t>Measurement24696</t>
        </is>
      </c>
      <c r="B24698" t="inlineStr">
        <is>
          <t>Sample148</t>
        </is>
      </c>
      <c r="C24698" t="inlineStr">
        <is>
          <t>Signal1</t>
        </is>
      </c>
      <c r="D24698" t="inlineStr">
        <is>
          <t>12 h 2 min</t>
        </is>
      </c>
      <c r="E24698" t="n">
        <v>3295</v>
      </c>
    </row>
    <row r="24699">
      <c r="A24699" t="inlineStr">
        <is>
          <t>Measurement24697</t>
        </is>
      </c>
      <c r="B24699" t="inlineStr">
        <is>
          <t>Sample148</t>
        </is>
      </c>
      <c r="C24699" t="inlineStr">
        <is>
          <t>Signal1</t>
        </is>
      </c>
      <c r="D24699" t="inlineStr">
        <is>
          <t>12 h 6 min</t>
        </is>
      </c>
      <c r="E24699" t="n">
        <v>3324</v>
      </c>
    </row>
    <row r="24700">
      <c r="A24700" t="inlineStr">
        <is>
          <t>Measurement24698</t>
        </is>
      </c>
      <c r="B24700" t="inlineStr">
        <is>
          <t>Sample148</t>
        </is>
      </c>
      <c r="C24700" t="inlineStr">
        <is>
          <t>Signal1</t>
        </is>
      </c>
      <c r="D24700" t="inlineStr">
        <is>
          <t>12 h 10 min</t>
        </is>
      </c>
      <c r="E24700" t="n">
        <v>3367</v>
      </c>
    </row>
    <row r="24701">
      <c r="A24701" t="inlineStr">
        <is>
          <t>Measurement24699</t>
        </is>
      </c>
      <c r="B24701" t="inlineStr">
        <is>
          <t>Sample148</t>
        </is>
      </c>
      <c r="C24701" t="inlineStr">
        <is>
          <t>Signal1</t>
        </is>
      </c>
      <c r="D24701" t="inlineStr">
        <is>
          <t>12 h 14 min</t>
        </is>
      </c>
      <c r="E24701" t="n">
        <v>3419</v>
      </c>
    </row>
    <row r="24702">
      <c r="A24702" t="inlineStr">
        <is>
          <t>Measurement24700</t>
        </is>
      </c>
      <c r="B24702" t="inlineStr">
        <is>
          <t>Sample148</t>
        </is>
      </c>
      <c r="C24702" t="inlineStr">
        <is>
          <t>Signal1</t>
        </is>
      </c>
      <c r="D24702" t="inlineStr">
        <is>
          <t>12 h 18 min</t>
        </is>
      </c>
      <c r="E24702" t="n">
        <v>3474</v>
      </c>
    </row>
    <row r="24703">
      <c r="A24703" t="inlineStr">
        <is>
          <t>Measurement24701</t>
        </is>
      </c>
      <c r="B24703" t="inlineStr">
        <is>
          <t>Sample148</t>
        </is>
      </c>
      <c r="C24703" t="inlineStr">
        <is>
          <t>Signal1</t>
        </is>
      </c>
      <c r="D24703" t="inlineStr">
        <is>
          <t>12 h 22 min</t>
        </is>
      </c>
      <c r="E24703" t="n">
        <v>3516</v>
      </c>
    </row>
    <row r="24704">
      <c r="A24704" t="inlineStr">
        <is>
          <t>Measurement24702</t>
        </is>
      </c>
      <c r="B24704" t="inlineStr">
        <is>
          <t>Sample148</t>
        </is>
      </c>
      <c r="C24704" t="inlineStr">
        <is>
          <t>Signal1</t>
        </is>
      </c>
      <c r="D24704" t="inlineStr">
        <is>
          <t>12 h 26 min</t>
        </is>
      </c>
      <c r="E24704" t="n">
        <v>3566</v>
      </c>
    </row>
    <row r="24705">
      <c r="A24705" t="inlineStr">
        <is>
          <t>Measurement24703</t>
        </is>
      </c>
      <c r="B24705" t="inlineStr">
        <is>
          <t>Sample148</t>
        </is>
      </c>
      <c r="C24705" t="inlineStr">
        <is>
          <t>Signal1</t>
        </is>
      </c>
      <c r="D24705" t="inlineStr">
        <is>
          <t>12 h 30 min</t>
        </is>
      </c>
      <c r="E24705" t="n">
        <v>3589</v>
      </c>
    </row>
    <row r="24706">
      <c r="A24706" t="inlineStr">
        <is>
          <t>Measurement24704</t>
        </is>
      </c>
      <c r="B24706" t="inlineStr">
        <is>
          <t>Sample148</t>
        </is>
      </c>
      <c r="C24706" t="inlineStr">
        <is>
          <t>Signal1</t>
        </is>
      </c>
      <c r="D24706" t="inlineStr">
        <is>
          <t>12 h 34 min</t>
        </is>
      </c>
      <c r="E24706" t="n">
        <v>3651</v>
      </c>
    </row>
    <row r="24707">
      <c r="A24707" t="inlineStr">
        <is>
          <t>Measurement24705</t>
        </is>
      </c>
      <c r="B24707" t="inlineStr">
        <is>
          <t>Sample148</t>
        </is>
      </c>
      <c r="C24707" t="inlineStr">
        <is>
          <t>Signal1</t>
        </is>
      </c>
      <c r="D24707" t="inlineStr">
        <is>
          <t>12 h 38 min</t>
        </is>
      </c>
      <c r="E24707" t="n">
        <v>3694</v>
      </c>
    </row>
    <row r="24708">
      <c r="A24708" t="inlineStr">
        <is>
          <t>Measurement24706</t>
        </is>
      </c>
      <c r="B24708" t="inlineStr">
        <is>
          <t>Sample148</t>
        </is>
      </c>
      <c r="C24708" t="inlineStr">
        <is>
          <t>Signal1</t>
        </is>
      </c>
      <c r="D24708" t="inlineStr">
        <is>
          <t>12 h 42 min</t>
        </is>
      </c>
      <c r="E24708" t="n">
        <v>3750</v>
      </c>
    </row>
    <row r="24709">
      <c r="A24709" t="inlineStr">
        <is>
          <t>Measurement24707</t>
        </is>
      </c>
      <c r="B24709" t="inlineStr">
        <is>
          <t>Sample148</t>
        </is>
      </c>
      <c r="C24709" t="inlineStr">
        <is>
          <t>Signal1</t>
        </is>
      </c>
      <c r="D24709" t="inlineStr">
        <is>
          <t>12 h 46 min</t>
        </is>
      </c>
      <c r="E24709" t="n">
        <v>3790</v>
      </c>
    </row>
    <row r="24710">
      <c r="A24710" t="inlineStr">
        <is>
          <t>Measurement24708</t>
        </is>
      </c>
      <c r="B24710" t="inlineStr">
        <is>
          <t>Sample148</t>
        </is>
      </c>
      <c r="C24710" t="inlineStr">
        <is>
          <t>Signal1</t>
        </is>
      </c>
      <c r="D24710" t="inlineStr">
        <is>
          <t>12 h 50 min</t>
        </is>
      </c>
      <c r="E24710" t="n">
        <v>3849</v>
      </c>
    </row>
    <row r="24711">
      <c r="A24711" t="inlineStr">
        <is>
          <t>Measurement24709</t>
        </is>
      </c>
      <c r="B24711" t="inlineStr">
        <is>
          <t>Sample148</t>
        </is>
      </c>
      <c r="C24711" t="inlineStr">
        <is>
          <t>Signal1</t>
        </is>
      </c>
      <c r="D24711" t="inlineStr">
        <is>
          <t>12 h 54 min</t>
        </is>
      </c>
      <c r="E24711" t="n">
        <v>3896</v>
      </c>
    </row>
    <row r="24712">
      <c r="A24712" t="inlineStr">
        <is>
          <t>Measurement24710</t>
        </is>
      </c>
      <c r="B24712" t="inlineStr">
        <is>
          <t>Sample148</t>
        </is>
      </c>
      <c r="C24712" t="inlineStr">
        <is>
          <t>Signal1</t>
        </is>
      </c>
      <c r="D24712" t="inlineStr">
        <is>
          <t>12 h 58 min</t>
        </is>
      </c>
      <c r="E24712" t="n">
        <v>3966</v>
      </c>
    </row>
    <row r="24713">
      <c r="A24713" t="inlineStr">
        <is>
          <t>Measurement24711</t>
        </is>
      </c>
      <c r="B24713" t="inlineStr">
        <is>
          <t>Sample148</t>
        </is>
      </c>
      <c r="C24713" t="inlineStr">
        <is>
          <t>Signal1</t>
        </is>
      </c>
      <c r="D24713" t="inlineStr">
        <is>
          <t>13 h 2 min</t>
        </is>
      </c>
      <c r="E24713" t="n">
        <v>4019</v>
      </c>
    </row>
    <row r="24714">
      <c r="A24714" t="inlineStr">
        <is>
          <t>Measurement24712</t>
        </is>
      </c>
      <c r="B24714" t="inlineStr">
        <is>
          <t>Sample148</t>
        </is>
      </c>
      <c r="C24714" t="inlineStr">
        <is>
          <t>Signal1</t>
        </is>
      </c>
      <c r="D24714" t="inlineStr">
        <is>
          <t>13 h 6 min</t>
        </is>
      </c>
      <c r="E24714" t="n">
        <v>4042</v>
      </c>
    </row>
    <row r="24715">
      <c r="A24715" t="inlineStr">
        <is>
          <t>Measurement24713</t>
        </is>
      </c>
      <c r="B24715" t="inlineStr">
        <is>
          <t>Sample148</t>
        </is>
      </c>
      <c r="C24715" t="inlineStr">
        <is>
          <t>Signal1</t>
        </is>
      </c>
      <c r="D24715" t="inlineStr">
        <is>
          <t>13 h 10 min</t>
        </is>
      </c>
      <c r="E24715" t="n">
        <v>4083</v>
      </c>
    </row>
    <row r="24716">
      <c r="A24716" t="inlineStr">
        <is>
          <t>Measurement24714</t>
        </is>
      </c>
      <c r="B24716" t="inlineStr">
        <is>
          <t>Sample148</t>
        </is>
      </c>
      <c r="C24716" t="inlineStr">
        <is>
          <t>Signal1</t>
        </is>
      </c>
      <c r="D24716" t="inlineStr">
        <is>
          <t>13 h 14 min</t>
        </is>
      </c>
      <c r="E24716" t="n">
        <v>4116</v>
      </c>
    </row>
    <row r="24717">
      <c r="A24717" t="inlineStr">
        <is>
          <t>Measurement24715</t>
        </is>
      </c>
      <c r="B24717" t="inlineStr">
        <is>
          <t>Sample148</t>
        </is>
      </c>
      <c r="C24717" t="inlineStr">
        <is>
          <t>Signal1</t>
        </is>
      </c>
      <c r="D24717" t="inlineStr">
        <is>
          <t>13 h 18 min</t>
        </is>
      </c>
      <c r="E24717" t="n">
        <v>4142</v>
      </c>
    </row>
    <row r="24718">
      <c r="A24718" t="inlineStr">
        <is>
          <t>Measurement24716</t>
        </is>
      </c>
      <c r="B24718" t="inlineStr">
        <is>
          <t>Sample148</t>
        </is>
      </c>
      <c r="C24718" t="inlineStr">
        <is>
          <t>Signal1</t>
        </is>
      </c>
      <c r="D24718" t="inlineStr">
        <is>
          <t>13 h 22 min</t>
        </is>
      </c>
      <c r="E24718" t="n">
        <v>4214</v>
      </c>
    </row>
    <row r="24719">
      <c r="A24719" t="inlineStr">
        <is>
          <t>Measurement24717</t>
        </is>
      </c>
      <c r="B24719" t="inlineStr">
        <is>
          <t>Sample148</t>
        </is>
      </c>
      <c r="C24719" t="inlineStr">
        <is>
          <t>Signal1</t>
        </is>
      </c>
      <c r="D24719" t="inlineStr">
        <is>
          <t>13 h 26 min</t>
        </is>
      </c>
      <c r="E24719" t="n">
        <v>4257</v>
      </c>
    </row>
    <row r="24720">
      <c r="A24720" t="inlineStr">
        <is>
          <t>Measurement24718</t>
        </is>
      </c>
      <c r="B24720" t="inlineStr">
        <is>
          <t>Sample148</t>
        </is>
      </c>
      <c r="C24720" t="inlineStr">
        <is>
          <t>Signal1</t>
        </is>
      </c>
      <c r="D24720" t="inlineStr">
        <is>
          <t>13 h 30 min</t>
        </is>
      </c>
      <c r="E24720" t="n">
        <v>4287</v>
      </c>
    </row>
    <row r="24721">
      <c r="A24721" t="inlineStr">
        <is>
          <t>Measurement24719</t>
        </is>
      </c>
      <c r="B24721" t="inlineStr">
        <is>
          <t>Sample148</t>
        </is>
      </c>
      <c r="C24721" t="inlineStr">
        <is>
          <t>Signal1</t>
        </is>
      </c>
      <c r="D24721" t="inlineStr">
        <is>
          <t>13 h 34 min</t>
        </is>
      </c>
      <c r="E24721" t="n">
        <v>4346</v>
      </c>
    </row>
    <row r="24722">
      <c r="A24722" t="inlineStr">
        <is>
          <t>Measurement24720</t>
        </is>
      </c>
      <c r="B24722" t="inlineStr">
        <is>
          <t>Sample148</t>
        </is>
      </c>
      <c r="C24722" t="inlineStr">
        <is>
          <t>Signal1</t>
        </is>
      </c>
      <c r="D24722" t="inlineStr">
        <is>
          <t>13 h 38 min</t>
        </is>
      </c>
      <c r="E24722" t="n">
        <v>4395</v>
      </c>
    </row>
    <row r="24723">
      <c r="A24723" t="inlineStr">
        <is>
          <t>Measurement24721</t>
        </is>
      </c>
      <c r="B24723" t="inlineStr">
        <is>
          <t>Sample148</t>
        </is>
      </c>
      <c r="C24723" t="inlineStr">
        <is>
          <t>Signal1</t>
        </is>
      </c>
      <c r="D24723" t="inlineStr">
        <is>
          <t>13 h 42 min</t>
        </is>
      </c>
      <c r="E24723" t="n">
        <v>4487</v>
      </c>
    </row>
    <row r="24724">
      <c r="A24724" t="inlineStr">
        <is>
          <t>Measurement24722</t>
        </is>
      </c>
      <c r="B24724" t="inlineStr">
        <is>
          <t>Sample148</t>
        </is>
      </c>
      <c r="C24724" t="inlineStr">
        <is>
          <t>Signal1</t>
        </is>
      </c>
      <c r="D24724" t="inlineStr">
        <is>
          <t>13 h 46 min</t>
        </is>
      </c>
      <c r="E24724" t="n">
        <v>4512</v>
      </c>
    </row>
    <row r="24725">
      <c r="A24725" t="inlineStr">
        <is>
          <t>Measurement24723</t>
        </is>
      </c>
      <c r="B24725" t="inlineStr">
        <is>
          <t>Sample148</t>
        </is>
      </c>
      <c r="C24725" t="inlineStr">
        <is>
          <t>Signal1</t>
        </is>
      </c>
      <c r="D24725" t="inlineStr">
        <is>
          <t>13 h 50 min</t>
        </is>
      </c>
      <c r="E24725" t="n">
        <v>4579</v>
      </c>
    </row>
    <row r="24726">
      <c r="A24726" t="inlineStr">
        <is>
          <t>Measurement24724</t>
        </is>
      </c>
      <c r="B24726" t="inlineStr">
        <is>
          <t>Sample148</t>
        </is>
      </c>
      <c r="C24726" t="inlineStr">
        <is>
          <t>Signal1</t>
        </is>
      </c>
      <c r="D24726" t="inlineStr">
        <is>
          <t>13 h 54 min</t>
        </is>
      </c>
      <c r="E24726" t="n">
        <v>4636</v>
      </c>
    </row>
    <row r="24727">
      <c r="A24727" t="inlineStr">
        <is>
          <t>Measurement24725</t>
        </is>
      </c>
      <c r="B24727" t="inlineStr">
        <is>
          <t>Sample148</t>
        </is>
      </c>
      <c r="C24727" t="inlineStr">
        <is>
          <t>Signal1</t>
        </is>
      </c>
      <c r="D24727" t="inlineStr">
        <is>
          <t>13 h 58 min</t>
        </is>
      </c>
      <c r="E24727" t="n">
        <v>4700</v>
      </c>
    </row>
    <row r="24728">
      <c r="A24728" t="inlineStr">
        <is>
          <t>Measurement24726</t>
        </is>
      </c>
      <c r="B24728" t="inlineStr">
        <is>
          <t>Sample148</t>
        </is>
      </c>
      <c r="C24728" t="inlineStr">
        <is>
          <t>Signal1</t>
        </is>
      </c>
      <c r="D24728" t="inlineStr">
        <is>
          <t>14 h 2 min</t>
        </is>
      </c>
      <c r="E24728" t="n">
        <v>4765</v>
      </c>
    </row>
    <row r="24729">
      <c r="A24729" t="inlineStr">
        <is>
          <t>Measurement24727</t>
        </is>
      </c>
      <c r="B24729" t="inlineStr">
        <is>
          <t>Sample148</t>
        </is>
      </c>
      <c r="C24729" t="inlineStr">
        <is>
          <t>Signal1</t>
        </is>
      </c>
      <c r="D24729" t="inlineStr">
        <is>
          <t>14 h 6 min</t>
        </is>
      </c>
      <c r="E24729" t="n">
        <v>4833</v>
      </c>
    </row>
    <row r="24730">
      <c r="A24730" t="inlineStr">
        <is>
          <t>Measurement24728</t>
        </is>
      </c>
      <c r="B24730" t="inlineStr">
        <is>
          <t>Sample148</t>
        </is>
      </c>
      <c r="C24730" t="inlineStr">
        <is>
          <t>Signal1</t>
        </is>
      </c>
      <c r="D24730" t="inlineStr">
        <is>
          <t>14 h 10 min</t>
        </is>
      </c>
      <c r="E24730" t="n">
        <v>4907</v>
      </c>
    </row>
    <row r="24731">
      <c r="A24731" t="inlineStr">
        <is>
          <t>Measurement24729</t>
        </is>
      </c>
      <c r="B24731" t="inlineStr">
        <is>
          <t>Sample148</t>
        </is>
      </c>
      <c r="C24731" t="inlineStr">
        <is>
          <t>Signal1</t>
        </is>
      </c>
      <c r="D24731" t="inlineStr">
        <is>
          <t>14 h 14 min</t>
        </is>
      </c>
      <c r="E24731" t="n">
        <v>5001</v>
      </c>
    </row>
    <row r="24732">
      <c r="A24732" t="inlineStr">
        <is>
          <t>Measurement24730</t>
        </is>
      </c>
      <c r="B24732" t="inlineStr">
        <is>
          <t>Sample148</t>
        </is>
      </c>
      <c r="C24732" t="inlineStr">
        <is>
          <t>Signal1</t>
        </is>
      </c>
      <c r="D24732" t="inlineStr">
        <is>
          <t>14 h 18 min</t>
        </is>
      </c>
      <c r="E24732" t="n">
        <v>5089</v>
      </c>
    </row>
    <row r="24733">
      <c r="A24733" t="inlineStr">
        <is>
          <t>Measurement24731</t>
        </is>
      </c>
      <c r="B24733" t="inlineStr">
        <is>
          <t>Sample148</t>
        </is>
      </c>
      <c r="C24733" t="inlineStr">
        <is>
          <t>Signal1</t>
        </is>
      </c>
      <c r="D24733" t="inlineStr">
        <is>
          <t>14 h 22 min</t>
        </is>
      </c>
      <c r="E24733" t="n">
        <v>5181</v>
      </c>
    </row>
    <row r="24734">
      <c r="A24734" t="inlineStr">
        <is>
          <t>Measurement24732</t>
        </is>
      </c>
      <c r="B24734" t="inlineStr">
        <is>
          <t>Sample148</t>
        </is>
      </c>
      <c r="C24734" t="inlineStr">
        <is>
          <t>Signal1</t>
        </is>
      </c>
      <c r="D24734" t="inlineStr">
        <is>
          <t>14 h 26 min</t>
        </is>
      </c>
      <c r="E24734" t="n">
        <v>5282</v>
      </c>
    </row>
    <row r="24735">
      <c r="A24735" t="inlineStr">
        <is>
          <t>Measurement24733</t>
        </is>
      </c>
      <c r="B24735" t="inlineStr">
        <is>
          <t>Sample148</t>
        </is>
      </c>
      <c r="C24735" t="inlineStr">
        <is>
          <t>Signal1</t>
        </is>
      </c>
      <c r="D24735" t="inlineStr">
        <is>
          <t>14 h 30 min</t>
        </is>
      </c>
      <c r="E24735" t="n">
        <v>5358</v>
      </c>
    </row>
    <row r="24736">
      <c r="A24736" t="inlineStr">
        <is>
          <t>Measurement24734</t>
        </is>
      </c>
      <c r="B24736" t="inlineStr">
        <is>
          <t>Sample148</t>
        </is>
      </c>
      <c r="C24736" t="inlineStr">
        <is>
          <t>Signal1</t>
        </is>
      </c>
      <c r="D24736" t="inlineStr">
        <is>
          <t>14 h 34 min</t>
        </is>
      </c>
      <c r="E24736" t="n">
        <v>5445</v>
      </c>
    </row>
    <row r="24737">
      <c r="A24737" t="inlineStr">
        <is>
          <t>Measurement24735</t>
        </is>
      </c>
      <c r="B24737" t="inlineStr">
        <is>
          <t>Sample148</t>
        </is>
      </c>
      <c r="C24737" t="inlineStr">
        <is>
          <t>Signal1</t>
        </is>
      </c>
      <c r="D24737" t="inlineStr">
        <is>
          <t>14 h 38 min</t>
        </is>
      </c>
      <c r="E24737" t="n">
        <v>5540</v>
      </c>
    </row>
    <row r="24738">
      <c r="A24738" t="inlineStr">
        <is>
          <t>Measurement24736</t>
        </is>
      </c>
      <c r="B24738" t="inlineStr">
        <is>
          <t>Sample148</t>
        </is>
      </c>
      <c r="C24738" t="inlineStr">
        <is>
          <t>Signal1</t>
        </is>
      </c>
      <c r="D24738" t="inlineStr">
        <is>
          <t>14 h 42 min</t>
        </is>
      </c>
      <c r="E24738" t="n">
        <v>5622</v>
      </c>
    </row>
    <row r="24739">
      <c r="A24739" t="inlineStr">
        <is>
          <t>Measurement24737</t>
        </is>
      </c>
      <c r="B24739" t="inlineStr">
        <is>
          <t>Sample148</t>
        </is>
      </c>
      <c r="C24739" t="inlineStr">
        <is>
          <t>Signal1</t>
        </is>
      </c>
      <c r="D24739" t="inlineStr">
        <is>
          <t>14 h 46 min</t>
        </is>
      </c>
      <c r="E24739" t="n">
        <v>5729</v>
      </c>
    </row>
    <row r="24740">
      <c r="A24740" t="inlineStr">
        <is>
          <t>Measurement24738</t>
        </is>
      </c>
      <c r="B24740" t="inlineStr">
        <is>
          <t>Sample148</t>
        </is>
      </c>
      <c r="C24740" t="inlineStr">
        <is>
          <t>Signal1</t>
        </is>
      </c>
      <c r="D24740" t="inlineStr">
        <is>
          <t>14 h 50 min</t>
        </is>
      </c>
      <c r="E24740" t="n">
        <v>5838</v>
      </c>
    </row>
    <row r="24741">
      <c r="A24741" t="inlineStr">
        <is>
          <t>Measurement24739</t>
        </is>
      </c>
      <c r="B24741" t="inlineStr">
        <is>
          <t>Sample148</t>
        </is>
      </c>
      <c r="C24741" t="inlineStr">
        <is>
          <t>Signal1</t>
        </is>
      </c>
      <c r="D24741" t="inlineStr">
        <is>
          <t>14 h 54 min</t>
        </is>
      </c>
      <c r="E24741" t="n">
        <v>5917</v>
      </c>
    </row>
    <row r="24742">
      <c r="A24742" t="inlineStr">
        <is>
          <t>Measurement24740</t>
        </is>
      </c>
      <c r="B24742" t="inlineStr">
        <is>
          <t>Sample148</t>
        </is>
      </c>
      <c r="C24742" t="inlineStr">
        <is>
          <t>Signal1</t>
        </is>
      </c>
      <c r="D24742" t="inlineStr">
        <is>
          <t>14 h 58 min</t>
        </is>
      </c>
      <c r="E24742" t="n">
        <v>6039</v>
      </c>
    </row>
    <row r="24743">
      <c r="A24743" t="inlineStr">
        <is>
          <t>Measurement24741</t>
        </is>
      </c>
      <c r="B24743" t="inlineStr">
        <is>
          <t>Sample148</t>
        </is>
      </c>
      <c r="C24743" t="inlineStr">
        <is>
          <t>Signal1</t>
        </is>
      </c>
      <c r="D24743" t="inlineStr">
        <is>
          <t>15 h 2 min</t>
        </is>
      </c>
      <c r="E24743" t="n">
        <v>6165</v>
      </c>
    </row>
    <row r="24744">
      <c r="A24744" t="inlineStr">
        <is>
          <t>Measurement24742</t>
        </is>
      </c>
      <c r="B24744" t="inlineStr">
        <is>
          <t>Sample148</t>
        </is>
      </c>
      <c r="C24744" t="inlineStr">
        <is>
          <t>Signal1</t>
        </is>
      </c>
      <c r="D24744" t="inlineStr">
        <is>
          <t>15 h 6 min</t>
        </is>
      </c>
      <c r="E24744" t="n">
        <v>6241</v>
      </c>
    </row>
    <row r="24745">
      <c r="A24745" t="inlineStr">
        <is>
          <t>Measurement24743</t>
        </is>
      </c>
      <c r="B24745" t="inlineStr">
        <is>
          <t>Sample148</t>
        </is>
      </c>
      <c r="C24745" t="inlineStr">
        <is>
          <t>Signal1</t>
        </is>
      </c>
      <c r="D24745" t="inlineStr">
        <is>
          <t>15 h 10 min</t>
        </is>
      </c>
      <c r="E24745" t="n">
        <v>6365</v>
      </c>
    </row>
    <row r="24746">
      <c r="A24746" t="inlineStr">
        <is>
          <t>Measurement24744</t>
        </is>
      </c>
      <c r="B24746" t="inlineStr">
        <is>
          <t>Sample148</t>
        </is>
      </c>
      <c r="C24746" t="inlineStr">
        <is>
          <t>Signal1</t>
        </is>
      </c>
      <c r="D24746" t="inlineStr">
        <is>
          <t>15 h 14 min</t>
        </is>
      </c>
      <c r="E24746" t="n">
        <v>6474</v>
      </c>
    </row>
    <row r="24747">
      <c r="A24747" t="inlineStr">
        <is>
          <t>Measurement24745</t>
        </is>
      </c>
      <c r="B24747" t="inlineStr">
        <is>
          <t>Sample148</t>
        </is>
      </c>
      <c r="C24747" t="inlineStr">
        <is>
          <t>Signal1</t>
        </is>
      </c>
      <c r="D24747" t="inlineStr">
        <is>
          <t>15 h 18 min</t>
        </is>
      </c>
      <c r="E24747" t="n">
        <v>6594</v>
      </c>
    </row>
    <row r="24748">
      <c r="A24748" t="inlineStr">
        <is>
          <t>Measurement24746</t>
        </is>
      </c>
      <c r="B24748" t="inlineStr">
        <is>
          <t>Sample148</t>
        </is>
      </c>
      <c r="C24748" t="inlineStr">
        <is>
          <t>Signal1</t>
        </is>
      </c>
      <c r="D24748" t="inlineStr">
        <is>
          <t>15 h 22 min</t>
        </is>
      </c>
      <c r="E24748" t="n">
        <v>6697</v>
      </c>
    </row>
    <row r="24749">
      <c r="A24749" t="inlineStr">
        <is>
          <t>Measurement24747</t>
        </is>
      </c>
      <c r="B24749" t="inlineStr">
        <is>
          <t>Sample148</t>
        </is>
      </c>
      <c r="C24749" t="inlineStr">
        <is>
          <t>Signal1</t>
        </is>
      </c>
      <c r="D24749" t="inlineStr">
        <is>
          <t>15 h 26 min</t>
        </is>
      </c>
      <c r="E24749" t="n">
        <v>6823</v>
      </c>
    </row>
    <row r="24750">
      <c r="A24750" t="inlineStr">
        <is>
          <t>Measurement24748</t>
        </is>
      </c>
      <c r="B24750" t="inlineStr">
        <is>
          <t>Sample148</t>
        </is>
      </c>
      <c r="C24750" t="inlineStr">
        <is>
          <t>Signal1</t>
        </is>
      </c>
      <c r="D24750" t="inlineStr">
        <is>
          <t>15 h 30 min</t>
        </is>
      </c>
      <c r="E24750" t="n">
        <v>6960</v>
      </c>
    </row>
    <row r="24751">
      <c r="A24751" t="inlineStr">
        <is>
          <t>Measurement24749</t>
        </is>
      </c>
      <c r="B24751" t="inlineStr">
        <is>
          <t>Sample148</t>
        </is>
      </c>
      <c r="C24751" t="inlineStr">
        <is>
          <t>Signal1</t>
        </is>
      </c>
      <c r="D24751" t="inlineStr">
        <is>
          <t>15 h 34 min</t>
        </is>
      </c>
      <c r="E24751" t="n">
        <v>7061</v>
      </c>
    </row>
    <row r="24752">
      <c r="A24752" t="inlineStr">
        <is>
          <t>Measurement24750</t>
        </is>
      </c>
      <c r="B24752" t="inlineStr">
        <is>
          <t>Sample148</t>
        </is>
      </c>
      <c r="C24752" t="inlineStr">
        <is>
          <t>Signal1</t>
        </is>
      </c>
      <c r="D24752" t="inlineStr">
        <is>
          <t>15 h 38 min</t>
        </is>
      </c>
      <c r="E24752" t="n">
        <v>7172</v>
      </c>
    </row>
    <row r="24753">
      <c r="A24753" t="inlineStr">
        <is>
          <t>Measurement24751</t>
        </is>
      </c>
      <c r="B24753" t="inlineStr">
        <is>
          <t>Sample148</t>
        </is>
      </c>
      <c r="C24753" t="inlineStr">
        <is>
          <t>Signal1</t>
        </is>
      </c>
      <c r="D24753" t="inlineStr">
        <is>
          <t>15 h 42 min</t>
        </is>
      </c>
      <c r="E24753" t="n">
        <v>7307</v>
      </c>
    </row>
    <row r="24754">
      <c r="A24754" t="inlineStr">
        <is>
          <t>Measurement24752</t>
        </is>
      </c>
      <c r="B24754" t="inlineStr">
        <is>
          <t>Sample148</t>
        </is>
      </c>
      <c r="C24754" t="inlineStr">
        <is>
          <t>Signal1</t>
        </is>
      </c>
      <c r="D24754" t="inlineStr">
        <is>
          <t>15 h 46 min</t>
        </is>
      </c>
      <c r="E24754" t="n">
        <v>7454</v>
      </c>
    </row>
    <row r="24755">
      <c r="A24755" t="inlineStr">
        <is>
          <t>Measurement24753</t>
        </is>
      </c>
      <c r="B24755" t="inlineStr">
        <is>
          <t>Sample148</t>
        </is>
      </c>
      <c r="C24755" t="inlineStr">
        <is>
          <t>Signal1</t>
        </is>
      </c>
      <c r="D24755" t="inlineStr">
        <is>
          <t>15 h 50 min</t>
        </is>
      </c>
      <c r="E24755" t="n">
        <v>7532</v>
      </c>
    </row>
    <row r="24756">
      <c r="A24756" t="inlineStr">
        <is>
          <t>Measurement24754</t>
        </is>
      </c>
      <c r="B24756" t="inlineStr">
        <is>
          <t>Sample148</t>
        </is>
      </c>
      <c r="C24756" t="inlineStr">
        <is>
          <t>Signal1</t>
        </is>
      </c>
      <c r="D24756" t="inlineStr">
        <is>
          <t>15 h 54 min</t>
        </is>
      </c>
      <c r="E24756" t="n">
        <v>7718</v>
      </c>
    </row>
    <row r="24757">
      <c r="A24757" t="inlineStr">
        <is>
          <t>Measurement24755</t>
        </is>
      </c>
      <c r="B24757" t="inlineStr">
        <is>
          <t>Sample148</t>
        </is>
      </c>
      <c r="C24757" t="inlineStr">
        <is>
          <t>Signal1</t>
        </is>
      </c>
      <c r="D24757" t="inlineStr">
        <is>
          <t>15 h 58 min</t>
        </is>
      </c>
      <c r="E24757" t="n">
        <v>7829</v>
      </c>
    </row>
    <row r="24758">
      <c r="A24758" t="inlineStr">
        <is>
          <t>Measurement24756</t>
        </is>
      </c>
      <c r="B24758" t="inlineStr">
        <is>
          <t>Sample148</t>
        </is>
      </c>
      <c r="C24758" t="inlineStr">
        <is>
          <t>Signal1</t>
        </is>
      </c>
      <c r="D24758" t="inlineStr">
        <is>
          <t>16 h 2 min</t>
        </is>
      </c>
      <c r="E24758" t="n">
        <v>7976</v>
      </c>
    </row>
    <row r="24759">
      <c r="A24759" t="inlineStr">
        <is>
          <t>Measurement24757</t>
        </is>
      </c>
      <c r="B24759" t="inlineStr">
        <is>
          <t>Sample148</t>
        </is>
      </c>
      <c r="C24759" t="inlineStr">
        <is>
          <t>Signal1</t>
        </is>
      </c>
      <c r="D24759" t="inlineStr">
        <is>
          <t>16 h 6 min</t>
        </is>
      </c>
      <c r="E24759" t="n">
        <v>8091</v>
      </c>
    </row>
    <row r="24760">
      <c r="A24760" t="inlineStr">
        <is>
          <t>Measurement24758</t>
        </is>
      </c>
      <c r="B24760" t="inlineStr">
        <is>
          <t>Sample148</t>
        </is>
      </c>
      <c r="C24760" t="inlineStr">
        <is>
          <t>Signal1</t>
        </is>
      </c>
      <c r="D24760" t="inlineStr">
        <is>
          <t>16 h 10 min</t>
        </is>
      </c>
      <c r="E24760" t="n">
        <v>8249</v>
      </c>
    </row>
    <row r="24761">
      <c r="A24761" t="inlineStr">
        <is>
          <t>Measurement24759</t>
        </is>
      </c>
      <c r="B24761" t="inlineStr">
        <is>
          <t>Sample148</t>
        </is>
      </c>
      <c r="C24761" t="inlineStr">
        <is>
          <t>Signal1</t>
        </is>
      </c>
      <c r="D24761" t="inlineStr">
        <is>
          <t>16 h 14 min</t>
        </is>
      </c>
      <c r="E24761" t="n">
        <v>8453</v>
      </c>
    </row>
    <row r="24762">
      <c r="A24762" t="inlineStr">
        <is>
          <t>Measurement24760</t>
        </is>
      </c>
      <c r="B24762" t="inlineStr">
        <is>
          <t>Sample148</t>
        </is>
      </c>
      <c r="C24762" t="inlineStr">
        <is>
          <t>Signal1</t>
        </is>
      </c>
      <c r="D24762" t="inlineStr">
        <is>
          <t>16 h 18 min</t>
        </is>
      </c>
      <c r="E24762" t="n">
        <v>8576</v>
      </c>
    </row>
    <row r="24763">
      <c r="A24763" t="inlineStr">
        <is>
          <t>Measurement24761</t>
        </is>
      </c>
      <c r="B24763" t="inlineStr">
        <is>
          <t>Sample148</t>
        </is>
      </c>
      <c r="C24763" t="inlineStr">
        <is>
          <t>Signal1</t>
        </is>
      </c>
      <c r="D24763" t="inlineStr">
        <is>
          <t>16 h 22 min</t>
        </is>
      </c>
      <c r="E24763" t="n">
        <v>8709</v>
      </c>
    </row>
    <row r="24764">
      <c r="A24764" t="inlineStr">
        <is>
          <t>Measurement24762</t>
        </is>
      </c>
      <c r="B24764" t="inlineStr">
        <is>
          <t>Sample148</t>
        </is>
      </c>
      <c r="C24764" t="inlineStr">
        <is>
          <t>Signal1</t>
        </is>
      </c>
      <c r="D24764" t="inlineStr">
        <is>
          <t>16 h 26 min</t>
        </is>
      </c>
      <c r="E24764" t="n">
        <v>8834</v>
      </c>
    </row>
    <row r="24765">
      <c r="A24765" t="inlineStr">
        <is>
          <t>Measurement24763</t>
        </is>
      </c>
      <c r="B24765" t="inlineStr">
        <is>
          <t>Sample148</t>
        </is>
      </c>
      <c r="C24765" t="inlineStr">
        <is>
          <t>Signal1</t>
        </is>
      </c>
      <c r="D24765" t="inlineStr">
        <is>
          <t>16 h 30 min</t>
        </is>
      </c>
      <c r="E24765" t="n">
        <v>8904</v>
      </c>
    </row>
    <row r="24766">
      <c r="A24766" t="inlineStr">
        <is>
          <t>Measurement24764</t>
        </is>
      </c>
      <c r="B24766" t="inlineStr">
        <is>
          <t>Sample148</t>
        </is>
      </c>
      <c r="C24766" t="inlineStr">
        <is>
          <t>Signal1</t>
        </is>
      </c>
      <c r="D24766" t="inlineStr">
        <is>
          <t>16 h 34 min</t>
        </is>
      </c>
      <c r="E24766" t="n">
        <v>8967</v>
      </c>
    </row>
    <row r="24767">
      <c r="A24767" t="inlineStr">
        <is>
          <t>Measurement24765</t>
        </is>
      </c>
      <c r="B24767" t="inlineStr">
        <is>
          <t>Sample148</t>
        </is>
      </c>
      <c r="C24767" t="inlineStr">
        <is>
          <t>Signal1</t>
        </is>
      </c>
      <c r="D24767" t="inlineStr">
        <is>
          <t>16 h 38 min</t>
        </is>
      </c>
      <c r="E24767" t="n">
        <v>9014</v>
      </c>
    </row>
    <row r="24768">
      <c r="A24768" t="inlineStr">
        <is>
          <t>Measurement24766</t>
        </is>
      </c>
      <c r="B24768" t="inlineStr">
        <is>
          <t>Sample148</t>
        </is>
      </c>
      <c r="C24768" t="inlineStr">
        <is>
          <t>Signal1</t>
        </is>
      </c>
      <c r="D24768" t="inlineStr">
        <is>
          <t>16 h 42 min</t>
        </is>
      </c>
      <c r="E24768" t="n">
        <v>9073</v>
      </c>
    </row>
    <row r="24769">
      <c r="A24769" t="inlineStr">
        <is>
          <t>Measurement24767</t>
        </is>
      </c>
      <c r="B24769" t="inlineStr">
        <is>
          <t>Sample148</t>
        </is>
      </c>
      <c r="C24769" t="inlineStr">
        <is>
          <t>Signal1</t>
        </is>
      </c>
      <c r="D24769" t="inlineStr">
        <is>
          <t>16 h 46 min</t>
        </is>
      </c>
      <c r="E24769" t="n">
        <v>9146</v>
      </c>
    </row>
    <row r="24770">
      <c r="A24770" t="inlineStr">
        <is>
          <t>Measurement24768</t>
        </is>
      </c>
      <c r="B24770" t="inlineStr">
        <is>
          <t>Sample148</t>
        </is>
      </c>
      <c r="C24770" t="inlineStr">
        <is>
          <t>Signal1</t>
        </is>
      </c>
      <c r="D24770" t="inlineStr">
        <is>
          <t>16 h 50 min</t>
        </is>
      </c>
      <c r="E24770" t="n">
        <v>9226</v>
      </c>
    </row>
    <row r="24771">
      <c r="A24771" t="inlineStr">
        <is>
          <t>Measurement24769</t>
        </is>
      </c>
      <c r="B24771" t="inlineStr">
        <is>
          <t>Sample148</t>
        </is>
      </c>
      <c r="C24771" t="inlineStr">
        <is>
          <t>Signal1</t>
        </is>
      </c>
      <c r="D24771" t="inlineStr">
        <is>
          <t>16 h 54 min</t>
        </is>
      </c>
      <c r="E24771" t="n">
        <v>9334</v>
      </c>
    </row>
    <row r="24772">
      <c r="A24772" t="inlineStr">
        <is>
          <t>Measurement24770</t>
        </is>
      </c>
      <c r="B24772" t="inlineStr">
        <is>
          <t>Sample148</t>
        </is>
      </c>
      <c r="C24772" t="inlineStr">
        <is>
          <t>Signal1</t>
        </is>
      </c>
      <c r="D24772" t="inlineStr">
        <is>
          <t>16 h 58 min</t>
        </is>
      </c>
      <c r="E24772" t="n">
        <v>9442</v>
      </c>
    </row>
    <row r="24773">
      <c r="A24773" t="inlineStr">
        <is>
          <t>Measurement24771</t>
        </is>
      </c>
      <c r="B24773" t="inlineStr">
        <is>
          <t>Sample148</t>
        </is>
      </c>
      <c r="C24773" t="inlineStr">
        <is>
          <t>Signal1</t>
        </is>
      </c>
      <c r="D24773" t="inlineStr">
        <is>
          <t>17 h 2 min</t>
        </is>
      </c>
      <c r="E24773" t="n">
        <v>9558</v>
      </c>
    </row>
    <row r="24774">
      <c r="A24774" t="inlineStr">
        <is>
          <t>Measurement24772</t>
        </is>
      </c>
      <c r="B24774" t="inlineStr">
        <is>
          <t>Sample148</t>
        </is>
      </c>
      <c r="C24774" t="inlineStr">
        <is>
          <t>Signal1</t>
        </is>
      </c>
      <c r="D24774" t="inlineStr">
        <is>
          <t>17 h 6 min</t>
        </is>
      </c>
      <c r="E24774" t="n">
        <v>9686</v>
      </c>
    </row>
    <row r="24775">
      <c r="A24775" t="inlineStr">
        <is>
          <t>Measurement24773</t>
        </is>
      </c>
      <c r="B24775" t="inlineStr">
        <is>
          <t>Sample148</t>
        </is>
      </c>
      <c r="C24775" t="inlineStr">
        <is>
          <t>Signal1</t>
        </is>
      </c>
      <c r="D24775" t="inlineStr">
        <is>
          <t>17 h 10 min</t>
        </is>
      </c>
      <c r="E24775" t="n">
        <v>9835</v>
      </c>
    </row>
    <row r="24776">
      <c r="A24776" t="inlineStr">
        <is>
          <t>Measurement24774</t>
        </is>
      </c>
      <c r="B24776" t="inlineStr">
        <is>
          <t>Sample148</t>
        </is>
      </c>
      <c r="C24776" t="inlineStr">
        <is>
          <t>Signal1</t>
        </is>
      </c>
      <c r="D24776" t="inlineStr">
        <is>
          <t>17 h 14 min</t>
        </is>
      </c>
      <c r="E24776" t="n">
        <v>9947</v>
      </c>
    </row>
    <row r="24777">
      <c r="A24777" t="inlineStr">
        <is>
          <t>Measurement24775</t>
        </is>
      </c>
      <c r="B24777" t="inlineStr">
        <is>
          <t>Sample148</t>
        </is>
      </c>
      <c r="C24777" t="inlineStr">
        <is>
          <t>Signal1</t>
        </is>
      </c>
      <c r="D24777" t="inlineStr">
        <is>
          <t>17 h 18 min</t>
        </is>
      </c>
      <c r="E24777" t="n">
        <v>10101</v>
      </c>
    </row>
    <row r="24778">
      <c r="A24778" t="inlineStr">
        <is>
          <t>Measurement24776</t>
        </is>
      </c>
      <c r="B24778" t="inlineStr">
        <is>
          <t>Sample148</t>
        </is>
      </c>
      <c r="C24778" t="inlineStr">
        <is>
          <t>Signal1</t>
        </is>
      </c>
      <c r="D24778" t="inlineStr">
        <is>
          <t>17 h 22 min</t>
        </is>
      </c>
      <c r="E24778" t="n">
        <v>10227</v>
      </c>
    </row>
    <row r="24779">
      <c r="A24779" t="inlineStr">
        <is>
          <t>Measurement24777</t>
        </is>
      </c>
      <c r="B24779" t="inlineStr">
        <is>
          <t>Sample148</t>
        </is>
      </c>
      <c r="C24779" t="inlineStr">
        <is>
          <t>Signal1</t>
        </is>
      </c>
      <c r="D24779" t="inlineStr">
        <is>
          <t>17 h 26 min</t>
        </is>
      </c>
      <c r="E24779" t="n">
        <v>10377</v>
      </c>
    </row>
    <row r="24780">
      <c r="A24780" t="inlineStr">
        <is>
          <t>Measurement24778</t>
        </is>
      </c>
      <c r="B24780" t="inlineStr">
        <is>
          <t>Sample148</t>
        </is>
      </c>
      <c r="C24780" t="inlineStr">
        <is>
          <t>Signal1</t>
        </is>
      </c>
      <c r="D24780" t="inlineStr">
        <is>
          <t>17 h 30 min</t>
        </is>
      </c>
      <c r="E24780" t="n">
        <v>10537</v>
      </c>
    </row>
    <row r="24781">
      <c r="A24781" t="inlineStr">
        <is>
          <t>Measurement24779</t>
        </is>
      </c>
      <c r="B24781" t="inlineStr">
        <is>
          <t>Sample148</t>
        </is>
      </c>
      <c r="C24781" t="inlineStr">
        <is>
          <t>Signal1</t>
        </is>
      </c>
      <c r="D24781" t="inlineStr">
        <is>
          <t>17 h 34 min</t>
        </is>
      </c>
      <c r="E24781" t="n">
        <v>10689</v>
      </c>
    </row>
    <row r="24782">
      <c r="A24782" t="inlineStr">
        <is>
          <t>Measurement24780</t>
        </is>
      </c>
      <c r="B24782" t="inlineStr">
        <is>
          <t>Sample148</t>
        </is>
      </c>
      <c r="C24782" t="inlineStr">
        <is>
          <t>Signal1</t>
        </is>
      </c>
      <c r="D24782" t="inlineStr">
        <is>
          <t>17 h 38 min</t>
        </is>
      </c>
      <c r="E24782" t="n">
        <v>10854</v>
      </c>
    </row>
    <row r="24783">
      <c r="A24783" t="inlineStr">
        <is>
          <t>Measurement24781</t>
        </is>
      </c>
      <c r="B24783" t="inlineStr">
        <is>
          <t>Sample148</t>
        </is>
      </c>
      <c r="C24783" t="inlineStr">
        <is>
          <t>Signal1</t>
        </is>
      </c>
      <c r="D24783" t="inlineStr">
        <is>
          <t>17 h 42 min</t>
        </is>
      </c>
      <c r="E24783" t="n">
        <v>10982</v>
      </c>
    </row>
    <row r="24784">
      <c r="A24784" t="inlineStr">
        <is>
          <t>Measurement24782</t>
        </is>
      </c>
      <c r="B24784" t="inlineStr">
        <is>
          <t>Sample148</t>
        </is>
      </c>
      <c r="C24784" t="inlineStr">
        <is>
          <t>Signal1</t>
        </is>
      </c>
      <c r="D24784" t="inlineStr">
        <is>
          <t>17 h 46 min</t>
        </is>
      </c>
      <c r="E24784" t="n">
        <v>11145</v>
      </c>
    </row>
    <row r="24785">
      <c r="A24785" t="inlineStr">
        <is>
          <t>Measurement24783</t>
        </is>
      </c>
      <c r="B24785" t="inlineStr">
        <is>
          <t>Sample148</t>
        </is>
      </c>
      <c r="C24785" t="inlineStr">
        <is>
          <t>Signal1</t>
        </is>
      </c>
      <c r="D24785" t="inlineStr">
        <is>
          <t>17 h 50 min</t>
        </is>
      </c>
      <c r="E24785" t="n">
        <v>11310</v>
      </c>
    </row>
    <row r="24786">
      <c r="A24786" t="inlineStr">
        <is>
          <t>Measurement24784</t>
        </is>
      </c>
      <c r="B24786" t="inlineStr">
        <is>
          <t>Sample148</t>
        </is>
      </c>
      <c r="C24786" t="inlineStr">
        <is>
          <t>Signal1</t>
        </is>
      </c>
      <c r="D24786" t="inlineStr">
        <is>
          <t>17 h 54 min</t>
        </is>
      </c>
      <c r="E24786" t="n">
        <v>11456</v>
      </c>
    </row>
    <row r="24787">
      <c r="A24787" t="inlineStr">
        <is>
          <t>Measurement24785</t>
        </is>
      </c>
      <c r="B24787" t="inlineStr">
        <is>
          <t>Sample148</t>
        </is>
      </c>
      <c r="C24787" t="inlineStr">
        <is>
          <t>Signal1</t>
        </is>
      </c>
      <c r="D24787" t="inlineStr">
        <is>
          <t>17 h 58 min</t>
        </is>
      </c>
      <c r="E24787" t="n">
        <v>11633</v>
      </c>
    </row>
    <row r="24788">
      <c r="A24788" t="inlineStr">
        <is>
          <t>Measurement24786</t>
        </is>
      </c>
      <c r="B24788" t="inlineStr">
        <is>
          <t>Sample148</t>
        </is>
      </c>
      <c r="C24788" t="inlineStr">
        <is>
          <t>Signal1</t>
        </is>
      </c>
      <c r="D24788" t="inlineStr">
        <is>
          <t>18 h 2 min</t>
        </is>
      </c>
      <c r="E24788" t="n">
        <v>11714</v>
      </c>
    </row>
    <row r="24789">
      <c r="A24789" t="inlineStr">
        <is>
          <t>Measurement24787</t>
        </is>
      </c>
      <c r="B24789" t="inlineStr">
        <is>
          <t>Sample148</t>
        </is>
      </c>
      <c r="C24789" t="inlineStr">
        <is>
          <t>Signal1</t>
        </is>
      </c>
      <c r="D24789" t="inlineStr">
        <is>
          <t>18 h 6 min</t>
        </is>
      </c>
      <c r="E24789" t="n">
        <v>11967</v>
      </c>
    </row>
    <row r="24790">
      <c r="A24790" t="inlineStr">
        <is>
          <t>Measurement24788</t>
        </is>
      </c>
      <c r="B24790" t="inlineStr">
        <is>
          <t>Sample148</t>
        </is>
      </c>
      <c r="C24790" t="inlineStr">
        <is>
          <t>Signal1</t>
        </is>
      </c>
      <c r="D24790" t="inlineStr">
        <is>
          <t>18 h 10 min</t>
        </is>
      </c>
      <c r="E24790" t="n">
        <v>12115</v>
      </c>
    </row>
    <row r="24791">
      <c r="A24791" t="inlineStr">
        <is>
          <t>Measurement24789</t>
        </is>
      </c>
      <c r="B24791" t="inlineStr">
        <is>
          <t>Sample148</t>
        </is>
      </c>
      <c r="C24791" t="inlineStr">
        <is>
          <t>Signal1</t>
        </is>
      </c>
      <c r="D24791" t="inlineStr">
        <is>
          <t>18 h 14 min</t>
        </is>
      </c>
      <c r="E24791" t="n">
        <v>12253</v>
      </c>
    </row>
    <row r="24792">
      <c r="A24792" t="inlineStr">
        <is>
          <t>Measurement24790</t>
        </is>
      </c>
      <c r="B24792" t="inlineStr">
        <is>
          <t>Sample148</t>
        </is>
      </c>
      <c r="C24792" t="inlineStr">
        <is>
          <t>Signal1</t>
        </is>
      </c>
      <c r="D24792" t="inlineStr">
        <is>
          <t>18 h 19 min</t>
        </is>
      </c>
      <c r="E24792" t="n">
        <v>12446</v>
      </c>
    </row>
    <row r="24793">
      <c r="A24793" t="inlineStr">
        <is>
          <t>Measurement24791</t>
        </is>
      </c>
      <c r="B24793" t="inlineStr">
        <is>
          <t>Sample148</t>
        </is>
      </c>
      <c r="C24793" t="inlineStr">
        <is>
          <t>Signal1</t>
        </is>
      </c>
      <c r="D24793" t="inlineStr">
        <is>
          <t>18 h 23 min</t>
        </is>
      </c>
      <c r="E24793" t="n">
        <v>12608</v>
      </c>
    </row>
    <row r="24794">
      <c r="A24794" t="inlineStr">
        <is>
          <t>Measurement24792</t>
        </is>
      </c>
      <c r="B24794" t="inlineStr">
        <is>
          <t>Sample148</t>
        </is>
      </c>
      <c r="C24794" t="inlineStr">
        <is>
          <t>Signal1</t>
        </is>
      </c>
      <c r="D24794" t="inlineStr">
        <is>
          <t>18 h 27 min</t>
        </is>
      </c>
      <c r="E24794" t="n">
        <v>12760</v>
      </c>
    </row>
    <row r="24795">
      <c r="A24795" t="inlineStr">
        <is>
          <t>Measurement24793</t>
        </is>
      </c>
      <c r="B24795" t="inlineStr">
        <is>
          <t>Sample148</t>
        </is>
      </c>
      <c r="C24795" t="inlineStr">
        <is>
          <t>Signal1</t>
        </is>
      </c>
      <c r="D24795" t="inlineStr">
        <is>
          <t>18 h 31 min</t>
        </is>
      </c>
      <c r="E24795" t="n">
        <v>12940</v>
      </c>
    </row>
    <row r="24796">
      <c r="A24796" t="inlineStr">
        <is>
          <t>Measurement24794</t>
        </is>
      </c>
      <c r="B24796" t="inlineStr">
        <is>
          <t>Sample148</t>
        </is>
      </c>
      <c r="C24796" t="inlineStr">
        <is>
          <t>Signal1</t>
        </is>
      </c>
      <c r="D24796" t="inlineStr">
        <is>
          <t>18 h 35 min</t>
        </is>
      </c>
      <c r="E24796" t="n">
        <v>13094</v>
      </c>
    </row>
    <row r="24797">
      <c r="A24797" t="inlineStr">
        <is>
          <t>Measurement24795</t>
        </is>
      </c>
      <c r="B24797" t="inlineStr">
        <is>
          <t>Sample148</t>
        </is>
      </c>
      <c r="C24797" t="inlineStr">
        <is>
          <t>Signal1</t>
        </is>
      </c>
      <c r="D24797" t="inlineStr">
        <is>
          <t>18 h 39 min</t>
        </is>
      </c>
      <c r="E24797" t="n">
        <v>13278</v>
      </c>
    </row>
    <row r="24798">
      <c r="A24798" t="inlineStr">
        <is>
          <t>Measurement24796</t>
        </is>
      </c>
      <c r="B24798" t="inlineStr">
        <is>
          <t>Sample148</t>
        </is>
      </c>
      <c r="C24798" t="inlineStr">
        <is>
          <t>Signal1</t>
        </is>
      </c>
      <c r="D24798" t="inlineStr">
        <is>
          <t>18 h 43 min</t>
        </is>
      </c>
      <c r="E24798" t="n">
        <v>13461</v>
      </c>
    </row>
    <row r="24799">
      <c r="A24799" t="inlineStr">
        <is>
          <t>Measurement24797</t>
        </is>
      </c>
      <c r="B24799" t="inlineStr">
        <is>
          <t>Sample148</t>
        </is>
      </c>
      <c r="C24799" t="inlineStr">
        <is>
          <t>Signal1</t>
        </is>
      </c>
      <c r="D24799" t="inlineStr">
        <is>
          <t>18 h 47 min</t>
        </is>
      </c>
      <c r="E24799" t="n">
        <v>13575</v>
      </c>
    </row>
    <row r="24800">
      <c r="A24800" t="inlineStr">
        <is>
          <t>Measurement24798</t>
        </is>
      </c>
      <c r="B24800" t="inlineStr">
        <is>
          <t>Sample148</t>
        </is>
      </c>
      <c r="C24800" t="inlineStr">
        <is>
          <t>Signal1</t>
        </is>
      </c>
      <c r="D24800" t="inlineStr">
        <is>
          <t>18 h 51 min</t>
        </is>
      </c>
      <c r="E24800" t="n">
        <v>13735</v>
      </c>
    </row>
    <row r="24801">
      <c r="A24801" t="inlineStr">
        <is>
          <t>Measurement24799</t>
        </is>
      </c>
      <c r="B24801" t="inlineStr">
        <is>
          <t>Sample148</t>
        </is>
      </c>
      <c r="C24801" t="inlineStr">
        <is>
          <t>Signal1</t>
        </is>
      </c>
      <c r="D24801" t="inlineStr">
        <is>
          <t>18 h 55 min</t>
        </is>
      </c>
      <c r="E24801" t="n">
        <v>13903</v>
      </c>
    </row>
    <row r="24802">
      <c r="A24802" t="inlineStr">
        <is>
          <t>Measurement24800</t>
        </is>
      </c>
      <c r="B24802" t="inlineStr">
        <is>
          <t>Sample148</t>
        </is>
      </c>
      <c r="C24802" t="inlineStr">
        <is>
          <t>Signal1</t>
        </is>
      </c>
      <c r="D24802" t="inlineStr">
        <is>
          <t>18 h 59 min</t>
        </is>
      </c>
      <c r="E24802" t="n">
        <v>14049</v>
      </c>
    </row>
    <row r="24803">
      <c r="A24803" t="inlineStr">
        <is>
          <t>Measurement24801</t>
        </is>
      </c>
      <c r="B24803" t="inlineStr">
        <is>
          <t>Sample148</t>
        </is>
      </c>
      <c r="C24803" t="inlineStr">
        <is>
          <t>Signal1</t>
        </is>
      </c>
      <c r="D24803" t="inlineStr">
        <is>
          <t>19 h 3 min</t>
        </is>
      </c>
      <c r="E24803" t="n">
        <v>14193</v>
      </c>
    </row>
    <row r="24804">
      <c r="A24804" t="inlineStr">
        <is>
          <t>Measurement24802</t>
        </is>
      </c>
      <c r="B24804" t="inlineStr">
        <is>
          <t>Sample148</t>
        </is>
      </c>
      <c r="C24804" t="inlineStr">
        <is>
          <t>Signal1</t>
        </is>
      </c>
      <c r="D24804" t="inlineStr">
        <is>
          <t>19 h 7 min</t>
        </is>
      </c>
      <c r="E24804" t="n">
        <v>14377</v>
      </c>
    </row>
    <row r="24805">
      <c r="A24805" t="inlineStr">
        <is>
          <t>Measurement24803</t>
        </is>
      </c>
      <c r="B24805" t="inlineStr">
        <is>
          <t>Sample148</t>
        </is>
      </c>
      <c r="C24805" t="inlineStr">
        <is>
          <t>Signal1</t>
        </is>
      </c>
      <c r="D24805" t="inlineStr">
        <is>
          <t>19 h 11 min</t>
        </is>
      </c>
      <c r="E24805" t="n">
        <v>14508</v>
      </c>
    </row>
    <row r="24806">
      <c r="A24806" t="inlineStr">
        <is>
          <t>Measurement24804</t>
        </is>
      </c>
      <c r="B24806" t="inlineStr">
        <is>
          <t>Sample148</t>
        </is>
      </c>
      <c r="C24806" t="inlineStr">
        <is>
          <t>Signal1</t>
        </is>
      </c>
      <c r="D24806" t="inlineStr">
        <is>
          <t>19 h 15 min</t>
        </is>
      </c>
      <c r="E24806" t="n">
        <v>14639</v>
      </c>
    </row>
    <row r="24807">
      <c r="A24807" t="inlineStr">
        <is>
          <t>Measurement24805</t>
        </is>
      </c>
      <c r="B24807" t="inlineStr">
        <is>
          <t>Sample148</t>
        </is>
      </c>
      <c r="C24807" t="inlineStr">
        <is>
          <t>Signal1</t>
        </is>
      </c>
      <c r="D24807" t="inlineStr">
        <is>
          <t>19 h 19 min</t>
        </is>
      </c>
      <c r="E24807" t="n">
        <v>14810</v>
      </c>
    </row>
    <row r="24808">
      <c r="A24808" t="inlineStr">
        <is>
          <t>Measurement24806</t>
        </is>
      </c>
      <c r="B24808" t="inlineStr">
        <is>
          <t>Sample148</t>
        </is>
      </c>
      <c r="C24808" t="inlineStr">
        <is>
          <t>Signal1</t>
        </is>
      </c>
      <c r="D24808" t="inlineStr">
        <is>
          <t>19 h 23 min</t>
        </is>
      </c>
      <c r="E24808" t="n">
        <v>14922</v>
      </c>
    </row>
    <row r="24809">
      <c r="A24809" t="inlineStr">
        <is>
          <t>Measurement24807</t>
        </is>
      </c>
      <c r="B24809" t="inlineStr">
        <is>
          <t>Sample148</t>
        </is>
      </c>
      <c r="C24809" t="inlineStr">
        <is>
          <t>Signal1</t>
        </is>
      </c>
      <c r="D24809" t="inlineStr">
        <is>
          <t>19 h 27 min</t>
        </is>
      </c>
      <c r="E24809" t="n">
        <v>15110</v>
      </c>
    </row>
    <row r="24810">
      <c r="A24810" t="inlineStr">
        <is>
          <t>Measurement24808</t>
        </is>
      </c>
      <c r="B24810" t="inlineStr">
        <is>
          <t>Sample148</t>
        </is>
      </c>
      <c r="C24810" t="inlineStr">
        <is>
          <t>Signal1</t>
        </is>
      </c>
      <c r="D24810" t="inlineStr">
        <is>
          <t>19 h 31 min</t>
        </is>
      </c>
      <c r="E24810" t="n">
        <v>15223</v>
      </c>
    </row>
    <row r="24811">
      <c r="A24811" t="inlineStr">
        <is>
          <t>Measurement24809</t>
        </is>
      </c>
      <c r="B24811" t="inlineStr">
        <is>
          <t>Sample148</t>
        </is>
      </c>
      <c r="C24811" t="inlineStr">
        <is>
          <t>Signal1</t>
        </is>
      </c>
      <c r="D24811" t="inlineStr">
        <is>
          <t>19 h 35 min</t>
        </is>
      </c>
      <c r="E24811" t="n">
        <v>15365</v>
      </c>
    </row>
    <row r="24812">
      <c r="A24812" t="inlineStr">
        <is>
          <t>Measurement24810</t>
        </is>
      </c>
      <c r="B24812" t="inlineStr">
        <is>
          <t>Sample148</t>
        </is>
      </c>
      <c r="C24812" t="inlineStr">
        <is>
          <t>Signal1</t>
        </is>
      </c>
      <c r="D24812" t="inlineStr">
        <is>
          <t>19 h 39 min</t>
        </is>
      </c>
      <c r="E24812" t="n">
        <v>15513</v>
      </c>
    </row>
    <row r="24813">
      <c r="A24813" t="inlineStr">
        <is>
          <t>Measurement24811</t>
        </is>
      </c>
      <c r="B24813" t="inlineStr">
        <is>
          <t>Sample148</t>
        </is>
      </c>
      <c r="C24813" t="inlineStr">
        <is>
          <t>Signal1</t>
        </is>
      </c>
      <c r="D24813" t="inlineStr">
        <is>
          <t>19 h 43 min</t>
        </is>
      </c>
      <c r="E24813" t="n">
        <v>15607</v>
      </c>
    </row>
    <row r="24814">
      <c r="A24814" t="inlineStr">
        <is>
          <t>Measurement24812</t>
        </is>
      </c>
      <c r="B24814" t="inlineStr">
        <is>
          <t>Sample148</t>
        </is>
      </c>
      <c r="C24814" t="inlineStr">
        <is>
          <t>Signal1</t>
        </is>
      </c>
      <c r="D24814" t="inlineStr">
        <is>
          <t>19 h 47 min</t>
        </is>
      </c>
      <c r="E24814" t="n">
        <v>15777</v>
      </c>
    </row>
    <row r="24815">
      <c r="A24815" t="inlineStr">
        <is>
          <t>Measurement24813</t>
        </is>
      </c>
      <c r="B24815" t="inlineStr">
        <is>
          <t>Sample148</t>
        </is>
      </c>
      <c r="C24815" t="inlineStr">
        <is>
          <t>Signal1</t>
        </is>
      </c>
      <c r="D24815" t="inlineStr">
        <is>
          <t>19 h 51 min</t>
        </is>
      </c>
      <c r="E24815" t="n">
        <v>15875</v>
      </c>
    </row>
    <row r="24816">
      <c r="A24816" t="inlineStr">
        <is>
          <t>Measurement24814</t>
        </is>
      </c>
      <c r="B24816" t="inlineStr">
        <is>
          <t>Sample148</t>
        </is>
      </c>
      <c r="C24816" t="inlineStr">
        <is>
          <t>Signal1</t>
        </is>
      </c>
      <c r="D24816" t="inlineStr">
        <is>
          <t>19 h 55 min</t>
        </is>
      </c>
      <c r="E24816" t="n">
        <v>15991</v>
      </c>
    </row>
    <row r="24817">
      <c r="A24817" t="inlineStr">
        <is>
          <t>Measurement24815</t>
        </is>
      </c>
      <c r="B24817" t="inlineStr">
        <is>
          <t>Sample148</t>
        </is>
      </c>
      <c r="C24817" t="inlineStr">
        <is>
          <t>Signal1</t>
        </is>
      </c>
      <c r="D24817" t="inlineStr">
        <is>
          <t>19 h 59 min</t>
        </is>
      </c>
      <c r="E24817" t="n">
        <v>16132</v>
      </c>
    </row>
    <row r="24818">
      <c r="A24818" t="inlineStr">
        <is>
          <t>Measurement24816</t>
        </is>
      </c>
      <c r="B24818" t="inlineStr">
        <is>
          <t>Sample149</t>
        </is>
      </c>
      <c r="C24818" t="inlineStr">
        <is>
          <t>Signal1</t>
        </is>
      </c>
      <c r="D24818" t="inlineStr">
        <is>
          <t xml:space="preserve">0 h </t>
        </is>
      </c>
      <c r="E24818" t="n">
        <v>57</v>
      </c>
    </row>
    <row r="24819">
      <c r="A24819" t="inlineStr">
        <is>
          <t>Measurement24817</t>
        </is>
      </c>
      <c r="B24819" t="inlineStr">
        <is>
          <t>Sample149</t>
        </is>
      </c>
      <c r="C24819" t="inlineStr">
        <is>
          <t>Signal1</t>
        </is>
      </c>
      <c r="D24819" t="inlineStr">
        <is>
          <t>0 h 4 min</t>
        </is>
      </c>
      <c r="E24819" t="n">
        <v>58</v>
      </c>
    </row>
    <row r="24820">
      <c r="A24820" t="inlineStr">
        <is>
          <t>Measurement24818</t>
        </is>
      </c>
      <c r="B24820" t="inlineStr">
        <is>
          <t>Sample149</t>
        </is>
      </c>
      <c r="C24820" t="inlineStr">
        <is>
          <t>Signal1</t>
        </is>
      </c>
      <c r="D24820" t="inlineStr">
        <is>
          <t>0 h 8 min</t>
        </is>
      </c>
      <c r="E24820" t="n">
        <v>58</v>
      </c>
    </row>
    <row r="24821">
      <c r="A24821" t="inlineStr">
        <is>
          <t>Measurement24819</t>
        </is>
      </c>
      <c r="B24821" t="inlineStr">
        <is>
          <t>Sample149</t>
        </is>
      </c>
      <c r="C24821" t="inlineStr">
        <is>
          <t>Signal1</t>
        </is>
      </c>
      <c r="D24821" t="inlineStr">
        <is>
          <t>0 h 12 min</t>
        </is>
      </c>
      <c r="E24821" t="n">
        <v>57</v>
      </c>
    </row>
    <row r="24822">
      <c r="A24822" t="inlineStr">
        <is>
          <t>Measurement24820</t>
        </is>
      </c>
      <c r="B24822" t="inlineStr">
        <is>
          <t>Sample149</t>
        </is>
      </c>
      <c r="C24822" t="inlineStr">
        <is>
          <t>Signal1</t>
        </is>
      </c>
      <c r="D24822" t="inlineStr">
        <is>
          <t>0 h 16 min</t>
        </is>
      </c>
      <c r="E24822" t="n">
        <v>59</v>
      </c>
    </row>
    <row r="24823">
      <c r="A24823" t="inlineStr">
        <is>
          <t>Measurement24821</t>
        </is>
      </c>
      <c r="B24823" t="inlineStr">
        <is>
          <t>Sample149</t>
        </is>
      </c>
      <c r="C24823" t="inlineStr">
        <is>
          <t>Signal1</t>
        </is>
      </c>
      <c r="D24823" t="inlineStr">
        <is>
          <t>0 h 20 min</t>
        </is>
      </c>
      <c r="E24823" t="n">
        <v>58</v>
      </c>
    </row>
    <row r="24824">
      <c r="A24824" t="inlineStr">
        <is>
          <t>Measurement24822</t>
        </is>
      </c>
      <c r="B24824" t="inlineStr">
        <is>
          <t>Sample149</t>
        </is>
      </c>
      <c r="C24824" t="inlineStr">
        <is>
          <t>Signal1</t>
        </is>
      </c>
      <c r="D24824" t="inlineStr">
        <is>
          <t>0 h 24 min</t>
        </is>
      </c>
      <c r="E24824" t="n">
        <v>59</v>
      </c>
    </row>
    <row r="24825">
      <c r="A24825" t="inlineStr">
        <is>
          <t>Measurement24823</t>
        </is>
      </c>
      <c r="B24825" t="inlineStr">
        <is>
          <t>Sample149</t>
        </is>
      </c>
      <c r="C24825" t="inlineStr">
        <is>
          <t>Signal1</t>
        </is>
      </c>
      <c r="D24825" t="inlineStr">
        <is>
          <t>0 h 28 min</t>
        </is>
      </c>
      <c r="E24825" t="n">
        <v>59</v>
      </c>
    </row>
    <row r="24826">
      <c r="A24826" t="inlineStr">
        <is>
          <t>Measurement24824</t>
        </is>
      </c>
      <c r="B24826" t="inlineStr">
        <is>
          <t>Sample149</t>
        </is>
      </c>
      <c r="C24826" t="inlineStr">
        <is>
          <t>Signal1</t>
        </is>
      </c>
      <c r="D24826" t="inlineStr">
        <is>
          <t>0 h 32 min</t>
        </is>
      </c>
      <c r="E24826" t="n">
        <v>59</v>
      </c>
    </row>
    <row r="24827">
      <c r="A24827" t="inlineStr">
        <is>
          <t>Measurement24825</t>
        </is>
      </c>
      <c r="B24827" t="inlineStr">
        <is>
          <t>Sample149</t>
        </is>
      </c>
      <c r="C24827" t="inlineStr">
        <is>
          <t>Signal1</t>
        </is>
      </c>
      <c r="D24827" t="inlineStr">
        <is>
          <t>0 h 36 min</t>
        </is>
      </c>
      <c r="E24827" t="n">
        <v>60</v>
      </c>
    </row>
    <row r="24828">
      <c r="A24828" t="inlineStr">
        <is>
          <t>Measurement24826</t>
        </is>
      </c>
      <c r="B24828" t="inlineStr">
        <is>
          <t>Sample149</t>
        </is>
      </c>
      <c r="C24828" t="inlineStr">
        <is>
          <t>Signal1</t>
        </is>
      </c>
      <c r="D24828" t="inlineStr">
        <is>
          <t>0 h 40 min</t>
        </is>
      </c>
      <c r="E24828" t="n">
        <v>59</v>
      </c>
    </row>
    <row r="24829">
      <c r="A24829" t="inlineStr">
        <is>
          <t>Measurement24827</t>
        </is>
      </c>
      <c r="B24829" t="inlineStr">
        <is>
          <t>Sample149</t>
        </is>
      </c>
      <c r="C24829" t="inlineStr">
        <is>
          <t>Signal1</t>
        </is>
      </c>
      <c r="D24829" t="inlineStr">
        <is>
          <t>0 h 44 min</t>
        </is>
      </c>
      <c r="E24829" t="n">
        <v>59</v>
      </c>
    </row>
    <row r="24830">
      <c r="A24830" t="inlineStr">
        <is>
          <t>Measurement24828</t>
        </is>
      </c>
      <c r="B24830" t="inlineStr">
        <is>
          <t>Sample149</t>
        </is>
      </c>
      <c r="C24830" t="inlineStr">
        <is>
          <t>Signal1</t>
        </is>
      </c>
      <c r="D24830" t="inlineStr">
        <is>
          <t>0 h 48 min</t>
        </is>
      </c>
      <c r="E24830" t="n">
        <v>60</v>
      </c>
    </row>
    <row r="24831">
      <c r="A24831" t="inlineStr">
        <is>
          <t>Measurement24829</t>
        </is>
      </c>
      <c r="B24831" t="inlineStr">
        <is>
          <t>Sample149</t>
        </is>
      </c>
      <c r="C24831" t="inlineStr">
        <is>
          <t>Signal1</t>
        </is>
      </c>
      <c r="D24831" t="inlineStr">
        <is>
          <t>0 h 52 min</t>
        </is>
      </c>
      <c r="E24831" t="n">
        <v>60</v>
      </c>
    </row>
    <row r="24832">
      <c r="A24832" t="inlineStr">
        <is>
          <t>Measurement24830</t>
        </is>
      </c>
      <c r="B24832" t="inlineStr">
        <is>
          <t>Sample149</t>
        </is>
      </c>
      <c r="C24832" t="inlineStr">
        <is>
          <t>Signal1</t>
        </is>
      </c>
      <c r="D24832" t="inlineStr">
        <is>
          <t>0 h 56 min</t>
        </is>
      </c>
      <c r="E24832" t="n">
        <v>60</v>
      </c>
    </row>
    <row r="24833">
      <c r="A24833" t="inlineStr">
        <is>
          <t>Measurement24831</t>
        </is>
      </c>
      <c r="B24833" t="inlineStr">
        <is>
          <t>Sample149</t>
        </is>
      </c>
      <c r="C24833" t="inlineStr">
        <is>
          <t>Signal1</t>
        </is>
      </c>
      <c r="D24833" t="inlineStr">
        <is>
          <t xml:space="preserve">1 h </t>
        </is>
      </c>
      <c r="E24833" t="n">
        <v>60</v>
      </c>
    </row>
    <row r="24834">
      <c r="A24834" t="inlineStr">
        <is>
          <t>Measurement24832</t>
        </is>
      </c>
      <c r="B24834" t="inlineStr">
        <is>
          <t>Sample149</t>
        </is>
      </c>
      <c r="C24834" t="inlineStr">
        <is>
          <t>Signal1</t>
        </is>
      </c>
      <c r="D24834" t="inlineStr">
        <is>
          <t>1 h 4 min</t>
        </is>
      </c>
      <c r="E24834" t="n">
        <v>61</v>
      </c>
    </row>
    <row r="24835">
      <c r="A24835" t="inlineStr">
        <is>
          <t>Measurement24833</t>
        </is>
      </c>
      <c r="B24835" t="inlineStr">
        <is>
          <t>Sample149</t>
        </is>
      </c>
      <c r="C24835" t="inlineStr">
        <is>
          <t>Signal1</t>
        </is>
      </c>
      <c r="D24835" t="inlineStr">
        <is>
          <t>1 h 8 min</t>
        </is>
      </c>
      <c r="E24835" t="n">
        <v>61</v>
      </c>
    </row>
    <row r="24836">
      <c r="A24836" t="inlineStr">
        <is>
          <t>Measurement24834</t>
        </is>
      </c>
      <c r="B24836" t="inlineStr">
        <is>
          <t>Sample149</t>
        </is>
      </c>
      <c r="C24836" t="inlineStr">
        <is>
          <t>Signal1</t>
        </is>
      </c>
      <c r="D24836" t="inlineStr">
        <is>
          <t>1 h 12 min</t>
        </is>
      </c>
      <c r="E24836" t="n">
        <v>61</v>
      </c>
    </row>
    <row r="24837">
      <c r="A24837" t="inlineStr">
        <is>
          <t>Measurement24835</t>
        </is>
      </c>
      <c r="B24837" t="inlineStr">
        <is>
          <t>Sample149</t>
        </is>
      </c>
      <c r="C24837" t="inlineStr">
        <is>
          <t>Signal1</t>
        </is>
      </c>
      <c r="D24837" t="inlineStr">
        <is>
          <t>1 h 16 min</t>
        </is>
      </c>
      <c r="E24837" t="n">
        <v>62</v>
      </c>
    </row>
    <row r="24838">
      <c r="A24838" t="inlineStr">
        <is>
          <t>Measurement24836</t>
        </is>
      </c>
      <c r="B24838" t="inlineStr">
        <is>
          <t>Sample149</t>
        </is>
      </c>
      <c r="C24838" t="inlineStr">
        <is>
          <t>Signal1</t>
        </is>
      </c>
      <c r="D24838" t="inlineStr">
        <is>
          <t>1 h 20 min</t>
        </is>
      </c>
      <c r="E24838" t="n">
        <v>60</v>
      </c>
    </row>
    <row r="24839">
      <c r="A24839" t="inlineStr">
        <is>
          <t>Measurement24837</t>
        </is>
      </c>
      <c r="B24839" t="inlineStr">
        <is>
          <t>Sample149</t>
        </is>
      </c>
      <c r="C24839" t="inlineStr">
        <is>
          <t>Signal1</t>
        </is>
      </c>
      <c r="D24839" t="inlineStr">
        <is>
          <t>1 h 24 min</t>
        </is>
      </c>
      <c r="E24839" t="n">
        <v>63</v>
      </c>
    </row>
    <row r="24840">
      <c r="A24840" t="inlineStr">
        <is>
          <t>Measurement24838</t>
        </is>
      </c>
      <c r="B24840" t="inlineStr">
        <is>
          <t>Sample149</t>
        </is>
      </c>
      <c r="C24840" t="inlineStr">
        <is>
          <t>Signal1</t>
        </is>
      </c>
      <c r="D24840" t="inlineStr">
        <is>
          <t>1 h 28 min</t>
        </is>
      </c>
      <c r="E24840" t="n">
        <v>62</v>
      </c>
    </row>
    <row r="24841">
      <c r="A24841" t="inlineStr">
        <is>
          <t>Measurement24839</t>
        </is>
      </c>
      <c r="B24841" t="inlineStr">
        <is>
          <t>Sample149</t>
        </is>
      </c>
      <c r="C24841" t="inlineStr">
        <is>
          <t>Signal1</t>
        </is>
      </c>
      <c r="D24841" t="inlineStr">
        <is>
          <t>1 h 32 min</t>
        </is>
      </c>
      <c r="E24841" t="n">
        <v>62</v>
      </c>
    </row>
    <row r="24842">
      <c r="A24842" t="inlineStr">
        <is>
          <t>Measurement24840</t>
        </is>
      </c>
      <c r="B24842" t="inlineStr">
        <is>
          <t>Sample149</t>
        </is>
      </c>
      <c r="C24842" t="inlineStr">
        <is>
          <t>Signal1</t>
        </is>
      </c>
      <c r="D24842" t="inlineStr">
        <is>
          <t>1 h 36 min</t>
        </is>
      </c>
      <c r="E24842" t="n">
        <v>62</v>
      </c>
    </row>
    <row r="24843">
      <c r="A24843" t="inlineStr">
        <is>
          <t>Measurement24841</t>
        </is>
      </c>
      <c r="B24843" t="inlineStr">
        <is>
          <t>Sample149</t>
        </is>
      </c>
      <c r="C24843" t="inlineStr">
        <is>
          <t>Signal1</t>
        </is>
      </c>
      <c r="D24843" t="inlineStr">
        <is>
          <t>1 h 40 min</t>
        </is>
      </c>
      <c r="E24843" t="n">
        <v>61</v>
      </c>
    </row>
    <row r="24844">
      <c r="A24844" t="inlineStr">
        <is>
          <t>Measurement24842</t>
        </is>
      </c>
      <c r="B24844" t="inlineStr">
        <is>
          <t>Sample149</t>
        </is>
      </c>
      <c r="C24844" t="inlineStr">
        <is>
          <t>Signal1</t>
        </is>
      </c>
      <c r="D24844" t="inlineStr">
        <is>
          <t>1 h 44 min</t>
        </is>
      </c>
      <c r="E24844" t="n">
        <v>63</v>
      </c>
    </row>
    <row r="24845">
      <c r="A24845" t="inlineStr">
        <is>
          <t>Measurement24843</t>
        </is>
      </c>
      <c r="B24845" t="inlineStr">
        <is>
          <t>Sample149</t>
        </is>
      </c>
      <c r="C24845" t="inlineStr">
        <is>
          <t>Signal1</t>
        </is>
      </c>
      <c r="D24845" t="inlineStr">
        <is>
          <t>1 h 48 min</t>
        </is>
      </c>
      <c r="E24845" t="n">
        <v>63</v>
      </c>
    </row>
    <row r="24846">
      <c r="A24846" t="inlineStr">
        <is>
          <t>Measurement24844</t>
        </is>
      </c>
      <c r="B24846" t="inlineStr">
        <is>
          <t>Sample149</t>
        </is>
      </c>
      <c r="C24846" t="inlineStr">
        <is>
          <t>Signal1</t>
        </is>
      </c>
      <c r="D24846" t="inlineStr">
        <is>
          <t>1 h 52 min</t>
        </is>
      </c>
      <c r="E24846" t="n">
        <v>62</v>
      </c>
    </row>
    <row r="24847">
      <c r="A24847" t="inlineStr">
        <is>
          <t>Measurement24845</t>
        </is>
      </c>
      <c r="B24847" t="inlineStr">
        <is>
          <t>Sample149</t>
        </is>
      </c>
      <c r="C24847" t="inlineStr">
        <is>
          <t>Signal1</t>
        </is>
      </c>
      <c r="D24847" t="inlineStr">
        <is>
          <t>1 h 56 min</t>
        </is>
      </c>
      <c r="E24847" t="n">
        <v>63</v>
      </c>
    </row>
    <row r="24848">
      <c r="A24848" t="inlineStr">
        <is>
          <t>Measurement24846</t>
        </is>
      </c>
      <c r="B24848" t="inlineStr">
        <is>
          <t>Sample149</t>
        </is>
      </c>
      <c r="C24848" t="inlineStr">
        <is>
          <t>Signal1</t>
        </is>
      </c>
      <c r="D24848" t="inlineStr">
        <is>
          <t xml:space="preserve">2 h </t>
        </is>
      </c>
      <c r="E24848" t="n">
        <v>63</v>
      </c>
    </row>
    <row r="24849">
      <c r="A24849" t="inlineStr">
        <is>
          <t>Measurement24847</t>
        </is>
      </c>
      <c r="B24849" t="inlineStr">
        <is>
          <t>Sample149</t>
        </is>
      </c>
      <c r="C24849" t="inlineStr">
        <is>
          <t>Signal1</t>
        </is>
      </c>
      <c r="D24849" t="inlineStr">
        <is>
          <t>2 h 4 min</t>
        </is>
      </c>
      <c r="E24849" t="n">
        <v>65</v>
      </c>
    </row>
    <row r="24850">
      <c r="A24850" t="inlineStr">
        <is>
          <t>Measurement24848</t>
        </is>
      </c>
      <c r="B24850" t="inlineStr">
        <is>
          <t>Sample149</t>
        </is>
      </c>
      <c r="C24850" t="inlineStr">
        <is>
          <t>Signal1</t>
        </is>
      </c>
      <c r="D24850" t="inlineStr">
        <is>
          <t>2 h 8 min</t>
        </is>
      </c>
      <c r="E24850" t="n">
        <v>63</v>
      </c>
    </row>
    <row r="24851">
      <c r="A24851" t="inlineStr">
        <is>
          <t>Measurement24849</t>
        </is>
      </c>
      <c r="B24851" t="inlineStr">
        <is>
          <t>Sample149</t>
        </is>
      </c>
      <c r="C24851" t="inlineStr">
        <is>
          <t>Signal1</t>
        </is>
      </c>
      <c r="D24851" t="inlineStr">
        <is>
          <t>2 h 12 min</t>
        </is>
      </c>
      <c r="E24851" t="n">
        <v>63</v>
      </c>
    </row>
    <row r="24852">
      <c r="A24852" t="inlineStr">
        <is>
          <t>Measurement24850</t>
        </is>
      </c>
      <c r="B24852" t="inlineStr">
        <is>
          <t>Sample149</t>
        </is>
      </c>
      <c r="C24852" t="inlineStr">
        <is>
          <t>Signal1</t>
        </is>
      </c>
      <c r="D24852" t="inlineStr">
        <is>
          <t>2 h 16 min</t>
        </is>
      </c>
      <c r="E24852" t="n">
        <v>65</v>
      </c>
    </row>
    <row r="24853">
      <c r="A24853" t="inlineStr">
        <is>
          <t>Measurement24851</t>
        </is>
      </c>
      <c r="B24853" t="inlineStr">
        <is>
          <t>Sample149</t>
        </is>
      </c>
      <c r="C24853" t="inlineStr">
        <is>
          <t>Signal1</t>
        </is>
      </c>
      <c r="D24853" t="inlineStr">
        <is>
          <t>2 h 20 min</t>
        </is>
      </c>
      <c r="E24853" t="n">
        <v>64</v>
      </c>
    </row>
    <row r="24854">
      <c r="A24854" t="inlineStr">
        <is>
          <t>Measurement24852</t>
        </is>
      </c>
      <c r="B24854" t="inlineStr">
        <is>
          <t>Sample149</t>
        </is>
      </c>
      <c r="C24854" t="inlineStr">
        <is>
          <t>Signal1</t>
        </is>
      </c>
      <c r="D24854" t="inlineStr">
        <is>
          <t>2 h 24 min</t>
        </is>
      </c>
      <c r="E24854" t="n">
        <v>63</v>
      </c>
    </row>
    <row r="24855">
      <c r="A24855" t="inlineStr">
        <is>
          <t>Measurement24853</t>
        </is>
      </c>
      <c r="B24855" t="inlineStr">
        <is>
          <t>Sample149</t>
        </is>
      </c>
      <c r="C24855" t="inlineStr">
        <is>
          <t>Signal1</t>
        </is>
      </c>
      <c r="D24855" t="inlineStr">
        <is>
          <t>2 h 28 min</t>
        </is>
      </c>
      <c r="E24855" t="n">
        <v>65</v>
      </c>
    </row>
    <row r="24856">
      <c r="A24856" t="inlineStr">
        <is>
          <t>Measurement24854</t>
        </is>
      </c>
      <c r="B24856" t="inlineStr">
        <is>
          <t>Sample149</t>
        </is>
      </c>
      <c r="C24856" t="inlineStr">
        <is>
          <t>Signal1</t>
        </is>
      </c>
      <c r="D24856" t="inlineStr">
        <is>
          <t>2 h 32 min</t>
        </is>
      </c>
      <c r="E24856" t="n">
        <v>63</v>
      </c>
    </row>
    <row r="24857">
      <c r="A24857" t="inlineStr">
        <is>
          <t>Measurement24855</t>
        </is>
      </c>
      <c r="B24857" t="inlineStr">
        <is>
          <t>Sample149</t>
        </is>
      </c>
      <c r="C24857" t="inlineStr">
        <is>
          <t>Signal1</t>
        </is>
      </c>
      <c r="D24857" t="inlineStr">
        <is>
          <t>2 h 36 min</t>
        </is>
      </c>
      <c r="E24857" t="n">
        <v>64</v>
      </c>
    </row>
    <row r="24858">
      <c r="A24858" t="inlineStr">
        <is>
          <t>Measurement24856</t>
        </is>
      </c>
      <c r="B24858" t="inlineStr">
        <is>
          <t>Sample149</t>
        </is>
      </c>
      <c r="C24858" t="inlineStr">
        <is>
          <t>Signal1</t>
        </is>
      </c>
      <c r="D24858" t="inlineStr">
        <is>
          <t>2 h 40 min</t>
        </is>
      </c>
      <c r="E24858" t="n">
        <v>64</v>
      </c>
    </row>
    <row r="24859">
      <c r="A24859" t="inlineStr">
        <is>
          <t>Measurement24857</t>
        </is>
      </c>
      <c r="B24859" t="inlineStr">
        <is>
          <t>Sample149</t>
        </is>
      </c>
      <c r="C24859" t="inlineStr">
        <is>
          <t>Signal1</t>
        </is>
      </c>
      <c r="D24859" t="inlineStr">
        <is>
          <t>2 h 44 min</t>
        </is>
      </c>
      <c r="E24859" t="n">
        <v>65</v>
      </c>
    </row>
    <row r="24860">
      <c r="A24860" t="inlineStr">
        <is>
          <t>Measurement24858</t>
        </is>
      </c>
      <c r="B24860" t="inlineStr">
        <is>
          <t>Sample149</t>
        </is>
      </c>
      <c r="C24860" t="inlineStr">
        <is>
          <t>Signal1</t>
        </is>
      </c>
      <c r="D24860" t="inlineStr">
        <is>
          <t>2 h 48 min</t>
        </is>
      </c>
      <c r="E24860" t="n">
        <v>65</v>
      </c>
    </row>
    <row r="24861">
      <c r="A24861" t="inlineStr">
        <is>
          <t>Measurement24859</t>
        </is>
      </c>
      <c r="B24861" t="inlineStr">
        <is>
          <t>Sample149</t>
        </is>
      </c>
      <c r="C24861" t="inlineStr">
        <is>
          <t>Signal1</t>
        </is>
      </c>
      <c r="D24861" t="inlineStr">
        <is>
          <t>2 h 52 min</t>
        </is>
      </c>
      <c r="E24861" t="n">
        <v>67</v>
      </c>
    </row>
    <row r="24862">
      <c r="A24862" t="inlineStr">
        <is>
          <t>Measurement24860</t>
        </is>
      </c>
      <c r="B24862" t="inlineStr">
        <is>
          <t>Sample149</t>
        </is>
      </c>
      <c r="C24862" t="inlineStr">
        <is>
          <t>Signal1</t>
        </is>
      </c>
      <c r="D24862" t="inlineStr">
        <is>
          <t>2 h 56 min</t>
        </is>
      </c>
      <c r="E24862" t="n">
        <v>66</v>
      </c>
    </row>
    <row r="24863">
      <c r="A24863" t="inlineStr">
        <is>
          <t>Measurement24861</t>
        </is>
      </c>
      <c r="B24863" t="inlineStr">
        <is>
          <t>Sample149</t>
        </is>
      </c>
      <c r="C24863" t="inlineStr">
        <is>
          <t>Signal1</t>
        </is>
      </c>
      <c r="D24863" t="inlineStr">
        <is>
          <t xml:space="preserve">3 h </t>
        </is>
      </c>
      <c r="E24863" t="n">
        <v>66</v>
      </c>
    </row>
    <row r="24864">
      <c r="A24864" t="inlineStr">
        <is>
          <t>Measurement24862</t>
        </is>
      </c>
      <c r="B24864" t="inlineStr">
        <is>
          <t>Sample149</t>
        </is>
      </c>
      <c r="C24864" t="inlineStr">
        <is>
          <t>Signal1</t>
        </is>
      </c>
      <c r="D24864" t="inlineStr">
        <is>
          <t>3 h 4 min</t>
        </is>
      </c>
      <c r="E24864" t="n">
        <v>66</v>
      </c>
    </row>
    <row r="24865">
      <c r="A24865" t="inlineStr">
        <is>
          <t>Measurement24863</t>
        </is>
      </c>
      <c r="B24865" t="inlineStr">
        <is>
          <t>Sample149</t>
        </is>
      </c>
      <c r="C24865" t="inlineStr">
        <is>
          <t>Signal1</t>
        </is>
      </c>
      <c r="D24865" t="inlineStr">
        <is>
          <t>3 h 9 min</t>
        </is>
      </c>
      <c r="E24865" t="n">
        <v>67</v>
      </c>
    </row>
    <row r="24866">
      <c r="A24866" t="inlineStr">
        <is>
          <t>Measurement24864</t>
        </is>
      </c>
      <c r="B24866" t="inlineStr">
        <is>
          <t>Sample149</t>
        </is>
      </c>
      <c r="C24866" t="inlineStr">
        <is>
          <t>Signal1</t>
        </is>
      </c>
      <c r="D24866" t="inlineStr">
        <is>
          <t>3 h 13 min</t>
        </is>
      </c>
      <c r="E24866" t="n">
        <v>68</v>
      </c>
    </row>
    <row r="24867">
      <c r="A24867" t="inlineStr">
        <is>
          <t>Measurement24865</t>
        </is>
      </c>
      <c r="B24867" t="inlineStr">
        <is>
          <t>Sample149</t>
        </is>
      </c>
      <c r="C24867" t="inlineStr">
        <is>
          <t>Signal1</t>
        </is>
      </c>
      <c r="D24867" t="inlineStr">
        <is>
          <t>3 h 17 min</t>
        </is>
      </c>
      <c r="E24867" t="n">
        <v>68</v>
      </c>
    </row>
    <row r="24868">
      <c r="A24868" t="inlineStr">
        <is>
          <t>Measurement24866</t>
        </is>
      </c>
      <c r="B24868" t="inlineStr">
        <is>
          <t>Sample149</t>
        </is>
      </c>
      <c r="C24868" t="inlineStr">
        <is>
          <t>Signal1</t>
        </is>
      </c>
      <c r="D24868" t="inlineStr">
        <is>
          <t>3 h 21 min</t>
        </is>
      </c>
      <c r="E24868" t="n">
        <v>66</v>
      </c>
    </row>
    <row r="24869">
      <c r="A24869" t="inlineStr">
        <is>
          <t>Measurement24867</t>
        </is>
      </c>
      <c r="B24869" t="inlineStr">
        <is>
          <t>Sample149</t>
        </is>
      </c>
      <c r="C24869" t="inlineStr">
        <is>
          <t>Signal1</t>
        </is>
      </c>
      <c r="D24869" t="inlineStr">
        <is>
          <t>3 h 25 min</t>
        </is>
      </c>
      <c r="E24869" t="n">
        <v>66</v>
      </c>
    </row>
    <row r="24870">
      <c r="A24870" t="inlineStr">
        <is>
          <t>Measurement24868</t>
        </is>
      </c>
      <c r="B24870" t="inlineStr">
        <is>
          <t>Sample149</t>
        </is>
      </c>
      <c r="C24870" t="inlineStr">
        <is>
          <t>Signal1</t>
        </is>
      </c>
      <c r="D24870" t="inlineStr">
        <is>
          <t>3 h 29 min</t>
        </is>
      </c>
      <c r="E24870" t="n">
        <v>67</v>
      </c>
    </row>
    <row r="24871">
      <c r="A24871" t="inlineStr">
        <is>
          <t>Measurement24869</t>
        </is>
      </c>
      <c r="B24871" t="inlineStr">
        <is>
          <t>Sample149</t>
        </is>
      </c>
      <c r="C24871" t="inlineStr">
        <is>
          <t>Signal1</t>
        </is>
      </c>
      <c r="D24871" t="inlineStr">
        <is>
          <t>3 h 33 min</t>
        </is>
      </c>
      <c r="E24871" t="n">
        <v>67</v>
      </c>
    </row>
    <row r="24872">
      <c r="A24872" t="inlineStr">
        <is>
          <t>Measurement24870</t>
        </is>
      </c>
      <c r="B24872" t="inlineStr">
        <is>
          <t>Sample149</t>
        </is>
      </c>
      <c r="C24872" t="inlineStr">
        <is>
          <t>Signal1</t>
        </is>
      </c>
      <c r="D24872" t="inlineStr">
        <is>
          <t>3 h 37 min</t>
        </is>
      </c>
      <c r="E24872" t="n">
        <v>68</v>
      </c>
    </row>
    <row r="24873">
      <c r="A24873" t="inlineStr">
        <is>
          <t>Measurement24871</t>
        </is>
      </c>
      <c r="B24873" t="inlineStr">
        <is>
          <t>Sample149</t>
        </is>
      </c>
      <c r="C24873" t="inlineStr">
        <is>
          <t>Signal1</t>
        </is>
      </c>
      <c r="D24873" t="inlineStr">
        <is>
          <t>3 h 41 min</t>
        </is>
      </c>
      <c r="E24873" t="n">
        <v>68</v>
      </c>
    </row>
    <row r="24874">
      <c r="A24874" t="inlineStr">
        <is>
          <t>Measurement24872</t>
        </is>
      </c>
      <c r="B24874" t="inlineStr">
        <is>
          <t>Sample149</t>
        </is>
      </c>
      <c r="C24874" t="inlineStr">
        <is>
          <t>Signal1</t>
        </is>
      </c>
      <c r="D24874" t="inlineStr">
        <is>
          <t>3 h 45 min</t>
        </is>
      </c>
      <c r="E24874" t="n">
        <v>68</v>
      </c>
    </row>
    <row r="24875">
      <c r="A24875" t="inlineStr">
        <is>
          <t>Measurement24873</t>
        </is>
      </c>
      <c r="B24875" t="inlineStr">
        <is>
          <t>Sample149</t>
        </is>
      </c>
      <c r="C24875" t="inlineStr">
        <is>
          <t>Signal1</t>
        </is>
      </c>
      <c r="D24875" t="inlineStr">
        <is>
          <t>3 h 49 min</t>
        </is>
      </c>
      <c r="E24875" t="n">
        <v>66</v>
      </c>
    </row>
    <row r="24876">
      <c r="A24876" t="inlineStr">
        <is>
          <t>Measurement24874</t>
        </is>
      </c>
      <c r="B24876" t="inlineStr">
        <is>
          <t>Sample149</t>
        </is>
      </c>
      <c r="C24876" t="inlineStr">
        <is>
          <t>Signal1</t>
        </is>
      </c>
      <c r="D24876" t="inlineStr">
        <is>
          <t>3 h 53 min</t>
        </is>
      </c>
      <c r="E24876" t="n">
        <v>67</v>
      </c>
    </row>
    <row r="24877">
      <c r="A24877" t="inlineStr">
        <is>
          <t>Measurement24875</t>
        </is>
      </c>
      <c r="B24877" t="inlineStr">
        <is>
          <t>Sample149</t>
        </is>
      </c>
      <c r="C24877" t="inlineStr">
        <is>
          <t>Signal1</t>
        </is>
      </c>
      <c r="D24877" t="inlineStr">
        <is>
          <t>3 h 57 min</t>
        </is>
      </c>
      <c r="E24877" t="n">
        <v>69</v>
      </c>
    </row>
    <row r="24878">
      <c r="A24878" t="inlineStr">
        <is>
          <t>Measurement24876</t>
        </is>
      </c>
      <c r="B24878" t="inlineStr">
        <is>
          <t>Sample149</t>
        </is>
      </c>
      <c r="C24878" t="inlineStr">
        <is>
          <t>Signal1</t>
        </is>
      </c>
      <c r="D24878" t="inlineStr">
        <is>
          <t>4 h 1 min</t>
        </is>
      </c>
      <c r="E24878" t="n">
        <v>70</v>
      </c>
    </row>
    <row r="24879">
      <c r="A24879" t="inlineStr">
        <is>
          <t>Measurement24877</t>
        </is>
      </c>
      <c r="B24879" t="inlineStr">
        <is>
          <t>Sample149</t>
        </is>
      </c>
      <c r="C24879" t="inlineStr">
        <is>
          <t>Signal1</t>
        </is>
      </c>
      <c r="D24879" t="inlineStr">
        <is>
          <t>4 h 5 min</t>
        </is>
      </c>
      <c r="E24879" t="n">
        <v>70</v>
      </c>
    </row>
    <row r="24880">
      <c r="A24880" t="inlineStr">
        <is>
          <t>Measurement24878</t>
        </is>
      </c>
      <c r="B24880" t="inlineStr">
        <is>
          <t>Sample149</t>
        </is>
      </c>
      <c r="C24880" t="inlineStr">
        <is>
          <t>Signal1</t>
        </is>
      </c>
      <c r="D24880" t="inlineStr">
        <is>
          <t>4 h 9 min</t>
        </is>
      </c>
      <c r="E24880" t="n">
        <v>70</v>
      </c>
    </row>
    <row r="24881">
      <c r="A24881" t="inlineStr">
        <is>
          <t>Measurement24879</t>
        </is>
      </c>
      <c r="B24881" t="inlineStr">
        <is>
          <t>Sample149</t>
        </is>
      </c>
      <c r="C24881" t="inlineStr">
        <is>
          <t>Signal1</t>
        </is>
      </c>
      <c r="D24881" t="inlineStr">
        <is>
          <t>4 h 13 min</t>
        </is>
      </c>
      <c r="E24881" t="n">
        <v>70</v>
      </c>
    </row>
    <row r="24882">
      <c r="A24882" t="inlineStr">
        <is>
          <t>Measurement24880</t>
        </is>
      </c>
      <c r="B24882" t="inlineStr">
        <is>
          <t>Sample149</t>
        </is>
      </c>
      <c r="C24882" t="inlineStr">
        <is>
          <t>Signal1</t>
        </is>
      </c>
      <c r="D24882" t="inlineStr">
        <is>
          <t>4 h 17 min</t>
        </is>
      </c>
      <c r="E24882" t="n">
        <v>70</v>
      </c>
    </row>
    <row r="24883">
      <c r="A24883" t="inlineStr">
        <is>
          <t>Measurement24881</t>
        </is>
      </c>
      <c r="B24883" t="inlineStr">
        <is>
          <t>Sample149</t>
        </is>
      </c>
      <c r="C24883" t="inlineStr">
        <is>
          <t>Signal1</t>
        </is>
      </c>
      <c r="D24883" t="inlineStr">
        <is>
          <t>4 h 21 min</t>
        </is>
      </c>
      <c r="E24883" t="n">
        <v>69</v>
      </c>
    </row>
    <row r="24884">
      <c r="A24884" t="inlineStr">
        <is>
          <t>Measurement24882</t>
        </is>
      </c>
      <c r="B24884" t="inlineStr">
        <is>
          <t>Sample149</t>
        </is>
      </c>
      <c r="C24884" t="inlineStr">
        <is>
          <t>Signal1</t>
        </is>
      </c>
      <c r="D24884" t="inlineStr">
        <is>
          <t>4 h 25 min</t>
        </is>
      </c>
      <c r="E24884" t="n">
        <v>70</v>
      </c>
    </row>
    <row r="24885">
      <c r="A24885" t="inlineStr">
        <is>
          <t>Measurement24883</t>
        </is>
      </c>
      <c r="B24885" t="inlineStr">
        <is>
          <t>Sample149</t>
        </is>
      </c>
      <c r="C24885" t="inlineStr">
        <is>
          <t>Signal1</t>
        </is>
      </c>
      <c r="D24885" t="inlineStr">
        <is>
          <t>4 h 29 min</t>
        </is>
      </c>
      <c r="E24885" t="n">
        <v>71</v>
      </c>
    </row>
    <row r="24886">
      <c r="A24886" t="inlineStr">
        <is>
          <t>Measurement24884</t>
        </is>
      </c>
      <c r="B24886" t="inlineStr">
        <is>
          <t>Sample149</t>
        </is>
      </c>
      <c r="C24886" t="inlineStr">
        <is>
          <t>Signal1</t>
        </is>
      </c>
      <c r="D24886" t="inlineStr">
        <is>
          <t>4 h 33 min</t>
        </is>
      </c>
      <c r="E24886" t="n">
        <v>72</v>
      </c>
    </row>
    <row r="24887">
      <c r="A24887" t="inlineStr">
        <is>
          <t>Measurement24885</t>
        </is>
      </c>
      <c r="B24887" t="inlineStr">
        <is>
          <t>Sample149</t>
        </is>
      </c>
      <c r="C24887" t="inlineStr">
        <is>
          <t>Signal1</t>
        </is>
      </c>
      <c r="D24887" t="inlineStr">
        <is>
          <t>4 h 37 min</t>
        </is>
      </c>
      <c r="E24887" t="n">
        <v>73</v>
      </c>
    </row>
    <row r="24888">
      <c r="A24888" t="inlineStr">
        <is>
          <t>Measurement24886</t>
        </is>
      </c>
      <c r="B24888" t="inlineStr">
        <is>
          <t>Sample149</t>
        </is>
      </c>
      <c r="C24888" t="inlineStr">
        <is>
          <t>Signal1</t>
        </is>
      </c>
      <c r="D24888" t="inlineStr">
        <is>
          <t>4 h 41 min</t>
        </is>
      </c>
      <c r="E24888" t="n">
        <v>71</v>
      </c>
    </row>
    <row r="24889">
      <c r="A24889" t="inlineStr">
        <is>
          <t>Measurement24887</t>
        </is>
      </c>
      <c r="B24889" t="inlineStr">
        <is>
          <t>Sample149</t>
        </is>
      </c>
      <c r="C24889" t="inlineStr">
        <is>
          <t>Signal1</t>
        </is>
      </c>
      <c r="D24889" t="inlineStr">
        <is>
          <t>4 h 45 min</t>
        </is>
      </c>
      <c r="E24889" t="n">
        <v>71</v>
      </c>
    </row>
    <row r="24890">
      <c r="A24890" t="inlineStr">
        <is>
          <t>Measurement24888</t>
        </is>
      </c>
      <c r="B24890" t="inlineStr">
        <is>
          <t>Sample149</t>
        </is>
      </c>
      <c r="C24890" t="inlineStr">
        <is>
          <t>Signal1</t>
        </is>
      </c>
      <c r="D24890" t="inlineStr">
        <is>
          <t>4 h 49 min</t>
        </is>
      </c>
      <c r="E24890" t="n">
        <v>72</v>
      </c>
    </row>
    <row r="24891">
      <c r="A24891" t="inlineStr">
        <is>
          <t>Measurement24889</t>
        </is>
      </c>
      <c r="B24891" t="inlineStr">
        <is>
          <t>Sample149</t>
        </is>
      </c>
      <c r="C24891" t="inlineStr">
        <is>
          <t>Signal1</t>
        </is>
      </c>
      <c r="D24891" t="inlineStr">
        <is>
          <t>4 h 53 min</t>
        </is>
      </c>
      <c r="E24891" t="n">
        <v>74</v>
      </c>
    </row>
    <row r="24892">
      <c r="A24892" t="inlineStr">
        <is>
          <t>Measurement24890</t>
        </is>
      </c>
      <c r="B24892" t="inlineStr">
        <is>
          <t>Sample149</t>
        </is>
      </c>
      <c r="C24892" t="inlineStr">
        <is>
          <t>Signal1</t>
        </is>
      </c>
      <c r="D24892" t="inlineStr">
        <is>
          <t>4 h 57 min</t>
        </is>
      </c>
      <c r="E24892" t="n">
        <v>73</v>
      </c>
    </row>
    <row r="24893">
      <c r="A24893" t="inlineStr">
        <is>
          <t>Measurement24891</t>
        </is>
      </c>
      <c r="B24893" t="inlineStr">
        <is>
          <t>Sample149</t>
        </is>
      </c>
      <c r="C24893" t="inlineStr">
        <is>
          <t>Signal1</t>
        </is>
      </c>
      <c r="D24893" t="inlineStr">
        <is>
          <t>5 h 1 min</t>
        </is>
      </c>
      <c r="E24893" t="n">
        <v>74</v>
      </c>
    </row>
    <row r="24894">
      <c r="A24894" t="inlineStr">
        <is>
          <t>Measurement24892</t>
        </is>
      </c>
      <c r="B24894" t="inlineStr">
        <is>
          <t>Sample149</t>
        </is>
      </c>
      <c r="C24894" t="inlineStr">
        <is>
          <t>Signal1</t>
        </is>
      </c>
      <c r="D24894" t="inlineStr">
        <is>
          <t>5 h 5 min</t>
        </is>
      </c>
      <c r="E24894" t="n">
        <v>73</v>
      </c>
    </row>
    <row r="24895">
      <c r="A24895" t="inlineStr">
        <is>
          <t>Measurement24893</t>
        </is>
      </c>
      <c r="B24895" t="inlineStr">
        <is>
          <t>Sample149</t>
        </is>
      </c>
      <c r="C24895" t="inlineStr">
        <is>
          <t>Signal1</t>
        </is>
      </c>
      <c r="D24895" t="inlineStr">
        <is>
          <t>5 h 9 min</t>
        </is>
      </c>
      <c r="E24895" t="n">
        <v>74</v>
      </c>
    </row>
    <row r="24896">
      <c r="A24896" t="inlineStr">
        <is>
          <t>Measurement24894</t>
        </is>
      </c>
      <c r="B24896" t="inlineStr">
        <is>
          <t>Sample149</t>
        </is>
      </c>
      <c r="C24896" t="inlineStr">
        <is>
          <t>Signal1</t>
        </is>
      </c>
      <c r="D24896" t="inlineStr">
        <is>
          <t>5 h 13 min</t>
        </is>
      </c>
      <c r="E24896" t="n">
        <v>74</v>
      </c>
    </row>
    <row r="24897">
      <c r="A24897" t="inlineStr">
        <is>
          <t>Measurement24895</t>
        </is>
      </c>
      <c r="B24897" t="inlineStr">
        <is>
          <t>Sample149</t>
        </is>
      </c>
      <c r="C24897" t="inlineStr">
        <is>
          <t>Signal1</t>
        </is>
      </c>
      <c r="D24897" t="inlineStr">
        <is>
          <t>5 h 17 min</t>
        </is>
      </c>
      <c r="E24897" t="n">
        <v>74</v>
      </c>
    </row>
    <row r="24898">
      <c r="A24898" t="inlineStr">
        <is>
          <t>Measurement24896</t>
        </is>
      </c>
      <c r="B24898" t="inlineStr">
        <is>
          <t>Sample149</t>
        </is>
      </c>
      <c r="C24898" t="inlineStr">
        <is>
          <t>Signal1</t>
        </is>
      </c>
      <c r="D24898" t="inlineStr">
        <is>
          <t>5 h 21 min</t>
        </is>
      </c>
      <c r="E24898" t="n">
        <v>74</v>
      </c>
    </row>
    <row r="24899">
      <c r="A24899" t="inlineStr">
        <is>
          <t>Measurement24897</t>
        </is>
      </c>
      <c r="B24899" t="inlineStr">
        <is>
          <t>Sample149</t>
        </is>
      </c>
      <c r="C24899" t="inlineStr">
        <is>
          <t>Signal1</t>
        </is>
      </c>
      <c r="D24899" t="inlineStr">
        <is>
          <t>5 h 25 min</t>
        </is>
      </c>
      <c r="E24899" t="n">
        <v>76</v>
      </c>
    </row>
    <row r="24900">
      <c r="A24900" t="inlineStr">
        <is>
          <t>Measurement24898</t>
        </is>
      </c>
      <c r="B24900" t="inlineStr">
        <is>
          <t>Sample149</t>
        </is>
      </c>
      <c r="C24900" t="inlineStr">
        <is>
          <t>Signal1</t>
        </is>
      </c>
      <c r="D24900" t="inlineStr">
        <is>
          <t>5 h 29 min</t>
        </is>
      </c>
      <c r="E24900" t="n">
        <v>74</v>
      </c>
    </row>
    <row r="24901">
      <c r="A24901" t="inlineStr">
        <is>
          <t>Measurement24899</t>
        </is>
      </c>
      <c r="B24901" t="inlineStr">
        <is>
          <t>Sample149</t>
        </is>
      </c>
      <c r="C24901" t="inlineStr">
        <is>
          <t>Signal1</t>
        </is>
      </c>
      <c r="D24901" t="inlineStr">
        <is>
          <t>5 h 33 min</t>
        </is>
      </c>
      <c r="E24901" t="n">
        <v>77</v>
      </c>
    </row>
    <row r="24902">
      <c r="A24902" t="inlineStr">
        <is>
          <t>Measurement24900</t>
        </is>
      </c>
      <c r="B24902" t="inlineStr">
        <is>
          <t>Sample149</t>
        </is>
      </c>
      <c r="C24902" t="inlineStr">
        <is>
          <t>Signal1</t>
        </is>
      </c>
      <c r="D24902" t="inlineStr">
        <is>
          <t>5 h 37 min</t>
        </is>
      </c>
      <c r="E24902" t="n">
        <v>76</v>
      </c>
    </row>
    <row r="24903">
      <c r="A24903" t="inlineStr">
        <is>
          <t>Measurement24901</t>
        </is>
      </c>
      <c r="B24903" t="inlineStr">
        <is>
          <t>Sample149</t>
        </is>
      </c>
      <c r="C24903" t="inlineStr">
        <is>
          <t>Signal1</t>
        </is>
      </c>
      <c r="D24903" t="inlineStr">
        <is>
          <t>5 h 41 min</t>
        </is>
      </c>
      <c r="E24903" t="n">
        <v>75</v>
      </c>
    </row>
    <row r="24904">
      <c r="A24904" t="inlineStr">
        <is>
          <t>Measurement24902</t>
        </is>
      </c>
      <c r="B24904" t="inlineStr">
        <is>
          <t>Sample149</t>
        </is>
      </c>
      <c r="C24904" t="inlineStr">
        <is>
          <t>Signal1</t>
        </is>
      </c>
      <c r="D24904" t="inlineStr">
        <is>
          <t>5 h 45 min</t>
        </is>
      </c>
      <c r="E24904" t="n">
        <v>76</v>
      </c>
    </row>
    <row r="24905">
      <c r="A24905" t="inlineStr">
        <is>
          <t>Measurement24903</t>
        </is>
      </c>
      <c r="B24905" t="inlineStr">
        <is>
          <t>Sample149</t>
        </is>
      </c>
      <c r="C24905" t="inlineStr">
        <is>
          <t>Signal1</t>
        </is>
      </c>
      <c r="D24905" t="inlineStr">
        <is>
          <t>5 h 49 min</t>
        </is>
      </c>
      <c r="E24905" t="n">
        <v>74</v>
      </c>
    </row>
    <row r="24906">
      <c r="A24906" t="inlineStr">
        <is>
          <t>Measurement24904</t>
        </is>
      </c>
      <c r="B24906" t="inlineStr">
        <is>
          <t>Sample149</t>
        </is>
      </c>
      <c r="C24906" t="inlineStr">
        <is>
          <t>Signal1</t>
        </is>
      </c>
      <c r="D24906" t="inlineStr">
        <is>
          <t>5 h 53 min</t>
        </is>
      </c>
      <c r="E24906" t="n">
        <v>79</v>
      </c>
    </row>
    <row r="24907">
      <c r="A24907" t="inlineStr">
        <is>
          <t>Measurement24905</t>
        </is>
      </c>
      <c r="B24907" t="inlineStr">
        <is>
          <t>Sample149</t>
        </is>
      </c>
      <c r="C24907" t="inlineStr">
        <is>
          <t>Signal1</t>
        </is>
      </c>
      <c r="D24907" t="inlineStr">
        <is>
          <t>5 h 57 min</t>
        </is>
      </c>
      <c r="E24907" t="n">
        <v>78</v>
      </c>
    </row>
    <row r="24908">
      <c r="A24908" t="inlineStr">
        <is>
          <t>Measurement24906</t>
        </is>
      </c>
      <c r="B24908" t="inlineStr">
        <is>
          <t>Sample149</t>
        </is>
      </c>
      <c r="C24908" t="inlineStr">
        <is>
          <t>Signal1</t>
        </is>
      </c>
      <c r="D24908" t="inlineStr">
        <is>
          <t>6 h 1 min</t>
        </is>
      </c>
      <c r="E24908" t="n">
        <v>77</v>
      </c>
    </row>
    <row r="24909">
      <c r="A24909" t="inlineStr">
        <is>
          <t>Measurement24907</t>
        </is>
      </c>
      <c r="B24909" t="inlineStr">
        <is>
          <t>Sample149</t>
        </is>
      </c>
      <c r="C24909" t="inlineStr">
        <is>
          <t>Signal1</t>
        </is>
      </c>
      <c r="D24909" t="inlineStr">
        <is>
          <t>6 h 5 min</t>
        </is>
      </c>
      <c r="E24909" t="n">
        <v>77</v>
      </c>
    </row>
    <row r="24910">
      <c r="A24910" t="inlineStr">
        <is>
          <t>Measurement24908</t>
        </is>
      </c>
      <c r="B24910" t="inlineStr">
        <is>
          <t>Sample149</t>
        </is>
      </c>
      <c r="C24910" t="inlineStr">
        <is>
          <t>Signal1</t>
        </is>
      </c>
      <c r="D24910" t="inlineStr">
        <is>
          <t>6 h 9 min</t>
        </is>
      </c>
      <c r="E24910" t="n">
        <v>78</v>
      </c>
    </row>
    <row r="24911">
      <c r="A24911" t="inlineStr">
        <is>
          <t>Measurement24909</t>
        </is>
      </c>
      <c r="B24911" t="inlineStr">
        <is>
          <t>Sample149</t>
        </is>
      </c>
      <c r="C24911" t="inlineStr">
        <is>
          <t>Signal1</t>
        </is>
      </c>
      <c r="D24911" t="inlineStr">
        <is>
          <t>6 h 13 min</t>
        </is>
      </c>
      <c r="E24911" t="n">
        <v>77</v>
      </c>
    </row>
    <row r="24912">
      <c r="A24912" t="inlineStr">
        <is>
          <t>Measurement24910</t>
        </is>
      </c>
      <c r="B24912" t="inlineStr">
        <is>
          <t>Sample149</t>
        </is>
      </c>
      <c r="C24912" t="inlineStr">
        <is>
          <t>Signal1</t>
        </is>
      </c>
      <c r="D24912" t="inlineStr">
        <is>
          <t>6 h 17 min</t>
        </is>
      </c>
      <c r="E24912" t="n">
        <v>79</v>
      </c>
    </row>
    <row r="24913">
      <c r="A24913" t="inlineStr">
        <is>
          <t>Measurement24911</t>
        </is>
      </c>
      <c r="B24913" t="inlineStr">
        <is>
          <t>Sample149</t>
        </is>
      </c>
      <c r="C24913" t="inlineStr">
        <is>
          <t>Signal1</t>
        </is>
      </c>
      <c r="D24913" t="inlineStr">
        <is>
          <t>6 h 21 min</t>
        </is>
      </c>
      <c r="E24913" t="n">
        <v>79</v>
      </c>
    </row>
    <row r="24914">
      <c r="A24914" t="inlineStr">
        <is>
          <t>Measurement24912</t>
        </is>
      </c>
      <c r="B24914" t="inlineStr">
        <is>
          <t>Sample149</t>
        </is>
      </c>
      <c r="C24914" t="inlineStr">
        <is>
          <t>Signal1</t>
        </is>
      </c>
      <c r="D24914" t="inlineStr">
        <is>
          <t>6 h 25 min</t>
        </is>
      </c>
      <c r="E24914" t="n">
        <v>79</v>
      </c>
    </row>
    <row r="24915">
      <c r="A24915" t="inlineStr">
        <is>
          <t>Measurement24913</t>
        </is>
      </c>
      <c r="B24915" t="inlineStr">
        <is>
          <t>Sample149</t>
        </is>
      </c>
      <c r="C24915" t="inlineStr">
        <is>
          <t>Signal1</t>
        </is>
      </c>
      <c r="D24915" t="inlineStr">
        <is>
          <t>6 h 29 min</t>
        </is>
      </c>
      <c r="E24915" t="n">
        <v>80</v>
      </c>
    </row>
    <row r="24916">
      <c r="A24916" t="inlineStr">
        <is>
          <t>Measurement24914</t>
        </is>
      </c>
      <c r="B24916" t="inlineStr">
        <is>
          <t>Sample149</t>
        </is>
      </c>
      <c r="C24916" t="inlineStr">
        <is>
          <t>Signal1</t>
        </is>
      </c>
      <c r="D24916" t="inlineStr">
        <is>
          <t>6 h 33 min</t>
        </is>
      </c>
      <c r="E24916" t="n">
        <v>82</v>
      </c>
    </row>
    <row r="24917">
      <c r="A24917" t="inlineStr">
        <is>
          <t>Measurement24915</t>
        </is>
      </c>
      <c r="B24917" t="inlineStr">
        <is>
          <t>Sample149</t>
        </is>
      </c>
      <c r="C24917" t="inlineStr">
        <is>
          <t>Signal1</t>
        </is>
      </c>
      <c r="D24917" t="inlineStr">
        <is>
          <t>6 h 37 min</t>
        </is>
      </c>
      <c r="E24917" t="n">
        <v>81</v>
      </c>
    </row>
    <row r="24918">
      <c r="A24918" t="inlineStr">
        <is>
          <t>Measurement24916</t>
        </is>
      </c>
      <c r="B24918" t="inlineStr">
        <is>
          <t>Sample149</t>
        </is>
      </c>
      <c r="C24918" t="inlineStr">
        <is>
          <t>Signal1</t>
        </is>
      </c>
      <c r="D24918" t="inlineStr">
        <is>
          <t>6 h 41 min</t>
        </is>
      </c>
      <c r="E24918" t="n">
        <v>79</v>
      </c>
    </row>
    <row r="24919">
      <c r="A24919" t="inlineStr">
        <is>
          <t>Measurement24917</t>
        </is>
      </c>
      <c r="B24919" t="inlineStr">
        <is>
          <t>Sample149</t>
        </is>
      </c>
      <c r="C24919" t="inlineStr">
        <is>
          <t>Signal1</t>
        </is>
      </c>
      <c r="D24919" t="inlineStr">
        <is>
          <t>6 h 45 min</t>
        </is>
      </c>
      <c r="E24919" t="n">
        <v>80</v>
      </c>
    </row>
    <row r="24920">
      <c r="A24920" t="inlineStr">
        <is>
          <t>Measurement24918</t>
        </is>
      </c>
      <c r="B24920" t="inlineStr">
        <is>
          <t>Sample149</t>
        </is>
      </c>
      <c r="C24920" t="inlineStr">
        <is>
          <t>Signal1</t>
        </is>
      </c>
      <c r="D24920" t="inlineStr">
        <is>
          <t>6 h 49 min</t>
        </is>
      </c>
      <c r="E24920" t="n">
        <v>79</v>
      </c>
    </row>
    <row r="24921">
      <c r="A24921" t="inlineStr">
        <is>
          <t>Measurement24919</t>
        </is>
      </c>
      <c r="B24921" t="inlineStr">
        <is>
          <t>Sample149</t>
        </is>
      </c>
      <c r="C24921" t="inlineStr">
        <is>
          <t>Signal1</t>
        </is>
      </c>
      <c r="D24921" t="inlineStr">
        <is>
          <t>6 h 53 min</t>
        </is>
      </c>
      <c r="E24921" t="n">
        <v>81</v>
      </c>
    </row>
    <row r="24922">
      <c r="A24922" t="inlineStr">
        <is>
          <t>Measurement24920</t>
        </is>
      </c>
      <c r="B24922" t="inlineStr">
        <is>
          <t>Sample149</t>
        </is>
      </c>
      <c r="C24922" t="inlineStr">
        <is>
          <t>Signal1</t>
        </is>
      </c>
      <c r="D24922" t="inlineStr">
        <is>
          <t>6 h 57 min</t>
        </is>
      </c>
      <c r="E24922" t="n">
        <v>83</v>
      </c>
    </row>
    <row r="24923">
      <c r="A24923" t="inlineStr">
        <is>
          <t>Measurement24921</t>
        </is>
      </c>
      <c r="B24923" t="inlineStr">
        <is>
          <t>Sample149</t>
        </is>
      </c>
      <c r="C24923" t="inlineStr">
        <is>
          <t>Signal1</t>
        </is>
      </c>
      <c r="D24923" t="inlineStr">
        <is>
          <t>7 h 1 min</t>
        </is>
      </c>
      <c r="E24923" t="n">
        <v>82</v>
      </c>
    </row>
    <row r="24924">
      <c r="A24924" t="inlineStr">
        <is>
          <t>Measurement24922</t>
        </is>
      </c>
      <c r="B24924" t="inlineStr">
        <is>
          <t>Sample149</t>
        </is>
      </c>
      <c r="C24924" t="inlineStr">
        <is>
          <t>Signal1</t>
        </is>
      </c>
      <c r="D24924" t="inlineStr">
        <is>
          <t>7 h 5 min</t>
        </is>
      </c>
      <c r="E24924" t="n">
        <v>82</v>
      </c>
    </row>
    <row r="24925">
      <c r="A24925" t="inlineStr">
        <is>
          <t>Measurement24923</t>
        </is>
      </c>
      <c r="B24925" t="inlineStr">
        <is>
          <t>Sample149</t>
        </is>
      </c>
      <c r="C24925" t="inlineStr">
        <is>
          <t>Signal1</t>
        </is>
      </c>
      <c r="D24925" t="inlineStr">
        <is>
          <t>7 h 9 min</t>
        </is>
      </c>
      <c r="E24925" t="n">
        <v>84</v>
      </c>
    </row>
    <row r="24926">
      <c r="A24926" t="inlineStr">
        <is>
          <t>Measurement24924</t>
        </is>
      </c>
      <c r="B24926" t="inlineStr">
        <is>
          <t>Sample149</t>
        </is>
      </c>
      <c r="C24926" t="inlineStr">
        <is>
          <t>Signal1</t>
        </is>
      </c>
      <c r="D24926" t="inlineStr">
        <is>
          <t>7 h 13 min</t>
        </is>
      </c>
      <c r="E24926" t="n">
        <v>82</v>
      </c>
    </row>
    <row r="24927">
      <c r="A24927" t="inlineStr">
        <is>
          <t>Measurement24925</t>
        </is>
      </c>
      <c r="B24927" t="inlineStr">
        <is>
          <t>Sample149</t>
        </is>
      </c>
      <c r="C24927" t="inlineStr">
        <is>
          <t>Signal1</t>
        </is>
      </c>
      <c r="D24927" t="inlineStr">
        <is>
          <t>7 h 17 min</t>
        </is>
      </c>
      <c r="E24927" t="n">
        <v>84</v>
      </c>
    </row>
    <row r="24928">
      <c r="A24928" t="inlineStr">
        <is>
          <t>Measurement24926</t>
        </is>
      </c>
      <c r="B24928" t="inlineStr">
        <is>
          <t>Sample149</t>
        </is>
      </c>
      <c r="C24928" t="inlineStr">
        <is>
          <t>Signal1</t>
        </is>
      </c>
      <c r="D24928" t="inlineStr">
        <is>
          <t>7 h 21 min</t>
        </is>
      </c>
      <c r="E24928" t="n">
        <v>82</v>
      </c>
    </row>
    <row r="24929">
      <c r="A24929" t="inlineStr">
        <is>
          <t>Measurement24927</t>
        </is>
      </c>
      <c r="B24929" t="inlineStr">
        <is>
          <t>Sample149</t>
        </is>
      </c>
      <c r="C24929" t="inlineStr">
        <is>
          <t>Signal1</t>
        </is>
      </c>
      <c r="D24929" t="inlineStr">
        <is>
          <t>7 h 25 min</t>
        </is>
      </c>
      <c r="E24929" t="n">
        <v>81</v>
      </c>
    </row>
    <row r="24930">
      <c r="A24930" t="inlineStr">
        <is>
          <t>Measurement24928</t>
        </is>
      </c>
      <c r="B24930" t="inlineStr">
        <is>
          <t>Sample149</t>
        </is>
      </c>
      <c r="C24930" t="inlineStr">
        <is>
          <t>Signal1</t>
        </is>
      </c>
      <c r="D24930" t="inlineStr">
        <is>
          <t>7 h 29 min</t>
        </is>
      </c>
      <c r="E24930" t="n">
        <v>83</v>
      </c>
    </row>
    <row r="24931">
      <c r="A24931" t="inlineStr">
        <is>
          <t>Measurement24929</t>
        </is>
      </c>
      <c r="B24931" t="inlineStr">
        <is>
          <t>Sample149</t>
        </is>
      </c>
      <c r="C24931" t="inlineStr">
        <is>
          <t>Signal1</t>
        </is>
      </c>
      <c r="D24931" t="inlineStr">
        <is>
          <t>7 h 33 min</t>
        </is>
      </c>
      <c r="E24931" t="n">
        <v>85</v>
      </c>
    </row>
    <row r="24932">
      <c r="A24932" t="inlineStr">
        <is>
          <t>Measurement24930</t>
        </is>
      </c>
      <c r="B24932" t="inlineStr">
        <is>
          <t>Sample149</t>
        </is>
      </c>
      <c r="C24932" t="inlineStr">
        <is>
          <t>Signal1</t>
        </is>
      </c>
      <c r="D24932" t="inlineStr">
        <is>
          <t>7 h 37 min</t>
        </is>
      </c>
      <c r="E24932" t="n">
        <v>84</v>
      </c>
    </row>
    <row r="24933">
      <c r="A24933" t="inlineStr">
        <is>
          <t>Measurement24931</t>
        </is>
      </c>
      <c r="B24933" t="inlineStr">
        <is>
          <t>Sample149</t>
        </is>
      </c>
      <c r="C24933" t="inlineStr">
        <is>
          <t>Signal1</t>
        </is>
      </c>
      <c r="D24933" t="inlineStr">
        <is>
          <t>7 h 41 min</t>
        </is>
      </c>
      <c r="E24933" t="n">
        <v>84</v>
      </c>
    </row>
    <row r="24934">
      <c r="A24934" t="inlineStr">
        <is>
          <t>Measurement24932</t>
        </is>
      </c>
      <c r="B24934" t="inlineStr">
        <is>
          <t>Sample149</t>
        </is>
      </c>
      <c r="C24934" t="inlineStr">
        <is>
          <t>Signal1</t>
        </is>
      </c>
      <c r="D24934" t="inlineStr">
        <is>
          <t>7 h 45 min</t>
        </is>
      </c>
      <c r="E24934" t="n">
        <v>85</v>
      </c>
    </row>
    <row r="24935">
      <c r="A24935" t="inlineStr">
        <is>
          <t>Measurement24933</t>
        </is>
      </c>
      <c r="B24935" t="inlineStr">
        <is>
          <t>Sample149</t>
        </is>
      </c>
      <c r="C24935" t="inlineStr">
        <is>
          <t>Signal1</t>
        </is>
      </c>
      <c r="D24935" t="inlineStr">
        <is>
          <t>7 h 49 min</t>
        </is>
      </c>
      <c r="E24935" t="n">
        <v>84</v>
      </c>
    </row>
    <row r="24936">
      <c r="A24936" t="inlineStr">
        <is>
          <t>Measurement24934</t>
        </is>
      </c>
      <c r="B24936" t="inlineStr">
        <is>
          <t>Sample149</t>
        </is>
      </c>
      <c r="C24936" t="inlineStr">
        <is>
          <t>Signal1</t>
        </is>
      </c>
      <c r="D24936" t="inlineStr">
        <is>
          <t>7 h 53 min</t>
        </is>
      </c>
      <c r="E24936" t="n">
        <v>86</v>
      </c>
    </row>
    <row r="24937">
      <c r="A24937" t="inlineStr">
        <is>
          <t>Measurement24935</t>
        </is>
      </c>
      <c r="B24937" t="inlineStr">
        <is>
          <t>Sample149</t>
        </is>
      </c>
      <c r="C24937" t="inlineStr">
        <is>
          <t>Signal1</t>
        </is>
      </c>
      <c r="D24937" t="inlineStr">
        <is>
          <t>7 h 57 min</t>
        </is>
      </c>
      <c r="E24937" t="n">
        <v>87</v>
      </c>
    </row>
    <row r="24938">
      <c r="A24938" t="inlineStr">
        <is>
          <t>Measurement24936</t>
        </is>
      </c>
      <c r="B24938" t="inlineStr">
        <is>
          <t>Sample149</t>
        </is>
      </c>
      <c r="C24938" t="inlineStr">
        <is>
          <t>Signal1</t>
        </is>
      </c>
      <c r="D24938" t="inlineStr">
        <is>
          <t>8 h 1 min</t>
        </is>
      </c>
      <c r="E24938" t="n">
        <v>85</v>
      </c>
    </row>
    <row r="24939">
      <c r="A24939" t="inlineStr">
        <is>
          <t>Measurement24937</t>
        </is>
      </c>
      <c r="B24939" t="inlineStr">
        <is>
          <t>Sample149</t>
        </is>
      </c>
      <c r="C24939" t="inlineStr">
        <is>
          <t>Signal1</t>
        </is>
      </c>
      <c r="D24939" t="inlineStr">
        <is>
          <t>8 h 5 min</t>
        </is>
      </c>
      <c r="E24939" t="n">
        <v>84</v>
      </c>
    </row>
    <row r="24940">
      <c r="A24940" t="inlineStr">
        <is>
          <t>Measurement24938</t>
        </is>
      </c>
      <c r="B24940" t="inlineStr">
        <is>
          <t>Sample149</t>
        </is>
      </c>
      <c r="C24940" t="inlineStr">
        <is>
          <t>Signal1</t>
        </is>
      </c>
      <c r="D24940" t="inlineStr">
        <is>
          <t>8 h 9 min</t>
        </is>
      </c>
      <c r="E24940" t="n">
        <v>86</v>
      </c>
    </row>
    <row r="24941">
      <c r="A24941" t="inlineStr">
        <is>
          <t>Measurement24939</t>
        </is>
      </c>
      <c r="B24941" t="inlineStr">
        <is>
          <t>Sample149</t>
        </is>
      </c>
      <c r="C24941" t="inlineStr">
        <is>
          <t>Signal1</t>
        </is>
      </c>
      <c r="D24941" t="inlineStr">
        <is>
          <t>8 h 13 min</t>
        </is>
      </c>
      <c r="E24941" t="n">
        <v>88</v>
      </c>
    </row>
    <row r="24942">
      <c r="A24942" t="inlineStr">
        <is>
          <t>Measurement24940</t>
        </is>
      </c>
      <c r="B24942" t="inlineStr">
        <is>
          <t>Sample149</t>
        </is>
      </c>
      <c r="C24942" t="inlineStr">
        <is>
          <t>Signal1</t>
        </is>
      </c>
      <c r="D24942" t="inlineStr">
        <is>
          <t>8 h 17 min</t>
        </is>
      </c>
      <c r="E24942" t="n">
        <v>87</v>
      </c>
    </row>
    <row r="24943">
      <c r="A24943" t="inlineStr">
        <is>
          <t>Measurement24941</t>
        </is>
      </c>
      <c r="B24943" t="inlineStr">
        <is>
          <t>Sample149</t>
        </is>
      </c>
      <c r="C24943" t="inlineStr">
        <is>
          <t>Signal1</t>
        </is>
      </c>
      <c r="D24943" t="inlineStr">
        <is>
          <t>8 h 21 min</t>
        </is>
      </c>
      <c r="E24943" t="n">
        <v>89</v>
      </c>
    </row>
    <row r="24944">
      <c r="A24944" t="inlineStr">
        <is>
          <t>Measurement24942</t>
        </is>
      </c>
      <c r="B24944" t="inlineStr">
        <is>
          <t>Sample149</t>
        </is>
      </c>
      <c r="C24944" t="inlineStr">
        <is>
          <t>Signal1</t>
        </is>
      </c>
      <c r="D24944" t="inlineStr">
        <is>
          <t>8 h 25 min</t>
        </is>
      </c>
      <c r="E24944" t="n">
        <v>88</v>
      </c>
    </row>
    <row r="24945">
      <c r="A24945" t="inlineStr">
        <is>
          <t>Measurement24943</t>
        </is>
      </c>
      <c r="B24945" t="inlineStr">
        <is>
          <t>Sample149</t>
        </is>
      </c>
      <c r="C24945" t="inlineStr">
        <is>
          <t>Signal1</t>
        </is>
      </c>
      <c r="D24945" t="inlineStr">
        <is>
          <t>8 h 29 min</t>
        </is>
      </c>
      <c r="E24945" t="n">
        <v>88</v>
      </c>
    </row>
    <row r="24946">
      <c r="A24946" t="inlineStr">
        <is>
          <t>Measurement24944</t>
        </is>
      </c>
      <c r="B24946" t="inlineStr">
        <is>
          <t>Sample149</t>
        </is>
      </c>
      <c r="C24946" t="inlineStr">
        <is>
          <t>Signal1</t>
        </is>
      </c>
      <c r="D24946" t="inlineStr">
        <is>
          <t>8 h 33 min</t>
        </is>
      </c>
      <c r="E24946" t="n">
        <v>89</v>
      </c>
    </row>
    <row r="24947">
      <c r="A24947" t="inlineStr">
        <is>
          <t>Measurement24945</t>
        </is>
      </c>
      <c r="B24947" t="inlineStr">
        <is>
          <t>Sample149</t>
        </is>
      </c>
      <c r="C24947" t="inlineStr">
        <is>
          <t>Signal1</t>
        </is>
      </c>
      <c r="D24947" t="inlineStr">
        <is>
          <t>8 h 37 min</t>
        </is>
      </c>
      <c r="E24947" t="n">
        <v>87</v>
      </c>
    </row>
    <row r="24948">
      <c r="A24948" t="inlineStr">
        <is>
          <t>Measurement24946</t>
        </is>
      </c>
      <c r="B24948" t="inlineStr">
        <is>
          <t>Sample149</t>
        </is>
      </c>
      <c r="C24948" t="inlineStr">
        <is>
          <t>Signal1</t>
        </is>
      </c>
      <c r="D24948" t="inlineStr">
        <is>
          <t>8 h 41 min</t>
        </is>
      </c>
      <c r="E24948" t="n">
        <v>90</v>
      </c>
    </row>
    <row r="24949">
      <c r="A24949" t="inlineStr">
        <is>
          <t>Measurement24947</t>
        </is>
      </c>
      <c r="B24949" t="inlineStr">
        <is>
          <t>Sample149</t>
        </is>
      </c>
      <c r="C24949" t="inlineStr">
        <is>
          <t>Signal1</t>
        </is>
      </c>
      <c r="D24949" t="inlineStr">
        <is>
          <t>8 h 45 min</t>
        </is>
      </c>
      <c r="E24949" t="n">
        <v>88</v>
      </c>
    </row>
    <row r="24950">
      <c r="A24950" t="inlineStr">
        <is>
          <t>Measurement24948</t>
        </is>
      </c>
      <c r="B24950" t="inlineStr">
        <is>
          <t>Sample149</t>
        </is>
      </c>
      <c r="C24950" t="inlineStr">
        <is>
          <t>Signal1</t>
        </is>
      </c>
      <c r="D24950" t="inlineStr">
        <is>
          <t>8 h 49 min</t>
        </is>
      </c>
      <c r="E24950" t="n">
        <v>89</v>
      </c>
    </row>
    <row r="24951">
      <c r="A24951" t="inlineStr">
        <is>
          <t>Measurement24949</t>
        </is>
      </c>
      <c r="B24951" t="inlineStr">
        <is>
          <t>Sample149</t>
        </is>
      </c>
      <c r="C24951" t="inlineStr">
        <is>
          <t>Signal1</t>
        </is>
      </c>
      <c r="D24951" t="inlineStr">
        <is>
          <t>8 h 53 min</t>
        </is>
      </c>
      <c r="E24951" t="n">
        <v>89</v>
      </c>
    </row>
    <row r="24952">
      <c r="A24952" t="inlineStr">
        <is>
          <t>Measurement24950</t>
        </is>
      </c>
      <c r="B24952" t="inlineStr">
        <is>
          <t>Sample149</t>
        </is>
      </c>
      <c r="C24952" t="inlineStr">
        <is>
          <t>Signal1</t>
        </is>
      </c>
      <c r="D24952" t="inlineStr">
        <is>
          <t>8 h 57 min</t>
        </is>
      </c>
      <c r="E24952" t="n">
        <v>90</v>
      </c>
    </row>
    <row r="24953">
      <c r="A24953" t="inlineStr">
        <is>
          <t>Measurement24951</t>
        </is>
      </c>
      <c r="B24953" t="inlineStr">
        <is>
          <t>Sample149</t>
        </is>
      </c>
      <c r="C24953" t="inlineStr">
        <is>
          <t>Signal1</t>
        </is>
      </c>
      <c r="D24953" t="inlineStr">
        <is>
          <t>9 h 1 min</t>
        </is>
      </c>
      <c r="E24953" t="n">
        <v>90</v>
      </c>
    </row>
    <row r="24954">
      <c r="A24954" t="inlineStr">
        <is>
          <t>Measurement24952</t>
        </is>
      </c>
      <c r="B24954" t="inlineStr">
        <is>
          <t>Sample149</t>
        </is>
      </c>
      <c r="C24954" t="inlineStr">
        <is>
          <t>Signal1</t>
        </is>
      </c>
      <c r="D24954" t="inlineStr">
        <is>
          <t>9 h 5 min</t>
        </is>
      </c>
      <c r="E24954" t="n">
        <v>90</v>
      </c>
    </row>
    <row r="24955">
      <c r="A24955" t="inlineStr">
        <is>
          <t>Measurement24953</t>
        </is>
      </c>
      <c r="B24955" t="inlineStr">
        <is>
          <t>Sample149</t>
        </is>
      </c>
      <c r="C24955" t="inlineStr">
        <is>
          <t>Signal1</t>
        </is>
      </c>
      <c r="D24955" t="inlineStr">
        <is>
          <t>9 h 9 min</t>
        </is>
      </c>
      <c r="E24955" t="n">
        <v>92</v>
      </c>
    </row>
    <row r="24956">
      <c r="A24956" t="inlineStr">
        <is>
          <t>Measurement24954</t>
        </is>
      </c>
      <c r="B24956" t="inlineStr">
        <is>
          <t>Sample149</t>
        </is>
      </c>
      <c r="C24956" t="inlineStr">
        <is>
          <t>Signal1</t>
        </is>
      </c>
      <c r="D24956" t="inlineStr">
        <is>
          <t>9 h 13 min</t>
        </is>
      </c>
      <c r="E24956" t="n">
        <v>92</v>
      </c>
    </row>
    <row r="24957">
      <c r="A24957" t="inlineStr">
        <is>
          <t>Measurement24955</t>
        </is>
      </c>
      <c r="B24957" t="inlineStr">
        <is>
          <t>Sample149</t>
        </is>
      </c>
      <c r="C24957" t="inlineStr">
        <is>
          <t>Signal1</t>
        </is>
      </c>
      <c r="D24957" t="inlineStr">
        <is>
          <t>9 h 17 min</t>
        </is>
      </c>
      <c r="E24957" t="n">
        <v>92</v>
      </c>
    </row>
    <row r="24958">
      <c r="A24958" t="inlineStr">
        <is>
          <t>Measurement24956</t>
        </is>
      </c>
      <c r="B24958" t="inlineStr">
        <is>
          <t>Sample149</t>
        </is>
      </c>
      <c r="C24958" t="inlineStr">
        <is>
          <t>Signal1</t>
        </is>
      </c>
      <c r="D24958" t="inlineStr">
        <is>
          <t>9 h 21 min</t>
        </is>
      </c>
      <c r="E24958" t="n">
        <v>94</v>
      </c>
    </row>
    <row r="24959">
      <c r="A24959" t="inlineStr">
        <is>
          <t>Measurement24957</t>
        </is>
      </c>
      <c r="B24959" t="inlineStr">
        <is>
          <t>Sample149</t>
        </is>
      </c>
      <c r="C24959" t="inlineStr">
        <is>
          <t>Signal1</t>
        </is>
      </c>
      <c r="D24959" t="inlineStr">
        <is>
          <t>9 h 25 min</t>
        </is>
      </c>
      <c r="E24959" t="n">
        <v>92</v>
      </c>
    </row>
    <row r="24960">
      <c r="A24960" t="inlineStr">
        <is>
          <t>Measurement24958</t>
        </is>
      </c>
      <c r="B24960" t="inlineStr">
        <is>
          <t>Sample149</t>
        </is>
      </c>
      <c r="C24960" t="inlineStr">
        <is>
          <t>Signal1</t>
        </is>
      </c>
      <c r="D24960" t="inlineStr">
        <is>
          <t>9 h 29 min</t>
        </is>
      </c>
      <c r="E24960" t="n">
        <v>93</v>
      </c>
    </row>
    <row r="24961">
      <c r="A24961" t="inlineStr">
        <is>
          <t>Measurement24959</t>
        </is>
      </c>
      <c r="B24961" t="inlineStr">
        <is>
          <t>Sample149</t>
        </is>
      </c>
      <c r="C24961" t="inlineStr">
        <is>
          <t>Signal1</t>
        </is>
      </c>
      <c r="D24961" t="inlineStr">
        <is>
          <t>9 h 33 min</t>
        </is>
      </c>
      <c r="E24961" t="n">
        <v>92</v>
      </c>
    </row>
    <row r="24962">
      <c r="A24962" t="inlineStr">
        <is>
          <t>Measurement24960</t>
        </is>
      </c>
      <c r="B24962" t="inlineStr">
        <is>
          <t>Sample149</t>
        </is>
      </c>
      <c r="C24962" t="inlineStr">
        <is>
          <t>Signal1</t>
        </is>
      </c>
      <c r="D24962" t="inlineStr">
        <is>
          <t>9 h 37 min</t>
        </is>
      </c>
      <c r="E24962" t="n">
        <v>93</v>
      </c>
    </row>
    <row r="24963">
      <c r="A24963" t="inlineStr">
        <is>
          <t>Measurement24961</t>
        </is>
      </c>
      <c r="B24963" t="inlineStr">
        <is>
          <t>Sample149</t>
        </is>
      </c>
      <c r="C24963" t="inlineStr">
        <is>
          <t>Signal1</t>
        </is>
      </c>
      <c r="D24963" t="inlineStr">
        <is>
          <t>9 h 41 min</t>
        </is>
      </c>
      <c r="E24963" t="n">
        <v>94</v>
      </c>
    </row>
    <row r="24964">
      <c r="A24964" t="inlineStr">
        <is>
          <t>Measurement24962</t>
        </is>
      </c>
      <c r="B24964" t="inlineStr">
        <is>
          <t>Sample149</t>
        </is>
      </c>
      <c r="C24964" t="inlineStr">
        <is>
          <t>Signal1</t>
        </is>
      </c>
      <c r="D24964" t="inlineStr">
        <is>
          <t>9 h 45 min</t>
        </is>
      </c>
      <c r="E24964" t="n">
        <v>92</v>
      </c>
    </row>
    <row r="24965">
      <c r="A24965" t="inlineStr">
        <is>
          <t>Measurement24963</t>
        </is>
      </c>
      <c r="B24965" t="inlineStr">
        <is>
          <t>Sample149</t>
        </is>
      </c>
      <c r="C24965" t="inlineStr">
        <is>
          <t>Signal1</t>
        </is>
      </c>
      <c r="D24965" t="inlineStr">
        <is>
          <t>9 h 49 min</t>
        </is>
      </c>
      <c r="E24965" t="n">
        <v>93</v>
      </c>
    </row>
    <row r="24966">
      <c r="A24966" t="inlineStr">
        <is>
          <t>Measurement24964</t>
        </is>
      </c>
      <c r="B24966" t="inlineStr">
        <is>
          <t>Sample149</t>
        </is>
      </c>
      <c r="C24966" t="inlineStr">
        <is>
          <t>Signal1</t>
        </is>
      </c>
      <c r="D24966" t="inlineStr">
        <is>
          <t>9 h 53 min</t>
        </is>
      </c>
      <c r="E24966" t="n">
        <v>95</v>
      </c>
    </row>
    <row r="24967">
      <c r="A24967" t="inlineStr">
        <is>
          <t>Measurement24965</t>
        </is>
      </c>
      <c r="B24967" t="inlineStr">
        <is>
          <t>Sample149</t>
        </is>
      </c>
      <c r="C24967" t="inlineStr">
        <is>
          <t>Signal1</t>
        </is>
      </c>
      <c r="D24967" t="inlineStr">
        <is>
          <t>9 h 57 min</t>
        </is>
      </c>
      <c r="E24967" t="n">
        <v>95</v>
      </c>
    </row>
    <row r="24968">
      <c r="A24968" t="inlineStr">
        <is>
          <t>Measurement24966</t>
        </is>
      </c>
      <c r="B24968" t="inlineStr">
        <is>
          <t>Sample149</t>
        </is>
      </c>
      <c r="C24968" t="inlineStr">
        <is>
          <t>Signal1</t>
        </is>
      </c>
      <c r="D24968" t="inlineStr">
        <is>
          <t>10 h 1 min</t>
        </is>
      </c>
      <c r="E24968" t="n">
        <v>96</v>
      </c>
    </row>
    <row r="24969">
      <c r="A24969" t="inlineStr">
        <is>
          <t>Measurement24967</t>
        </is>
      </c>
      <c r="B24969" t="inlineStr">
        <is>
          <t>Sample149</t>
        </is>
      </c>
      <c r="C24969" t="inlineStr">
        <is>
          <t>Signal1</t>
        </is>
      </c>
      <c r="D24969" t="inlineStr">
        <is>
          <t>10 h 5 min</t>
        </is>
      </c>
      <c r="E24969" t="n">
        <v>96</v>
      </c>
    </row>
    <row r="24970">
      <c r="A24970" t="inlineStr">
        <is>
          <t>Measurement24968</t>
        </is>
      </c>
      <c r="B24970" t="inlineStr">
        <is>
          <t>Sample149</t>
        </is>
      </c>
      <c r="C24970" t="inlineStr">
        <is>
          <t>Signal1</t>
        </is>
      </c>
      <c r="D24970" t="inlineStr">
        <is>
          <t>10 h 9 min</t>
        </is>
      </c>
      <c r="E24970" t="n">
        <v>96</v>
      </c>
    </row>
    <row r="24971">
      <c r="A24971" t="inlineStr">
        <is>
          <t>Measurement24969</t>
        </is>
      </c>
      <c r="B24971" t="inlineStr">
        <is>
          <t>Sample149</t>
        </is>
      </c>
      <c r="C24971" t="inlineStr">
        <is>
          <t>Signal1</t>
        </is>
      </c>
      <c r="D24971" t="inlineStr">
        <is>
          <t>10 h 13 min</t>
        </is>
      </c>
      <c r="E24971" t="n">
        <v>97</v>
      </c>
    </row>
    <row r="24972">
      <c r="A24972" t="inlineStr">
        <is>
          <t>Measurement24970</t>
        </is>
      </c>
      <c r="B24972" t="inlineStr">
        <is>
          <t>Sample149</t>
        </is>
      </c>
      <c r="C24972" t="inlineStr">
        <is>
          <t>Signal1</t>
        </is>
      </c>
      <c r="D24972" t="inlineStr">
        <is>
          <t>10 h 17 min</t>
        </is>
      </c>
      <c r="E24972" t="n">
        <v>97</v>
      </c>
    </row>
    <row r="24973">
      <c r="A24973" t="inlineStr">
        <is>
          <t>Measurement24971</t>
        </is>
      </c>
      <c r="B24973" t="inlineStr">
        <is>
          <t>Sample149</t>
        </is>
      </c>
      <c r="C24973" t="inlineStr">
        <is>
          <t>Signal1</t>
        </is>
      </c>
      <c r="D24973" t="inlineStr">
        <is>
          <t>10 h 21 min</t>
        </is>
      </c>
      <c r="E24973" t="n">
        <v>97</v>
      </c>
    </row>
    <row r="24974">
      <c r="A24974" t="inlineStr">
        <is>
          <t>Measurement24972</t>
        </is>
      </c>
      <c r="B24974" t="inlineStr">
        <is>
          <t>Sample149</t>
        </is>
      </c>
      <c r="C24974" t="inlineStr">
        <is>
          <t>Signal1</t>
        </is>
      </c>
      <c r="D24974" t="inlineStr">
        <is>
          <t>10 h 25 min</t>
        </is>
      </c>
      <c r="E24974" t="n">
        <v>99</v>
      </c>
    </row>
    <row r="24975">
      <c r="A24975" t="inlineStr">
        <is>
          <t>Measurement24973</t>
        </is>
      </c>
      <c r="B24975" t="inlineStr">
        <is>
          <t>Sample149</t>
        </is>
      </c>
      <c r="C24975" t="inlineStr">
        <is>
          <t>Signal1</t>
        </is>
      </c>
      <c r="D24975" t="inlineStr">
        <is>
          <t>10 h 29 min</t>
        </is>
      </c>
      <c r="E24975" t="n">
        <v>98</v>
      </c>
    </row>
    <row r="24976">
      <c r="A24976" t="inlineStr">
        <is>
          <t>Measurement24974</t>
        </is>
      </c>
      <c r="B24976" t="inlineStr">
        <is>
          <t>Sample149</t>
        </is>
      </c>
      <c r="C24976" t="inlineStr">
        <is>
          <t>Signal1</t>
        </is>
      </c>
      <c r="D24976" t="inlineStr">
        <is>
          <t>10 h 33 min</t>
        </is>
      </c>
      <c r="E24976" t="n">
        <v>98</v>
      </c>
    </row>
    <row r="24977">
      <c r="A24977" t="inlineStr">
        <is>
          <t>Measurement24975</t>
        </is>
      </c>
      <c r="B24977" t="inlineStr">
        <is>
          <t>Sample149</t>
        </is>
      </c>
      <c r="C24977" t="inlineStr">
        <is>
          <t>Signal1</t>
        </is>
      </c>
      <c r="D24977" t="inlineStr">
        <is>
          <t>10 h 37 min</t>
        </is>
      </c>
      <c r="E24977" t="n">
        <v>98</v>
      </c>
    </row>
    <row r="24978">
      <c r="A24978" t="inlineStr">
        <is>
          <t>Measurement24976</t>
        </is>
      </c>
      <c r="B24978" t="inlineStr">
        <is>
          <t>Sample149</t>
        </is>
      </c>
      <c r="C24978" t="inlineStr">
        <is>
          <t>Signal1</t>
        </is>
      </c>
      <c r="D24978" t="inlineStr">
        <is>
          <t>10 h 41 min</t>
        </is>
      </c>
      <c r="E24978" t="n">
        <v>99</v>
      </c>
    </row>
    <row r="24979">
      <c r="A24979" t="inlineStr">
        <is>
          <t>Measurement24977</t>
        </is>
      </c>
      <c r="B24979" t="inlineStr">
        <is>
          <t>Sample149</t>
        </is>
      </c>
      <c r="C24979" t="inlineStr">
        <is>
          <t>Signal1</t>
        </is>
      </c>
      <c r="D24979" t="inlineStr">
        <is>
          <t>10 h 45 min</t>
        </is>
      </c>
      <c r="E24979" t="n">
        <v>99</v>
      </c>
    </row>
    <row r="24980">
      <c r="A24980" t="inlineStr">
        <is>
          <t>Measurement24978</t>
        </is>
      </c>
      <c r="B24980" t="inlineStr">
        <is>
          <t>Sample149</t>
        </is>
      </c>
      <c r="C24980" t="inlineStr">
        <is>
          <t>Signal1</t>
        </is>
      </c>
      <c r="D24980" t="inlineStr">
        <is>
          <t>10 h 49 min</t>
        </is>
      </c>
      <c r="E24980" t="n">
        <v>99</v>
      </c>
    </row>
    <row r="24981">
      <c r="A24981" t="inlineStr">
        <is>
          <t>Measurement24979</t>
        </is>
      </c>
      <c r="B24981" t="inlineStr">
        <is>
          <t>Sample149</t>
        </is>
      </c>
      <c r="C24981" t="inlineStr">
        <is>
          <t>Signal1</t>
        </is>
      </c>
      <c r="D24981" t="inlineStr">
        <is>
          <t>10 h 53 min</t>
        </is>
      </c>
      <c r="E24981" t="n">
        <v>99</v>
      </c>
    </row>
    <row r="24982">
      <c r="A24982" t="inlineStr">
        <is>
          <t>Measurement24980</t>
        </is>
      </c>
      <c r="B24982" t="inlineStr">
        <is>
          <t>Sample149</t>
        </is>
      </c>
      <c r="C24982" t="inlineStr">
        <is>
          <t>Signal1</t>
        </is>
      </c>
      <c r="D24982" t="inlineStr">
        <is>
          <t>10 h 57 min</t>
        </is>
      </c>
      <c r="E24982" t="n">
        <v>101</v>
      </c>
    </row>
    <row r="24983">
      <c r="A24983" t="inlineStr">
        <is>
          <t>Measurement24981</t>
        </is>
      </c>
      <c r="B24983" t="inlineStr">
        <is>
          <t>Sample149</t>
        </is>
      </c>
      <c r="C24983" t="inlineStr">
        <is>
          <t>Signal1</t>
        </is>
      </c>
      <c r="D24983" t="inlineStr">
        <is>
          <t>11 h 1 min</t>
        </is>
      </c>
      <c r="E24983" t="n">
        <v>99</v>
      </c>
    </row>
    <row r="24984">
      <c r="A24984" t="inlineStr">
        <is>
          <t>Measurement24982</t>
        </is>
      </c>
      <c r="B24984" t="inlineStr">
        <is>
          <t>Sample149</t>
        </is>
      </c>
      <c r="C24984" t="inlineStr">
        <is>
          <t>Signal1</t>
        </is>
      </c>
      <c r="D24984" t="inlineStr">
        <is>
          <t>11 h 5 min</t>
        </is>
      </c>
      <c r="E24984" t="n">
        <v>101</v>
      </c>
    </row>
    <row r="24985">
      <c r="A24985" t="inlineStr">
        <is>
          <t>Measurement24983</t>
        </is>
      </c>
      <c r="B24985" t="inlineStr">
        <is>
          <t>Sample149</t>
        </is>
      </c>
      <c r="C24985" t="inlineStr">
        <is>
          <t>Signal1</t>
        </is>
      </c>
      <c r="D24985" t="inlineStr">
        <is>
          <t>11 h 9 min</t>
        </is>
      </c>
      <c r="E24985" t="n">
        <v>100</v>
      </c>
    </row>
    <row r="24986">
      <c r="A24986" t="inlineStr">
        <is>
          <t>Measurement24984</t>
        </is>
      </c>
      <c r="B24986" t="inlineStr">
        <is>
          <t>Sample149</t>
        </is>
      </c>
      <c r="C24986" t="inlineStr">
        <is>
          <t>Signal1</t>
        </is>
      </c>
      <c r="D24986" t="inlineStr">
        <is>
          <t>11 h 13 min</t>
        </is>
      </c>
      <c r="E24986" t="n">
        <v>103</v>
      </c>
    </row>
    <row r="24987">
      <c r="A24987" t="inlineStr">
        <is>
          <t>Measurement24985</t>
        </is>
      </c>
      <c r="B24987" t="inlineStr">
        <is>
          <t>Sample149</t>
        </is>
      </c>
      <c r="C24987" t="inlineStr">
        <is>
          <t>Signal1</t>
        </is>
      </c>
      <c r="D24987" t="inlineStr">
        <is>
          <t>11 h 17 min</t>
        </is>
      </c>
      <c r="E24987" t="n">
        <v>103</v>
      </c>
    </row>
    <row r="24988">
      <c r="A24988" t="inlineStr">
        <is>
          <t>Measurement24986</t>
        </is>
      </c>
      <c r="B24988" t="inlineStr">
        <is>
          <t>Sample149</t>
        </is>
      </c>
      <c r="C24988" t="inlineStr">
        <is>
          <t>Signal1</t>
        </is>
      </c>
      <c r="D24988" t="inlineStr">
        <is>
          <t>11 h 21 min</t>
        </is>
      </c>
      <c r="E24988" t="n">
        <v>106</v>
      </c>
    </row>
    <row r="24989">
      <c r="A24989" t="inlineStr">
        <is>
          <t>Measurement24987</t>
        </is>
      </c>
      <c r="B24989" t="inlineStr">
        <is>
          <t>Sample149</t>
        </is>
      </c>
      <c r="C24989" t="inlineStr">
        <is>
          <t>Signal1</t>
        </is>
      </c>
      <c r="D24989" t="inlineStr">
        <is>
          <t>11 h 25 min</t>
        </is>
      </c>
      <c r="E24989" t="n">
        <v>104</v>
      </c>
    </row>
    <row r="24990">
      <c r="A24990" t="inlineStr">
        <is>
          <t>Measurement24988</t>
        </is>
      </c>
      <c r="B24990" t="inlineStr">
        <is>
          <t>Sample149</t>
        </is>
      </c>
      <c r="C24990" t="inlineStr">
        <is>
          <t>Signal1</t>
        </is>
      </c>
      <c r="D24990" t="inlineStr">
        <is>
          <t>11 h 29 min</t>
        </is>
      </c>
      <c r="E24990" t="n">
        <v>106</v>
      </c>
    </row>
    <row r="24991">
      <c r="A24991" t="inlineStr">
        <is>
          <t>Measurement24989</t>
        </is>
      </c>
      <c r="B24991" t="inlineStr">
        <is>
          <t>Sample149</t>
        </is>
      </c>
      <c r="C24991" t="inlineStr">
        <is>
          <t>Signal1</t>
        </is>
      </c>
      <c r="D24991" t="inlineStr">
        <is>
          <t>11 h 33 min</t>
        </is>
      </c>
      <c r="E24991" t="n">
        <v>107</v>
      </c>
    </row>
    <row r="24992">
      <c r="A24992" t="inlineStr">
        <is>
          <t>Measurement24990</t>
        </is>
      </c>
      <c r="B24992" t="inlineStr">
        <is>
          <t>Sample149</t>
        </is>
      </c>
      <c r="C24992" t="inlineStr">
        <is>
          <t>Signal1</t>
        </is>
      </c>
      <c r="D24992" t="inlineStr">
        <is>
          <t>11 h 37 min</t>
        </is>
      </c>
      <c r="E24992" t="n">
        <v>105</v>
      </c>
    </row>
    <row r="24993">
      <c r="A24993" t="inlineStr">
        <is>
          <t>Measurement24991</t>
        </is>
      </c>
      <c r="B24993" t="inlineStr">
        <is>
          <t>Sample149</t>
        </is>
      </c>
      <c r="C24993" t="inlineStr">
        <is>
          <t>Signal1</t>
        </is>
      </c>
      <c r="D24993" t="inlineStr">
        <is>
          <t>11 h 41 min</t>
        </is>
      </c>
      <c r="E24993" t="n">
        <v>104</v>
      </c>
    </row>
    <row r="24994">
      <c r="A24994" t="inlineStr">
        <is>
          <t>Measurement24992</t>
        </is>
      </c>
      <c r="B24994" t="inlineStr">
        <is>
          <t>Sample149</t>
        </is>
      </c>
      <c r="C24994" t="inlineStr">
        <is>
          <t>Signal1</t>
        </is>
      </c>
      <c r="D24994" t="inlineStr">
        <is>
          <t>11 h 45 min</t>
        </is>
      </c>
      <c r="E24994" t="n">
        <v>103</v>
      </c>
    </row>
    <row r="24995">
      <c r="A24995" t="inlineStr">
        <is>
          <t>Measurement24993</t>
        </is>
      </c>
      <c r="B24995" t="inlineStr">
        <is>
          <t>Sample149</t>
        </is>
      </c>
      <c r="C24995" t="inlineStr">
        <is>
          <t>Signal1</t>
        </is>
      </c>
      <c r="D24995" t="inlineStr">
        <is>
          <t>11 h 49 min</t>
        </is>
      </c>
      <c r="E24995" t="n">
        <v>109</v>
      </c>
    </row>
    <row r="24996">
      <c r="A24996" t="inlineStr">
        <is>
          <t>Measurement24994</t>
        </is>
      </c>
      <c r="B24996" t="inlineStr">
        <is>
          <t>Sample149</t>
        </is>
      </c>
      <c r="C24996" t="inlineStr">
        <is>
          <t>Signal1</t>
        </is>
      </c>
      <c r="D24996" t="inlineStr">
        <is>
          <t>11 h 53 min</t>
        </is>
      </c>
      <c r="E24996" t="n">
        <v>106</v>
      </c>
    </row>
    <row r="24997">
      <c r="A24997" t="inlineStr">
        <is>
          <t>Measurement24995</t>
        </is>
      </c>
      <c r="B24997" t="inlineStr">
        <is>
          <t>Sample149</t>
        </is>
      </c>
      <c r="C24997" t="inlineStr">
        <is>
          <t>Signal1</t>
        </is>
      </c>
      <c r="D24997" t="inlineStr">
        <is>
          <t>11 h 57 min</t>
        </is>
      </c>
      <c r="E24997" t="n">
        <v>109</v>
      </c>
    </row>
    <row r="24998">
      <c r="A24998" t="inlineStr">
        <is>
          <t>Measurement24996</t>
        </is>
      </c>
      <c r="B24998" t="inlineStr">
        <is>
          <t>Sample149</t>
        </is>
      </c>
      <c r="C24998" t="inlineStr">
        <is>
          <t>Signal1</t>
        </is>
      </c>
      <c r="D24998" t="inlineStr">
        <is>
          <t>12 h 2 min</t>
        </is>
      </c>
      <c r="E24998" t="n">
        <v>104</v>
      </c>
    </row>
    <row r="24999">
      <c r="A24999" t="inlineStr">
        <is>
          <t>Measurement24997</t>
        </is>
      </c>
      <c r="B24999" t="inlineStr">
        <is>
          <t>Sample149</t>
        </is>
      </c>
      <c r="C24999" t="inlineStr">
        <is>
          <t>Signal1</t>
        </is>
      </c>
      <c r="D24999" t="inlineStr">
        <is>
          <t>12 h 6 min</t>
        </is>
      </c>
      <c r="E24999" t="n">
        <v>106</v>
      </c>
    </row>
    <row r="25000">
      <c r="A25000" t="inlineStr">
        <is>
          <t>Measurement24998</t>
        </is>
      </c>
      <c r="B25000" t="inlineStr">
        <is>
          <t>Sample149</t>
        </is>
      </c>
      <c r="C25000" t="inlineStr">
        <is>
          <t>Signal1</t>
        </is>
      </c>
      <c r="D25000" t="inlineStr">
        <is>
          <t>12 h 10 min</t>
        </is>
      </c>
      <c r="E25000" t="n">
        <v>106</v>
      </c>
    </row>
    <row r="25001">
      <c r="A25001" t="inlineStr">
        <is>
          <t>Measurement24999</t>
        </is>
      </c>
      <c r="B25001" t="inlineStr">
        <is>
          <t>Sample149</t>
        </is>
      </c>
      <c r="C25001" t="inlineStr">
        <is>
          <t>Signal1</t>
        </is>
      </c>
      <c r="D25001" t="inlineStr">
        <is>
          <t>12 h 14 min</t>
        </is>
      </c>
      <c r="E25001" t="n">
        <v>106</v>
      </c>
    </row>
    <row r="25002">
      <c r="A25002" t="inlineStr">
        <is>
          <t>Measurement25000</t>
        </is>
      </c>
      <c r="B25002" t="inlineStr">
        <is>
          <t>Sample149</t>
        </is>
      </c>
      <c r="C25002" t="inlineStr">
        <is>
          <t>Signal1</t>
        </is>
      </c>
      <c r="D25002" t="inlineStr">
        <is>
          <t>12 h 18 min</t>
        </is>
      </c>
      <c r="E25002" t="n">
        <v>109</v>
      </c>
    </row>
    <row r="25003">
      <c r="A25003" t="inlineStr">
        <is>
          <t>Measurement25001</t>
        </is>
      </c>
      <c r="B25003" t="inlineStr">
        <is>
          <t>Sample149</t>
        </is>
      </c>
      <c r="C25003" t="inlineStr">
        <is>
          <t>Signal1</t>
        </is>
      </c>
      <c r="D25003" t="inlineStr">
        <is>
          <t>12 h 22 min</t>
        </is>
      </c>
      <c r="E25003" t="n">
        <v>109</v>
      </c>
    </row>
    <row r="25004">
      <c r="A25004" t="inlineStr">
        <is>
          <t>Measurement25002</t>
        </is>
      </c>
      <c r="B25004" t="inlineStr">
        <is>
          <t>Sample149</t>
        </is>
      </c>
      <c r="C25004" t="inlineStr">
        <is>
          <t>Signal1</t>
        </is>
      </c>
      <c r="D25004" t="inlineStr">
        <is>
          <t>12 h 26 min</t>
        </is>
      </c>
      <c r="E25004" t="n">
        <v>111</v>
      </c>
    </row>
    <row r="25005">
      <c r="A25005" t="inlineStr">
        <is>
          <t>Measurement25003</t>
        </is>
      </c>
      <c r="B25005" t="inlineStr">
        <is>
          <t>Sample149</t>
        </is>
      </c>
      <c r="C25005" t="inlineStr">
        <is>
          <t>Signal1</t>
        </is>
      </c>
      <c r="D25005" t="inlineStr">
        <is>
          <t>12 h 30 min</t>
        </is>
      </c>
      <c r="E25005" t="n">
        <v>107</v>
      </c>
    </row>
    <row r="25006">
      <c r="A25006" t="inlineStr">
        <is>
          <t>Measurement25004</t>
        </is>
      </c>
      <c r="B25006" t="inlineStr">
        <is>
          <t>Sample149</t>
        </is>
      </c>
      <c r="C25006" t="inlineStr">
        <is>
          <t>Signal1</t>
        </is>
      </c>
      <c r="D25006" t="inlineStr">
        <is>
          <t>12 h 34 min</t>
        </is>
      </c>
      <c r="E25006" t="n">
        <v>109</v>
      </c>
    </row>
    <row r="25007">
      <c r="A25007" t="inlineStr">
        <is>
          <t>Measurement25005</t>
        </is>
      </c>
      <c r="B25007" t="inlineStr">
        <is>
          <t>Sample149</t>
        </is>
      </c>
      <c r="C25007" t="inlineStr">
        <is>
          <t>Signal1</t>
        </is>
      </c>
      <c r="D25007" t="inlineStr">
        <is>
          <t>12 h 38 min</t>
        </is>
      </c>
      <c r="E25007" t="n">
        <v>110</v>
      </c>
    </row>
    <row r="25008">
      <c r="A25008" t="inlineStr">
        <is>
          <t>Measurement25006</t>
        </is>
      </c>
      <c r="B25008" t="inlineStr">
        <is>
          <t>Sample149</t>
        </is>
      </c>
      <c r="C25008" t="inlineStr">
        <is>
          <t>Signal1</t>
        </is>
      </c>
      <c r="D25008" t="inlineStr">
        <is>
          <t>12 h 42 min</t>
        </is>
      </c>
      <c r="E25008" t="n">
        <v>108</v>
      </c>
    </row>
    <row r="25009">
      <c r="A25009" t="inlineStr">
        <is>
          <t>Measurement25007</t>
        </is>
      </c>
      <c r="B25009" t="inlineStr">
        <is>
          <t>Sample149</t>
        </is>
      </c>
      <c r="C25009" t="inlineStr">
        <is>
          <t>Signal1</t>
        </is>
      </c>
      <c r="D25009" t="inlineStr">
        <is>
          <t>12 h 46 min</t>
        </is>
      </c>
      <c r="E25009" t="n">
        <v>110</v>
      </c>
    </row>
    <row r="25010">
      <c r="A25010" t="inlineStr">
        <is>
          <t>Measurement25008</t>
        </is>
      </c>
      <c r="B25010" t="inlineStr">
        <is>
          <t>Sample149</t>
        </is>
      </c>
      <c r="C25010" t="inlineStr">
        <is>
          <t>Signal1</t>
        </is>
      </c>
      <c r="D25010" t="inlineStr">
        <is>
          <t>12 h 50 min</t>
        </is>
      </c>
      <c r="E25010" t="n">
        <v>109</v>
      </c>
    </row>
    <row r="25011">
      <c r="A25011" t="inlineStr">
        <is>
          <t>Measurement25009</t>
        </is>
      </c>
      <c r="B25011" t="inlineStr">
        <is>
          <t>Sample149</t>
        </is>
      </c>
      <c r="C25011" t="inlineStr">
        <is>
          <t>Signal1</t>
        </is>
      </c>
      <c r="D25011" t="inlineStr">
        <is>
          <t>12 h 54 min</t>
        </is>
      </c>
      <c r="E25011" t="n">
        <v>112</v>
      </c>
    </row>
    <row r="25012">
      <c r="A25012" t="inlineStr">
        <is>
          <t>Measurement25010</t>
        </is>
      </c>
      <c r="B25012" t="inlineStr">
        <is>
          <t>Sample149</t>
        </is>
      </c>
      <c r="C25012" t="inlineStr">
        <is>
          <t>Signal1</t>
        </is>
      </c>
      <c r="D25012" t="inlineStr">
        <is>
          <t>12 h 58 min</t>
        </is>
      </c>
      <c r="E25012" t="n">
        <v>109</v>
      </c>
    </row>
    <row r="25013">
      <c r="A25013" t="inlineStr">
        <is>
          <t>Measurement25011</t>
        </is>
      </c>
      <c r="B25013" t="inlineStr">
        <is>
          <t>Sample149</t>
        </is>
      </c>
      <c r="C25013" t="inlineStr">
        <is>
          <t>Signal1</t>
        </is>
      </c>
      <c r="D25013" t="inlineStr">
        <is>
          <t>13 h 2 min</t>
        </is>
      </c>
      <c r="E25013" t="n">
        <v>112</v>
      </c>
    </row>
    <row r="25014">
      <c r="A25014" t="inlineStr">
        <is>
          <t>Measurement25012</t>
        </is>
      </c>
      <c r="B25014" t="inlineStr">
        <is>
          <t>Sample149</t>
        </is>
      </c>
      <c r="C25014" t="inlineStr">
        <is>
          <t>Signal1</t>
        </is>
      </c>
      <c r="D25014" t="inlineStr">
        <is>
          <t>13 h 6 min</t>
        </is>
      </c>
      <c r="E25014" t="n">
        <v>110</v>
      </c>
    </row>
    <row r="25015">
      <c r="A25015" t="inlineStr">
        <is>
          <t>Measurement25013</t>
        </is>
      </c>
      <c r="B25015" t="inlineStr">
        <is>
          <t>Sample149</t>
        </is>
      </c>
      <c r="C25015" t="inlineStr">
        <is>
          <t>Signal1</t>
        </is>
      </c>
      <c r="D25015" t="inlineStr">
        <is>
          <t>13 h 10 min</t>
        </is>
      </c>
      <c r="E25015" t="n">
        <v>113</v>
      </c>
    </row>
    <row r="25016">
      <c r="A25016" t="inlineStr">
        <is>
          <t>Measurement25014</t>
        </is>
      </c>
      <c r="B25016" t="inlineStr">
        <is>
          <t>Sample149</t>
        </is>
      </c>
      <c r="C25016" t="inlineStr">
        <is>
          <t>Signal1</t>
        </is>
      </c>
      <c r="D25016" t="inlineStr">
        <is>
          <t>13 h 14 min</t>
        </is>
      </c>
      <c r="E25016" t="n">
        <v>113</v>
      </c>
    </row>
    <row r="25017">
      <c r="A25017" t="inlineStr">
        <is>
          <t>Measurement25015</t>
        </is>
      </c>
      <c r="B25017" t="inlineStr">
        <is>
          <t>Sample149</t>
        </is>
      </c>
      <c r="C25017" t="inlineStr">
        <is>
          <t>Signal1</t>
        </is>
      </c>
      <c r="D25017" t="inlineStr">
        <is>
          <t>13 h 18 min</t>
        </is>
      </c>
      <c r="E25017" t="n">
        <v>110</v>
      </c>
    </row>
    <row r="25018">
      <c r="A25018" t="inlineStr">
        <is>
          <t>Measurement25016</t>
        </is>
      </c>
      <c r="B25018" t="inlineStr">
        <is>
          <t>Sample149</t>
        </is>
      </c>
      <c r="C25018" t="inlineStr">
        <is>
          <t>Signal1</t>
        </is>
      </c>
      <c r="D25018" t="inlineStr">
        <is>
          <t>13 h 22 min</t>
        </is>
      </c>
      <c r="E25018" t="n">
        <v>113</v>
      </c>
    </row>
    <row r="25019">
      <c r="A25019" t="inlineStr">
        <is>
          <t>Measurement25017</t>
        </is>
      </c>
      <c r="B25019" t="inlineStr">
        <is>
          <t>Sample149</t>
        </is>
      </c>
      <c r="C25019" t="inlineStr">
        <is>
          <t>Signal1</t>
        </is>
      </c>
      <c r="D25019" t="inlineStr">
        <is>
          <t>13 h 26 min</t>
        </is>
      </c>
      <c r="E25019" t="n">
        <v>112</v>
      </c>
    </row>
    <row r="25020">
      <c r="A25020" t="inlineStr">
        <is>
          <t>Measurement25018</t>
        </is>
      </c>
      <c r="B25020" t="inlineStr">
        <is>
          <t>Sample149</t>
        </is>
      </c>
      <c r="C25020" t="inlineStr">
        <is>
          <t>Signal1</t>
        </is>
      </c>
      <c r="D25020" t="inlineStr">
        <is>
          <t>13 h 30 min</t>
        </is>
      </c>
      <c r="E25020" t="n">
        <v>112</v>
      </c>
    </row>
    <row r="25021">
      <c r="A25021" t="inlineStr">
        <is>
          <t>Measurement25019</t>
        </is>
      </c>
      <c r="B25021" t="inlineStr">
        <is>
          <t>Sample149</t>
        </is>
      </c>
      <c r="C25021" t="inlineStr">
        <is>
          <t>Signal1</t>
        </is>
      </c>
      <c r="D25021" t="inlineStr">
        <is>
          <t>13 h 34 min</t>
        </is>
      </c>
      <c r="E25021" t="n">
        <v>112</v>
      </c>
    </row>
    <row r="25022">
      <c r="A25022" t="inlineStr">
        <is>
          <t>Measurement25020</t>
        </is>
      </c>
      <c r="B25022" t="inlineStr">
        <is>
          <t>Sample149</t>
        </is>
      </c>
      <c r="C25022" t="inlineStr">
        <is>
          <t>Signal1</t>
        </is>
      </c>
      <c r="D25022" t="inlineStr">
        <is>
          <t>13 h 38 min</t>
        </is>
      </c>
      <c r="E25022" t="n">
        <v>116</v>
      </c>
    </row>
    <row r="25023">
      <c r="A25023" t="inlineStr">
        <is>
          <t>Measurement25021</t>
        </is>
      </c>
      <c r="B25023" t="inlineStr">
        <is>
          <t>Sample149</t>
        </is>
      </c>
      <c r="C25023" t="inlineStr">
        <is>
          <t>Signal1</t>
        </is>
      </c>
      <c r="D25023" t="inlineStr">
        <is>
          <t>13 h 42 min</t>
        </is>
      </c>
      <c r="E25023" t="n">
        <v>115</v>
      </c>
    </row>
    <row r="25024">
      <c r="A25024" t="inlineStr">
        <is>
          <t>Measurement25022</t>
        </is>
      </c>
      <c r="B25024" t="inlineStr">
        <is>
          <t>Sample149</t>
        </is>
      </c>
      <c r="C25024" t="inlineStr">
        <is>
          <t>Signal1</t>
        </is>
      </c>
      <c r="D25024" t="inlineStr">
        <is>
          <t>13 h 46 min</t>
        </is>
      </c>
      <c r="E25024" t="n">
        <v>115</v>
      </c>
    </row>
    <row r="25025">
      <c r="A25025" t="inlineStr">
        <is>
          <t>Measurement25023</t>
        </is>
      </c>
      <c r="B25025" t="inlineStr">
        <is>
          <t>Sample149</t>
        </is>
      </c>
      <c r="C25025" t="inlineStr">
        <is>
          <t>Signal1</t>
        </is>
      </c>
      <c r="D25025" t="inlineStr">
        <is>
          <t>13 h 50 min</t>
        </is>
      </c>
      <c r="E25025" t="n">
        <v>113</v>
      </c>
    </row>
    <row r="25026">
      <c r="A25026" t="inlineStr">
        <is>
          <t>Measurement25024</t>
        </is>
      </c>
      <c r="B25026" t="inlineStr">
        <is>
          <t>Sample149</t>
        </is>
      </c>
      <c r="C25026" t="inlineStr">
        <is>
          <t>Signal1</t>
        </is>
      </c>
      <c r="D25026" t="inlineStr">
        <is>
          <t>13 h 54 min</t>
        </is>
      </c>
      <c r="E25026" t="n">
        <v>116</v>
      </c>
    </row>
    <row r="25027">
      <c r="A25027" t="inlineStr">
        <is>
          <t>Measurement25025</t>
        </is>
      </c>
      <c r="B25027" t="inlineStr">
        <is>
          <t>Sample149</t>
        </is>
      </c>
      <c r="C25027" t="inlineStr">
        <is>
          <t>Signal1</t>
        </is>
      </c>
      <c r="D25027" t="inlineStr">
        <is>
          <t>13 h 58 min</t>
        </is>
      </c>
      <c r="E25027" t="n">
        <v>115</v>
      </c>
    </row>
    <row r="25028">
      <c r="A25028" t="inlineStr">
        <is>
          <t>Measurement25026</t>
        </is>
      </c>
      <c r="B25028" t="inlineStr">
        <is>
          <t>Sample149</t>
        </is>
      </c>
      <c r="C25028" t="inlineStr">
        <is>
          <t>Signal1</t>
        </is>
      </c>
      <c r="D25028" t="inlineStr">
        <is>
          <t>14 h 2 min</t>
        </is>
      </c>
      <c r="E25028" t="n">
        <v>115</v>
      </c>
    </row>
    <row r="25029">
      <c r="A25029" t="inlineStr">
        <is>
          <t>Measurement25027</t>
        </is>
      </c>
      <c r="B25029" t="inlineStr">
        <is>
          <t>Sample149</t>
        </is>
      </c>
      <c r="C25029" t="inlineStr">
        <is>
          <t>Signal1</t>
        </is>
      </c>
      <c r="D25029" t="inlineStr">
        <is>
          <t>14 h 6 min</t>
        </is>
      </c>
      <c r="E25029" t="n">
        <v>117</v>
      </c>
    </row>
    <row r="25030">
      <c r="A25030" t="inlineStr">
        <is>
          <t>Measurement25028</t>
        </is>
      </c>
      <c r="B25030" t="inlineStr">
        <is>
          <t>Sample149</t>
        </is>
      </c>
      <c r="C25030" t="inlineStr">
        <is>
          <t>Signal1</t>
        </is>
      </c>
      <c r="D25030" t="inlineStr">
        <is>
          <t>14 h 10 min</t>
        </is>
      </c>
      <c r="E25030" t="n">
        <v>116</v>
      </c>
    </row>
    <row r="25031">
      <c r="A25031" t="inlineStr">
        <is>
          <t>Measurement25029</t>
        </is>
      </c>
      <c r="B25031" t="inlineStr">
        <is>
          <t>Sample149</t>
        </is>
      </c>
      <c r="C25031" t="inlineStr">
        <is>
          <t>Signal1</t>
        </is>
      </c>
      <c r="D25031" t="inlineStr">
        <is>
          <t>14 h 14 min</t>
        </is>
      </c>
      <c r="E25031" t="n">
        <v>116</v>
      </c>
    </row>
    <row r="25032">
      <c r="A25032" t="inlineStr">
        <is>
          <t>Measurement25030</t>
        </is>
      </c>
      <c r="B25032" t="inlineStr">
        <is>
          <t>Sample149</t>
        </is>
      </c>
      <c r="C25032" t="inlineStr">
        <is>
          <t>Signal1</t>
        </is>
      </c>
      <c r="D25032" t="inlineStr">
        <is>
          <t>14 h 18 min</t>
        </is>
      </c>
      <c r="E25032" t="n">
        <v>117</v>
      </c>
    </row>
    <row r="25033">
      <c r="A25033" t="inlineStr">
        <is>
          <t>Measurement25031</t>
        </is>
      </c>
      <c r="B25033" t="inlineStr">
        <is>
          <t>Sample149</t>
        </is>
      </c>
      <c r="C25033" t="inlineStr">
        <is>
          <t>Signal1</t>
        </is>
      </c>
      <c r="D25033" t="inlineStr">
        <is>
          <t>14 h 22 min</t>
        </is>
      </c>
      <c r="E25033" t="n">
        <v>116</v>
      </c>
    </row>
    <row r="25034">
      <c r="A25034" t="inlineStr">
        <is>
          <t>Measurement25032</t>
        </is>
      </c>
      <c r="B25034" t="inlineStr">
        <is>
          <t>Sample149</t>
        </is>
      </c>
      <c r="C25034" t="inlineStr">
        <is>
          <t>Signal1</t>
        </is>
      </c>
      <c r="D25034" t="inlineStr">
        <is>
          <t>14 h 26 min</t>
        </is>
      </c>
      <c r="E25034" t="n">
        <v>117</v>
      </c>
    </row>
    <row r="25035">
      <c r="A25035" t="inlineStr">
        <is>
          <t>Measurement25033</t>
        </is>
      </c>
      <c r="B25035" t="inlineStr">
        <is>
          <t>Sample149</t>
        </is>
      </c>
      <c r="C25035" t="inlineStr">
        <is>
          <t>Signal1</t>
        </is>
      </c>
      <c r="D25035" t="inlineStr">
        <is>
          <t>14 h 30 min</t>
        </is>
      </c>
      <c r="E25035" t="n">
        <v>117</v>
      </c>
    </row>
    <row r="25036">
      <c r="A25036" t="inlineStr">
        <is>
          <t>Measurement25034</t>
        </is>
      </c>
      <c r="B25036" t="inlineStr">
        <is>
          <t>Sample149</t>
        </is>
      </c>
      <c r="C25036" t="inlineStr">
        <is>
          <t>Signal1</t>
        </is>
      </c>
      <c r="D25036" t="inlineStr">
        <is>
          <t>14 h 34 min</t>
        </is>
      </c>
      <c r="E25036" t="n">
        <v>119</v>
      </c>
    </row>
    <row r="25037">
      <c r="A25037" t="inlineStr">
        <is>
          <t>Measurement25035</t>
        </is>
      </c>
      <c r="B25037" t="inlineStr">
        <is>
          <t>Sample149</t>
        </is>
      </c>
      <c r="C25037" t="inlineStr">
        <is>
          <t>Signal1</t>
        </is>
      </c>
      <c r="D25037" t="inlineStr">
        <is>
          <t>14 h 38 min</t>
        </is>
      </c>
      <c r="E25037" t="n">
        <v>118</v>
      </c>
    </row>
    <row r="25038">
      <c r="A25038" t="inlineStr">
        <is>
          <t>Measurement25036</t>
        </is>
      </c>
      <c r="B25038" t="inlineStr">
        <is>
          <t>Sample149</t>
        </is>
      </c>
      <c r="C25038" t="inlineStr">
        <is>
          <t>Signal1</t>
        </is>
      </c>
      <c r="D25038" t="inlineStr">
        <is>
          <t>14 h 42 min</t>
        </is>
      </c>
      <c r="E25038" t="n">
        <v>119</v>
      </c>
    </row>
    <row r="25039">
      <c r="A25039" t="inlineStr">
        <is>
          <t>Measurement25037</t>
        </is>
      </c>
      <c r="B25039" t="inlineStr">
        <is>
          <t>Sample149</t>
        </is>
      </c>
      <c r="C25039" t="inlineStr">
        <is>
          <t>Signal1</t>
        </is>
      </c>
      <c r="D25039" t="inlineStr">
        <is>
          <t>14 h 46 min</t>
        </is>
      </c>
      <c r="E25039" t="n">
        <v>119</v>
      </c>
    </row>
    <row r="25040">
      <c r="A25040" t="inlineStr">
        <is>
          <t>Measurement25038</t>
        </is>
      </c>
      <c r="B25040" t="inlineStr">
        <is>
          <t>Sample149</t>
        </is>
      </c>
      <c r="C25040" t="inlineStr">
        <is>
          <t>Signal1</t>
        </is>
      </c>
      <c r="D25040" t="inlineStr">
        <is>
          <t>14 h 50 min</t>
        </is>
      </c>
      <c r="E25040" t="n">
        <v>119</v>
      </c>
    </row>
    <row r="25041">
      <c r="A25041" t="inlineStr">
        <is>
          <t>Measurement25039</t>
        </is>
      </c>
      <c r="B25041" t="inlineStr">
        <is>
          <t>Sample149</t>
        </is>
      </c>
      <c r="C25041" t="inlineStr">
        <is>
          <t>Signal1</t>
        </is>
      </c>
      <c r="D25041" t="inlineStr">
        <is>
          <t>14 h 54 min</t>
        </is>
      </c>
      <c r="E25041" t="n">
        <v>118</v>
      </c>
    </row>
    <row r="25042">
      <c r="A25042" t="inlineStr">
        <is>
          <t>Measurement25040</t>
        </is>
      </c>
      <c r="B25042" t="inlineStr">
        <is>
          <t>Sample149</t>
        </is>
      </c>
      <c r="C25042" t="inlineStr">
        <is>
          <t>Signal1</t>
        </is>
      </c>
      <c r="D25042" t="inlineStr">
        <is>
          <t>14 h 58 min</t>
        </is>
      </c>
      <c r="E25042" t="n">
        <v>119</v>
      </c>
    </row>
    <row r="25043">
      <c r="A25043" t="inlineStr">
        <is>
          <t>Measurement25041</t>
        </is>
      </c>
      <c r="B25043" t="inlineStr">
        <is>
          <t>Sample149</t>
        </is>
      </c>
      <c r="C25043" t="inlineStr">
        <is>
          <t>Signal1</t>
        </is>
      </c>
      <c r="D25043" t="inlineStr">
        <is>
          <t>15 h 2 min</t>
        </is>
      </c>
      <c r="E25043" t="n">
        <v>120</v>
      </c>
    </row>
    <row r="25044">
      <c r="A25044" t="inlineStr">
        <is>
          <t>Measurement25042</t>
        </is>
      </c>
      <c r="B25044" t="inlineStr">
        <is>
          <t>Sample149</t>
        </is>
      </c>
      <c r="C25044" t="inlineStr">
        <is>
          <t>Signal1</t>
        </is>
      </c>
      <c r="D25044" t="inlineStr">
        <is>
          <t>15 h 6 min</t>
        </is>
      </c>
      <c r="E25044" t="n">
        <v>121</v>
      </c>
    </row>
    <row r="25045">
      <c r="A25045" t="inlineStr">
        <is>
          <t>Measurement25043</t>
        </is>
      </c>
      <c r="B25045" t="inlineStr">
        <is>
          <t>Sample149</t>
        </is>
      </c>
      <c r="C25045" t="inlineStr">
        <is>
          <t>Signal1</t>
        </is>
      </c>
      <c r="D25045" t="inlineStr">
        <is>
          <t>15 h 10 min</t>
        </is>
      </c>
      <c r="E25045" t="n">
        <v>120</v>
      </c>
    </row>
    <row r="25046">
      <c r="A25046" t="inlineStr">
        <is>
          <t>Measurement25044</t>
        </is>
      </c>
      <c r="B25046" t="inlineStr">
        <is>
          <t>Sample149</t>
        </is>
      </c>
      <c r="C25046" t="inlineStr">
        <is>
          <t>Signal1</t>
        </is>
      </c>
      <c r="D25046" t="inlineStr">
        <is>
          <t>15 h 14 min</t>
        </is>
      </c>
      <c r="E25046" t="n">
        <v>119</v>
      </c>
    </row>
    <row r="25047">
      <c r="A25047" t="inlineStr">
        <is>
          <t>Measurement25045</t>
        </is>
      </c>
      <c r="B25047" t="inlineStr">
        <is>
          <t>Sample149</t>
        </is>
      </c>
      <c r="C25047" t="inlineStr">
        <is>
          <t>Signal1</t>
        </is>
      </c>
      <c r="D25047" t="inlineStr">
        <is>
          <t>15 h 18 min</t>
        </is>
      </c>
      <c r="E25047" t="n">
        <v>120</v>
      </c>
    </row>
    <row r="25048">
      <c r="A25048" t="inlineStr">
        <is>
          <t>Measurement25046</t>
        </is>
      </c>
      <c r="B25048" t="inlineStr">
        <is>
          <t>Sample149</t>
        </is>
      </c>
      <c r="C25048" t="inlineStr">
        <is>
          <t>Signal1</t>
        </is>
      </c>
      <c r="D25048" t="inlineStr">
        <is>
          <t>15 h 22 min</t>
        </is>
      </c>
      <c r="E25048" t="n">
        <v>123</v>
      </c>
    </row>
    <row r="25049">
      <c r="A25049" t="inlineStr">
        <is>
          <t>Measurement25047</t>
        </is>
      </c>
      <c r="B25049" t="inlineStr">
        <is>
          <t>Sample149</t>
        </is>
      </c>
      <c r="C25049" t="inlineStr">
        <is>
          <t>Signal1</t>
        </is>
      </c>
      <c r="D25049" t="inlineStr">
        <is>
          <t>15 h 26 min</t>
        </is>
      </c>
      <c r="E25049" t="n">
        <v>123</v>
      </c>
    </row>
    <row r="25050">
      <c r="A25050" t="inlineStr">
        <is>
          <t>Measurement25048</t>
        </is>
      </c>
      <c r="B25050" t="inlineStr">
        <is>
          <t>Sample149</t>
        </is>
      </c>
      <c r="C25050" t="inlineStr">
        <is>
          <t>Signal1</t>
        </is>
      </c>
      <c r="D25050" t="inlineStr">
        <is>
          <t>15 h 30 min</t>
        </is>
      </c>
      <c r="E25050" t="n">
        <v>121</v>
      </c>
    </row>
    <row r="25051">
      <c r="A25051" t="inlineStr">
        <is>
          <t>Measurement25049</t>
        </is>
      </c>
      <c r="B25051" t="inlineStr">
        <is>
          <t>Sample149</t>
        </is>
      </c>
      <c r="C25051" t="inlineStr">
        <is>
          <t>Signal1</t>
        </is>
      </c>
      <c r="D25051" t="inlineStr">
        <is>
          <t>15 h 34 min</t>
        </is>
      </c>
      <c r="E25051" t="n">
        <v>123</v>
      </c>
    </row>
    <row r="25052">
      <c r="A25052" t="inlineStr">
        <is>
          <t>Measurement25050</t>
        </is>
      </c>
      <c r="B25052" t="inlineStr">
        <is>
          <t>Sample149</t>
        </is>
      </c>
      <c r="C25052" t="inlineStr">
        <is>
          <t>Signal1</t>
        </is>
      </c>
      <c r="D25052" t="inlineStr">
        <is>
          <t>15 h 38 min</t>
        </is>
      </c>
      <c r="E25052" t="n">
        <v>123</v>
      </c>
    </row>
    <row r="25053">
      <c r="A25053" t="inlineStr">
        <is>
          <t>Measurement25051</t>
        </is>
      </c>
      <c r="B25053" t="inlineStr">
        <is>
          <t>Sample149</t>
        </is>
      </c>
      <c r="C25053" t="inlineStr">
        <is>
          <t>Signal1</t>
        </is>
      </c>
      <c r="D25053" t="inlineStr">
        <is>
          <t>15 h 42 min</t>
        </is>
      </c>
      <c r="E25053" t="n">
        <v>125</v>
      </c>
    </row>
    <row r="25054">
      <c r="A25054" t="inlineStr">
        <is>
          <t>Measurement25052</t>
        </is>
      </c>
      <c r="B25054" t="inlineStr">
        <is>
          <t>Sample149</t>
        </is>
      </c>
      <c r="C25054" t="inlineStr">
        <is>
          <t>Signal1</t>
        </is>
      </c>
      <c r="D25054" t="inlineStr">
        <is>
          <t>15 h 46 min</t>
        </is>
      </c>
      <c r="E25054" t="n">
        <v>124</v>
      </c>
    </row>
    <row r="25055">
      <c r="A25055" t="inlineStr">
        <is>
          <t>Measurement25053</t>
        </is>
      </c>
      <c r="B25055" t="inlineStr">
        <is>
          <t>Sample149</t>
        </is>
      </c>
      <c r="C25055" t="inlineStr">
        <is>
          <t>Signal1</t>
        </is>
      </c>
      <c r="D25055" t="inlineStr">
        <is>
          <t>15 h 50 min</t>
        </is>
      </c>
      <c r="E25055" t="n">
        <v>123</v>
      </c>
    </row>
    <row r="25056">
      <c r="A25056" t="inlineStr">
        <is>
          <t>Measurement25054</t>
        </is>
      </c>
      <c r="B25056" t="inlineStr">
        <is>
          <t>Sample149</t>
        </is>
      </c>
      <c r="C25056" t="inlineStr">
        <is>
          <t>Signal1</t>
        </is>
      </c>
      <c r="D25056" t="inlineStr">
        <is>
          <t>15 h 54 min</t>
        </is>
      </c>
      <c r="E25056" t="n">
        <v>125</v>
      </c>
    </row>
    <row r="25057">
      <c r="A25057" t="inlineStr">
        <is>
          <t>Measurement25055</t>
        </is>
      </c>
      <c r="B25057" t="inlineStr">
        <is>
          <t>Sample149</t>
        </is>
      </c>
      <c r="C25057" t="inlineStr">
        <is>
          <t>Signal1</t>
        </is>
      </c>
      <c r="D25057" t="inlineStr">
        <is>
          <t>15 h 58 min</t>
        </is>
      </c>
      <c r="E25057" t="n">
        <v>124</v>
      </c>
    </row>
    <row r="25058">
      <c r="A25058" t="inlineStr">
        <is>
          <t>Measurement25056</t>
        </is>
      </c>
      <c r="B25058" t="inlineStr">
        <is>
          <t>Sample149</t>
        </is>
      </c>
      <c r="C25058" t="inlineStr">
        <is>
          <t>Signal1</t>
        </is>
      </c>
      <c r="D25058" t="inlineStr">
        <is>
          <t>16 h 2 min</t>
        </is>
      </c>
      <c r="E25058" t="n">
        <v>124</v>
      </c>
    </row>
    <row r="25059">
      <c r="A25059" t="inlineStr">
        <is>
          <t>Measurement25057</t>
        </is>
      </c>
      <c r="B25059" t="inlineStr">
        <is>
          <t>Sample149</t>
        </is>
      </c>
      <c r="C25059" t="inlineStr">
        <is>
          <t>Signal1</t>
        </is>
      </c>
      <c r="D25059" t="inlineStr">
        <is>
          <t>16 h 6 min</t>
        </is>
      </c>
      <c r="E25059" t="n">
        <v>124</v>
      </c>
    </row>
    <row r="25060">
      <c r="A25060" t="inlineStr">
        <is>
          <t>Measurement25058</t>
        </is>
      </c>
      <c r="B25060" t="inlineStr">
        <is>
          <t>Sample149</t>
        </is>
      </c>
      <c r="C25060" t="inlineStr">
        <is>
          <t>Signal1</t>
        </is>
      </c>
      <c r="D25060" t="inlineStr">
        <is>
          <t>16 h 10 min</t>
        </is>
      </c>
      <c r="E25060" t="n">
        <v>124</v>
      </c>
    </row>
    <row r="25061">
      <c r="A25061" t="inlineStr">
        <is>
          <t>Measurement25059</t>
        </is>
      </c>
      <c r="B25061" t="inlineStr">
        <is>
          <t>Sample149</t>
        </is>
      </c>
      <c r="C25061" t="inlineStr">
        <is>
          <t>Signal1</t>
        </is>
      </c>
      <c r="D25061" t="inlineStr">
        <is>
          <t>16 h 14 min</t>
        </is>
      </c>
      <c r="E25061" t="n">
        <v>125</v>
      </c>
    </row>
    <row r="25062">
      <c r="A25062" t="inlineStr">
        <is>
          <t>Measurement25060</t>
        </is>
      </c>
      <c r="B25062" t="inlineStr">
        <is>
          <t>Sample149</t>
        </is>
      </c>
      <c r="C25062" t="inlineStr">
        <is>
          <t>Signal1</t>
        </is>
      </c>
      <c r="D25062" t="inlineStr">
        <is>
          <t>16 h 18 min</t>
        </is>
      </c>
      <c r="E25062" t="n">
        <v>127</v>
      </c>
    </row>
    <row r="25063">
      <c r="A25063" t="inlineStr">
        <is>
          <t>Measurement25061</t>
        </is>
      </c>
      <c r="B25063" t="inlineStr">
        <is>
          <t>Sample149</t>
        </is>
      </c>
      <c r="C25063" t="inlineStr">
        <is>
          <t>Signal1</t>
        </is>
      </c>
      <c r="D25063" t="inlineStr">
        <is>
          <t>16 h 22 min</t>
        </is>
      </c>
      <c r="E25063" t="n">
        <v>127</v>
      </c>
    </row>
    <row r="25064">
      <c r="A25064" t="inlineStr">
        <is>
          <t>Measurement25062</t>
        </is>
      </c>
      <c r="B25064" t="inlineStr">
        <is>
          <t>Sample149</t>
        </is>
      </c>
      <c r="C25064" t="inlineStr">
        <is>
          <t>Signal1</t>
        </is>
      </c>
      <c r="D25064" t="inlineStr">
        <is>
          <t>16 h 26 min</t>
        </is>
      </c>
      <c r="E25064" t="n">
        <v>127</v>
      </c>
    </row>
    <row r="25065">
      <c r="A25065" t="inlineStr">
        <is>
          <t>Measurement25063</t>
        </is>
      </c>
      <c r="B25065" t="inlineStr">
        <is>
          <t>Sample149</t>
        </is>
      </c>
      <c r="C25065" t="inlineStr">
        <is>
          <t>Signal1</t>
        </is>
      </c>
      <c r="D25065" t="inlineStr">
        <is>
          <t>16 h 30 min</t>
        </is>
      </c>
      <c r="E25065" t="n">
        <v>129</v>
      </c>
    </row>
    <row r="25066">
      <c r="A25066" t="inlineStr">
        <is>
          <t>Measurement25064</t>
        </is>
      </c>
      <c r="B25066" t="inlineStr">
        <is>
          <t>Sample149</t>
        </is>
      </c>
      <c r="C25066" t="inlineStr">
        <is>
          <t>Signal1</t>
        </is>
      </c>
      <c r="D25066" t="inlineStr">
        <is>
          <t>16 h 34 min</t>
        </is>
      </c>
      <c r="E25066" t="n">
        <v>128</v>
      </c>
    </row>
    <row r="25067">
      <c r="A25067" t="inlineStr">
        <is>
          <t>Measurement25065</t>
        </is>
      </c>
      <c r="B25067" t="inlineStr">
        <is>
          <t>Sample149</t>
        </is>
      </c>
      <c r="C25067" t="inlineStr">
        <is>
          <t>Signal1</t>
        </is>
      </c>
      <c r="D25067" t="inlineStr">
        <is>
          <t>16 h 38 min</t>
        </is>
      </c>
      <c r="E25067" t="n">
        <v>124</v>
      </c>
    </row>
    <row r="25068">
      <c r="A25068" t="inlineStr">
        <is>
          <t>Measurement25066</t>
        </is>
      </c>
      <c r="B25068" t="inlineStr">
        <is>
          <t>Sample149</t>
        </is>
      </c>
      <c r="C25068" t="inlineStr">
        <is>
          <t>Signal1</t>
        </is>
      </c>
      <c r="D25068" t="inlineStr">
        <is>
          <t>16 h 42 min</t>
        </is>
      </c>
      <c r="E25068" t="n">
        <v>130</v>
      </c>
    </row>
    <row r="25069">
      <c r="A25069" t="inlineStr">
        <is>
          <t>Measurement25067</t>
        </is>
      </c>
      <c r="B25069" t="inlineStr">
        <is>
          <t>Sample149</t>
        </is>
      </c>
      <c r="C25069" t="inlineStr">
        <is>
          <t>Signal1</t>
        </is>
      </c>
      <c r="D25069" t="inlineStr">
        <is>
          <t>16 h 46 min</t>
        </is>
      </c>
      <c r="E25069" t="n">
        <v>128</v>
      </c>
    </row>
    <row r="25070">
      <c r="A25070" t="inlineStr">
        <is>
          <t>Measurement25068</t>
        </is>
      </c>
      <c r="B25070" t="inlineStr">
        <is>
          <t>Sample149</t>
        </is>
      </c>
      <c r="C25070" t="inlineStr">
        <is>
          <t>Signal1</t>
        </is>
      </c>
      <c r="D25070" t="inlineStr">
        <is>
          <t>16 h 50 min</t>
        </is>
      </c>
      <c r="E25070" t="n">
        <v>128</v>
      </c>
    </row>
    <row r="25071">
      <c r="A25071" t="inlineStr">
        <is>
          <t>Measurement25069</t>
        </is>
      </c>
      <c r="B25071" t="inlineStr">
        <is>
          <t>Sample149</t>
        </is>
      </c>
      <c r="C25071" t="inlineStr">
        <is>
          <t>Signal1</t>
        </is>
      </c>
      <c r="D25071" t="inlineStr">
        <is>
          <t>16 h 54 min</t>
        </is>
      </c>
      <c r="E25071" t="n">
        <v>130</v>
      </c>
    </row>
    <row r="25072">
      <c r="A25072" t="inlineStr">
        <is>
          <t>Measurement25070</t>
        </is>
      </c>
      <c r="B25072" t="inlineStr">
        <is>
          <t>Sample149</t>
        </is>
      </c>
      <c r="C25072" t="inlineStr">
        <is>
          <t>Signal1</t>
        </is>
      </c>
      <c r="D25072" t="inlineStr">
        <is>
          <t>16 h 58 min</t>
        </is>
      </c>
      <c r="E25072" t="n">
        <v>129</v>
      </c>
    </row>
    <row r="25073">
      <c r="A25073" t="inlineStr">
        <is>
          <t>Measurement25071</t>
        </is>
      </c>
      <c r="B25073" t="inlineStr">
        <is>
          <t>Sample149</t>
        </is>
      </c>
      <c r="C25073" t="inlineStr">
        <is>
          <t>Signal1</t>
        </is>
      </c>
      <c r="D25073" t="inlineStr">
        <is>
          <t>17 h 2 min</t>
        </is>
      </c>
      <c r="E25073" t="n">
        <v>130</v>
      </c>
    </row>
    <row r="25074">
      <c r="A25074" t="inlineStr">
        <is>
          <t>Measurement25072</t>
        </is>
      </c>
      <c r="B25074" t="inlineStr">
        <is>
          <t>Sample149</t>
        </is>
      </c>
      <c r="C25074" t="inlineStr">
        <is>
          <t>Signal1</t>
        </is>
      </c>
      <c r="D25074" t="inlineStr">
        <is>
          <t>17 h 6 min</t>
        </is>
      </c>
      <c r="E25074" t="n">
        <v>130</v>
      </c>
    </row>
    <row r="25075">
      <c r="A25075" t="inlineStr">
        <is>
          <t>Measurement25073</t>
        </is>
      </c>
      <c r="B25075" t="inlineStr">
        <is>
          <t>Sample149</t>
        </is>
      </c>
      <c r="C25075" t="inlineStr">
        <is>
          <t>Signal1</t>
        </is>
      </c>
      <c r="D25075" t="inlineStr">
        <is>
          <t>17 h 10 min</t>
        </is>
      </c>
      <c r="E25075" t="n">
        <v>135</v>
      </c>
    </row>
    <row r="25076">
      <c r="A25076" t="inlineStr">
        <is>
          <t>Measurement25074</t>
        </is>
      </c>
      <c r="B25076" t="inlineStr">
        <is>
          <t>Sample149</t>
        </is>
      </c>
      <c r="C25076" t="inlineStr">
        <is>
          <t>Signal1</t>
        </is>
      </c>
      <c r="D25076" t="inlineStr">
        <is>
          <t>17 h 14 min</t>
        </is>
      </c>
      <c r="E25076" t="n">
        <v>132</v>
      </c>
    </row>
    <row r="25077">
      <c r="A25077" t="inlineStr">
        <is>
          <t>Measurement25075</t>
        </is>
      </c>
      <c r="B25077" t="inlineStr">
        <is>
          <t>Sample149</t>
        </is>
      </c>
      <c r="C25077" t="inlineStr">
        <is>
          <t>Signal1</t>
        </is>
      </c>
      <c r="D25077" t="inlineStr">
        <is>
          <t>17 h 18 min</t>
        </is>
      </c>
      <c r="E25077" t="n">
        <v>132</v>
      </c>
    </row>
    <row r="25078">
      <c r="A25078" t="inlineStr">
        <is>
          <t>Measurement25076</t>
        </is>
      </c>
      <c r="B25078" t="inlineStr">
        <is>
          <t>Sample149</t>
        </is>
      </c>
      <c r="C25078" t="inlineStr">
        <is>
          <t>Signal1</t>
        </is>
      </c>
      <c r="D25078" t="inlineStr">
        <is>
          <t>17 h 22 min</t>
        </is>
      </c>
      <c r="E25078" t="n">
        <v>134</v>
      </c>
    </row>
    <row r="25079">
      <c r="A25079" t="inlineStr">
        <is>
          <t>Measurement25077</t>
        </is>
      </c>
      <c r="B25079" t="inlineStr">
        <is>
          <t>Sample149</t>
        </is>
      </c>
      <c r="C25079" t="inlineStr">
        <is>
          <t>Signal1</t>
        </is>
      </c>
      <c r="D25079" t="inlineStr">
        <is>
          <t>17 h 26 min</t>
        </is>
      </c>
      <c r="E25079" t="n">
        <v>133</v>
      </c>
    </row>
    <row r="25080">
      <c r="A25080" t="inlineStr">
        <is>
          <t>Measurement25078</t>
        </is>
      </c>
      <c r="B25080" t="inlineStr">
        <is>
          <t>Sample149</t>
        </is>
      </c>
      <c r="C25080" t="inlineStr">
        <is>
          <t>Signal1</t>
        </is>
      </c>
      <c r="D25080" t="inlineStr">
        <is>
          <t>17 h 30 min</t>
        </is>
      </c>
      <c r="E25080" t="n">
        <v>132</v>
      </c>
    </row>
    <row r="25081">
      <c r="A25081" t="inlineStr">
        <is>
          <t>Measurement25079</t>
        </is>
      </c>
      <c r="B25081" t="inlineStr">
        <is>
          <t>Sample149</t>
        </is>
      </c>
      <c r="C25081" t="inlineStr">
        <is>
          <t>Signal1</t>
        </is>
      </c>
      <c r="D25081" t="inlineStr">
        <is>
          <t>17 h 34 min</t>
        </is>
      </c>
      <c r="E25081" t="n">
        <v>133</v>
      </c>
    </row>
    <row r="25082">
      <c r="A25082" t="inlineStr">
        <is>
          <t>Measurement25080</t>
        </is>
      </c>
      <c r="B25082" t="inlineStr">
        <is>
          <t>Sample149</t>
        </is>
      </c>
      <c r="C25082" t="inlineStr">
        <is>
          <t>Signal1</t>
        </is>
      </c>
      <c r="D25082" t="inlineStr">
        <is>
          <t>17 h 38 min</t>
        </is>
      </c>
      <c r="E25082" t="n">
        <v>135</v>
      </c>
    </row>
    <row r="25083">
      <c r="A25083" t="inlineStr">
        <is>
          <t>Measurement25081</t>
        </is>
      </c>
      <c r="B25083" t="inlineStr">
        <is>
          <t>Sample149</t>
        </is>
      </c>
      <c r="C25083" t="inlineStr">
        <is>
          <t>Signal1</t>
        </is>
      </c>
      <c r="D25083" t="inlineStr">
        <is>
          <t>17 h 42 min</t>
        </is>
      </c>
      <c r="E25083" t="n">
        <v>133</v>
      </c>
    </row>
    <row r="25084">
      <c r="A25084" t="inlineStr">
        <is>
          <t>Measurement25082</t>
        </is>
      </c>
      <c r="B25084" t="inlineStr">
        <is>
          <t>Sample149</t>
        </is>
      </c>
      <c r="C25084" t="inlineStr">
        <is>
          <t>Signal1</t>
        </is>
      </c>
      <c r="D25084" t="inlineStr">
        <is>
          <t>17 h 46 min</t>
        </is>
      </c>
      <c r="E25084" t="n">
        <v>134</v>
      </c>
    </row>
    <row r="25085">
      <c r="A25085" t="inlineStr">
        <is>
          <t>Measurement25083</t>
        </is>
      </c>
      <c r="B25085" t="inlineStr">
        <is>
          <t>Sample149</t>
        </is>
      </c>
      <c r="C25085" t="inlineStr">
        <is>
          <t>Signal1</t>
        </is>
      </c>
      <c r="D25085" t="inlineStr">
        <is>
          <t>17 h 50 min</t>
        </is>
      </c>
      <c r="E25085" t="n">
        <v>135</v>
      </c>
    </row>
    <row r="25086">
      <c r="A25086" t="inlineStr">
        <is>
          <t>Measurement25084</t>
        </is>
      </c>
      <c r="B25086" t="inlineStr">
        <is>
          <t>Sample149</t>
        </is>
      </c>
      <c r="C25086" t="inlineStr">
        <is>
          <t>Signal1</t>
        </is>
      </c>
      <c r="D25086" t="inlineStr">
        <is>
          <t>17 h 54 min</t>
        </is>
      </c>
      <c r="E25086" t="n">
        <v>137</v>
      </c>
    </row>
    <row r="25087">
      <c r="A25087" t="inlineStr">
        <is>
          <t>Measurement25085</t>
        </is>
      </c>
      <c r="B25087" t="inlineStr">
        <is>
          <t>Sample149</t>
        </is>
      </c>
      <c r="C25087" t="inlineStr">
        <is>
          <t>Signal1</t>
        </is>
      </c>
      <c r="D25087" t="inlineStr">
        <is>
          <t>17 h 58 min</t>
        </is>
      </c>
      <c r="E25087" t="n">
        <v>135</v>
      </c>
    </row>
    <row r="25088">
      <c r="A25088" t="inlineStr">
        <is>
          <t>Measurement25086</t>
        </is>
      </c>
      <c r="B25088" t="inlineStr">
        <is>
          <t>Sample149</t>
        </is>
      </c>
      <c r="C25088" t="inlineStr">
        <is>
          <t>Signal1</t>
        </is>
      </c>
      <c r="D25088" t="inlineStr">
        <is>
          <t>18 h 2 min</t>
        </is>
      </c>
      <c r="E25088" t="n">
        <v>136</v>
      </c>
    </row>
    <row r="25089">
      <c r="A25089" t="inlineStr">
        <is>
          <t>Measurement25087</t>
        </is>
      </c>
      <c r="B25089" t="inlineStr">
        <is>
          <t>Sample149</t>
        </is>
      </c>
      <c r="C25089" t="inlineStr">
        <is>
          <t>Signal1</t>
        </is>
      </c>
      <c r="D25089" t="inlineStr">
        <is>
          <t>18 h 6 min</t>
        </is>
      </c>
      <c r="E25089" t="n">
        <v>136</v>
      </c>
    </row>
    <row r="25090">
      <c r="A25090" t="inlineStr">
        <is>
          <t>Measurement25088</t>
        </is>
      </c>
      <c r="B25090" t="inlineStr">
        <is>
          <t>Sample149</t>
        </is>
      </c>
      <c r="C25090" t="inlineStr">
        <is>
          <t>Signal1</t>
        </is>
      </c>
      <c r="D25090" t="inlineStr">
        <is>
          <t>18 h 10 min</t>
        </is>
      </c>
      <c r="E25090" t="n">
        <v>137</v>
      </c>
    </row>
    <row r="25091">
      <c r="A25091" t="inlineStr">
        <is>
          <t>Measurement25089</t>
        </is>
      </c>
      <c r="B25091" t="inlineStr">
        <is>
          <t>Sample149</t>
        </is>
      </c>
      <c r="C25091" t="inlineStr">
        <is>
          <t>Signal1</t>
        </is>
      </c>
      <c r="D25091" t="inlineStr">
        <is>
          <t>18 h 14 min</t>
        </is>
      </c>
      <c r="E25091" t="n">
        <v>137</v>
      </c>
    </row>
    <row r="25092">
      <c r="A25092" t="inlineStr">
        <is>
          <t>Measurement25090</t>
        </is>
      </c>
      <c r="B25092" t="inlineStr">
        <is>
          <t>Sample149</t>
        </is>
      </c>
      <c r="C25092" t="inlineStr">
        <is>
          <t>Signal1</t>
        </is>
      </c>
      <c r="D25092" t="inlineStr">
        <is>
          <t>18 h 19 min</t>
        </is>
      </c>
      <c r="E25092" t="n">
        <v>139</v>
      </c>
    </row>
    <row r="25093">
      <c r="A25093" t="inlineStr">
        <is>
          <t>Measurement25091</t>
        </is>
      </c>
      <c r="B25093" t="inlineStr">
        <is>
          <t>Sample149</t>
        </is>
      </c>
      <c r="C25093" t="inlineStr">
        <is>
          <t>Signal1</t>
        </is>
      </c>
      <c r="D25093" t="inlineStr">
        <is>
          <t>18 h 23 min</t>
        </is>
      </c>
      <c r="E25093" t="n">
        <v>138</v>
      </c>
    </row>
    <row r="25094">
      <c r="A25094" t="inlineStr">
        <is>
          <t>Measurement25092</t>
        </is>
      </c>
      <c r="B25094" t="inlineStr">
        <is>
          <t>Sample149</t>
        </is>
      </c>
      <c r="C25094" t="inlineStr">
        <is>
          <t>Signal1</t>
        </is>
      </c>
      <c r="D25094" t="inlineStr">
        <is>
          <t>18 h 27 min</t>
        </is>
      </c>
      <c r="E25094" t="n">
        <v>139</v>
      </c>
    </row>
    <row r="25095">
      <c r="A25095" t="inlineStr">
        <is>
          <t>Measurement25093</t>
        </is>
      </c>
      <c r="B25095" t="inlineStr">
        <is>
          <t>Sample149</t>
        </is>
      </c>
      <c r="C25095" t="inlineStr">
        <is>
          <t>Signal1</t>
        </is>
      </c>
      <c r="D25095" t="inlineStr">
        <is>
          <t>18 h 31 min</t>
        </is>
      </c>
      <c r="E25095" t="n">
        <v>140</v>
      </c>
    </row>
    <row r="25096">
      <c r="A25096" t="inlineStr">
        <is>
          <t>Measurement25094</t>
        </is>
      </c>
      <c r="B25096" t="inlineStr">
        <is>
          <t>Sample149</t>
        </is>
      </c>
      <c r="C25096" t="inlineStr">
        <is>
          <t>Signal1</t>
        </is>
      </c>
      <c r="D25096" t="inlineStr">
        <is>
          <t>18 h 35 min</t>
        </is>
      </c>
      <c r="E25096" t="n">
        <v>140</v>
      </c>
    </row>
    <row r="25097">
      <c r="A25097" t="inlineStr">
        <is>
          <t>Measurement25095</t>
        </is>
      </c>
      <c r="B25097" t="inlineStr">
        <is>
          <t>Sample149</t>
        </is>
      </c>
      <c r="C25097" t="inlineStr">
        <is>
          <t>Signal1</t>
        </is>
      </c>
      <c r="D25097" t="inlineStr">
        <is>
          <t>18 h 39 min</t>
        </is>
      </c>
      <c r="E25097" t="n">
        <v>139</v>
      </c>
    </row>
    <row r="25098">
      <c r="A25098" t="inlineStr">
        <is>
          <t>Measurement25096</t>
        </is>
      </c>
      <c r="B25098" t="inlineStr">
        <is>
          <t>Sample149</t>
        </is>
      </c>
      <c r="C25098" t="inlineStr">
        <is>
          <t>Signal1</t>
        </is>
      </c>
      <c r="D25098" t="inlineStr">
        <is>
          <t>18 h 43 min</t>
        </is>
      </c>
      <c r="E25098" t="n">
        <v>140</v>
      </c>
    </row>
    <row r="25099">
      <c r="A25099" t="inlineStr">
        <is>
          <t>Measurement25097</t>
        </is>
      </c>
      <c r="B25099" t="inlineStr">
        <is>
          <t>Sample149</t>
        </is>
      </c>
      <c r="C25099" t="inlineStr">
        <is>
          <t>Signal1</t>
        </is>
      </c>
      <c r="D25099" t="inlineStr">
        <is>
          <t>18 h 47 min</t>
        </is>
      </c>
      <c r="E25099" t="n">
        <v>139</v>
      </c>
    </row>
    <row r="25100">
      <c r="A25100" t="inlineStr">
        <is>
          <t>Measurement25098</t>
        </is>
      </c>
      <c r="B25100" t="inlineStr">
        <is>
          <t>Sample149</t>
        </is>
      </c>
      <c r="C25100" t="inlineStr">
        <is>
          <t>Signal1</t>
        </is>
      </c>
      <c r="D25100" t="inlineStr">
        <is>
          <t>18 h 51 min</t>
        </is>
      </c>
      <c r="E25100" t="n">
        <v>139</v>
      </c>
    </row>
    <row r="25101">
      <c r="A25101" t="inlineStr">
        <is>
          <t>Measurement25099</t>
        </is>
      </c>
      <c r="B25101" t="inlineStr">
        <is>
          <t>Sample149</t>
        </is>
      </c>
      <c r="C25101" t="inlineStr">
        <is>
          <t>Signal1</t>
        </is>
      </c>
      <c r="D25101" t="inlineStr">
        <is>
          <t>18 h 55 min</t>
        </is>
      </c>
      <c r="E25101" t="n">
        <v>142</v>
      </c>
    </row>
    <row r="25102">
      <c r="A25102" t="inlineStr">
        <is>
          <t>Measurement25100</t>
        </is>
      </c>
      <c r="B25102" t="inlineStr">
        <is>
          <t>Sample149</t>
        </is>
      </c>
      <c r="C25102" t="inlineStr">
        <is>
          <t>Signal1</t>
        </is>
      </c>
      <c r="D25102" t="inlineStr">
        <is>
          <t>18 h 59 min</t>
        </is>
      </c>
      <c r="E25102" t="n">
        <v>143</v>
      </c>
    </row>
    <row r="25103">
      <c r="A25103" t="inlineStr">
        <is>
          <t>Measurement25101</t>
        </is>
      </c>
      <c r="B25103" t="inlineStr">
        <is>
          <t>Sample149</t>
        </is>
      </c>
      <c r="C25103" t="inlineStr">
        <is>
          <t>Signal1</t>
        </is>
      </c>
      <c r="D25103" t="inlineStr">
        <is>
          <t>19 h 3 min</t>
        </is>
      </c>
      <c r="E25103" t="n">
        <v>139</v>
      </c>
    </row>
    <row r="25104">
      <c r="A25104" t="inlineStr">
        <is>
          <t>Measurement25102</t>
        </is>
      </c>
      <c r="B25104" t="inlineStr">
        <is>
          <t>Sample149</t>
        </is>
      </c>
      <c r="C25104" t="inlineStr">
        <is>
          <t>Signal1</t>
        </is>
      </c>
      <c r="D25104" t="inlineStr">
        <is>
          <t>19 h 7 min</t>
        </is>
      </c>
      <c r="E25104" t="n">
        <v>141</v>
      </c>
    </row>
    <row r="25105">
      <c r="A25105" t="inlineStr">
        <is>
          <t>Measurement25103</t>
        </is>
      </c>
      <c r="B25105" t="inlineStr">
        <is>
          <t>Sample149</t>
        </is>
      </c>
      <c r="C25105" t="inlineStr">
        <is>
          <t>Signal1</t>
        </is>
      </c>
      <c r="D25105" t="inlineStr">
        <is>
          <t>19 h 11 min</t>
        </is>
      </c>
      <c r="E25105" t="n">
        <v>141</v>
      </c>
    </row>
    <row r="25106">
      <c r="A25106" t="inlineStr">
        <is>
          <t>Measurement25104</t>
        </is>
      </c>
      <c r="B25106" t="inlineStr">
        <is>
          <t>Sample149</t>
        </is>
      </c>
      <c r="C25106" t="inlineStr">
        <is>
          <t>Signal1</t>
        </is>
      </c>
      <c r="D25106" t="inlineStr">
        <is>
          <t>19 h 15 min</t>
        </is>
      </c>
      <c r="E25106" t="n">
        <v>141</v>
      </c>
    </row>
    <row r="25107">
      <c r="A25107" t="inlineStr">
        <is>
          <t>Measurement25105</t>
        </is>
      </c>
      <c r="B25107" t="inlineStr">
        <is>
          <t>Sample149</t>
        </is>
      </c>
      <c r="C25107" t="inlineStr">
        <is>
          <t>Signal1</t>
        </is>
      </c>
      <c r="D25107" t="inlineStr">
        <is>
          <t>19 h 19 min</t>
        </is>
      </c>
      <c r="E25107" t="n">
        <v>143</v>
      </c>
    </row>
    <row r="25108">
      <c r="A25108" t="inlineStr">
        <is>
          <t>Measurement25106</t>
        </is>
      </c>
      <c r="B25108" t="inlineStr">
        <is>
          <t>Sample149</t>
        </is>
      </c>
      <c r="C25108" t="inlineStr">
        <is>
          <t>Signal1</t>
        </is>
      </c>
      <c r="D25108" t="inlineStr">
        <is>
          <t>19 h 23 min</t>
        </is>
      </c>
      <c r="E25108" t="n">
        <v>142</v>
      </c>
    </row>
    <row r="25109">
      <c r="A25109" t="inlineStr">
        <is>
          <t>Measurement25107</t>
        </is>
      </c>
      <c r="B25109" t="inlineStr">
        <is>
          <t>Sample149</t>
        </is>
      </c>
      <c r="C25109" t="inlineStr">
        <is>
          <t>Signal1</t>
        </is>
      </c>
      <c r="D25109" t="inlineStr">
        <is>
          <t>19 h 27 min</t>
        </is>
      </c>
      <c r="E25109" t="n">
        <v>144</v>
      </c>
    </row>
    <row r="25110">
      <c r="A25110" t="inlineStr">
        <is>
          <t>Measurement25108</t>
        </is>
      </c>
      <c r="B25110" t="inlineStr">
        <is>
          <t>Sample149</t>
        </is>
      </c>
      <c r="C25110" t="inlineStr">
        <is>
          <t>Signal1</t>
        </is>
      </c>
      <c r="D25110" t="inlineStr">
        <is>
          <t>19 h 31 min</t>
        </is>
      </c>
      <c r="E25110" t="n">
        <v>147</v>
      </c>
    </row>
    <row r="25111">
      <c r="A25111" t="inlineStr">
        <is>
          <t>Measurement25109</t>
        </is>
      </c>
      <c r="B25111" t="inlineStr">
        <is>
          <t>Sample149</t>
        </is>
      </c>
      <c r="C25111" t="inlineStr">
        <is>
          <t>Signal1</t>
        </is>
      </c>
      <c r="D25111" t="inlineStr">
        <is>
          <t>19 h 35 min</t>
        </is>
      </c>
      <c r="E25111" t="n">
        <v>144</v>
      </c>
    </row>
    <row r="25112">
      <c r="A25112" t="inlineStr">
        <is>
          <t>Measurement25110</t>
        </is>
      </c>
      <c r="B25112" t="inlineStr">
        <is>
          <t>Sample149</t>
        </is>
      </c>
      <c r="C25112" t="inlineStr">
        <is>
          <t>Signal1</t>
        </is>
      </c>
      <c r="D25112" t="inlineStr">
        <is>
          <t>19 h 39 min</t>
        </is>
      </c>
      <c r="E25112" t="n">
        <v>147</v>
      </c>
    </row>
    <row r="25113">
      <c r="A25113" t="inlineStr">
        <is>
          <t>Measurement25111</t>
        </is>
      </c>
      <c r="B25113" t="inlineStr">
        <is>
          <t>Sample149</t>
        </is>
      </c>
      <c r="C25113" t="inlineStr">
        <is>
          <t>Signal1</t>
        </is>
      </c>
      <c r="D25113" t="inlineStr">
        <is>
          <t>19 h 43 min</t>
        </is>
      </c>
      <c r="E25113" t="n">
        <v>146</v>
      </c>
    </row>
    <row r="25114">
      <c r="A25114" t="inlineStr">
        <is>
          <t>Measurement25112</t>
        </is>
      </c>
      <c r="B25114" t="inlineStr">
        <is>
          <t>Sample149</t>
        </is>
      </c>
      <c r="C25114" t="inlineStr">
        <is>
          <t>Signal1</t>
        </is>
      </c>
      <c r="D25114" t="inlineStr">
        <is>
          <t>19 h 47 min</t>
        </is>
      </c>
      <c r="E25114" t="n">
        <v>148</v>
      </c>
    </row>
    <row r="25115">
      <c r="A25115" t="inlineStr">
        <is>
          <t>Measurement25113</t>
        </is>
      </c>
      <c r="B25115" t="inlineStr">
        <is>
          <t>Sample149</t>
        </is>
      </c>
      <c r="C25115" t="inlineStr">
        <is>
          <t>Signal1</t>
        </is>
      </c>
      <c r="D25115" t="inlineStr">
        <is>
          <t>19 h 51 min</t>
        </is>
      </c>
      <c r="E25115" t="n">
        <v>147</v>
      </c>
    </row>
    <row r="25116">
      <c r="A25116" t="inlineStr">
        <is>
          <t>Measurement25114</t>
        </is>
      </c>
      <c r="B25116" t="inlineStr">
        <is>
          <t>Sample149</t>
        </is>
      </c>
      <c r="C25116" t="inlineStr">
        <is>
          <t>Signal1</t>
        </is>
      </c>
      <c r="D25116" t="inlineStr">
        <is>
          <t>19 h 55 min</t>
        </is>
      </c>
      <c r="E25116" t="n">
        <v>148</v>
      </c>
    </row>
    <row r="25117">
      <c r="A25117" t="inlineStr">
        <is>
          <t>Measurement25115</t>
        </is>
      </c>
      <c r="B25117" t="inlineStr">
        <is>
          <t>Sample149</t>
        </is>
      </c>
      <c r="C25117" t="inlineStr">
        <is>
          <t>Signal1</t>
        </is>
      </c>
      <c r="D25117" t="inlineStr">
        <is>
          <t>19 h 59 min</t>
        </is>
      </c>
      <c r="E25117" t="n">
        <v>146</v>
      </c>
    </row>
    <row r="25118">
      <c r="A25118" t="inlineStr">
        <is>
          <t>Measurement25116</t>
        </is>
      </c>
      <c r="B25118" t="inlineStr">
        <is>
          <t>Sample150</t>
        </is>
      </c>
      <c r="C25118" t="inlineStr">
        <is>
          <t>Signal1</t>
        </is>
      </c>
      <c r="D25118" t="inlineStr">
        <is>
          <t xml:space="preserve">0 h </t>
        </is>
      </c>
      <c r="E25118" t="n">
        <v>324</v>
      </c>
    </row>
    <row r="25119">
      <c r="A25119" t="inlineStr">
        <is>
          <t>Measurement25117</t>
        </is>
      </c>
      <c r="B25119" t="inlineStr">
        <is>
          <t>Sample150</t>
        </is>
      </c>
      <c r="C25119" t="inlineStr">
        <is>
          <t>Signal1</t>
        </is>
      </c>
      <c r="D25119" t="inlineStr">
        <is>
          <t>0 h 4 min</t>
        </is>
      </c>
      <c r="E25119" t="n">
        <v>328</v>
      </c>
    </row>
    <row r="25120">
      <c r="A25120" t="inlineStr">
        <is>
          <t>Measurement25118</t>
        </is>
      </c>
      <c r="B25120" t="inlineStr">
        <is>
          <t>Sample150</t>
        </is>
      </c>
      <c r="C25120" t="inlineStr">
        <is>
          <t>Signal1</t>
        </is>
      </c>
      <c r="D25120" t="inlineStr">
        <is>
          <t>0 h 8 min</t>
        </is>
      </c>
      <c r="E25120" t="n">
        <v>328</v>
      </c>
    </row>
    <row r="25121">
      <c r="A25121" t="inlineStr">
        <is>
          <t>Measurement25119</t>
        </is>
      </c>
      <c r="B25121" t="inlineStr">
        <is>
          <t>Sample150</t>
        </is>
      </c>
      <c r="C25121" t="inlineStr">
        <is>
          <t>Signal1</t>
        </is>
      </c>
      <c r="D25121" t="inlineStr">
        <is>
          <t>0 h 12 min</t>
        </is>
      </c>
      <c r="E25121" t="n">
        <v>329</v>
      </c>
    </row>
    <row r="25122">
      <c r="A25122" t="inlineStr">
        <is>
          <t>Measurement25120</t>
        </is>
      </c>
      <c r="B25122" t="inlineStr">
        <is>
          <t>Sample150</t>
        </is>
      </c>
      <c r="C25122" t="inlineStr">
        <is>
          <t>Signal1</t>
        </is>
      </c>
      <c r="D25122" t="inlineStr">
        <is>
          <t>0 h 16 min</t>
        </is>
      </c>
      <c r="E25122" t="n">
        <v>329</v>
      </c>
    </row>
    <row r="25123">
      <c r="A25123" t="inlineStr">
        <is>
          <t>Measurement25121</t>
        </is>
      </c>
      <c r="B25123" t="inlineStr">
        <is>
          <t>Sample150</t>
        </is>
      </c>
      <c r="C25123" t="inlineStr">
        <is>
          <t>Signal1</t>
        </is>
      </c>
      <c r="D25123" t="inlineStr">
        <is>
          <t>0 h 20 min</t>
        </is>
      </c>
      <c r="E25123" t="n">
        <v>329</v>
      </c>
    </row>
    <row r="25124">
      <c r="A25124" t="inlineStr">
        <is>
          <t>Measurement25122</t>
        </is>
      </c>
      <c r="B25124" t="inlineStr">
        <is>
          <t>Sample150</t>
        </is>
      </c>
      <c r="C25124" t="inlineStr">
        <is>
          <t>Signal1</t>
        </is>
      </c>
      <c r="D25124" t="inlineStr">
        <is>
          <t>0 h 24 min</t>
        </is>
      </c>
      <c r="E25124" t="n">
        <v>332</v>
      </c>
    </row>
    <row r="25125">
      <c r="A25125" t="inlineStr">
        <is>
          <t>Measurement25123</t>
        </is>
      </c>
      <c r="B25125" t="inlineStr">
        <is>
          <t>Sample150</t>
        </is>
      </c>
      <c r="C25125" t="inlineStr">
        <is>
          <t>Signal1</t>
        </is>
      </c>
      <c r="D25125" t="inlineStr">
        <is>
          <t>0 h 28 min</t>
        </is>
      </c>
      <c r="E25125" t="n">
        <v>329</v>
      </c>
    </row>
    <row r="25126">
      <c r="A25126" t="inlineStr">
        <is>
          <t>Measurement25124</t>
        </is>
      </c>
      <c r="B25126" t="inlineStr">
        <is>
          <t>Sample150</t>
        </is>
      </c>
      <c r="C25126" t="inlineStr">
        <is>
          <t>Signal1</t>
        </is>
      </c>
      <c r="D25126" t="inlineStr">
        <is>
          <t>0 h 32 min</t>
        </is>
      </c>
      <c r="E25126" t="n">
        <v>332</v>
      </c>
    </row>
    <row r="25127">
      <c r="A25127" t="inlineStr">
        <is>
          <t>Measurement25125</t>
        </is>
      </c>
      <c r="B25127" t="inlineStr">
        <is>
          <t>Sample150</t>
        </is>
      </c>
      <c r="C25127" t="inlineStr">
        <is>
          <t>Signal1</t>
        </is>
      </c>
      <c r="D25127" t="inlineStr">
        <is>
          <t>0 h 36 min</t>
        </is>
      </c>
      <c r="E25127" t="n">
        <v>334</v>
      </c>
    </row>
    <row r="25128">
      <c r="A25128" t="inlineStr">
        <is>
          <t>Measurement25126</t>
        </is>
      </c>
      <c r="B25128" t="inlineStr">
        <is>
          <t>Sample150</t>
        </is>
      </c>
      <c r="C25128" t="inlineStr">
        <is>
          <t>Signal1</t>
        </is>
      </c>
      <c r="D25128" t="inlineStr">
        <is>
          <t>0 h 40 min</t>
        </is>
      </c>
      <c r="E25128" t="n">
        <v>334</v>
      </c>
    </row>
    <row r="25129">
      <c r="A25129" t="inlineStr">
        <is>
          <t>Measurement25127</t>
        </is>
      </c>
      <c r="B25129" t="inlineStr">
        <is>
          <t>Sample150</t>
        </is>
      </c>
      <c r="C25129" t="inlineStr">
        <is>
          <t>Signal1</t>
        </is>
      </c>
      <c r="D25129" t="inlineStr">
        <is>
          <t>0 h 44 min</t>
        </is>
      </c>
      <c r="E25129" t="n">
        <v>333</v>
      </c>
    </row>
    <row r="25130">
      <c r="A25130" t="inlineStr">
        <is>
          <t>Measurement25128</t>
        </is>
      </c>
      <c r="B25130" t="inlineStr">
        <is>
          <t>Sample150</t>
        </is>
      </c>
      <c r="C25130" t="inlineStr">
        <is>
          <t>Signal1</t>
        </is>
      </c>
      <c r="D25130" t="inlineStr">
        <is>
          <t>0 h 48 min</t>
        </is>
      </c>
      <c r="E25130" t="n">
        <v>336</v>
      </c>
    </row>
    <row r="25131">
      <c r="A25131" t="inlineStr">
        <is>
          <t>Measurement25129</t>
        </is>
      </c>
      <c r="B25131" t="inlineStr">
        <is>
          <t>Sample150</t>
        </is>
      </c>
      <c r="C25131" t="inlineStr">
        <is>
          <t>Signal1</t>
        </is>
      </c>
      <c r="D25131" t="inlineStr">
        <is>
          <t>0 h 52 min</t>
        </is>
      </c>
      <c r="E25131" t="n">
        <v>339</v>
      </c>
    </row>
    <row r="25132">
      <c r="A25132" t="inlineStr">
        <is>
          <t>Measurement25130</t>
        </is>
      </c>
      <c r="B25132" t="inlineStr">
        <is>
          <t>Sample150</t>
        </is>
      </c>
      <c r="C25132" t="inlineStr">
        <is>
          <t>Signal1</t>
        </is>
      </c>
      <c r="D25132" t="inlineStr">
        <is>
          <t>0 h 56 min</t>
        </is>
      </c>
      <c r="E25132" t="n">
        <v>339</v>
      </c>
    </row>
    <row r="25133">
      <c r="A25133" t="inlineStr">
        <is>
          <t>Measurement25131</t>
        </is>
      </c>
      <c r="B25133" t="inlineStr">
        <is>
          <t>Sample150</t>
        </is>
      </c>
      <c r="C25133" t="inlineStr">
        <is>
          <t>Signal1</t>
        </is>
      </c>
      <c r="D25133" t="inlineStr">
        <is>
          <t xml:space="preserve">1 h </t>
        </is>
      </c>
      <c r="E25133" t="n">
        <v>336</v>
      </c>
    </row>
    <row r="25134">
      <c r="A25134" t="inlineStr">
        <is>
          <t>Measurement25132</t>
        </is>
      </c>
      <c r="B25134" t="inlineStr">
        <is>
          <t>Sample150</t>
        </is>
      </c>
      <c r="C25134" t="inlineStr">
        <is>
          <t>Signal1</t>
        </is>
      </c>
      <c r="D25134" t="inlineStr">
        <is>
          <t>1 h 4 min</t>
        </is>
      </c>
      <c r="E25134" t="n">
        <v>343</v>
      </c>
    </row>
    <row r="25135">
      <c r="A25135" t="inlineStr">
        <is>
          <t>Measurement25133</t>
        </is>
      </c>
      <c r="B25135" t="inlineStr">
        <is>
          <t>Sample150</t>
        </is>
      </c>
      <c r="C25135" t="inlineStr">
        <is>
          <t>Signal1</t>
        </is>
      </c>
      <c r="D25135" t="inlineStr">
        <is>
          <t>1 h 8 min</t>
        </is>
      </c>
      <c r="E25135" t="n">
        <v>344</v>
      </c>
    </row>
    <row r="25136">
      <c r="A25136" t="inlineStr">
        <is>
          <t>Measurement25134</t>
        </is>
      </c>
      <c r="B25136" t="inlineStr">
        <is>
          <t>Sample150</t>
        </is>
      </c>
      <c r="C25136" t="inlineStr">
        <is>
          <t>Signal1</t>
        </is>
      </c>
      <c r="D25136" t="inlineStr">
        <is>
          <t>1 h 12 min</t>
        </is>
      </c>
      <c r="E25136" t="n">
        <v>344</v>
      </c>
    </row>
    <row r="25137">
      <c r="A25137" t="inlineStr">
        <is>
          <t>Measurement25135</t>
        </is>
      </c>
      <c r="B25137" t="inlineStr">
        <is>
          <t>Sample150</t>
        </is>
      </c>
      <c r="C25137" t="inlineStr">
        <is>
          <t>Signal1</t>
        </is>
      </c>
      <c r="D25137" t="inlineStr">
        <is>
          <t>1 h 16 min</t>
        </is>
      </c>
      <c r="E25137" t="n">
        <v>348</v>
      </c>
    </row>
    <row r="25138">
      <c r="A25138" t="inlineStr">
        <is>
          <t>Measurement25136</t>
        </is>
      </c>
      <c r="B25138" t="inlineStr">
        <is>
          <t>Sample150</t>
        </is>
      </c>
      <c r="C25138" t="inlineStr">
        <is>
          <t>Signal1</t>
        </is>
      </c>
      <c r="D25138" t="inlineStr">
        <is>
          <t>1 h 20 min</t>
        </is>
      </c>
      <c r="E25138" t="n">
        <v>348</v>
      </c>
    </row>
    <row r="25139">
      <c r="A25139" t="inlineStr">
        <is>
          <t>Measurement25137</t>
        </is>
      </c>
      <c r="B25139" t="inlineStr">
        <is>
          <t>Sample150</t>
        </is>
      </c>
      <c r="C25139" t="inlineStr">
        <is>
          <t>Signal1</t>
        </is>
      </c>
      <c r="D25139" t="inlineStr">
        <is>
          <t>1 h 24 min</t>
        </is>
      </c>
      <c r="E25139" t="n">
        <v>345</v>
      </c>
    </row>
    <row r="25140">
      <c r="A25140" t="inlineStr">
        <is>
          <t>Measurement25138</t>
        </is>
      </c>
      <c r="B25140" t="inlineStr">
        <is>
          <t>Sample150</t>
        </is>
      </c>
      <c r="C25140" t="inlineStr">
        <is>
          <t>Signal1</t>
        </is>
      </c>
      <c r="D25140" t="inlineStr">
        <is>
          <t>1 h 28 min</t>
        </is>
      </c>
      <c r="E25140" t="n">
        <v>347</v>
      </c>
    </row>
    <row r="25141">
      <c r="A25141" t="inlineStr">
        <is>
          <t>Measurement25139</t>
        </is>
      </c>
      <c r="B25141" t="inlineStr">
        <is>
          <t>Sample150</t>
        </is>
      </c>
      <c r="C25141" t="inlineStr">
        <is>
          <t>Signal1</t>
        </is>
      </c>
      <c r="D25141" t="inlineStr">
        <is>
          <t>1 h 32 min</t>
        </is>
      </c>
      <c r="E25141" t="n">
        <v>348</v>
      </c>
    </row>
    <row r="25142">
      <c r="A25142" t="inlineStr">
        <is>
          <t>Measurement25140</t>
        </is>
      </c>
      <c r="B25142" t="inlineStr">
        <is>
          <t>Sample150</t>
        </is>
      </c>
      <c r="C25142" t="inlineStr">
        <is>
          <t>Signal1</t>
        </is>
      </c>
      <c r="D25142" t="inlineStr">
        <is>
          <t>1 h 36 min</t>
        </is>
      </c>
      <c r="E25142" t="n">
        <v>354</v>
      </c>
    </row>
    <row r="25143">
      <c r="A25143" t="inlineStr">
        <is>
          <t>Measurement25141</t>
        </is>
      </c>
      <c r="B25143" t="inlineStr">
        <is>
          <t>Sample150</t>
        </is>
      </c>
      <c r="C25143" t="inlineStr">
        <is>
          <t>Signal1</t>
        </is>
      </c>
      <c r="D25143" t="inlineStr">
        <is>
          <t>1 h 40 min</t>
        </is>
      </c>
      <c r="E25143" t="n">
        <v>350</v>
      </c>
    </row>
    <row r="25144">
      <c r="A25144" t="inlineStr">
        <is>
          <t>Measurement25142</t>
        </is>
      </c>
      <c r="B25144" t="inlineStr">
        <is>
          <t>Sample150</t>
        </is>
      </c>
      <c r="C25144" t="inlineStr">
        <is>
          <t>Signal1</t>
        </is>
      </c>
      <c r="D25144" t="inlineStr">
        <is>
          <t>1 h 44 min</t>
        </is>
      </c>
      <c r="E25144" t="n">
        <v>354</v>
      </c>
    </row>
    <row r="25145">
      <c r="A25145" t="inlineStr">
        <is>
          <t>Measurement25143</t>
        </is>
      </c>
      <c r="B25145" t="inlineStr">
        <is>
          <t>Sample150</t>
        </is>
      </c>
      <c r="C25145" t="inlineStr">
        <is>
          <t>Signal1</t>
        </is>
      </c>
      <c r="D25145" t="inlineStr">
        <is>
          <t>1 h 48 min</t>
        </is>
      </c>
      <c r="E25145" t="n">
        <v>357</v>
      </c>
    </row>
    <row r="25146">
      <c r="A25146" t="inlineStr">
        <is>
          <t>Measurement25144</t>
        </is>
      </c>
      <c r="B25146" t="inlineStr">
        <is>
          <t>Sample150</t>
        </is>
      </c>
      <c r="C25146" t="inlineStr">
        <is>
          <t>Signal1</t>
        </is>
      </c>
      <c r="D25146" t="inlineStr">
        <is>
          <t>1 h 52 min</t>
        </is>
      </c>
      <c r="E25146" t="n">
        <v>357</v>
      </c>
    </row>
    <row r="25147">
      <c r="A25147" t="inlineStr">
        <is>
          <t>Measurement25145</t>
        </is>
      </c>
      <c r="B25147" t="inlineStr">
        <is>
          <t>Sample150</t>
        </is>
      </c>
      <c r="C25147" t="inlineStr">
        <is>
          <t>Signal1</t>
        </is>
      </c>
      <c r="D25147" t="inlineStr">
        <is>
          <t>1 h 56 min</t>
        </is>
      </c>
      <c r="E25147" t="n">
        <v>359</v>
      </c>
    </row>
    <row r="25148">
      <c r="A25148" t="inlineStr">
        <is>
          <t>Measurement25146</t>
        </is>
      </c>
      <c r="B25148" t="inlineStr">
        <is>
          <t>Sample150</t>
        </is>
      </c>
      <c r="C25148" t="inlineStr">
        <is>
          <t>Signal1</t>
        </is>
      </c>
      <c r="D25148" t="inlineStr">
        <is>
          <t xml:space="preserve">2 h </t>
        </is>
      </c>
      <c r="E25148" t="n">
        <v>361</v>
      </c>
    </row>
    <row r="25149">
      <c r="A25149" t="inlineStr">
        <is>
          <t>Measurement25147</t>
        </is>
      </c>
      <c r="B25149" t="inlineStr">
        <is>
          <t>Sample150</t>
        </is>
      </c>
      <c r="C25149" t="inlineStr">
        <is>
          <t>Signal1</t>
        </is>
      </c>
      <c r="D25149" t="inlineStr">
        <is>
          <t>2 h 4 min</t>
        </is>
      </c>
      <c r="E25149" t="n">
        <v>361</v>
      </c>
    </row>
    <row r="25150">
      <c r="A25150" t="inlineStr">
        <is>
          <t>Measurement25148</t>
        </is>
      </c>
      <c r="B25150" t="inlineStr">
        <is>
          <t>Sample150</t>
        </is>
      </c>
      <c r="C25150" t="inlineStr">
        <is>
          <t>Signal1</t>
        </is>
      </c>
      <c r="D25150" t="inlineStr">
        <is>
          <t>2 h 8 min</t>
        </is>
      </c>
      <c r="E25150" t="n">
        <v>366</v>
      </c>
    </row>
    <row r="25151">
      <c r="A25151" t="inlineStr">
        <is>
          <t>Measurement25149</t>
        </is>
      </c>
      <c r="B25151" t="inlineStr">
        <is>
          <t>Sample150</t>
        </is>
      </c>
      <c r="C25151" t="inlineStr">
        <is>
          <t>Signal1</t>
        </is>
      </c>
      <c r="D25151" t="inlineStr">
        <is>
          <t>2 h 12 min</t>
        </is>
      </c>
      <c r="E25151" t="n">
        <v>366</v>
      </c>
    </row>
    <row r="25152">
      <c r="A25152" t="inlineStr">
        <is>
          <t>Measurement25150</t>
        </is>
      </c>
      <c r="B25152" t="inlineStr">
        <is>
          <t>Sample150</t>
        </is>
      </c>
      <c r="C25152" t="inlineStr">
        <is>
          <t>Signal1</t>
        </is>
      </c>
      <c r="D25152" t="inlineStr">
        <is>
          <t>2 h 16 min</t>
        </is>
      </c>
      <c r="E25152" t="n">
        <v>367</v>
      </c>
    </row>
    <row r="25153">
      <c r="A25153" t="inlineStr">
        <is>
          <t>Measurement25151</t>
        </is>
      </c>
      <c r="B25153" t="inlineStr">
        <is>
          <t>Sample150</t>
        </is>
      </c>
      <c r="C25153" t="inlineStr">
        <is>
          <t>Signal1</t>
        </is>
      </c>
      <c r="D25153" t="inlineStr">
        <is>
          <t>2 h 20 min</t>
        </is>
      </c>
      <c r="E25153" t="n">
        <v>372</v>
      </c>
    </row>
    <row r="25154">
      <c r="A25154" t="inlineStr">
        <is>
          <t>Measurement25152</t>
        </is>
      </c>
      <c r="B25154" t="inlineStr">
        <is>
          <t>Sample150</t>
        </is>
      </c>
      <c r="C25154" t="inlineStr">
        <is>
          <t>Signal1</t>
        </is>
      </c>
      <c r="D25154" t="inlineStr">
        <is>
          <t>2 h 24 min</t>
        </is>
      </c>
      <c r="E25154" t="n">
        <v>370</v>
      </c>
    </row>
    <row r="25155">
      <c r="A25155" t="inlineStr">
        <is>
          <t>Measurement25153</t>
        </is>
      </c>
      <c r="B25155" t="inlineStr">
        <is>
          <t>Sample150</t>
        </is>
      </c>
      <c r="C25155" t="inlineStr">
        <is>
          <t>Signal1</t>
        </is>
      </c>
      <c r="D25155" t="inlineStr">
        <is>
          <t>2 h 28 min</t>
        </is>
      </c>
      <c r="E25155" t="n">
        <v>375</v>
      </c>
    </row>
    <row r="25156">
      <c r="A25156" t="inlineStr">
        <is>
          <t>Measurement25154</t>
        </is>
      </c>
      <c r="B25156" t="inlineStr">
        <is>
          <t>Sample150</t>
        </is>
      </c>
      <c r="C25156" t="inlineStr">
        <is>
          <t>Signal1</t>
        </is>
      </c>
      <c r="D25156" t="inlineStr">
        <is>
          <t>2 h 32 min</t>
        </is>
      </c>
      <c r="E25156" t="n">
        <v>376</v>
      </c>
    </row>
    <row r="25157">
      <c r="A25157" t="inlineStr">
        <is>
          <t>Measurement25155</t>
        </is>
      </c>
      <c r="B25157" t="inlineStr">
        <is>
          <t>Sample150</t>
        </is>
      </c>
      <c r="C25157" t="inlineStr">
        <is>
          <t>Signal1</t>
        </is>
      </c>
      <c r="D25157" t="inlineStr">
        <is>
          <t>2 h 36 min</t>
        </is>
      </c>
      <c r="E25157" t="n">
        <v>378</v>
      </c>
    </row>
    <row r="25158">
      <c r="A25158" t="inlineStr">
        <is>
          <t>Measurement25156</t>
        </is>
      </c>
      <c r="B25158" t="inlineStr">
        <is>
          <t>Sample150</t>
        </is>
      </c>
      <c r="C25158" t="inlineStr">
        <is>
          <t>Signal1</t>
        </is>
      </c>
      <c r="D25158" t="inlineStr">
        <is>
          <t>2 h 40 min</t>
        </is>
      </c>
      <c r="E25158" t="n">
        <v>379</v>
      </c>
    </row>
    <row r="25159">
      <c r="A25159" t="inlineStr">
        <is>
          <t>Measurement25157</t>
        </is>
      </c>
      <c r="B25159" t="inlineStr">
        <is>
          <t>Sample150</t>
        </is>
      </c>
      <c r="C25159" t="inlineStr">
        <is>
          <t>Signal1</t>
        </is>
      </c>
      <c r="D25159" t="inlineStr">
        <is>
          <t>2 h 44 min</t>
        </is>
      </c>
      <c r="E25159" t="n">
        <v>378</v>
      </c>
    </row>
    <row r="25160">
      <c r="A25160" t="inlineStr">
        <is>
          <t>Measurement25158</t>
        </is>
      </c>
      <c r="B25160" t="inlineStr">
        <is>
          <t>Sample150</t>
        </is>
      </c>
      <c r="C25160" t="inlineStr">
        <is>
          <t>Signal1</t>
        </is>
      </c>
      <c r="D25160" t="inlineStr">
        <is>
          <t>2 h 48 min</t>
        </is>
      </c>
      <c r="E25160" t="n">
        <v>384</v>
      </c>
    </row>
    <row r="25161">
      <c r="A25161" t="inlineStr">
        <is>
          <t>Measurement25159</t>
        </is>
      </c>
      <c r="B25161" t="inlineStr">
        <is>
          <t>Sample150</t>
        </is>
      </c>
      <c r="C25161" t="inlineStr">
        <is>
          <t>Signal1</t>
        </is>
      </c>
      <c r="D25161" t="inlineStr">
        <is>
          <t>2 h 52 min</t>
        </is>
      </c>
      <c r="E25161" t="n">
        <v>384</v>
      </c>
    </row>
    <row r="25162">
      <c r="A25162" t="inlineStr">
        <is>
          <t>Measurement25160</t>
        </is>
      </c>
      <c r="B25162" t="inlineStr">
        <is>
          <t>Sample150</t>
        </is>
      </c>
      <c r="C25162" t="inlineStr">
        <is>
          <t>Signal1</t>
        </is>
      </c>
      <c r="D25162" t="inlineStr">
        <is>
          <t>2 h 56 min</t>
        </is>
      </c>
      <c r="E25162" t="n">
        <v>386</v>
      </c>
    </row>
    <row r="25163">
      <c r="A25163" t="inlineStr">
        <is>
          <t>Measurement25161</t>
        </is>
      </c>
      <c r="B25163" t="inlineStr">
        <is>
          <t>Sample150</t>
        </is>
      </c>
      <c r="C25163" t="inlineStr">
        <is>
          <t>Signal1</t>
        </is>
      </c>
      <c r="D25163" t="inlineStr">
        <is>
          <t xml:space="preserve">3 h </t>
        </is>
      </c>
      <c r="E25163" t="n">
        <v>392</v>
      </c>
    </row>
    <row r="25164">
      <c r="A25164" t="inlineStr">
        <is>
          <t>Measurement25162</t>
        </is>
      </c>
      <c r="B25164" t="inlineStr">
        <is>
          <t>Sample150</t>
        </is>
      </c>
      <c r="C25164" t="inlineStr">
        <is>
          <t>Signal1</t>
        </is>
      </c>
      <c r="D25164" t="inlineStr">
        <is>
          <t>3 h 4 min</t>
        </is>
      </c>
      <c r="E25164" t="n">
        <v>390</v>
      </c>
    </row>
    <row r="25165">
      <c r="A25165" t="inlineStr">
        <is>
          <t>Measurement25163</t>
        </is>
      </c>
      <c r="B25165" t="inlineStr">
        <is>
          <t>Sample150</t>
        </is>
      </c>
      <c r="C25165" t="inlineStr">
        <is>
          <t>Signal1</t>
        </is>
      </c>
      <c r="D25165" t="inlineStr">
        <is>
          <t>3 h 9 min</t>
        </is>
      </c>
      <c r="E25165" t="n">
        <v>393</v>
      </c>
    </row>
    <row r="25166">
      <c r="A25166" t="inlineStr">
        <is>
          <t>Measurement25164</t>
        </is>
      </c>
      <c r="B25166" t="inlineStr">
        <is>
          <t>Sample150</t>
        </is>
      </c>
      <c r="C25166" t="inlineStr">
        <is>
          <t>Signal1</t>
        </is>
      </c>
      <c r="D25166" t="inlineStr">
        <is>
          <t>3 h 13 min</t>
        </is>
      </c>
      <c r="E25166" t="n">
        <v>396</v>
      </c>
    </row>
    <row r="25167">
      <c r="A25167" t="inlineStr">
        <is>
          <t>Measurement25165</t>
        </is>
      </c>
      <c r="B25167" t="inlineStr">
        <is>
          <t>Sample150</t>
        </is>
      </c>
      <c r="C25167" t="inlineStr">
        <is>
          <t>Signal1</t>
        </is>
      </c>
      <c r="D25167" t="inlineStr">
        <is>
          <t>3 h 17 min</t>
        </is>
      </c>
      <c r="E25167" t="n">
        <v>395</v>
      </c>
    </row>
    <row r="25168">
      <c r="A25168" t="inlineStr">
        <is>
          <t>Measurement25166</t>
        </is>
      </c>
      <c r="B25168" t="inlineStr">
        <is>
          <t>Sample150</t>
        </is>
      </c>
      <c r="C25168" t="inlineStr">
        <is>
          <t>Signal1</t>
        </is>
      </c>
      <c r="D25168" t="inlineStr">
        <is>
          <t>3 h 21 min</t>
        </is>
      </c>
      <c r="E25168" t="n">
        <v>407</v>
      </c>
    </row>
    <row r="25169">
      <c r="A25169" t="inlineStr">
        <is>
          <t>Measurement25167</t>
        </is>
      </c>
      <c r="B25169" t="inlineStr">
        <is>
          <t>Sample150</t>
        </is>
      </c>
      <c r="C25169" t="inlineStr">
        <is>
          <t>Signal1</t>
        </is>
      </c>
      <c r="D25169" t="inlineStr">
        <is>
          <t>3 h 25 min</t>
        </is>
      </c>
      <c r="E25169" t="n">
        <v>398</v>
      </c>
    </row>
    <row r="25170">
      <c r="A25170" t="inlineStr">
        <is>
          <t>Measurement25168</t>
        </is>
      </c>
      <c r="B25170" t="inlineStr">
        <is>
          <t>Sample150</t>
        </is>
      </c>
      <c r="C25170" t="inlineStr">
        <is>
          <t>Signal1</t>
        </is>
      </c>
      <c r="D25170" t="inlineStr">
        <is>
          <t>3 h 29 min</t>
        </is>
      </c>
      <c r="E25170" t="n">
        <v>402</v>
      </c>
    </row>
    <row r="25171">
      <c r="A25171" t="inlineStr">
        <is>
          <t>Measurement25169</t>
        </is>
      </c>
      <c r="B25171" t="inlineStr">
        <is>
          <t>Sample150</t>
        </is>
      </c>
      <c r="C25171" t="inlineStr">
        <is>
          <t>Signal1</t>
        </is>
      </c>
      <c r="D25171" t="inlineStr">
        <is>
          <t>3 h 33 min</t>
        </is>
      </c>
      <c r="E25171" t="n">
        <v>404</v>
      </c>
    </row>
    <row r="25172">
      <c r="A25172" t="inlineStr">
        <is>
          <t>Measurement25170</t>
        </is>
      </c>
      <c r="B25172" t="inlineStr">
        <is>
          <t>Sample150</t>
        </is>
      </c>
      <c r="C25172" t="inlineStr">
        <is>
          <t>Signal1</t>
        </is>
      </c>
      <c r="D25172" t="inlineStr">
        <is>
          <t>3 h 37 min</t>
        </is>
      </c>
      <c r="E25172" t="n">
        <v>409</v>
      </c>
    </row>
    <row r="25173">
      <c r="A25173" t="inlineStr">
        <is>
          <t>Measurement25171</t>
        </is>
      </c>
      <c r="B25173" t="inlineStr">
        <is>
          <t>Sample150</t>
        </is>
      </c>
      <c r="C25173" t="inlineStr">
        <is>
          <t>Signal1</t>
        </is>
      </c>
      <c r="D25173" t="inlineStr">
        <is>
          <t>3 h 41 min</t>
        </is>
      </c>
      <c r="E25173" t="n">
        <v>410</v>
      </c>
    </row>
    <row r="25174">
      <c r="A25174" t="inlineStr">
        <is>
          <t>Measurement25172</t>
        </is>
      </c>
      <c r="B25174" t="inlineStr">
        <is>
          <t>Sample150</t>
        </is>
      </c>
      <c r="C25174" t="inlineStr">
        <is>
          <t>Signal1</t>
        </is>
      </c>
      <c r="D25174" t="inlineStr">
        <is>
          <t>3 h 45 min</t>
        </is>
      </c>
      <c r="E25174" t="n">
        <v>414</v>
      </c>
    </row>
    <row r="25175">
      <c r="A25175" t="inlineStr">
        <is>
          <t>Measurement25173</t>
        </is>
      </c>
      <c r="B25175" t="inlineStr">
        <is>
          <t>Sample150</t>
        </is>
      </c>
      <c r="C25175" t="inlineStr">
        <is>
          <t>Signal1</t>
        </is>
      </c>
      <c r="D25175" t="inlineStr">
        <is>
          <t>3 h 49 min</t>
        </is>
      </c>
      <c r="E25175" t="n">
        <v>415</v>
      </c>
    </row>
    <row r="25176">
      <c r="A25176" t="inlineStr">
        <is>
          <t>Measurement25174</t>
        </is>
      </c>
      <c r="B25176" t="inlineStr">
        <is>
          <t>Sample150</t>
        </is>
      </c>
      <c r="C25176" t="inlineStr">
        <is>
          <t>Signal1</t>
        </is>
      </c>
      <c r="D25176" t="inlineStr">
        <is>
          <t>3 h 53 min</t>
        </is>
      </c>
      <c r="E25176" t="n">
        <v>424</v>
      </c>
    </row>
    <row r="25177">
      <c r="A25177" t="inlineStr">
        <is>
          <t>Measurement25175</t>
        </is>
      </c>
      <c r="B25177" t="inlineStr">
        <is>
          <t>Sample150</t>
        </is>
      </c>
      <c r="C25177" t="inlineStr">
        <is>
          <t>Signal1</t>
        </is>
      </c>
      <c r="D25177" t="inlineStr">
        <is>
          <t>3 h 57 min</t>
        </is>
      </c>
      <c r="E25177" t="n">
        <v>424</v>
      </c>
    </row>
    <row r="25178">
      <c r="A25178" t="inlineStr">
        <is>
          <t>Measurement25176</t>
        </is>
      </c>
      <c r="B25178" t="inlineStr">
        <is>
          <t>Sample150</t>
        </is>
      </c>
      <c r="C25178" t="inlineStr">
        <is>
          <t>Signal1</t>
        </is>
      </c>
      <c r="D25178" t="inlineStr">
        <is>
          <t>4 h 1 min</t>
        </is>
      </c>
      <c r="E25178" t="n">
        <v>428</v>
      </c>
    </row>
    <row r="25179">
      <c r="A25179" t="inlineStr">
        <is>
          <t>Measurement25177</t>
        </is>
      </c>
      <c r="B25179" t="inlineStr">
        <is>
          <t>Sample150</t>
        </is>
      </c>
      <c r="C25179" t="inlineStr">
        <is>
          <t>Signal1</t>
        </is>
      </c>
      <c r="D25179" t="inlineStr">
        <is>
          <t>4 h 5 min</t>
        </is>
      </c>
      <c r="E25179" t="n">
        <v>429</v>
      </c>
    </row>
    <row r="25180">
      <c r="A25180" t="inlineStr">
        <is>
          <t>Measurement25178</t>
        </is>
      </c>
      <c r="B25180" t="inlineStr">
        <is>
          <t>Sample150</t>
        </is>
      </c>
      <c r="C25180" t="inlineStr">
        <is>
          <t>Signal1</t>
        </is>
      </c>
      <c r="D25180" t="inlineStr">
        <is>
          <t>4 h 9 min</t>
        </is>
      </c>
      <c r="E25180" t="n">
        <v>429</v>
      </c>
    </row>
    <row r="25181">
      <c r="A25181" t="inlineStr">
        <is>
          <t>Measurement25179</t>
        </is>
      </c>
      <c r="B25181" t="inlineStr">
        <is>
          <t>Sample150</t>
        </is>
      </c>
      <c r="C25181" t="inlineStr">
        <is>
          <t>Signal1</t>
        </is>
      </c>
      <c r="D25181" t="inlineStr">
        <is>
          <t>4 h 13 min</t>
        </is>
      </c>
      <c r="E25181" t="n">
        <v>433</v>
      </c>
    </row>
    <row r="25182">
      <c r="A25182" t="inlineStr">
        <is>
          <t>Measurement25180</t>
        </is>
      </c>
      <c r="B25182" t="inlineStr">
        <is>
          <t>Sample150</t>
        </is>
      </c>
      <c r="C25182" t="inlineStr">
        <is>
          <t>Signal1</t>
        </is>
      </c>
      <c r="D25182" t="inlineStr">
        <is>
          <t>4 h 17 min</t>
        </is>
      </c>
      <c r="E25182" t="n">
        <v>439</v>
      </c>
    </row>
    <row r="25183">
      <c r="A25183" t="inlineStr">
        <is>
          <t>Measurement25181</t>
        </is>
      </c>
      <c r="B25183" t="inlineStr">
        <is>
          <t>Sample150</t>
        </is>
      </c>
      <c r="C25183" t="inlineStr">
        <is>
          <t>Signal1</t>
        </is>
      </c>
      <c r="D25183" t="inlineStr">
        <is>
          <t>4 h 21 min</t>
        </is>
      </c>
      <c r="E25183" t="n">
        <v>440</v>
      </c>
    </row>
    <row r="25184">
      <c r="A25184" t="inlineStr">
        <is>
          <t>Measurement25182</t>
        </is>
      </c>
      <c r="B25184" t="inlineStr">
        <is>
          <t>Sample150</t>
        </is>
      </c>
      <c r="C25184" t="inlineStr">
        <is>
          <t>Signal1</t>
        </is>
      </c>
      <c r="D25184" t="inlineStr">
        <is>
          <t>4 h 25 min</t>
        </is>
      </c>
      <c r="E25184" t="n">
        <v>445</v>
      </c>
    </row>
    <row r="25185">
      <c r="A25185" t="inlineStr">
        <is>
          <t>Measurement25183</t>
        </is>
      </c>
      <c r="B25185" t="inlineStr">
        <is>
          <t>Sample150</t>
        </is>
      </c>
      <c r="C25185" t="inlineStr">
        <is>
          <t>Signal1</t>
        </is>
      </c>
      <c r="D25185" t="inlineStr">
        <is>
          <t>4 h 29 min</t>
        </is>
      </c>
      <c r="E25185" t="n">
        <v>445</v>
      </c>
    </row>
    <row r="25186">
      <c r="A25186" t="inlineStr">
        <is>
          <t>Measurement25184</t>
        </is>
      </c>
      <c r="B25186" t="inlineStr">
        <is>
          <t>Sample150</t>
        </is>
      </c>
      <c r="C25186" t="inlineStr">
        <is>
          <t>Signal1</t>
        </is>
      </c>
      <c r="D25186" t="inlineStr">
        <is>
          <t>4 h 33 min</t>
        </is>
      </c>
      <c r="E25186" t="n">
        <v>453</v>
      </c>
    </row>
    <row r="25187">
      <c r="A25187" t="inlineStr">
        <is>
          <t>Measurement25185</t>
        </is>
      </c>
      <c r="B25187" t="inlineStr">
        <is>
          <t>Sample150</t>
        </is>
      </c>
      <c r="C25187" t="inlineStr">
        <is>
          <t>Signal1</t>
        </is>
      </c>
      <c r="D25187" t="inlineStr">
        <is>
          <t>4 h 37 min</t>
        </is>
      </c>
      <c r="E25187" t="n">
        <v>450</v>
      </c>
    </row>
    <row r="25188">
      <c r="A25188" t="inlineStr">
        <is>
          <t>Measurement25186</t>
        </is>
      </c>
      <c r="B25188" t="inlineStr">
        <is>
          <t>Sample150</t>
        </is>
      </c>
      <c r="C25188" t="inlineStr">
        <is>
          <t>Signal1</t>
        </is>
      </c>
      <c r="D25188" t="inlineStr">
        <is>
          <t>4 h 41 min</t>
        </is>
      </c>
      <c r="E25188" t="n">
        <v>452</v>
      </c>
    </row>
    <row r="25189">
      <c r="A25189" t="inlineStr">
        <is>
          <t>Measurement25187</t>
        </is>
      </c>
      <c r="B25189" t="inlineStr">
        <is>
          <t>Sample150</t>
        </is>
      </c>
      <c r="C25189" t="inlineStr">
        <is>
          <t>Signal1</t>
        </is>
      </c>
      <c r="D25189" t="inlineStr">
        <is>
          <t>4 h 45 min</t>
        </is>
      </c>
      <c r="E25189" t="n">
        <v>455</v>
      </c>
    </row>
    <row r="25190">
      <c r="A25190" t="inlineStr">
        <is>
          <t>Measurement25188</t>
        </is>
      </c>
      <c r="B25190" t="inlineStr">
        <is>
          <t>Sample150</t>
        </is>
      </c>
      <c r="C25190" t="inlineStr">
        <is>
          <t>Signal1</t>
        </is>
      </c>
      <c r="D25190" t="inlineStr">
        <is>
          <t>4 h 49 min</t>
        </is>
      </c>
      <c r="E25190" t="n">
        <v>457</v>
      </c>
    </row>
    <row r="25191">
      <c r="A25191" t="inlineStr">
        <is>
          <t>Measurement25189</t>
        </is>
      </c>
      <c r="B25191" t="inlineStr">
        <is>
          <t>Sample150</t>
        </is>
      </c>
      <c r="C25191" t="inlineStr">
        <is>
          <t>Signal1</t>
        </is>
      </c>
      <c r="D25191" t="inlineStr">
        <is>
          <t>4 h 53 min</t>
        </is>
      </c>
      <c r="E25191" t="n">
        <v>458</v>
      </c>
    </row>
    <row r="25192">
      <c r="A25192" t="inlineStr">
        <is>
          <t>Measurement25190</t>
        </is>
      </c>
      <c r="B25192" t="inlineStr">
        <is>
          <t>Sample150</t>
        </is>
      </c>
      <c r="C25192" t="inlineStr">
        <is>
          <t>Signal1</t>
        </is>
      </c>
      <c r="D25192" t="inlineStr">
        <is>
          <t>4 h 57 min</t>
        </is>
      </c>
      <c r="E25192" t="n">
        <v>466</v>
      </c>
    </row>
    <row r="25193">
      <c r="A25193" t="inlineStr">
        <is>
          <t>Measurement25191</t>
        </is>
      </c>
      <c r="B25193" t="inlineStr">
        <is>
          <t>Sample150</t>
        </is>
      </c>
      <c r="C25193" t="inlineStr">
        <is>
          <t>Signal1</t>
        </is>
      </c>
      <c r="D25193" t="inlineStr">
        <is>
          <t>5 h 1 min</t>
        </is>
      </c>
      <c r="E25193" t="n">
        <v>466</v>
      </c>
    </row>
    <row r="25194">
      <c r="A25194" t="inlineStr">
        <is>
          <t>Measurement25192</t>
        </is>
      </c>
      <c r="B25194" t="inlineStr">
        <is>
          <t>Sample150</t>
        </is>
      </c>
      <c r="C25194" t="inlineStr">
        <is>
          <t>Signal1</t>
        </is>
      </c>
      <c r="D25194" t="inlineStr">
        <is>
          <t>5 h 5 min</t>
        </is>
      </c>
      <c r="E25194" t="n">
        <v>466</v>
      </c>
    </row>
    <row r="25195">
      <c r="A25195" t="inlineStr">
        <is>
          <t>Measurement25193</t>
        </is>
      </c>
      <c r="B25195" t="inlineStr">
        <is>
          <t>Sample150</t>
        </is>
      </c>
      <c r="C25195" t="inlineStr">
        <is>
          <t>Signal1</t>
        </is>
      </c>
      <c r="D25195" t="inlineStr">
        <is>
          <t>5 h 9 min</t>
        </is>
      </c>
      <c r="E25195" t="n">
        <v>473</v>
      </c>
    </row>
    <row r="25196">
      <c r="A25196" t="inlineStr">
        <is>
          <t>Measurement25194</t>
        </is>
      </c>
      <c r="B25196" t="inlineStr">
        <is>
          <t>Sample150</t>
        </is>
      </c>
      <c r="C25196" t="inlineStr">
        <is>
          <t>Signal1</t>
        </is>
      </c>
      <c r="D25196" t="inlineStr">
        <is>
          <t>5 h 13 min</t>
        </is>
      </c>
      <c r="E25196" t="n">
        <v>478</v>
      </c>
    </row>
    <row r="25197">
      <c r="A25197" t="inlineStr">
        <is>
          <t>Measurement25195</t>
        </is>
      </c>
      <c r="B25197" t="inlineStr">
        <is>
          <t>Sample150</t>
        </is>
      </c>
      <c r="C25197" t="inlineStr">
        <is>
          <t>Signal1</t>
        </is>
      </c>
      <c r="D25197" t="inlineStr">
        <is>
          <t>5 h 17 min</t>
        </is>
      </c>
      <c r="E25197" t="n">
        <v>481</v>
      </c>
    </row>
    <row r="25198">
      <c r="A25198" t="inlineStr">
        <is>
          <t>Measurement25196</t>
        </is>
      </c>
      <c r="B25198" t="inlineStr">
        <is>
          <t>Sample150</t>
        </is>
      </c>
      <c r="C25198" t="inlineStr">
        <is>
          <t>Signal1</t>
        </is>
      </c>
      <c r="D25198" t="inlineStr">
        <is>
          <t>5 h 21 min</t>
        </is>
      </c>
      <c r="E25198" t="n">
        <v>483</v>
      </c>
    </row>
    <row r="25199">
      <c r="A25199" t="inlineStr">
        <is>
          <t>Measurement25197</t>
        </is>
      </c>
      <c r="B25199" t="inlineStr">
        <is>
          <t>Sample150</t>
        </is>
      </c>
      <c r="C25199" t="inlineStr">
        <is>
          <t>Signal1</t>
        </is>
      </c>
      <c r="D25199" t="inlineStr">
        <is>
          <t>5 h 25 min</t>
        </is>
      </c>
      <c r="E25199" t="n">
        <v>486</v>
      </c>
    </row>
    <row r="25200">
      <c r="A25200" t="inlineStr">
        <is>
          <t>Measurement25198</t>
        </is>
      </c>
      <c r="B25200" t="inlineStr">
        <is>
          <t>Sample150</t>
        </is>
      </c>
      <c r="C25200" t="inlineStr">
        <is>
          <t>Signal1</t>
        </is>
      </c>
      <c r="D25200" t="inlineStr">
        <is>
          <t>5 h 29 min</t>
        </is>
      </c>
      <c r="E25200" t="n">
        <v>484</v>
      </c>
    </row>
    <row r="25201">
      <c r="A25201" t="inlineStr">
        <is>
          <t>Measurement25199</t>
        </is>
      </c>
      <c r="B25201" t="inlineStr">
        <is>
          <t>Sample150</t>
        </is>
      </c>
      <c r="C25201" t="inlineStr">
        <is>
          <t>Signal1</t>
        </is>
      </c>
      <c r="D25201" t="inlineStr">
        <is>
          <t>5 h 33 min</t>
        </is>
      </c>
      <c r="E25201" t="n">
        <v>489</v>
      </c>
    </row>
    <row r="25202">
      <c r="A25202" t="inlineStr">
        <is>
          <t>Measurement25200</t>
        </is>
      </c>
      <c r="B25202" t="inlineStr">
        <is>
          <t>Sample150</t>
        </is>
      </c>
      <c r="C25202" t="inlineStr">
        <is>
          <t>Signal1</t>
        </is>
      </c>
      <c r="D25202" t="inlineStr">
        <is>
          <t>5 h 37 min</t>
        </is>
      </c>
      <c r="E25202" t="n">
        <v>493</v>
      </c>
    </row>
    <row r="25203">
      <c r="A25203" t="inlineStr">
        <is>
          <t>Measurement25201</t>
        </is>
      </c>
      <c r="B25203" t="inlineStr">
        <is>
          <t>Sample150</t>
        </is>
      </c>
      <c r="C25203" t="inlineStr">
        <is>
          <t>Signal1</t>
        </is>
      </c>
      <c r="D25203" t="inlineStr">
        <is>
          <t>5 h 41 min</t>
        </is>
      </c>
      <c r="E25203" t="n">
        <v>493</v>
      </c>
    </row>
    <row r="25204">
      <c r="A25204" t="inlineStr">
        <is>
          <t>Measurement25202</t>
        </is>
      </c>
      <c r="B25204" t="inlineStr">
        <is>
          <t>Sample150</t>
        </is>
      </c>
      <c r="C25204" t="inlineStr">
        <is>
          <t>Signal1</t>
        </is>
      </c>
      <c r="D25204" t="inlineStr">
        <is>
          <t>5 h 45 min</t>
        </is>
      </c>
      <c r="E25204" t="n">
        <v>498</v>
      </c>
    </row>
    <row r="25205">
      <c r="A25205" t="inlineStr">
        <is>
          <t>Measurement25203</t>
        </is>
      </c>
      <c r="B25205" t="inlineStr">
        <is>
          <t>Sample150</t>
        </is>
      </c>
      <c r="C25205" t="inlineStr">
        <is>
          <t>Signal1</t>
        </is>
      </c>
      <c r="D25205" t="inlineStr">
        <is>
          <t>5 h 49 min</t>
        </is>
      </c>
      <c r="E25205" t="n">
        <v>504</v>
      </c>
    </row>
    <row r="25206">
      <c r="A25206" t="inlineStr">
        <is>
          <t>Measurement25204</t>
        </is>
      </c>
      <c r="B25206" t="inlineStr">
        <is>
          <t>Sample150</t>
        </is>
      </c>
      <c r="C25206" t="inlineStr">
        <is>
          <t>Signal1</t>
        </is>
      </c>
      <c r="D25206" t="inlineStr">
        <is>
          <t>5 h 53 min</t>
        </is>
      </c>
      <c r="E25206" t="n">
        <v>509</v>
      </c>
    </row>
    <row r="25207">
      <c r="A25207" t="inlineStr">
        <is>
          <t>Measurement25205</t>
        </is>
      </c>
      <c r="B25207" t="inlineStr">
        <is>
          <t>Sample150</t>
        </is>
      </c>
      <c r="C25207" t="inlineStr">
        <is>
          <t>Signal1</t>
        </is>
      </c>
      <c r="D25207" t="inlineStr">
        <is>
          <t>5 h 57 min</t>
        </is>
      </c>
      <c r="E25207" t="n">
        <v>512</v>
      </c>
    </row>
    <row r="25208">
      <c r="A25208" t="inlineStr">
        <is>
          <t>Measurement25206</t>
        </is>
      </c>
      <c r="B25208" t="inlineStr">
        <is>
          <t>Sample150</t>
        </is>
      </c>
      <c r="C25208" t="inlineStr">
        <is>
          <t>Signal1</t>
        </is>
      </c>
      <c r="D25208" t="inlineStr">
        <is>
          <t>6 h 1 min</t>
        </is>
      </c>
      <c r="E25208" t="n">
        <v>513</v>
      </c>
    </row>
    <row r="25209">
      <c r="A25209" t="inlineStr">
        <is>
          <t>Measurement25207</t>
        </is>
      </c>
      <c r="B25209" t="inlineStr">
        <is>
          <t>Sample150</t>
        </is>
      </c>
      <c r="C25209" t="inlineStr">
        <is>
          <t>Signal1</t>
        </is>
      </c>
      <c r="D25209" t="inlineStr">
        <is>
          <t>6 h 5 min</t>
        </is>
      </c>
      <c r="E25209" t="n">
        <v>521</v>
      </c>
    </row>
    <row r="25210">
      <c r="A25210" t="inlineStr">
        <is>
          <t>Measurement25208</t>
        </is>
      </c>
      <c r="B25210" t="inlineStr">
        <is>
          <t>Sample150</t>
        </is>
      </c>
      <c r="C25210" t="inlineStr">
        <is>
          <t>Signal1</t>
        </is>
      </c>
      <c r="D25210" t="inlineStr">
        <is>
          <t>6 h 9 min</t>
        </is>
      </c>
      <c r="E25210" t="n">
        <v>519</v>
      </c>
    </row>
    <row r="25211">
      <c r="A25211" t="inlineStr">
        <is>
          <t>Measurement25209</t>
        </is>
      </c>
      <c r="B25211" t="inlineStr">
        <is>
          <t>Sample150</t>
        </is>
      </c>
      <c r="C25211" t="inlineStr">
        <is>
          <t>Signal1</t>
        </is>
      </c>
      <c r="D25211" t="inlineStr">
        <is>
          <t>6 h 13 min</t>
        </is>
      </c>
      <c r="E25211" t="n">
        <v>521</v>
      </c>
    </row>
    <row r="25212">
      <c r="A25212" t="inlineStr">
        <is>
          <t>Measurement25210</t>
        </is>
      </c>
      <c r="B25212" t="inlineStr">
        <is>
          <t>Sample150</t>
        </is>
      </c>
      <c r="C25212" t="inlineStr">
        <is>
          <t>Signal1</t>
        </is>
      </c>
      <c r="D25212" t="inlineStr">
        <is>
          <t>6 h 17 min</t>
        </is>
      </c>
      <c r="E25212" t="n">
        <v>528</v>
      </c>
    </row>
    <row r="25213">
      <c r="A25213" t="inlineStr">
        <is>
          <t>Measurement25211</t>
        </is>
      </c>
      <c r="B25213" t="inlineStr">
        <is>
          <t>Sample150</t>
        </is>
      </c>
      <c r="C25213" t="inlineStr">
        <is>
          <t>Signal1</t>
        </is>
      </c>
      <c r="D25213" t="inlineStr">
        <is>
          <t>6 h 21 min</t>
        </is>
      </c>
      <c r="E25213" t="n">
        <v>534</v>
      </c>
    </row>
    <row r="25214">
      <c r="A25214" t="inlineStr">
        <is>
          <t>Measurement25212</t>
        </is>
      </c>
      <c r="B25214" t="inlineStr">
        <is>
          <t>Sample150</t>
        </is>
      </c>
      <c r="C25214" t="inlineStr">
        <is>
          <t>Signal1</t>
        </is>
      </c>
      <c r="D25214" t="inlineStr">
        <is>
          <t>6 h 25 min</t>
        </is>
      </c>
      <c r="E25214" t="n">
        <v>539</v>
      </c>
    </row>
    <row r="25215">
      <c r="A25215" t="inlineStr">
        <is>
          <t>Measurement25213</t>
        </is>
      </c>
      <c r="B25215" t="inlineStr">
        <is>
          <t>Sample150</t>
        </is>
      </c>
      <c r="C25215" t="inlineStr">
        <is>
          <t>Signal1</t>
        </is>
      </c>
      <c r="D25215" t="inlineStr">
        <is>
          <t>6 h 29 min</t>
        </is>
      </c>
      <c r="E25215" t="n">
        <v>543</v>
      </c>
    </row>
    <row r="25216">
      <c r="A25216" t="inlineStr">
        <is>
          <t>Measurement25214</t>
        </is>
      </c>
      <c r="B25216" t="inlineStr">
        <is>
          <t>Sample150</t>
        </is>
      </c>
      <c r="C25216" t="inlineStr">
        <is>
          <t>Signal1</t>
        </is>
      </c>
      <c r="D25216" t="inlineStr">
        <is>
          <t>6 h 33 min</t>
        </is>
      </c>
      <c r="E25216" t="n">
        <v>547</v>
      </c>
    </row>
    <row r="25217">
      <c r="A25217" t="inlineStr">
        <is>
          <t>Measurement25215</t>
        </is>
      </c>
      <c r="B25217" t="inlineStr">
        <is>
          <t>Sample150</t>
        </is>
      </c>
      <c r="C25217" t="inlineStr">
        <is>
          <t>Signal1</t>
        </is>
      </c>
      <c r="D25217" t="inlineStr">
        <is>
          <t>6 h 37 min</t>
        </is>
      </c>
      <c r="E25217" t="n">
        <v>554</v>
      </c>
    </row>
    <row r="25218">
      <c r="A25218" t="inlineStr">
        <is>
          <t>Measurement25216</t>
        </is>
      </c>
      <c r="B25218" t="inlineStr">
        <is>
          <t>Sample150</t>
        </is>
      </c>
      <c r="C25218" t="inlineStr">
        <is>
          <t>Signal1</t>
        </is>
      </c>
      <c r="D25218" t="inlineStr">
        <is>
          <t>6 h 41 min</t>
        </is>
      </c>
      <c r="E25218" t="n">
        <v>554</v>
      </c>
    </row>
    <row r="25219">
      <c r="A25219" t="inlineStr">
        <is>
          <t>Measurement25217</t>
        </is>
      </c>
      <c r="B25219" t="inlineStr">
        <is>
          <t>Sample150</t>
        </is>
      </c>
      <c r="C25219" t="inlineStr">
        <is>
          <t>Signal1</t>
        </is>
      </c>
      <c r="D25219" t="inlineStr">
        <is>
          <t>6 h 45 min</t>
        </is>
      </c>
      <c r="E25219" t="n">
        <v>561</v>
      </c>
    </row>
    <row r="25220">
      <c r="A25220" t="inlineStr">
        <is>
          <t>Measurement25218</t>
        </is>
      </c>
      <c r="B25220" t="inlineStr">
        <is>
          <t>Sample150</t>
        </is>
      </c>
      <c r="C25220" t="inlineStr">
        <is>
          <t>Signal1</t>
        </is>
      </c>
      <c r="D25220" t="inlineStr">
        <is>
          <t>6 h 49 min</t>
        </is>
      </c>
      <c r="E25220" t="n">
        <v>561</v>
      </c>
    </row>
    <row r="25221">
      <c r="A25221" t="inlineStr">
        <is>
          <t>Measurement25219</t>
        </is>
      </c>
      <c r="B25221" t="inlineStr">
        <is>
          <t>Sample150</t>
        </is>
      </c>
      <c r="C25221" t="inlineStr">
        <is>
          <t>Signal1</t>
        </is>
      </c>
      <c r="D25221" t="inlineStr">
        <is>
          <t>6 h 53 min</t>
        </is>
      </c>
      <c r="E25221" t="n">
        <v>565</v>
      </c>
    </row>
    <row r="25222">
      <c r="A25222" t="inlineStr">
        <is>
          <t>Measurement25220</t>
        </is>
      </c>
      <c r="B25222" t="inlineStr">
        <is>
          <t>Sample150</t>
        </is>
      </c>
      <c r="C25222" t="inlineStr">
        <is>
          <t>Signal1</t>
        </is>
      </c>
      <c r="D25222" t="inlineStr">
        <is>
          <t>6 h 57 min</t>
        </is>
      </c>
      <c r="E25222" t="n">
        <v>570</v>
      </c>
    </row>
    <row r="25223">
      <c r="A25223" t="inlineStr">
        <is>
          <t>Measurement25221</t>
        </is>
      </c>
      <c r="B25223" t="inlineStr">
        <is>
          <t>Sample150</t>
        </is>
      </c>
      <c r="C25223" t="inlineStr">
        <is>
          <t>Signal1</t>
        </is>
      </c>
      <c r="D25223" t="inlineStr">
        <is>
          <t>7 h 1 min</t>
        </is>
      </c>
      <c r="E25223" t="n">
        <v>580</v>
      </c>
    </row>
    <row r="25224">
      <c r="A25224" t="inlineStr">
        <is>
          <t>Measurement25222</t>
        </is>
      </c>
      <c r="B25224" t="inlineStr">
        <is>
          <t>Sample150</t>
        </is>
      </c>
      <c r="C25224" t="inlineStr">
        <is>
          <t>Signal1</t>
        </is>
      </c>
      <c r="D25224" t="inlineStr">
        <is>
          <t>7 h 5 min</t>
        </is>
      </c>
      <c r="E25224" t="n">
        <v>581</v>
      </c>
    </row>
    <row r="25225">
      <c r="A25225" t="inlineStr">
        <is>
          <t>Measurement25223</t>
        </is>
      </c>
      <c r="B25225" t="inlineStr">
        <is>
          <t>Sample150</t>
        </is>
      </c>
      <c r="C25225" t="inlineStr">
        <is>
          <t>Signal1</t>
        </is>
      </c>
      <c r="D25225" t="inlineStr">
        <is>
          <t>7 h 9 min</t>
        </is>
      </c>
      <c r="E25225" t="n">
        <v>583</v>
      </c>
    </row>
    <row r="25226">
      <c r="A25226" t="inlineStr">
        <is>
          <t>Measurement25224</t>
        </is>
      </c>
      <c r="B25226" t="inlineStr">
        <is>
          <t>Sample150</t>
        </is>
      </c>
      <c r="C25226" t="inlineStr">
        <is>
          <t>Signal1</t>
        </is>
      </c>
      <c r="D25226" t="inlineStr">
        <is>
          <t>7 h 13 min</t>
        </is>
      </c>
      <c r="E25226" t="n">
        <v>592</v>
      </c>
    </row>
    <row r="25227">
      <c r="A25227" t="inlineStr">
        <is>
          <t>Measurement25225</t>
        </is>
      </c>
      <c r="B25227" t="inlineStr">
        <is>
          <t>Sample150</t>
        </is>
      </c>
      <c r="C25227" t="inlineStr">
        <is>
          <t>Signal1</t>
        </is>
      </c>
      <c r="D25227" t="inlineStr">
        <is>
          <t>7 h 17 min</t>
        </is>
      </c>
      <c r="E25227" t="n">
        <v>599</v>
      </c>
    </row>
    <row r="25228">
      <c r="A25228" t="inlineStr">
        <is>
          <t>Measurement25226</t>
        </is>
      </c>
      <c r="B25228" t="inlineStr">
        <is>
          <t>Sample150</t>
        </is>
      </c>
      <c r="C25228" t="inlineStr">
        <is>
          <t>Signal1</t>
        </is>
      </c>
      <c r="D25228" t="inlineStr">
        <is>
          <t>7 h 21 min</t>
        </is>
      </c>
      <c r="E25228" t="n">
        <v>600</v>
      </c>
    </row>
    <row r="25229">
      <c r="A25229" t="inlineStr">
        <is>
          <t>Measurement25227</t>
        </is>
      </c>
      <c r="B25229" t="inlineStr">
        <is>
          <t>Sample150</t>
        </is>
      </c>
      <c r="C25229" t="inlineStr">
        <is>
          <t>Signal1</t>
        </is>
      </c>
      <c r="D25229" t="inlineStr">
        <is>
          <t>7 h 25 min</t>
        </is>
      </c>
      <c r="E25229" t="n">
        <v>601</v>
      </c>
    </row>
    <row r="25230">
      <c r="A25230" t="inlineStr">
        <is>
          <t>Measurement25228</t>
        </is>
      </c>
      <c r="B25230" t="inlineStr">
        <is>
          <t>Sample150</t>
        </is>
      </c>
      <c r="C25230" t="inlineStr">
        <is>
          <t>Signal1</t>
        </is>
      </c>
      <c r="D25230" t="inlineStr">
        <is>
          <t>7 h 29 min</t>
        </is>
      </c>
      <c r="E25230" t="n">
        <v>613</v>
      </c>
    </row>
    <row r="25231">
      <c r="A25231" t="inlineStr">
        <is>
          <t>Measurement25229</t>
        </is>
      </c>
      <c r="B25231" t="inlineStr">
        <is>
          <t>Sample150</t>
        </is>
      </c>
      <c r="C25231" t="inlineStr">
        <is>
          <t>Signal1</t>
        </is>
      </c>
      <c r="D25231" t="inlineStr">
        <is>
          <t>7 h 33 min</t>
        </is>
      </c>
      <c r="E25231" t="n">
        <v>618</v>
      </c>
    </row>
    <row r="25232">
      <c r="A25232" t="inlineStr">
        <is>
          <t>Measurement25230</t>
        </is>
      </c>
      <c r="B25232" t="inlineStr">
        <is>
          <t>Sample150</t>
        </is>
      </c>
      <c r="C25232" t="inlineStr">
        <is>
          <t>Signal1</t>
        </is>
      </c>
      <c r="D25232" t="inlineStr">
        <is>
          <t>7 h 37 min</t>
        </is>
      </c>
      <c r="E25232" t="n">
        <v>616</v>
      </c>
    </row>
    <row r="25233">
      <c r="A25233" t="inlineStr">
        <is>
          <t>Measurement25231</t>
        </is>
      </c>
      <c r="B25233" t="inlineStr">
        <is>
          <t>Sample150</t>
        </is>
      </c>
      <c r="C25233" t="inlineStr">
        <is>
          <t>Signal1</t>
        </is>
      </c>
      <c r="D25233" t="inlineStr">
        <is>
          <t>7 h 41 min</t>
        </is>
      </c>
      <c r="E25233" t="n">
        <v>634</v>
      </c>
    </row>
    <row r="25234">
      <c r="A25234" t="inlineStr">
        <is>
          <t>Measurement25232</t>
        </is>
      </c>
      <c r="B25234" t="inlineStr">
        <is>
          <t>Sample150</t>
        </is>
      </c>
      <c r="C25234" t="inlineStr">
        <is>
          <t>Signal1</t>
        </is>
      </c>
      <c r="D25234" t="inlineStr">
        <is>
          <t>7 h 45 min</t>
        </is>
      </c>
      <c r="E25234" t="n">
        <v>634</v>
      </c>
    </row>
    <row r="25235">
      <c r="A25235" t="inlineStr">
        <is>
          <t>Measurement25233</t>
        </is>
      </c>
      <c r="B25235" t="inlineStr">
        <is>
          <t>Sample150</t>
        </is>
      </c>
      <c r="C25235" t="inlineStr">
        <is>
          <t>Signal1</t>
        </is>
      </c>
      <c r="D25235" t="inlineStr">
        <is>
          <t>7 h 49 min</t>
        </is>
      </c>
      <c r="E25235" t="n">
        <v>636</v>
      </c>
    </row>
    <row r="25236">
      <c r="A25236" t="inlineStr">
        <is>
          <t>Measurement25234</t>
        </is>
      </c>
      <c r="B25236" t="inlineStr">
        <is>
          <t>Sample150</t>
        </is>
      </c>
      <c r="C25236" t="inlineStr">
        <is>
          <t>Signal1</t>
        </is>
      </c>
      <c r="D25236" t="inlineStr">
        <is>
          <t>7 h 53 min</t>
        </is>
      </c>
      <c r="E25236" t="n">
        <v>654</v>
      </c>
    </row>
    <row r="25237">
      <c r="A25237" t="inlineStr">
        <is>
          <t>Measurement25235</t>
        </is>
      </c>
      <c r="B25237" t="inlineStr">
        <is>
          <t>Sample150</t>
        </is>
      </c>
      <c r="C25237" t="inlineStr">
        <is>
          <t>Signal1</t>
        </is>
      </c>
      <c r="D25237" t="inlineStr">
        <is>
          <t>7 h 57 min</t>
        </is>
      </c>
      <c r="E25237" t="n">
        <v>656</v>
      </c>
    </row>
    <row r="25238">
      <c r="A25238" t="inlineStr">
        <is>
          <t>Measurement25236</t>
        </is>
      </c>
      <c r="B25238" t="inlineStr">
        <is>
          <t>Sample150</t>
        </is>
      </c>
      <c r="C25238" t="inlineStr">
        <is>
          <t>Signal1</t>
        </is>
      </c>
      <c r="D25238" t="inlineStr">
        <is>
          <t>8 h 1 min</t>
        </is>
      </c>
      <c r="E25238" t="n">
        <v>662</v>
      </c>
    </row>
    <row r="25239">
      <c r="A25239" t="inlineStr">
        <is>
          <t>Measurement25237</t>
        </is>
      </c>
      <c r="B25239" t="inlineStr">
        <is>
          <t>Sample150</t>
        </is>
      </c>
      <c r="C25239" t="inlineStr">
        <is>
          <t>Signal1</t>
        </is>
      </c>
      <c r="D25239" t="inlineStr">
        <is>
          <t>8 h 5 min</t>
        </is>
      </c>
      <c r="E25239" t="n">
        <v>672</v>
      </c>
    </row>
    <row r="25240">
      <c r="A25240" t="inlineStr">
        <is>
          <t>Measurement25238</t>
        </is>
      </c>
      <c r="B25240" t="inlineStr">
        <is>
          <t>Sample150</t>
        </is>
      </c>
      <c r="C25240" t="inlineStr">
        <is>
          <t>Signal1</t>
        </is>
      </c>
      <c r="D25240" t="inlineStr">
        <is>
          <t>8 h 9 min</t>
        </is>
      </c>
      <c r="E25240" t="n">
        <v>676</v>
      </c>
    </row>
    <row r="25241">
      <c r="A25241" t="inlineStr">
        <is>
          <t>Measurement25239</t>
        </is>
      </c>
      <c r="B25241" t="inlineStr">
        <is>
          <t>Sample150</t>
        </is>
      </c>
      <c r="C25241" t="inlineStr">
        <is>
          <t>Signal1</t>
        </is>
      </c>
      <c r="D25241" t="inlineStr">
        <is>
          <t>8 h 13 min</t>
        </is>
      </c>
      <c r="E25241" t="n">
        <v>682</v>
      </c>
    </row>
    <row r="25242">
      <c r="A25242" t="inlineStr">
        <is>
          <t>Measurement25240</t>
        </is>
      </c>
      <c r="B25242" t="inlineStr">
        <is>
          <t>Sample150</t>
        </is>
      </c>
      <c r="C25242" t="inlineStr">
        <is>
          <t>Signal1</t>
        </is>
      </c>
      <c r="D25242" t="inlineStr">
        <is>
          <t>8 h 17 min</t>
        </is>
      </c>
      <c r="E25242" t="n">
        <v>691</v>
      </c>
    </row>
    <row r="25243">
      <c r="A25243" t="inlineStr">
        <is>
          <t>Measurement25241</t>
        </is>
      </c>
      <c r="B25243" t="inlineStr">
        <is>
          <t>Sample150</t>
        </is>
      </c>
      <c r="C25243" t="inlineStr">
        <is>
          <t>Signal1</t>
        </is>
      </c>
      <c r="D25243" t="inlineStr">
        <is>
          <t>8 h 21 min</t>
        </is>
      </c>
      <c r="E25243" t="n">
        <v>699</v>
      </c>
    </row>
    <row r="25244">
      <c r="A25244" t="inlineStr">
        <is>
          <t>Measurement25242</t>
        </is>
      </c>
      <c r="B25244" t="inlineStr">
        <is>
          <t>Sample150</t>
        </is>
      </c>
      <c r="C25244" t="inlineStr">
        <is>
          <t>Signal1</t>
        </is>
      </c>
      <c r="D25244" t="inlineStr">
        <is>
          <t>8 h 25 min</t>
        </is>
      </c>
      <c r="E25244" t="n">
        <v>705</v>
      </c>
    </row>
    <row r="25245">
      <c r="A25245" t="inlineStr">
        <is>
          <t>Measurement25243</t>
        </is>
      </c>
      <c r="B25245" t="inlineStr">
        <is>
          <t>Sample150</t>
        </is>
      </c>
      <c r="C25245" t="inlineStr">
        <is>
          <t>Signal1</t>
        </is>
      </c>
      <c r="D25245" t="inlineStr">
        <is>
          <t>8 h 29 min</t>
        </is>
      </c>
      <c r="E25245" t="n">
        <v>708</v>
      </c>
    </row>
    <row r="25246">
      <c r="A25246" t="inlineStr">
        <is>
          <t>Measurement25244</t>
        </is>
      </c>
      <c r="B25246" t="inlineStr">
        <is>
          <t>Sample150</t>
        </is>
      </c>
      <c r="C25246" t="inlineStr">
        <is>
          <t>Signal1</t>
        </is>
      </c>
      <c r="D25246" t="inlineStr">
        <is>
          <t>8 h 33 min</t>
        </is>
      </c>
      <c r="E25246" t="n">
        <v>709</v>
      </c>
    </row>
    <row r="25247">
      <c r="A25247" t="inlineStr">
        <is>
          <t>Measurement25245</t>
        </is>
      </c>
      <c r="B25247" t="inlineStr">
        <is>
          <t>Sample150</t>
        </is>
      </c>
      <c r="C25247" t="inlineStr">
        <is>
          <t>Signal1</t>
        </is>
      </c>
      <c r="D25247" t="inlineStr">
        <is>
          <t>8 h 37 min</t>
        </is>
      </c>
      <c r="E25247" t="n">
        <v>717</v>
      </c>
    </row>
    <row r="25248">
      <c r="A25248" t="inlineStr">
        <is>
          <t>Measurement25246</t>
        </is>
      </c>
      <c r="B25248" t="inlineStr">
        <is>
          <t>Sample150</t>
        </is>
      </c>
      <c r="C25248" t="inlineStr">
        <is>
          <t>Signal1</t>
        </is>
      </c>
      <c r="D25248" t="inlineStr">
        <is>
          <t>8 h 41 min</t>
        </is>
      </c>
      <c r="E25248" t="n">
        <v>722</v>
      </c>
    </row>
    <row r="25249">
      <c r="A25249" t="inlineStr">
        <is>
          <t>Measurement25247</t>
        </is>
      </c>
      <c r="B25249" t="inlineStr">
        <is>
          <t>Sample150</t>
        </is>
      </c>
      <c r="C25249" t="inlineStr">
        <is>
          <t>Signal1</t>
        </is>
      </c>
      <c r="D25249" t="inlineStr">
        <is>
          <t>8 h 45 min</t>
        </is>
      </c>
      <c r="E25249" t="n">
        <v>728</v>
      </c>
    </row>
    <row r="25250">
      <c r="A25250" t="inlineStr">
        <is>
          <t>Measurement25248</t>
        </is>
      </c>
      <c r="B25250" t="inlineStr">
        <is>
          <t>Sample150</t>
        </is>
      </c>
      <c r="C25250" t="inlineStr">
        <is>
          <t>Signal1</t>
        </is>
      </c>
      <c r="D25250" t="inlineStr">
        <is>
          <t>8 h 49 min</t>
        </is>
      </c>
      <c r="E25250" t="n">
        <v>735</v>
      </c>
    </row>
    <row r="25251">
      <c r="A25251" t="inlineStr">
        <is>
          <t>Measurement25249</t>
        </is>
      </c>
      <c r="B25251" t="inlineStr">
        <is>
          <t>Sample150</t>
        </is>
      </c>
      <c r="C25251" t="inlineStr">
        <is>
          <t>Signal1</t>
        </is>
      </c>
      <c r="D25251" t="inlineStr">
        <is>
          <t>8 h 53 min</t>
        </is>
      </c>
      <c r="E25251" t="n">
        <v>744</v>
      </c>
    </row>
    <row r="25252">
      <c r="A25252" t="inlineStr">
        <is>
          <t>Measurement25250</t>
        </is>
      </c>
      <c r="B25252" t="inlineStr">
        <is>
          <t>Sample150</t>
        </is>
      </c>
      <c r="C25252" t="inlineStr">
        <is>
          <t>Signal1</t>
        </is>
      </c>
      <c r="D25252" t="inlineStr">
        <is>
          <t>8 h 57 min</t>
        </is>
      </c>
      <c r="E25252" t="n">
        <v>754</v>
      </c>
    </row>
    <row r="25253">
      <c r="A25253" t="inlineStr">
        <is>
          <t>Measurement25251</t>
        </is>
      </c>
      <c r="B25253" t="inlineStr">
        <is>
          <t>Sample150</t>
        </is>
      </c>
      <c r="C25253" t="inlineStr">
        <is>
          <t>Signal1</t>
        </is>
      </c>
      <c r="D25253" t="inlineStr">
        <is>
          <t>9 h 1 min</t>
        </is>
      </c>
      <c r="E25253" t="n">
        <v>751</v>
      </c>
    </row>
    <row r="25254">
      <c r="A25254" t="inlineStr">
        <is>
          <t>Measurement25252</t>
        </is>
      </c>
      <c r="B25254" t="inlineStr">
        <is>
          <t>Sample150</t>
        </is>
      </c>
      <c r="C25254" t="inlineStr">
        <is>
          <t>Signal1</t>
        </is>
      </c>
      <c r="D25254" t="inlineStr">
        <is>
          <t>9 h 5 min</t>
        </is>
      </c>
      <c r="E25254" t="n">
        <v>763</v>
      </c>
    </row>
    <row r="25255">
      <c r="A25255" t="inlineStr">
        <is>
          <t>Measurement25253</t>
        </is>
      </c>
      <c r="B25255" t="inlineStr">
        <is>
          <t>Sample150</t>
        </is>
      </c>
      <c r="C25255" t="inlineStr">
        <is>
          <t>Signal1</t>
        </is>
      </c>
      <c r="D25255" t="inlineStr">
        <is>
          <t>9 h 9 min</t>
        </is>
      </c>
      <c r="E25255" t="n">
        <v>766</v>
      </c>
    </row>
    <row r="25256">
      <c r="A25256" t="inlineStr">
        <is>
          <t>Measurement25254</t>
        </is>
      </c>
      <c r="B25256" t="inlineStr">
        <is>
          <t>Sample150</t>
        </is>
      </c>
      <c r="C25256" t="inlineStr">
        <is>
          <t>Signal1</t>
        </is>
      </c>
      <c r="D25256" t="inlineStr">
        <is>
          <t>9 h 13 min</t>
        </is>
      </c>
      <c r="E25256" t="n">
        <v>775</v>
      </c>
    </row>
    <row r="25257">
      <c r="A25257" t="inlineStr">
        <is>
          <t>Measurement25255</t>
        </is>
      </c>
      <c r="B25257" t="inlineStr">
        <is>
          <t>Sample150</t>
        </is>
      </c>
      <c r="C25257" t="inlineStr">
        <is>
          <t>Signal1</t>
        </is>
      </c>
      <c r="D25257" t="inlineStr">
        <is>
          <t>9 h 17 min</t>
        </is>
      </c>
      <c r="E25257" t="n">
        <v>776</v>
      </c>
    </row>
    <row r="25258">
      <c r="A25258" t="inlineStr">
        <is>
          <t>Measurement25256</t>
        </is>
      </c>
      <c r="B25258" t="inlineStr">
        <is>
          <t>Sample150</t>
        </is>
      </c>
      <c r="C25258" t="inlineStr">
        <is>
          <t>Signal1</t>
        </is>
      </c>
      <c r="D25258" t="inlineStr">
        <is>
          <t>9 h 21 min</t>
        </is>
      </c>
      <c r="E25258" t="n">
        <v>780</v>
      </c>
    </row>
    <row r="25259">
      <c r="A25259" t="inlineStr">
        <is>
          <t>Measurement25257</t>
        </is>
      </c>
      <c r="B25259" t="inlineStr">
        <is>
          <t>Sample150</t>
        </is>
      </c>
      <c r="C25259" t="inlineStr">
        <is>
          <t>Signal1</t>
        </is>
      </c>
      <c r="D25259" t="inlineStr">
        <is>
          <t>9 h 25 min</t>
        </is>
      </c>
      <c r="E25259" t="n">
        <v>789</v>
      </c>
    </row>
    <row r="25260">
      <c r="A25260" t="inlineStr">
        <is>
          <t>Measurement25258</t>
        </is>
      </c>
      <c r="B25260" t="inlineStr">
        <is>
          <t>Sample150</t>
        </is>
      </c>
      <c r="C25260" t="inlineStr">
        <is>
          <t>Signal1</t>
        </is>
      </c>
      <c r="D25260" t="inlineStr">
        <is>
          <t>9 h 29 min</t>
        </is>
      </c>
      <c r="E25260" t="n">
        <v>798</v>
      </c>
    </row>
    <row r="25261">
      <c r="A25261" t="inlineStr">
        <is>
          <t>Measurement25259</t>
        </is>
      </c>
      <c r="B25261" t="inlineStr">
        <is>
          <t>Sample150</t>
        </is>
      </c>
      <c r="C25261" t="inlineStr">
        <is>
          <t>Signal1</t>
        </is>
      </c>
      <c r="D25261" t="inlineStr">
        <is>
          <t>9 h 33 min</t>
        </is>
      </c>
      <c r="E25261" t="n">
        <v>799</v>
      </c>
    </row>
    <row r="25262">
      <c r="A25262" t="inlineStr">
        <is>
          <t>Measurement25260</t>
        </is>
      </c>
      <c r="B25262" t="inlineStr">
        <is>
          <t>Sample150</t>
        </is>
      </c>
      <c r="C25262" t="inlineStr">
        <is>
          <t>Signal1</t>
        </is>
      </c>
      <c r="D25262" t="inlineStr">
        <is>
          <t>9 h 37 min</t>
        </is>
      </c>
      <c r="E25262" t="n">
        <v>818</v>
      </c>
    </row>
    <row r="25263">
      <c r="A25263" t="inlineStr">
        <is>
          <t>Measurement25261</t>
        </is>
      </c>
      <c r="B25263" t="inlineStr">
        <is>
          <t>Sample150</t>
        </is>
      </c>
      <c r="C25263" t="inlineStr">
        <is>
          <t>Signal1</t>
        </is>
      </c>
      <c r="D25263" t="inlineStr">
        <is>
          <t>9 h 41 min</t>
        </is>
      </c>
      <c r="E25263" t="n">
        <v>820</v>
      </c>
    </row>
    <row r="25264">
      <c r="A25264" t="inlineStr">
        <is>
          <t>Measurement25262</t>
        </is>
      </c>
      <c r="B25264" t="inlineStr">
        <is>
          <t>Sample150</t>
        </is>
      </c>
      <c r="C25264" t="inlineStr">
        <is>
          <t>Signal1</t>
        </is>
      </c>
      <c r="D25264" t="inlineStr">
        <is>
          <t>9 h 45 min</t>
        </is>
      </c>
      <c r="E25264" t="n">
        <v>832</v>
      </c>
    </row>
    <row r="25265">
      <c r="A25265" t="inlineStr">
        <is>
          <t>Measurement25263</t>
        </is>
      </c>
      <c r="B25265" t="inlineStr">
        <is>
          <t>Sample150</t>
        </is>
      </c>
      <c r="C25265" t="inlineStr">
        <is>
          <t>Signal1</t>
        </is>
      </c>
      <c r="D25265" t="inlineStr">
        <is>
          <t>9 h 49 min</t>
        </is>
      </c>
      <c r="E25265" t="n">
        <v>833</v>
      </c>
    </row>
    <row r="25266">
      <c r="A25266" t="inlineStr">
        <is>
          <t>Measurement25264</t>
        </is>
      </c>
      <c r="B25266" t="inlineStr">
        <is>
          <t>Sample150</t>
        </is>
      </c>
      <c r="C25266" t="inlineStr">
        <is>
          <t>Signal1</t>
        </is>
      </c>
      <c r="D25266" t="inlineStr">
        <is>
          <t>9 h 53 min</t>
        </is>
      </c>
      <c r="E25266" t="n">
        <v>839</v>
      </c>
    </row>
    <row r="25267">
      <c r="A25267" t="inlineStr">
        <is>
          <t>Measurement25265</t>
        </is>
      </c>
      <c r="B25267" t="inlineStr">
        <is>
          <t>Sample150</t>
        </is>
      </c>
      <c r="C25267" t="inlineStr">
        <is>
          <t>Signal1</t>
        </is>
      </c>
      <c r="D25267" t="inlineStr">
        <is>
          <t>9 h 57 min</t>
        </is>
      </c>
      <c r="E25267" t="n">
        <v>846</v>
      </c>
    </row>
    <row r="25268">
      <c r="A25268" t="inlineStr">
        <is>
          <t>Measurement25266</t>
        </is>
      </c>
      <c r="B25268" t="inlineStr">
        <is>
          <t>Sample150</t>
        </is>
      </c>
      <c r="C25268" t="inlineStr">
        <is>
          <t>Signal1</t>
        </is>
      </c>
      <c r="D25268" t="inlineStr">
        <is>
          <t>10 h 1 min</t>
        </is>
      </c>
      <c r="E25268" t="n">
        <v>854</v>
      </c>
    </row>
    <row r="25269">
      <c r="A25269" t="inlineStr">
        <is>
          <t>Measurement25267</t>
        </is>
      </c>
      <c r="B25269" t="inlineStr">
        <is>
          <t>Sample150</t>
        </is>
      </c>
      <c r="C25269" t="inlineStr">
        <is>
          <t>Signal1</t>
        </is>
      </c>
      <c r="D25269" t="inlineStr">
        <is>
          <t>10 h 5 min</t>
        </is>
      </c>
      <c r="E25269" t="n">
        <v>857</v>
      </c>
    </row>
    <row r="25270">
      <c r="A25270" t="inlineStr">
        <is>
          <t>Measurement25268</t>
        </is>
      </c>
      <c r="B25270" t="inlineStr">
        <is>
          <t>Sample150</t>
        </is>
      </c>
      <c r="C25270" t="inlineStr">
        <is>
          <t>Signal1</t>
        </is>
      </c>
      <c r="D25270" t="inlineStr">
        <is>
          <t>10 h 9 min</t>
        </is>
      </c>
      <c r="E25270" t="n">
        <v>859</v>
      </c>
    </row>
    <row r="25271">
      <c r="A25271" t="inlineStr">
        <is>
          <t>Measurement25269</t>
        </is>
      </c>
      <c r="B25271" t="inlineStr">
        <is>
          <t>Sample150</t>
        </is>
      </c>
      <c r="C25271" t="inlineStr">
        <is>
          <t>Signal1</t>
        </is>
      </c>
      <c r="D25271" t="inlineStr">
        <is>
          <t>10 h 13 min</t>
        </is>
      </c>
      <c r="E25271" t="n">
        <v>867</v>
      </c>
    </row>
    <row r="25272">
      <c r="A25272" t="inlineStr">
        <is>
          <t>Measurement25270</t>
        </is>
      </c>
      <c r="B25272" t="inlineStr">
        <is>
          <t>Sample150</t>
        </is>
      </c>
      <c r="C25272" t="inlineStr">
        <is>
          <t>Signal1</t>
        </is>
      </c>
      <c r="D25272" t="inlineStr">
        <is>
          <t>10 h 17 min</t>
        </is>
      </c>
      <c r="E25272" t="n">
        <v>871</v>
      </c>
    </row>
    <row r="25273">
      <c r="A25273" t="inlineStr">
        <is>
          <t>Measurement25271</t>
        </is>
      </c>
      <c r="B25273" t="inlineStr">
        <is>
          <t>Sample150</t>
        </is>
      </c>
      <c r="C25273" t="inlineStr">
        <is>
          <t>Signal1</t>
        </is>
      </c>
      <c r="D25273" t="inlineStr">
        <is>
          <t>10 h 21 min</t>
        </is>
      </c>
      <c r="E25273" t="n">
        <v>883</v>
      </c>
    </row>
    <row r="25274">
      <c r="A25274" t="inlineStr">
        <is>
          <t>Measurement25272</t>
        </is>
      </c>
      <c r="B25274" t="inlineStr">
        <is>
          <t>Sample150</t>
        </is>
      </c>
      <c r="C25274" t="inlineStr">
        <is>
          <t>Signal1</t>
        </is>
      </c>
      <c r="D25274" t="inlineStr">
        <is>
          <t>10 h 25 min</t>
        </is>
      </c>
      <c r="E25274" t="n">
        <v>890</v>
      </c>
    </row>
    <row r="25275">
      <c r="A25275" t="inlineStr">
        <is>
          <t>Measurement25273</t>
        </is>
      </c>
      <c r="B25275" t="inlineStr">
        <is>
          <t>Sample150</t>
        </is>
      </c>
      <c r="C25275" t="inlineStr">
        <is>
          <t>Signal1</t>
        </is>
      </c>
      <c r="D25275" t="inlineStr">
        <is>
          <t>10 h 29 min</t>
        </is>
      </c>
      <c r="E25275" t="n">
        <v>892</v>
      </c>
    </row>
    <row r="25276">
      <c r="A25276" t="inlineStr">
        <is>
          <t>Measurement25274</t>
        </is>
      </c>
      <c r="B25276" t="inlineStr">
        <is>
          <t>Sample150</t>
        </is>
      </c>
      <c r="C25276" t="inlineStr">
        <is>
          <t>Signal1</t>
        </is>
      </c>
      <c r="D25276" t="inlineStr">
        <is>
          <t>10 h 33 min</t>
        </is>
      </c>
      <c r="E25276" t="n">
        <v>903</v>
      </c>
    </row>
    <row r="25277">
      <c r="A25277" t="inlineStr">
        <is>
          <t>Measurement25275</t>
        </is>
      </c>
      <c r="B25277" t="inlineStr">
        <is>
          <t>Sample150</t>
        </is>
      </c>
      <c r="C25277" t="inlineStr">
        <is>
          <t>Signal1</t>
        </is>
      </c>
      <c r="D25277" t="inlineStr">
        <is>
          <t>10 h 37 min</t>
        </is>
      </c>
      <c r="E25277" t="n">
        <v>909</v>
      </c>
    </row>
    <row r="25278">
      <c r="A25278" t="inlineStr">
        <is>
          <t>Measurement25276</t>
        </is>
      </c>
      <c r="B25278" t="inlineStr">
        <is>
          <t>Sample150</t>
        </is>
      </c>
      <c r="C25278" t="inlineStr">
        <is>
          <t>Signal1</t>
        </is>
      </c>
      <c r="D25278" t="inlineStr">
        <is>
          <t>10 h 41 min</t>
        </is>
      </c>
      <c r="E25278" t="n">
        <v>916</v>
      </c>
    </row>
    <row r="25279">
      <c r="A25279" t="inlineStr">
        <is>
          <t>Measurement25277</t>
        </is>
      </c>
      <c r="B25279" t="inlineStr">
        <is>
          <t>Sample150</t>
        </is>
      </c>
      <c r="C25279" t="inlineStr">
        <is>
          <t>Signal1</t>
        </is>
      </c>
      <c r="D25279" t="inlineStr">
        <is>
          <t>10 h 45 min</t>
        </is>
      </c>
      <c r="E25279" t="n">
        <v>930</v>
      </c>
    </row>
    <row r="25280">
      <c r="A25280" t="inlineStr">
        <is>
          <t>Measurement25278</t>
        </is>
      </c>
      <c r="B25280" t="inlineStr">
        <is>
          <t>Sample150</t>
        </is>
      </c>
      <c r="C25280" t="inlineStr">
        <is>
          <t>Signal1</t>
        </is>
      </c>
      <c r="D25280" t="inlineStr">
        <is>
          <t>10 h 49 min</t>
        </is>
      </c>
      <c r="E25280" t="n">
        <v>934</v>
      </c>
    </row>
    <row r="25281">
      <c r="A25281" t="inlineStr">
        <is>
          <t>Measurement25279</t>
        </is>
      </c>
      <c r="B25281" t="inlineStr">
        <is>
          <t>Sample150</t>
        </is>
      </c>
      <c r="C25281" t="inlineStr">
        <is>
          <t>Signal1</t>
        </is>
      </c>
      <c r="D25281" t="inlineStr">
        <is>
          <t>10 h 53 min</t>
        </is>
      </c>
      <c r="E25281" t="n">
        <v>944</v>
      </c>
    </row>
    <row r="25282">
      <c r="A25282" t="inlineStr">
        <is>
          <t>Measurement25280</t>
        </is>
      </c>
      <c r="B25282" t="inlineStr">
        <is>
          <t>Sample150</t>
        </is>
      </c>
      <c r="C25282" t="inlineStr">
        <is>
          <t>Signal1</t>
        </is>
      </c>
      <c r="D25282" t="inlineStr">
        <is>
          <t>10 h 57 min</t>
        </is>
      </c>
      <c r="E25282" t="n">
        <v>947</v>
      </c>
    </row>
    <row r="25283">
      <c r="A25283" t="inlineStr">
        <is>
          <t>Measurement25281</t>
        </is>
      </c>
      <c r="B25283" t="inlineStr">
        <is>
          <t>Sample150</t>
        </is>
      </c>
      <c r="C25283" t="inlineStr">
        <is>
          <t>Signal1</t>
        </is>
      </c>
      <c r="D25283" t="inlineStr">
        <is>
          <t>11 h 1 min</t>
        </is>
      </c>
      <c r="E25283" t="n">
        <v>951</v>
      </c>
    </row>
    <row r="25284">
      <c r="A25284" t="inlineStr">
        <is>
          <t>Measurement25282</t>
        </is>
      </c>
      <c r="B25284" t="inlineStr">
        <is>
          <t>Sample150</t>
        </is>
      </c>
      <c r="C25284" t="inlineStr">
        <is>
          <t>Signal1</t>
        </is>
      </c>
      <c r="D25284" t="inlineStr">
        <is>
          <t>11 h 5 min</t>
        </is>
      </c>
      <c r="E25284" t="n">
        <v>957</v>
      </c>
    </row>
    <row r="25285">
      <c r="A25285" t="inlineStr">
        <is>
          <t>Measurement25283</t>
        </is>
      </c>
      <c r="B25285" t="inlineStr">
        <is>
          <t>Sample150</t>
        </is>
      </c>
      <c r="C25285" t="inlineStr">
        <is>
          <t>Signal1</t>
        </is>
      </c>
      <c r="D25285" t="inlineStr">
        <is>
          <t>11 h 9 min</t>
        </is>
      </c>
      <c r="E25285" t="n">
        <v>973</v>
      </c>
    </row>
    <row r="25286">
      <c r="A25286" t="inlineStr">
        <is>
          <t>Measurement25284</t>
        </is>
      </c>
      <c r="B25286" t="inlineStr">
        <is>
          <t>Sample150</t>
        </is>
      </c>
      <c r="C25286" t="inlineStr">
        <is>
          <t>Signal1</t>
        </is>
      </c>
      <c r="D25286" t="inlineStr">
        <is>
          <t>11 h 13 min</t>
        </is>
      </c>
      <c r="E25286" t="n">
        <v>976</v>
      </c>
    </row>
    <row r="25287">
      <c r="A25287" t="inlineStr">
        <is>
          <t>Measurement25285</t>
        </is>
      </c>
      <c r="B25287" t="inlineStr">
        <is>
          <t>Sample150</t>
        </is>
      </c>
      <c r="C25287" t="inlineStr">
        <is>
          <t>Signal1</t>
        </is>
      </c>
      <c r="D25287" t="inlineStr">
        <is>
          <t>11 h 17 min</t>
        </is>
      </c>
      <c r="E25287" t="n">
        <v>984</v>
      </c>
    </row>
    <row r="25288">
      <c r="A25288" t="inlineStr">
        <is>
          <t>Measurement25286</t>
        </is>
      </c>
      <c r="B25288" t="inlineStr">
        <is>
          <t>Sample150</t>
        </is>
      </c>
      <c r="C25288" t="inlineStr">
        <is>
          <t>Signal1</t>
        </is>
      </c>
      <c r="D25288" t="inlineStr">
        <is>
          <t>11 h 21 min</t>
        </is>
      </c>
      <c r="E25288" t="n">
        <v>988</v>
      </c>
    </row>
    <row r="25289">
      <c r="A25289" t="inlineStr">
        <is>
          <t>Measurement25287</t>
        </is>
      </c>
      <c r="B25289" t="inlineStr">
        <is>
          <t>Sample150</t>
        </is>
      </c>
      <c r="C25289" t="inlineStr">
        <is>
          <t>Signal1</t>
        </is>
      </c>
      <c r="D25289" t="inlineStr">
        <is>
          <t>11 h 25 min</t>
        </is>
      </c>
      <c r="E25289" t="n">
        <v>1001</v>
      </c>
    </row>
    <row r="25290">
      <c r="A25290" t="inlineStr">
        <is>
          <t>Measurement25288</t>
        </is>
      </c>
      <c r="B25290" t="inlineStr">
        <is>
          <t>Sample150</t>
        </is>
      </c>
      <c r="C25290" t="inlineStr">
        <is>
          <t>Signal1</t>
        </is>
      </c>
      <c r="D25290" t="inlineStr">
        <is>
          <t>11 h 29 min</t>
        </is>
      </c>
      <c r="E25290" t="n">
        <v>1010</v>
      </c>
    </row>
    <row r="25291">
      <c r="A25291" t="inlineStr">
        <is>
          <t>Measurement25289</t>
        </is>
      </c>
      <c r="B25291" t="inlineStr">
        <is>
          <t>Sample150</t>
        </is>
      </c>
      <c r="C25291" t="inlineStr">
        <is>
          <t>Signal1</t>
        </is>
      </c>
      <c r="D25291" t="inlineStr">
        <is>
          <t>11 h 33 min</t>
        </is>
      </c>
      <c r="E25291" t="n">
        <v>1017</v>
      </c>
    </row>
    <row r="25292">
      <c r="A25292" t="inlineStr">
        <is>
          <t>Measurement25290</t>
        </is>
      </c>
      <c r="B25292" t="inlineStr">
        <is>
          <t>Sample150</t>
        </is>
      </c>
      <c r="C25292" t="inlineStr">
        <is>
          <t>Signal1</t>
        </is>
      </c>
      <c r="D25292" t="inlineStr">
        <is>
          <t>11 h 37 min</t>
        </is>
      </c>
      <c r="E25292" t="n">
        <v>1023</v>
      </c>
    </row>
    <row r="25293">
      <c r="A25293" t="inlineStr">
        <is>
          <t>Measurement25291</t>
        </is>
      </c>
      <c r="B25293" t="inlineStr">
        <is>
          <t>Sample150</t>
        </is>
      </c>
      <c r="C25293" t="inlineStr">
        <is>
          <t>Signal1</t>
        </is>
      </c>
      <c r="D25293" t="inlineStr">
        <is>
          <t>11 h 41 min</t>
        </is>
      </c>
      <c r="E25293" t="n">
        <v>1031</v>
      </c>
    </row>
    <row r="25294">
      <c r="A25294" t="inlineStr">
        <is>
          <t>Measurement25292</t>
        </is>
      </c>
      <c r="B25294" t="inlineStr">
        <is>
          <t>Sample150</t>
        </is>
      </c>
      <c r="C25294" t="inlineStr">
        <is>
          <t>Signal1</t>
        </is>
      </c>
      <c r="D25294" t="inlineStr">
        <is>
          <t>11 h 45 min</t>
        </is>
      </c>
      <c r="E25294" t="n">
        <v>1039</v>
      </c>
    </row>
    <row r="25295">
      <c r="A25295" t="inlineStr">
        <is>
          <t>Measurement25293</t>
        </is>
      </c>
      <c r="B25295" t="inlineStr">
        <is>
          <t>Sample150</t>
        </is>
      </c>
      <c r="C25295" t="inlineStr">
        <is>
          <t>Signal1</t>
        </is>
      </c>
      <c r="D25295" t="inlineStr">
        <is>
          <t>11 h 49 min</t>
        </is>
      </c>
      <c r="E25295" t="n">
        <v>1053</v>
      </c>
    </row>
    <row r="25296">
      <c r="A25296" t="inlineStr">
        <is>
          <t>Measurement25294</t>
        </is>
      </c>
      <c r="B25296" t="inlineStr">
        <is>
          <t>Sample150</t>
        </is>
      </c>
      <c r="C25296" t="inlineStr">
        <is>
          <t>Signal1</t>
        </is>
      </c>
      <c r="D25296" t="inlineStr">
        <is>
          <t>11 h 53 min</t>
        </is>
      </c>
      <c r="E25296" t="n">
        <v>1060</v>
      </c>
    </row>
    <row r="25297">
      <c r="A25297" t="inlineStr">
        <is>
          <t>Measurement25295</t>
        </is>
      </c>
      <c r="B25297" t="inlineStr">
        <is>
          <t>Sample150</t>
        </is>
      </c>
      <c r="C25297" t="inlineStr">
        <is>
          <t>Signal1</t>
        </is>
      </c>
      <c r="D25297" t="inlineStr">
        <is>
          <t>11 h 57 min</t>
        </is>
      </c>
      <c r="E25297" t="n">
        <v>1067</v>
      </c>
    </row>
    <row r="25298">
      <c r="A25298" t="inlineStr">
        <is>
          <t>Measurement25296</t>
        </is>
      </c>
      <c r="B25298" t="inlineStr">
        <is>
          <t>Sample150</t>
        </is>
      </c>
      <c r="C25298" t="inlineStr">
        <is>
          <t>Signal1</t>
        </is>
      </c>
      <c r="D25298" t="inlineStr">
        <is>
          <t>12 h 2 min</t>
        </is>
      </c>
      <c r="E25298" t="n">
        <v>1079</v>
      </c>
    </row>
    <row r="25299">
      <c r="A25299" t="inlineStr">
        <is>
          <t>Measurement25297</t>
        </is>
      </c>
      <c r="B25299" t="inlineStr">
        <is>
          <t>Sample150</t>
        </is>
      </c>
      <c r="C25299" t="inlineStr">
        <is>
          <t>Signal1</t>
        </is>
      </c>
      <c r="D25299" t="inlineStr">
        <is>
          <t>12 h 6 min</t>
        </is>
      </c>
      <c r="E25299" t="n">
        <v>1084</v>
      </c>
    </row>
    <row r="25300">
      <c r="A25300" t="inlineStr">
        <is>
          <t>Measurement25298</t>
        </is>
      </c>
      <c r="B25300" t="inlineStr">
        <is>
          <t>Sample150</t>
        </is>
      </c>
      <c r="C25300" t="inlineStr">
        <is>
          <t>Signal1</t>
        </is>
      </c>
      <c r="D25300" t="inlineStr">
        <is>
          <t>12 h 10 min</t>
        </is>
      </c>
      <c r="E25300" t="n">
        <v>1093</v>
      </c>
    </row>
    <row r="25301">
      <c r="A25301" t="inlineStr">
        <is>
          <t>Measurement25299</t>
        </is>
      </c>
      <c r="B25301" t="inlineStr">
        <is>
          <t>Sample150</t>
        </is>
      </c>
      <c r="C25301" t="inlineStr">
        <is>
          <t>Signal1</t>
        </is>
      </c>
      <c r="D25301" t="inlineStr">
        <is>
          <t>12 h 14 min</t>
        </is>
      </c>
      <c r="E25301" t="n">
        <v>1100</v>
      </c>
    </row>
    <row r="25302">
      <c r="A25302" t="inlineStr">
        <is>
          <t>Measurement25300</t>
        </is>
      </c>
      <c r="B25302" t="inlineStr">
        <is>
          <t>Sample150</t>
        </is>
      </c>
      <c r="C25302" t="inlineStr">
        <is>
          <t>Signal1</t>
        </is>
      </c>
      <c r="D25302" t="inlineStr">
        <is>
          <t>12 h 18 min</t>
        </is>
      </c>
      <c r="E25302" t="n">
        <v>1109</v>
      </c>
    </row>
    <row r="25303">
      <c r="A25303" t="inlineStr">
        <is>
          <t>Measurement25301</t>
        </is>
      </c>
      <c r="B25303" t="inlineStr">
        <is>
          <t>Sample150</t>
        </is>
      </c>
      <c r="C25303" t="inlineStr">
        <is>
          <t>Signal1</t>
        </is>
      </c>
      <c r="D25303" t="inlineStr">
        <is>
          <t>12 h 22 min</t>
        </is>
      </c>
      <c r="E25303" t="n">
        <v>1123</v>
      </c>
    </row>
    <row r="25304">
      <c r="A25304" t="inlineStr">
        <is>
          <t>Measurement25302</t>
        </is>
      </c>
      <c r="B25304" t="inlineStr">
        <is>
          <t>Sample150</t>
        </is>
      </c>
      <c r="C25304" t="inlineStr">
        <is>
          <t>Signal1</t>
        </is>
      </c>
      <c r="D25304" t="inlineStr">
        <is>
          <t>12 h 26 min</t>
        </is>
      </c>
      <c r="E25304" t="n">
        <v>1132</v>
      </c>
    </row>
    <row r="25305">
      <c r="A25305" t="inlineStr">
        <is>
          <t>Measurement25303</t>
        </is>
      </c>
      <c r="B25305" t="inlineStr">
        <is>
          <t>Sample150</t>
        </is>
      </c>
      <c r="C25305" t="inlineStr">
        <is>
          <t>Signal1</t>
        </is>
      </c>
      <c r="D25305" t="inlineStr">
        <is>
          <t>12 h 30 min</t>
        </is>
      </c>
      <c r="E25305" t="n">
        <v>1135</v>
      </c>
    </row>
    <row r="25306">
      <c r="A25306" t="inlineStr">
        <is>
          <t>Measurement25304</t>
        </is>
      </c>
      <c r="B25306" t="inlineStr">
        <is>
          <t>Sample150</t>
        </is>
      </c>
      <c r="C25306" t="inlineStr">
        <is>
          <t>Signal1</t>
        </is>
      </c>
      <c r="D25306" t="inlineStr">
        <is>
          <t>12 h 34 min</t>
        </is>
      </c>
      <c r="E25306" t="n">
        <v>1144</v>
      </c>
    </row>
    <row r="25307">
      <c r="A25307" t="inlineStr">
        <is>
          <t>Measurement25305</t>
        </is>
      </c>
      <c r="B25307" t="inlineStr">
        <is>
          <t>Sample150</t>
        </is>
      </c>
      <c r="C25307" t="inlineStr">
        <is>
          <t>Signal1</t>
        </is>
      </c>
      <c r="D25307" t="inlineStr">
        <is>
          <t>12 h 38 min</t>
        </is>
      </c>
      <c r="E25307" t="n">
        <v>1155</v>
      </c>
    </row>
    <row r="25308">
      <c r="A25308" t="inlineStr">
        <is>
          <t>Measurement25306</t>
        </is>
      </c>
      <c r="B25308" t="inlineStr">
        <is>
          <t>Sample150</t>
        </is>
      </c>
      <c r="C25308" t="inlineStr">
        <is>
          <t>Signal1</t>
        </is>
      </c>
      <c r="D25308" t="inlineStr">
        <is>
          <t>12 h 42 min</t>
        </is>
      </c>
      <c r="E25308" t="n">
        <v>1164</v>
      </c>
    </row>
    <row r="25309">
      <c r="A25309" t="inlineStr">
        <is>
          <t>Measurement25307</t>
        </is>
      </c>
      <c r="B25309" t="inlineStr">
        <is>
          <t>Sample150</t>
        </is>
      </c>
      <c r="C25309" t="inlineStr">
        <is>
          <t>Signal1</t>
        </is>
      </c>
      <c r="D25309" t="inlineStr">
        <is>
          <t>12 h 46 min</t>
        </is>
      </c>
      <c r="E25309" t="n">
        <v>1177</v>
      </c>
    </row>
    <row r="25310">
      <c r="A25310" t="inlineStr">
        <is>
          <t>Measurement25308</t>
        </is>
      </c>
      <c r="B25310" t="inlineStr">
        <is>
          <t>Sample150</t>
        </is>
      </c>
      <c r="C25310" t="inlineStr">
        <is>
          <t>Signal1</t>
        </is>
      </c>
      <c r="D25310" t="inlineStr">
        <is>
          <t>12 h 50 min</t>
        </is>
      </c>
      <c r="E25310" t="n">
        <v>1191</v>
      </c>
    </row>
    <row r="25311">
      <c r="A25311" t="inlineStr">
        <is>
          <t>Measurement25309</t>
        </is>
      </c>
      <c r="B25311" t="inlineStr">
        <is>
          <t>Sample150</t>
        </is>
      </c>
      <c r="C25311" t="inlineStr">
        <is>
          <t>Signal1</t>
        </is>
      </c>
      <c r="D25311" t="inlineStr">
        <is>
          <t>12 h 54 min</t>
        </is>
      </c>
      <c r="E25311" t="n">
        <v>1190</v>
      </c>
    </row>
    <row r="25312">
      <c r="A25312" t="inlineStr">
        <is>
          <t>Measurement25310</t>
        </is>
      </c>
      <c r="B25312" t="inlineStr">
        <is>
          <t>Sample150</t>
        </is>
      </c>
      <c r="C25312" t="inlineStr">
        <is>
          <t>Signal1</t>
        </is>
      </c>
      <c r="D25312" t="inlineStr">
        <is>
          <t>12 h 58 min</t>
        </is>
      </c>
      <c r="E25312" t="n">
        <v>1210</v>
      </c>
    </row>
    <row r="25313">
      <c r="A25313" t="inlineStr">
        <is>
          <t>Measurement25311</t>
        </is>
      </c>
      <c r="B25313" t="inlineStr">
        <is>
          <t>Sample150</t>
        </is>
      </c>
      <c r="C25313" t="inlineStr">
        <is>
          <t>Signal1</t>
        </is>
      </c>
      <c r="D25313" t="inlineStr">
        <is>
          <t>13 h 2 min</t>
        </is>
      </c>
      <c r="E25313" t="n">
        <v>1219</v>
      </c>
    </row>
    <row r="25314">
      <c r="A25314" t="inlineStr">
        <is>
          <t>Measurement25312</t>
        </is>
      </c>
      <c r="B25314" t="inlineStr">
        <is>
          <t>Sample150</t>
        </is>
      </c>
      <c r="C25314" t="inlineStr">
        <is>
          <t>Signal1</t>
        </is>
      </c>
      <c r="D25314" t="inlineStr">
        <is>
          <t>13 h 6 min</t>
        </is>
      </c>
      <c r="E25314" t="n">
        <v>1225</v>
      </c>
    </row>
    <row r="25315">
      <c r="A25315" t="inlineStr">
        <is>
          <t>Measurement25313</t>
        </is>
      </c>
      <c r="B25315" t="inlineStr">
        <is>
          <t>Sample150</t>
        </is>
      </c>
      <c r="C25315" t="inlineStr">
        <is>
          <t>Signal1</t>
        </is>
      </c>
      <c r="D25315" t="inlineStr">
        <is>
          <t>13 h 10 min</t>
        </is>
      </c>
      <c r="E25315" t="n">
        <v>1244</v>
      </c>
    </row>
    <row r="25316">
      <c r="A25316" t="inlineStr">
        <is>
          <t>Measurement25314</t>
        </is>
      </c>
      <c r="B25316" t="inlineStr">
        <is>
          <t>Sample150</t>
        </is>
      </c>
      <c r="C25316" t="inlineStr">
        <is>
          <t>Signal1</t>
        </is>
      </c>
      <c r="D25316" t="inlineStr">
        <is>
          <t>13 h 14 min</t>
        </is>
      </c>
      <c r="E25316" t="n">
        <v>1253</v>
      </c>
    </row>
    <row r="25317">
      <c r="A25317" t="inlineStr">
        <is>
          <t>Measurement25315</t>
        </is>
      </c>
      <c r="B25317" t="inlineStr">
        <is>
          <t>Sample150</t>
        </is>
      </c>
      <c r="C25317" t="inlineStr">
        <is>
          <t>Signal1</t>
        </is>
      </c>
      <c r="D25317" t="inlineStr">
        <is>
          <t>13 h 18 min</t>
        </is>
      </c>
      <c r="E25317" t="n">
        <v>1257</v>
      </c>
    </row>
    <row r="25318">
      <c r="A25318" t="inlineStr">
        <is>
          <t>Measurement25316</t>
        </is>
      </c>
      <c r="B25318" t="inlineStr">
        <is>
          <t>Sample150</t>
        </is>
      </c>
      <c r="C25318" t="inlineStr">
        <is>
          <t>Signal1</t>
        </is>
      </c>
      <c r="D25318" t="inlineStr">
        <is>
          <t>13 h 22 min</t>
        </is>
      </c>
      <c r="E25318" t="n">
        <v>1268</v>
      </c>
    </row>
    <row r="25319">
      <c r="A25319" t="inlineStr">
        <is>
          <t>Measurement25317</t>
        </is>
      </c>
      <c r="B25319" t="inlineStr">
        <is>
          <t>Sample150</t>
        </is>
      </c>
      <c r="C25319" t="inlineStr">
        <is>
          <t>Signal1</t>
        </is>
      </c>
      <c r="D25319" t="inlineStr">
        <is>
          <t>13 h 26 min</t>
        </is>
      </c>
      <c r="E25319" t="n">
        <v>1289</v>
      </c>
    </row>
    <row r="25320">
      <c r="A25320" t="inlineStr">
        <is>
          <t>Measurement25318</t>
        </is>
      </c>
      <c r="B25320" t="inlineStr">
        <is>
          <t>Sample150</t>
        </is>
      </c>
      <c r="C25320" t="inlineStr">
        <is>
          <t>Signal1</t>
        </is>
      </c>
      <c r="D25320" t="inlineStr">
        <is>
          <t>13 h 30 min</t>
        </is>
      </c>
      <c r="E25320" t="n">
        <v>1302</v>
      </c>
    </row>
    <row r="25321">
      <c r="A25321" t="inlineStr">
        <is>
          <t>Measurement25319</t>
        </is>
      </c>
      <c r="B25321" t="inlineStr">
        <is>
          <t>Sample150</t>
        </is>
      </c>
      <c r="C25321" t="inlineStr">
        <is>
          <t>Signal1</t>
        </is>
      </c>
      <c r="D25321" t="inlineStr">
        <is>
          <t>13 h 34 min</t>
        </is>
      </c>
      <c r="E25321" t="n">
        <v>1299</v>
      </c>
    </row>
    <row r="25322">
      <c r="A25322" t="inlineStr">
        <is>
          <t>Measurement25320</t>
        </is>
      </c>
      <c r="B25322" t="inlineStr">
        <is>
          <t>Sample150</t>
        </is>
      </c>
      <c r="C25322" t="inlineStr">
        <is>
          <t>Signal1</t>
        </is>
      </c>
      <c r="D25322" t="inlineStr">
        <is>
          <t>13 h 38 min</t>
        </is>
      </c>
      <c r="E25322" t="n">
        <v>1318</v>
      </c>
    </row>
    <row r="25323">
      <c r="A25323" t="inlineStr">
        <is>
          <t>Measurement25321</t>
        </is>
      </c>
      <c r="B25323" t="inlineStr">
        <is>
          <t>Sample150</t>
        </is>
      </c>
      <c r="C25323" t="inlineStr">
        <is>
          <t>Signal1</t>
        </is>
      </c>
      <c r="D25323" t="inlineStr">
        <is>
          <t>13 h 42 min</t>
        </is>
      </c>
      <c r="E25323" t="n">
        <v>1337</v>
      </c>
    </row>
    <row r="25324">
      <c r="A25324" t="inlineStr">
        <is>
          <t>Measurement25322</t>
        </is>
      </c>
      <c r="B25324" t="inlineStr">
        <is>
          <t>Sample150</t>
        </is>
      </c>
      <c r="C25324" t="inlineStr">
        <is>
          <t>Signal1</t>
        </is>
      </c>
      <c r="D25324" t="inlineStr">
        <is>
          <t>13 h 46 min</t>
        </is>
      </c>
      <c r="E25324" t="n">
        <v>1334</v>
      </c>
    </row>
    <row r="25325">
      <c r="A25325" t="inlineStr">
        <is>
          <t>Measurement25323</t>
        </is>
      </c>
      <c r="B25325" t="inlineStr">
        <is>
          <t>Sample150</t>
        </is>
      </c>
      <c r="C25325" t="inlineStr">
        <is>
          <t>Signal1</t>
        </is>
      </c>
      <c r="D25325" t="inlineStr">
        <is>
          <t>13 h 50 min</t>
        </is>
      </c>
      <c r="E25325" t="n">
        <v>1359</v>
      </c>
    </row>
    <row r="25326">
      <c r="A25326" t="inlineStr">
        <is>
          <t>Measurement25324</t>
        </is>
      </c>
      <c r="B25326" t="inlineStr">
        <is>
          <t>Sample150</t>
        </is>
      </c>
      <c r="C25326" t="inlineStr">
        <is>
          <t>Signal1</t>
        </is>
      </c>
      <c r="D25326" t="inlineStr">
        <is>
          <t>13 h 54 min</t>
        </is>
      </c>
      <c r="E25326" t="n">
        <v>1365</v>
      </c>
    </row>
    <row r="25327">
      <c r="A25327" t="inlineStr">
        <is>
          <t>Measurement25325</t>
        </is>
      </c>
      <c r="B25327" t="inlineStr">
        <is>
          <t>Sample150</t>
        </is>
      </c>
      <c r="C25327" t="inlineStr">
        <is>
          <t>Signal1</t>
        </is>
      </c>
      <c r="D25327" t="inlineStr">
        <is>
          <t>13 h 58 min</t>
        </is>
      </c>
      <c r="E25327" t="n">
        <v>1374</v>
      </c>
    </row>
    <row r="25328">
      <c r="A25328" t="inlineStr">
        <is>
          <t>Measurement25326</t>
        </is>
      </c>
      <c r="B25328" t="inlineStr">
        <is>
          <t>Sample150</t>
        </is>
      </c>
      <c r="C25328" t="inlineStr">
        <is>
          <t>Signal1</t>
        </is>
      </c>
      <c r="D25328" t="inlineStr">
        <is>
          <t>14 h 2 min</t>
        </is>
      </c>
      <c r="E25328" t="n">
        <v>1385</v>
      </c>
    </row>
    <row r="25329">
      <c r="A25329" t="inlineStr">
        <is>
          <t>Measurement25327</t>
        </is>
      </c>
      <c r="B25329" t="inlineStr">
        <is>
          <t>Sample150</t>
        </is>
      </c>
      <c r="C25329" t="inlineStr">
        <is>
          <t>Signal1</t>
        </is>
      </c>
      <c r="D25329" t="inlineStr">
        <is>
          <t>14 h 6 min</t>
        </is>
      </c>
      <c r="E25329" t="n">
        <v>1397</v>
      </c>
    </row>
    <row r="25330">
      <c r="A25330" t="inlineStr">
        <is>
          <t>Measurement25328</t>
        </is>
      </c>
      <c r="B25330" t="inlineStr">
        <is>
          <t>Sample150</t>
        </is>
      </c>
      <c r="C25330" t="inlineStr">
        <is>
          <t>Signal1</t>
        </is>
      </c>
      <c r="D25330" t="inlineStr">
        <is>
          <t>14 h 10 min</t>
        </is>
      </c>
      <c r="E25330" t="n">
        <v>1417</v>
      </c>
    </row>
    <row r="25331">
      <c r="A25331" t="inlineStr">
        <is>
          <t>Measurement25329</t>
        </is>
      </c>
      <c r="B25331" t="inlineStr">
        <is>
          <t>Sample150</t>
        </is>
      </c>
      <c r="C25331" t="inlineStr">
        <is>
          <t>Signal1</t>
        </is>
      </c>
      <c r="D25331" t="inlineStr">
        <is>
          <t>14 h 14 min</t>
        </is>
      </c>
      <c r="E25331" t="n">
        <v>1428</v>
      </c>
    </row>
    <row r="25332">
      <c r="A25332" t="inlineStr">
        <is>
          <t>Measurement25330</t>
        </is>
      </c>
      <c r="B25332" t="inlineStr">
        <is>
          <t>Sample150</t>
        </is>
      </c>
      <c r="C25332" t="inlineStr">
        <is>
          <t>Signal1</t>
        </is>
      </c>
      <c r="D25332" t="inlineStr">
        <is>
          <t>14 h 18 min</t>
        </is>
      </c>
      <c r="E25332" t="n">
        <v>1442</v>
      </c>
    </row>
    <row r="25333">
      <c r="A25333" t="inlineStr">
        <is>
          <t>Measurement25331</t>
        </is>
      </c>
      <c r="B25333" t="inlineStr">
        <is>
          <t>Sample150</t>
        </is>
      </c>
      <c r="C25333" t="inlineStr">
        <is>
          <t>Signal1</t>
        </is>
      </c>
      <c r="D25333" t="inlineStr">
        <is>
          <t>14 h 22 min</t>
        </is>
      </c>
      <c r="E25333" t="n">
        <v>1453</v>
      </c>
    </row>
    <row r="25334">
      <c r="A25334" t="inlineStr">
        <is>
          <t>Measurement25332</t>
        </is>
      </c>
      <c r="B25334" t="inlineStr">
        <is>
          <t>Sample150</t>
        </is>
      </c>
      <c r="C25334" t="inlineStr">
        <is>
          <t>Signal1</t>
        </is>
      </c>
      <c r="D25334" t="inlineStr">
        <is>
          <t>14 h 26 min</t>
        </is>
      </c>
      <c r="E25334" t="n">
        <v>1477</v>
      </c>
    </row>
    <row r="25335">
      <c r="A25335" t="inlineStr">
        <is>
          <t>Measurement25333</t>
        </is>
      </c>
      <c r="B25335" t="inlineStr">
        <is>
          <t>Sample150</t>
        </is>
      </c>
      <c r="C25335" t="inlineStr">
        <is>
          <t>Signal1</t>
        </is>
      </c>
      <c r="D25335" t="inlineStr">
        <is>
          <t>14 h 30 min</t>
        </is>
      </c>
      <c r="E25335" t="n">
        <v>1482</v>
      </c>
    </row>
    <row r="25336">
      <c r="A25336" t="inlineStr">
        <is>
          <t>Measurement25334</t>
        </is>
      </c>
      <c r="B25336" t="inlineStr">
        <is>
          <t>Sample150</t>
        </is>
      </c>
      <c r="C25336" t="inlineStr">
        <is>
          <t>Signal1</t>
        </is>
      </c>
      <c r="D25336" t="inlineStr">
        <is>
          <t>14 h 34 min</t>
        </is>
      </c>
      <c r="E25336" t="n">
        <v>1502</v>
      </c>
    </row>
    <row r="25337">
      <c r="A25337" t="inlineStr">
        <is>
          <t>Measurement25335</t>
        </is>
      </c>
      <c r="B25337" t="inlineStr">
        <is>
          <t>Sample150</t>
        </is>
      </c>
      <c r="C25337" t="inlineStr">
        <is>
          <t>Signal1</t>
        </is>
      </c>
      <c r="D25337" t="inlineStr">
        <is>
          <t>14 h 38 min</t>
        </is>
      </c>
      <c r="E25337" t="n">
        <v>1514</v>
      </c>
    </row>
    <row r="25338">
      <c r="A25338" t="inlineStr">
        <is>
          <t>Measurement25336</t>
        </is>
      </c>
      <c r="B25338" t="inlineStr">
        <is>
          <t>Sample150</t>
        </is>
      </c>
      <c r="C25338" t="inlineStr">
        <is>
          <t>Signal1</t>
        </is>
      </c>
      <c r="D25338" t="inlineStr">
        <is>
          <t>14 h 42 min</t>
        </is>
      </c>
      <c r="E25338" t="n">
        <v>1528</v>
      </c>
    </row>
    <row r="25339">
      <c r="A25339" t="inlineStr">
        <is>
          <t>Measurement25337</t>
        </is>
      </c>
      <c r="B25339" t="inlineStr">
        <is>
          <t>Sample150</t>
        </is>
      </c>
      <c r="C25339" t="inlineStr">
        <is>
          <t>Signal1</t>
        </is>
      </c>
      <c r="D25339" t="inlineStr">
        <is>
          <t>14 h 46 min</t>
        </is>
      </c>
      <c r="E25339" t="n">
        <v>1533</v>
      </c>
    </row>
    <row r="25340">
      <c r="A25340" t="inlineStr">
        <is>
          <t>Measurement25338</t>
        </is>
      </c>
      <c r="B25340" t="inlineStr">
        <is>
          <t>Sample150</t>
        </is>
      </c>
      <c r="C25340" t="inlineStr">
        <is>
          <t>Signal1</t>
        </is>
      </c>
      <c r="D25340" t="inlineStr">
        <is>
          <t>14 h 50 min</t>
        </is>
      </c>
      <c r="E25340" t="n">
        <v>1555</v>
      </c>
    </row>
    <row r="25341">
      <c r="A25341" t="inlineStr">
        <is>
          <t>Measurement25339</t>
        </is>
      </c>
      <c r="B25341" t="inlineStr">
        <is>
          <t>Sample150</t>
        </is>
      </c>
      <c r="C25341" t="inlineStr">
        <is>
          <t>Signal1</t>
        </is>
      </c>
      <c r="D25341" t="inlineStr">
        <is>
          <t>14 h 54 min</t>
        </is>
      </c>
      <c r="E25341" t="n">
        <v>1580</v>
      </c>
    </row>
    <row r="25342">
      <c r="A25342" t="inlineStr">
        <is>
          <t>Measurement25340</t>
        </is>
      </c>
      <c r="B25342" t="inlineStr">
        <is>
          <t>Sample150</t>
        </is>
      </c>
      <c r="C25342" t="inlineStr">
        <is>
          <t>Signal1</t>
        </is>
      </c>
      <c r="D25342" t="inlineStr">
        <is>
          <t>14 h 58 min</t>
        </is>
      </c>
      <c r="E25342" t="n">
        <v>1584</v>
      </c>
    </row>
    <row r="25343">
      <c r="A25343" t="inlineStr">
        <is>
          <t>Measurement25341</t>
        </is>
      </c>
      <c r="B25343" t="inlineStr">
        <is>
          <t>Sample150</t>
        </is>
      </c>
      <c r="C25343" t="inlineStr">
        <is>
          <t>Signal1</t>
        </is>
      </c>
      <c r="D25343" t="inlineStr">
        <is>
          <t>15 h 2 min</t>
        </is>
      </c>
      <c r="E25343" t="n">
        <v>1603</v>
      </c>
    </row>
    <row r="25344">
      <c r="A25344" t="inlineStr">
        <is>
          <t>Measurement25342</t>
        </is>
      </c>
      <c r="B25344" t="inlineStr">
        <is>
          <t>Sample150</t>
        </is>
      </c>
      <c r="C25344" t="inlineStr">
        <is>
          <t>Signal1</t>
        </is>
      </c>
      <c r="D25344" t="inlineStr">
        <is>
          <t>15 h 6 min</t>
        </is>
      </c>
      <c r="E25344" t="n">
        <v>1610</v>
      </c>
    </row>
    <row r="25345">
      <c r="A25345" t="inlineStr">
        <is>
          <t>Measurement25343</t>
        </is>
      </c>
      <c r="B25345" t="inlineStr">
        <is>
          <t>Sample150</t>
        </is>
      </c>
      <c r="C25345" t="inlineStr">
        <is>
          <t>Signal1</t>
        </is>
      </c>
      <c r="D25345" t="inlineStr">
        <is>
          <t>15 h 10 min</t>
        </is>
      </c>
      <c r="E25345" t="n">
        <v>1629</v>
      </c>
    </row>
    <row r="25346">
      <c r="A25346" t="inlineStr">
        <is>
          <t>Measurement25344</t>
        </is>
      </c>
      <c r="B25346" t="inlineStr">
        <is>
          <t>Sample150</t>
        </is>
      </c>
      <c r="C25346" t="inlineStr">
        <is>
          <t>Signal1</t>
        </is>
      </c>
      <c r="D25346" t="inlineStr">
        <is>
          <t>15 h 14 min</t>
        </is>
      </c>
      <c r="E25346" t="n">
        <v>1647</v>
      </c>
    </row>
    <row r="25347">
      <c r="A25347" t="inlineStr">
        <is>
          <t>Measurement25345</t>
        </is>
      </c>
      <c r="B25347" t="inlineStr">
        <is>
          <t>Sample150</t>
        </is>
      </c>
      <c r="C25347" t="inlineStr">
        <is>
          <t>Signal1</t>
        </is>
      </c>
      <c r="D25347" t="inlineStr">
        <is>
          <t>15 h 18 min</t>
        </is>
      </c>
      <c r="E25347" t="n">
        <v>1660</v>
      </c>
    </row>
    <row r="25348">
      <c r="A25348" t="inlineStr">
        <is>
          <t>Measurement25346</t>
        </is>
      </c>
      <c r="B25348" t="inlineStr">
        <is>
          <t>Sample150</t>
        </is>
      </c>
      <c r="C25348" t="inlineStr">
        <is>
          <t>Signal1</t>
        </is>
      </c>
      <c r="D25348" t="inlineStr">
        <is>
          <t>15 h 22 min</t>
        </is>
      </c>
      <c r="E25348" t="n">
        <v>1672</v>
      </c>
    </row>
    <row r="25349">
      <c r="A25349" t="inlineStr">
        <is>
          <t>Measurement25347</t>
        </is>
      </c>
      <c r="B25349" t="inlineStr">
        <is>
          <t>Sample150</t>
        </is>
      </c>
      <c r="C25349" t="inlineStr">
        <is>
          <t>Signal1</t>
        </is>
      </c>
      <c r="D25349" t="inlineStr">
        <is>
          <t>15 h 26 min</t>
        </is>
      </c>
      <c r="E25349" t="n">
        <v>1692</v>
      </c>
    </row>
    <row r="25350">
      <c r="A25350" t="inlineStr">
        <is>
          <t>Measurement25348</t>
        </is>
      </c>
      <c r="B25350" t="inlineStr">
        <is>
          <t>Sample150</t>
        </is>
      </c>
      <c r="C25350" t="inlineStr">
        <is>
          <t>Signal1</t>
        </is>
      </c>
      <c r="D25350" t="inlineStr">
        <is>
          <t>15 h 30 min</t>
        </is>
      </c>
      <c r="E25350" t="n">
        <v>1711</v>
      </c>
    </row>
    <row r="25351">
      <c r="A25351" t="inlineStr">
        <is>
          <t>Measurement25349</t>
        </is>
      </c>
      <c r="B25351" t="inlineStr">
        <is>
          <t>Sample150</t>
        </is>
      </c>
      <c r="C25351" t="inlineStr">
        <is>
          <t>Signal1</t>
        </is>
      </c>
      <c r="D25351" t="inlineStr">
        <is>
          <t>15 h 34 min</t>
        </is>
      </c>
      <c r="E25351" t="n">
        <v>1719</v>
      </c>
    </row>
    <row r="25352">
      <c r="A25352" t="inlineStr">
        <is>
          <t>Measurement25350</t>
        </is>
      </c>
      <c r="B25352" t="inlineStr">
        <is>
          <t>Sample150</t>
        </is>
      </c>
      <c r="C25352" t="inlineStr">
        <is>
          <t>Signal1</t>
        </is>
      </c>
      <c r="D25352" t="inlineStr">
        <is>
          <t>15 h 38 min</t>
        </is>
      </c>
      <c r="E25352" t="n">
        <v>1731</v>
      </c>
    </row>
    <row r="25353">
      <c r="A25353" t="inlineStr">
        <is>
          <t>Measurement25351</t>
        </is>
      </c>
      <c r="B25353" t="inlineStr">
        <is>
          <t>Sample150</t>
        </is>
      </c>
      <c r="C25353" t="inlineStr">
        <is>
          <t>Signal1</t>
        </is>
      </c>
      <c r="D25353" t="inlineStr">
        <is>
          <t>15 h 42 min</t>
        </is>
      </c>
      <c r="E25353" t="n">
        <v>1756</v>
      </c>
    </row>
    <row r="25354">
      <c r="A25354" t="inlineStr">
        <is>
          <t>Measurement25352</t>
        </is>
      </c>
      <c r="B25354" t="inlineStr">
        <is>
          <t>Sample150</t>
        </is>
      </c>
      <c r="C25354" t="inlineStr">
        <is>
          <t>Signal1</t>
        </is>
      </c>
      <c r="D25354" t="inlineStr">
        <is>
          <t>15 h 46 min</t>
        </is>
      </c>
      <c r="E25354" t="n">
        <v>1766</v>
      </c>
    </row>
    <row r="25355">
      <c r="A25355" t="inlineStr">
        <is>
          <t>Measurement25353</t>
        </is>
      </c>
      <c r="B25355" t="inlineStr">
        <is>
          <t>Sample150</t>
        </is>
      </c>
      <c r="C25355" t="inlineStr">
        <is>
          <t>Signal1</t>
        </is>
      </c>
      <c r="D25355" t="inlineStr">
        <is>
          <t>15 h 50 min</t>
        </is>
      </c>
      <c r="E25355" t="n">
        <v>1779</v>
      </c>
    </row>
    <row r="25356">
      <c r="A25356" t="inlineStr">
        <is>
          <t>Measurement25354</t>
        </is>
      </c>
      <c r="B25356" t="inlineStr">
        <is>
          <t>Sample150</t>
        </is>
      </c>
      <c r="C25356" t="inlineStr">
        <is>
          <t>Signal1</t>
        </is>
      </c>
      <c r="D25356" t="inlineStr">
        <is>
          <t>15 h 54 min</t>
        </is>
      </c>
      <c r="E25356" t="n">
        <v>1803</v>
      </c>
    </row>
    <row r="25357">
      <c r="A25357" t="inlineStr">
        <is>
          <t>Measurement25355</t>
        </is>
      </c>
      <c r="B25357" t="inlineStr">
        <is>
          <t>Sample150</t>
        </is>
      </c>
      <c r="C25357" t="inlineStr">
        <is>
          <t>Signal1</t>
        </is>
      </c>
      <c r="D25357" t="inlineStr">
        <is>
          <t>15 h 58 min</t>
        </is>
      </c>
      <c r="E25357" t="n">
        <v>1816</v>
      </c>
    </row>
    <row r="25358">
      <c r="A25358" t="inlineStr">
        <is>
          <t>Measurement25356</t>
        </is>
      </c>
      <c r="B25358" t="inlineStr">
        <is>
          <t>Sample150</t>
        </is>
      </c>
      <c r="C25358" t="inlineStr">
        <is>
          <t>Signal1</t>
        </is>
      </c>
      <c r="D25358" t="inlineStr">
        <is>
          <t>16 h 2 min</t>
        </is>
      </c>
      <c r="E25358" t="n">
        <v>1835</v>
      </c>
    </row>
    <row r="25359">
      <c r="A25359" t="inlineStr">
        <is>
          <t>Measurement25357</t>
        </is>
      </c>
      <c r="B25359" t="inlineStr">
        <is>
          <t>Sample150</t>
        </is>
      </c>
      <c r="C25359" t="inlineStr">
        <is>
          <t>Signal1</t>
        </is>
      </c>
      <c r="D25359" t="inlineStr">
        <is>
          <t>16 h 6 min</t>
        </is>
      </c>
      <c r="E25359" t="n">
        <v>1847</v>
      </c>
    </row>
    <row r="25360">
      <c r="A25360" t="inlineStr">
        <is>
          <t>Measurement25358</t>
        </is>
      </c>
      <c r="B25360" t="inlineStr">
        <is>
          <t>Sample150</t>
        </is>
      </c>
      <c r="C25360" t="inlineStr">
        <is>
          <t>Signal1</t>
        </is>
      </c>
      <c r="D25360" t="inlineStr">
        <is>
          <t>16 h 10 min</t>
        </is>
      </c>
      <c r="E25360" t="n">
        <v>1867</v>
      </c>
    </row>
    <row r="25361">
      <c r="A25361" t="inlineStr">
        <is>
          <t>Measurement25359</t>
        </is>
      </c>
      <c r="B25361" t="inlineStr">
        <is>
          <t>Sample150</t>
        </is>
      </c>
      <c r="C25361" t="inlineStr">
        <is>
          <t>Signal1</t>
        </is>
      </c>
      <c r="D25361" t="inlineStr">
        <is>
          <t>16 h 14 min</t>
        </is>
      </c>
      <c r="E25361" t="n">
        <v>1891</v>
      </c>
    </row>
    <row r="25362">
      <c r="A25362" t="inlineStr">
        <is>
          <t>Measurement25360</t>
        </is>
      </c>
      <c r="B25362" t="inlineStr">
        <is>
          <t>Sample150</t>
        </is>
      </c>
      <c r="C25362" t="inlineStr">
        <is>
          <t>Signal1</t>
        </is>
      </c>
      <c r="D25362" t="inlineStr">
        <is>
          <t>16 h 18 min</t>
        </is>
      </c>
      <c r="E25362" t="n">
        <v>1910</v>
      </c>
    </row>
    <row r="25363">
      <c r="A25363" t="inlineStr">
        <is>
          <t>Measurement25361</t>
        </is>
      </c>
      <c r="B25363" t="inlineStr">
        <is>
          <t>Sample150</t>
        </is>
      </c>
      <c r="C25363" t="inlineStr">
        <is>
          <t>Signal1</t>
        </is>
      </c>
      <c r="D25363" t="inlineStr">
        <is>
          <t>16 h 22 min</t>
        </is>
      </c>
      <c r="E25363" t="n">
        <v>1925</v>
      </c>
    </row>
    <row r="25364">
      <c r="A25364" t="inlineStr">
        <is>
          <t>Measurement25362</t>
        </is>
      </c>
      <c r="B25364" t="inlineStr">
        <is>
          <t>Sample150</t>
        </is>
      </c>
      <c r="C25364" t="inlineStr">
        <is>
          <t>Signal1</t>
        </is>
      </c>
      <c r="D25364" t="inlineStr">
        <is>
          <t>16 h 26 min</t>
        </is>
      </c>
      <c r="E25364" t="n">
        <v>1944</v>
      </c>
    </row>
    <row r="25365">
      <c r="A25365" t="inlineStr">
        <is>
          <t>Measurement25363</t>
        </is>
      </c>
      <c r="B25365" t="inlineStr">
        <is>
          <t>Sample150</t>
        </is>
      </c>
      <c r="C25365" t="inlineStr">
        <is>
          <t>Signal1</t>
        </is>
      </c>
      <c r="D25365" t="inlineStr">
        <is>
          <t>16 h 30 min</t>
        </is>
      </c>
      <c r="E25365" t="n">
        <v>1963</v>
      </c>
    </row>
    <row r="25366">
      <c r="A25366" t="inlineStr">
        <is>
          <t>Measurement25364</t>
        </is>
      </c>
      <c r="B25366" t="inlineStr">
        <is>
          <t>Sample150</t>
        </is>
      </c>
      <c r="C25366" t="inlineStr">
        <is>
          <t>Signal1</t>
        </is>
      </c>
      <c r="D25366" t="inlineStr">
        <is>
          <t>16 h 34 min</t>
        </is>
      </c>
      <c r="E25366" t="n">
        <v>1979</v>
      </c>
    </row>
    <row r="25367">
      <c r="A25367" t="inlineStr">
        <is>
          <t>Measurement25365</t>
        </is>
      </c>
      <c r="B25367" t="inlineStr">
        <is>
          <t>Sample150</t>
        </is>
      </c>
      <c r="C25367" t="inlineStr">
        <is>
          <t>Signal1</t>
        </is>
      </c>
      <c r="D25367" t="inlineStr">
        <is>
          <t>16 h 38 min</t>
        </is>
      </c>
      <c r="E25367" t="n">
        <v>1996</v>
      </c>
    </row>
    <row r="25368">
      <c r="A25368" t="inlineStr">
        <is>
          <t>Measurement25366</t>
        </is>
      </c>
      <c r="B25368" t="inlineStr">
        <is>
          <t>Sample150</t>
        </is>
      </c>
      <c r="C25368" t="inlineStr">
        <is>
          <t>Signal1</t>
        </is>
      </c>
      <c r="D25368" t="inlineStr">
        <is>
          <t>16 h 42 min</t>
        </is>
      </c>
      <c r="E25368" t="n">
        <v>2018</v>
      </c>
    </row>
    <row r="25369">
      <c r="A25369" t="inlineStr">
        <is>
          <t>Measurement25367</t>
        </is>
      </c>
      <c r="B25369" t="inlineStr">
        <is>
          <t>Sample150</t>
        </is>
      </c>
      <c r="C25369" t="inlineStr">
        <is>
          <t>Signal1</t>
        </is>
      </c>
      <c r="D25369" t="inlineStr">
        <is>
          <t>16 h 46 min</t>
        </is>
      </c>
      <c r="E25369" t="n">
        <v>2032</v>
      </c>
    </row>
    <row r="25370">
      <c r="A25370" t="inlineStr">
        <is>
          <t>Measurement25368</t>
        </is>
      </c>
      <c r="B25370" t="inlineStr">
        <is>
          <t>Sample150</t>
        </is>
      </c>
      <c r="C25370" t="inlineStr">
        <is>
          <t>Signal1</t>
        </is>
      </c>
      <c r="D25370" t="inlineStr">
        <is>
          <t>16 h 50 min</t>
        </is>
      </c>
      <c r="E25370" t="n">
        <v>2063</v>
      </c>
    </row>
    <row r="25371">
      <c r="A25371" t="inlineStr">
        <is>
          <t>Measurement25369</t>
        </is>
      </c>
      <c r="B25371" t="inlineStr">
        <is>
          <t>Sample150</t>
        </is>
      </c>
      <c r="C25371" t="inlineStr">
        <is>
          <t>Signal1</t>
        </is>
      </c>
      <c r="D25371" t="inlineStr">
        <is>
          <t>16 h 54 min</t>
        </is>
      </c>
      <c r="E25371" t="n">
        <v>2075</v>
      </c>
    </row>
    <row r="25372">
      <c r="A25372" t="inlineStr">
        <is>
          <t>Measurement25370</t>
        </is>
      </c>
      <c r="B25372" t="inlineStr">
        <is>
          <t>Sample150</t>
        </is>
      </c>
      <c r="C25372" t="inlineStr">
        <is>
          <t>Signal1</t>
        </is>
      </c>
      <c r="D25372" t="inlineStr">
        <is>
          <t>16 h 58 min</t>
        </is>
      </c>
      <c r="E25372" t="n">
        <v>2095</v>
      </c>
    </row>
    <row r="25373">
      <c r="A25373" t="inlineStr">
        <is>
          <t>Measurement25371</t>
        </is>
      </c>
      <c r="B25373" t="inlineStr">
        <is>
          <t>Sample150</t>
        </is>
      </c>
      <c r="C25373" t="inlineStr">
        <is>
          <t>Signal1</t>
        </is>
      </c>
      <c r="D25373" t="inlineStr">
        <is>
          <t>17 h 2 min</t>
        </is>
      </c>
      <c r="E25373" t="n">
        <v>2115</v>
      </c>
    </row>
    <row r="25374">
      <c r="A25374" t="inlineStr">
        <is>
          <t>Measurement25372</t>
        </is>
      </c>
      <c r="B25374" t="inlineStr">
        <is>
          <t>Sample150</t>
        </is>
      </c>
      <c r="C25374" t="inlineStr">
        <is>
          <t>Signal1</t>
        </is>
      </c>
      <c r="D25374" t="inlineStr">
        <is>
          <t>17 h 6 min</t>
        </is>
      </c>
      <c r="E25374" t="n">
        <v>2133</v>
      </c>
    </row>
    <row r="25375">
      <c r="A25375" t="inlineStr">
        <is>
          <t>Measurement25373</t>
        </is>
      </c>
      <c r="B25375" t="inlineStr">
        <is>
          <t>Sample150</t>
        </is>
      </c>
      <c r="C25375" t="inlineStr">
        <is>
          <t>Signal1</t>
        </is>
      </c>
      <c r="D25375" t="inlineStr">
        <is>
          <t>17 h 10 min</t>
        </is>
      </c>
      <c r="E25375" t="n">
        <v>2160</v>
      </c>
    </row>
    <row r="25376">
      <c r="A25376" t="inlineStr">
        <is>
          <t>Measurement25374</t>
        </is>
      </c>
      <c r="B25376" t="inlineStr">
        <is>
          <t>Sample150</t>
        </is>
      </c>
      <c r="C25376" t="inlineStr">
        <is>
          <t>Signal1</t>
        </is>
      </c>
      <c r="D25376" t="inlineStr">
        <is>
          <t>17 h 14 min</t>
        </is>
      </c>
      <c r="E25376" t="n">
        <v>2170</v>
      </c>
    </row>
    <row r="25377">
      <c r="A25377" t="inlineStr">
        <is>
          <t>Measurement25375</t>
        </is>
      </c>
      <c r="B25377" t="inlineStr">
        <is>
          <t>Sample150</t>
        </is>
      </c>
      <c r="C25377" t="inlineStr">
        <is>
          <t>Signal1</t>
        </is>
      </c>
      <c r="D25377" t="inlineStr">
        <is>
          <t>17 h 18 min</t>
        </is>
      </c>
      <c r="E25377" t="n">
        <v>2198</v>
      </c>
    </row>
    <row r="25378">
      <c r="A25378" t="inlineStr">
        <is>
          <t>Measurement25376</t>
        </is>
      </c>
      <c r="B25378" t="inlineStr">
        <is>
          <t>Sample150</t>
        </is>
      </c>
      <c r="C25378" t="inlineStr">
        <is>
          <t>Signal1</t>
        </is>
      </c>
      <c r="D25378" t="inlineStr">
        <is>
          <t>17 h 22 min</t>
        </is>
      </c>
      <c r="E25378" t="n">
        <v>2214</v>
      </c>
    </row>
    <row r="25379">
      <c r="A25379" t="inlineStr">
        <is>
          <t>Measurement25377</t>
        </is>
      </c>
      <c r="B25379" t="inlineStr">
        <is>
          <t>Sample150</t>
        </is>
      </c>
      <c r="C25379" t="inlineStr">
        <is>
          <t>Signal1</t>
        </is>
      </c>
      <c r="D25379" t="inlineStr">
        <is>
          <t>17 h 26 min</t>
        </is>
      </c>
      <c r="E25379" t="n">
        <v>2242</v>
      </c>
    </row>
    <row r="25380">
      <c r="A25380" t="inlineStr">
        <is>
          <t>Measurement25378</t>
        </is>
      </c>
      <c r="B25380" t="inlineStr">
        <is>
          <t>Sample150</t>
        </is>
      </c>
      <c r="C25380" t="inlineStr">
        <is>
          <t>Signal1</t>
        </is>
      </c>
      <c r="D25380" t="inlineStr">
        <is>
          <t>17 h 30 min</t>
        </is>
      </c>
      <c r="E25380" t="n">
        <v>2253</v>
      </c>
    </row>
    <row r="25381">
      <c r="A25381" t="inlineStr">
        <is>
          <t>Measurement25379</t>
        </is>
      </c>
      <c r="B25381" t="inlineStr">
        <is>
          <t>Sample150</t>
        </is>
      </c>
      <c r="C25381" t="inlineStr">
        <is>
          <t>Signal1</t>
        </is>
      </c>
      <c r="D25381" t="inlineStr">
        <is>
          <t>17 h 34 min</t>
        </is>
      </c>
      <c r="E25381" t="n">
        <v>2273</v>
      </c>
    </row>
    <row r="25382">
      <c r="A25382" t="inlineStr">
        <is>
          <t>Measurement25380</t>
        </is>
      </c>
      <c r="B25382" t="inlineStr">
        <is>
          <t>Sample150</t>
        </is>
      </c>
      <c r="C25382" t="inlineStr">
        <is>
          <t>Signal1</t>
        </is>
      </c>
      <c r="D25382" t="inlineStr">
        <is>
          <t>17 h 38 min</t>
        </is>
      </c>
      <c r="E25382" t="n">
        <v>2296</v>
      </c>
    </row>
    <row r="25383">
      <c r="A25383" t="inlineStr">
        <is>
          <t>Measurement25381</t>
        </is>
      </c>
      <c r="B25383" t="inlineStr">
        <is>
          <t>Sample150</t>
        </is>
      </c>
      <c r="C25383" t="inlineStr">
        <is>
          <t>Signal1</t>
        </is>
      </c>
      <c r="D25383" t="inlineStr">
        <is>
          <t>17 h 42 min</t>
        </is>
      </c>
      <c r="E25383" t="n">
        <v>2331</v>
      </c>
    </row>
    <row r="25384">
      <c r="A25384" t="inlineStr">
        <is>
          <t>Measurement25382</t>
        </is>
      </c>
      <c r="B25384" t="inlineStr">
        <is>
          <t>Sample150</t>
        </is>
      </c>
      <c r="C25384" t="inlineStr">
        <is>
          <t>Signal1</t>
        </is>
      </c>
      <c r="D25384" t="inlineStr">
        <is>
          <t>17 h 46 min</t>
        </is>
      </c>
      <c r="E25384" t="n">
        <v>2344</v>
      </c>
    </row>
    <row r="25385">
      <c r="A25385" t="inlineStr">
        <is>
          <t>Measurement25383</t>
        </is>
      </c>
      <c r="B25385" t="inlineStr">
        <is>
          <t>Sample150</t>
        </is>
      </c>
      <c r="C25385" t="inlineStr">
        <is>
          <t>Signal1</t>
        </is>
      </c>
      <c r="D25385" t="inlineStr">
        <is>
          <t>17 h 50 min</t>
        </is>
      </c>
      <c r="E25385" t="n">
        <v>2373</v>
      </c>
    </row>
    <row r="25386">
      <c r="A25386" t="inlineStr">
        <is>
          <t>Measurement25384</t>
        </is>
      </c>
      <c r="B25386" t="inlineStr">
        <is>
          <t>Sample150</t>
        </is>
      </c>
      <c r="C25386" t="inlineStr">
        <is>
          <t>Signal1</t>
        </is>
      </c>
      <c r="D25386" t="inlineStr">
        <is>
          <t>17 h 54 min</t>
        </is>
      </c>
      <c r="E25386" t="n">
        <v>2398</v>
      </c>
    </row>
    <row r="25387">
      <c r="A25387" t="inlineStr">
        <is>
          <t>Measurement25385</t>
        </is>
      </c>
      <c r="B25387" t="inlineStr">
        <is>
          <t>Sample150</t>
        </is>
      </c>
      <c r="C25387" t="inlineStr">
        <is>
          <t>Signal1</t>
        </is>
      </c>
      <c r="D25387" t="inlineStr">
        <is>
          <t>17 h 58 min</t>
        </is>
      </c>
      <c r="E25387" t="n">
        <v>2412</v>
      </c>
    </row>
    <row r="25388">
      <c r="A25388" t="inlineStr">
        <is>
          <t>Measurement25386</t>
        </is>
      </c>
      <c r="B25388" t="inlineStr">
        <is>
          <t>Sample150</t>
        </is>
      </c>
      <c r="C25388" t="inlineStr">
        <is>
          <t>Signal1</t>
        </is>
      </c>
      <c r="D25388" t="inlineStr">
        <is>
          <t>18 h 2 min</t>
        </is>
      </c>
      <c r="E25388" t="n">
        <v>2419</v>
      </c>
    </row>
    <row r="25389">
      <c r="A25389" t="inlineStr">
        <is>
          <t>Measurement25387</t>
        </is>
      </c>
      <c r="B25389" t="inlineStr">
        <is>
          <t>Sample150</t>
        </is>
      </c>
      <c r="C25389" t="inlineStr">
        <is>
          <t>Signal1</t>
        </is>
      </c>
      <c r="D25389" t="inlineStr">
        <is>
          <t>18 h 6 min</t>
        </is>
      </c>
      <c r="E25389" t="n">
        <v>2454</v>
      </c>
    </row>
    <row r="25390">
      <c r="A25390" t="inlineStr">
        <is>
          <t>Measurement25388</t>
        </is>
      </c>
      <c r="B25390" t="inlineStr">
        <is>
          <t>Sample150</t>
        </is>
      </c>
      <c r="C25390" t="inlineStr">
        <is>
          <t>Signal1</t>
        </is>
      </c>
      <c r="D25390" t="inlineStr">
        <is>
          <t>18 h 10 min</t>
        </is>
      </c>
      <c r="E25390" t="n">
        <v>2487</v>
      </c>
    </row>
    <row r="25391">
      <c r="A25391" t="inlineStr">
        <is>
          <t>Measurement25389</t>
        </is>
      </c>
      <c r="B25391" t="inlineStr">
        <is>
          <t>Sample150</t>
        </is>
      </c>
      <c r="C25391" t="inlineStr">
        <is>
          <t>Signal1</t>
        </is>
      </c>
      <c r="D25391" t="inlineStr">
        <is>
          <t>18 h 14 min</t>
        </is>
      </c>
      <c r="E25391" t="n">
        <v>2501</v>
      </c>
    </row>
    <row r="25392">
      <c r="A25392" t="inlineStr">
        <is>
          <t>Measurement25390</t>
        </is>
      </c>
      <c r="B25392" t="inlineStr">
        <is>
          <t>Sample150</t>
        </is>
      </c>
      <c r="C25392" t="inlineStr">
        <is>
          <t>Signal1</t>
        </is>
      </c>
      <c r="D25392" t="inlineStr">
        <is>
          <t>18 h 19 min</t>
        </is>
      </c>
      <c r="E25392" t="n">
        <v>2526</v>
      </c>
    </row>
    <row r="25393">
      <c r="A25393" t="inlineStr">
        <is>
          <t>Measurement25391</t>
        </is>
      </c>
      <c r="B25393" t="inlineStr">
        <is>
          <t>Sample150</t>
        </is>
      </c>
      <c r="C25393" t="inlineStr">
        <is>
          <t>Signal1</t>
        </is>
      </c>
      <c r="D25393" t="inlineStr">
        <is>
          <t>18 h 23 min</t>
        </is>
      </c>
      <c r="E25393" t="n">
        <v>2548</v>
      </c>
    </row>
    <row r="25394">
      <c r="A25394" t="inlineStr">
        <is>
          <t>Measurement25392</t>
        </is>
      </c>
      <c r="B25394" t="inlineStr">
        <is>
          <t>Sample150</t>
        </is>
      </c>
      <c r="C25394" t="inlineStr">
        <is>
          <t>Signal1</t>
        </is>
      </c>
      <c r="D25394" t="inlineStr">
        <is>
          <t>18 h 27 min</t>
        </is>
      </c>
      <c r="E25394" t="n">
        <v>2581</v>
      </c>
    </row>
    <row r="25395">
      <c r="A25395" t="inlineStr">
        <is>
          <t>Measurement25393</t>
        </is>
      </c>
      <c r="B25395" t="inlineStr">
        <is>
          <t>Sample150</t>
        </is>
      </c>
      <c r="C25395" t="inlineStr">
        <is>
          <t>Signal1</t>
        </is>
      </c>
      <c r="D25395" t="inlineStr">
        <is>
          <t>18 h 31 min</t>
        </is>
      </c>
      <c r="E25395" t="n">
        <v>2602</v>
      </c>
    </row>
    <row r="25396">
      <c r="A25396" t="inlineStr">
        <is>
          <t>Measurement25394</t>
        </is>
      </c>
      <c r="B25396" t="inlineStr">
        <is>
          <t>Sample150</t>
        </is>
      </c>
      <c r="C25396" t="inlineStr">
        <is>
          <t>Signal1</t>
        </is>
      </c>
      <c r="D25396" t="inlineStr">
        <is>
          <t>18 h 35 min</t>
        </is>
      </c>
      <c r="E25396" t="n">
        <v>2618</v>
      </c>
    </row>
    <row r="25397">
      <c r="A25397" t="inlineStr">
        <is>
          <t>Measurement25395</t>
        </is>
      </c>
      <c r="B25397" t="inlineStr">
        <is>
          <t>Sample150</t>
        </is>
      </c>
      <c r="C25397" t="inlineStr">
        <is>
          <t>Signal1</t>
        </is>
      </c>
      <c r="D25397" t="inlineStr">
        <is>
          <t>18 h 39 min</t>
        </is>
      </c>
      <c r="E25397" t="n">
        <v>2644</v>
      </c>
    </row>
    <row r="25398">
      <c r="A25398" t="inlineStr">
        <is>
          <t>Measurement25396</t>
        </is>
      </c>
      <c r="B25398" t="inlineStr">
        <is>
          <t>Sample150</t>
        </is>
      </c>
      <c r="C25398" t="inlineStr">
        <is>
          <t>Signal1</t>
        </is>
      </c>
      <c r="D25398" t="inlineStr">
        <is>
          <t>18 h 43 min</t>
        </is>
      </c>
      <c r="E25398" t="n">
        <v>2683</v>
      </c>
    </row>
    <row r="25399">
      <c r="A25399" t="inlineStr">
        <is>
          <t>Measurement25397</t>
        </is>
      </c>
      <c r="B25399" t="inlineStr">
        <is>
          <t>Sample150</t>
        </is>
      </c>
      <c r="C25399" t="inlineStr">
        <is>
          <t>Signal1</t>
        </is>
      </c>
      <c r="D25399" t="inlineStr">
        <is>
          <t>18 h 47 min</t>
        </is>
      </c>
      <c r="E25399" t="n">
        <v>2703</v>
      </c>
    </row>
    <row r="25400">
      <c r="A25400" t="inlineStr">
        <is>
          <t>Measurement25398</t>
        </is>
      </c>
      <c r="B25400" t="inlineStr">
        <is>
          <t>Sample150</t>
        </is>
      </c>
      <c r="C25400" t="inlineStr">
        <is>
          <t>Signal1</t>
        </is>
      </c>
      <c r="D25400" t="inlineStr">
        <is>
          <t>18 h 51 min</t>
        </is>
      </c>
      <c r="E25400" t="n">
        <v>2727</v>
      </c>
    </row>
    <row r="25401">
      <c r="A25401" t="inlineStr">
        <is>
          <t>Measurement25399</t>
        </is>
      </c>
      <c r="B25401" t="inlineStr">
        <is>
          <t>Sample150</t>
        </is>
      </c>
      <c r="C25401" t="inlineStr">
        <is>
          <t>Signal1</t>
        </is>
      </c>
      <c r="D25401" t="inlineStr">
        <is>
          <t>18 h 55 min</t>
        </is>
      </c>
      <c r="E25401" t="n">
        <v>2753</v>
      </c>
    </row>
    <row r="25402">
      <c r="A25402" t="inlineStr">
        <is>
          <t>Measurement25400</t>
        </is>
      </c>
      <c r="B25402" t="inlineStr">
        <is>
          <t>Sample150</t>
        </is>
      </c>
      <c r="C25402" t="inlineStr">
        <is>
          <t>Signal1</t>
        </is>
      </c>
      <c r="D25402" t="inlineStr">
        <is>
          <t>18 h 59 min</t>
        </is>
      </c>
      <c r="E25402" t="n">
        <v>2779</v>
      </c>
    </row>
    <row r="25403">
      <c r="A25403" t="inlineStr">
        <is>
          <t>Measurement25401</t>
        </is>
      </c>
      <c r="B25403" t="inlineStr">
        <is>
          <t>Sample150</t>
        </is>
      </c>
      <c r="C25403" t="inlineStr">
        <is>
          <t>Signal1</t>
        </is>
      </c>
      <c r="D25403" t="inlineStr">
        <is>
          <t>19 h 3 min</t>
        </is>
      </c>
      <c r="E25403" t="n">
        <v>2810</v>
      </c>
    </row>
    <row r="25404">
      <c r="A25404" t="inlineStr">
        <is>
          <t>Measurement25402</t>
        </is>
      </c>
      <c r="B25404" t="inlineStr">
        <is>
          <t>Sample150</t>
        </is>
      </c>
      <c r="C25404" t="inlineStr">
        <is>
          <t>Signal1</t>
        </is>
      </c>
      <c r="D25404" t="inlineStr">
        <is>
          <t>19 h 7 min</t>
        </is>
      </c>
      <c r="E25404" t="n">
        <v>2827</v>
      </c>
    </row>
    <row r="25405">
      <c r="A25405" t="inlineStr">
        <is>
          <t>Measurement25403</t>
        </is>
      </c>
      <c r="B25405" t="inlineStr">
        <is>
          <t>Sample150</t>
        </is>
      </c>
      <c r="C25405" t="inlineStr">
        <is>
          <t>Signal1</t>
        </is>
      </c>
      <c r="D25405" t="inlineStr">
        <is>
          <t>19 h 11 min</t>
        </is>
      </c>
      <c r="E25405" t="n">
        <v>2862</v>
      </c>
    </row>
    <row r="25406">
      <c r="A25406" t="inlineStr">
        <is>
          <t>Measurement25404</t>
        </is>
      </c>
      <c r="B25406" t="inlineStr">
        <is>
          <t>Sample150</t>
        </is>
      </c>
      <c r="C25406" t="inlineStr">
        <is>
          <t>Signal1</t>
        </is>
      </c>
      <c r="D25406" t="inlineStr">
        <is>
          <t>19 h 15 min</t>
        </is>
      </c>
      <c r="E25406" t="n">
        <v>2886</v>
      </c>
    </row>
    <row r="25407">
      <c r="A25407" t="inlineStr">
        <is>
          <t>Measurement25405</t>
        </is>
      </c>
      <c r="B25407" t="inlineStr">
        <is>
          <t>Sample150</t>
        </is>
      </c>
      <c r="C25407" t="inlineStr">
        <is>
          <t>Signal1</t>
        </is>
      </c>
      <c r="D25407" t="inlineStr">
        <is>
          <t>19 h 19 min</t>
        </is>
      </c>
      <c r="E25407" t="n">
        <v>2920</v>
      </c>
    </row>
    <row r="25408">
      <c r="A25408" t="inlineStr">
        <is>
          <t>Measurement25406</t>
        </is>
      </c>
      <c r="B25408" t="inlineStr">
        <is>
          <t>Sample150</t>
        </is>
      </c>
      <c r="C25408" t="inlineStr">
        <is>
          <t>Signal1</t>
        </is>
      </c>
      <c r="D25408" t="inlineStr">
        <is>
          <t>19 h 23 min</t>
        </is>
      </c>
      <c r="E25408" t="n">
        <v>2946</v>
      </c>
    </row>
    <row r="25409">
      <c r="A25409" t="inlineStr">
        <is>
          <t>Measurement25407</t>
        </is>
      </c>
      <c r="B25409" t="inlineStr">
        <is>
          <t>Sample150</t>
        </is>
      </c>
      <c r="C25409" t="inlineStr">
        <is>
          <t>Signal1</t>
        </is>
      </c>
      <c r="D25409" t="inlineStr">
        <is>
          <t>19 h 27 min</t>
        </is>
      </c>
      <c r="E25409" t="n">
        <v>2974</v>
      </c>
    </row>
    <row r="25410">
      <c r="A25410" t="inlineStr">
        <is>
          <t>Measurement25408</t>
        </is>
      </c>
      <c r="B25410" t="inlineStr">
        <is>
          <t>Sample150</t>
        </is>
      </c>
      <c r="C25410" t="inlineStr">
        <is>
          <t>Signal1</t>
        </is>
      </c>
      <c r="D25410" t="inlineStr">
        <is>
          <t>19 h 31 min</t>
        </is>
      </c>
      <c r="E25410" t="n">
        <v>3007</v>
      </c>
    </row>
    <row r="25411">
      <c r="A25411" t="inlineStr">
        <is>
          <t>Measurement25409</t>
        </is>
      </c>
      <c r="B25411" t="inlineStr">
        <is>
          <t>Sample150</t>
        </is>
      </c>
      <c r="C25411" t="inlineStr">
        <is>
          <t>Signal1</t>
        </is>
      </c>
      <c r="D25411" t="inlineStr">
        <is>
          <t>19 h 35 min</t>
        </is>
      </c>
      <c r="E25411" t="n">
        <v>3047</v>
      </c>
    </row>
    <row r="25412">
      <c r="A25412" t="inlineStr">
        <is>
          <t>Measurement25410</t>
        </is>
      </c>
      <c r="B25412" t="inlineStr">
        <is>
          <t>Sample150</t>
        </is>
      </c>
      <c r="C25412" t="inlineStr">
        <is>
          <t>Signal1</t>
        </is>
      </c>
      <c r="D25412" t="inlineStr">
        <is>
          <t>19 h 39 min</t>
        </is>
      </c>
      <c r="E25412" t="n">
        <v>3076</v>
      </c>
    </row>
    <row r="25413">
      <c r="A25413" t="inlineStr">
        <is>
          <t>Measurement25411</t>
        </is>
      </c>
      <c r="B25413" t="inlineStr">
        <is>
          <t>Sample150</t>
        </is>
      </c>
      <c r="C25413" t="inlineStr">
        <is>
          <t>Signal1</t>
        </is>
      </c>
      <c r="D25413" t="inlineStr">
        <is>
          <t>19 h 43 min</t>
        </is>
      </c>
      <c r="E25413" t="n">
        <v>3098</v>
      </c>
    </row>
    <row r="25414">
      <c r="A25414" t="inlineStr">
        <is>
          <t>Measurement25412</t>
        </is>
      </c>
      <c r="B25414" t="inlineStr">
        <is>
          <t>Sample150</t>
        </is>
      </c>
      <c r="C25414" t="inlineStr">
        <is>
          <t>Signal1</t>
        </is>
      </c>
      <c r="D25414" t="inlineStr">
        <is>
          <t>19 h 47 min</t>
        </is>
      </c>
      <c r="E25414" t="n">
        <v>3133</v>
      </c>
    </row>
    <row r="25415">
      <c r="A25415" t="inlineStr">
        <is>
          <t>Measurement25413</t>
        </is>
      </c>
      <c r="B25415" t="inlineStr">
        <is>
          <t>Sample150</t>
        </is>
      </c>
      <c r="C25415" t="inlineStr">
        <is>
          <t>Signal1</t>
        </is>
      </c>
      <c r="D25415" t="inlineStr">
        <is>
          <t>19 h 51 min</t>
        </is>
      </c>
      <c r="E25415" t="n">
        <v>3165</v>
      </c>
    </row>
    <row r="25416">
      <c r="A25416" t="inlineStr">
        <is>
          <t>Measurement25414</t>
        </is>
      </c>
      <c r="B25416" t="inlineStr">
        <is>
          <t>Sample150</t>
        </is>
      </c>
      <c r="C25416" t="inlineStr">
        <is>
          <t>Signal1</t>
        </is>
      </c>
      <c r="D25416" t="inlineStr">
        <is>
          <t>19 h 55 min</t>
        </is>
      </c>
      <c r="E25416" t="n">
        <v>3202</v>
      </c>
    </row>
    <row r="25417">
      <c r="A25417" t="inlineStr">
        <is>
          <t>Measurement25415</t>
        </is>
      </c>
      <c r="B25417" t="inlineStr">
        <is>
          <t>Sample150</t>
        </is>
      </c>
      <c r="C25417" t="inlineStr">
        <is>
          <t>Signal1</t>
        </is>
      </c>
      <c r="D25417" t="inlineStr">
        <is>
          <t>19 h 59 min</t>
        </is>
      </c>
      <c r="E25417" t="n">
        <v>3227</v>
      </c>
    </row>
    <row r="25418">
      <c r="A25418" t="inlineStr">
        <is>
          <t>Measurement25416</t>
        </is>
      </c>
      <c r="B25418" t="inlineStr">
        <is>
          <t>Sample151</t>
        </is>
      </c>
      <c r="C25418" t="inlineStr">
        <is>
          <t>Signal1</t>
        </is>
      </c>
      <c r="D25418" t="inlineStr">
        <is>
          <t xml:space="preserve">0 h </t>
        </is>
      </c>
      <c r="E25418" t="n">
        <v>296</v>
      </c>
    </row>
    <row r="25419">
      <c r="A25419" t="inlineStr">
        <is>
          <t>Measurement25417</t>
        </is>
      </c>
      <c r="B25419" t="inlineStr">
        <is>
          <t>Sample151</t>
        </is>
      </c>
      <c r="C25419" t="inlineStr">
        <is>
          <t>Signal1</t>
        </is>
      </c>
      <c r="D25419" t="inlineStr">
        <is>
          <t>0 h 4 min</t>
        </is>
      </c>
      <c r="E25419" t="n">
        <v>296</v>
      </c>
    </row>
    <row r="25420">
      <c r="A25420" t="inlineStr">
        <is>
          <t>Measurement25418</t>
        </is>
      </c>
      <c r="B25420" t="inlineStr">
        <is>
          <t>Sample151</t>
        </is>
      </c>
      <c r="C25420" t="inlineStr">
        <is>
          <t>Signal1</t>
        </is>
      </c>
      <c r="D25420" t="inlineStr">
        <is>
          <t>0 h 8 min</t>
        </is>
      </c>
      <c r="E25420" t="n">
        <v>306</v>
      </c>
    </row>
    <row r="25421">
      <c r="A25421" t="inlineStr">
        <is>
          <t>Measurement25419</t>
        </is>
      </c>
      <c r="B25421" t="inlineStr">
        <is>
          <t>Sample151</t>
        </is>
      </c>
      <c r="C25421" t="inlineStr">
        <is>
          <t>Signal1</t>
        </is>
      </c>
      <c r="D25421" t="inlineStr">
        <is>
          <t>0 h 12 min</t>
        </is>
      </c>
      <c r="E25421" t="n">
        <v>309</v>
      </c>
    </row>
    <row r="25422">
      <c r="A25422" t="inlineStr">
        <is>
          <t>Measurement25420</t>
        </is>
      </c>
      <c r="B25422" t="inlineStr">
        <is>
          <t>Sample151</t>
        </is>
      </c>
      <c r="C25422" t="inlineStr">
        <is>
          <t>Signal1</t>
        </is>
      </c>
      <c r="D25422" t="inlineStr">
        <is>
          <t>0 h 16 min</t>
        </is>
      </c>
      <c r="E25422" t="n">
        <v>310</v>
      </c>
    </row>
    <row r="25423">
      <c r="A25423" t="inlineStr">
        <is>
          <t>Measurement25421</t>
        </is>
      </c>
      <c r="B25423" t="inlineStr">
        <is>
          <t>Sample151</t>
        </is>
      </c>
      <c r="C25423" t="inlineStr">
        <is>
          <t>Signal1</t>
        </is>
      </c>
      <c r="D25423" t="inlineStr">
        <is>
          <t>0 h 20 min</t>
        </is>
      </c>
      <c r="E25423" t="n">
        <v>312</v>
      </c>
    </row>
    <row r="25424">
      <c r="A25424" t="inlineStr">
        <is>
          <t>Measurement25422</t>
        </is>
      </c>
      <c r="B25424" t="inlineStr">
        <is>
          <t>Sample151</t>
        </is>
      </c>
      <c r="C25424" t="inlineStr">
        <is>
          <t>Signal1</t>
        </is>
      </c>
      <c r="D25424" t="inlineStr">
        <is>
          <t>0 h 24 min</t>
        </is>
      </c>
      <c r="E25424" t="n">
        <v>315</v>
      </c>
    </row>
    <row r="25425">
      <c r="A25425" t="inlineStr">
        <is>
          <t>Measurement25423</t>
        </is>
      </c>
      <c r="B25425" t="inlineStr">
        <is>
          <t>Sample151</t>
        </is>
      </c>
      <c r="C25425" t="inlineStr">
        <is>
          <t>Signal1</t>
        </is>
      </c>
      <c r="D25425" t="inlineStr">
        <is>
          <t>0 h 28 min</t>
        </is>
      </c>
      <c r="E25425" t="n">
        <v>316</v>
      </c>
    </row>
    <row r="25426">
      <c r="A25426" t="inlineStr">
        <is>
          <t>Measurement25424</t>
        </is>
      </c>
      <c r="B25426" t="inlineStr">
        <is>
          <t>Sample151</t>
        </is>
      </c>
      <c r="C25426" t="inlineStr">
        <is>
          <t>Signal1</t>
        </is>
      </c>
      <c r="D25426" t="inlineStr">
        <is>
          <t>0 h 32 min</t>
        </is>
      </c>
      <c r="E25426" t="n">
        <v>315</v>
      </c>
    </row>
    <row r="25427">
      <c r="A25427" t="inlineStr">
        <is>
          <t>Measurement25425</t>
        </is>
      </c>
      <c r="B25427" t="inlineStr">
        <is>
          <t>Sample151</t>
        </is>
      </c>
      <c r="C25427" t="inlineStr">
        <is>
          <t>Signal1</t>
        </is>
      </c>
      <c r="D25427" t="inlineStr">
        <is>
          <t>0 h 36 min</t>
        </is>
      </c>
      <c r="E25427" t="n">
        <v>317</v>
      </c>
    </row>
    <row r="25428">
      <c r="A25428" t="inlineStr">
        <is>
          <t>Measurement25426</t>
        </is>
      </c>
      <c r="B25428" t="inlineStr">
        <is>
          <t>Sample151</t>
        </is>
      </c>
      <c r="C25428" t="inlineStr">
        <is>
          <t>Signal1</t>
        </is>
      </c>
      <c r="D25428" t="inlineStr">
        <is>
          <t>0 h 40 min</t>
        </is>
      </c>
      <c r="E25428" t="n">
        <v>319</v>
      </c>
    </row>
    <row r="25429">
      <c r="A25429" t="inlineStr">
        <is>
          <t>Measurement25427</t>
        </is>
      </c>
      <c r="B25429" t="inlineStr">
        <is>
          <t>Sample151</t>
        </is>
      </c>
      <c r="C25429" t="inlineStr">
        <is>
          <t>Signal1</t>
        </is>
      </c>
      <c r="D25429" t="inlineStr">
        <is>
          <t>0 h 44 min</t>
        </is>
      </c>
      <c r="E25429" t="n">
        <v>320</v>
      </c>
    </row>
    <row r="25430">
      <c r="A25430" t="inlineStr">
        <is>
          <t>Measurement25428</t>
        </is>
      </c>
      <c r="B25430" t="inlineStr">
        <is>
          <t>Sample151</t>
        </is>
      </c>
      <c r="C25430" t="inlineStr">
        <is>
          <t>Signal1</t>
        </is>
      </c>
      <c r="D25430" t="inlineStr">
        <is>
          <t>0 h 48 min</t>
        </is>
      </c>
      <c r="E25430" t="n">
        <v>324</v>
      </c>
    </row>
    <row r="25431">
      <c r="A25431" t="inlineStr">
        <is>
          <t>Measurement25429</t>
        </is>
      </c>
      <c r="B25431" t="inlineStr">
        <is>
          <t>Sample151</t>
        </is>
      </c>
      <c r="C25431" t="inlineStr">
        <is>
          <t>Signal1</t>
        </is>
      </c>
      <c r="D25431" t="inlineStr">
        <is>
          <t>0 h 52 min</t>
        </is>
      </c>
      <c r="E25431" t="n">
        <v>325</v>
      </c>
    </row>
    <row r="25432">
      <c r="A25432" t="inlineStr">
        <is>
          <t>Measurement25430</t>
        </is>
      </c>
      <c r="B25432" t="inlineStr">
        <is>
          <t>Sample151</t>
        </is>
      </c>
      <c r="C25432" t="inlineStr">
        <is>
          <t>Signal1</t>
        </is>
      </c>
      <c r="D25432" t="inlineStr">
        <is>
          <t>0 h 56 min</t>
        </is>
      </c>
      <c r="E25432" t="n">
        <v>326</v>
      </c>
    </row>
    <row r="25433">
      <c r="A25433" t="inlineStr">
        <is>
          <t>Measurement25431</t>
        </is>
      </c>
      <c r="B25433" t="inlineStr">
        <is>
          <t>Sample151</t>
        </is>
      </c>
      <c r="C25433" t="inlineStr">
        <is>
          <t>Signal1</t>
        </is>
      </c>
      <c r="D25433" t="inlineStr">
        <is>
          <t xml:space="preserve">1 h </t>
        </is>
      </c>
      <c r="E25433" t="n">
        <v>332</v>
      </c>
    </row>
    <row r="25434">
      <c r="A25434" t="inlineStr">
        <is>
          <t>Measurement25432</t>
        </is>
      </c>
      <c r="B25434" t="inlineStr">
        <is>
          <t>Sample151</t>
        </is>
      </c>
      <c r="C25434" t="inlineStr">
        <is>
          <t>Signal1</t>
        </is>
      </c>
      <c r="D25434" t="inlineStr">
        <is>
          <t>1 h 4 min</t>
        </is>
      </c>
      <c r="E25434" t="n">
        <v>333</v>
      </c>
    </row>
    <row r="25435">
      <c r="A25435" t="inlineStr">
        <is>
          <t>Measurement25433</t>
        </is>
      </c>
      <c r="B25435" t="inlineStr">
        <is>
          <t>Sample151</t>
        </is>
      </c>
      <c r="C25435" t="inlineStr">
        <is>
          <t>Signal1</t>
        </is>
      </c>
      <c r="D25435" t="inlineStr">
        <is>
          <t>1 h 8 min</t>
        </is>
      </c>
      <c r="E25435" t="n">
        <v>334</v>
      </c>
    </row>
    <row r="25436">
      <c r="A25436" t="inlineStr">
        <is>
          <t>Measurement25434</t>
        </is>
      </c>
      <c r="B25436" t="inlineStr">
        <is>
          <t>Sample151</t>
        </is>
      </c>
      <c r="C25436" t="inlineStr">
        <is>
          <t>Signal1</t>
        </is>
      </c>
      <c r="D25436" t="inlineStr">
        <is>
          <t>1 h 12 min</t>
        </is>
      </c>
      <c r="E25436" t="n">
        <v>337</v>
      </c>
    </row>
    <row r="25437">
      <c r="A25437" t="inlineStr">
        <is>
          <t>Measurement25435</t>
        </is>
      </c>
      <c r="B25437" t="inlineStr">
        <is>
          <t>Sample151</t>
        </is>
      </c>
      <c r="C25437" t="inlineStr">
        <is>
          <t>Signal1</t>
        </is>
      </c>
      <c r="D25437" t="inlineStr">
        <is>
          <t>1 h 16 min</t>
        </is>
      </c>
      <c r="E25437" t="n">
        <v>338</v>
      </c>
    </row>
    <row r="25438">
      <c r="A25438" t="inlineStr">
        <is>
          <t>Measurement25436</t>
        </is>
      </c>
      <c r="B25438" t="inlineStr">
        <is>
          <t>Sample151</t>
        </is>
      </c>
      <c r="C25438" t="inlineStr">
        <is>
          <t>Signal1</t>
        </is>
      </c>
      <c r="D25438" t="inlineStr">
        <is>
          <t>1 h 20 min</t>
        </is>
      </c>
      <c r="E25438" t="n">
        <v>341</v>
      </c>
    </row>
    <row r="25439">
      <c r="A25439" t="inlineStr">
        <is>
          <t>Measurement25437</t>
        </is>
      </c>
      <c r="B25439" t="inlineStr">
        <is>
          <t>Sample151</t>
        </is>
      </c>
      <c r="C25439" t="inlineStr">
        <is>
          <t>Signal1</t>
        </is>
      </c>
      <c r="D25439" t="inlineStr">
        <is>
          <t>1 h 24 min</t>
        </is>
      </c>
      <c r="E25439" t="n">
        <v>344</v>
      </c>
    </row>
    <row r="25440">
      <c r="A25440" t="inlineStr">
        <is>
          <t>Measurement25438</t>
        </is>
      </c>
      <c r="B25440" t="inlineStr">
        <is>
          <t>Sample151</t>
        </is>
      </c>
      <c r="C25440" t="inlineStr">
        <is>
          <t>Signal1</t>
        </is>
      </c>
      <c r="D25440" t="inlineStr">
        <is>
          <t>1 h 28 min</t>
        </is>
      </c>
      <c r="E25440" t="n">
        <v>345</v>
      </c>
    </row>
    <row r="25441">
      <c r="A25441" t="inlineStr">
        <is>
          <t>Measurement25439</t>
        </is>
      </c>
      <c r="B25441" t="inlineStr">
        <is>
          <t>Sample151</t>
        </is>
      </c>
      <c r="C25441" t="inlineStr">
        <is>
          <t>Signal1</t>
        </is>
      </c>
      <c r="D25441" t="inlineStr">
        <is>
          <t>1 h 32 min</t>
        </is>
      </c>
      <c r="E25441" t="n">
        <v>347</v>
      </c>
    </row>
    <row r="25442">
      <c r="A25442" t="inlineStr">
        <is>
          <t>Measurement25440</t>
        </is>
      </c>
      <c r="B25442" t="inlineStr">
        <is>
          <t>Sample151</t>
        </is>
      </c>
      <c r="C25442" t="inlineStr">
        <is>
          <t>Signal1</t>
        </is>
      </c>
      <c r="D25442" t="inlineStr">
        <is>
          <t>1 h 36 min</t>
        </is>
      </c>
      <c r="E25442" t="n">
        <v>349</v>
      </c>
    </row>
    <row r="25443">
      <c r="A25443" t="inlineStr">
        <is>
          <t>Measurement25441</t>
        </is>
      </c>
      <c r="B25443" t="inlineStr">
        <is>
          <t>Sample151</t>
        </is>
      </c>
      <c r="C25443" t="inlineStr">
        <is>
          <t>Signal1</t>
        </is>
      </c>
      <c r="D25443" t="inlineStr">
        <is>
          <t>1 h 40 min</t>
        </is>
      </c>
      <c r="E25443" t="n">
        <v>352</v>
      </c>
    </row>
    <row r="25444">
      <c r="A25444" t="inlineStr">
        <is>
          <t>Measurement25442</t>
        </is>
      </c>
      <c r="B25444" t="inlineStr">
        <is>
          <t>Sample151</t>
        </is>
      </c>
      <c r="C25444" t="inlineStr">
        <is>
          <t>Signal1</t>
        </is>
      </c>
      <c r="D25444" t="inlineStr">
        <is>
          <t>1 h 44 min</t>
        </is>
      </c>
      <c r="E25444" t="n">
        <v>357</v>
      </c>
    </row>
    <row r="25445">
      <c r="A25445" t="inlineStr">
        <is>
          <t>Measurement25443</t>
        </is>
      </c>
      <c r="B25445" t="inlineStr">
        <is>
          <t>Sample151</t>
        </is>
      </c>
      <c r="C25445" t="inlineStr">
        <is>
          <t>Signal1</t>
        </is>
      </c>
      <c r="D25445" t="inlineStr">
        <is>
          <t>1 h 48 min</t>
        </is>
      </c>
      <c r="E25445" t="n">
        <v>363</v>
      </c>
    </row>
    <row r="25446">
      <c r="A25446" t="inlineStr">
        <is>
          <t>Measurement25444</t>
        </is>
      </c>
      <c r="B25446" t="inlineStr">
        <is>
          <t>Sample151</t>
        </is>
      </c>
      <c r="C25446" t="inlineStr">
        <is>
          <t>Signal1</t>
        </is>
      </c>
      <c r="D25446" t="inlineStr">
        <is>
          <t>1 h 52 min</t>
        </is>
      </c>
      <c r="E25446" t="n">
        <v>360</v>
      </c>
    </row>
    <row r="25447">
      <c r="A25447" t="inlineStr">
        <is>
          <t>Measurement25445</t>
        </is>
      </c>
      <c r="B25447" t="inlineStr">
        <is>
          <t>Sample151</t>
        </is>
      </c>
      <c r="C25447" t="inlineStr">
        <is>
          <t>Signal1</t>
        </is>
      </c>
      <c r="D25447" t="inlineStr">
        <is>
          <t>1 h 56 min</t>
        </is>
      </c>
      <c r="E25447" t="n">
        <v>365</v>
      </c>
    </row>
    <row r="25448">
      <c r="A25448" t="inlineStr">
        <is>
          <t>Measurement25446</t>
        </is>
      </c>
      <c r="B25448" t="inlineStr">
        <is>
          <t>Sample151</t>
        </is>
      </c>
      <c r="C25448" t="inlineStr">
        <is>
          <t>Signal1</t>
        </is>
      </c>
      <c r="D25448" t="inlineStr">
        <is>
          <t xml:space="preserve">2 h </t>
        </is>
      </c>
      <c r="E25448" t="n">
        <v>367</v>
      </c>
    </row>
    <row r="25449">
      <c r="A25449" t="inlineStr">
        <is>
          <t>Measurement25447</t>
        </is>
      </c>
      <c r="B25449" t="inlineStr">
        <is>
          <t>Sample151</t>
        </is>
      </c>
      <c r="C25449" t="inlineStr">
        <is>
          <t>Signal1</t>
        </is>
      </c>
      <c r="D25449" t="inlineStr">
        <is>
          <t>2 h 4 min</t>
        </is>
      </c>
      <c r="E25449" t="n">
        <v>371</v>
      </c>
    </row>
    <row r="25450">
      <c r="A25450" t="inlineStr">
        <is>
          <t>Measurement25448</t>
        </is>
      </c>
      <c r="B25450" t="inlineStr">
        <is>
          <t>Sample151</t>
        </is>
      </c>
      <c r="C25450" t="inlineStr">
        <is>
          <t>Signal1</t>
        </is>
      </c>
      <c r="D25450" t="inlineStr">
        <is>
          <t>2 h 8 min</t>
        </is>
      </c>
      <c r="E25450" t="n">
        <v>378</v>
      </c>
    </row>
    <row r="25451">
      <c r="A25451" t="inlineStr">
        <is>
          <t>Measurement25449</t>
        </is>
      </c>
      <c r="B25451" t="inlineStr">
        <is>
          <t>Sample151</t>
        </is>
      </c>
      <c r="C25451" t="inlineStr">
        <is>
          <t>Signal1</t>
        </is>
      </c>
      <c r="D25451" t="inlineStr">
        <is>
          <t>2 h 12 min</t>
        </is>
      </c>
      <c r="E25451" t="n">
        <v>379</v>
      </c>
    </row>
    <row r="25452">
      <c r="A25452" t="inlineStr">
        <is>
          <t>Measurement25450</t>
        </is>
      </c>
      <c r="B25452" t="inlineStr">
        <is>
          <t>Sample151</t>
        </is>
      </c>
      <c r="C25452" t="inlineStr">
        <is>
          <t>Signal1</t>
        </is>
      </c>
      <c r="D25452" t="inlineStr">
        <is>
          <t>2 h 16 min</t>
        </is>
      </c>
      <c r="E25452" t="n">
        <v>377</v>
      </c>
    </row>
    <row r="25453">
      <c r="A25453" t="inlineStr">
        <is>
          <t>Measurement25451</t>
        </is>
      </c>
      <c r="B25453" t="inlineStr">
        <is>
          <t>Sample151</t>
        </is>
      </c>
      <c r="C25453" t="inlineStr">
        <is>
          <t>Signal1</t>
        </is>
      </c>
      <c r="D25453" t="inlineStr">
        <is>
          <t>2 h 20 min</t>
        </is>
      </c>
      <c r="E25453" t="n">
        <v>386</v>
      </c>
    </row>
    <row r="25454">
      <c r="A25454" t="inlineStr">
        <is>
          <t>Measurement25452</t>
        </is>
      </c>
      <c r="B25454" t="inlineStr">
        <is>
          <t>Sample151</t>
        </is>
      </c>
      <c r="C25454" t="inlineStr">
        <is>
          <t>Signal1</t>
        </is>
      </c>
      <c r="D25454" t="inlineStr">
        <is>
          <t>2 h 24 min</t>
        </is>
      </c>
      <c r="E25454" t="n">
        <v>387</v>
      </c>
    </row>
    <row r="25455">
      <c r="A25455" t="inlineStr">
        <is>
          <t>Measurement25453</t>
        </is>
      </c>
      <c r="B25455" t="inlineStr">
        <is>
          <t>Sample151</t>
        </is>
      </c>
      <c r="C25455" t="inlineStr">
        <is>
          <t>Signal1</t>
        </is>
      </c>
      <c r="D25455" t="inlineStr">
        <is>
          <t>2 h 28 min</t>
        </is>
      </c>
      <c r="E25455" t="n">
        <v>393</v>
      </c>
    </row>
    <row r="25456">
      <c r="A25456" t="inlineStr">
        <is>
          <t>Measurement25454</t>
        </is>
      </c>
      <c r="B25456" t="inlineStr">
        <is>
          <t>Sample151</t>
        </is>
      </c>
      <c r="C25456" t="inlineStr">
        <is>
          <t>Signal1</t>
        </is>
      </c>
      <c r="D25456" t="inlineStr">
        <is>
          <t>2 h 32 min</t>
        </is>
      </c>
      <c r="E25456" t="n">
        <v>396</v>
      </c>
    </row>
    <row r="25457">
      <c r="A25457" t="inlineStr">
        <is>
          <t>Measurement25455</t>
        </is>
      </c>
      <c r="B25457" t="inlineStr">
        <is>
          <t>Sample151</t>
        </is>
      </c>
      <c r="C25457" t="inlineStr">
        <is>
          <t>Signal1</t>
        </is>
      </c>
      <c r="D25457" t="inlineStr">
        <is>
          <t>2 h 36 min</t>
        </is>
      </c>
      <c r="E25457" t="n">
        <v>398</v>
      </c>
    </row>
    <row r="25458">
      <c r="A25458" t="inlineStr">
        <is>
          <t>Measurement25456</t>
        </is>
      </c>
      <c r="B25458" t="inlineStr">
        <is>
          <t>Sample151</t>
        </is>
      </c>
      <c r="C25458" t="inlineStr">
        <is>
          <t>Signal1</t>
        </is>
      </c>
      <c r="D25458" t="inlineStr">
        <is>
          <t>2 h 40 min</t>
        </is>
      </c>
      <c r="E25458" t="n">
        <v>399</v>
      </c>
    </row>
    <row r="25459">
      <c r="A25459" t="inlineStr">
        <is>
          <t>Measurement25457</t>
        </is>
      </c>
      <c r="B25459" t="inlineStr">
        <is>
          <t>Sample151</t>
        </is>
      </c>
      <c r="C25459" t="inlineStr">
        <is>
          <t>Signal1</t>
        </is>
      </c>
      <c r="D25459" t="inlineStr">
        <is>
          <t>2 h 44 min</t>
        </is>
      </c>
      <c r="E25459" t="n">
        <v>403</v>
      </c>
    </row>
    <row r="25460">
      <c r="A25460" t="inlineStr">
        <is>
          <t>Measurement25458</t>
        </is>
      </c>
      <c r="B25460" t="inlineStr">
        <is>
          <t>Sample151</t>
        </is>
      </c>
      <c r="C25460" t="inlineStr">
        <is>
          <t>Signal1</t>
        </is>
      </c>
      <c r="D25460" t="inlineStr">
        <is>
          <t>2 h 48 min</t>
        </is>
      </c>
      <c r="E25460" t="n">
        <v>410</v>
      </c>
    </row>
    <row r="25461">
      <c r="A25461" t="inlineStr">
        <is>
          <t>Measurement25459</t>
        </is>
      </c>
      <c r="B25461" t="inlineStr">
        <is>
          <t>Sample151</t>
        </is>
      </c>
      <c r="C25461" t="inlineStr">
        <is>
          <t>Signal1</t>
        </is>
      </c>
      <c r="D25461" t="inlineStr">
        <is>
          <t>2 h 52 min</t>
        </is>
      </c>
      <c r="E25461" t="n">
        <v>415</v>
      </c>
    </row>
    <row r="25462">
      <c r="A25462" t="inlineStr">
        <is>
          <t>Measurement25460</t>
        </is>
      </c>
      <c r="B25462" t="inlineStr">
        <is>
          <t>Sample151</t>
        </is>
      </c>
      <c r="C25462" t="inlineStr">
        <is>
          <t>Signal1</t>
        </is>
      </c>
      <c r="D25462" t="inlineStr">
        <is>
          <t>2 h 56 min</t>
        </is>
      </c>
      <c r="E25462" t="n">
        <v>416</v>
      </c>
    </row>
    <row r="25463">
      <c r="A25463" t="inlineStr">
        <is>
          <t>Measurement25461</t>
        </is>
      </c>
      <c r="B25463" t="inlineStr">
        <is>
          <t>Sample151</t>
        </is>
      </c>
      <c r="C25463" t="inlineStr">
        <is>
          <t>Signal1</t>
        </is>
      </c>
      <c r="D25463" t="inlineStr">
        <is>
          <t xml:space="preserve">3 h </t>
        </is>
      </c>
      <c r="E25463" t="n">
        <v>421</v>
      </c>
    </row>
    <row r="25464">
      <c r="A25464" t="inlineStr">
        <is>
          <t>Measurement25462</t>
        </is>
      </c>
      <c r="B25464" t="inlineStr">
        <is>
          <t>Sample151</t>
        </is>
      </c>
      <c r="C25464" t="inlineStr">
        <is>
          <t>Signal1</t>
        </is>
      </c>
      <c r="D25464" t="inlineStr">
        <is>
          <t>3 h 4 min</t>
        </is>
      </c>
      <c r="E25464" t="n">
        <v>418</v>
      </c>
    </row>
    <row r="25465">
      <c r="A25465" t="inlineStr">
        <is>
          <t>Measurement25463</t>
        </is>
      </c>
      <c r="B25465" t="inlineStr">
        <is>
          <t>Sample151</t>
        </is>
      </c>
      <c r="C25465" t="inlineStr">
        <is>
          <t>Signal1</t>
        </is>
      </c>
      <c r="D25465" t="inlineStr">
        <is>
          <t>3 h 9 min</t>
        </is>
      </c>
      <c r="E25465" t="n">
        <v>426</v>
      </c>
    </row>
    <row r="25466">
      <c r="A25466" t="inlineStr">
        <is>
          <t>Measurement25464</t>
        </is>
      </c>
      <c r="B25466" t="inlineStr">
        <is>
          <t>Sample151</t>
        </is>
      </c>
      <c r="C25466" t="inlineStr">
        <is>
          <t>Signal1</t>
        </is>
      </c>
      <c r="D25466" t="inlineStr">
        <is>
          <t>3 h 13 min</t>
        </is>
      </c>
      <c r="E25466" t="n">
        <v>429</v>
      </c>
    </row>
    <row r="25467">
      <c r="A25467" t="inlineStr">
        <is>
          <t>Measurement25465</t>
        </is>
      </c>
      <c r="B25467" t="inlineStr">
        <is>
          <t>Sample151</t>
        </is>
      </c>
      <c r="C25467" t="inlineStr">
        <is>
          <t>Signal1</t>
        </is>
      </c>
      <c r="D25467" t="inlineStr">
        <is>
          <t>3 h 17 min</t>
        </is>
      </c>
      <c r="E25467" t="n">
        <v>430</v>
      </c>
    </row>
    <row r="25468">
      <c r="A25468" t="inlineStr">
        <is>
          <t>Measurement25466</t>
        </is>
      </c>
      <c r="B25468" t="inlineStr">
        <is>
          <t>Sample151</t>
        </is>
      </c>
      <c r="C25468" t="inlineStr">
        <is>
          <t>Signal1</t>
        </is>
      </c>
      <c r="D25468" t="inlineStr">
        <is>
          <t>3 h 21 min</t>
        </is>
      </c>
      <c r="E25468" t="n">
        <v>440</v>
      </c>
    </row>
    <row r="25469">
      <c r="A25469" t="inlineStr">
        <is>
          <t>Measurement25467</t>
        </is>
      </c>
      <c r="B25469" t="inlineStr">
        <is>
          <t>Sample151</t>
        </is>
      </c>
      <c r="C25469" t="inlineStr">
        <is>
          <t>Signal1</t>
        </is>
      </c>
      <c r="D25469" t="inlineStr">
        <is>
          <t>3 h 25 min</t>
        </is>
      </c>
      <c r="E25469" t="n">
        <v>441</v>
      </c>
    </row>
    <row r="25470">
      <c r="A25470" t="inlineStr">
        <is>
          <t>Measurement25468</t>
        </is>
      </c>
      <c r="B25470" t="inlineStr">
        <is>
          <t>Sample151</t>
        </is>
      </c>
      <c r="C25470" t="inlineStr">
        <is>
          <t>Signal1</t>
        </is>
      </c>
      <c r="D25470" t="inlineStr">
        <is>
          <t>3 h 29 min</t>
        </is>
      </c>
      <c r="E25470" t="n">
        <v>446</v>
      </c>
    </row>
    <row r="25471">
      <c r="A25471" t="inlineStr">
        <is>
          <t>Measurement25469</t>
        </is>
      </c>
      <c r="B25471" t="inlineStr">
        <is>
          <t>Sample151</t>
        </is>
      </c>
      <c r="C25471" t="inlineStr">
        <is>
          <t>Signal1</t>
        </is>
      </c>
      <c r="D25471" t="inlineStr">
        <is>
          <t>3 h 33 min</t>
        </is>
      </c>
      <c r="E25471" t="n">
        <v>450</v>
      </c>
    </row>
    <row r="25472">
      <c r="A25472" t="inlineStr">
        <is>
          <t>Measurement25470</t>
        </is>
      </c>
      <c r="B25472" t="inlineStr">
        <is>
          <t>Sample151</t>
        </is>
      </c>
      <c r="C25472" t="inlineStr">
        <is>
          <t>Signal1</t>
        </is>
      </c>
      <c r="D25472" t="inlineStr">
        <is>
          <t>3 h 37 min</t>
        </is>
      </c>
      <c r="E25472" t="n">
        <v>457</v>
      </c>
    </row>
    <row r="25473">
      <c r="A25473" t="inlineStr">
        <is>
          <t>Measurement25471</t>
        </is>
      </c>
      <c r="B25473" t="inlineStr">
        <is>
          <t>Sample151</t>
        </is>
      </c>
      <c r="C25473" t="inlineStr">
        <is>
          <t>Signal1</t>
        </is>
      </c>
      <c r="D25473" t="inlineStr">
        <is>
          <t>3 h 41 min</t>
        </is>
      </c>
      <c r="E25473" t="n">
        <v>456</v>
      </c>
    </row>
    <row r="25474">
      <c r="A25474" t="inlineStr">
        <is>
          <t>Measurement25472</t>
        </is>
      </c>
      <c r="B25474" t="inlineStr">
        <is>
          <t>Sample151</t>
        </is>
      </c>
      <c r="C25474" t="inlineStr">
        <is>
          <t>Signal1</t>
        </is>
      </c>
      <c r="D25474" t="inlineStr">
        <is>
          <t>3 h 45 min</t>
        </is>
      </c>
      <c r="E25474" t="n">
        <v>462</v>
      </c>
    </row>
    <row r="25475">
      <c r="A25475" t="inlineStr">
        <is>
          <t>Measurement25473</t>
        </is>
      </c>
      <c r="B25475" t="inlineStr">
        <is>
          <t>Sample151</t>
        </is>
      </c>
      <c r="C25475" t="inlineStr">
        <is>
          <t>Signal1</t>
        </is>
      </c>
      <c r="D25475" t="inlineStr">
        <is>
          <t>3 h 49 min</t>
        </is>
      </c>
      <c r="E25475" t="n">
        <v>460</v>
      </c>
    </row>
    <row r="25476">
      <c r="A25476" t="inlineStr">
        <is>
          <t>Measurement25474</t>
        </is>
      </c>
      <c r="B25476" t="inlineStr">
        <is>
          <t>Sample151</t>
        </is>
      </c>
      <c r="C25476" t="inlineStr">
        <is>
          <t>Signal1</t>
        </is>
      </c>
      <c r="D25476" t="inlineStr">
        <is>
          <t>3 h 53 min</t>
        </is>
      </c>
      <c r="E25476" t="n">
        <v>470</v>
      </c>
    </row>
    <row r="25477">
      <c r="A25477" t="inlineStr">
        <is>
          <t>Measurement25475</t>
        </is>
      </c>
      <c r="B25477" t="inlineStr">
        <is>
          <t>Sample151</t>
        </is>
      </c>
      <c r="C25477" t="inlineStr">
        <is>
          <t>Signal1</t>
        </is>
      </c>
      <c r="D25477" t="inlineStr">
        <is>
          <t>3 h 57 min</t>
        </is>
      </c>
      <c r="E25477" t="n">
        <v>472</v>
      </c>
    </row>
    <row r="25478">
      <c r="A25478" t="inlineStr">
        <is>
          <t>Measurement25476</t>
        </is>
      </c>
      <c r="B25478" t="inlineStr">
        <is>
          <t>Sample151</t>
        </is>
      </c>
      <c r="C25478" t="inlineStr">
        <is>
          <t>Signal1</t>
        </is>
      </c>
      <c r="D25478" t="inlineStr">
        <is>
          <t>4 h 1 min</t>
        </is>
      </c>
      <c r="E25478" t="n">
        <v>479</v>
      </c>
    </row>
    <row r="25479">
      <c r="A25479" t="inlineStr">
        <is>
          <t>Measurement25477</t>
        </is>
      </c>
      <c r="B25479" t="inlineStr">
        <is>
          <t>Sample151</t>
        </is>
      </c>
      <c r="C25479" t="inlineStr">
        <is>
          <t>Signal1</t>
        </is>
      </c>
      <c r="D25479" t="inlineStr">
        <is>
          <t>4 h 5 min</t>
        </is>
      </c>
      <c r="E25479" t="n">
        <v>482</v>
      </c>
    </row>
    <row r="25480">
      <c r="A25480" t="inlineStr">
        <is>
          <t>Measurement25478</t>
        </is>
      </c>
      <c r="B25480" t="inlineStr">
        <is>
          <t>Sample151</t>
        </is>
      </c>
      <c r="C25480" t="inlineStr">
        <is>
          <t>Signal1</t>
        </is>
      </c>
      <c r="D25480" t="inlineStr">
        <is>
          <t>4 h 9 min</t>
        </is>
      </c>
      <c r="E25480" t="n">
        <v>490</v>
      </c>
    </row>
    <row r="25481">
      <c r="A25481" t="inlineStr">
        <is>
          <t>Measurement25479</t>
        </is>
      </c>
      <c r="B25481" t="inlineStr">
        <is>
          <t>Sample151</t>
        </is>
      </c>
      <c r="C25481" t="inlineStr">
        <is>
          <t>Signal1</t>
        </is>
      </c>
      <c r="D25481" t="inlineStr">
        <is>
          <t>4 h 13 min</t>
        </is>
      </c>
      <c r="E25481" t="n">
        <v>490</v>
      </c>
    </row>
    <row r="25482">
      <c r="A25482" t="inlineStr">
        <is>
          <t>Measurement25480</t>
        </is>
      </c>
      <c r="B25482" t="inlineStr">
        <is>
          <t>Sample151</t>
        </is>
      </c>
      <c r="C25482" t="inlineStr">
        <is>
          <t>Signal1</t>
        </is>
      </c>
      <c r="D25482" t="inlineStr">
        <is>
          <t>4 h 17 min</t>
        </is>
      </c>
      <c r="E25482" t="n">
        <v>497</v>
      </c>
    </row>
    <row r="25483">
      <c r="A25483" t="inlineStr">
        <is>
          <t>Measurement25481</t>
        </is>
      </c>
      <c r="B25483" t="inlineStr">
        <is>
          <t>Sample151</t>
        </is>
      </c>
      <c r="C25483" t="inlineStr">
        <is>
          <t>Signal1</t>
        </is>
      </c>
      <c r="D25483" t="inlineStr">
        <is>
          <t>4 h 21 min</t>
        </is>
      </c>
      <c r="E25483" t="n">
        <v>499</v>
      </c>
    </row>
    <row r="25484">
      <c r="A25484" t="inlineStr">
        <is>
          <t>Measurement25482</t>
        </is>
      </c>
      <c r="B25484" t="inlineStr">
        <is>
          <t>Sample151</t>
        </is>
      </c>
      <c r="C25484" t="inlineStr">
        <is>
          <t>Signal1</t>
        </is>
      </c>
      <c r="D25484" t="inlineStr">
        <is>
          <t>4 h 25 min</t>
        </is>
      </c>
      <c r="E25484" t="n">
        <v>505</v>
      </c>
    </row>
    <row r="25485">
      <c r="A25485" t="inlineStr">
        <is>
          <t>Measurement25483</t>
        </is>
      </c>
      <c r="B25485" t="inlineStr">
        <is>
          <t>Sample151</t>
        </is>
      </c>
      <c r="C25485" t="inlineStr">
        <is>
          <t>Signal1</t>
        </is>
      </c>
      <c r="D25485" t="inlineStr">
        <is>
          <t>4 h 29 min</t>
        </is>
      </c>
      <c r="E25485" t="n">
        <v>506</v>
      </c>
    </row>
    <row r="25486">
      <c r="A25486" t="inlineStr">
        <is>
          <t>Measurement25484</t>
        </is>
      </c>
      <c r="B25486" t="inlineStr">
        <is>
          <t>Sample151</t>
        </is>
      </c>
      <c r="C25486" t="inlineStr">
        <is>
          <t>Signal1</t>
        </is>
      </c>
      <c r="D25486" t="inlineStr">
        <is>
          <t>4 h 33 min</t>
        </is>
      </c>
      <c r="E25486" t="n">
        <v>514</v>
      </c>
    </row>
    <row r="25487">
      <c r="A25487" t="inlineStr">
        <is>
          <t>Measurement25485</t>
        </is>
      </c>
      <c r="B25487" t="inlineStr">
        <is>
          <t>Sample151</t>
        </is>
      </c>
      <c r="C25487" t="inlineStr">
        <is>
          <t>Signal1</t>
        </is>
      </c>
      <c r="D25487" t="inlineStr">
        <is>
          <t>4 h 37 min</t>
        </is>
      </c>
      <c r="E25487" t="n">
        <v>522</v>
      </c>
    </row>
    <row r="25488">
      <c r="A25488" t="inlineStr">
        <is>
          <t>Measurement25486</t>
        </is>
      </c>
      <c r="B25488" t="inlineStr">
        <is>
          <t>Sample151</t>
        </is>
      </c>
      <c r="C25488" t="inlineStr">
        <is>
          <t>Signal1</t>
        </is>
      </c>
      <c r="D25488" t="inlineStr">
        <is>
          <t>4 h 41 min</t>
        </is>
      </c>
      <c r="E25488" t="n">
        <v>526</v>
      </c>
    </row>
    <row r="25489">
      <c r="A25489" t="inlineStr">
        <is>
          <t>Measurement25487</t>
        </is>
      </c>
      <c r="B25489" t="inlineStr">
        <is>
          <t>Sample151</t>
        </is>
      </c>
      <c r="C25489" t="inlineStr">
        <is>
          <t>Signal1</t>
        </is>
      </c>
      <c r="D25489" t="inlineStr">
        <is>
          <t>4 h 45 min</t>
        </is>
      </c>
      <c r="E25489" t="n">
        <v>531</v>
      </c>
    </row>
    <row r="25490">
      <c r="A25490" t="inlineStr">
        <is>
          <t>Measurement25488</t>
        </is>
      </c>
      <c r="B25490" t="inlineStr">
        <is>
          <t>Sample151</t>
        </is>
      </c>
      <c r="C25490" t="inlineStr">
        <is>
          <t>Signal1</t>
        </is>
      </c>
      <c r="D25490" t="inlineStr">
        <is>
          <t>4 h 49 min</t>
        </is>
      </c>
      <c r="E25490" t="n">
        <v>537</v>
      </c>
    </row>
    <row r="25491">
      <c r="A25491" t="inlineStr">
        <is>
          <t>Measurement25489</t>
        </is>
      </c>
      <c r="B25491" t="inlineStr">
        <is>
          <t>Sample151</t>
        </is>
      </c>
      <c r="C25491" t="inlineStr">
        <is>
          <t>Signal1</t>
        </is>
      </c>
      <c r="D25491" t="inlineStr">
        <is>
          <t>4 h 53 min</t>
        </is>
      </c>
      <c r="E25491" t="n">
        <v>540</v>
      </c>
    </row>
    <row r="25492">
      <c r="A25492" t="inlineStr">
        <is>
          <t>Measurement25490</t>
        </is>
      </c>
      <c r="B25492" t="inlineStr">
        <is>
          <t>Sample151</t>
        </is>
      </c>
      <c r="C25492" t="inlineStr">
        <is>
          <t>Signal1</t>
        </is>
      </c>
      <c r="D25492" t="inlineStr">
        <is>
          <t>4 h 57 min</t>
        </is>
      </c>
      <c r="E25492" t="n">
        <v>543</v>
      </c>
    </row>
    <row r="25493">
      <c r="A25493" t="inlineStr">
        <is>
          <t>Measurement25491</t>
        </is>
      </c>
      <c r="B25493" t="inlineStr">
        <is>
          <t>Sample151</t>
        </is>
      </c>
      <c r="C25493" t="inlineStr">
        <is>
          <t>Signal1</t>
        </is>
      </c>
      <c r="D25493" t="inlineStr">
        <is>
          <t>5 h 1 min</t>
        </is>
      </c>
      <c r="E25493" t="n">
        <v>551</v>
      </c>
    </row>
    <row r="25494">
      <c r="A25494" t="inlineStr">
        <is>
          <t>Measurement25492</t>
        </is>
      </c>
      <c r="B25494" t="inlineStr">
        <is>
          <t>Sample151</t>
        </is>
      </c>
      <c r="C25494" t="inlineStr">
        <is>
          <t>Signal1</t>
        </is>
      </c>
      <c r="D25494" t="inlineStr">
        <is>
          <t>5 h 5 min</t>
        </is>
      </c>
      <c r="E25494" t="n">
        <v>555</v>
      </c>
    </row>
    <row r="25495">
      <c r="A25495" t="inlineStr">
        <is>
          <t>Measurement25493</t>
        </is>
      </c>
      <c r="B25495" t="inlineStr">
        <is>
          <t>Sample151</t>
        </is>
      </c>
      <c r="C25495" t="inlineStr">
        <is>
          <t>Signal1</t>
        </is>
      </c>
      <c r="D25495" t="inlineStr">
        <is>
          <t>5 h 9 min</t>
        </is>
      </c>
      <c r="E25495" t="n">
        <v>560</v>
      </c>
    </row>
    <row r="25496">
      <c r="A25496" t="inlineStr">
        <is>
          <t>Measurement25494</t>
        </is>
      </c>
      <c r="B25496" t="inlineStr">
        <is>
          <t>Sample151</t>
        </is>
      </c>
      <c r="C25496" t="inlineStr">
        <is>
          <t>Signal1</t>
        </is>
      </c>
      <c r="D25496" t="inlineStr">
        <is>
          <t>5 h 13 min</t>
        </is>
      </c>
      <c r="E25496" t="n">
        <v>569</v>
      </c>
    </row>
    <row r="25497">
      <c r="A25497" t="inlineStr">
        <is>
          <t>Measurement25495</t>
        </is>
      </c>
      <c r="B25497" t="inlineStr">
        <is>
          <t>Sample151</t>
        </is>
      </c>
      <c r="C25497" t="inlineStr">
        <is>
          <t>Signal1</t>
        </is>
      </c>
      <c r="D25497" t="inlineStr">
        <is>
          <t>5 h 17 min</t>
        </is>
      </c>
      <c r="E25497" t="n">
        <v>577</v>
      </c>
    </row>
    <row r="25498">
      <c r="A25498" t="inlineStr">
        <is>
          <t>Measurement25496</t>
        </is>
      </c>
      <c r="B25498" t="inlineStr">
        <is>
          <t>Sample151</t>
        </is>
      </c>
      <c r="C25498" t="inlineStr">
        <is>
          <t>Signal1</t>
        </is>
      </c>
      <c r="D25498" t="inlineStr">
        <is>
          <t>5 h 21 min</t>
        </is>
      </c>
      <c r="E25498" t="n">
        <v>580</v>
      </c>
    </row>
    <row r="25499">
      <c r="A25499" t="inlineStr">
        <is>
          <t>Measurement25497</t>
        </is>
      </c>
      <c r="B25499" t="inlineStr">
        <is>
          <t>Sample151</t>
        </is>
      </c>
      <c r="C25499" t="inlineStr">
        <is>
          <t>Signal1</t>
        </is>
      </c>
      <c r="D25499" t="inlineStr">
        <is>
          <t>5 h 25 min</t>
        </is>
      </c>
      <c r="E25499" t="n">
        <v>589</v>
      </c>
    </row>
    <row r="25500">
      <c r="A25500" t="inlineStr">
        <is>
          <t>Measurement25498</t>
        </is>
      </c>
      <c r="B25500" t="inlineStr">
        <is>
          <t>Sample151</t>
        </is>
      </c>
      <c r="C25500" t="inlineStr">
        <is>
          <t>Signal1</t>
        </is>
      </c>
      <c r="D25500" t="inlineStr">
        <is>
          <t>5 h 29 min</t>
        </is>
      </c>
      <c r="E25500" t="n">
        <v>586</v>
      </c>
    </row>
    <row r="25501">
      <c r="A25501" t="inlineStr">
        <is>
          <t>Measurement25499</t>
        </is>
      </c>
      <c r="B25501" t="inlineStr">
        <is>
          <t>Sample151</t>
        </is>
      </c>
      <c r="C25501" t="inlineStr">
        <is>
          <t>Signal1</t>
        </is>
      </c>
      <c r="D25501" t="inlineStr">
        <is>
          <t>5 h 33 min</t>
        </is>
      </c>
      <c r="E25501" t="n">
        <v>599</v>
      </c>
    </row>
    <row r="25502">
      <c r="A25502" t="inlineStr">
        <is>
          <t>Measurement25500</t>
        </is>
      </c>
      <c r="B25502" t="inlineStr">
        <is>
          <t>Sample151</t>
        </is>
      </c>
      <c r="C25502" t="inlineStr">
        <is>
          <t>Signal1</t>
        </is>
      </c>
      <c r="D25502" t="inlineStr">
        <is>
          <t>5 h 37 min</t>
        </is>
      </c>
      <c r="E25502" t="n">
        <v>605</v>
      </c>
    </row>
    <row r="25503">
      <c r="A25503" t="inlineStr">
        <is>
          <t>Measurement25501</t>
        </is>
      </c>
      <c r="B25503" t="inlineStr">
        <is>
          <t>Sample151</t>
        </is>
      </c>
      <c r="C25503" t="inlineStr">
        <is>
          <t>Signal1</t>
        </is>
      </c>
      <c r="D25503" t="inlineStr">
        <is>
          <t>5 h 41 min</t>
        </is>
      </c>
      <c r="E25503" t="n">
        <v>608</v>
      </c>
    </row>
    <row r="25504">
      <c r="A25504" t="inlineStr">
        <is>
          <t>Measurement25502</t>
        </is>
      </c>
      <c r="B25504" t="inlineStr">
        <is>
          <t>Sample151</t>
        </is>
      </c>
      <c r="C25504" t="inlineStr">
        <is>
          <t>Signal1</t>
        </is>
      </c>
      <c r="D25504" t="inlineStr">
        <is>
          <t>5 h 45 min</t>
        </is>
      </c>
      <c r="E25504" t="n">
        <v>618</v>
      </c>
    </row>
    <row r="25505">
      <c r="A25505" t="inlineStr">
        <is>
          <t>Measurement25503</t>
        </is>
      </c>
      <c r="B25505" t="inlineStr">
        <is>
          <t>Sample151</t>
        </is>
      </c>
      <c r="C25505" t="inlineStr">
        <is>
          <t>Signal1</t>
        </is>
      </c>
      <c r="D25505" t="inlineStr">
        <is>
          <t>5 h 49 min</t>
        </is>
      </c>
      <c r="E25505" t="n">
        <v>615</v>
      </c>
    </row>
    <row r="25506">
      <c r="A25506" t="inlineStr">
        <is>
          <t>Measurement25504</t>
        </is>
      </c>
      <c r="B25506" t="inlineStr">
        <is>
          <t>Sample151</t>
        </is>
      </c>
      <c r="C25506" t="inlineStr">
        <is>
          <t>Signal1</t>
        </is>
      </c>
      <c r="D25506" t="inlineStr">
        <is>
          <t>5 h 53 min</t>
        </is>
      </c>
      <c r="E25506" t="n">
        <v>624</v>
      </c>
    </row>
    <row r="25507">
      <c r="A25507" t="inlineStr">
        <is>
          <t>Measurement25505</t>
        </is>
      </c>
      <c r="B25507" t="inlineStr">
        <is>
          <t>Sample151</t>
        </is>
      </c>
      <c r="C25507" t="inlineStr">
        <is>
          <t>Signal1</t>
        </is>
      </c>
      <c r="D25507" t="inlineStr">
        <is>
          <t>5 h 57 min</t>
        </is>
      </c>
      <c r="E25507" t="n">
        <v>633</v>
      </c>
    </row>
    <row r="25508">
      <c r="A25508" t="inlineStr">
        <is>
          <t>Measurement25506</t>
        </is>
      </c>
      <c r="B25508" t="inlineStr">
        <is>
          <t>Sample151</t>
        </is>
      </c>
      <c r="C25508" t="inlineStr">
        <is>
          <t>Signal1</t>
        </is>
      </c>
      <c r="D25508" t="inlineStr">
        <is>
          <t>6 h 1 min</t>
        </is>
      </c>
      <c r="E25508" t="n">
        <v>639</v>
      </c>
    </row>
    <row r="25509">
      <c r="A25509" t="inlineStr">
        <is>
          <t>Measurement25507</t>
        </is>
      </c>
      <c r="B25509" t="inlineStr">
        <is>
          <t>Sample151</t>
        </is>
      </c>
      <c r="C25509" t="inlineStr">
        <is>
          <t>Signal1</t>
        </is>
      </c>
      <c r="D25509" t="inlineStr">
        <is>
          <t>6 h 5 min</t>
        </is>
      </c>
      <c r="E25509" t="n">
        <v>647</v>
      </c>
    </row>
    <row r="25510">
      <c r="A25510" t="inlineStr">
        <is>
          <t>Measurement25508</t>
        </is>
      </c>
      <c r="B25510" t="inlineStr">
        <is>
          <t>Sample151</t>
        </is>
      </c>
      <c r="C25510" t="inlineStr">
        <is>
          <t>Signal1</t>
        </is>
      </c>
      <c r="D25510" t="inlineStr">
        <is>
          <t>6 h 9 min</t>
        </is>
      </c>
      <c r="E25510" t="n">
        <v>652</v>
      </c>
    </row>
    <row r="25511">
      <c r="A25511" t="inlineStr">
        <is>
          <t>Measurement25509</t>
        </is>
      </c>
      <c r="B25511" t="inlineStr">
        <is>
          <t>Sample151</t>
        </is>
      </c>
      <c r="C25511" t="inlineStr">
        <is>
          <t>Signal1</t>
        </is>
      </c>
      <c r="D25511" t="inlineStr">
        <is>
          <t>6 h 13 min</t>
        </is>
      </c>
      <c r="E25511" t="n">
        <v>657</v>
      </c>
    </row>
    <row r="25512">
      <c r="A25512" t="inlineStr">
        <is>
          <t>Measurement25510</t>
        </is>
      </c>
      <c r="B25512" t="inlineStr">
        <is>
          <t>Sample151</t>
        </is>
      </c>
      <c r="C25512" t="inlineStr">
        <is>
          <t>Signal1</t>
        </is>
      </c>
      <c r="D25512" t="inlineStr">
        <is>
          <t>6 h 17 min</t>
        </is>
      </c>
      <c r="E25512" t="n">
        <v>665</v>
      </c>
    </row>
    <row r="25513">
      <c r="A25513" t="inlineStr">
        <is>
          <t>Measurement25511</t>
        </is>
      </c>
      <c r="B25513" t="inlineStr">
        <is>
          <t>Sample151</t>
        </is>
      </c>
      <c r="C25513" t="inlineStr">
        <is>
          <t>Signal1</t>
        </is>
      </c>
      <c r="D25513" t="inlineStr">
        <is>
          <t>6 h 21 min</t>
        </is>
      </c>
      <c r="E25513" t="n">
        <v>674</v>
      </c>
    </row>
    <row r="25514">
      <c r="A25514" t="inlineStr">
        <is>
          <t>Measurement25512</t>
        </is>
      </c>
      <c r="B25514" t="inlineStr">
        <is>
          <t>Sample151</t>
        </is>
      </c>
      <c r="C25514" t="inlineStr">
        <is>
          <t>Signal1</t>
        </is>
      </c>
      <c r="D25514" t="inlineStr">
        <is>
          <t>6 h 25 min</t>
        </is>
      </c>
      <c r="E25514" t="n">
        <v>685</v>
      </c>
    </row>
    <row r="25515">
      <c r="A25515" t="inlineStr">
        <is>
          <t>Measurement25513</t>
        </is>
      </c>
      <c r="B25515" t="inlineStr">
        <is>
          <t>Sample151</t>
        </is>
      </c>
      <c r="C25515" t="inlineStr">
        <is>
          <t>Signal1</t>
        </is>
      </c>
      <c r="D25515" t="inlineStr">
        <is>
          <t>6 h 29 min</t>
        </is>
      </c>
      <c r="E25515" t="n">
        <v>690</v>
      </c>
    </row>
    <row r="25516">
      <c r="A25516" t="inlineStr">
        <is>
          <t>Measurement25514</t>
        </is>
      </c>
      <c r="B25516" t="inlineStr">
        <is>
          <t>Sample151</t>
        </is>
      </c>
      <c r="C25516" t="inlineStr">
        <is>
          <t>Signal1</t>
        </is>
      </c>
      <c r="D25516" t="inlineStr">
        <is>
          <t>6 h 33 min</t>
        </is>
      </c>
      <c r="E25516" t="n">
        <v>700</v>
      </c>
    </row>
    <row r="25517">
      <c r="A25517" t="inlineStr">
        <is>
          <t>Measurement25515</t>
        </is>
      </c>
      <c r="B25517" t="inlineStr">
        <is>
          <t>Sample151</t>
        </is>
      </c>
      <c r="C25517" t="inlineStr">
        <is>
          <t>Signal1</t>
        </is>
      </c>
      <c r="D25517" t="inlineStr">
        <is>
          <t>6 h 37 min</t>
        </is>
      </c>
      <c r="E25517" t="n">
        <v>705</v>
      </c>
    </row>
    <row r="25518">
      <c r="A25518" t="inlineStr">
        <is>
          <t>Measurement25516</t>
        </is>
      </c>
      <c r="B25518" t="inlineStr">
        <is>
          <t>Sample151</t>
        </is>
      </c>
      <c r="C25518" t="inlineStr">
        <is>
          <t>Signal1</t>
        </is>
      </c>
      <c r="D25518" t="inlineStr">
        <is>
          <t>6 h 41 min</t>
        </is>
      </c>
      <c r="E25518" t="n">
        <v>712</v>
      </c>
    </row>
    <row r="25519">
      <c r="A25519" t="inlineStr">
        <is>
          <t>Measurement25517</t>
        </is>
      </c>
      <c r="B25519" t="inlineStr">
        <is>
          <t>Sample151</t>
        </is>
      </c>
      <c r="C25519" t="inlineStr">
        <is>
          <t>Signal1</t>
        </is>
      </c>
      <c r="D25519" t="inlineStr">
        <is>
          <t>6 h 45 min</t>
        </is>
      </c>
      <c r="E25519" t="n">
        <v>718</v>
      </c>
    </row>
    <row r="25520">
      <c r="A25520" t="inlineStr">
        <is>
          <t>Measurement25518</t>
        </is>
      </c>
      <c r="B25520" t="inlineStr">
        <is>
          <t>Sample151</t>
        </is>
      </c>
      <c r="C25520" t="inlineStr">
        <is>
          <t>Signal1</t>
        </is>
      </c>
      <c r="D25520" t="inlineStr">
        <is>
          <t>6 h 49 min</t>
        </is>
      </c>
      <c r="E25520" t="n">
        <v>727</v>
      </c>
    </row>
    <row r="25521">
      <c r="A25521" t="inlineStr">
        <is>
          <t>Measurement25519</t>
        </is>
      </c>
      <c r="B25521" t="inlineStr">
        <is>
          <t>Sample151</t>
        </is>
      </c>
      <c r="C25521" t="inlineStr">
        <is>
          <t>Signal1</t>
        </is>
      </c>
      <c r="D25521" t="inlineStr">
        <is>
          <t>6 h 53 min</t>
        </is>
      </c>
      <c r="E25521" t="n">
        <v>732</v>
      </c>
    </row>
    <row r="25522">
      <c r="A25522" t="inlineStr">
        <is>
          <t>Measurement25520</t>
        </is>
      </c>
      <c r="B25522" t="inlineStr">
        <is>
          <t>Sample151</t>
        </is>
      </c>
      <c r="C25522" t="inlineStr">
        <is>
          <t>Signal1</t>
        </is>
      </c>
      <c r="D25522" t="inlineStr">
        <is>
          <t>6 h 57 min</t>
        </is>
      </c>
      <c r="E25522" t="n">
        <v>740</v>
      </c>
    </row>
    <row r="25523">
      <c r="A25523" t="inlineStr">
        <is>
          <t>Measurement25521</t>
        </is>
      </c>
      <c r="B25523" t="inlineStr">
        <is>
          <t>Sample151</t>
        </is>
      </c>
      <c r="C25523" t="inlineStr">
        <is>
          <t>Signal1</t>
        </is>
      </c>
      <c r="D25523" t="inlineStr">
        <is>
          <t>7 h 1 min</t>
        </is>
      </c>
      <c r="E25523" t="n">
        <v>750</v>
      </c>
    </row>
    <row r="25524">
      <c r="A25524" t="inlineStr">
        <is>
          <t>Measurement25522</t>
        </is>
      </c>
      <c r="B25524" t="inlineStr">
        <is>
          <t>Sample151</t>
        </is>
      </c>
      <c r="C25524" t="inlineStr">
        <is>
          <t>Signal1</t>
        </is>
      </c>
      <c r="D25524" t="inlineStr">
        <is>
          <t>7 h 5 min</t>
        </is>
      </c>
      <c r="E25524" t="n">
        <v>760</v>
      </c>
    </row>
    <row r="25525">
      <c r="A25525" t="inlineStr">
        <is>
          <t>Measurement25523</t>
        </is>
      </c>
      <c r="B25525" t="inlineStr">
        <is>
          <t>Sample151</t>
        </is>
      </c>
      <c r="C25525" t="inlineStr">
        <is>
          <t>Signal1</t>
        </is>
      </c>
      <c r="D25525" t="inlineStr">
        <is>
          <t>7 h 9 min</t>
        </is>
      </c>
      <c r="E25525" t="n">
        <v>767</v>
      </c>
    </row>
    <row r="25526">
      <c r="A25526" t="inlineStr">
        <is>
          <t>Measurement25524</t>
        </is>
      </c>
      <c r="B25526" t="inlineStr">
        <is>
          <t>Sample151</t>
        </is>
      </c>
      <c r="C25526" t="inlineStr">
        <is>
          <t>Signal1</t>
        </is>
      </c>
      <c r="D25526" t="inlineStr">
        <is>
          <t>7 h 13 min</t>
        </is>
      </c>
      <c r="E25526" t="n">
        <v>774</v>
      </c>
    </row>
    <row r="25527">
      <c r="A25527" t="inlineStr">
        <is>
          <t>Measurement25525</t>
        </is>
      </c>
      <c r="B25527" t="inlineStr">
        <is>
          <t>Sample151</t>
        </is>
      </c>
      <c r="C25527" t="inlineStr">
        <is>
          <t>Signal1</t>
        </is>
      </c>
      <c r="D25527" t="inlineStr">
        <is>
          <t>7 h 17 min</t>
        </is>
      </c>
      <c r="E25527" t="n">
        <v>780</v>
      </c>
    </row>
    <row r="25528">
      <c r="A25528" t="inlineStr">
        <is>
          <t>Measurement25526</t>
        </is>
      </c>
      <c r="B25528" t="inlineStr">
        <is>
          <t>Sample151</t>
        </is>
      </c>
      <c r="C25528" t="inlineStr">
        <is>
          <t>Signal1</t>
        </is>
      </c>
      <c r="D25528" t="inlineStr">
        <is>
          <t>7 h 21 min</t>
        </is>
      </c>
      <c r="E25528" t="n">
        <v>785</v>
      </c>
    </row>
    <row r="25529">
      <c r="A25529" t="inlineStr">
        <is>
          <t>Measurement25527</t>
        </is>
      </c>
      <c r="B25529" t="inlineStr">
        <is>
          <t>Sample151</t>
        </is>
      </c>
      <c r="C25529" t="inlineStr">
        <is>
          <t>Signal1</t>
        </is>
      </c>
      <c r="D25529" t="inlineStr">
        <is>
          <t>7 h 25 min</t>
        </is>
      </c>
      <c r="E25529" t="n">
        <v>795</v>
      </c>
    </row>
    <row r="25530">
      <c r="A25530" t="inlineStr">
        <is>
          <t>Measurement25528</t>
        </is>
      </c>
      <c r="B25530" t="inlineStr">
        <is>
          <t>Sample151</t>
        </is>
      </c>
      <c r="C25530" t="inlineStr">
        <is>
          <t>Signal1</t>
        </is>
      </c>
      <c r="D25530" t="inlineStr">
        <is>
          <t>7 h 29 min</t>
        </is>
      </c>
      <c r="E25530" t="n">
        <v>803</v>
      </c>
    </row>
    <row r="25531">
      <c r="A25531" t="inlineStr">
        <is>
          <t>Measurement25529</t>
        </is>
      </c>
      <c r="B25531" t="inlineStr">
        <is>
          <t>Sample151</t>
        </is>
      </c>
      <c r="C25531" t="inlineStr">
        <is>
          <t>Signal1</t>
        </is>
      </c>
      <c r="D25531" t="inlineStr">
        <is>
          <t>7 h 33 min</t>
        </is>
      </c>
      <c r="E25531" t="n">
        <v>814</v>
      </c>
    </row>
    <row r="25532">
      <c r="A25532" t="inlineStr">
        <is>
          <t>Measurement25530</t>
        </is>
      </c>
      <c r="B25532" t="inlineStr">
        <is>
          <t>Sample151</t>
        </is>
      </c>
      <c r="C25532" t="inlineStr">
        <is>
          <t>Signal1</t>
        </is>
      </c>
      <c r="D25532" t="inlineStr">
        <is>
          <t>7 h 37 min</t>
        </is>
      </c>
      <c r="E25532" t="n">
        <v>810</v>
      </c>
    </row>
    <row r="25533">
      <c r="A25533" t="inlineStr">
        <is>
          <t>Measurement25531</t>
        </is>
      </c>
      <c r="B25533" t="inlineStr">
        <is>
          <t>Sample151</t>
        </is>
      </c>
      <c r="C25533" t="inlineStr">
        <is>
          <t>Signal1</t>
        </is>
      </c>
      <c r="D25533" t="inlineStr">
        <is>
          <t>7 h 41 min</t>
        </is>
      </c>
      <c r="E25533" t="n">
        <v>820</v>
      </c>
    </row>
    <row r="25534">
      <c r="A25534" t="inlineStr">
        <is>
          <t>Measurement25532</t>
        </is>
      </c>
      <c r="B25534" t="inlineStr">
        <is>
          <t>Sample151</t>
        </is>
      </c>
      <c r="C25534" t="inlineStr">
        <is>
          <t>Signal1</t>
        </is>
      </c>
      <c r="D25534" t="inlineStr">
        <is>
          <t>7 h 45 min</t>
        </is>
      </c>
      <c r="E25534" t="n">
        <v>823</v>
      </c>
    </row>
    <row r="25535">
      <c r="A25535" t="inlineStr">
        <is>
          <t>Measurement25533</t>
        </is>
      </c>
      <c r="B25535" t="inlineStr">
        <is>
          <t>Sample151</t>
        </is>
      </c>
      <c r="C25535" t="inlineStr">
        <is>
          <t>Signal1</t>
        </is>
      </c>
      <c r="D25535" t="inlineStr">
        <is>
          <t>7 h 49 min</t>
        </is>
      </c>
      <c r="E25535" t="n">
        <v>827</v>
      </c>
    </row>
    <row r="25536">
      <c r="A25536" t="inlineStr">
        <is>
          <t>Measurement25534</t>
        </is>
      </c>
      <c r="B25536" t="inlineStr">
        <is>
          <t>Sample151</t>
        </is>
      </c>
      <c r="C25536" t="inlineStr">
        <is>
          <t>Signal1</t>
        </is>
      </c>
      <c r="D25536" t="inlineStr">
        <is>
          <t>7 h 53 min</t>
        </is>
      </c>
      <c r="E25536" t="n">
        <v>840</v>
      </c>
    </row>
    <row r="25537">
      <c r="A25537" t="inlineStr">
        <is>
          <t>Measurement25535</t>
        </is>
      </c>
      <c r="B25537" t="inlineStr">
        <is>
          <t>Sample151</t>
        </is>
      </c>
      <c r="C25537" t="inlineStr">
        <is>
          <t>Signal1</t>
        </is>
      </c>
      <c r="D25537" t="inlineStr">
        <is>
          <t>7 h 57 min</t>
        </is>
      </c>
      <c r="E25537" t="n">
        <v>847</v>
      </c>
    </row>
    <row r="25538">
      <c r="A25538" t="inlineStr">
        <is>
          <t>Measurement25536</t>
        </is>
      </c>
      <c r="B25538" t="inlineStr">
        <is>
          <t>Sample151</t>
        </is>
      </c>
      <c r="C25538" t="inlineStr">
        <is>
          <t>Signal1</t>
        </is>
      </c>
      <c r="D25538" t="inlineStr">
        <is>
          <t>8 h 1 min</t>
        </is>
      </c>
      <c r="E25538" t="n">
        <v>850</v>
      </c>
    </row>
    <row r="25539">
      <c r="A25539" t="inlineStr">
        <is>
          <t>Measurement25537</t>
        </is>
      </c>
      <c r="B25539" t="inlineStr">
        <is>
          <t>Sample151</t>
        </is>
      </c>
      <c r="C25539" t="inlineStr">
        <is>
          <t>Signal1</t>
        </is>
      </c>
      <c r="D25539" t="inlineStr">
        <is>
          <t>8 h 5 min</t>
        </is>
      </c>
      <c r="E25539" t="n">
        <v>859</v>
      </c>
    </row>
    <row r="25540">
      <c r="A25540" t="inlineStr">
        <is>
          <t>Measurement25538</t>
        </is>
      </c>
      <c r="B25540" t="inlineStr">
        <is>
          <t>Sample151</t>
        </is>
      </c>
      <c r="C25540" t="inlineStr">
        <is>
          <t>Signal1</t>
        </is>
      </c>
      <c r="D25540" t="inlineStr">
        <is>
          <t>8 h 9 min</t>
        </is>
      </c>
      <c r="E25540" t="n">
        <v>863</v>
      </c>
    </row>
    <row r="25541">
      <c r="A25541" t="inlineStr">
        <is>
          <t>Measurement25539</t>
        </is>
      </c>
      <c r="B25541" t="inlineStr">
        <is>
          <t>Sample151</t>
        </is>
      </c>
      <c r="C25541" t="inlineStr">
        <is>
          <t>Signal1</t>
        </is>
      </c>
      <c r="D25541" t="inlineStr">
        <is>
          <t>8 h 13 min</t>
        </is>
      </c>
      <c r="E25541" t="n">
        <v>869</v>
      </c>
    </row>
    <row r="25542">
      <c r="A25542" t="inlineStr">
        <is>
          <t>Measurement25540</t>
        </is>
      </c>
      <c r="B25542" t="inlineStr">
        <is>
          <t>Sample151</t>
        </is>
      </c>
      <c r="C25542" t="inlineStr">
        <is>
          <t>Signal1</t>
        </is>
      </c>
      <c r="D25542" t="inlineStr">
        <is>
          <t>8 h 17 min</t>
        </is>
      </c>
      <c r="E25542" t="n">
        <v>872</v>
      </c>
    </row>
    <row r="25543">
      <c r="A25543" t="inlineStr">
        <is>
          <t>Measurement25541</t>
        </is>
      </c>
      <c r="B25543" t="inlineStr">
        <is>
          <t>Sample151</t>
        </is>
      </c>
      <c r="C25543" t="inlineStr">
        <is>
          <t>Signal1</t>
        </is>
      </c>
      <c r="D25543" t="inlineStr">
        <is>
          <t>8 h 21 min</t>
        </is>
      </c>
      <c r="E25543" t="n">
        <v>880</v>
      </c>
    </row>
    <row r="25544">
      <c r="A25544" t="inlineStr">
        <is>
          <t>Measurement25542</t>
        </is>
      </c>
      <c r="B25544" t="inlineStr">
        <is>
          <t>Sample151</t>
        </is>
      </c>
      <c r="C25544" t="inlineStr">
        <is>
          <t>Signal1</t>
        </is>
      </c>
      <c r="D25544" t="inlineStr">
        <is>
          <t>8 h 25 min</t>
        </is>
      </c>
      <c r="E25544" t="n">
        <v>887</v>
      </c>
    </row>
    <row r="25545">
      <c r="A25545" t="inlineStr">
        <is>
          <t>Measurement25543</t>
        </is>
      </c>
      <c r="B25545" t="inlineStr">
        <is>
          <t>Sample151</t>
        </is>
      </c>
      <c r="C25545" t="inlineStr">
        <is>
          <t>Signal1</t>
        </is>
      </c>
      <c r="D25545" t="inlineStr">
        <is>
          <t>8 h 29 min</t>
        </is>
      </c>
      <c r="E25545" t="n">
        <v>890</v>
      </c>
    </row>
    <row r="25546">
      <c r="A25546" t="inlineStr">
        <is>
          <t>Measurement25544</t>
        </is>
      </c>
      <c r="B25546" t="inlineStr">
        <is>
          <t>Sample151</t>
        </is>
      </c>
      <c r="C25546" t="inlineStr">
        <is>
          <t>Signal1</t>
        </is>
      </c>
      <c r="D25546" t="inlineStr">
        <is>
          <t>8 h 33 min</t>
        </is>
      </c>
      <c r="E25546" t="n">
        <v>899</v>
      </c>
    </row>
    <row r="25547">
      <c r="A25547" t="inlineStr">
        <is>
          <t>Measurement25545</t>
        </is>
      </c>
      <c r="B25547" t="inlineStr">
        <is>
          <t>Sample151</t>
        </is>
      </c>
      <c r="C25547" t="inlineStr">
        <is>
          <t>Signal1</t>
        </is>
      </c>
      <c r="D25547" t="inlineStr">
        <is>
          <t>8 h 37 min</t>
        </is>
      </c>
      <c r="E25547" t="n">
        <v>909</v>
      </c>
    </row>
    <row r="25548">
      <c r="A25548" t="inlineStr">
        <is>
          <t>Measurement25546</t>
        </is>
      </c>
      <c r="B25548" t="inlineStr">
        <is>
          <t>Sample151</t>
        </is>
      </c>
      <c r="C25548" t="inlineStr">
        <is>
          <t>Signal1</t>
        </is>
      </c>
      <c r="D25548" t="inlineStr">
        <is>
          <t>8 h 41 min</t>
        </is>
      </c>
      <c r="E25548" t="n">
        <v>903</v>
      </c>
    </row>
    <row r="25549">
      <c r="A25549" t="inlineStr">
        <is>
          <t>Measurement25547</t>
        </is>
      </c>
      <c r="B25549" t="inlineStr">
        <is>
          <t>Sample151</t>
        </is>
      </c>
      <c r="C25549" t="inlineStr">
        <is>
          <t>Signal1</t>
        </is>
      </c>
      <c r="D25549" t="inlineStr">
        <is>
          <t>8 h 45 min</t>
        </is>
      </c>
      <c r="E25549" t="n">
        <v>917</v>
      </c>
    </row>
    <row r="25550">
      <c r="A25550" t="inlineStr">
        <is>
          <t>Measurement25548</t>
        </is>
      </c>
      <c r="B25550" t="inlineStr">
        <is>
          <t>Sample151</t>
        </is>
      </c>
      <c r="C25550" t="inlineStr">
        <is>
          <t>Signal1</t>
        </is>
      </c>
      <c r="D25550" t="inlineStr">
        <is>
          <t>8 h 49 min</t>
        </is>
      </c>
      <c r="E25550" t="n">
        <v>921</v>
      </c>
    </row>
    <row r="25551">
      <c r="A25551" t="inlineStr">
        <is>
          <t>Measurement25549</t>
        </is>
      </c>
      <c r="B25551" t="inlineStr">
        <is>
          <t>Sample151</t>
        </is>
      </c>
      <c r="C25551" t="inlineStr">
        <is>
          <t>Signal1</t>
        </is>
      </c>
      <c r="D25551" t="inlineStr">
        <is>
          <t>8 h 53 min</t>
        </is>
      </c>
      <c r="E25551" t="n">
        <v>927</v>
      </c>
    </row>
    <row r="25552">
      <c r="A25552" t="inlineStr">
        <is>
          <t>Measurement25550</t>
        </is>
      </c>
      <c r="B25552" t="inlineStr">
        <is>
          <t>Sample151</t>
        </is>
      </c>
      <c r="C25552" t="inlineStr">
        <is>
          <t>Signal1</t>
        </is>
      </c>
      <c r="D25552" t="inlineStr">
        <is>
          <t>8 h 57 min</t>
        </is>
      </c>
      <c r="E25552" t="n">
        <v>935</v>
      </c>
    </row>
    <row r="25553">
      <c r="A25553" t="inlineStr">
        <is>
          <t>Measurement25551</t>
        </is>
      </c>
      <c r="B25553" t="inlineStr">
        <is>
          <t>Sample151</t>
        </is>
      </c>
      <c r="C25553" t="inlineStr">
        <is>
          <t>Signal1</t>
        </is>
      </c>
      <c r="D25553" t="inlineStr">
        <is>
          <t>9 h 1 min</t>
        </is>
      </c>
      <c r="E25553" t="n">
        <v>942</v>
      </c>
    </row>
    <row r="25554">
      <c r="A25554" t="inlineStr">
        <is>
          <t>Measurement25552</t>
        </is>
      </c>
      <c r="B25554" t="inlineStr">
        <is>
          <t>Sample151</t>
        </is>
      </c>
      <c r="C25554" t="inlineStr">
        <is>
          <t>Signal1</t>
        </is>
      </c>
      <c r="D25554" t="inlineStr">
        <is>
          <t>9 h 5 min</t>
        </is>
      </c>
      <c r="E25554" t="n">
        <v>950</v>
      </c>
    </row>
    <row r="25555">
      <c r="A25555" t="inlineStr">
        <is>
          <t>Measurement25553</t>
        </is>
      </c>
      <c r="B25555" t="inlineStr">
        <is>
          <t>Sample151</t>
        </is>
      </c>
      <c r="C25555" t="inlineStr">
        <is>
          <t>Signal1</t>
        </is>
      </c>
      <c r="D25555" t="inlineStr">
        <is>
          <t>9 h 9 min</t>
        </is>
      </c>
      <c r="E25555" t="n">
        <v>956</v>
      </c>
    </row>
    <row r="25556">
      <c r="A25556" t="inlineStr">
        <is>
          <t>Measurement25554</t>
        </is>
      </c>
      <c r="B25556" t="inlineStr">
        <is>
          <t>Sample151</t>
        </is>
      </c>
      <c r="C25556" t="inlineStr">
        <is>
          <t>Signal1</t>
        </is>
      </c>
      <c r="D25556" t="inlineStr">
        <is>
          <t>9 h 13 min</t>
        </is>
      </c>
      <c r="E25556" t="n">
        <v>965</v>
      </c>
    </row>
    <row r="25557">
      <c r="A25557" t="inlineStr">
        <is>
          <t>Measurement25555</t>
        </is>
      </c>
      <c r="B25557" t="inlineStr">
        <is>
          <t>Sample151</t>
        </is>
      </c>
      <c r="C25557" t="inlineStr">
        <is>
          <t>Signal1</t>
        </is>
      </c>
      <c r="D25557" t="inlineStr">
        <is>
          <t>9 h 17 min</t>
        </is>
      </c>
      <c r="E25557" t="n">
        <v>965</v>
      </c>
    </row>
    <row r="25558">
      <c r="A25558" t="inlineStr">
        <is>
          <t>Measurement25556</t>
        </is>
      </c>
      <c r="B25558" t="inlineStr">
        <is>
          <t>Sample151</t>
        </is>
      </c>
      <c r="C25558" t="inlineStr">
        <is>
          <t>Signal1</t>
        </is>
      </c>
      <c r="D25558" t="inlineStr">
        <is>
          <t>9 h 21 min</t>
        </is>
      </c>
      <c r="E25558" t="n">
        <v>976</v>
      </c>
    </row>
    <row r="25559">
      <c r="A25559" t="inlineStr">
        <is>
          <t>Measurement25557</t>
        </is>
      </c>
      <c r="B25559" t="inlineStr">
        <is>
          <t>Sample151</t>
        </is>
      </c>
      <c r="C25559" t="inlineStr">
        <is>
          <t>Signal1</t>
        </is>
      </c>
      <c r="D25559" t="inlineStr">
        <is>
          <t>9 h 25 min</t>
        </is>
      </c>
      <c r="E25559" t="n">
        <v>979</v>
      </c>
    </row>
    <row r="25560">
      <c r="A25560" t="inlineStr">
        <is>
          <t>Measurement25558</t>
        </is>
      </c>
      <c r="B25560" t="inlineStr">
        <is>
          <t>Sample151</t>
        </is>
      </c>
      <c r="C25560" t="inlineStr">
        <is>
          <t>Signal1</t>
        </is>
      </c>
      <c r="D25560" t="inlineStr">
        <is>
          <t>9 h 29 min</t>
        </is>
      </c>
      <c r="E25560" t="n">
        <v>985</v>
      </c>
    </row>
    <row r="25561">
      <c r="A25561" t="inlineStr">
        <is>
          <t>Measurement25559</t>
        </is>
      </c>
      <c r="B25561" t="inlineStr">
        <is>
          <t>Sample151</t>
        </is>
      </c>
      <c r="C25561" t="inlineStr">
        <is>
          <t>Signal1</t>
        </is>
      </c>
      <c r="D25561" t="inlineStr">
        <is>
          <t>9 h 33 min</t>
        </is>
      </c>
      <c r="E25561" t="n">
        <v>990</v>
      </c>
    </row>
    <row r="25562">
      <c r="A25562" t="inlineStr">
        <is>
          <t>Measurement25560</t>
        </is>
      </c>
      <c r="B25562" t="inlineStr">
        <is>
          <t>Sample151</t>
        </is>
      </c>
      <c r="C25562" t="inlineStr">
        <is>
          <t>Signal1</t>
        </is>
      </c>
      <c r="D25562" t="inlineStr">
        <is>
          <t>9 h 37 min</t>
        </is>
      </c>
      <c r="E25562" t="n">
        <v>1003</v>
      </c>
    </row>
    <row r="25563">
      <c r="A25563" t="inlineStr">
        <is>
          <t>Measurement25561</t>
        </is>
      </c>
      <c r="B25563" t="inlineStr">
        <is>
          <t>Sample151</t>
        </is>
      </c>
      <c r="C25563" t="inlineStr">
        <is>
          <t>Signal1</t>
        </is>
      </c>
      <c r="D25563" t="inlineStr">
        <is>
          <t>9 h 41 min</t>
        </is>
      </c>
      <c r="E25563" t="n">
        <v>1015</v>
      </c>
    </row>
    <row r="25564">
      <c r="A25564" t="inlineStr">
        <is>
          <t>Measurement25562</t>
        </is>
      </c>
      <c r="B25564" t="inlineStr">
        <is>
          <t>Sample151</t>
        </is>
      </c>
      <c r="C25564" t="inlineStr">
        <is>
          <t>Signal1</t>
        </is>
      </c>
      <c r="D25564" t="inlineStr">
        <is>
          <t>9 h 45 min</t>
        </is>
      </c>
      <c r="E25564" t="n">
        <v>1015</v>
      </c>
    </row>
    <row r="25565">
      <c r="A25565" t="inlineStr">
        <is>
          <t>Measurement25563</t>
        </is>
      </c>
      <c r="B25565" t="inlineStr">
        <is>
          <t>Sample151</t>
        </is>
      </c>
      <c r="C25565" t="inlineStr">
        <is>
          <t>Signal1</t>
        </is>
      </c>
      <c r="D25565" t="inlineStr">
        <is>
          <t>9 h 49 min</t>
        </is>
      </c>
      <c r="E25565" t="n">
        <v>1029</v>
      </c>
    </row>
    <row r="25566">
      <c r="A25566" t="inlineStr">
        <is>
          <t>Measurement25564</t>
        </is>
      </c>
      <c r="B25566" t="inlineStr">
        <is>
          <t>Sample151</t>
        </is>
      </c>
      <c r="C25566" t="inlineStr">
        <is>
          <t>Signal1</t>
        </is>
      </c>
      <c r="D25566" t="inlineStr">
        <is>
          <t>9 h 53 min</t>
        </is>
      </c>
      <c r="E25566" t="n">
        <v>1033</v>
      </c>
    </row>
    <row r="25567">
      <c r="A25567" t="inlineStr">
        <is>
          <t>Measurement25565</t>
        </is>
      </c>
      <c r="B25567" t="inlineStr">
        <is>
          <t>Sample151</t>
        </is>
      </c>
      <c r="C25567" t="inlineStr">
        <is>
          <t>Signal1</t>
        </is>
      </c>
      <c r="D25567" t="inlineStr">
        <is>
          <t>9 h 57 min</t>
        </is>
      </c>
      <c r="E25567" t="n">
        <v>1038</v>
      </c>
    </row>
    <row r="25568">
      <c r="A25568" t="inlineStr">
        <is>
          <t>Measurement25566</t>
        </is>
      </c>
      <c r="B25568" t="inlineStr">
        <is>
          <t>Sample151</t>
        </is>
      </c>
      <c r="C25568" t="inlineStr">
        <is>
          <t>Signal1</t>
        </is>
      </c>
      <c r="D25568" t="inlineStr">
        <is>
          <t>10 h 1 min</t>
        </is>
      </c>
      <c r="E25568" t="n">
        <v>1045</v>
      </c>
    </row>
    <row r="25569">
      <c r="A25569" t="inlineStr">
        <is>
          <t>Measurement25567</t>
        </is>
      </c>
      <c r="B25569" t="inlineStr">
        <is>
          <t>Sample151</t>
        </is>
      </c>
      <c r="C25569" t="inlineStr">
        <is>
          <t>Signal1</t>
        </is>
      </c>
      <c r="D25569" t="inlineStr">
        <is>
          <t>10 h 5 min</t>
        </is>
      </c>
      <c r="E25569" t="n">
        <v>1059</v>
      </c>
    </row>
    <row r="25570">
      <c r="A25570" t="inlineStr">
        <is>
          <t>Measurement25568</t>
        </is>
      </c>
      <c r="B25570" t="inlineStr">
        <is>
          <t>Sample151</t>
        </is>
      </c>
      <c r="C25570" t="inlineStr">
        <is>
          <t>Signal1</t>
        </is>
      </c>
      <c r="D25570" t="inlineStr">
        <is>
          <t>10 h 9 min</t>
        </is>
      </c>
      <c r="E25570" t="n">
        <v>1068</v>
      </c>
    </row>
    <row r="25571">
      <c r="A25571" t="inlineStr">
        <is>
          <t>Measurement25569</t>
        </is>
      </c>
      <c r="B25571" t="inlineStr">
        <is>
          <t>Sample151</t>
        </is>
      </c>
      <c r="C25571" t="inlineStr">
        <is>
          <t>Signal1</t>
        </is>
      </c>
      <c r="D25571" t="inlineStr">
        <is>
          <t>10 h 13 min</t>
        </is>
      </c>
      <c r="E25571" t="n">
        <v>1070</v>
      </c>
    </row>
    <row r="25572">
      <c r="A25572" t="inlineStr">
        <is>
          <t>Measurement25570</t>
        </is>
      </c>
      <c r="B25572" t="inlineStr">
        <is>
          <t>Sample151</t>
        </is>
      </c>
      <c r="C25572" t="inlineStr">
        <is>
          <t>Signal1</t>
        </is>
      </c>
      <c r="D25572" t="inlineStr">
        <is>
          <t>10 h 17 min</t>
        </is>
      </c>
      <c r="E25572" t="n">
        <v>1084</v>
      </c>
    </row>
    <row r="25573">
      <c r="A25573" t="inlineStr">
        <is>
          <t>Measurement25571</t>
        </is>
      </c>
      <c r="B25573" t="inlineStr">
        <is>
          <t>Sample151</t>
        </is>
      </c>
      <c r="C25573" t="inlineStr">
        <is>
          <t>Signal1</t>
        </is>
      </c>
      <c r="D25573" t="inlineStr">
        <is>
          <t>10 h 21 min</t>
        </is>
      </c>
      <c r="E25573" t="n">
        <v>1093</v>
      </c>
    </row>
    <row r="25574">
      <c r="A25574" t="inlineStr">
        <is>
          <t>Measurement25572</t>
        </is>
      </c>
      <c r="B25574" t="inlineStr">
        <is>
          <t>Sample151</t>
        </is>
      </c>
      <c r="C25574" t="inlineStr">
        <is>
          <t>Signal1</t>
        </is>
      </c>
      <c r="D25574" t="inlineStr">
        <is>
          <t>10 h 25 min</t>
        </is>
      </c>
      <c r="E25574" t="n">
        <v>1097</v>
      </c>
    </row>
    <row r="25575">
      <c r="A25575" t="inlineStr">
        <is>
          <t>Measurement25573</t>
        </is>
      </c>
      <c r="B25575" t="inlineStr">
        <is>
          <t>Sample151</t>
        </is>
      </c>
      <c r="C25575" t="inlineStr">
        <is>
          <t>Signal1</t>
        </is>
      </c>
      <c r="D25575" t="inlineStr">
        <is>
          <t>10 h 29 min</t>
        </is>
      </c>
      <c r="E25575" t="n">
        <v>1110</v>
      </c>
    </row>
    <row r="25576">
      <c r="A25576" t="inlineStr">
        <is>
          <t>Measurement25574</t>
        </is>
      </c>
      <c r="B25576" t="inlineStr">
        <is>
          <t>Sample151</t>
        </is>
      </c>
      <c r="C25576" t="inlineStr">
        <is>
          <t>Signal1</t>
        </is>
      </c>
      <c r="D25576" t="inlineStr">
        <is>
          <t>10 h 33 min</t>
        </is>
      </c>
      <c r="E25576" t="n">
        <v>1113</v>
      </c>
    </row>
    <row r="25577">
      <c r="A25577" t="inlineStr">
        <is>
          <t>Measurement25575</t>
        </is>
      </c>
      <c r="B25577" t="inlineStr">
        <is>
          <t>Sample151</t>
        </is>
      </c>
      <c r="C25577" t="inlineStr">
        <is>
          <t>Signal1</t>
        </is>
      </c>
      <c r="D25577" t="inlineStr">
        <is>
          <t>10 h 37 min</t>
        </is>
      </c>
      <c r="E25577" t="n">
        <v>1129</v>
      </c>
    </row>
    <row r="25578">
      <c r="A25578" t="inlineStr">
        <is>
          <t>Measurement25576</t>
        </is>
      </c>
      <c r="B25578" t="inlineStr">
        <is>
          <t>Sample151</t>
        </is>
      </c>
      <c r="C25578" t="inlineStr">
        <is>
          <t>Signal1</t>
        </is>
      </c>
      <c r="D25578" t="inlineStr">
        <is>
          <t>10 h 41 min</t>
        </is>
      </c>
      <c r="E25578" t="n">
        <v>1141</v>
      </c>
    </row>
    <row r="25579">
      <c r="A25579" t="inlineStr">
        <is>
          <t>Measurement25577</t>
        </is>
      </c>
      <c r="B25579" t="inlineStr">
        <is>
          <t>Sample151</t>
        </is>
      </c>
      <c r="C25579" t="inlineStr">
        <is>
          <t>Signal1</t>
        </is>
      </c>
      <c r="D25579" t="inlineStr">
        <is>
          <t>10 h 45 min</t>
        </is>
      </c>
      <c r="E25579" t="n">
        <v>1150</v>
      </c>
    </row>
    <row r="25580">
      <c r="A25580" t="inlineStr">
        <is>
          <t>Measurement25578</t>
        </is>
      </c>
      <c r="B25580" t="inlineStr">
        <is>
          <t>Sample151</t>
        </is>
      </c>
      <c r="C25580" t="inlineStr">
        <is>
          <t>Signal1</t>
        </is>
      </c>
      <c r="D25580" t="inlineStr">
        <is>
          <t>10 h 49 min</t>
        </is>
      </c>
      <c r="E25580" t="n">
        <v>1157</v>
      </c>
    </row>
    <row r="25581">
      <c r="A25581" t="inlineStr">
        <is>
          <t>Measurement25579</t>
        </is>
      </c>
      <c r="B25581" t="inlineStr">
        <is>
          <t>Sample151</t>
        </is>
      </c>
      <c r="C25581" t="inlineStr">
        <is>
          <t>Signal1</t>
        </is>
      </c>
      <c r="D25581" t="inlineStr">
        <is>
          <t>10 h 53 min</t>
        </is>
      </c>
      <c r="E25581" t="n">
        <v>1172</v>
      </c>
    </row>
    <row r="25582">
      <c r="A25582" t="inlineStr">
        <is>
          <t>Measurement25580</t>
        </is>
      </c>
      <c r="B25582" t="inlineStr">
        <is>
          <t>Sample151</t>
        </is>
      </c>
      <c r="C25582" t="inlineStr">
        <is>
          <t>Signal1</t>
        </is>
      </c>
      <c r="D25582" t="inlineStr">
        <is>
          <t>10 h 57 min</t>
        </is>
      </c>
      <c r="E25582" t="n">
        <v>1179</v>
      </c>
    </row>
    <row r="25583">
      <c r="A25583" t="inlineStr">
        <is>
          <t>Measurement25581</t>
        </is>
      </c>
      <c r="B25583" t="inlineStr">
        <is>
          <t>Sample151</t>
        </is>
      </c>
      <c r="C25583" t="inlineStr">
        <is>
          <t>Signal1</t>
        </is>
      </c>
      <c r="D25583" t="inlineStr">
        <is>
          <t>11 h 1 min</t>
        </is>
      </c>
      <c r="E25583" t="n">
        <v>1188</v>
      </c>
    </row>
    <row r="25584">
      <c r="A25584" t="inlineStr">
        <is>
          <t>Measurement25582</t>
        </is>
      </c>
      <c r="B25584" t="inlineStr">
        <is>
          <t>Sample151</t>
        </is>
      </c>
      <c r="C25584" t="inlineStr">
        <is>
          <t>Signal1</t>
        </is>
      </c>
      <c r="D25584" t="inlineStr">
        <is>
          <t>11 h 5 min</t>
        </is>
      </c>
      <c r="E25584" t="n">
        <v>1201</v>
      </c>
    </row>
    <row r="25585">
      <c r="A25585" t="inlineStr">
        <is>
          <t>Measurement25583</t>
        </is>
      </c>
      <c r="B25585" t="inlineStr">
        <is>
          <t>Sample151</t>
        </is>
      </c>
      <c r="C25585" t="inlineStr">
        <is>
          <t>Signal1</t>
        </is>
      </c>
      <c r="D25585" t="inlineStr">
        <is>
          <t>11 h 9 min</t>
        </is>
      </c>
      <c r="E25585" t="n">
        <v>1213</v>
      </c>
    </row>
    <row r="25586">
      <c r="A25586" t="inlineStr">
        <is>
          <t>Measurement25584</t>
        </is>
      </c>
      <c r="B25586" t="inlineStr">
        <is>
          <t>Sample151</t>
        </is>
      </c>
      <c r="C25586" t="inlineStr">
        <is>
          <t>Signal1</t>
        </is>
      </c>
      <c r="D25586" t="inlineStr">
        <is>
          <t>11 h 13 min</t>
        </is>
      </c>
      <c r="E25586" t="n">
        <v>1230</v>
      </c>
    </row>
    <row r="25587">
      <c r="A25587" t="inlineStr">
        <is>
          <t>Measurement25585</t>
        </is>
      </c>
      <c r="B25587" t="inlineStr">
        <is>
          <t>Sample151</t>
        </is>
      </c>
      <c r="C25587" t="inlineStr">
        <is>
          <t>Signal1</t>
        </is>
      </c>
      <c r="D25587" t="inlineStr">
        <is>
          <t>11 h 17 min</t>
        </is>
      </c>
      <c r="E25587" t="n">
        <v>1232</v>
      </c>
    </row>
    <row r="25588">
      <c r="A25588" t="inlineStr">
        <is>
          <t>Measurement25586</t>
        </is>
      </c>
      <c r="B25588" t="inlineStr">
        <is>
          <t>Sample151</t>
        </is>
      </c>
      <c r="C25588" t="inlineStr">
        <is>
          <t>Signal1</t>
        </is>
      </c>
      <c r="D25588" t="inlineStr">
        <is>
          <t>11 h 21 min</t>
        </is>
      </c>
      <c r="E25588" t="n">
        <v>1249</v>
      </c>
    </row>
    <row r="25589">
      <c r="A25589" t="inlineStr">
        <is>
          <t>Measurement25587</t>
        </is>
      </c>
      <c r="B25589" t="inlineStr">
        <is>
          <t>Sample151</t>
        </is>
      </c>
      <c r="C25589" t="inlineStr">
        <is>
          <t>Signal1</t>
        </is>
      </c>
      <c r="D25589" t="inlineStr">
        <is>
          <t>11 h 25 min</t>
        </is>
      </c>
      <c r="E25589" t="n">
        <v>1262</v>
      </c>
    </row>
    <row r="25590">
      <c r="A25590" t="inlineStr">
        <is>
          <t>Measurement25588</t>
        </is>
      </c>
      <c r="B25590" t="inlineStr">
        <is>
          <t>Sample151</t>
        </is>
      </c>
      <c r="C25590" t="inlineStr">
        <is>
          <t>Signal1</t>
        </is>
      </c>
      <c r="D25590" t="inlineStr">
        <is>
          <t>11 h 29 min</t>
        </is>
      </c>
      <c r="E25590" t="n">
        <v>1274</v>
      </c>
    </row>
    <row r="25591">
      <c r="A25591" t="inlineStr">
        <is>
          <t>Measurement25589</t>
        </is>
      </c>
      <c r="B25591" t="inlineStr">
        <is>
          <t>Sample151</t>
        </is>
      </c>
      <c r="C25591" t="inlineStr">
        <is>
          <t>Signal1</t>
        </is>
      </c>
      <c r="D25591" t="inlineStr">
        <is>
          <t>11 h 33 min</t>
        </is>
      </c>
      <c r="E25591" t="n">
        <v>1296</v>
      </c>
    </row>
    <row r="25592">
      <c r="A25592" t="inlineStr">
        <is>
          <t>Measurement25590</t>
        </is>
      </c>
      <c r="B25592" t="inlineStr">
        <is>
          <t>Sample151</t>
        </is>
      </c>
      <c r="C25592" t="inlineStr">
        <is>
          <t>Signal1</t>
        </is>
      </c>
      <c r="D25592" t="inlineStr">
        <is>
          <t>11 h 37 min</t>
        </is>
      </c>
      <c r="E25592" t="n">
        <v>1298</v>
      </c>
    </row>
    <row r="25593">
      <c r="A25593" t="inlineStr">
        <is>
          <t>Measurement25591</t>
        </is>
      </c>
      <c r="B25593" t="inlineStr">
        <is>
          <t>Sample151</t>
        </is>
      </c>
      <c r="C25593" t="inlineStr">
        <is>
          <t>Signal1</t>
        </is>
      </c>
      <c r="D25593" t="inlineStr">
        <is>
          <t>11 h 41 min</t>
        </is>
      </c>
      <c r="E25593" t="n">
        <v>1308</v>
      </c>
    </row>
    <row r="25594">
      <c r="A25594" t="inlineStr">
        <is>
          <t>Measurement25592</t>
        </is>
      </c>
      <c r="B25594" t="inlineStr">
        <is>
          <t>Sample151</t>
        </is>
      </c>
      <c r="C25594" t="inlineStr">
        <is>
          <t>Signal1</t>
        </is>
      </c>
      <c r="D25594" t="inlineStr">
        <is>
          <t>11 h 45 min</t>
        </is>
      </c>
      <c r="E25594" t="n">
        <v>1323</v>
      </c>
    </row>
    <row r="25595">
      <c r="A25595" t="inlineStr">
        <is>
          <t>Measurement25593</t>
        </is>
      </c>
      <c r="B25595" t="inlineStr">
        <is>
          <t>Sample151</t>
        </is>
      </c>
      <c r="C25595" t="inlineStr">
        <is>
          <t>Signal1</t>
        </is>
      </c>
      <c r="D25595" t="inlineStr">
        <is>
          <t>11 h 49 min</t>
        </is>
      </c>
      <c r="E25595" t="n">
        <v>1336</v>
      </c>
    </row>
    <row r="25596">
      <c r="A25596" t="inlineStr">
        <is>
          <t>Measurement25594</t>
        </is>
      </c>
      <c r="B25596" t="inlineStr">
        <is>
          <t>Sample151</t>
        </is>
      </c>
      <c r="C25596" t="inlineStr">
        <is>
          <t>Signal1</t>
        </is>
      </c>
      <c r="D25596" t="inlineStr">
        <is>
          <t>11 h 53 min</t>
        </is>
      </c>
      <c r="E25596" t="n">
        <v>1352</v>
      </c>
    </row>
    <row r="25597">
      <c r="A25597" t="inlineStr">
        <is>
          <t>Measurement25595</t>
        </is>
      </c>
      <c r="B25597" t="inlineStr">
        <is>
          <t>Sample151</t>
        </is>
      </c>
      <c r="C25597" t="inlineStr">
        <is>
          <t>Signal1</t>
        </is>
      </c>
      <c r="D25597" t="inlineStr">
        <is>
          <t>11 h 57 min</t>
        </is>
      </c>
      <c r="E25597" t="n">
        <v>1367</v>
      </c>
    </row>
    <row r="25598">
      <c r="A25598" t="inlineStr">
        <is>
          <t>Measurement25596</t>
        </is>
      </c>
      <c r="B25598" t="inlineStr">
        <is>
          <t>Sample151</t>
        </is>
      </c>
      <c r="C25598" t="inlineStr">
        <is>
          <t>Signal1</t>
        </is>
      </c>
      <c r="D25598" t="inlineStr">
        <is>
          <t>12 h 2 min</t>
        </is>
      </c>
      <c r="E25598" t="n">
        <v>1382</v>
      </c>
    </row>
    <row r="25599">
      <c r="A25599" t="inlineStr">
        <is>
          <t>Measurement25597</t>
        </is>
      </c>
      <c r="B25599" t="inlineStr">
        <is>
          <t>Sample151</t>
        </is>
      </c>
      <c r="C25599" t="inlineStr">
        <is>
          <t>Signal1</t>
        </is>
      </c>
      <c r="D25599" t="inlineStr">
        <is>
          <t>12 h 6 min</t>
        </is>
      </c>
      <c r="E25599" t="n">
        <v>1394</v>
      </c>
    </row>
    <row r="25600">
      <c r="A25600" t="inlineStr">
        <is>
          <t>Measurement25598</t>
        </is>
      </c>
      <c r="B25600" t="inlineStr">
        <is>
          <t>Sample151</t>
        </is>
      </c>
      <c r="C25600" t="inlineStr">
        <is>
          <t>Signal1</t>
        </is>
      </c>
      <c r="D25600" t="inlineStr">
        <is>
          <t>12 h 10 min</t>
        </is>
      </c>
      <c r="E25600" t="n">
        <v>1411</v>
      </c>
    </row>
    <row r="25601">
      <c r="A25601" t="inlineStr">
        <is>
          <t>Measurement25599</t>
        </is>
      </c>
      <c r="B25601" t="inlineStr">
        <is>
          <t>Sample151</t>
        </is>
      </c>
      <c r="C25601" t="inlineStr">
        <is>
          <t>Signal1</t>
        </is>
      </c>
      <c r="D25601" t="inlineStr">
        <is>
          <t>12 h 14 min</t>
        </is>
      </c>
      <c r="E25601" t="n">
        <v>1423</v>
      </c>
    </row>
    <row r="25602">
      <c r="A25602" t="inlineStr">
        <is>
          <t>Measurement25600</t>
        </is>
      </c>
      <c r="B25602" t="inlineStr">
        <is>
          <t>Sample151</t>
        </is>
      </c>
      <c r="C25602" t="inlineStr">
        <is>
          <t>Signal1</t>
        </is>
      </c>
      <c r="D25602" t="inlineStr">
        <is>
          <t>12 h 18 min</t>
        </is>
      </c>
      <c r="E25602" t="n">
        <v>1436</v>
      </c>
    </row>
    <row r="25603">
      <c r="A25603" t="inlineStr">
        <is>
          <t>Measurement25601</t>
        </is>
      </c>
      <c r="B25603" t="inlineStr">
        <is>
          <t>Sample151</t>
        </is>
      </c>
      <c r="C25603" t="inlineStr">
        <is>
          <t>Signal1</t>
        </is>
      </c>
      <c r="D25603" t="inlineStr">
        <is>
          <t>12 h 22 min</t>
        </is>
      </c>
      <c r="E25603" t="n">
        <v>1453</v>
      </c>
    </row>
    <row r="25604">
      <c r="A25604" t="inlineStr">
        <is>
          <t>Measurement25602</t>
        </is>
      </c>
      <c r="B25604" t="inlineStr">
        <is>
          <t>Sample151</t>
        </is>
      </c>
      <c r="C25604" t="inlineStr">
        <is>
          <t>Signal1</t>
        </is>
      </c>
      <c r="D25604" t="inlineStr">
        <is>
          <t>12 h 26 min</t>
        </is>
      </c>
      <c r="E25604" t="n">
        <v>1467</v>
      </c>
    </row>
    <row r="25605">
      <c r="A25605" t="inlineStr">
        <is>
          <t>Measurement25603</t>
        </is>
      </c>
      <c r="B25605" t="inlineStr">
        <is>
          <t>Sample151</t>
        </is>
      </c>
      <c r="C25605" t="inlineStr">
        <is>
          <t>Signal1</t>
        </is>
      </c>
      <c r="D25605" t="inlineStr">
        <is>
          <t>12 h 30 min</t>
        </is>
      </c>
      <c r="E25605" t="n">
        <v>1482</v>
      </c>
    </row>
    <row r="25606">
      <c r="A25606" t="inlineStr">
        <is>
          <t>Measurement25604</t>
        </is>
      </c>
      <c r="B25606" t="inlineStr">
        <is>
          <t>Sample151</t>
        </is>
      </c>
      <c r="C25606" t="inlineStr">
        <is>
          <t>Signal1</t>
        </is>
      </c>
      <c r="D25606" t="inlineStr">
        <is>
          <t>12 h 34 min</t>
        </is>
      </c>
      <c r="E25606" t="n">
        <v>1501</v>
      </c>
    </row>
    <row r="25607">
      <c r="A25607" t="inlineStr">
        <is>
          <t>Measurement25605</t>
        </is>
      </c>
      <c r="B25607" t="inlineStr">
        <is>
          <t>Sample151</t>
        </is>
      </c>
      <c r="C25607" t="inlineStr">
        <is>
          <t>Signal1</t>
        </is>
      </c>
      <c r="D25607" t="inlineStr">
        <is>
          <t>12 h 38 min</t>
        </is>
      </c>
      <c r="E25607" t="n">
        <v>1516</v>
      </c>
    </row>
    <row r="25608">
      <c r="A25608" t="inlineStr">
        <is>
          <t>Measurement25606</t>
        </is>
      </c>
      <c r="B25608" t="inlineStr">
        <is>
          <t>Sample151</t>
        </is>
      </c>
      <c r="C25608" t="inlineStr">
        <is>
          <t>Signal1</t>
        </is>
      </c>
      <c r="D25608" t="inlineStr">
        <is>
          <t>12 h 42 min</t>
        </is>
      </c>
      <c r="E25608" t="n">
        <v>1524</v>
      </c>
    </row>
    <row r="25609">
      <c r="A25609" t="inlineStr">
        <is>
          <t>Measurement25607</t>
        </is>
      </c>
      <c r="B25609" t="inlineStr">
        <is>
          <t>Sample151</t>
        </is>
      </c>
      <c r="C25609" t="inlineStr">
        <is>
          <t>Signal1</t>
        </is>
      </c>
      <c r="D25609" t="inlineStr">
        <is>
          <t>12 h 46 min</t>
        </is>
      </c>
      <c r="E25609" t="n">
        <v>1539</v>
      </c>
    </row>
    <row r="25610">
      <c r="A25610" t="inlineStr">
        <is>
          <t>Measurement25608</t>
        </is>
      </c>
      <c r="B25610" t="inlineStr">
        <is>
          <t>Sample151</t>
        </is>
      </c>
      <c r="C25610" t="inlineStr">
        <is>
          <t>Signal1</t>
        </is>
      </c>
      <c r="D25610" t="inlineStr">
        <is>
          <t>12 h 50 min</t>
        </is>
      </c>
      <c r="E25610" t="n">
        <v>1559</v>
      </c>
    </row>
    <row r="25611">
      <c r="A25611" t="inlineStr">
        <is>
          <t>Measurement25609</t>
        </is>
      </c>
      <c r="B25611" t="inlineStr">
        <is>
          <t>Sample151</t>
        </is>
      </c>
      <c r="C25611" t="inlineStr">
        <is>
          <t>Signal1</t>
        </is>
      </c>
      <c r="D25611" t="inlineStr">
        <is>
          <t>12 h 54 min</t>
        </is>
      </c>
      <c r="E25611" t="n">
        <v>1572</v>
      </c>
    </row>
    <row r="25612">
      <c r="A25612" t="inlineStr">
        <is>
          <t>Measurement25610</t>
        </is>
      </c>
      <c r="B25612" t="inlineStr">
        <is>
          <t>Sample151</t>
        </is>
      </c>
      <c r="C25612" t="inlineStr">
        <is>
          <t>Signal1</t>
        </is>
      </c>
      <c r="D25612" t="inlineStr">
        <is>
          <t>12 h 58 min</t>
        </is>
      </c>
      <c r="E25612" t="n">
        <v>1589</v>
      </c>
    </row>
    <row r="25613">
      <c r="A25613" t="inlineStr">
        <is>
          <t>Measurement25611</t>
        </is>
      </c>
      <c r="B25613" t="inlineStr">
        <is>
          <t>Sample151</t>
        </is>
      </c>
      <c r="C25613" t="inlineStr">
        <is>
          <t>Signal1</t>
        </is>
      </c>
      <c r="D25613" t="inlineStr">
        <is>
          <t>13 h 2 min</t>
        </is>
      </c>
      <c r="E25613" t="n">
        <v>1610</v>
      </c>
    </row>
    <row r="25614">
      <c r="A25614" t="inlineStr">
        <is>
          <t>Measurement25612</t>
        </is>
      </c>
      <c r="B25614" t="inlineStr">
        <is>
          <t>Sample151</t>
        </is>
      </c>
      <c r="C25614" t="inlineStr">
        <is>
          <t>Signal1</t>
        </is>
      </c>
      <c r="D25614" t="inlineStr">
        <is>
          <t>13 h 6 min</t>
        </is>
      </c>
      <c r="E25614" t="n">
        <v>1623</v>
      </c>
    </row>
    <row r="25615">
      <c r="A25615" t="inlineStr">
        <is>
          <t>Measurement25613</t>
        </is>
      </c>
      <c r="B25615" t="inlineStr">
        <is>
          <t>Sample151</t>
        </is>
      </c>
      <c r="C25615" t="inlineStr">
        <is>
          <t>Signal1</t>
        </is>
      </c>
      <c r="D25615" t="inlineStr">
        <is>
          <t>13 h 10 min</t>
        </is>
      </c>
      <c r="E25615" t="n">
        <v>1646</v>
      </c>
    </row>
    <row r="25616">
      <c r="A25616" t="inlineStr">
        <is>
          <t>Measurement25614</t>
        </is>
      </c>
      <c r="B25616" t="inlineStr">
        <is>
          <t>Sample151</t>
        </is>
      </c>
      <c r="C25616" t="inlineStr">
        <is>
          <t>Signal1</t>
        </is>
      </c>
      <c r="D25616" t="inlineStr">
        <is>
          <t>13 h 14 min</t>
        </is>
      </c>
      <c r="E25616" t="n">
        <v>1661</v>
      </c>
    </row>
    <row r="25617">
      <c r="A25617" t="inlineStr">
        <is>
          <t>Measurement25615</t>
        </is>
      </c>
      <c r="B25617" t="inlineStr">
        <is>
          <t>Sample151</t>
        </is>
      </c>
      <c r="C25617" t="inlineStr">
        <is>
          <t>Signal1</t>
        </is>
      </c>
      <c r="D25617" t="inlineStr">
        <is>
          <t>13 h 18 min</t>
        </is>
      </c>
      <c r="E25617" t="n">
        <v>1673</v>
      </c>
    </row>
    <row r="25618">
      <c r="A25618" t="inlineStr">
        <is>
          <t>Measurement25616</t>
        </is>
      </c>
      <c r="B25618" t="inlineStr">
        <is>
          <t>Sample151</t>
        </is>
      </c>
      <c r="C25618" t="inlineStr">
        <is>
          <t>Signal1</t>
        </is>
      </c>
      <c r="D25618" t="inlineStr">
        <is>
          <t>13 h 22 min</t>
        </is>
      </c>
      <c r="E25618" t="n">
        <v>1696</v>
      </c>
    </row>
    <row r="25619">
      <c r="A25619" t="inlineStr">
        <is>
          <t>Measurement25617</t>
        </is>
      </c>
      <c r="B25619" t="inlineStr">
        <is>
          <t>Sample151</t>
        </is>
      </c>
      <c r="C25619" t="inlineStr">
        <is>
          <t>Signal1</t>
        </is>
      </c>
      <c r="D25619" t="inlineStr">
        <is>
          <t>13 h 26 min</t>
        </is>
      </c>
      <c r="E25619" t="n">
        <v>1722</v>
      </c>
    </row>
    <row r="25620">
      <c r="A25620" t="inlineStr">
        <is>
          <t>Measurement25618</t>
        </is>
      </c>
      <c r="B25620" t="inlineStr">
        <is>
          <t>Sample151</t>
        </is>
      </c>
      <c r="C25620" t="inlineStr">
        <is>
          <t>Signal1</t>
        </is>
      </c>
      <c r="D25620" t="inlineStr">
        <is>
          <t>13 h 30 min</t>
        </is>
      </c>
      <c r="E25620" t="n">
        <v>1728</v>
      </c>
    </row>
    <row r="25621">
      <c r="A25621" t="inlineStr">
        <is>
          <t>Measurement25619</t>
        </is>
      </c>
      <c r="B25621" t="inlineStr">
        <is>
          <t>Sample151</t>
        </is>
      </c>
      <c r="C25621" t="inlineStr">
        <is>
          <t>Signal1</t>
        </is>
      </c>
      <c r="D25621" t="inlineStr">
        <is>
          <t>13 h 34 min</t>
        </is>
      </c>
      <c r="E25621" t="n">
        <v>1740</v>
      </c>
    </row>
    <row r="25622">
      <c r="A25622" t="inlineStr">
        <is>
          <t>Measurement25620</t>
        </is>
      </c>
      <c r="B25622" t="inlineStr">
        <is>
          <t>Sample151</t>
        </is>
      </c>
      <c r="C25622" t="inlineStr">
        <is>
          <t>Signal1</t>
        </is>
      </c>
      <c r="D25622" t="inlineStr">
        <is>
          <t>13 h 38 min</t>
        </is>
      </c>
      <c r="E25622" t="n">
        <v>1767</v>
      </c>
    </row>
    <row r="25623">
      <c r="A25623" t="inlineStr">
        <is>
          <t>Measurement25621</t>
        </is>
      </c>
      <c r="B25623" t="inlineStr">
        <is>
          <t>Sample151</t>
        </is>
      </c>
      <c r="C25623" t="inlineStr">
        <is>
          <t>Signal1</t>
        </is>
      </c>
      <c r="D25623" t="inlineStr">
        <is>
          <t>13 h 42 min</t>
        </is>
      </c>
      <c r="E25623" t="n">
        <v>1799</v>
      </c>
    </row>
    <row r="25624">
      <c r="A25624" t="inlineStr">
        <is>
          <t>Measurement25622</t>
        </is>
      </c>
      <c r="B25624" t="inlineStr">
        <is>
          <t>Sample151</t>
        </is>
      </c>
      <c r="C25624" t="inlineStr">
        <is>
          <t>Signal1</t>
        </is>
      </c>
      <c r="D25624" t="inlineStr">
        <is>
          <t>13 h 46 min</t>
        </is>
      </c>
      <c r="E25624" t="n">
        <v>1806</v>
      </c>
    </row>
    <row r="25625">
      <c r="A25625" t="inlineStr">
        <is>
          <t>Measurement25623</t>
        </is>
      </c>
      <c r="B25625" t="inlineStr">
        <is>
          <t>Sample151</t>
        </is>
      </c>
      <c r="C25625" t="inlineStr">
        <is>
          <t>Signal1</t>
        </is>
      </c>
      <c r="D25625" t="inlineStr">
        <is>
          <t>13 h 50 min</t>
        </is>
      </c>
      <c r="E25625" t="n">
        <v>1823</v>
      </c>
    </row>
    <row r="25626">
      <c r="A25626" t="inlineStr">
        <is>
          <t>Measurement25624</t>
        </is>
      </c>
      <c r="B25626" t="inlineStr">
        <is>
          <t>Sample151</t>
        </is>
      </c>
      <c r="C25626" t="inlineStr">
        <is>
          <t>Signal1</t>
        </is>
      </c>
      <c r="D25626" t="inlineStr">
        <is>
          <t>13 h 54 min</t>
        </is>
      </c>
      <c r="E25626" t="n">
        <v>1843</v>
      </c>
    </row>
    <row r="25627">
      <c r="A25627" t="inlineStr">
        <is>
          <t>Measurement25625</t>
        </is>
      </c>
      <c r="B25627" t="inlineStr">
        <is>
          <t>Sample151</t>
        </is>
      </c>
      <c r="C25627" t="inlineStr">
        <is>
          <t>Signal1</t>
        </is>
      </c>
      <c r="D25627" t="inlineStr">
        <is>
          <t>13 h 58 min</t>
        </is>
      </c>
      <c r="E25627" t="n">
        <v>1854</v>
      </c>
    </row>
    <row r="25628">
      <c r="A25628" t="inlineStr">
        <is>
          <t>Measurement25626</t>
        </is>
      </c>
      <c r="B25628" t="inlineStr">
        <is>
          <t>Sample151</t>
        </is>
      </c>
      <c r="C25628" t="inlineStr">
        <is>
          <t>Signal1</t>
        </is>
      </c>
      <c r="D25628" t="inlineStr">
        <is>
          <t>14 h 2 min</t>
        </is>
      </c>
      <c r="E25628" t="n">
        <v>1872</v>
      </c>
    </row>
    <row r="25629">
      <c r="A25629" t="inlineStr">
        <is>
          <t>Measurement25627</t>
        </is>
      </c>
      <c r="B25629" t="inlineStr">
        <is>
          <t>Sample151</t>
        </is>
      </c>
      <c r="C25629" t="inlineStr">
        <is>
          <t>Signal1</t>
        </is>
      </c>
      <c r="D25629" t="inlineStr">
        <is>
          <t>14 h 6 min</t>
        </is>
      </c>
      <c r="E25629" t="n">
        <v>1891</v>
      </c>
    </row>
    <row r="25630">
      <c r="A25630" t="inlineStr">
        <is>
          <t>Measurement25628</t>
        </is>
      </c>
      <c r="B25630" t="inlineStr">
        <is>
          <t>Sample151</t>
        </is>
      </c>
      <c r="C25630" t="inlineStr">
        <is>
          <t>Signal1</t>
        </is>
      </c>
      <c r="D25630" t="inlineStr">
        <is>
          <t>14 h 10 min</t>
        </is>
      </c>
      <c r="E25630" t="n">
        <v>1914</v>
      </c>
    </row>
    <row r="25631">
      <c r="A25631" t="inlineStr">
        <is>
          <t>Measurement25629</t>
        </is>
      </c>
      <c r="B25631" t="inlineStr">
        <is>
          <t>Sample151</t>
        </is>
      </c>
      <c r="C25631" t="inlineStr">
        <is>
          <t>Signal1</t>
        </is>
      </c>
      <c r="D25631" t="inlineStr">
        <is>
          <t>14 h 14 min</t>
        </is>
      </c>
      <c r="E25631" t="n">
        <v>1936</v>
      </c>
    </row>
    <row r="25632">
      <c r="A25632" t="inlineStr">
        <is>
          <t>Measurement25630</t>
        </is>
      </c>
      <c r="B25632" t="inlineStr">
        <is>
          <t>Sample151</t>
        </is>
      </c>
      <c r="C25632" t="inlineStr">
        <is>
          <t>Signal1</t>
        </is>
      </c>
      <c r="D25632" t="inlineStr">
        <is>
          <t>14 h 18 min</t>
        </is>
      </c>
      <c r="E25632" t="n">
        <v>1958</v>
      </c>
    </row>
    <row r="25633">
      <c r="A25633" t="inlineStr">
        <is>
          <t>Measurement25631</t>
        </is>
      </c>
      <c r="B25633" t="inlineStr">
        <is>
          <t>Sample151</t>
        </is>
      </c>
      <c r="C25633" t="inlineStr">
        <is>
          <t>Signal1</t>
        </is>
      </c>
      <c r="D25633" t="inlineStr">
        <is>
          <t>14 h 22 min</t>
        </is>
      </c>
      <c r="E25633" t="n">
        <v>1977</v>
      </c>
    </row>
    <row r="25634">
      <c r="A25634" t="inlineStr">
        <is>
          <t>Measurement25632</t>
        </is>
      </c>
      <c r="B25634" t="inlineStr">
        <is>
          <t>Sample151</t>
        </is>
      </c>
      <c r="C25634" t="inlineStr">
        <is>
          <t>Signal1</t>
        </is>
      </c>
      <c r="D25634" t="inlineStr">
        <is>
          <t>14 h 26 min</t>
        </is>
      </c>
      <c r="E25634" t="n">
        <v>2005</v>
      </c>
    </row>
    <row r="25635">
      <c r="A25635" t="inlineStr">
        <is>
          <t>Measurement25633</t>
        </is>
      </c>
      <c r="B25635" t="inlineStr">
        <is>
          <t>Sample151</t>
        </is>
      </c>
      <c r="C25635" t="inlineStr">
        <is>
          <t>Signal1</t>
        </is>
      </c>
      <c r="D25635" t="inlineStr">
        <is>
          <t>14 h 30 min</t>
        </is>
      </c>
      <c r="E25635" t="n">
        <v>2026</v>
      </c>
    </row>
    <row r="25636">
      <c r="A25636" t="inlineStr">
        <is>
          <t>Measurement25634</t>
        </is>
      </c>
      <c r="B25636" t="inlineStr">
        <is>
          <t>Sample151</t>
        </is>
      </c>
      <c r="C25636" t="inlineStr">
        <is>
          <t>Signal1</t>
        </is>
      </c>
      <c r="D25636" t="inlineStr">
        <is>
          <t>14 h 34 min</t>
        </is>
      </c>
      <c r="E25636" t="n">
        <v>2048</v>
      </c>
    </row>
    <row r="25637">
      <c r="A25637" t="inlineStr">
        <is>
          <t>Measurement25635</t>
        </is>
      </c>
      <c r="B25637" t="inlineStr">
        <is>
          <t>Sample151</t>
        </is>
      </c>
      <c r="C25637" t="inlineStr">
        <is>
          <t>Signal1</t>
        </is>
      </c>
      <c r="D25637" t="inlineStr">
        <is>
          <t>14 h 38 min</t>
        </is>
      </c>
      <c r="E25637" t="n">
        <v>2077</v>
      </c>
    </row>
    <row r="25638">
      <c r="A25638" t="inlineStr">
        <is>
          <t>Measurement25636</t>
        </is>
      </c>
      <c r="B25638" t="inlineStr">
        <is>
          <t>Sample151</t>
        </is>
      </c>
      <c r="C25638" t="inlineStr">
        <is>
          <t>Signal1</t>
        </is>
      </c>
      <c r="D25638" t="inlineStr">
        <is>
          <t>14 h 42 min</t>
        </is>
      </c>
      <c r="E25638" t="n">
        <v>2088</v>
      </c>
    </row>
    <row r="25639">
      <c r="A25639" t="inlineStr">
        <is>
          <t>Measurement25637</t>
        </is>
      </c>
      <c r="B25639" t="inlineStr">
        <is>
          <t>Sample151</t>
        </is>
      </c>
      <c r="C25639" t="inlineStr">
        <is>
          <t>Signal1</t>
        </is>
      </c>
      <c r="D25639" t="inlineStr">
        <is>
          <t>14 h 46 min</t>
        </is>
      </c>
      <c r="E25639" t="n">
        <v>2124</v>
      </c>
    </row>
    <row r="25640">
      <c r="A25640" t="inlineStr">
        <is>
          <t>Measurement25638</t>
        </is>
      </c>
      <c r="B25640" t="inlineStr">
        <is>
          <t>Sample151</t>
        </is>
      </c>
      <c r="C25640" t="inlineStr">
        <is>
          <t>Signal1</t>
        </is>
      </c>
      <c r="D25640" t="inlineStr">
        <is>
          <t>14 h 50 min</t>
        </is>
      </c>
      <c r="E25640" t="n">
        <v>2154</v>
      </c>
    </row>
    <row r="25641">
      <c r="A25641" t="inlineStr">
        <is>
          <t>Measurement25639</t>
        </is>
      </c>
      <c r="B25641" t="inlineStr">
        <is>
          <t>Sample151</t>
        </is>
      </c>
      <c r="C25641" t="inlineStr">
        <is>
          <t>Signal1</t>
        </is>
      </c>
      <c r="D25641" t="inlineStr">
        <is>
          <t>14 h 54 min</t>
        </is>
      </c>
      <c r="E25641" t="n">
        <v>2168</v>
      </c>
    </row>
    <row r="25642">
      <c r="A25642" t="inlineStr">
        <is>
          <t>Measurement25640</t>
        </is>
      </c>
      <c r="B25642" t="inlineStr">
        <is>
          <t>Sample151</t>
        </is>
      </c>
      <c r="C25642" t="inlineStr">
        <is>
          <t>Signal1</t>
        </is>
      </c>
      <c r="D25642" t="inlineStr">
        <is>
          <t>14 h 58 min</t>
        </is>
      </c>
      <c r="E25642" t="n">
        <v>2181</v>
      </c>
    </row>
    <row r="25643">
      <c r="A25643" t="inlineStr">
        <is>
          <t>Measurement25641</t>
        </is>
      </c>
      <c r="B25643" t="inlineStr">
        <is>
          <t>Sample151</t>
        </is>
      </c>
      <c r="C25643" t="inlineStr">
        <is>
          <t>Signal1</t>
        </is>
      </c>
      <c r="D25643" t="inlineStr">
        <is>
          <t>15 h 2 min</t>
        </is>
      </c>
      <c r="E25643" t="n">
        <v>2194</v>
      </c>
    </row>
    <row r="25644">
      <c r="A25644" t="inlineStr">
        <is>
          <t>Measurement25642</t>
        </is>
      </c>
      <c r="B25644" t="inlineStr">
        <is>
          <t>Sample151</t>
        </is>
      </c>
      <c r="C25644" t="inlineStr">
        <is>
          <t>Signal1</t>
        </is>
      </c>
      <c r="D25644" t="inlineStr">
        <is>
          <t>15 h 6 min</t>
        </is>
      </c>
      <c r="E25644" t="n">
        <v>2190</v>
      </c>
    </row>
    <row r="25645">
      <c r="A25645" t="inlineStr">
        <is>
          <t>Measurement25643</t>
        </is>
      </c>
      <c r="B25645" t="inlineStr">
        <is>
          <t>Sample151</t>
        </is>
      </c>
      <c r="C25645" t="inlineStr">
        <is>
          <t>Signal1</t>
        </is>
      </c>
      <c r="D25645" t="inlineStr">
        <is>
          <t>15 h 10 min</t>
        </is>
      </c>
      <c r="E25645" t="n">
        <v>2211</v>
      </c>
    </row>
    <row r="25646">
      <c r="A25646" t="inlineStr">
        <is>
          <t>Measurement25644</t>
        </is>
      </c>
      <c r="B25646" t="inlineStr">
        <is>
          <t>Sample151</t>
        </is>
      </c>
      <c r="C25646" t="inlineStr">
        <is>
          <t>Signal1</t>
        </is>
      </c>
      <c r="D25646" t="inlineStr">
        <is>
          <t>15 h 14 min</t>
        </is>
      </c>
      <c r="E25646" t="n">
        <v>2227</v>
      </c>
    </row>
    <row r="25647">
      <c r="A25647" t="inlineStr">
        <is>
          <t>Measurement25645</t>
        </is>
      </c>
      <c r="B25647" t="inlineStr">
        <is>
          <t>Sample151</t>
        </is>
      </c>
      <c r="C25647" t="inlineStr">
        <is>
          <t>Signal1</t>
        </is>
      </c>
      <c r="D25647" t="inlineStr">
        <is>
          <t>15 h 18 min</t>
        </is>
      </c>
      <c r="E25647" t="n">
        <v>2241</v>
      </c>
    </row>
    <row r="25648">
      <c r="A25648" t="inlineStr">
        <is>
          <t>Measurement25646</t>
        </is>
      </c>
      <c r="B25648" t="inlineStr">
        <is>
          <t>Sample151</t>
        </is>
      </c>
      <c r="C25648" t="inlineStr">
        <is>
          <t>Signal1</t>
        </is>
      </c>
      <c r="D25648" t="inlineStr">
        <is>
          <t>15 h 22 min</t>
        </is>
      </c>
      <c r="E25648" t="n">
        <v>2258</v>
      </c>
    </row>
    <row r="25649">
      <c r="A25649" t="inlineStr">
        <is>
          <t>Measurement25647</t>
        </is>
      </c>
      <c r="B25649" t="inlineStr">
        <is>
          <t>Sample151</t>
        </is>
      </c>
      <c r="C25649" t="inlineStr">
        <is>
          <t>Signal1</t>
        </is>
      </c>
      <c r="D25649" t="inlineStr">
        <is>
          <t>15 h 26 min</t>
        </is>
      </c>
      <c r="E25649" t="n">
        <v>2282</v>
      </c>
    </row>
    <row r="25650">
      <c r="A25650" t="inlineStr">
        <is>
          <t>Measurement25648</t>
        </is>
      </c>
      <c r="B25650" t="inlineStr">
        <is>
          <t>Sample151</t>
        </is>
      </c>
      <c r="C25650" t="inlineStr">
        <is>
          <t>Signal1</t>
        </is>
      </c>
      <c r="D25650" t="inlineStr">
        <is>
          <t>15 h 30 min</t>
        </is>
      </c>
      <c r="E25650" t="n">
        <v>2308</v>
      </c>
    </row>
    <row r="25651">
      <c r="A25651" t="inlineStr">
        <is>
          <t>Measurement25649</t>
        </is>
      </c>
      <c r="B25651" t="inlineStr">
        <is>
          <t>Sample151</t>
        </is>
      </c>
      <c r="C25651" t="inlineStr">
        <is>
          <t>Signal1</t>
        </is>
      </c>
      <c r="D25651" t="inlineStr">
        <is>
          <t>15 h 34 min</t>
        </is>
      </c>
      <c r="E25651" t="n">
        <v>2324</v>
      </c>
    </row>
    <row r="25652">
      <c r="A25652" t="inlineStr">
        <is>
          <t>Measurement25650</t>
        </is>
      </c>
      <c r="B25652" t="inlineStr">
        <is>
          <t>Sample151</t>
        </is>
      </c>
      <c r="C25652" t="inlineStr">
        <is>
          <t>Signal1</t>
        </is>
      </c>
      <c r="D25652" t="inlineStr">
        <is>
          <t>15 h 38 min</t>
        </is>
      </c>
      <c r="E25652" t="n">
        <v>2334</v>
      </c>
    </row>
    <row r="25653">
      <c r="A25653" t="inlineStr">
        <is>
          <t>Measurement25651</t>
        </is>
      </c>
      <c r="B25653" t="inlineStr">
        <is>
          <t>Sample151</t>
        </is>
      </c>
      <c r="C25653" t="inlineStr">
        <is>
          <t>Signal1</t>
        </is>
      </c>
      <c r="D25653" t="inlineStr">
        <is>
          <t>15 h 42 min</t>
        </is>
      </c>
      <c r="E25653" t="n">
        <v>2361</v>
      </c>
    </row>
    <row r="25654">
      <c r="A25654" t="inlineStr">
        <is>
          <t>Measurement25652</t>
        </is>
      </c>
      <c r="B25654" t="inlineStr">
        <is>
          <t>Sample151</t>
        </is>
      </c>
      <c r="C25654" t="inlineStr">
        <is>
          <t>Signal1</t>
        </is>
      </c>
      <c r="D25654" t="inlineStr">
        <is>
          <t>15 h 46 min</t>
        </is>
      </c>
      <c r="E25654" t="n">
        <v>2395</v>
      </c>
    </row>
    <row r="25655">
      <c r="A25655" t="inlineStr">
        <is>
          <t>Measurement25653</t>
        </is>
      </c>
      <c r="B25655" t="inlineStr">
        <is>
          <t>Sample151</t>
        </is>
      </c>
      <c r="C25655" t="inlineStr">
        <is>
          <t>Signal1</t>
        </is>
      </c>
      <c r="D25655" t="inlineStr">
        <is>
          <t>15 h 50 min</t>
        </is>
      </c>
      <c r="E25655" t="n">
        <v>2398</v>
      </c>
    </row>
    <row r="25656">
      <c r="A25656" t="inlineStr">
        <is>
          <t>Measurement25654</t>
        </is>
      </c>
      <c r="B25656" t="inlineStr">
        <is>
          <t>Sample151</t>
        </is>
      </c>
      <c r="C25656" t="inlineStr">
        <is>
          <t>Signal1</t>
        </is>
      </c>
      <c r="D25656" t="inlineStr">
        <is>
          <t>15 h 54 min</t>
        </is>
      </c>
      <c r="E25656" t="n">
        <v>2435</v>
      </c>
    </row>
    <row r="25657">
      <c r="A25657" t="inlineStr">
        <is>
          <t>Measurement25655</t>
        </is>
      </c>
      <c r="B25657" t="inlineStr">
        <is>
          <t>Sample151</t>
        </is>
      </c>
      <c r="C25657" t="inlineStr">
        <is>
          <t>Signal1</t>
        </is>
      </c>
      <c r="D25657" t="inlineStr">
        <is>
          <t>15 h 58 min</t>
        </is>
      </c>
      <c r="E25657" t="n">
        <v>2456</v>
      </c>
    </row>
    <row r="25658">
      <c r="A25658" t="inlineStr">
        <is>
          <t>Measurement25656</t>
        </is>
      </c>
      <c r="B25658" t="inlineStr">
        <is>
          <t>Sample151</t>
        </is>
      </c>
      <c r="C25658" t="inlineStr">
        <is>
          <t>Signal1</t>
        </is>
      </c>
      <c r="D25658" t="inlineStr">
        <is>
          <t>16 h 2 min</t>
        </is>
      </c>
      <c r="E25658" t="n">
        <v>2478</v>
      </c>
    </row>
    <row r="25659">
      <c r="A25659" t="inlineStr">
        <is>
          <t>Measurement25657</t>
        </is>
      </c>
      <c r="B25659" t="inlineStr">
        <is>
          <t>Sample151</t>
        </is>
      </c>
      <c r="C25659" t="inlineStr">
        <is>
          <t>Signal1</t>
        </is>
      </c>
      <c r="D25659" t="inlineStr">
        <is>
          <t>16 h 6 min</t>
        </is>
      </c>
      <c r="E25659" t="n">
        <v>2514</v>
      </c>
    </row>
    <row r="25660">
      <c r="A25660" t="inlineStr">
        <is>
          <t>Measurement25658</t>
        </is>
      </c>
      <c r="B25660" t="inlineStr">
        <is>
          <t>Sample151</t>
        </is>
      </c>
      <c r="C25660" t="inlineStr">
        <is>
          <t>Signal1</t>
        </is>
      </c>
      <c r="D25660" t="inlineStr">
        <is>
          <t>16 h 10 min</t>
        </is>
      </c>
      <c r="E25660" t="n">
        <v>2536</v>
      </c>
    </row>
    <row r="25661">
      <c r="A25661" t="inlineStr">
        <is>
          <t>Measurement25659</t>
        </is>
      </c>
      <c r="B25661" t="inlineStr">
        <is>
          <t>Sample151</t>
        </is>
      </c>
      <c r="C25661" t="inlineStr">
        <is>
          <t>Signal1</t>
        </is>
      </c>
      <c r="D25661" t="inlineStr">
        <is>
          <t>16 h 14 min</t>
        </is>
      </c>
      <c r="E25661" t="n">
        <v>2564</v>
      </c>
    </row>
    <row r="25662">
      <c r="A25662" t="inlineStr">
        <is>
          <t>Measurement25660</t>
        </is>
      </c>
      <c r="B25662" t="inlineStr">
        <is>
          <t>Sample151</t>
        </is>
      </c>
      <c r="C25662" t="inlineStr">
        <is>
          <t>Signal1</t>
        </is>
      </c>
      <c r="D25662" t="inlineStr">
        <is>
          <t>16 h 18 min</t>
        </is>
      </c>
      <c r="E25662" t="n">
        <v>2603</v>
      </c>
    </row>
    <row r="25663">
      <c r="A25663" t="inlineStr">
        <is>
          <t>Measurement25661</t>
        </is>
      </c>
      <c r="B25663" t="inlineStr">
        <is>
          <t>Sample151</t>
        </is>
      </c>
      <c r="C25663" t="inlineStr">
        <is>
          <t>Signal1</t>
        </is>
      </c>
      <c r="D25663" t="inlineStr">
        <is>
          <t>16 h 22 min</t>
        </is>
      </c>
      <c r="E25663" t="n">
        <v>2631</v>
      </c>
    </row>
    <row r="25664">
      <c r="A25664" t="inlineStr">
        <is>
          <t>Measurement25662</t>
        </is>
      </c>
      <c r="B25664" t="inlineStr">
        <is>
          <t>Sample151</t>
        </is>
      </c>
      <c r="C25664" t="inlineStr">
        <is>
          <t>Signal1</t>
        </is>
      </c>
      <c r="D25664" t="inlineStr">
        <is>
          <t>16 h 26 min</t>
        </is>
      </c>
      <c r="E25664" t="n">
        <v>2651</v>
      </c>
    </row>
    <row r="25665">
      <c r="A25665" t="inlineStr">
        <is>
          <t>Measurement25663</t>
        </is>
      </c>
      <c r="B25665" t="inlineStr">
        <is>
          <t>Sample151</t>
        </is>
      </c>
      <c r="C25665" t="inlineStr">
        <is>
          <t>Signal1</t>
        </is>
      </c>
      <c r="D25665" t="inlineStr">
        <is>
          <t>16 h 30 min</t>
        </is>
      </c>
      <c r="E25665" t="n">
        <v>2681</v>
      </c>
    </row>
    <row r="25666">
      <c r="A25666" t="inlineStr">
        <is>
          <t>Measurement25664</t>
        </is>
      </c>
      <c r="B25666" t="inlineStr">
        <is>
          <t>Sample151</t>
        </is>
      </c>
      <c r="C25666" t="inlineStr">
        <is>
          <t>Signal1</t>
        </is>
      </c>
      <c r="D25666" t="inlineStr">
        <is>
          <t>16 h 34 min</t>
        </is>
      </c>
      <c r="E25666" t="n">
        <v>2711</v>
      </c>
    </row>
    <row r="25667">
      <c r="A25667" t="inlineStr">
        <is>
          <t>Measurement25665</t>
        </is>
      </c>
      <c r="B25667" t="inlineStr">
        <is>
          <t>Sample151</t>
        </is>
      </c>
      <c r="C25667" t="inlineStr">
        <is>
          <t>Signal1</t>
        </is>
      </c>
      <c r="D25667" t="inlineStr">
        <is>
          <t>16 h 38 min</t>
        </is>
      </c>
      <c r="E25667" t="n">
        <v>2742</v>
      </c>
    </row>
    <row r="25668">
      <c r="A25668" t="inlineStr">
        <is>
          <t>Measurement25666</t>
        </is>
      </c>
      <c r="B25668" t="inlineStr">
        <is>
          <t>Sample151</t>
        </is>
      </c>
      <c r="C25668" t="inlineStr">
        <is>
          <t>Signal1</t>
        </is>
      </c>
      <c r="D25668" t="inlineStr">
        <is>
          <t>16 h 42 min</t>
        </is>
      </c>
      <c r="E25668" t="n">
        <v>2771</v>
      </c>
    </row>
    <row r="25669">
      <c r="A25669" t="inlineStr">
        <is>
          <t>Measurement25667</t>
        </is>
      </c>
      <c r="B25669" t="inlineStr">
        <is>
          <t>Sample151</t>
        </is>
      </c>
      <c r="C25669" t="inlineStr">
        <is>
          <t>Signal1</t>
        </is>
      </c>
      <c r="D25669" t="inlineStr">
        <is>
          <t>16 h 46 min</t>
        </is>
      </c>
      <c r="E25669" t="n">
        <v>2796</v>
      </c>
    </row>
    <row r="25670">
      <c r="A25670" t="inlineStr">
        <is>
          <t>Measurement25668</t>
        </is>
      </c>
      <c r="B25670" t="inlineStr">
        <is>
          <t>Sample151</t>
        </is>
      </c>
      <c r="C25670" t="inlineStr">
        <is>
          <t>Signal1</t>
        </is>
      </c>
      <c r="D25670" t="inlineStr">
        <is>
          <t>16 h 50 min</t>
        </is>
      </c>
      <c r="E25670" t="n">
        <v>2820</v>
      </c>
    </row>
    <row r="25671">
      <c r="A25671" t="inlineStr">
        <is>
          <t>Measurement25669</t>
        </is>
      </c>
      <c r="B25671" t="inlineStr">
        <is>
          <t>Sample151</t>
        </is>
      </c>
      <c r="C25671" t="inlineStr">
        <is>
          <t>Signal1</t>
        </is>
      </c>
      <c r="D25671" t="inlineStr">
        <is>
          <t>16 h 54 min</t>
        </is>
      </c>
      <c r="E25671" t="n">
        <v>2856</v>
      </c>
    </row>
    <row r="25672">
      <c r="A25672" t="inlineStr">
        <is>
          <t>Measurement25670</t>
        </is>
      </c>
      <c r="B25672" t="inlineStr">
        <is>
          <t>Sample151</t>
        </is>
      </c>
      <c r="C25672" t="inlineStr">
        <is>
          <t>Signal1</t>
        </is>
      </c>
      <c r="D25672" t="inlineStr">
        <is>
          <t>16 h 58 min</t>
        </is>
      </c>
      <c r="E25672" t="n">
        <v>2894</v>
      </c>
    </row>
    <row r="25673">
      <c r="A25673" t="inlineStr">
        <is>
          <t>Measurement25671</t>
        </is>
      </c>
      <c r="B25673" t="inlineStr">
        <is>
          <t>Sample151</t>
        </is>
      </c>
      <c r="C25673" t="inlineStr">
        <is>
          <t>Signal1</t>
        </is>
      </c>
      <c r="D25673" t="inlineStr">
        <is>
          <t>17 h 2 min</t>
        </is>
      </c>
      <c r="E25673" t="n">
        <v>2919</v>
      </c>
    </row>
    <row r="25674">
      <c r="A25674" t="inlineStr">
        <is>
          <t>Measurement25672</t>
        </is>
      </c>
      <c r="B25674" t="inlineStr">
        <is>
          <t>Sample151</t>
        </is>
      </c>
      <c r="C25674" t="inlineStr">
        <is>
          <t>Signal1</t>
        </is>
      </c>
      <c r="D25674" t="inlineStr">
        <is>
          <t>17 h 6 min</t>
        </is>
      </c>
      <c r="E25674" t="n">
        <v>2954</v>
      </c>
    </row>
    <row r="25675">
      <c r="A25675" t="inlineStr">
        <is>
          <t>Measurement25673</t>
        </is>
      </c>
      <c r="B25675" t="inlineStr">
        <is>
          <t>Sample151</t>
        </is>
      </c>
      <c r="C25675" t="inlineStr">
        <is>
          <t>Signal1</t>
        </is>
      </c>
      <c r="D25675" t="inlineStr">
        <is>
          <t>17 h 10 min</t>
        </is>
      </c>
      <c r="E25675" t="n">
        <v>2979</v>
      </c>
    </row>
    <row r="25676">
      <c r="A25676" t="inlineStr">
        <is>
          <t>Measurement25674</t>
        </is>
      </c>
      <c r="B25676" t="inlineStr">
        <is>
          <t>Sample151</t>
        </is>
      </c>
      <c r="C25676" t="inlineStr">
        <is>
          <t>Signal1</t>
        </is>
      </c>
      <c r="D25676" t="inlineStr">
        <is>
          <t>17 h 14 min</t>
        </is>
      </c>
      <c r="E25676" t="n">
        <v>3030</v>
      </c>
    </row>
    <row r="25677">
      <c r="A25677" t="inlineStr">
        <is>
          <t>Measurement25675</t>
        </is>
      </c>
      <c r="B25677" t="inlineStr">
        <is>
          <t>Sample151</t>
        </is>
      </c>
      <c r="C25677" t="inlineStr">
        <is>
          <t>Signal1</t>
        </is>
      </c>
      <c r="D25677" t="inlineStr">
        <is>
          <t>17 h 18 min</t>
        </is>
      </c>
      <c r="E25677" t="n">
        <v>3074</v>
      </c>
    </row>
    <row r="25678">
      <c r="A25678" t="inlineStr">
        <is>
          <t>Measurement25676</t>
        </is>
      </c>
      <c r="B25678" t="inlineStr">
        <is>
          <t>Sample151</t>
        </is>
      </c>
      <c r="C25678" t="inlineStr">
        <is>
          <t>Signal1</t>
        </is>
      </c>
      <c r="D25678" t="inlineStr">
        <is>
          <t>17 h 22 min</t>
        </is>
      </c>
      <c r="E25678" t="n">
        <v>3107</v>
      </c>
    </row>
    <row r="25679">
      <c r="A25679" t="inlineStr">
        <is>
          <t>Measurement25677</t>
        </is>
      </c>
      <c r="B25679" t="inlineStr">
        <is>
          <t>Sample151</t>
        </is>
      </c>
      <c r="C25679" t="inlineStr">
        <is>
          <t>Signal1</t>
        </is>
      </c>
      <c r="D25679" t="inlineStr">
        <is>
          <t>17 h 26 min</t>
        </is>
      </c>
      <c r="E25679" t="n">
        <v>3130</v>
      </c>
    </row>
    <row r="25680">
      <c r="A25680" t="inlineStr">
        <is>
          <t>Measurement25678</t>
        </is>
      </c>
      <c r="B25680" t="inlineStr">
        <is>
          <t>Sample151</t>
        </is>
      </c>
      <c r="C25680" t="inlineStr">
        <is>
          <t>Signal1</t>
        </is>
      </c>
      <c r="D25680" t="inlineStr">
        <is>
          <t>17 h 30 min</t>
        </is>
      </c>
      <c r="E25680" t="n">
        <v>3162</v>
      </c>
    </row>
    <row r="25681">
      <c r="A25681" t="inlineStr">
        <is>
          <t>Measurement25679</t>
        </is>
      </c>
      <c r="B25681" t="inlineStr">
        <is>
          <t>Sample151</t>
        </is>
      </c>
      <c r="C25681" t="inlineStr">
        <is>
          <t>Signal1</t>
        </is>
      </c>
      <c r="D25681" t="inlineStr">
        <is>
          <t>17 h 34 min</t>
        </is>
      </c>
      <c r="E25681" t="n">
        <v>3179</v>
      </c>
    </row>
    <row r="25682">
      <c r="A25682" t="inlineStr">
        <is>
          <t>Measurement25680</t>
        </is>
      </c>
      <c r="B25682" t="inlineStr">
        <is>
          <t>Sample151</t>
        </is>
      </c>
      <c r="C25682" t="inlineStr">
        <is>
          <t>Signal1</t>
        </is>
      </c>
      <c r="D25682" t="inlineStr">
        <is>
          <t>17 h 38 min</t>
        </is>
      </c>
      <c r="E25682" t="n">
        <v>3187</v>
      </c>
    </row>
    <row r="25683">
      <c r="A25683" t="inlineStr">
        <is>
          <t>Measurement25681</t>
        </is>
      </c>
      <c r="B25683" t="inlineStr">
        <is>
          <t>Sample151</t>
        </is>
      </c>
      <c r="C25683" t="inlineStr">
        <is>
          <t>Signal1</t>
        </is>
      </c>
      <c r="D25683" t="inlineStr">
        <is>
          <t>17 h 42 min</t>
        </is>
      </c>
      <c r="E25683" t="n">
        <v>3192</v>
      </c>
    </row>
    <row r="25684">
      <c r="A25684" t="inlineStr">
        <is>
          <t>Measurement25682</t>
        </is>
      </c>
      <c r="B25684" t="inlineStr">
        <is>
          <t>Sample151</t>
        </is>
      </c>
      <c r="C25684" t="inlineStr">
        <is>
          <t>Signal1</t>
        </is>
      </c>
      <c r="D25684" t="inlineStr">
        <is>
          <t>17 h 46 min</t>
        </is>
      </c>
      <c r="E25684" t="n">
        <v>3209</v>
      </c>
    </row>
    <row r="25685">
      <c r="A25685" t="inlineStr">
        <is>
          <t>Measurement25683</t>
        </is>
      </c>
      <c r="B25685" t="inlineStr">
        <is>
          <t>Sample151</t>
        </is>
      </c>
      <c r="C25685" t="inlineStr">
        <is>
          <t>Signal1</t>
        </is>
      </c>
      <c r="D25685" t="inlineStr">
        <is>
          <t>17 h 50 min</t>
        </is>
      </c>
      <c r="E25685" t="n">
        <v>3231</v>
      </c>
    </row>
    <row r="25686">
      <c r="A25686" t="inlineStr">
        <is>
          <t>Measurement25684</t>
        </is>
      </c>
      <c r="B25686" t="inlineStr">
        <is>
          <t>Sample151</t>
        </is>
      </c>
      <c r="C25686" t="inlineStr">
        <is>
          <t>Signal1</t>
        </is>
      </c>
      <c r="D25686" t="inlineStr">
        <is>
          <t>17 h 54 min</t>
        </is>
      </c>
      <c r="E25686" t="n">
        <v>3251</v>
      </c>
    </row>
    <row r="25687">
      <c r="A25687" t="inlineStr">
        <is>
          <t>Measurement25685</t>
        </is>
      </c>
      <c r="B25687" t="inlineStr">
        <is>
          <t>Sample151</t>
        </is>
      </c>
      <c r="C25687" t="inlineStr">
        <is>
          <t>Signal1</t>
        </is>
      </c>
      <c r="D25687" t="inlineStr">
        <is>
          <t>17 h 58 min</t>
        </is>
      </c>
      <c r="E25687" t="n">
        <v>3270</v>
      </c>
    </row>
    <row r="25688">
      <c r="A25688" t="inlineStr">
        <is>
          <t>Measurement25686</t>
        </is>
      </c>
      <c r="B25688" t="inlineStr">
        <is>
          <t>Sample151</t>
        </is>
      </c>
      <c r="C25688" t="inlineStr">
        <is>
          <t>Signal1</t>
        </is>
      </c>
      <c r="D25688" t="inlineStr">
        <is>
          <t>18 h 2 min</t>
        </is>
      </c>
      <c r="E25688" t="n">
        <v>3278</v>
      </c>
    </row>
    <row r="25689">
      <c r="A25689" t="inlineStr">
        <is>
          <t>Measurement25687</t>
        </is>
      </c>
      <c r="B25689" t="inlineStr">
        <is>
          <t>Sample151</t>
        </is>
      </c>
      <c r="C25689" t="inlineStr">
        <is>
          <t>Signal1</t>
        </is>
      </c>
      <c r="D25689" t="inlineStr">
        <is>
          <t>18 h 6 min</t>
        </is>
      </c>
      <c r="E25689" t="n">
        <v>3333</v>
      </c>
    </row>
    <row r="25690">
      <c r="A25690" t="inlineStr">
        <is>
          <t>Measurement25688</t>
        </is>
      </c>
      <c r="B25690" t="inlineStr">
        <is>
          <t>Sample151</t>
        </is>
      </c>
      <c r="C25690" t="inlineStr">
        <is>
          <t>Signal1</t>
        </is>
      </c>
      <c r="D25690" t="inlineStr">
        <is>
          <t>18 h 10 min</t>
        </is>
      </c>
      <c r="E25690" t="n">
        <v>3351</v>
      </c>
    </row>
    <row r="25691">
      <c r="A25691" t="inlineStr">
        <is>
          <t>Measurement25689</t>
        </is>
      </c>
      <c r="B25691" t="inlineStr">
        <is>
          <t>Sample151</t>
        </is>
      </c>
      <c r="C25691" t="inlineStr">
        <is>
          <t>Signal1</t>
        </is>
      </c>
      <c r="D25691" t="inlineStr">
        <is>
          <t>18 h 14 min</t>
        </is>
      </c>
      <c r="E25691" t="n">
        <v>3386</v>
      </c>
    </row>
    <row r="25692">
      <c r="A25692" t="inlineStr">
        <is>
          <t>Measurement25690</t>
        </is>
      </c>
      <c r="B25692" t="inlineStr">
        <is>
          <t>Sample151</t>
        </is>
      </c>
      <c r="C25692" t="inlineStr">
        <is>
          <t>Signal1</t>
        </is>
      </c>
      <c r="D25692" t="inlineStr">
        <is>
          <t>18 h 19 min</t>
        </is>
      </c>
      <c r="E25692" t="n">
        <v>3404</v>
      </c>
    </row>
    <row r="25693">
      <c r="A25693" t="inlineStr">
        <is>
          <t>Measurement25691</t>
        </is>
      </c>
      <c r="B25693" t="inlineStr">
        <is>
          <t>Sample151</t>
        </is>
      </c>
      <c r="C25693" t="inlineStr">
        <is>
          <t>Signal1</t>
        </is>
      </c>
      <c r="D25693" t="inlineStr">
        <is>
          <t>18 h 23 min</t>
        </is>
      </c>
      <c r="E25693" t="n">
        <v>3442</v>
      </c>
    </row>
    <row r="25694">
      <c r="A25694" t="inlineStr">
        <is>
          <t>Measurement25692</t>
        </is>
      </c>
      <c r="B25694" t="inlineStr">
        <is>
          <t>Sample151</t>
        </is>
      </c>
      <c r="C25694" t="inlineStr">
        <is>
          <t>Signal1</t>
        </is>
      </c>
      <c r="D25694" t="inlineStr">
        <is>
          <t>18 h 27 min</t>
        </is>
      </c>
      <c r="E25694" t="n">
        <v>3474</v>
      </c>
    </row>
    <row r="25695">
      <c r="A25695" t="inlineStr">
        <is>
          <t>Measurement25693</t>
        </is>
      </c>
      <c r="B25695" t="inlineStr">
        <is>
          <t>Sample151</t>
        </is>
      </c>
      <c r="C25695" t="inlineStr">
        <is>
          <t>Signal1</t>
        </is>
      </c>
      <c r="D25695" t="inlineStr">
        <is>
          <t>18 h 31 min</t>
        </is>
      </c>
      <c r="E25695" t="n">
        <v>3506</v>
      </c>
    </row>
    <row r="25696">
      <c r="A25696" t="inlineStr">
        <is>
          <t>Measurement25694</t>
        </is>
      </c>
      <c r="B25696" t="inlineStr">
        <is>
          <t>Sample151</t>
        </is>
      </c>
      <c r="C25696" t="inlineStr">
        <is>
          <t>Signal1</t>
        </is>
      </c>
      <c r="D25696" t="inlineStr">
        <is>
          <t>18 h 35 min</t>
        </is>
      </c>
      <c r="E25696" t="n">
        <v>3538</v>
      </c>
    </row>
    <row r="25697">
      <c r="A25697" t="inlineStr">
        <is>
          <t>Measurement25695</t>
        </is>
      </c>
      <c r="B25697" t="inlineStr">
        <is>
          <t>Sample151</t>
        </is>
      </c>
      <c r="C25697" t="inlineStr">
        <is>
          <t>Signal1</t>
        </is>
      </c>
      <c r="D25697" t="inlineStr">
        <is>
          <t>18 h 39 min</t>
        </is>
      </c>
      <c r="E25697" t="n">
        <v>3574</v>
      </c>
    </row>
    <row r="25698">
      <c r="A25698" t="inlineStr">
        <is>
          <t>Measurement25696</t>
        </is>
      </c>
      <c r="B25698" t="inlineStr">
        <is>
          <t>Sample151</t>
        </is>
      </c>
      <c r="C25698" t="inlineStr">
        <is>
          <t>Signal1</t>
        </is>
      </c>
      <c r="D25698" t="inlineStr">
        <is>
          <t>18 h 43 min</t>
        </is>
      </c>
      <c r="E25698" t="n">
        <v>3613</v>
      </c>
    </row>
    <row r="25699">
      <c r="A25699" t="inlineStr">
        <is>
          <t>Measurement25697</t>
        </is>
      </c>
      <c r="B25699" t="inlineStr">
        <is>
          <t>Sample151</t>
        </is>
      </c>
      <c r="C25699" t="inlineStr">
        <is>
          <t>Signal1</t>
        </is>
      </c>
      <c r="D25699" t="inlineStr">
        <is>
          <t>18 h 47 min</t>
        </is>
      </c>
      <c r="E25699" t="n">
        <v>3632</v>
      </c>
    </row>
    <row r="25700">
      <c r="A25700" t="inlineStr">
        <is>
          <t>Measurement25698</t>
        </is>
      </c>
      <c r="B25700" t="inlineStr">
        <is>
          <t>Sample151</t>
        </is>
      </c>
      <c r="C25700" t="inlineStr">
        <is>
          <t>Signal1</t>
        </is>
      </c>
      <c r="D25700" t="inlineStr">
        <is>
          <t>18 h 51 min</t>
        </is>
      </c>
      <c r="E25700" t="n">
        <v>3662</v>
      </c>
    </row>
    <row r="25701">
      <c r="A25701" t="inlineStr">
        <is>
          <t>Measurement25699</t>
        </is>
      </c>
      <c r="B25701" t="inlineStr">
        <is>
          <t>Sample151</t>
        </is>
      </c>
      <c r="C25701" t="inlineStr">
        <is>
          <t>Signal1</t>
        </is>
      </c>
      <c r="D25701" t="inlineStr">
        <is>
          <t>18 h 55 min</t>
        </is>
      </c>
      <c r="E25701" t="n">
        <v>3705</v>
      </c>
    </row>
    <row r="25702">
      <c r="A25702" t="inlineStr">
        <is>
          <t>Measurement25700</t>
        </is>
      </c>
      <c r="B25702" t="inlineStr">
        <is>
          <t>Sample151</t>
        </is>
      </c>
      <c r="C25702" t="inlineStr">
        <is>
          <t>Signal1</t>
        </is>
      </c>
      <c r="D25702" t="inlineStr">
        <is>
          <t>18 h 59 min</t>
        </is>
      </c>
      <c r="E25702" t="n">
        <v>3734</v>
      </c>
    </row>
    <row r="25703">
      <c r="A25703" t="inlineStr">
        <is>
          <t>Measurement25701</t>
        </is>
      </c>
      <c r="B25703" t="inlineStr">
        <is>
          <t>Sample151</t>
        </is>
      </c>
      <c r="C25703" t="inlineStr">
        <is>
          <t>Signal1</t>
        </is>
      </c>
      <c r="D25703" t="inlineStr">
        <is>
          <t>19 h 3 min</t>
        </is>
      </c>
      <c r="E25703" t="n">
        <v>3768</v>
      </c>
    </row>
    <row r="25704">
      <c r="A25704" t="inlineStr">
        <is>
          <t>Measurement25702</t>
        </is>
      </c>
      <c r="B25704" t="inlineStr">
        <is>
          <t>Sample151</t>
        </is>
      </c>
      <c r="C25704" t="inlineStr">
        <is>
          <t>Signal1</t>
        </is>
      </c>
      <c r="D25704" t="inlineStr">
        <is>
          <t>19 h 7 min</t>
        </is>
      </c>
      <c r="E25704" t="n">
        <v>3806</v>
      </c>
    </row>
    <row r="25705">
      <c r="A25705" t="inlineStr">
        <is>
          <t>Measurement25703</t>
        </is>
      </c>
      <c r="B25705" t="inlineStr">
        <is>
          <t>Sample151</t>
        </is>
      </c>
      <c r="C25705" t="inlineStr">
        <is>
          <t>Signal1</t>
        </is>
      </c>
      <c r="D25705" t="inlineStr">
        <is>
          <t>19 h 11 min</t>
        </is>
      </c>
      <c r="E25705" t="n">
        <v>3847</v>
      </c>
    </row>
    <row r="25706">
      <c r="A25706" t="inlineStr">
        <is>
          <t>Measurement25704</t>
        </is>
      </c>
      <c r="B25706" t="inlineStr">
        <is>
          <t>Sample151</t>
        </is>
      </c>
      <c r="C25706" t="inlineStr">
        <is>
          <t>Signal1</t>
        </is>
      </c>
      <c r="D25706" t="inlineStr">
        <is>
          <t>19 h 15 min</t>
        </is>
      </c>
      <c r="E25706" t="n">
        <v>3862</v>
      </c>
    </row>
    <row r="25707">
      <c r="A25707" t="inlineStr">
        <is>
          <t>Measurement25705</t>
        </is>
      </c>
      <c r="B25707" t="inlineStr">
        <is>
          <t>Sample151</t>
        </is>
      </c>
      <c r="C25707" t="inlineStr">
        <is>
          <t>Signal1</t>
        </is>
      </c>
      <c r="D25707" t="inlineStr">
        <is>
          <t>19 h 19 min</t>
        </is>
      </c>
      <c r="E25707" t="n">
        <v>3925</v>
      </c>
    </row>
    <row r="25708">
      <c r="A25708" t="inlineStr">
        <is>
          <t>Measurement25706</t>
        </is>
      </c>
      <c r="B25708" t="inlineStr">
        <is>
          <t>Sample151</t>
        </is>
      </c>
      <c r="C25708" t="inlineStr">
        <is>
          <t>Signal1</t>
        </is>
      </c>
      <c r="D25708" t="inlineStr">
        <is>
          <t>19 h 23 min</t>
        </is>
      </c>
      <c r="E25708" t="n">
        <v>3936</v>
      </c>
    </row>
    <row r="25709">
      <c r="A25709" t="inlineStr">
        <is>
          <t>Measurement25707</t>
        </is>
      </c>
      <c r="B25709" t="inlineStr">
        <is>
          <t>Sample151</t>
        </is>
      </c>
      <c r="C25709" t="inlineStr">
        <is>
          <t>Signal1</t>
        </is>
      </c>
      <c r="D25709" t="inlineStr">
        <is>
          <t>19 h 27 min</t>
        </is>
      </c>
      <c r="E25709" t="n">
        <v>3985</v>
      </c>
    </row>
    <row r="25710">
      <c r="A25710" t="inlineStr">
        <is>
          <t>Measurement25708</t>
        </is>
      </c>
      <c r="B25710" t="inlineStr">
        <is>
          <t>Sample151</t>
        </is>
      </c>
      <c r="C25710" t="inlineStr">
        <is>
          <t>Signal1</t>
        </is>
      </c>
      <c r="D25710" t="inlineStr">
        <is>
          <t>19 h 31 min</t>
        </is>
      </c>
      <c r="E25710" t="n">
        <v>4009</v>
      </c>
    </row>
    <row r="25711">
      <c r="A25711" t="inlineStr">
        <is>
          <t>Measurement25709</t>
        </is>
      </c>
      <c r="B25711" t="inlineStr">
        <is>
          <t>Sample151</t>
        </is>
      </c>
      <c r="C25711" t="inlineStr">
        <is>
          <t>Signal1</t>
        </is>
      </c>
      <c r="D25711" t="inlineStr">
        <is>
          <t>19 h 35 min</t>
        </is>
      </c>
      <c r="E25711" t="n">
        <v>4050</v>
      </c>
    </row>
    <row r="25712">
      <c r="A25712" t="inlineStr">
        <is>
          <t>Measurement25710</t>
        </is>
      </c>
      <c r="B25712" t="inlineStr">
        <is>
          <t>Sample151</t>
        </is>
      </c>
      <c r="C25712" t="inlineStr">
        <is>
          <t>Signal1</t>
        </is>
      </c>
      <c r="D25712" t="inlineStr">
        <is>
          <t>19 h 39 min</t>
        </is>
      </c>
      <c r="E25712" t="n">
        <v>4081</v>
      </c>
    </row>
    <row r="25713">
      <c r="A25713" t="inlineStr">
        <is>
          <t>Measurement25711</t>
        </is>
      </c>
      <c r="B25713" t="inlineStr">
        <is>
          <t>Sample151</t>
        </is>
      </c>
      <c r="C25713" t="inlineStr">
        <is>
          <t>Signal1</t>
        </is>
      </c>
      <c r="D25713" t="inlineStr">
        <is>
          <t>19 h 43 min</t>
        </is>
      </c>
      <c r="E25713" t="n">
        <v>4123</v>
      </c>
    </row>
    <row r="25714">
      <c r="A25714" t="inlineStr">
        <is>
          <t>Measurement25712</t>
        </is>
      </c>
      <c r="B25714" t="inlineStr">
        <is>
          <t>Sample151</t>
        </is>
      </c>
      <c r="C25714" t="inlineStr">
        <is>
          <t>Signal1</t>
        </is>
      </c>
      <c r="D25714" t="inlineStr">
        <is>
          <t>19 h 47 min</t>
        </is>
      </c>
      <c r="E25714" t="n">
        <v>4167</v>
      </c>
    </row>
    <row r="25715">
      <c r="A25715" t="inlineStr">
        <is>
          <t>Measurement25713</t>
        </is>
      </c>
      <c r="B25715" t="inlineStr">
        <is>
          <t>Sample151</t>
        </is>
      </c>
      <c r="C25715" t="inlineStr">
        <is>
          <t>Signal1</t>
        </is>
      </c>
      <c r="D25715" t="inlineStr">
        <is>
          <t>19 h 51 min</t>
        </is>
      </c>
      <c r="E25715" t="n">
        <v>4193</v>
      </c>
    </row>
    <row r="25716">
      <c r="A25716" t="inlineStr">
        <is>
          <t>Measurement25714</t>
        </is>
      </c>
      <c r="B25716" t="inlineStr">
        <is>
          <t>Sample151</t>
        </is>
      </c>
      <c r="C25716" t="inlineStr">
        <is>
          <t>Signal1</t>
        </is>
      </c>
      <c r="D25716" t="inlineStr">
        <is>
          <t>19 h 55 min</t>
        </is>
      </c>
      <c r="E25716" t="n">
        <v>4224</v>
      </c>
    </row>
    <row r="25717">
      <c r="A25717" t="inlineStr">
        <is>
          <t>Measurement25715</t>
        </is>
      </c>
      <c r="B25717" t="inlineStr">
        <is>
          <t>Sample151</t>
        </is>
      </c>
      <c r="C25717" t="inlineStr">
        <is>
          <t>Signal1</t>
        </is>
      </c>
      <c r="D25717" t="inlineStr">
        <is>
          <t>19 h 59 min</t>
        </is>
      </c>
      <c r="E25717" t="n">
        <v>4263</v>
      </c>
    </row>
    <row r="25718">
      <c r="A25718" t="inlineStr">
        <is>
          <t>Measurement25716</t>
        </is>
      </c>
      <c r="B25718" t="inlineStr">
        <is>
          <t>Sample152</t>
        </is>
      </c>
      <c r="C25718" t="inlineStr">
        <is>
          <t>Signal1</t>
        </is>
      </c>
      <c r="D25718" t="inlineStr">
        <is>
          <t xml:space="preserve">0 h </t>
        </is>
      </c>
      <c r="E25718" t="n">
        <v>159</v>
      </c>
    </row>
    <row r="25719">
      <c r="A25719" t="inlineStr">
        <is>
          <t>Measurement25717</t>
        </is>
      </c>
      <c r="B25719" t="inlineStr">
        <is>
          <t>Sample152</t>
        </is>
      </c>
      <c r="C25719" t="inlineStr">
        <is>
          <t>Signal1</t>
        </is>
      </c>
      <c r="D25719" t="inlineStr">
        <is>
          <t>0 h 4 min</t>
        </is>
      </c>
      <c r="E25719" t="n">
        <v>158</v>
      </c>
    </row>
    <row r="25720">
      <c r="A25720" t="inlineStr">
        <is>
          <t>Measurement25718</t>
        </is>
      </c>
      <c r="B25720" t="inlineStr">
        <is>
          <t>Sample152</t>
        </is>
      </c>
      <c r="C25720" t="inlineStr">
        <is>
          <t>Signal1</t>
        </is>
      </c>
      <c r="D25720" t="inlineStr">
        <is>
          <t>0 h 8 min</t>
        </is>
      </c>
      <c r="E25720" t="n">
        <v>159</v>
      </c>
    </row>
    <row r="25721">
      <c r="A25721" t="inlineStr">
        <is>
          <t>Measurement25719</t>
        </is>
      </c>
      <c r="B25721" t="inlineStr">
        <is>
          <t>Sample152</t>
        </is>
      </c>
      <c r="C25721" t="inlineStr">
        <is>
          <t>Signal1</t>
        </is>
      </c>
      <c r="D25721" t="inlineStr">
        <is>
          <t>0 h 12 min</t>
        </is>
      </c>
      <c r="E25721" t="n">
        <v>161</v>
      </c>
    </row>
    <row r="25722">
      <c r="A25722" t="inlineStr">
        <is>
          <t>Measurement25720</t>
        </is>
      </c>
      <c r="B25722" t="inlineStr">
        <is>
          <t>Sample152</t>
        </is>
      </c>
      <c r="C25722" t="inlineStr">
        <is>
          <t>Signal1</t>
        </is>
      </c>
      <c r="D25722" t="inlineStr">
        <is>
          <t>0 h 16 min</t>
        </is>
      </c>
      <c r="E25722" t="n">
        <v>161</v>
      </c>
    </row>
    <row r="25723">
      <c r="A25723" t="inlineStr">
        <is>
          <t>Measurement25721</t>
        </is>
      </c>
      <c r="B25723" t="inlineStr">
        <is>
          <t>Sample152</t>
        </is>
      </c>
      <c r="C25723" t="inlineStr">
        <is>
          <t>Signal1</t>
        </is>
      </c>
      <c r="D25723" t="inlineStr">
        <is>
          <t>0 h 20 min</t>
        </is>
      </c>
      <c r="E25723" t="n">
        <v>162</v>
      </c>
    </row>
    <row r="25724">
      <c r="A25724" t="inlineStr">
        <is>
          <t>Measurement25722</t>
        </is>
      </c>
      <c r="B25724" t="inlineStr">
        <is>
          <t>Sample152</t>
        </is>
      </c>
      <c r="C25724" t="inlineStr">
        <is>
          <t>Signal1</t>
        </is>
      </c>
      <c r="D25724" t="inlineStr">
        <is>
          <t>0 h 24 min</t>
        </is>
      </c>
      <c r="E25724" t="n">
        <v>157</v>
      </c>
    </row>
    <row r="25725">
      <c r="A25725" t="inlineStr">
        <is>
          <t>Measurement25723</t>
        </is>
      </c>
      <c r="B25725" t="inlineStr">
        <is>
          <t>Sample152</t>
        </is>
      </c>
      <c r="C25725" t="inlineStr">
        <is>
          <t>Signal1</t>
        </is>
      </c>
      <c r="D25725" t="inlineStr">
        <is>
          <t>0 h 28 min</t>
        </is>
      </c>
      <c r="E25725" t="n">
        <v>160</v>
      </c>
    </row>
    <row r="25726">
      <c r="A25726" t="inlineStr">
        <is>
          <t>Measurement25724</t>
        </is>
      </c>
      <c r="B25726" t="inlineStr">
        <is>
          <t>Sample152</t>
        </is>
      </c>
      <c r="C25726" t="inlineStr">
        <is>
          <t>Signal1</t>
        </is>
      </c>
      <c r="D25726" t="inlineStr">
        <is>
          <t>0 h 32 min</t>
        </is>
      </c>
      <c r="E25726" t="n">
        <v>162</v>
      </c>
    </row>
    <row r="25727">
      <c r="A25727" t="inlineStr">
        <is>
          <t>Measurement25725</t>
        </is>
      </c>
      <c r="B25727" t="inlineStr">
        <is>
          <t>Sample152</t>
        </is>
      </c>
      <c r="C25727" t="inlineStr">
        <is>
          <t>Signal1</t>
        </is>
      </c>
      <c r="D25727" t="inlineStr">
        <is>
          <t>0 h 36 min</t>
        </is>
      </c>
      <c r="E25727" t="n">
        <v>163</v>
      </c>
    </row>
    <row r="25728">
      <c r="A25728" t="inlineStr">
        <is>
          <t>Measurement25726</t>
        </is>
      </c>
      <c r="B25728" t="inlineStr">
        <is>
          <t>Sample152</t>
        </is>
      </c>
      <c r="C25728" t="inlineStr">
        <is>
          <t>Signal1</t>
        </is>
      </c>
      <c r="D25728" t="inlineStr">
        <is>
          <t>0 h 40 min</t>
        </is>
      </c>
      <c r="E25728" t="n">
        <v>163</v>
      </c>
    </row>
    <row r="25729">
      <c r="A25729" t="inlineStr">
        <is>
          <t>Measurement25727</t>
        </is>
      </c>
      <c r="B25729" t="inlineStr">
        <is>
          <t>Sample152</t>
        </is>
      </c>
      <c r="C25729" t="inlineStr">
        <is>
          <t>Signal1</t>
        </is>
      </c>
      <c r="D25729" t="inlineStr">
        <is>
          <t>0 h 44 min</t>
        </is>
      </c>
      <c r="E25729" t="n">
        <v>160</v>
      </c>
    </row>
    <row r="25730">
      <c r="A25730" t="inlineStr">
        <is>
          <t>Measurement25728</t>
        </is>
      </c>
      <c r="B25730" t="inlineStr">
        <is>
          <t>Sample152</t>
        </is>
      </c>
      <c r="C25730" t="inlineStr">
        <is>
          <t>Signal1</t>
        </is>
      </c>
      <c r="D25730" t="inlineStr">
        <is>
          <t>0 h 48 min</t>
        </is>
      </c>
      <c r="E25730" t="n">
        <v>163</v>
      </c>
    </row>
    <row r="25731">
      <c r="A25731" t="inlineStr">
        <is>
          <t>Measurement25729</t>
        </is>
      </c>
      <c r="B25731" t="inlineStr">
        <is>
          <t>Sample152</t>
        </is>
      </c>
      <c r="C25731" t="inlineStr">
        <is>
          <t>Signal1</t>
        </is>
      </c>
      <c r="D25731" t="inlineStr">
        <is>
          <t>0 h 52 min</t>
        </is>
      </c>
      <c r="E25731" t="n">
        <v>165</v>
      </c>
    </row>
    <row r="25732">
      <c r="A25732" t="inlineStr">
        <is>
          <t>Measurement25730</t>
        </is>
      </c>
      <c r="B25732" t="inlineStr">
        <is>
          <t>Sample152</t>
        </is>
      </c>
      <c r="C25732" t="inlineStr">
        <is>
          <t>Signal1</t>
        </is>
      </c>
      <c r="D25732" t="inlineStr">
        <is>
          <t>0 h 56 min</t>
        </is>
      </c>
      <c r="E25732" t="n">
        <v>164</v>
      </c>
    </row>
    <row r="25733">
      <c r="A25733" t="inlineStr">
        <is>
          <t>Measurement25731</t>
        </is>
      </c>
      <c r="B25733" t="inlineStr">
        <is>
          <t>Sample152</t>
        </is>
      </c>
      <c r="C25733" t="inlineStr">
        <is>
          <t>Signal1</t>
        </is>
      </c>
      <c r="D25733" t="inlineStr">
        <is>
          <t xml:space="preserve">1 h </t>
        </is>
      </c>
      <c r="E25733" t="n">
        <v>163</v>
      </c>
    </row>
    <row r="25734">
      <c r="A25734" t="inlineStr">
        <is>
          <t>Measurement25732</t>
        </is>
      </c>
      <c r="B25734" t="inlineStr">
        <is>
          <t>Sample152</t>
        </is>
      </c>
      <c r="C25734" t="inlineStr">
        <is>
          <t>Signal1</t>
        </is>
      </c>
      <c r="D25734" t="inlineStr">
        <is>
          <t>1 h 4 min</t>
        </is>
      </c>
      <c r="E25734" t="n">
        <v>166</v>
      </c>
    </row>
    <row r="25735">
      <c r="A25735" t="inlineStr">
        <is>
          <t>Measurement25733</t>
        </is>
      </c>
      <c r="B25735" t="inlineStr">
        <is>
          <t>Sample152</t>
        </is>
      </c>
      <c r="C25735" t="inlineStr">
        <is>
          <t>Signal1</t>
        </is>
      </c>
      <c r="D25735" t="inlineStr">
        <is>
          <t>1 h 8 min</t>
        </is>
      </c>
      <c r="E25735" t="n">
        <v>165</v>
      </c>
    </row>
    <row r="25736">
      <c r="A25736" t="inlineStr">
        <is>
          <t>Measurement25734</t>
        </is>
      </c>
      <c r="B25736" t="inlineStr">
        <is>
          <t>Sample152</t>
        </is>
      </c>
      <c r="C25736" t="inlineStr">
        <is>
          <t>Signal1</t>
        </is>
      </c>
      <c r="D25736" t="inlineStr">
        <is>
          <t>1 h 12 min</t>
        </is>
      </c>
      <c r="E25736" t="n">
        <v>165</v>
      </c>
    </row>
    <row r="25737">
      <c r="A25737" t="inlineStr">
        <is>
          <t>Measurement25735</t>
        </is>
      </c>
      <c r="B25737" t="inlineStr">
        <is>
          <t>Sample152</t>
        </is>
      </c>
      <c r="C25737" t="inlineStr">
        <is>
          <t>Signal1</t>
        </is>
      </c>
      <c r="D25737" t="inlineStr">
        <is>
          <t>1 h 16 min</t>
        </is>
      </c>
      <c r="E25737" t="n">
        <v>166</v>
      </c>
    </row>
    <row r="25738">
      <c r="A25738" t="inlineStr">
        <is>
          <t>Measurement25736</t>
        </is>
      </c>
      <c r="B25738" t="inlineStr">
        <is>
          <t>Sample152</t>
        </is>
      </c>
      <c r="C25738" t="inlineStr">
        <is>
          <t>Signal1</t>
        </is>
      </c>
      <c r="D25738" t="inlineStr">
        <is>
          <t>1 h 20 min</t>
        </is>
      </c>
      <c r="E25738" t="n">
        <v>166</v>
      </c>
    </row>
    <row r="25739">
      <c r="A25739" t="inlineStr">
        <is>
          <t>Measurement25737</t>
        </is>
      </c>
      <c r="B25739" t="inlineStr">
        <is>
          <t>Sample152</t>
        </is>
      </c>
      <c r="C25739" t="inlineStr">
        <is>
          <t>Signal1</t>
        </is>
      </c>
      <c r="D25739" t="inlineStr">
        <is>
          <t>1 h 24 min</t>
        </is>
      </c>
      <c r="E25739" t="n">
        <v>167</v>
      </c>
    </row>
    <row r="25740">
      <c r="A25740" t="inlineStr">
        <is>
          <t>Measurement25738</t>
        </is>
      </c>
      <c r="B25740" t="inlineStr">
        <is>
          <t>Sample152</t>
        </is>
      </c>
      <c r="C25740" t="inlineStr">
        <is>
          <t>Signal1</t>
        </is>
      </c>
      <c r="D25740" t="inlineStr">
        <is>
          <t>1 h 28 min</t>
        </is>
      </c>
      <c r="E25740" t="n">
        <v>165</v>
      </c>
    </row>
    <row r="25741">
      <c r="A25741" t="inlineStr">
        <is>
          <t>Measurement25739</t>
        </is>
      </c>
      <c r="B25741" t="inlineStr">
        <is>
          <t>Sample152</t>
        </is>
      </c>
      <c r="C25741" t="inlineStr">
        <is>
          <t>Signal1</t>
        </is>
      </c>
      <c r="D25741" t="inlineStr">
        <is>
          <t>1 h 32 min</t>
        </is>
      </c>
      <c r="E25741" t="n">
        <v>167</v>
      </c>
    </row>
    <row r="25742">
      <c r="A25742" t="inlineStr">
        <is>
          <t>Measurement25740</t>
        </is>
      </c>
      <c r="B25742" t="inlineStr">
        <is>
          <t>Sample152</t>
        </is>
      </c>
      <c r="C25742" t="inlineStr">
        <is>
          <t>Signal1</t>
        </is>
      </c>
      <c r="D25742" t="inlineStr">
        <is>
          <t>1 h 36 min</t>
        </is>
      </c>
      <c r="E25742" t="n">
        <v>164</v>
      </c>
    </row>
    <row r="25743">
      <c r="A25743" t="inlineStr">
        <is>
          <t>Measurement25741</t>
        </is>
      </c>
      <c r="B25743" t="inlineStr">
        <is>
          <t>Sample152</t>
        </is>
      </c>
      <c r="C25743" t="inlineStr">
        <is>
          <t>Signal1</t>
        </is>
      </c>
      <c r="D25743" t="inlineStr">
        <is>
          <t>1 h 40 min</t>
        </is>
      </c>
      <c r="E25743" t="n">
        <v>171</v>
      </c>
    </row>
    <row r="25744">
      <c r="A25744" t="inlineStr">
        <is>
          <t>Measurement25742</t>
        </is>
      </c>
      <c r="B25744" t="inlineStr">
        <is>
          <t>Sample152</t>
        </is>
      </c>
      <c r="C25744" t="inlineStr">
        <is>
          <t>Signal1</t>
        </is>
      </c>
      <c r="D25744" t="inlineStr">
        <is>
          <t>1 h 44 min</t>
        </is>
      </c>
      <c r="E25744" t="n">
        <v>167</v>
      </c>
    </row>
    <row r="25745">
      <c r="A25745" t="inlineStr">
        <is>
          <t>Measurement25743</t>
        </is>
      </c>
      <c r="B25745" t="inlineStr">
        <is>
          <t>Sample152</t>
        </is>
      </c>
      <c r="C25745" t="inlineStr">
        <is>
          <t>Signal1</t>
        </is>
      </c>
      <c r="D25745" t="inlineStr">
        <is>
          <t>1 h 48 min</t>
        </is>
      </c>
      <c r="E25745" t="n">
        <v>168</v>
      </c>
    </row>
    <row r="25746">
      <c r="A25746" t="inlineStr">
        <is>
          <t>Measurement25744</t>
        </is>
      </c>
      <c r="B25746" t="inlineStr">
        <is>
          <t>Sample152</t>
        </is>
      </c>
      <c r="C25746" t="inlineStr">
        <is>
          <t>Signal1</t>
        </is>
      </c>
      <c r="D25746" t="inlineStr">
        <is>
          <t>1 h 52 min</t>
        </is>
      </c>
      <c r="E25746" t="n">
        <v>169</v>
      </c>
    </row>
    <row r="25747">
      <c r="A25747" t="inlineStr">
        <is>
          <t>Measurement25745</t>
        </is>
      </c>
      <c r="B25747" t="inlineStr">
        <is>
          <t>Sample152</t>
        </is>
      </c>
      <c r="C25747" t="inlineStr">
        <is>
          <t>Signal1</t>
        </is>
      </c>
      <c r="D25747" t="inlineStr">
        <is>
          <t>1 h 56 min</t>
        </is>
      </c>
      <c r="E25747" t="n">
        <v>171</v>
      </c>
    </row>
    <row r="25748">
      <c r="A25748" t="inlineStr">
        <is>
          <t>Measurement25746</t>
        </is>
      </c>
      <c r="B25748" t="inlineStr">
        <is>
          <t>Sample152</t>
        </is>
      </c>
      <c r="C25748" t="inlineStr">
        <is>
          <t>Signal1</t>
        </is>
      </c>
      <c r="D25748" t="inlineStr">
        <is>
          <t xml:space="preserve">2 h </t>
        </is>
      </c>
      <c r="E25748" t="n">
        <v>171</v>
      </c>
    </row>
    <row r="25749">
      <c r="A25749" t="inlineStr">
        <is>
          <t>Measurement25747</t>
        </is>
      </c>
      <c r="B25749" t="inlineStr">
        <is>
          <t>Sample152</t>
        </is>
      </c>
      <c r="C25749" t="inlineStr">
        <is>
          <t>Signal1</t>
        </is>
      </c>
      <c r="D25749" t="inlineStr">
        <is>
          <t>2 h 4 min</t>
        </is>
      </c>
      <c r="E25749" t="n">
        <v>171</v>
      </c>
    </row>
    <row r="25750">
      <c r="A25750" t="inlineStr">
        <is>
          <t>Measurement25748</t>
        </is>
      </c>
      <c r="B25750" t="inlineStr">
        <is>
          <t>Sample152</t>
        </is>
      </c>
      <c r="C25750" t="inlineStr">
        <is>
          <t>Signal1</t>
        </is>
      </c>
      <c r="D25750" t="inlineStr">
        <is>
          <t>2 h 8 min</t>
        </is>
      </c>
      <c r="E25750" t="n">
        <v>171</v>
      </c>
    </row>
    <row r="25751">
      <c r="A25751" t="inlineStr">
        <is>
          <t>Measurement25749</t>
        </is>
      </c>
      <c r="B25751" t="inlineStr">
        <is>
          <t>Sample152</t>
        </is>
      </c>
      <c r="C25751" t="inlineStr">
        <is>
          <t>Signal1</t>
        </is>
      </c>
      <c r="D25751" t="inlineStr">
        <is>
          <t>2 h 12 min</t>
        </is>
      </c>
      <c r="E25751" t="n">
        <v>171</v>
      </c>
    </row>
    <row r="25752">
      <c r="A25752" t="inlineStr">
        <is>
          <t>Measurement25750</t>
        </is>
      </c>
      <c r="B25752" t="inlineStr">
        <is>
          <t>Sample152</t>
        </is>
      </c>
      <c r="C25752" t="inlineStr">
        <is>
          <t>Signal1</t>
        </is>
      </c>
      <c r="D25752" t="inlineStr">
        <is>
          <t>2 h 16 min</t>
        </is>
      </c>
      <c r="E25752" t="n">
        <v>174</v>
      </c>
    </row>
    <row r="25753">
      <c r="A25753" t="inlineStr">
        <is>
          <t>Measurement25751</t>
        </is>
      </c>
      <c r="B25753" t="inlineStr">
        <is>
          <t>Sample152</t>
        </is>
      </c>
      <c r="C25753" t="inlineStr">
        <is>
          <t>Signal1</t>
        </is>
      </c>
      <c r="D25753" t="inlineStr">
        <is>
          <t>2 h 20 min</t>
        </is>
      </c>
      <c r="E25753" t="n">
        <v>170</v>
      </c>
    </row>
    <row r="25754">
      <c r="A25754" t="inlineStr">
        <is>
          <t>Measurement25752</t>
        </is>
      </c>
      <c r="B25754" t="inlineStr">
        <is>
          <t>Sample152</t>
        </is>
      </c>
      <c r="C25754" t="inlineStr">
        <is>
          <t>Signal1</t>
        </is>
      </c>
      <c r="D25754" t="inlineStr">
        <is>
          <t>2 h 24 min</t>
        </is>
      </c>
      <c r="E25754" t="n">
        <v>173</v>
      </c>
    </row>
    <row r="25755">
      <c r="A25755" t="inlineStr">
        <is>
          <t>Measurement25753</t>
        </is>
      </c>
      <c r="B25755" t="inlineStr">
        <is>
          <t>Sample152</t>
        </is>
      </c>
      <c r="C25755" t="inlineStr">
        <is>
          <t>Signal1</t>
        </is>
      </c>
      <c r="D25755" t="inlineStr">
        <is>
          <t>2 h 28 min</t>
        </is>
      </c>
      <c r="E25755" t="n">
        <v>172</v>
      </c>
    </row>
    <row r="25756">
      <c r="A25756" t="inlineStr">
        <is>
          <t>Measurement25754</t>
        </is>
      </c>
      <c r="B25756" t="inlineStr">
        <is>
          <t>Sample152</t>
        </is>
      </c>
      <c r="C25756" t="inlineStr">
        <is>
          <t>Signal1</t>
        </is>
      </c>
      <c r="D25756" t="inlineStr">
        <is>
          <t>2 h 32 min</t>
        </is>
      </c>
      <c r="E25756" t="n">
        <v>173</v>
      </c>
    </row>
    <row r="25757">
      <c r="A25757" t="inlineStr">
        <is>
          <t>Measurement25755</t>
        </is>
      </c>
      <c r="B25757" t="inlineStr">
        <is>
          <t>Sample152</t>
        </is>
      </c>
      <c r="C25757" t="inlineStr">
        <is>
          <t>Signal1</t>
        </is>
      </c>
      <c r="D25757" t="inlineStr">
        <is>
          <t>2 h 36 min</t>
        </is>
      </c>
      <c r="E25757" t="n">
        <v>172</v>
      </c>
    </row>
    <row r="25758">
      <c r="A25758" t="inlineStr">
        <is>
          <t>Measurement25756</t>
        </is>
      </c>
      <c r="B25758" t="inlineStr">
        <is>
          <t>Sample152</t>
        </is>
      </c>
      <c r="C25758" t="inlineStr">
        <is>
          <t>Signal1</t>
        </is>
      </c>
      <c r="D25758" t="inlineStr">
        <is>
          <t>2 h 40 min</t>
        </is>
      </c>
      <c r="E25758" t="n">
        <v>174</v>
      </c>
    </row>
    <row r="25759">
      <c r="A25759" t="inlineStr">
        <is>
          <t>Measurement25757</t>
        </is>
      </c>
      <c r="B25759" t="inlineStr">
        <is>
          <t>Sample152</t>
        </is>
      </c>
      <c r="C25759" t="inlineStr">
        <is>
          <t>Signal1</t>
        </is>
      </c>
      <c r="D25759" t="inlineStr">
        <is>
          <t>2 h 44 min</t>
        </is>
      </c>
      <c r="E25759" t="n">
        <v>173</v>
      </c>
    </row>
    <row r="25760">
      <c r="A25760" t="inlineStr">
        <is>
          <t>Measurement25758</t>
        </is>
      </c>
      <c r="B25760" t="inlineStr">
        <is>
          <t>Sample152</t>
        </is>
      </c>
      <c r="C25760" t="inlineStr">
        <is>
          <t>Signal1</t>
        </is>
      </c>
      <c r="D25760" t="inlineStr">
        <is>
          <t>2 h 48 min</t>
        </is>
      </c>
      <c r="E25760" t="n">
        <v>177</v>
      </c>
    </row>
    <row r="25761">
      <c r="A25761" t="inlineStr">
        <is>
          <t>Measurement25759</t>
        </is>
      </c>
      <c r="B25761" t="inlineStr">
        <is>
          <t>Sample152</t>
        </is>
      </c>
      <c r="C25761" t="inlineStr">
        <is>
          <t>Signal1</t>
        </is>
      </c>
      <c r="D25761" t="inlineStr">
        <is>
          <t>2 h 52 min</t>
        </is>
      </c>
      <c r="E25761" t="n">
        <v>176</v>
      </c>
    </row>
    <row r="25762">
      <c r="A25762" t="inlineStr">
        <is>
          <t>Measurement25760</t>
        </is>
      </c>
      <c r="B25762" t="inlineStr">
        <is>
          <t>Sample152</t>
        </is>
      </c>
      <c r="C25762" t="inlineStr">
        <is>
          <t>Signal1</t>
        </is>
      </c>
      <c r="D25762" t="inlineStr">
        <is>
          <t>2 h 56 min</t>
        </is>
      </c>
      <c r="E25762" t="n">
        <v>173</v>
      </c>
    </row>
    <row r="25763">
      <c r="A25763" t="inlineStr">
        <is>
          <t>Measurement25761</t>
        </is>
      </c>
      <c r="B25763" t="inlineStr">
        <is>
          <t>Sample152</t>
        </is>
      </c>
      <c r="C25763" t="inlineStr">
        <is>
          <t>Signal1</t>
        </is>
      </c>
      <c r="D25763" t="inlineStr">
        <is>
          <t xml:space="preserve">3 h </t>
        </is>
      </c>
      <c r="E25763" t="n">
        <v>178</v>
      </c>
    </row>
    <row r="25764">
      <c r="A25764" t="inlineStr">
        <is>
          <t>Measurement25762</t>
        </is>
      </c>
      <c r="B25764" t="inlineStr">
        <is>
          <t>Sample152</t>
        </is>
      </c>
      <c r="C25764" t="inlineStr">
        <is>
          <t>Signal1</t>
        </is>
      </c>
      <c r="D25764" t="inlineStr">
        <is>
          <t>3 h 4 min</t>
        </is>
      </c>
      <c r="E25764" t="n">
        <v>175</v>
      </c>
    </row>
    <row r="25765">
      <c r="A25765" t="inlineStr">
        <is>
          <t>Measurement25763</t>
        </is>
      </c>
      <c r="B25765" t="inlineStr">
        <is>
          <t>Sample152</t>
        </is>
      </c>
      <c r="C25765" t="inlineStr">
        <is>
          <t>Signal1</t>
        </is>
      </c>
      <c r="D25765" t="inlineStr">
        <is>
          <t>3 h 9 min</t>
        </is>
      </c>
      <c r="E25765" t="n">
        <v>179</v>
      </c>
    </row>
    <row r="25766">
      <c r="A25766" t="inlineStr">
        <is>
          <t>Measurement25764</t>
        </is>
      </c>
      <c r="B25766" t="inlineStr">
        <is>
          <t>Sample152</t>
        </is>
      </c>
      <c r="C25766" t="inlineStr">
        <is>
          <t>Signal1</t>
        </is>
      </c>
      <c r="D25766" t="inlineStr">
        <is>
          <t>3 h 13 min</t>
        </is>
      </c>
      <c r="E25766" t="n">
        <v>179</v>
      </c>
    </row>
    <row r="25767">
      <c r="A25767" t="inlineStr">
        <is>
          <t>Measurement25765</t>
        </is>
      </c>
      <c r="B25767" t="inlineStr">
        <is>
          <t>Sample152</t>
        </is>
      </c>
      <c r="C25767" t="inlineStr">
        <is>
          <t>Signal1</t>
        </is>
      </c>
      <c r="D25767" t="inlineStr">
        <is>
          <t>3 h 17 min</t>
        </is>
      </c>
      <c r="E25767" t="n">
        <v>180</v>
      </c>
    </row>
    <row r="25768">
      <c r="A25768" t="inlineStr">
        <is>
          <t>Measurement25766</t>
        </is>
      </c>
      <c r="B25768" t="inlineStr">
        <is>
          <t>Sample152</t>
        </is>
      </c>
      <c r="C25768" t="inlineStr">
        <is>
          <t>Signal1</t>
        </is>
      </c>
      <c r="D25768" t="inlineStr">
        <is>
          <t>3 h 21 min</t>
        </is>
      </c>
      <c r="E25768" t="n">
        <v>180</v>
      </c>
    </row>
    <row r="25769">
      <c r="A25769" t="inlineStr">
        <is>
          <t>Measurement25767</t>
        </is>
      </c>
      <c r="B25769" t="inlineStr">
        <is>
          <t>Sample152</t>
        </is>
      </c>
      <c r="C25769" t="inlineStr">
        <is>
          <t>Signal1</t>
        </is>
      </c>
      <c r="D25769" t="inlineStr">
        <is>
          <t>3 h 25 min</t>
        </is>
      </c>
      <c r="E25769" t="n">
        <v>176</v>
      </c>
    </row>
    <row r="25770">
      <c r="A25770" t="inlineStr">
        <is>
          <t>Measurement25768</t>
        </is>
      </c>
      <c r="B25770" t="inlineStr">
        <is>
          <t>Sample152</t>
        </is>
      </c>
      <c r="C25770" t="inlineStr">
        <is>
          <t>Signal1</t>
        </is>
      </c>
      <c r="D25770" t="inlineStr">
        <is>
          <t>3 h 29 min</t>
        </is>
      </c>
      <c r="E25770" t="n">
        <v>180</v>
      </c>
    </row>
    <row r="25771">
      <c r="A25771" t="inlineStr">
        <is>
          <t>Measurement25769</t>
        </is>
      </c>
      <c r="B25771" t="inlineStr">
        <is>
          <t>Sample152</t>
        </is>
      </c>
      <c r="C25771" t="inlineStr">
        <is>
          <t>Signal1</t>
        </is>
      </c>
      <c r="D25771" t="inlineStr">
        <is>
          <t>3 h 33 min</t>
        </is>
      </c>
      <c r="E25771" t="n">
        <v>182</v>
      </c>
    </row>
    <row r="25772">
      <c r="A25772" t="inlineStr">
        <is>
          <t>Measurement25770</t>
        </is>
      </c>
      <c r="B25772" t="inlineStr">
        <is>
          <t>Sample152</t>
        </is>
      </c>
      <c r="C25772" t="inlineStr">
        <is>
          <t>Signal1</t>
        </is>
      </c>
      <c r="D25772" t="inlineStr">
        <is>
          <t>3 h 37 min</t>
        </is>
      </c>
      <c r="E25772" t="n">
        <v>182</v>
      </c>
    </row>
    <row r="25773">
      <c r="A25773" t="inlineStr">
        <is>
          <t>Measurement25771</t>
        </is>
      </c>
      <c r="B25773" t="inlineStr">
        <is>
          <t>Sample152</t>
        </is>
      </c>
      <c r="C25773" t="inlineStr">
        <is>
          <t>Signal1</t>
        </is>
      </c>
      <c r="D25773" t="inlineStr">
        <is>
          <t>3 h 41 min</t>
        </is>
      </c>
      <c r="E25773" t="n">
        <v>181</v>
      </c>
    </row>
    <row r="25774">
      <c r="A25774" t="inlineStr">
        <is>
          <t>Measurement25772</t>
        </is>
      </c>
      <c r="B25774" t="inlineStr">
        <is>
          <t>Sample152</t>
        </is>
      </c>
      <c r="C25774" t="inlineStr">
        <is>
          <t>Signal1</t>
        </is>
      </c>
      <c r="D25774" t="inlineStr">
        <is>
          <t>3 h 45 min</t>
        </is>
      </c>
      <c r="E25774" t="n">
        <v>184</v>
      </c>
    </row>
    <row r="25775">
      <c r="A25775" t="inlineStr">
        <is>
          <t>Measurement25773</t>
        </is>
      </c>
      <c r="B25775" t="inlineStr">
        <is>
          <t>Sample152</t>
        </is>
      </c>
      <c r="C25775" t="inlineStr">
        <is>
          <t>Signal1</t>
        </is>
      </c>
      <c r="D25775" t="inlineStr">
        <is>
          <t>3 h 49 min</t>
        </is>
      </c>
      <c r="E25775" t="n">
        <v>183</v>
      </c>
    </row>
    <row r="25776">
      <c r="A25776" t="inlineStr">
        <is>
          <t>Measurement25774</t>
        </is>
      </c>
      <c r="B25776" t="inlineStr">
        <is>
          <t>Sample152</t>
        </is>
      </c>
      <c r="C25776" t="inlineStr">
        <is>
          <t>Signal1</t>
        </is>
      </c>
      <c r="D25776" t="inlineStr">
        <is>
          <t>3 h 53 min</t>
        </is>
      </c>
      <c r="E25776" t="n">
        <v>184</v>
      </c>
    </row>
    <row r="25777">
      <c r="A25777" t="inlineStr">
        <is>
          <t>Measurement25775</t>
        </is>
      </c>
      <c r="B25777" t="inlineStr">
        <is>
          <t>Sample152</t>
        </is>
      </c>
      <c r="C25777" t="inlineStr">
        <is>
          <t>Signal1</t>
        </is>
      </c>
      <c r="D25777" t="inlineStr">
        <is>
          <t>3 h 57 min</t>
        </is>
      </c>
      <c r="E25777" t="n">
        <v>186</v>
      </c>
    </row>
    <row r="25778">
      <c r="A25778" t="inlineStr">
        <is>
          <t>Measurement25776</t>
        </is>
      </c>
      <c r="B25778" t="inlineStr">
        <is>
          <t>Sample152</t>
        </is>
      </c>
      <c r="C25778" t="inlineStr">
        <is>
          <t>Signal1</t>
        </is>
      </c>
      <c r="D25778" t="inlineStr">
        <is>
          <t>4 h 1 min</t>
        </is>
      </c>
      <c r="E25778" t="n">
        <v>186</v>
      </c>
    </row>
    <row r="25779">
      <c r="A25779" t="inlineStr">
        <is>
          <t>Measurement25777</t>
        </is>
      </c>
      <c r="B25779" t="inlineStr">
        <is>
          <t>Sample152</t>
        </is>
      </c>
      <c r="C25779" t="inlineStr">
        <is>
          <t>Signal1</t>
        </is>
      </c>
      <c r="D25779" t="inlineStr">
        <is>
          <t>4 h 5 min</t>
        </is>
      </c>
      <c r="E25779" t="n">
        <v>189</v>
      </c>
    </row>
    <row r="25780">
      <c r="A25780" t="inlineStr">
        <is>
          <t>Measurement25778</t>
        </is>
      </c>
      <c r="B25780" t="inlineStr">
        <is>
          <t>Sample152</t>
        </is>
      </c>
      <c r="C25780" t="inlineStr">
        <is>
          <t>Signal1</t>
        </is>
      </c>
      <c r="D25780" t="inlineStr">
        <is>
          <t>4 h 9 min</t>
        </is>
      </c>
      <c r="E25780" t="n">
        <v>188</v>
      </c>
    </row>
    <row r="25781">
      <c r="A25781" t="inlineStr">
        <is>
          <t>Measurement25779</t>
        </is>
      </c>
      <c r="B25781" t="inlineStr">
        <is>
          <t>Sample152</t>
        </is>
      </c>
      <c r="C25781" t="inlineStr">
        <is>
          <t>Signal1</t>
        </is>
      </c>
      <c r="D25781" t="inlineStr">
        <is>
          <t>4 h 13 min</t>
        </is>
      </c>
      <c r="E25781" t="n">
        <v>187</v>
      </c>
    </row>
    <row r="25782">
      <c r="A25782" t="inlineStr">
        <is>
          <t>Measurement25780</t>
        </is>
      </c>
      <c r="B25782" t="inlineStr">
        <is>
          <t>Sample152</t>
        </is>
      </c>
      <c r="C25782" t="inlineStr">
        <is>
          <t>Signal1</t>
        </is>
      </c>
      <c r="D25782" t="inlineStr">
        <is>
          <t>4 h 17 min</t>
        </is>
      </c>
      <c r="E25782" t="n">
        <v>191</v>
      </c>
    </row>
    <row r="25783">
      <c r="A25783" t="inlineStr">
        <is>
          <t>Measurement25781</t>
        </is>
      </c>
      <c r="B25783" t="inlineStr">
        <is>
          <t>Sample152</t>
        </is>
      </c>
      <c r="C25783" t="inlineStr">
        <is>
          <t>Signal1</t>
        </is>
      </c>
      <c r="D25783" t="inlineStr">
        <is>
          <t>4 h 21 min</t>
        </is>
      </c>
      <c r="E25783" t="n">
        <v>190</v>
      </c>
    </row>
    <row r="25784">
      <c r="A25784" t="inlineStr">
        <is>
          <t>Measurement25782</t>
        </is>
      </c>
      <c r="B25784" t="inlineStr">
        <is>
          <t>Sample152</t>
        </is>
      </c>
      <c r="C25784" t="inlineStr">
        <is>
          <t>Signal1</t>
        </is>
      </c>
      <c r="D25784" t="inlineStr">
        <is>
          <t>4 h 25 min</t>
        </is>
      </c>
      <c r="E25784" t="n">
        <v>191</v>
      </c>
    </row>
    <row r="25785">
      <c r="A25785" t="inlineStr">
        <is>
          <t>Measurement25783</t>
        </is>
      </c>
      <c r="B25785" t="inlineStr">
        <is>
          <t>Sample152</t>
        </is>
      </c>
      <c r="C25785" t="inlineStr">
        <is>
          <t>Signal1</t>
        </is>
      </c>
      <c r="D25785" t="inlineStr">
        <is>
          <t>4 h 29 min</t>
        </is>
      </c>
      <c r="E25785" t="n">
        <v>193</v>
      </c>
    </row>
    <row r="25786">
      <c r="A25786" t="inlineStr">
        <is>
          <t>Measurement25784</t>
        </is>
      </c>
      <c r="B25786" t="inlineStr">
        <is>
          <t>Sample152</t>
        </is>
      </c>
      <c r="C25786" t="inlineStr">
        <is>
          <t>Signal1</t>
        </is>
      </c>
      <c r="D25786" t="inlineStr">
        <is>
          <t>4 h 33 min</t>
        </is>
      </c>
      <c r="E25786" t="n">
        <v>192</v>
      </c>
    </row>
    <row r="25787">
      <c r="A25787" t="inlineStr">
        <is>
          <t>Measurement25785</t>
        </is>
      </c>
      <c r="B25787" t="inlineStr">
        <is>
          <t>Sample152</t>
        </is>
      </c>
      <c r="C25787" t="inlineStr">
        <is>
          <t>Signal1</t>
        </is>
      </c>
      <c r="D25787" t="inlineStr">
        <is>
          <t>4 h 37 min</t>
        </is>
      </c>
      <c r="E25787" t="n">
        <v>193</v>
      </c>
    </row>
    <row r="25788">
      <c r="A25788" t="inlineStr">
        <is>
          <t>Measurement25786</t>
        </is>
      </c>
      <c r="B25788" t="inlineStr">
        <is>
          <t>Sample152</t>
        </is>
      </c>
      <c r="C25788" t="inlineStr">
        <is>
          <t>Signal1</t>
        </is>
      </c>
      <c r="D25788" t="inlineStr">
        <is>
          <t>4 h 41 min</t>
        </is>
      </c>
      <c r="E25788" t="n">
        <v>193</v>
      </c>
    </row>
    <row r="25789">
      <c r="A25789" t="inlineStr">
        <is>
          <t>Measurement25787</t>
        </is>
      </c>
      <c r="B25789" t="inlineStr">
        <is>
          <t>Sample152</t>
        </is>
      </c>
      <c r="C25789" t="inlineStr">
        <is>
          <t>Signal1</t>
        </is>
      </c>
      <c r="D25789" t="inlineStr">
        <is>
          <t>4 h 45 min</t>
        </is>
      </c>
      <c r="E25789" t="n">
        <v>196</v>
      </c>
    </row>
    <row r="25790">
      <c r="A25790" t="inlineStr">
        <is>
          <t>Measurement25788</t>
        </is>
      </c>
      <c r="B25790" t="inlineStr">
        <is>
          <t>Sample152</t>
        </is>
      </c>
      <c r="C25790" t="inlineStr">
        <is>
          <t>Signal1</t>
        </is>
      </c>
      <c r="D25790" t="inlineStr">
        <is>
          <t>4 h 49 min</t>
        </is>
      </c>
      <c r="E25790" t="n">
        <v>196</v>
      </c>
    </row>
    <row r="25791">
      <c r="A25791" t="inlineStr">
        <is>
          <t>Measurement25789</t>
        </is>
      </c>
      <c r="B25791" t="inlineStr">
        <is>
          <t>Sample152</t>
        </is>
      </c>
      <c r="C25791" t="inlineStr">
        <is>
          <t>Signal1</t>
        </is>
      </c>
      <c r="D25791" t="inlineStr">
        <is>
          <t>4 h 53 min</t>
        </is>
      </c>
      <c r="E25791" t="n">
        <v>199</v>
      </c>
    </row>
    <row r="25792">
      <c r="A25792" t="inlineStr">
        <is>
          <t>Measurement25790</t>
        </is>
      </c>
      <c r="B25792" t="inlineStr">
        <is>
          <t>Sample152</t>
        </is>
      </c>
      <c r="C25792" t="inlineStr">
        <is>
          <t>Signal1</t>
        </is>
      </c>
      <c r="D25792" t="inlineStr">
        <is>
          <t>4 h 57 min</t>
        </is>
      </c>
      <c r="E25792" t="n">
        <v>198</v>
      </c>
    </row>
    <row r="25793">
      <c r="A25793" t="inlineStr">
        <is>
          <t>Measurement25791</t>
        </is>
      </c>
      <c r="B25793" t="inlineStr">
        <is>
          <t>Sample152</t>
        </is>
      </c>
      <c r="C25793" t="inlineStr">
        <is>
          <t>Signal1</t>
        </is>
      </c>
      <c r="D25793" t="inlineStr">
        <is>
          <t>5 h 1 min</t>
        </is>
      </c>
      <c r="E25793" t="n">
        <v>198</v>
      </c>
    </row>
    <row r="25794">
      <c r="A25794" t="inlineStr">
        <is>
          <t>Measurement25792</t>
        </is>
      </c>
      <c r="B25794" t="inlineStr">
        <is>
          <t>Sample152</t>
        </is>
      </c>
      <c r="C25794" t="inlineStr">
        <is>
          <t>Signal1</t>
        </is>
      </c>
      <c r="D25794" t="inlineStr">
        <is>
          <t>5 h 5 min</t>
        </is>
      </c>
      <c r="E25794" t="n">
        <v>201</v>
      </c>
    </row>
    <row r="25795">
      <c r="A25795" t="inlineStr">
        <is>
          <t>Measurement25793</t>
        </is>
      </c>
      <c r="B25795" t="inlineStr">
        <is>
          <t>Sample152</t>
        </is>
      </c>
      <c r="C25795" t="inlineStr">
        <is>
          <t>Signal1</t>
        </is>
      </c>
      <c r="D25795" t="inlineStr">
        <is>
          <t>5 h 9 min</t>
        </is>
      </c>
      <c r="E25795" t="n">
        <v>200</v>
      </c>
    </row>
    <row r="25796">
      <c r="A25796" t="inlineStr">
        <is>
          <t>Measurement25794</t>
        </is>
      </c>
      <c r="B25796" t="inlineStr">
        <is>
          <t>Sample152</t>
        </is>
      </c>
      <c r="C25796" t="inlineStr">
        <is>
          <t>Signal1</t>
        </is>
      </c>
      <c r="D25796" t="inlineStr">
        <is>
          <t>5 h 13 min</t>
        </is>
      </c>
      <c r="E25796" t="n">
        <v>202</v>
      </c>
    </row>
    <row r="25797">
      <c r="A25797" t="inlineStr">
        <is>
          <t>Measurement25795</t>
        </is>
      </c>
      <c r="B25797" t="inlineStr">
        <is>
          <t>Sample152</t>
        </is>
      </c>
      <c r="C25797" t="inlineStr">
        <is>
          <t>Signal1</t>
        </is>
      </c>
      <c r="D25797" t="inlineStr">
        <is>
          <t>5 h 17 min</t>
        </is>
      </c>
      <c r="E25797" t="n">
        <v>202</v>
      </c>
    </row>
    <row r="25798">
      <c r="A25798" t="inlineStr">
        <is>
          <t>Measurement25796</t>
        </is>
      </c>
      <c r="B25798" t="inlineStr">
        <is>
          <t>Sample152</t>
        </is>
      </c>
      <c r="C25798" t="inlineStr">
        <is>
          <t>Signal1</t>
        </is>
      </c>
      <c r="D25798" t="inlineStr">
        <is>
          <t>5 h 21 min</t>
        </is>
      </c>
      <c r="E25798" t="n">
        <v>205</v>
      </c>
    </row>
    <row r="25799">
      <c r="A25799" t="inlineStr">
        <is>
          <t>Measurement25797</t>
        </is>
      </c>
      <c r="B25799" t="inlineStr">
        <is>
          <t>Sample152</t>
        </is>
      </c>
      <c r="C25799" t="inlineStr">
        <is>
          <t>Signal1</t>
        </is>
      </c>
      <c r="D25799" t="inlineStr">
        <is>
          <t>5 h 25 min</t>
        </is>
      </c>
      <c r="E25799" t="n">
        <v>205</v>
      </c>
    </row>
    <row r="25800">
      <c r="A25800" t="inlineStr">
        <is>
          <t>Measurement25798</t>
        </is>
      </c>
      <c r="B25800" t="inlineStr">
        <is>
          <t>Sample152</t>
        </is>
      </c>
      <c r="C25800" t="inlineStr">
        <is>
          <t>Signal1</t>
        </is>
      </c>
      <c r="D25800" t="inlineStr">
        <is>
          <t>5 h 29 min</t>
        </is>
      </c>
      <c r="E25800" t="n">
        <v>204</v>
      </c>
    </row>
    <row r="25801">
      <c r="A25801" t="inlineStr">
        <is>
          <t>Measurement25799</t>
        </is>
      </c>
      <c r="B25801" t="inlineStr">
        <is>
          <t>Sample152</t>
        </is>
      </c>
      <c r="C25801" t="inlineStr">
        <is>
          <t>Signal1</t>
        </is>
      </c>
      <c r="D25801" t="inlineStr">
        <is>
          <t>5 h 33 min</t>
        </is>
      </c>
      <c r="E25801" t="n">
        <v>211</v>
      </c>
    </row>
    <row r="25802">
      <c r="A25802" t="inlineStr">
        <is>
          <t>Measurement25800</t>
        </is>
      </c>
      <c r="B25802" t="inlineStr">
        <is>
          <t>Sample152</t>
        </is>
      </c>
      <c r="C25802" t="inlineStr">
        <is>
          <t>Signal1</t>
        </is>
      </c>
      <c r="D25802" t="inlineStr">
        <is>
          <t>5 h 37 min</t>
        </is>
      </c>
      <c r="E25802" t="n">
        <v>207</v>
      </c>
    </row>
    <row r="25803">
      <c r="A25803" t="inlineStr">
        <is>
          <t>Measurement25801</t>
        </is>
      </c>
      <c r="B25803" t="inlineStr">
        <is>
          <t>Sample152</t>
        </is>
      </c>
      <c r="C25803" t="inlineStr">
        <is>
          <t>Signal1</t>
        </is>
      </c>
      <c r="D25803" t="inlineStr">
        <is>
          <t>5 h 41 min</t>
        </is>
      </c>
      <c r="E25803" t="n">
        <v>210</v>
      </c>
    </row>
    <row r="25804">
      <c r="A25804" t="inlineStr">
        <is>
          <t>Measurement25802</t>
        </is>
      </c>
      <c r="B25804" t="inlineStr">
        <is>
          <t>Sample152</t>
        </is>
      </c>
      <c r="C25804" t="inlineStr">
        <is>
          <t>Signal1</t>
        </is>
      </c>
      <c r="D25804" t="inlineStr">
        <is>
          <t>5 h 45 min</t>
        </is>
      </c>
      <c r="E25804" t="n">
        <v>212</v>
      </c>
    </row>
    <row r="25805">
      <c r="A25805" t="inlineStr">
        <is>
          <t>Measurement25803</t>
        </is>
      </c>
      <c r="B25805" t="inlineStr">
        <is>
          <t>Sample152</t>
        </is>
      </c>
      <c r="C25805" t="inlineStr">
        <is>
          <t>Signal1</t>
        </is>
      </c>
      <c r="D25805" t="inlineStr">
        <is>
          <t>5 h 49 min</t>
        </is>
      </c>
      <c r="E25805" t="n">
        <v>211</v>
      </c>
    </row>
    <row r="25806">
      <c r="A25806" t="inlineStr">
        <is>
          <t>Measurement25804</t>
        </is>
      </c>
      <c r="B25806" t="inlineStr">
        <is>
          <t>Sample152</t>
        </is>
      </c>
      <c r="C25806" t="inlineStr">
        <is>
          <t>Signal1</t>
        </is>
      </c>
      <c r="D25806" t="inlineStr">
        <is>
          <t>5 h 53 min</t>
        </is>
      </c>
      <c r="E25806" t="n">
        <v>213</v>
      </c>
    </row>
    <row r="25807">
      <c r="A25807" t="inlineStr">
        <is>
          <t>Measurement25805</t>
        </is>
      </c>
      <c r="B25807" t="inlineStr">
        <is>
          <t>Sample152</t>
        </is>
      </c>
      <c r="C25807" t="inlineStr">
        <is>
          <t>Signal1</t>
        </is>
      </c>
      <c r="D25807" t="inlineStr">
        <is>
          <t>5 h 57 min</t>
        </is>
      </c>
      <c r="E25807" t="n">
        <v>213</v>
      </c>
    </row>
    <row r="25808">
      <c r="A25808" t="inlineStr">
        <is>
          <t>Measurement25806</t>
        </is>
      </c>
      <c r="B25808" t="inlineStr">
        <is>
          <t>Sample152</t>
        </is>
      </c>
      <c r="C25808" t="inlineStr">
        <is>
          <t>Signal1</t>
        </is>
      </c>
      <c r="D25808" t="inlineStr">
        <is>
          <t>6 h 1 min</t>
        </is>
      </c>
      <c r="E25808" t="n">
        <v>215</v>
      </c>
    </row>
    <row r="25809">
      <c r="A25809" t="inlineStr">
        <is>
          <t>Measurement25807</t>
        </is>
      </c>
      <c r="B25809" t="inlineStr">
        <is>
          <t>Sample152</t>
        </is>
      </c>
      <c r="C25809" t="inlineStr">
        <is>
          <t>Signal1</t>
        </is>
      </c>
      <c r="D25809" t="inlineStr">
        <is>
          <t>6 h 5 min</t>
        </is>
      </c>
      <c r="E25809" t="n">
        <v>216</v>
      </c>
    </row>
    <row r="25810">
      <c r="A25810" t="inlineStr">
        <is>
          <t>Measurement25808</t>
        </is>
      </c>
      <c r="B25810" t="inlineStr">
        <is>
          <t>Sample152</t>
        </is>
      </c>
      <c r="C25810" t="inlineStr">
        <is>
          <t>Signal1</t>
        </is>
      </c>
      <c r="D25810" t="inlineStr">
        <is>
          <t>6 h 9 min</t>
        </is>
      </c>
      <c r="E25810" t="n">
        <v>218</v>
      </c>
    </row>
    <row r="25811">
      <c r="A25811" t="inlineStr">
        <is>
          <t>Measurement25809</t>
        </is>
      </c>
      <c r="B25811" t="inlineStr">
        <is>
          <t>Sample152</t>
        </is>
      </c>
      <c r="C25811" t="inlineStr">
        <is>
          <t>Signal1</t>
        </is>
      </c>
      <c r="D25811" t="inlineStr">
        <is>
          <t>6 h 13 min</t>
        </is>
      </c>
      <c r="E25811" t="n">
        <v>220</v>
      </c>
    </row>
    <row r="25812">
      <c r="A25812" t="inlineStr">
        <is>
          <t>Measurement25810</t>
        </is>
      </c>
      <c r="B25812" t="inlineStr">
        <is>
          <t>Sample152</t>
        </is>
      </c>
      <c r="C25812" t="inlineStr">
        <is>
          <t>Signal1</t>
        </is>
      </c>
      <c r="D25812" t="inlineStr">
        <is>
          <t>6 h 17 min</t>
        </is>
      </c>
      <c r="E25812" t="n">
        <v>220</v>
      </c>
    </row>
    <row r="25813">
      <c r="A25813" t="inlineStr">
        <is>
          <t>Measurement25811</t>
        </is>
      </c>
      <c r="B25813" t="inlineStr">
        <is>
          <t>Sample152</t>
        </is>
      </c>
      <c r="C25813" t="inlineStr">
        <is>
          <t>Signal1</t>
        </is>
      </c>
      <c r="D25813" t="inlineStr">
        <is>
          <t>6 h 21 min</t>
        </is>
      </c>
      <c r="E25813" t="n">
        <v>220</v>
      </c>
    </row>
    <row r="25814">
      <c r="A25814" t="inlineStr">
        <is>
          <t>Measurement25812</t>
        </is>
      </c>
      <c r="B25814" t="inlineStr">
        <is>
          <t>Sample152</t>
        </is>
      </c>
      <c r="C25814" t="inlineStr">
        <is>
          <t>Signal1</t>
        </is>
      </c>
      <c r="D25814" t="inlineStr">
        <is>
          <t>6 h 25 min</t>
        </is>
      </c>
      <c r="E25814" t="n">
        <v>224</v>
      </c>
    </row>
    <row r="25815">
      <c r="A25815" t="inlineStr">
        <is>
          <t>Measurement25813</t>
        </is>
      </c>
      <c r="B25815" t="inlineStr">
        <is>
          <t>Sample152</t>
        </is>
      </c>
      <c r="C25815" t="inlineStr">
        <is>
          <t>Signal1</t>
        </is>
      </c>
      <c r="D25815" t="inlineStr">
        <is>
          <t>6 h 29 min</t>
        </is>
      </c>
      <c r="E25815" t="n">
        <v>224</v>
      </c>
    </row>
    <row r="25816">
      <c r="A25816" t="inlineStr">
        <is>
          <t>Measurement25814</t>
        </is>
      </c>
      <c r="B25816" t="inlineStr">
        <is>
          <t>Sample152</t>
        </is>
      </c>
      <c r="C25816" t="inlineStr">
        <is>
          <t>Signal1</t>
        </is>
      </c>
      <c r="D25816" t="inlineStr">
        <is>
          <t>6 h 33 min</t>
        </is>
      </c>
      <c r="E25816" t="n">
        <v>227</v>
      </c>
    </row>
    <row r="25817">
      <c r="A25817" t="inlineStr">
        <is>
          <t>Measurement25815</t>
        </is>
      </c>
      <c r="B25817" t="inlineStr">
        <is>
          <t>Sample152</t>
        </is>
      </c>
      <c r="C25817" t="inlineStr">
        <is>
          <t>Signal1</t>
        </is>
      </c>
      <c r="D25817" t="inlineStr">
        <is>
          <t>6 h 37 min</t>
        </is>
      </c>
      <c r="E25817" t="n">
        <v>229</v>
      </c>
    </row>
    <row r="25818">
      <c r="A25818" t="inlineStr">
        <is>
          <t>Measurement25816</t>
        </is>
      </c>
      <c r="B25818" t="inlineStr">
        <is>
          <t>Sample152</t>
        </is>
      </c>
      <c r="C25818" t="inlineStr">
        <is>
          <t>Signal1</t>
        </is>
      </c>
      <c r="D25818" t="inlineStr">
        <is>
          <t>6 h 41 min</t>
        </is>
      </c>
      <c r="E25818" t="n">
        <v>227</v>
      </c>
    </row>
    <row r="25819">
      <c r="A25819" t="inlineStr">
        <is>
          <t>Measurement25817</t>
        </is>
      </c>
      <c r="B25819" t="inlineStr">
        <is>
          <t>Sample152</t>
        </is>
      </c>
      <c r="C25819" t="inlineStr">
        <is>
          <t>Signal1</t>
        </is>
      </c>
      <c r="D25819" t="inlineStr">
        <is>
          <t>6 h 45 min</t>
        </is>
      </c>
      <c r="E25819" t="n">
        <v>228</v>
      </c>
    </row>
    <row r="25820">
      <c r="A25820" t="inlineStr">
        <is>
          <t>Measurement25818</t>
        </is>
      </c>
      <c r="B25820" t="inlineStr">
        <is>
          <t>Sample152</t>
        </is>
      </c>
      <c r="C25820" t="inlineStr">
        <is>
          <t>Signal1</t>
        </is>
      </c>
      <c r="D25820" t="inlineStr">
        <is>
          <t>6 h 49 min</t>
        </is>
      </c>
      <c r="E25820" t="n">
        <v>231</v>
      </c>
    </row>
    <row r="25821">
      <c r="A25821" t="inlineStr">
        <is>
          <t>Measurement25819</t>
        </is>
      </c>
      <c r="B25821" t="inlineStr">
        <is>
          <t>Sample152</t>
        </is>
      </c>
      <c r="C25821" t="inlineStr">
        <is>
          <t>Signal1</t>
        </is>
      </c>
      <c r="D25821" t="inlineStr">
        <is>
          <t>6 h 53 min</t>
        </is>
      </c>
      <c r="E25821" t="n">
        <v>233</v>
      </c>
    </row>
    <row r="25822">
      <c r="A25822" t="inlineStr">
        <is>
          <t>Measurement25820</t>
        </is>
      </c>
      <c r="B25822" t="inlineStr">
        <is>
          <t>Sample152</t>
        </is>
      </c>
      <c r="C25822" t="inlineStr">
        <is>
          <t>Signal1</t>
        </is>
      </c>
      <c r="D25822" t="inlineStr">
        <is>
          <t>6 h 57 min</t>
        </is>
      </c>
      <c r="E25822" t="n">
        <v>234</v>
      </c>
    </row>
    <row r="25823">
      <c r="A25823" t="inlineStr">
        <is>
          <t>Measurement25821</t>
        </is>
      </c>
      <c r="B25823" t="inlineStr">
        <is>
          <t>Sample152</t>
        </is>
      </c>
      <c r="C25823" t="inlineStr">
        <is>
          <t>Signal1</t>
        </is>
      </c>
      <c r="D25823" t="inlineStr">
        <is>
          <t>7 h 1 min</t>
        </is>
      </c>
      <c r="E25823" t="n">
        <v>235</v>
      </c>
    </row>
    <row r="25824">
      <c r="A25824" t="inlineStr">
        <is>
          <t>Measurement25822</t>
        </is>
      </c>
      <c r="B25824" t="inlineStr">
        <is>
          <t>Sample152</t>
        </is>
      </c>
      <c r="C25824" t="inlineStr">
        <is>
          <t>Signal1</t>
        </is>
      </c>
      <c r="D25824" t="inlineStr">
        <is>
          <t>7 h 5 min</t>
        </is>
      </c>
      <c r="E25824" t="n">
        <v>238</v>
      </c>
    </row>
    <row r="25825">
      <c r="A25825" t="inlineStr">
        <is>
          <t>Measurement25823</t>
        </is>
      </c>
      <c r="B25825" t="inlineStr">
        <is>
          <t>Sample152</t>
        </is>
      </c>
      <c r="C25825" t="inlineStr">
        <is>
          <t>Signal1</t>
        </is>
      </c>
      <c r="D25825" t="inlineStr">
        <is>
          <t>7 h 9 min</t>
        </is>
      </c>
      <c r="E25825" t="n">
        <v>238</v>
      </c>
    </row>
    <row r="25826">
      <c r="A25826" t="inlineStr">
        <is>
          <t>Measurement25824</t>
        </is>
      </c>
      <c r="B25826" t="inlineStr">
        <is>
          <t>Sample152</t>
        </is>
      </c>
      <c r="C25826" t="inlineStr">
        <is>
          <t>Signal1</t>
        </is>
      </c>
      <c r="D25826" t="inlineStr">
        <is>
          <t>7 h 13 min</t>
        </is>
      </c>
      <c r="E25826" t="n">
        <v>238</v>
      </c>
    </row>
    <row r="25827">
      <c r="A25827" t="inlineStr">
        <is>
          <t>Measurement25825</t>
        </is>
      </c>
      <c r="B25827" t="inlineStr">
        <is>
          <t>Sample152</t>
        </is>
      </c>
      <c r="C25827" t="inlineStr">
        <is>
          <t>Signal1</t>
        </is>
      </c>
      <c r="D25827" t="inlineStr">
        <is>
          <t>7 h 17 min</t>
        </is>
      </c>
      <c r="E25827" t="n">
        <v>241</v>
      </c>
    </row>
    <row r="25828">
      <c r="A25828" t="inlineStr">
        <is>
          <t>Measurement25826</t>
        </is>
      </c>
      <c r="B25828" t="inlineStr">
        <is>
          <t>Sample152</t>
        </is>
      </c>
      <c r="C25828" t="inlineStr">
        <is>
          <t>Signal1</t>
        </is>
      </c>
      <c r="D25828" t="inlineStr">
        <is>
          <t>7 h 21 min</t>
        </is>
      </c>
      <c r="E25828" t="n">
        <v>243</v>
      </c>
    </row>
    <row r="25829">
      <c r="A25829" t="inlineStr">
        <is>
          <t>Measurement25827</t>
        </is>
      </c>
      <c r="B25829" t="inlineStr">
        <is>
          <t>Sample152</t>
        </is>
      </c>
      <c r="C25829" t="inlineStr">
        <is>
          <t>Signal1</t>
        </is>
      </c>
      <c r="D25829" t="inlineStr">
        <is>
          <t>7 h 25 min</t>
        </is>
      </c>
      <c r="E25829" t="n">
        <v>240</v>
      </c>
    </row>
    <row r="25830">
      <c r="A25830" t="inlineStr">
        <is>
          <t>Measurement25828</t>
        </is>
      </c>
      <c r="B25830" t="inlineStr">
        <is>
          <t>Sample152</t>
        </is>
      </c>
      <c r="C25830" t="inlineStr">
        <is>
          <t>Signal1</t>
        </is>
      </c>
      <c r="D25830" t="inlineStr">
        <is>
          <t>7 h 29 min</t>
        </is>
      </c>
      <c r="E25830" t="n">
        <v>246</v>
      </c>
    </row>
    <row r="25831">
      <c r="A25831" t="inlineStr">
        <is>
          <t>Measurement25829</t>
        </is>
      </c>
      <c r="B25831" t="inlineStr">
        <is>
          <t>Sample152</t>
        </is>
      </c>
      <c r="C25831" t="inlineStr">
        <is>
          <t>Signal1</t>
        </is>
      </c>
      <c r="D25831" t="inlineStr">
        <is>
          <t>7 h 33 min</t>
        </is>
      </c>
      <c r="E25831" t="n">
        <v>246</v>
      </c>
    </row>
    <row r="25832">
      <c r="A25832" t="inlineStr">
        <is>
          <t>Measurement25830</t>
        </is>
      </c>
      <c r="B25832" t="inlineStr">
        <is>
          <t>Sample152</t>
        </is>
      </c>
      <c r="C25832" t="inlineStr">
        <is>
          <t>Signal1</t>
        </is>
      </c>
      <c r="D25832" t="inlineStr">
        <is>
          <t>7 h 37 min</t>
        </is>
      </c>
      <c r="E25832" t="n">
        <v>247</v>
      </c>
    </row>
    <row r="25833">
      <c r="A25833" t="inlineStr">
        <is>
          <t>Measurement25831</t>
        </is>
      </c>
      <c r="B25833" t="inlineStr">
        <is>
          <t>Sample152</t>
        </is>
      </c>
      <c r="C25833" t="inlineStr">
        <is>
          <t>Signal1</t>
        </is>
      </c>
      <c r="D25833" t="inlineStr">
        <is>
          <t>7 h 41 min</t>
        </is>
      </c>
      <c r="E25833" t="n">
        <v>250</v>
      </c>
    </row>
    <row r="25834">
      <c r="A25834" t="inlineStr">
        <is>
          <t>Measurement25832</t>
        </is>
      </c>
      <c r="B25834" t="inlineStr">
        <is>
          <t>Sample152</t>
        </is>
      </c>
      <c r="C25834" t="inlineStr">
        <is>
          <t>Signal1</t>
        </is>
      </c>
      <c r="D25834" t="inlineStr">
        <is>
          <t>7 h 45 min</t>
        </is>
      </c>
      <c r="E25834" t="n">
        <v>251</v>
      </c>
    </row>
    <row r="25835">
      <c r="A25835" t="inlineStr">
        <is>
          <t>Measurement25833</t>
        </is>
      </c>
      <c r="B25835" t="inlineStr">
        <is>
          <t>Sample152</t>
        </is>
      </c>
      <c r="C25835" t="inlineStr">
        <is>
          <t>Signal1</t>
        </is>
      </c>
      <c r="D25835" t="inlineStr">
        <is>
          <t>7 h 49 min</t>
        </is>
      </c>
      <c r="E25835" t="n">
        <v>250</v>
      </c>
    </row>
    <row r="25836">
      <c r="A25836" t="inlineStr">
        <is>
          <t>Measurement25834</t>
        </is>
      </c>
      <c r="B25836" t="inlineStr">
        <is>
          <t>Sample152</t>
        </is>
      </c>
      <c r="C25836" t="inlineStr">
        <is>
          <t>Signal1</t>
        </is>
      </c>
      <c r="D25836" t="inlineStr">
        <is>
          <t>7 h 53 min</t>
        </is>
      </c>
      <c r="E25836" t="n">
        <v>255</v>
      </c>
    </row>
    <row r="25837">
      <c r="A25837" t="inlineStr">
        <is>
          <t>Measurement25835</t>
        </is>
      </c>
      <c r="B25837" t="inlineStr">
        <is>
          <t>Sample152</t>
        </is>
      </c>
      <c r="C25837" t="inlineStr">
        <is>
          <t>Signal1</t>
        </is>
      </c>
      <c r="D25837" t="inlineStr">
        <is>
          <t>7 h 57 min</t>
        </is>
      </c>
      <c r="E25837" t="n">
        <v>255</v>
      </c>
    </row>
    <row r="25838">
      <c r="A25838" t="inlineStr">
        <is>
          <t>Measurement25836</t>
        </is>
      </c>
      <c r="B25838" t="inlineStr">
        <is>
          <t>Sample152</t>
        </is>
      </c>
      <c r="C25838" t="inlineStr">
        <is>
          <t>Signal1</t>
        </is>
      </c>
      <c r="D25838" t="inlineStr">
        <is>
          <t>8 h 1 min</t>
        </is>
      </c>
      <c r="E25838" t="n">
        <v>255</v>
      </c>
    </row>
    <row r="25839">
      <c r="A25839" t="inlineStr">
        <is>
          <t>Measurement25837</t>
        </is>
      </c>
      <c r="B25839" t="inlineStr">
        <is>
          <t>Sample152</t>
        </is>
      </c>
      <c r="C25839" t="inlineStr">
        <is>
          <t>Signal1</t>
        </is>
      </c>
      <c r="D25839" t="inlineStr">
        <is>
          <t>8 h 5 min</t>
        </is>
      </c>
      <c r="E25839" t="n">
        <v>258</v>
      </c>
    </row>
    <row r="25840">
      <c r="A25840" t="inlineStr">
        <is>
          <t>Measurement25838</t>
        </is>
      </c>
      <c r="B25840" t="inlineStr">
        <is>
          <t>Sample152</t>
        </is>
      </c>
      <c r="C25840" t="inlineStr">
        <is>
          <t>Signal1</t>
        </is>
      </c>
      <c r="D25840" t="inlineStr">
        <is>
          <t>8 h 9 min</t>
        </is>
      </c>
      <c r="E25840" t="n">
        <v>260</v>
      </c>
    </row>
    <row r="25841">
      <c r="A25841" t="inlineStr">
        <is>
          <t>Measurement25839</t>
        </is>
      </c>
      <c r="B25841" t="inlineStr">
        <is>
          <t>Sample152</t>
        </is>
      </c>
      <c r="C25841" t="inlineStr">
        <is>
          <t>Signal1</t>
        </is>
      </c>
      <c r="D25841" t="inlineStr">
        <is>
          <t>8 h 13 min</t>
        </is>
      </c>
      <c r="E25841" t="n">
        <v>261</v>
      </c>
    </row>
    <row r="25842">
      <c r="A25842" t="inlineStr">
        <is>
          <t>Measurement25840</t>
        </is>
      </c>
      <c r="B25842" t="inlineStr">
        <is>
          <t>Sample152</t>
        </is>
      </c>
      <c r="C25842" t="inlineStr">
        <is>
          <t>Signal1</t>
        </is>
      </c>
      <c r="D25842" t="inlineStr">
        <is>
          <t>8 h 17 min</t>
        </is>
      </c>
      <c r="E25842" t="n">
        <v>262</v>
      </c>
    </row>
    <row r="25843">
      <c r="A25843" t="inlineStr">
        <is>
          <t>Measurement25841</t>
        </is>
      </c>
      <c r="B25843" t="inlineStr">
        <is>
          <t>Sample152</t>
        </is>
      </c>
      <c r="C25843" t="inlineStr">
        <is>
          <t>Signal1</t>
        </is>
      </c>
      <c r="D25843" t="inlineStr">
        <is>
          <t>8 h 21 min</t>
        </is>
      </c>
      <c r="E25843" t="n">
        <v>262</v>
      </c>
    </row>
    <row r="25844">
      <c r="A25844" t="inlineStr">
        <is>
          <t>Measurement25842</t>
        </is>
      </c>
      <c r="B25844" t="inlineStr">
        <is>
          <t>Sample152</t>
        </is>
      </c>
      <c r="C25844" t="inlineStr">
        <is>
          <t>Signal1</t>
        </is>
      </c>
      <c r="D25844" t="inlineStr">
        <is>
          <t>8 h 25 min</t>
        </is>
      </c>
      <c r="E25844" t="n">
        <v>265</v>
      </c>
    </row>
    <row r="25845">
      <c r="A25845" t="inlineStr">
        <is>
          <t>Measurement25843</t>
        </is>
      </c>
      <c r="B25845" t="inlineStr">
        <is>
          <t>Sample152</t>
        </is>
      </c>
      <c r="C25845" t="inlineStr">
        <is>
          <t>Signal1</t>
        </is>
      </c>
      <c r="D25845" t="inlineStr">
        <is>
          <t>8 h 29 min</t>
        </is>
      </c>
      <c r="E25845" t="n">
        <v>265</v>
      </c>
    </row>
    <row r="25846">
      <c r="A25846" t="inlineStr">
        <is>
          <t>Measurement25844</t>
        </is>
      </c>
      <c r="B25846" t="inlineStr">
        <is>
          <t>Sample152</t>
        </is>
      </c>
      <c r="C25846" t="inlineStr">
        <is>
          <t>Signal1</t>
        </is>
      </c>
      <c r="D25846" t="inlineStr">
        <is>
          <t>8 h 33 min</t>
        </is>
      </c>
      <c r="E25846" t="n">
        <v>270</v>
      </c>
    </row>
    <row r="25847">
      <c r="A25847" t="inlineStr">
        <is>
          <t>Measurement25845</t>
        </is>
      </c>
      <c r="B25847" t="inlineStr">
        <is>
          <t>Sample152</t>
        </is>
      </c>
      <c r="C25847" t="inlineStr">
        <is>
          <t>Signal1</t>
        </is>
      </c>
      <c r="D25847" t="inlineStr">
        <is>
          <t>8 h 37 min</t>
        </is>
      </c>
      <c r="E25847" t="n">
        <v>268</v>
      </c>
    </row>
    <row r="25848">
      <c r="A25848" t="inlineStr">
        <is>
          <t>Measurement25846</t>
        </is>
      </c>
      <c r="B25848" t="inlineStr">
        <is>
          <t>Sample152</t>
        </is>
      </c>
      <c r="C25848" t="inlineStr">
        <is>
          <t>Signal1</t>
        </is>
      </c>
      <c r="D25848" t="inlineStr">
        <is>
          <t>8 h 41 min</t>
        </is>
      </c>
      <c r="E25848" t="n">
        <v>269</v>
      </c>
    </row>
    <row r="25849">
      <c r="A25849" t="inlineStr">
        <is>
          <t>Measurement25847</t>
        </is>
      </c>
      <c r="B25849" t="inlineStr">
        <is>
          <t>Sample152</t>
        </is>
      </c>
      <c r="C25849" t="inlineStr">
        <is>
          <t>Signal1</t>
        </is>
      </c>
      <c r="D25849" t="inlineStr">
        <is>
          <t>8 h 45 min</t>
        </is>
      </c>
      <c r="E25849" t="n">
        <v>272</v>
      </c>
    </row>
    <row r="25850">
      <c r="A25850" t="inlineStr">
        <is>
          <t>Measurement25848</t>
        </is>
      </c>
      <c r="B25850" t="inlineStr">
        <is>
          <t>Sample152</t>
        </is>
      </c>
      <c r="C25850" t="inlineStr">
        <is>
          <t>Signal1</t>
        </is>
      </c>
      <c r="D25850" t="inlineStr">
        <is>
          <t>8 h 49 min</t>
        </is>
      </c>
      <c r="E25850" t="n">
        <v>274</v>
      </c>
    </row>
    <row r="25851">
      <c r="A25851" t="inlineStr">
        <is>
          <t>Measurement25849</t>
        </is>
      </c>
      <c r="B25851" t="inlineStr">
        <is>
          <t>Sample152</t>
        </is>
      </c>
      <c r="C25851" t="inlineStr">
        <is>
          <t>Signal1</t>
        </is>
      </c>
      <c r="D25851" t="inlineStr">
        <is>
          <t>8 h 53 min</t>
        </is>
      </c>
      <c r="E25851" t="n">
        <v>276</v>
      </c>
    </row>
    <row r="25852">
      <c r="A25852" t="inlineStr">
        <is>
          <t>Measurement25850</t>
        </is>
      </c>
      <c r="B25852" t="inlineStr">
        <is>
          <t>Sample152</t>
        </is>
      </c>
      <c r="C25852" t="inlineStr">
        <is>
          <t>Signal1</t>
        </is>
      </c>
      <c r="D25852" t="inlineStr">
        <is>
          <t>8 h 57 min</t>
        </is>
      </c>
      <c r="E25852" t="n">
        <v>276</v>
      </c>
    </row>
    <row r="25853">
      <c r="A25853" t="inlineStr">
        <is>
          <t>Measurement25851</t>
        </is>
      </c>
      <c r="B25853" t="inlineStr">
        <is>
          <t>Sample152</t>
        </is>
      </c>
      <c r="C25853" t="inlineStr">
        <is>
          <t>Signal1</t>
        </is>
      </c>
      <c r="D25853" t="inlineStr">
        <is>
          <t>9 h 1 min</t>
        </is>
      </c>
      <c r="E25853" t="n">
        <v>277</v>
      </c>
    </row>
    <row r="25854">
      <c r="A25854" t="inlineStr">
        <is>
          <t>Measurement25852</t>
        </is>
      </c>
      <c r="B25854" t="inlineStr">
        <is>
          <t>Sample152</t>
        </is>
      </c>
      <c r="C25854" t="inlineStr">
        <is>
          <t>Signal1</t>
        </is>
      </c>
      <c r="D25854" t="inlineStr">
        <is>
          <t>9 h 5 min</t>
        </is>
      </c>
      <c r="E25854" t="n">
        <v>282</v>
      </c>
    </row>
    <row r="25855">
      <c r="A25855" t="inlineStr">
        <is>
          <t>Measurement25853</t>
        </is>
      </c>
      <c r="B25855" t="inlineStr">
        <is>
          <t>Sample152</t>
        </is>
      </c>
      <c r="C25855" t="inlineStr">
        <is>
          <t>Signal1</t>
        </is>
      </c>
      <c r="D25855" t="inlineStr">
        <is>
          <t>9 h 9 min</t>
        </is>
      </c>
      <c r="E25855" t="n">
        <v>282</v>
      </c>
    </row>
    <row r="25856">
      <c r="A25856" t="inlineStr">
        <is>
          <t>Measurement25854</t>
        </is>
      </c>
      <c r="B25856" t="inlineStr">
        <is>
          <t>Sample152</t>
        </is>
      </c>
      <c r="C25856" t="inlineStr">
        <is>
          <t>Signal1</t>
        </is>
      </c>
      <c r="D25856" t="inlineStr">
        <is>
          <t>9 h 13 min</t>
        </is>
      </c>
      <c r="E25856" t="n">
        <v>283</v>
      </c>
    </row>
    <row r="25857">
      <c r="A25857" t="inlineStr">
        <is>
          <t>Measurement25855</t>
        </is>
      </c>
      <c r="B25857" t="inlineStr">
        <is>
          <t>Sample152</t>
        </is>
      </c>
      <c r="C25857" t="inlineStr">
        <is>
          <t>Signal1</t>
        </is>
      </c>
      <c r="D25857" t="inlineStr">
        <is>
          <t>9 h 17 min</t>
        </is>
      </c>
      <c r="E25857" t="n">
        <v>284</v>
      </c>
    </row>
    <row r="25858">
      <c r="A25858" t="inlineStr">
        <is>
          <t>Measurement25856</t>
        </is>
      </c>
      <c r="B25858" t="inlineStr">
        <is>
          <t>Sample152</t>
        </is>
      </c>
      <c r="C25858" t="inlineStr">
        <is>
          <t>Signal1</t>
        </is>
      </c>
      <c r="D25858" t="inlineStr">
        <is>
          <t>9 h 21 min</t>
        </is>
      </c>
      <c r="E25858" t="n">
        <v>288</v>
      </c>
    </row>
    <row r="25859">
      <c r="A25859" t="inlineStr">
        <is>
          <t>Measurement25857</t>
        </is>
      </c>
      <c r="B25859" t="inlineStr">
        <is>
          <t>Sample152</t>
        </is>
      </c>
      <c r="C25859" t="inlineStr">
        <is>
          <t>Signal1</t>
        </is>
      </c>
      <c r="D25859" t="inlineStr">
        <is>
          <t>9 h 25 min</t>
        </is>
      </c>
      <c r="E25859" t="n">
        <v>284</v>
      </c>
    </row>
    <row r="25860">
      <c r="A25860" t="inlineStr">
        <is>
          <t>Measurement25858</t>
        </is>
      </c>
      <c r="B25860" t="inlineStr">
        <is>
          <t>Sample152</t>
        </is>
      </c>
      <c r="C25860" t="inlineStr">
        <is>
          <t>Signal1</t>
        </is>
      </c>
      <c r="D25860" t="inlineStr">
        <is>
          <t>9 h 29 min</t>
        </is>
      </c>
      <c r="E25860" t="n">
        <v>288</v>
      </c>
    </row>
    <row r="25861">
      <c r="A25861" t="inlineStr">
        <is>
          <t>Measurement25859</t>
        </is>
      </c>
      <c r="B25861" t="inlineStr">
        <is>
          <t>Sample152</t>
        </is>
      </c>
      <c r="C25861" t="inlineStr">
        <is>
          <t>Signal1</t>
        </is>
      </c>
      <c r="D25861" t="inlineStr">
        <is>
          <t>9 h 33 min</t>
        </is>
      </c>
      <c r="E25861" t="n">
        <v>291</v>
      </c>
    </row>
    <row r="25862">
      <c r="A25862" t="inlineStr">
        <is>
          <t>Measurement25860</t>
        </is>
      </c>
      <c r="B25862" t="inlineStr">
        <is>
          <t>Sample152</t>
        </is>
      </c>
      <c r="C25862" t="inlineStr">
        <is>
          <t>Signal1</t>
        </is>
      </c>
      <c r="D25862" t="inlineStr">
        <is>
          <t>9 h 37 min</t>
        </is>
      </c>
      <c r="E25862" t="n">
        <v>294</v>
      </c>
    </row>
    <row r="25863">
      <c r="A25863" t="inlineStr">
        <is>
          <t>Measurement25861</t>
        </is>
      </c>
      <c r="B25863" t="inlineStr">
        <is>
          <t>Sample152</t>
        </is>
      </c>
      <c r="C25863" t="inlineStr">
        <is>
          <t>Signal1</t>
        </is>
      </c>
      <c r="D25863" t="inlineStr">
        <is>
          <t>9 h 41 min</t>
        </is>
      </c>
      <c r="E25863" t="n">
        <v>294</v>
      </c>
    </row>
    <row r="25864">
      <c r="A25864" t="inlineStr">
        <is>
          <t>Measurement25862</t>
        </is>
      </c>
      <c r="B25864" t="inlineStr">
        <is>
          <t>Sample152</t>
        </is>
      </c>
      <c r="C25864" t="inlineStr">
        <is>
          <t>Signal1</t>
        </is>
      </c>
      <c r="D25864" t="inlineStr">
        <is>
          <t>9 h 45 min</t>
        </is>
      </c>
      <c r="E25864" t="n">
        <v>295</v>
      </c>
    </row>
    <row r="25865">
      <c r="A25865" t="inlineStr">
        <is>
          <t>Measurement25863</t>
        </is>
      </c>
      <c r="B25865" t="inlineStr">
        <is>
          <t>Sample152</t>
        </is>
      </c>
      <c r="C25865" t="inlineStr">
        <is>
          <t>Signal1</t>
        </is>
      </c>
      <c r="D25865" t="inlineStr">
        <is>
          <t>9 h 49 min</t>
        </is>
      </c>
      <c r="E25865" t="n">
        <v>297</v>
      </c>
    </row>
    <row r="25866">
      <c r="A25866" t="inlineStr">
        <is>
          <t>Measurement25864</t>
        </is>
      </c>
      <c r="B25866" t="inlineStr">
        <is>
          <t>Sample152</t>
        </is>
      </c>
      <c r="C25866" t="inlineStr">
        <is>
          <t>Signal1</t>
        </is>
      </c>
      <c r="D25866" t="inlineStr">
        <is>
          <t>9 h 53 min</t>
        </is>
      </c>
      <c r="E25866" t="n">
        <v>303</v>
      </c>
    </row>
    <row r="25867">
      <c r="A25867" t="inlineStr">
        <is>
          <t>Measurement25865</t>
        </is>
      </c>
      <c r="B25867" t="inlineStr">
        <is>
          <t>Sample152</t>
        </is>
      </c>
      <c r="C25867" t="inlineStr">
        <is>
          <t>Signal1</t>
        </is>
      </c>
      <c r="D25867" t="inlineStr">
        <is>
          <t>9 h 57 min</t>
        </is>
      </c>
      <c r="E25867" t="n">
        <v>300</v>
      </c>
    </row>
    <row r="25868">
      <c r="A25868" t="inlineStr">
        <is>
          <t>Measurement25866</t>
        </is>
      </c>
      <c r="B25868" t="inlineStr">
        <is>
          <t>Sample152</t>
        </is>
      </c>
      <c r="C25868" t="inlineStr">
        <is>
          <t>Signal1</t>
        </is>
      </c>
      <c r="D25868" t="inlineStr">
        <is>
          <t>10 h 1 min</t>
        </is>
      </c>
      <c r="E25868" t="n">
        <v>303</v>
      </c>
    </row>
    <row r="25869">
      <c r="A25869" t="inlineStr">
        <is>
          <t>Measurement25867</t>
        </is>
      </c>
      <c r="B25869" t="inlineStr">
        <is>
          <t>Sample152</t>
        </is>
      </c>
      <c r="C25869" t="inlineStr">
        <is>
          <t>Signal1</t>
        </is>
      </c>
      <c r="D25869" t="inlineStr">
        <is>
          <t>10 h 5 min</t>
        </is>
      </c>
      <c r="E25869" t="n">
        <v>306</v>
      </c>
    </row>
    <row r="25870">
      <c r="A25870" t="inlineStr">
        <is>
          <t>Measurement25868</t>
        </is>
      </c>
      <c r="B25870" t="inlineStr">
        <is>
          <t>Sample152</t>
        </is>
      </c>
      <c r="C25870" t="inlineStr">
        <is>
          <t>Signal1</t>
        </is>
      </c>
      <c r="D25870" t="inlineStr">
        <is>
          <t>10 h 9 min</t>
        </is>
      </c>
      <c r="E25870" t="n">
        <v>306</v>
      </c>
    </row>
    <row r="25871">
      <c r="A25871" t="inlineStr">
        <is>
          <t>Measurement25869</t>
        </is>
      </c>
      <c r="B25871" t="inlineStr">
        <is>
          <t>Sample152</t>
        </is>
      </c>
      <c r="C25871" t="inlineStr">
        <is>
          <t>Signal1</t>
        </is>
      </c>
      <c r="D25871" t="inlineStr">
        <is>
          <t>10 h 13 min</t>
        </is>
      </c>
      <c r="E25871" t="n">
        <v>311</v>
      </c>
    </row>
    <row r="25872">
      <c r="A25872" t="inlineStr">
        <is>
          <t>Measurement25870</t>
        </is>
      </c>
      <c r="B25872" t="inlineStr">
        <is>
          <t>Sample152</t>
        </is>
      </c>
      <c r="C25872" t="inlineStr">
        <is>
          <t>Signal1</t>
        </is>
      </c>
      <c r="D25872" t="inlineStr">
        <is>
          <t>10 h 17 min</t>
        </is>
      </c>
      <c r="E25872" t="n">
        <v>311</v>
      </c>
    </row>
    <row r="25873">
      <c r="A25873" t="inlineStr">
        <is>
          <t>Measurement25871</t>
        </is>
      </c>
      <c r="B25873" t="inlineStr">
        <is>
          <t>Sample152</t>
        </is>
      </c>
      <c r="C25873" t="inlineStr">
        <is>
          <t>Signal1</t>
        </is>
      </c>
      <c r="D25873" t="inlineStr">
        <is>
          <t>10 h 21 min</t>
        </is>
      </c>
      <c r="E25873" t="n">
        <v>311</v>
      </c>
    </row>
    <row r="25874">
      <c r="A25874" t="inlineStr">
        <is>
          <t>Measurement25872</t>
        </is>
      </c>
      <c r="B25874" t="inlineStr">
        <is>
          <t>Sample152</t>
        </is>
      </c>
      <c r="C25874" t="inlineStr">
        <is>
          <t>Signal1</t>
        </is>
      </c>
      <c r="D25874" t="inlineStr">
        <is>
          <t>10 h 25 min</t>
        </is>
      </c>
      <c r="E25874" t="n">
        <v>312</v>
      </c>
    </row>
    <row r="25875">
      <c r="A25875" t="inlineStr">
        <is>
          <t>Measurement25873</t>
        </is>
      </c>
      <c r="B25875" t="inlineStr">
        <is>
          <t>Sample152</t>
        </is>
      </c>
      <c r="C25875" t="inlineStr">
        <is>
          <t>Signal1</t>
        </is>
      </c>
      <c r="D25875" t="inlineStr">
        <is>
          <t>10 h 29 min</t>
        </is>
      </c>
      <c r="E25875" t="n">
        <v>315</v>
      </c>
    </row>
    <row r="25876">
      <c r="A25876" t="inlineStr">
        <is>
          <t>Measurement25874</t>
        </is>
      </c>
      <c r="B25876" t="inlineStr">
        <is>
          <t>Sample152</t>
        </is>
      </c>
      <c r="C25876" t="inlineStr">
        <is>
          <t>Signal1</t>
        </is>
      </c>
      <c r="D25876" t="inlineStr">
        <is>
          <t>10 h 33 min</t>
        </is>
      </c>
      <c r="E25876" t="n">
        <v>320</v>
      </c>
    </row>
    <row r="25877">
      <c r="A25877" t="inlineStr">
        <is>
          <t>Measurement25875</t>
        </is>
      </c>
      <c r="B25877" t="inlineStr">
        <is>
          <t>Sample152</t>
        </is>
      </c>
      <c r="C25877" t="inlineStr">
        <is>
          <t>Signal1</t>
        </is>
      </c>
      <c r="D25877" t="inlineStr">
        <is>
          <t>10 h 37 min</t>
        </is>
      </c>
      <c r="E25877" t="n">
        <v>321</v>
      </c>
    </row>
    <row r="25878">
      <c r="A25878" t="inlineStr">
        <is>
          <t>Measurement25876</t>
        </is>
      </c>
      <c r="B25878" t="inlineStr">
        <is>
          <t>Sample152</t>
        </is>
      </c>
      <c r="C25878" t="inlineStr">
        <is>
          <t>Signal1</t>
        </is>
      </c>
      <c r="D25878" t="inlineStr">
        <is>
          <t>10 h 41 min</t>
        </is>
      </c>
      <c r="E25878" t="n">
        <v>321</v>
      </c>
    </row>
    <row r="25879">
      <c r="A25879" t="inlineStr">
        <is>
          <t>Measurement25877</t>
        </is>
      </c>
      <c r="B25879" t="inlineStr">
        <is>
          <t>Sample152</t>
        </is>
      </c>
      <c r="C25879" t="inlineStr">
        <is>
          <t>Signal1</t>
        </is>
      </c>
      <c r="D25879" t="inlineStr">
        <is>
          <t>10 h 45 min</t>
        </is>
      </c>
      <c r="E25879" t="n">
        <v>324</v>
      </c>
    </row>
    <row r="25880">
      <c r="A25880" t="inlineStr">
        <is>
          <t>Measurement25878</t>
        </is>
      </c>
      <c r="B25880" t="inlineStr">
        <is>
          <t>Sample152</t>
        </is>
      </c>
      <c r="C25880" t="inlineStr">
        <is>
          <t>Signal1</t>
        </is>
      </c>
      <c r="D25880" t="inlineStr">
        <is>
          <t>10 h 49 min</t>
        </is>
      </c>
      <c r="E25880" t="n">
        <v>324</v>
      </c>
    </row>
    <row r="25881">
      <c r="A25881" t="inlineStr">
        <is>
          <t>Measurement25879</t>
        </is>
      </c>
      <c r="B25881" t="inlineStr">
        <is>
          <t>Sample152</t>
        </is>
      </c>
      <c r="C25881" t="inlineStr">
        <is>
          <t>Signal1</t>
        </is>
      </c>
      <c r="D25881" t="inlineStr">
        <is>
          <t>10 h 53 min</t>
        </is>
      </c>
      <c r="E25881" t="n">
        <v>329</v>
      </c>
    </row>
    <row r="25882">
      <c r="A25882" t="inlineStr">
        <is>
          <t>Measurement25880</t>
        </is>
      </c>
      <c r="B25882" t="inlineStr">
        <is>
          <t>Sample152</t>
        </is>
      </c>
      <c r="C25882" t="inlineStr">
        <is>
          <t>Signal1</t>
        </is>
      </c>
      <c r="D25882" t="inlineStr">
        <is>
          <t>10 h 57 min</t>
        </is>
      </c>
      <c r="E25882" t="n">
        <v>330</v>
      </c>
    </row>
    <row r="25883">
      <c r="A25883" t="inlineStr">
        <is>
          <t>Measurement25881</t>
        </is>
      </c>
      <c r="B25883" t="inlineStr">
        <is>
          <t>Sample152</t>
        </is>
      </c>
      <c r="C25883" t="inlineStr">
        <is>
          <t>Signal1</t>
        </is>
      </c>
      <c r="D25883" t="inlineStr">
        <is>
          <t>11 h 1 min</t>
        </is>
      </c>
      <c r="E25883" t="n">
        <v>328</v>
      </c>
    </row>
    <row r="25884">
      <c r="A25884" t="inlineStr">
        <is>
          <t>Measurement25882</t>
        </is>
      </c>
      <c r="B25884" t="inlineStr">
        <is>
          <t>Sample152</t>
        </is>
      </c>
      <c r="C25884" t="inlineStr">
        <is>
          <t>Signal1</t>
        </is>
      </c>
      <c r="D25884" t="inlineStr">
        <is>
          <t>11 h 5 min</t>
        </is>
      </c>
      <c r="E25884" t="n">
        <v>333</v>
      </c>
    </row>
    <row r="25885">
      <c r="A25885" t="inlineStr">
        <is>
          <t>Measurement25883</t>
        </is>
      </c>
      <c r="B25885" t="inlineStr">
        <is>
          <t>Sample152</t>
        </is>
      </c>
      <c r="C25885" t="inlineStr">
        <is>
          <t>Signal1</t>
        </is>
      </c>
      <c r="D25885" t="inlineStr">
        <is>
          <t>11 h 9 min</t>
        </is>
      </c>
      <c r="E25885" t="n">
        <v>335</v>
      </c>
    </row>
    <row r="25886">
      <c r="A25886" t="inlineStr">
        <is>
          <t>Measurement25884</t>
        </is>
      </c>
      <c r="B25886" t="inlineStr">
        <is>
          <t>Sample152</t>
        </is>
      </c>
      <c r="C25886" t="inlineStr">
        <is>
          <t>Signal1</t>
        </is>
      </c>
      <c r="D25886" t="inlineStr">
        <is>
          <t>11 h 13 min</t>
        </is>
      </c>
      <c r="E25886" t="n">
        <v>335</v>
      </c>
    </row>
    <row r="25887">
      <c r="A25887" t="inlineStr">
        <is>
          <t>Measurement25885</t>
        </is>
      </c>
      <c r="B25887" t="inlineStr">
        <is>
          <t>Sample152</t>
        </is>
      </c>
      <c r="C25887" t="inlineStr">
        <is>
          <t>Signal1</t>
        </is>
      </c>
      <c r="D25887" t="inlineStr">
        <is>
          <t>11 h 17 min</t>
        </is>
      </c>
      <c r="E25887" t="n">
        <v>337</v>
      </c>
    </row>
    <row r="25888">
      <c r="A25888" t="inlineStr">
        <is>
          <t>Measurement25886</t>
        </is>
      </c>
      <c r="B25888" t="inlineStr">
        <is>
          <t>Sample152</t>
        </is>
      </c>
      <c r="C25888" t="inlineStr">
        <is>
          <t>Signal1</t>
        </is>
      </c>
      <c r="D25888" t="inlineStr">
        <is>
          <t>11 h 21 min</t>
        </is>
      </c>
      <c r="E25888" t="n">
        <v>340</v>
      </c>
    </row>
    <row r="25889">
      <c r="A25889" t="inlineStr">
        <is>
          <t>Measurement25887</t>
        </is>
      </c>
      <c r="B25889" t="inlineStr">
        <is>
          <t>Sample152</t>
        </is>
      </c>
      <c r="C25889" t="inlineStr">
        <is>
          <t>Signal1</t>
        </is>
      </c>
      <c r="D25889" t="inlineStr">
        <is>
          <t>11 h 25 min</t>
        </is>
      </c>
      <c r="E25889" t="n">
        <v>343</v>
      </c>
    </row>
    <row r="25890">
      <c r="A25890" t="inlineStr">
        <is>
          <t>Measurement25888</t>
        </is>
      </c>
      <c r="B25890" t="inlineStr">
        <is>
          <t>Sample152</t>
        </is>
      </c>
      <c r="C25890" t="inlineStr">
        <is>
          <t>Signal1</t>
        </is>
      </c>
      <c r="D25890" t="inlineStr">
        <is>
          <t>11 h 29 min</t>
        </is>
      </c>
      <c r="E25890" t="n">
        <v>341</v>
      </c>
    </row>
    <row r="25891">
      <c r="A25891" t="inlineStr">
        <is>
          <t>Measurement25889</t>
        </is>
      </c>
      <c r="B25891" t="inlineStr">
        <is>
          <t>Sample152</t>
        </is>
      </c>
      <c r="C25891" t="inlineStr">
        <is>
          <t>Signal1</t>
        </is>
      </c>
      <c r="D25891" t="inlineStr">
        <is>
          <t>11 h 33 min</t>
        </is>
      </c>
      <c r="E25891" t="n">
        <v>344</v>
      </c>
    </row>
    <row r="25892">
      <c r="A25892" t="inlineStr">
        <is>
          <t>Measurement25890</t>
        </is>
      </c>
      <c r="B25892" t="inlineStr">
        <is>
          <t>Sample152</t>
        </is>
      </c>
      <c r="C25892" t="inlineStr">
        <is>
          <t>Signal1</t>
        </is>
      </c>
      <c r="D25892" t="inlineStr">
        <is>
          <t>11 h 37 min</t>
        </is>
      </c>
      <c r="E25892" t="n">
        <v>348</v>
      </c>
    </row>
    <row r="25893">
      <c r="A25893" t="inlineStr">
        <is>
          <t>Measurement25891</t>
        </is>
      </c>
      <c r="B25893" t="inlineStr">
        <is>
          <t>Sample152</t>
        </is>
      </c>
      <c r="C25893" t="inlineStr">
        <is>
          <t>Signal1</t>
        </is>
      </c>
      <c r="D25893" t="inlineStr">
        <is>
          <t>11 h 41 min</t>
        </is>
      </c>
      <c r="E25893" t="n">
        <v>352</v>
      </c>
    </row>
    <row r="25894">
      <c r="A25894" t="inlineStr">
        <is>
          <t>Measurement25892</t>
        </is>
      </c>
      <c r="B25894" t="inlineStr">
        <is>
          <t>Sample152</t>
        </is>
      </c>
      <c r="C25894" t="inlineStr">
        <is>
          <t>Signal1</t>
        </is>
      </c>
      <c r="D25894" t="inlineStr">
        <is>
          <t>11 h 45 min</t>
        </is>
      </c>
      <c r="E25894" t="n">
        <v>351</v>
      </c>
    </row>
    <row r="25895">
      <c r="A25895" t="inlineStr">
        <is>
          <t>Measurement25893</t>
        </is>
      </c>
      <c r="B25895" t="inlineStr">
        <is>
          <t>Sample152</t>
        </is>
      </c>
      <c r="C25895" t="inlineStr">
        <is>
          <t>Signal1</t>
        </is>
      </c>
      <c r="D25895" t="inlineStr">
        <is>
          <t>11 h 49 min</t>
        </is>
      </c>
      <c r="E25895" t="n">
        <v>356</v>
      </c>
    </row>
    <row r="25896">
      <c r="A25896" t="inlineStr">
        <is>
          <t>Measurement25894</t>
        </is>
      </c>
      <c r="B25896" t="inlineStr">
        <is>
          <t>Sample152</t>
        </is>
      </c>
      <c r="C25896" t="inlineStr">
        <is>
          <t>Signal1</t>
        </is>
      </c>
      <c r="D25896" t="inlineStr">
        <is>
          <t>11 h 53 min</t>
        </is>
      </c>
      <c r="E25896" t="n">
        <v>354</v>
      </c>
    </row>
    <row r="25897">
      <c r="A25897" t="inlineStr">
        <is>
          <t>Measurement25895</t>
        </is>
      </c>
      <c r="B25897" t="inlineStr">
        <is>
          <t>Sample152</t>
        </is>
      </c>
      <c r="C25897" t="inlineStr">
        <is>
          <t>Signal1</t>
        </is>
      </c>
      <c r="D25897" t="inlineStr">
        <is>
          <t>11 h 57 min</t>
        </is>
      </c>
      <c r="E25897" t="n">
        <v>355</v>
      </c>
    </row>
    <row r="25898">
      <c r="A25898" t="inlineStr">
        <is>
          <t>Measurement25896</t>
        </is>
      </c>
      <c r="B25898" t="inlineStr">
        <is>
          <t>Sample152</t>
        </is>
      </c>
      <c r="C25898" t="inlineStr">
        <is>
          <t>Signal1</t>
        </is>
      </c>
      <c r="D25898" t="inlineStr">
        <is>
          <t>12 h 2 min</t>
        </is>
      </c>
      <c r="E25898" t="n">
        <v>357</v>
      </c>
    </row>
    <row r="25899">
      <c r="A25899" t="inlineStr">
        <is>
          <t>Measurement25897</t>
        </is>
      </c>
      <c r="B25899" t="inlineStr">
        <is>
          <t>Sample152</t>
        </is>
      </c>
      <c r="C25899" t="inlineStr">
        <is>
          <t>Signal1</t>
        </is>
      </c>
      <c r="D25899" t="inlineStr">
        <is>
          <t>12 h 6 min</t>
        </is>
      </c>
      <c r="E25899" t="n">
        <v>363</v>
      </c>
    </row>
    <row r="25900">
      <c r="A25900" t="inlineStr">
        <is>
          <t>Measurement25898</t>
        </is>
      </c>
      <c r="B25900" t="inlineStr">
        <is>
          <t>Sample152</t>
        </is>
      </c>
      <c r="C25900" t="inlineStr">
        <is>
          <t>Signal1</t>
        </is>
      </c>
      <c r="D25900" t="inlineStr">
        <is>
          <t>12 h 10 min</t>
        </is>
      </c>
      <c r="E25900" t="n">
        <v>362</v>
      </c>
    </row>
    <row r="25901">
      <c r="A25901" t="inlineStr">
        <is>
          <t>Measurement25899</t>
        </is>
      </c>
      <c r="B25901" t="inlineStr">
        <is>
          <t>Sample152</t>
        </is>
      </c>
      <c r="C25901" t="inlineStr">
        <is>
          <t>Signal1</t>
        </is>
      </c>
      <c r="D25901" t="inlineStr">
        <is>
          <t>12 h 14 min</t>
        </is>
      </c>
      <c r="E25901" t="n">
        <v>366</v>
      </c>
    </row>
    <row r="25902">
      <c r="A25902" t="inlineStr">
        <is>
          <t>Measurement25900</t>
        </is>
      </c>
      <c r="B25902" t="inlineStr">
        <is>
          <t>Sample152</t>
        </is>
      </c>
      <c r="C25902" t="inlineStr">
        <is>
          <t>Signal1</t>
        </is>
      </c>
      <c r="D25902" t="inlineStr">
        <is>
          <t>12 h 18 min</t>
        </is>
      </c>
      <c r="E25902" t="n">
        <v>366</v>
      </c>
    </row>
    <row r="25903">
      <c r="A25903" t="inlineStr">
        <is>
          <t>Measurement25901</t>
        </is>
      </c>
      <c r="B25903" t="inlineStr">
        <is>
          <t>Sample152</t>
        </is>
      </c>
      <c r="C25903" t="inlineStr">
        <is>
          <t>Signal1</t>
        </is>
      </c>
      <c r="D25903" t="inlineStr">
        <is>
          <t>12 h 22 min</t>
        </is>
      </c>
      <c r="E25903" t="n">
        <v>372</v>
      </c>
    </row>
    <row r="25904">
      <c r="A25904" t="inlineStr">
        <is>
          <t>Measurement25902</t>
        </is>
      </c>
      <c r="B25904" t="inlineStr">
        <is>
          <t>Sample152</t>
        </is>
      </c>
      <c r="C25904" t="inlineStr">
        <is>
          <t>Signal1</t>
        </is>
      </c>
      <c r="D25904" t="inlineStr">
        <is>
          <t>12 h 26 min</t>
        </is>
      </c>
      <c r="E25904" t="n">
        <v>373</v>
      </c>
    </row>
    <row r="25905">
      <c r="A25905" t="inlineStr">
        <is>
          <t>Measurement25903</t>
        </is>
      </c>
      <c r="B25905" t="inlineStr">
        <is>
          <t>Sample152</t>
        </is>
      </c>
      <c r="C25905" t="inlineStr">
        <is>
          <t>Signal1</t>
        </is>
      </c>
      <c r="D25905" t="inlineStr">
        <is>
          <t>12 h 30 min</t>
        </is>
      </c>
      <c r="E25905" t="n">
        <v>374</v>
      </c>
    </row>
    <row r="25906">
      <c r="A25906" t="inlineStr">
        <is>
          <t>Measurement25904</t>
        </is>
      </c>
      <c r="B25906" t="inlineStr">
        <is>
          <t>Sample152</t>
        </is>
      </c>
      <c r="C25906" t="inlineStr">
        <is>
          <t>Signal1</t>
        </is>
      </c>
      <c r="D25906" t="inlineStr">
        <is>
          <t>12 h 34 min</t>
        </is>
      </c>
      <c r="E25906" t="n">
        <v>376</v>
      </c>
    </row>
    <row r="25907">
      <c r="A25907" t="inlineStr">
        <is>
          <t>Measurement25905</t>
        </is>
      </c>
      <c r="B25907" t="inlineStr">
        <is>
          <t>Sample152</t>
        </is>
      </c>
      <c r="C25907" t="inlineStr">
        <is>
          <t>Signal1</t>
        </is>
      </c>
      <c r="D25907" t="inlineStr">
        <is>
          <t>12 h 38 min</t>
        </is>
      </c>
      <c r="E25907" t="n">
        <v>379</v>
      </c>
    </row>
    <row r="25908">
      <c r="A25908" t="inlineStr">
        <is>
          <t>Measurement25906</t>
        </is>
      </c>
      <c r="B25908" t="inlineStr">
        <is>
          <t>Sample152</t>
        </is>
      </c>
      <c r="C25908" t="inlineStr">
        <is>
          <t>Signal1</t>
        </is>
      </c>
      <c r="D25908" t="inlineStr">
        <is>
          <t>12 h 42 min</t>
        </is>
      </c>
      <c r="E25908" t="n">
        <v>381</v>
      </c>
    </row>
    <row r="25909">
      <c r="A25909" t="inlineStr">
        <is>
          <t>Measurement25907</t>
        </is>
      </c>
      <c r="B25909" t="inlineStr">
        <is>
          <t>Sample152</t>
        </is>
      </c>
      <c r="C25909" t="inlineStr">
        <is>
          <t>Signal1</t>
        </is>
      </c>
      <c r="D25909" t="inlineStr">
        <is>
          <t>12 h 46 min</t>
        </is>
      </c>
      <c r="E25909" t="n">
        <v>381</v>
      </c>
    </row>
    <row r="25910">
      <c r="A25910" t="inlineStr">
        <is>
          <t>Measurement25908</t>
        </is>
      </c>
      <c r="B25910" t="inlineStr">
        <is>
          <t>Sample152</t>
        </is>
      </c>
      <c r="C25910" t="inlineStr">
        <is>
          <t>Signal1</t>
        </is>
      </c>
      <c r="D25910" t="inlineStr">
        <is>
          <t>12 h 50 min</t>
        </is>
      </c>
      <c r="E25910" t="n">
        <v>387</v>
      </c>
    </row>
    <row r="25911">
      <c r="A25911" t="inlineStr">
        <is>
          <t>Measurement25909</t>
        </is>
      </c>
      <c r="B25911" t="inlineStr">
        <is>
          <t>Sample152</t>
        </is>
      </c>
      <c r="C25911" t="inlineStr">
        <is>
          <t>Signal1</t>
        </is>
      </c>
      <c r="D25911" t="inlineStr">
        <is>
          <t>12 h 54 min</t>
        </is>
      </c>
      <c r="E25911" t="n">
        <v>387</v>
      </c>
    </row>
    <row r="25912">
      <c r="A25912" t="inlineStr">
        <is>
          <t>Measurement25910</t>
        </is>
      </c>
      <c r="B25912" t="inlineStr">
        <is>
          <t>Sample152</t>
        </is>
      </c>
      <c r="C25912" t="inlineStr">
        <is>
          <t>Signal1</t>
        </is>
      </c>
      <c r="D25912" t="inlineStr">
        <is>
          <t>12 h 58 min</t>
        </is>
      </c>
      <c r="E25912" t="n">
        <v>385</v>
      </c>
    </row>
    <row r="25913">
      <c r="A25913" t="inlineStr">
        <is>
          <t>Measurement25911</t>
        </is>
      </c>
      <c r="B25913" t="inlineStr">
        <is>
          <t>Sample152</t>
        </is>
      </c>
      <c r="C25913" t="inlineStr">
        <is>
          <t>Signal1</t>
        </is>
      </c>
      <c r="D25913" t="inlineStr">
        <is>
          <t>13 h 2 min</t>
        </is>
      </c>
      <c r="E25913" t="n">
        <v>389</v>
      </c>
    </row>
    <row r="25914">
      <c r="A25914" t="inlineStr">
        <is>
          <t>Measurement25912</t>
        </is>
      </c>
      <c r="B25914" t="inlineStr">
        <is>
          <t>Sample152</t>
        </is>
      </c>
      <c r="C25914" t="inlineStr">
        <is>
          <t>Signal1</t>
        </is>
      </c>
      <c r="D25914" t="inlineStr">
        <is>
          <t>13 h 6 min</t>
        </is>
      </c>
      <c r="E25914" t="n">
        <v>392</v>
      </c>
    </row>
    <row r="25915">
      <c r="A25915" t="inlineStr">
        <is>
          <t>Measurement25913</t>
        </is>
      </c>
      <c r="B25915" t="inlineStr">
        <is>
          <t>Sample152</t>
        </is>
      </c>
      <c r="C25915" t="inlineStr">
        <is>
          <t>Signal1</t>
        </is>
      </c>
      <c r="D25915" t="inlineStr">
        <is>
          <t>13 h 10 min</t>
        </is>
      </c>
      <c r="E25915" t="n">
        <v>396</v>
      </c>
    </row>
    <row r="25916">
      <c r="A25916" t="inlineStr">
        <is>
          <t>Measurement25914</t>
        </is>
      </c>
      <c r="B25916" t="inlineStr">
        <is>
          <t>Sample152</t>
        </is>
      </c>
      <c r="C25916" t="inlineStr">
        <is>
          <t>Signal1</t>
        </is>
      </c>
      <c r="D25916" t="inlineStr">
        <is>
          <t>13 h 14 min</t>
        </is>
      </c>
      <c r="E25916" t="n">
        <v>397</v>
      </c>
    </row>
    <row r="25917">
      <c r="A25917" t="inlineStr">
        <is>
          <t>Measurement25915</t>
        </is>
      </c>
      <c r="B25917" t="inlineStr">
        <is>
          <t>Sample152</t>
        </is>
      </c>
      <c r="C25917" t="inlineStr">
        <is>
          <t>Signal1</t>
        </is>
      </c>
      <c r="D25917" t="inlineStr">
        <is>
          <t>13 h 18 min</t>
        </is>
      </c>
      <c r="E25917" t="n">
        <v>398</v>
      </c>
    </row>
    <row r="25918">
      <c r="A25918" t="inlineStr">
        <is>
          <t>Measurement25916</t>
        </is>
      </c>
      <c r="B25918" t="inlineStr">
        <is>
          <t>Sample152</t>
        </is>
      </c>
      <c r="C25918" t="inlineStr">
        <is>
          <t>Signal1</t>
        </is>
      </c>
      <c r="D25918" t="inlineStr">
        <is>
          <t>13 h 22 min</t>
        </is>
      </c>
      <c r="E25918" t="n">
        <v>399</v>
      </c>
    </row>
    <row r="25919">
      <c r="A25919" t="inlineStr">
        <is>
          <t>Measurement25917</t>
        </is>
      </c>
      <c r="B25919" t="inlineStr">
        <is>
          <t>Sample152</t>
        </is>
      </c>
      <c r="C25919" t="inlineStr">
        <is>
          <t>Signal1</t>
        </is>
      </c>
      <c r="D25919" t="inlineStr">
        <is>
          <t>13 h 26 min</t>
        </is>
      </c>
      <c r="E25919" t="n">
        <v>401</v>
      </c>
    </row>
    <row r="25920">
      <c r="A25920" t="inlineStr">
        <is>
          <t>Measurement25918</t>
        </is>
      </c>
      <c r="B25920" t="inlineStr">
        <is>
          <t>Sample152</t>
        </is>
      </c>
      <c r="C25920" t="inlineStr">
        <is>
          <t>Signal1</t>
        </is>
      </c>
      <c r="D25920" t="inlineStr">
        <is>
          <t>13 h 30 min</t>
        </is>
      </c>
      <c r="E25920" t="n">
        <v>406</v>
      </c>
    </row>
    <row r="25921">
      <c r="A25921" t="inlineStr">
        <is>
          <t>Measurement25919</t>
        </is>
      </c>
      <c r="B25921" t="inlineStr">
        <is>
          <t>Sample152</t>
        </is>
      </c>
      <c r="C25921" t="inlineStr">
        <is>
          <t>Signal1</t>
        </is>
      </c>
      <c r="D25921" t="inlineStr">
        <is>
          <t>13 h 34 min</t>
        </is>
      </c>
      <c r="E25921" t="n">
        <v>406</v>
      </c>
    </row>
    <row r="25922">
      <c r="A25922" t="inlineStr">
        <is>
          <t>Measurement25920</t>
        </is>
      </c>
      <c r="B25922" t="inlineStr">
        <is>
          <t>Sample152</t>
        </is>
      </c>
      <c r="C25922" t="inlineStr">
        <is>
          <t>Signal1</t>
        </is>
      </c>
      <c r="D25922" t="inlineStr">
        <is>
          <t>13 h 38 min</t>
        </is>
      </c>
      <c r="E25922" t="n">
        <v>410</v>
      </c>
    </row>
    <row r="25923">
      <c r="A25923" t="inlineStr">
        <is>
          <t>Measurement25921</t>
        </is>
      </c>
      <c r="B25923" t="inlineStr">
        <is>
          <t>Sample152</t>
        </is>
      </c>
      <c r="C25923" t="inlineStr">
        <is>
          <t>Signal1</t>
        </is>
      </c>
      <c r="D25923" t="inlineStr">
        <is>
          <t>13 h 42 min</t>
        </is>
      </c>
      <c r="E25923" t="n">
        <v>415</v>
      </c>
    </row>
    <row r="25924">
      <c r="A25924" t="inlineStr">
        <is>
          <t>Measurement25922</t>
        </is>
      </c>
      <c r="B25924" t="inlineStr">
        <is>
          <t>Sample152</t>
        </is>
      </c>
      <c r="C25924" t="inlineStr">
        <is>
          <t>Signal1</t>
        </is>
      </c>
      <c r="D25924" t="inlineStr">
        <is>
          <t>13 h 46 min</t>
        </is>
      </c>
      <c r="E25924" t="n">
        <v>413</v>
      </c>
    </row>
    <row r="25925">
      <c r="A25925" t="inlineStr">
        <is>
          <t>Measurement25923</t>
        </is>
      </c>
      <c r="B25925" t="inlineStr">
        <is>
          <t>Sample152</t>
        </is>
      </c>
      <c r="C25925" t="inlineStr">
        <is>
          <t>Signal1</t>
        </is>
      </c>
      <c r="D25925" t="inlineStr">
        <is>
          <t>13 h 50 min</t>
        </is>
      </c>
      <c r="E25925" t="n">
        <v>415</v>
      </c>
    </row>
    <row r="25926">
      <c r="A25926" t="inlineStr">
        <is>
          <t>Measurement25924</t>
        </is>
      </c>
      <c r="B25926" t="inlineStr">
        <is>
          <t>Sample152</t>
        </is>
      </c>
      <c r="C25926" t="inlineStr">
        <is>
          <t>Signal1</t>
        </is>
      </c>
      <c r="D25926" t="inlineStr">
        <is>
          <t>13 h 54 min</t>
        </is>
      </c>
      <c r="E25926" t="n">
        <v>419</v>
      </c>
    </row>
    <row r="25927">
      <c r="A25927" t="inlineStr">
        <is>
          <t>Measurement25925</t>
        </is>
      </c>
      <c r="B25927" t="inlineStr">
        <is>
          <t>Sample152</t>
        </is>
      </c>
      <c r="C25927" t="inlineStr">
        <is>
          <t>Signal1</t>
        </is>
      </c>
      <c r="D25927" t="inlineStr">
        <is>
          <t>13 h 58 min</t>
        </is>
      </c>
      <c r="E25927" t="n">
        <v>417</v>
      </c>
    </row>
    <row r="25928">
      <c r="A25928" t="inlineStr">
        <is>
          <t>Measurement25926</t>
        </is>
      </c>
      <c r="B25928" t="inlineStr">
        <is>
          <t>Sample152</t>
        </is>
      </c>
      <c r="C25928" t="inlineStr">
        <is>
          <t>Signal1</t>
        </is>
      </c>
      <c r="D25928" t="inlineStr">
        <is>
          <t>14 h 2 min</t>
        </is>
      </c>
      <c r="E25928" t="n">
        <v>420</v>
      </c>
    </row>
    <row r="25929">
      <c r="A25929" t="inlineStr">
        <is>
          <t>Measurement25927</t>
        </is>
      </c>
      <c r="B25929" t="inlineStr">
        <is>
          <t>Sample152</t>
        </is>
      </c>
      <c r="C25929" t="inlineStr">
        <is>
          <t>Signal1</t>
        </is>
      </c>
      <c r="D25929" t="inlineStr">
        <is>
          <t>14 h 6 min</t>
        </is>
      </c>
      <c r="E25929" t="n">
        <v>426</v>
      </c>
    </row>
    <row r="25930">
      <c r="A25930" t="inlineStr">
        <is>
          <t>Measurement25928</t>
        </is>
      </c>
      <c r="B25930" t="inlineStr">
        <is>
          <t>Sample152</t>
        </is>
      </c>
      <c r="C25930" t="inlineStr">
        <is>
          <t>Signal1</t>
        </is>
      </c>
      <c r="D25930" t="inlineStr">
        <is>
          <t>14 h 10 min</t>
        </is>
      </c>
      <c r="E25930" t="n">
        <v>423</v>
      </c>
    </row>
    <row r="25931">
      <c r="A25931" t="inlineStr">
        <is>
          <t>Measurement25929</t>
        </is>
      </c>
      <c r="B25931" t="inlineStr">
        <is>
          <t>Sample152</t>
        </is>
      </c>
      <c r="C25931" t="inlineStr">
        <is>
          <t>Signal1</t>
        </is>
      </c>
      <c r="D25931" t="inlineStr">
        <is>
          <t>14 h 14 min</t>
        </is>
      </c>
      <c r="E25931" t="n">
        <v>427</v>
      </c>
    </row>
    <row r="25932">
      <c r="A25932" t="inlineStr">
        <is>
          <t>Measurement25930</t>
        </is>
      </c>
      <c r="B25932" t="inlineStr">
        <is>
          <t>Sample152</t>
        </is>
      </c>
      <c r="C25932" t="inlineStr">
        <is>
          <t>Signal1</t>
        </is>
      </c>
      <c r="D25932" t="inlineStr">
        <is>
          <t>14 h 18 min</t>
        </is>
      </c>
      <c r="E25932" t="n">
        <v>429</v>
      </c>
    </row>
    <row r="25933">
      <c r="A25933" t="inlineStr">
        <is>
          <t>Measurement25931</t>
        </is>
      </c>
      <c r="B25933" t="inlineStr">
        <is>
          <t>Sample152</t>
        </is>
      </c>
      <c r="C25933" t="inlineStr">
        <is>
          <t>Signal1</t>
        </is>
      </c>
      <c r="D25933" t="inlineStr">
        <is>
          <t>14 h 22 min</t>
        </is>
      </c>
      <c r="E25933" t="n">
        <v>432</v>
      </c>
    </row>
    <row r="25934">
      <c r="A25934" t="inlineStr">
        <is>
          <t>Measurement25932</t>
        </is>
      </c>
      <c r="B25934" t="inlineStr">
        <is>
          <t>Sample152</t>
        </is>
      </c>
      <c r="C25934" t="inlineStr">
        <is>
          <t>Signal1</t>
        </is>
      </c>
      <c r="D25934" t="inlineStr">
        <is>
          <t>14 h 26 min</t>
        </is>
      </c>
      <c r="E25934" t="n">
        <v>434</v>
      </c>
    </row>
    <row r="25935">
      <c r="A25935" t="inlineStr">
        <is>
          <t>Measurement25933</t>
        </is>
      </c>
      <c r="B25935" t="inlineStr">
        <is>
          <t>Sample152</t>
        </is>
      </c>
      <c r="C25935" t="inlineStr">
        <is>
          <t>Signal1</t>
        </is>
      </c>
      <c r="D25935" t="inlineStr">
        <is>
          <t>14 h 30 min</t>
        </is>
      </c>
      <c r="E25935" t="n">
        <v>439</v>
      </c>
    </row>
    <row r="25936">
      <c r="A25936" t="inlineStr">
        <is>
          <t>Measurement25934</t>
        </is>
      </c>
      <c r="B25936" t="inlineStr">
        <is>
          <t>Sample152</t>
        </is>
      </c>
      <c r="C25936" t="inlineStr">
        <is>
          <t>Signal1</t>
        </is>
      </c>
      <c r="D25936" t="inlineStr">
        <is>
          <t>14 h 34 min</t>
        </is>
      </c>
      <c r="E25936" t="n">
        <v>440</v>
      </c>
    </row>
    <row r="25937">
      <c r="A25937" t="inlineStr">
        <is>
          <t>Measurement25935</t>
        </is>
      </c>
      <c r="B25937" t="inlineStr">
        <is>
          <t>Sample152</t>
        </is>
      </c>
      <c r="C25937" t="inlineStr">
        <is>
          <t>Signal1</t>
        </is>
      </c>
      <c r="D25937" t="inlineStr">
        <is>
          <t>14 h 38 min</t>
        </is>
      </c>
      <c r="E25937" t="n">
        <v>439</v>
      </c>
    </row>
    <row r="25938">
      <c r="A25938" t="inlineStr">
        <is>
          <t>Measurement25936</t>
        </is>
      </c>
      <c r="B25938" t="inlineStr">
        <is>
          <t>Sample152</t>
        </is>
      </c>
      <c r="C25938" t="inlineStr">
        <is>
          <t>Signal1</t>
        </is>
      </c>
      <c r="D25938" t="inlineStr">
        <is>
          <t>14 h 42 min</t>
        </is>
      </c>
      <c r="E25938" t="n">
        <v>441</v>
      </c>
    </row>
    <row r="25939">
      <c r="A25939" t="inlineStr">
        <is>
          <t>Measurement25937</t>
        </is>
      </c>
      <c r="B25939" t="inlineStr">
        <is>
          <t>Sample152</t>
        </is>
      </c>
      <c r="C25939" t="inlineStr">
        <is>
          <t>Signal1</t>
        </is>
      </c>
      <c r="D25939" t="inlineStr">
        <is>
          <t>14 h 46 min</t>
        </is>
      </c>
      <c r="E25939" t="n">
        <v>439</v>
      </c>
    </row>
    <row r="25940">
      <c r="A25940" t="inlineStr">
        <is>
          <t>Measurement25938</t>
        </is>
      </c>
      <c r="B25940" t="inlineStr">
        <is>
          <t>Sample152</t>
        </is>
      </c>
      <c r="C25940" t="inlineStr">
        <is>
          <t>Signal1</t>
        </is>
      </c>
      <c r="D25940" t="inlineStr">
        <is>
          <t>14 h 50 min</t>
        </is>
      </c>
      <c r="E25940" t="n">
        <v>446</v>
      </c>
    </row>
    <row r="25941">
      <c r="A25941" t="inlineStr">
        <is>
          <t>Measurement25939</t>
        </is>
      </c>
      <c r="B25941" t="inlineStr">
        <is>
          <t>Sample152</t>
        </is>
      </c>
      <c r="C25941" t="inlineStr">
        <is>
          <t>Signal1</t>
        </is>
      </c>
      <c r="D25941" t="inlineStr">
        <is>
          <t>14 h 54 min</t>
        </is>
      </c>
      <c r="E25941" t="n">
        <v>449</v>
      </c>
    </row>
    <row r="25942">
      <c r="A25942" t="inlineStr">
        <is>
          <t>Measurement25940</t>
        </is>
      </c>
      <c r="B25942" t="inlineStr">
        <is>
          <t>Sample152</t>
        </is>
      </c>
      <c r="C25942" t="inlineStr">
        <is>
          <t>Signal1</t>
        </is>
      </c>
      <c r="D25942" t="inlineStr">
        <is>
          <t>14 h 58 min</t>
        </is>
      </c>
      <c r="E25942" t="n">
        <v>449</v>
      </c>
    </row>
    <row r="25943">
      <c r="A25943" t="inlineStr">
        <is>
          <t>Measurement25941</t>
        </is>
      </c>
      <c r="B25943" t="inlineStr">
        <is>
          <t>Sample152</t>
        </is>
      </c>
      <c r="C25943" t="inlineStr">
        <is>
          <t>Signal1</t>
        </is>
      </c>
      <c r="D25943" t="inlineStr">
        <is>
          <t>15 h 2 min</t>
        </is>
      </c>
      <c r="E25943" t="n">
        <v>451</v>
      </c>
    </row>
    <row r="25944">
      <c r="A25944" t="inlineStr">
        <is>
          <t>Measurement25942</t>
        </is>
      </c>
      <c r="B25944" t="inlineStr">
        <is>
          <t>Sample152</t>
        </is>
      </c>
      <c r="C25944" t="inlineStr">
        <is>
          <t>Signal1</t>
        </is>
      </c>
      <c r="D25944" t="inlineStr">
        <is>
          <t>15 h 6 min</t>
        </is>
      </c>
      <c r="E25944" t="n">
        <v>450</v>
      </c>
    </row>
    <row r="25945">
      <c r="A25945" t="inlineStr">
        <is>
          <t>Measurement25943</t>
        </is>
      </c>
      <c r="B25945" t="inlineStr">
        <is>
          <t>Sample152</t>
        </is>
      </c>
      <c r="C25945" t="inlineStr">
        <is>
          <t>Signal1</t>
        </is>
      </c>
      <c r="D25945" t="inlineStr">
        <is>
          <t>15 h 10 min</t>
        </is>
      </c>
      <c r="E25945" t="n">
        <v>456</v>
      </c>
    </row>
    <row r="25946">
      <c r="A25946" t="inlineStr">
        <is>
          <t>Measurement25944</t>
        </is>
      </c>
      <c r="B25946" t="inlineStr">
        <is>
          <t>Sample152</t>
        </is>
      </c>
      <c r="C25946" t="inlineStr">
        <is>
          <t>Signal1</t>
        </is>
      </c>
      <c r="D25946" t="inlineStr">
        <is>
          <t>15 h 14 min</t>
        </is>
      </c>
      <c r="E25946" t="n">
        <v>455</v>
      </c>
    </row>
    <row r="25947">
      <c r="A25947" t="inlineStr">
        <is>
          <t>Measurement25945</t>
        </is>
      </c>
      <c r="B25947" t="inlineStr">
        <is>
          <t>Sample152</t>
        </is>
      </c>
      <c r="C25947" t="inlineStr">
        <is>
          <t>Signal1</t>
        </is>
      </c>
      <c r="D25947" t="inlineStr">
        <is>
          <t>15 h 18 min</t>
        </is>
      </c>
      <c r="E25947" t="n">
        <v>457</v>
      </c>
    </row>
    <row r="25948">
      <c r="A25948" t="inlineStr">
        <is>
          <t>Measurement25946</t>
        </is>
      </c>
      <c r="B25948" t="inlineStr">
        <is>
          <t>Sample152</t>
        </is>
      </c>
      <c r="C25948" t="inlineStr">
        <is>
          <t>Signal1</t>
        </is>
      </c>
      <c r="D25948" t="inlineStr">
        <is>
          <t>15 h 22 min</t>
        </is>
      </c>
      <c r="E25948" t="n">
        <v>459</v>
      </c>
    </row>
    <row r="25949">
      <c r="A25949" t="inlineStr">
        <is>
          <t>Measurement25947</t>
        </is>
      </c>
      <c r="B25949" t="inlineStr">
        <is>
          <t>Sample152</t>
        </is>
      </c>
      <c r="C25949" t="inlineStr">
        <is>
          <t>Signal1</t>
        </is>
      </c>
      <c r="D25949" t="inlineStr">
        <is>
          <t>15 h 26 min</t>
        </is>
      </c>
      <c r="E25949" t="n">
        <v>462</v>
      </c>
    </row>
    <row r="25950">
      <c r="A25950" t="inlineStr">
        <is>
          <t>Measurement25948</t>
        </is>
      </c>
      <c r="B25950" t="inlineStr">
        <is>
          <t>Sample152</t>
        </is>
      </c>
      <c r="C25950" t="inlineStr">
        <is>
          <t>Signal1</t>
        </is>
      </c>
      <c r="D25950" t="inlineStr">
        <is>
          <t>15 h 30 min</t>
        </is>
      </c>
      <c r="E25950" t="n">
        <v>463</v>
      </c>
    </row>
    <row r="25951">
      <c r="A25951" t="inlineStr">
        <is>
          <t>Measurement25949</t>
        </is>
      </c>
      <c r="B25951" t="inlineStr">
        <is>
          <t>Sample152</t>
        </is>
      </c>
      <c r="C25951" t="inlineStr">
        <is>
          <t>Signal1</t>
        </is>
      </c>
      <c r="D25951" t="inlineStr">
        <is>
          <t>15 h 34 min</t>
        </is>
      </c>
      <c r="E25951" t="n">
        <v>462</v>
      </c>
    </row>
    <row r="25952">
      <c r="A25952" t="inlineStr">
        <is>
          <t>Measurement25950</t>
        </is>
      </c>
      <c r="B25952" t="inlineStr">
        <is>
          <t>Sample152</t>
        </is>
      </c>
      <c r="C25952" t="inlineStr">
        <is>
          <t>Signal1</t>
        </is>
      </c>
      <c r="D25952" t="inlineStr">
        <is>
          <t>15 h 38 min</t>
        </is>
      </c>
      <c r="E25952" t="n">
        <v>469</v>
      </c>
    </row>
    <row r="25953">
      <c r="A25953" t="inlineStr">
        <is>
          <t>Measurement25951</t>
        </is>
      </c>
      <c r="B25953" t="inlineStr">
        <is>
          <t>Sample152</t>
        </is>
      </c>
      <c r="C25953" t="inlineStr">
        <is>
          <t>Signal1</t>
        </is>
      </c>
      <c r="D25953" t="inlineStr">
        <is>
          <t>15 h 42 min</t>
        </is>
      </c>
      <c r="E25953" t="n">
        <v>469</v>
      </c>
    </row>
    <row r="25954">
      <c r="A25954" t="inlineStr">
        <is>
          <t>Measurement25952</t>
        </is>
      </c>
      <c r="B25954" t="inlineStr">
        <is>
          <t>Sample152</t>
        </is>
      </c>
      <c r="C25954" t="inlineStr">
        <is>
          <t>Signal1</t>
        </is>
      </c>
      <c r="D25954" t="inlineStr">
        <is>
          <t>15 h 46 min</t>
        </is>
      </c>
      <c r="E25954" t="n">
        <v>473</v>
      </c>
    </row>
    <row r="25955">
      <c r="A25955" t="inlineStr">
        <is>
          <t>Measurement25953</t>
        </is>
      </c>
      <c r="B25955" t="inlineStr">
        <is>
          <t>Sample152</t>
        </is>
      </c>
      <c r="C25955" t="inlineStr">
        <is>
          <t>Signal1</t>
        </is>
      </c>
      <c r="D25955" t="inlineStr">
        <is>
          <t>15 h 50 min</t>
        </is>
      </c>
      <c r="E25955" t="n">
        <v>470</v>
      </c>
    </row>
    <row r="25956">
      <c r="A25956" t="inlineStr">
        <is>
          <t>Measurement25954</t>
        </is>
      </c>
      <c r="B25956" t="inlineStr">
        <is>
          <t>Sample152</t>
        </is>
      </c>
      <c r="C25956" t="inlineStr">
        <is>
          <t>Signal1</t>
        </is>
      </c>
      <c r="D25956" t="inlineStr">
        <is>
          <t>15 h 54 min</t>
        </is>
      </c>
      <c r="E25956" t="n">
        <v>472</v>
      </c>
    </row>
    <row r="25957">
      <c r="A25957" t="inlineStr">
        <is>
          <t>Measurement25955</t>
        </is>
      </c>
      <c r="B25957" t="inlineStr">
        <is>
          <t>Sample152</t>
        </is>
      </c>
      <c r="C25957" t="inlineStr">
        <is>
          <t>Signal1</t>
        </is>
      </c>
      <c r="D25957" t="inlineStr">
        <is>
          <t>15 h 58 min</t>
        </is>
      </c>
      <c r="E25957" t="n">
        <v>473</v>
      </c>
    </row>
    <row r="25958">
      <c r="A25958" t="inlineStr">
        <is>
          <t>Measurement25956</t>
        </is>
      </c>
      <c r="B25958" t="inlineStr">
        <is>
          <t>Sample152</t>
        </is>
      </c>
      <c r="C25958" t="inlineStr">
        <is>
          <t>Signal1</t>
        </is>
      </c>
      <c r="D25958" t="inlineStr">
        <is>
          <t>16 h 2 min</t>
        </is>
      </c>
      <c r="E25958" t="n">
        <v>478</v>
      </c>
    </row>
    <row r="25959">
      <c r="A25959" t="inlineStr">
        <is>
          <t>Measurement25957</t>
        </is>
      </c>
      <c r="B25959" t="inlineStr">
        <is>
          <t>Sample152</t>
        </is>
      </c>
      <c r="C25959" t="inlineStr">
        <is>
          <t>Signal1</t>
        </is>
      </c>
      <c r="D25959" t="inlineStr">
        <is>
          <t>16 h 6 min</t>
        </is>
      </c>
      <c r="E25959" t="n">
        <v>476</v>
      </c>
    </row>
    <row r="25960">
      <c r="A25960" t="inlineStr">
        <is>
          <t>Measurement25958</t>
        </is>
      </c>
      <c r="B25960" t="inlineStr">
        <is>
          <t>Sample152</t>
        </is>
      </c>
      <c r="C25960" t="inlineStr">
        <is>
          <t>Signal1</t>
        </is>
      </c>
      <c r="D25960" t="inlineStr">
        <is>
          <t>16 h 10 min</t>
        </is>
      </c>
      <c r="E25960" t="n">
        <v>477</v>
      </c>
    </row>
    <row r="25961">
      <c r="A25961" t="inlineStr">
        <is>
          <t>Measurement25959</t>
        </is>
      </c>
      <c r="B25961" t="inlineStr">
        <is>
          <t>Sample152</t>
        </is>
      </c>
      <c r="C25961" t="inlineStr">
        <is>
          <t>Signal1</t>
        </is>
      </c>
      <c r="D25961" t="inlineStr">
        <is>
          <t>16 h 14 min</t>
        </is>
      </c>
      <c r="E25961" t="n">
        <v>484</v>
      </c>
    </row>
    <row r="25962">
      <c r="A25962" t="inlineStr">
        <is>
          <t>Measurement25960</t>
        </is>
      </c>
      <c r="B25962" t="inlineStr">
        <is>
          <t>Sample152</t>
        </is>
      </c>
      <c r="C25962" t="inlineStr">
        <is>
          <t>Signal1</t>
        </is>
      </c>
      <c r="D25962" t="inlineStr">
        <is>
          <t>16 h 18 min</t>
        </is>
      </c>
      <c r="E25962" t="n">
        <v>484</v>
      </c>
    </row>
    <row r="25963">
      <c r="A25963" t="inlineStr">
        <is>
          <t>Measurement25961</t>
        </is>
      </c>
      <c r="B25963" t="inlineStr">
        <is>
          <t>Sample152</t>
        </is>
      </c>
      <c r="C25963" t="inlineStr">
        <is>
          <t>Signal1</t>
        </is>
      </c>
      <c r="D25963" t="inlineStr">
        <is>
          <t>16 h 22 min</t>
        </is>
      </c>
      <c r="E25963" t="n">
        <v>483</v>
      </c>
    </row>
    <row r="25964">
      <c r="A25964" t="inlineStr">
        <is>
          <t>Measurement25962</t>
        </is>
      </c>
      <c r="B25964" t="inlineStr">
        <is>
          <t>Sample152</t>
        </is>
      </c>
      <c r="C25964" t="inlineStr">
        <is>
          <t>Signal1</t>
        </is>
      </c>
      <c r="D25964" t="inlineStr">
        <is>
          <t>16 h 26 min</t>
        </is>
      </c>
      <c r="E25964" t="n">
        <v>488</v>
      </c>
    </row>
    <row r="25965">
      <c r="A25965" t="inlineStr">
        <is>
          <t>Measurement25963</t>
        </is>
      </c>
      <c r="B25965" t="inlineStr">
        <is>
          <t>Sample152</t>
        </is>
      </c>
      <c r="C25965" t="inlineStr">
        <is>
          <t>Signal1</t>
        </is>
      </c>
      <c r="D25965" t="inlineStr">
        <is>
          <t>16 h 30 min</t>
        </is>
      </c>
      <c r="E25965" t="n">
        <v>492</v>
      </c>
    </row>
    <row r="25966">
      <c r="A25966" t="inlineStr">
        <is>
          <t>Measurement25964</t>
        </is>
      </c>
      <c r="B25966" t="inlineStr">
        <is>
          <t>Sample152</t>
        </is>
      </c>
      <c r="C25966" t="inlineStr">
        <is>
          <t>Signal1</t>
        </is>
      </c>
      <c r="D25966" t="inlineStr">
        <is>
          <t>16 h 34 min</t>
        </is>
      </c>
      <c r="E25966" t="n">
        <v>487</v>
      </c>
    </row>
    <row r="25967">
      <c r="A25967" t="inlineStr">
        <is>
          <t>Measurement25965</t>
        </is>
      </c>
      <c r="B25967" t="inlineStr">
        <is>
          <t>Sample152</t>
        </is>
      </c>
      <c r="C25967" t="inlineStr">
        <is>
          <t>Signal1</t>
        </is>
      </c>
      <c r="D25967" t="inlineStr">
        <is>
          <t>16 h 38 min</t>
        </is>
      </c>
      <c r="E25967" t="n">
        <v>489</v>
      </c>
    </row>
    <row r="25968">
      <c r="A25968" t="inlineStr">
        <is>
          <t>Measurement25966</t>
        </is>
      </c>
      <c r="B25968" t="inlineStr">
        <is>
          <t>Sample152</t>
        </is>
      </c>
      <c r="C25968" t="inlineStr">
        <is>
          <t>Signal1</t>
        </is>
      </c>
      <c r="D25968" t="inlineStr">
        <is>
          <t>16 h 42 min</t>
        </is>
      </c>
      <c r="E25968" t="n">
        <v>491</v>
      </c>
    </row>
    <row r="25969">
      <c r="A25969" t="inlineStr">
        <is>
          <t>Measurement25967</t>
        </is>
      </c>
      <c r="B25969" t="inlineStr">
        <is>
          <t>Sample152</t>
        </is>
      </c>
      <c r="C25969" t="inlineStr">
        <is>
          <t>Signal1</t>
        </is>
      </c>
      <c r="D25969" t="inlineStr">
        <is>
          <t>16 h 46 min</t>
        </is>
      </c>
      <c r="E25969" t="n">
        <v>491</v>
      </c>
    </row>
    <row r="25970">
      <c r="A25970" t="inlineStr">
        <is>
          <t>Measurement25968</t>
        </is>
      </c>
      <c r="B25970" t="inlineStr">
        <is>
          <t>Sample152</t>
        </is>
      </c>
      <c r="C25970" t="inlineStr">
        <is>
          <t>Signal1</t>
        </is>
      </c>
      <c r="D25970" t="inlineStr">
        <is>
          <t>16 h 50 min</t>
        </is>
      </c>
      <c r="E25970" t="n">
        <v>494</v>
      </c>
    </row>
    <row r="25971">
      <c r="A25971" t="inlineStr">
        <is>
          <t>Measurement25969</t>
        </is>
      </c>
      <c r="B25971" t="inlineStr">
        <is>
          <t>Sample152</t>
        </is>
      </c>
      <c r="C25971" t="inlineStr">
        <is>
          <t>Signal1</t>
        </is>
      </c>
      <c r="D25971" t="inlineStr">
        <is>
          <t>16 h 54 min</t>
        </is>
      </c>
      <c r="E25971" t="n">
        <v>497</v>
      </c>
    </row>
    <row r="25972">
      <c r="A25972" t="inlineStr">
        <is>
          <t>Measurement25970</t>
        </is>
      </c>
      <c r="B25972" t="inlineStr">
        <is>
          <t>Sample152</t>
        </is>
      </c>
      <c r="C25972" t="inlineStr">
        <is>
          <t>Signal1</t>
        </is>
      </c>
      <c r="D25972" t="inlineStr">
        <is>
          <t>16 h 58 min</t>
        </is>
      </c>
      <c r="E25972" t="n">
        <v>496</v>
      </c>
    </row>
    <row r="25973">
      <c r="A25973" t="inlineStr">
        <is>
          <t>Measurement25971</t>
        </is>
      </c>
      <c r="B25973" t="inlineStr">
        <is>
          <t>Sample152</t>
        </is>
      </c>
      <c r="C25973" t="inlineStr">
        <is>
          <t>Signal1</t>
        </is>
      </c>
      <c r="D25973" t="inlineStr">
        <is>
          <t>17 h 2 min</t>
        </is>
      </c>
      <c r="E25973" t="n">
        <v>497</v>
      </c>
    </row>
    <row r="25974">
      <c r="A25974" t="inlineStr">
        <is>
          <t>Measurement25972</t>
        </is>
      </c>
      <c r="B25974" t="inlineStr">
        <is>
          <t>Sample152</t>
        </is>
      </c>
      <c r="C25974" t="inlineStr">
        <is>
          <t>Signal1</t>
        </is>
      </c>
      <c r="D25974" t="inlineStr">
        <is>
          <t>17 h 6 min</t>
        </is>
      </c>
      <c r="E25974" t="n">
        <v>499</v>
      </c>
    </row>
    <row r="25975">
      <c r="A25975" t="inlineStr">
        <is>
          <t>Measurement25973</t>
        </is>
      </c>
      <c r="B25975" t="inlineStr">
        <is>
          <t>Sample152</t>
        </is>
      </c>
      <c r="C25975" t="inlineStr">
        <is>
          <t>Signal1</t>
        </is>
      </c>
      <c r="D25975" t="inlineStr">
        <is>
          <t>17 h 10 min</t>
        </is>
      </c>
      <c r="E25975" t="n">
        <v>503</v>
      </c>
    </row>
    <row r="25976">
      <c r="A25976" t="inlineStr">
        <is>
          <t>Measurement25974</t>
        </is>
      </c>
      <c r="B25976" t="inlineStr">
        <is>
          <t>Sample152</t>
        </is>
      </c>
      <c r="C25976" t="inlineStr">
        <is>
          <t>Signal1</t>
        </is>
      </c>
      <c r="D25976" t="inlineStr">
        <is>
          <t>17 h 14 min</t>
        </is>
      </c>
      <c r="E25976" t="n">
        <v>501</v>
      </c>
    </row>
    <row r="25977">
      <c r="A25977" t="inlineStr">
        <is>
          <t>Measurement25975</t>
        </is>
      </c>
      <c r="B25977" t="inlineStr">
        <is>
          <t>Sample152</t>
        </is>
      </c>
      <c r="C25977" t="inlineStr">
        <is>
          <t>Signal1</t>
        </is>
      </c>
      <c r="D25977" t="inlineStr">
        <is>
          <t>17 h 18 min</t>
        </is>
      </c>
      <c r="E25977" t="n">
        <v>508</v>
      </c>
    </row>
    <row r="25978">
      <c r="A25978" t="inlineStr">
        <is>
          <t>Measurement25976</t>
        </is>
      </c>
      <c r="B25978" t="inlineStr">
        <is>
          <t>Sample152</t>
        </is>
      </c>
      <c r="C25978" t="inlineStr">
        <is>
          <t>Signal1</t>
        </is>
      </c>
      <c r="D25978" t="inlineStr">
        <is>
          <t>17 h 22 min</t>
        </is>
      </c>
      <c r="E25978" t="n">
        <v>504</v>
      </c>
    </row>
    <row r="25979">
      <c r="A25979" t="inlineStr">
        <is>
          <t>Measurement25977</t>
        </is>
      </c>
      <c r="B25979" t="inlineStr">
        <is>
          <t>Sample152</t>
        </is>
      </c>
      <c r="C25979" t="inlineStr">
        <is>
          <t>Signal1</t>
        </is>
      </c>
      <c r="D25979" t="inlineStr">
        <is>
          <t>17 h 26 min</t>
        </is>
      </c>
      <c r="E25979" t="n">
        <v>505</v>
      </c>
    </row>
    <row r="25980">
      <c r="A25980" t="inlineStr">
        <is>
          <t>Measurement25978</t>
        </is>
      </c>
      <c r="B25980" t="inlineStr">
        <is>
          <t>Sample152</t>
        </is>
      </c>
      <c r="C25980" t="inlineStr">
        <is>
          <t>Signal1</t>
        </is>
      </c>
      <c r="D25980" t="inlineStr">
        <is>
          <t>17 h 30 min</t>
        </is>
      </c>
      <c r="E25980" t="n">
        <v>510</v>
      </c>
    </row>
    <row r="25981">
      <c r="A25981" t="inlineStr">
        <is>
          <t>Measurement25979</t>
        </is>
      </c>
      <c r="B25981" t="inlineStr">
        <is>
          <t>Sample152</t>
        </is>
      </c>
      <c r="C25981" t="inlineStr">
        <is>
          <t>Signal1</t>
        </is>
      </c>
      <c r="D25981" t="inlineStr">
        <is>
          <t>17 h 34 min</t>
        </is>
      </c>
      <c r="E25981" t="n">
        <v>509</v>
      </c>
    </row>
    <row r="25982">
      <c r="A25982" t="inlineStr">
        <is>
          <t>Measurement25980</t>
        </is>
      </c>
      <c r="B25982" t="inlineStr">
        <is>
          <t>Sample152</t>
        </is>
      </c>
      <c r="C25982" t="inlineStr">
        <is>
          <t>Signal1</t>
        </is>
      </c>
      <c r="D25982" t="inlineStr">
        <is>
          <t>17 h 38 min</t>
        </is>
      </c>
      <c r="E25982" t="n">
        <v>511</v>
      </c>
    </row>
    <row r="25983">
      <c r="A25983" t="inlineStr">
        <is>
          <t>Measurement25981</t>
        </is>
      </c>
      <c r="B25983" t="inlineStr">
        <is>
          <t>Sample152</t>
        </is>
      </c>
      <c r="C25983" t="inlineStr">
        <is>
          <t>Signal1</t>
        </is>
      </c>
      <c r="D25983" t="inlineStr">
        <is>
          <t>17 h 42 min</t>
        </is>
      </c>
      <c r="E25983" t="n">
        <v>509</v>
      </c>
    </row>
    <row r="25984">
      <c r="A25984" t="inlineStr">
        <is>
          <t>Measurement25982</t>
        </is>
      </c>
      <c r="B25984" t="inlineStr">
        <is>
          <t>Sample152</t>
        </is>
      </c>
      <c r="C25984" t="inlineStr">
        <is>
          <t>Signal1</t>
        </is>
      </c>
      <c r="D25984" t="inlineStr">
        <is>
          <t>17 h 46 min</t>
        </is>
      </c>
      <c r="E25984" t="n">
        <v>514</v>
      </c>
    </row>
    <row r="25985">
      <c r="A25985" t="inlineStr">
        <is>
          <t>Measurement25983</t>
        </is>
      </c>
      <c r="B25985" t="inlineStr">
        <is>
          <t>Sample152</t>
        </is>
      </c>
      <c r="C25985" t="inlineStr">
        <is>
          <t>Signal1</t>
        </is>
      </c>
      <c r="D25985" t="inlineStr">
        <is>
          <t>17 h 50 min</t>
        </is>
      </c>
      <c r="E25985" t="n">
        <v>514</v>
      </c>
    </row>
    <row r="25986">
      <c r="A25986" t="inlineStr">
        <is>
          <t>Measurement25984</t>
        </is>
      </c>
      <c r="B25986" t="inlineStr">
        <is>
          <t>Sample152</t>
        </is>
      </c>
      <c r="C25986" t="inlineStr">
        <is>
          <t>Signal1</t>
        </is>
      </c>
      <c r="D25986" t="inlineStr">
        <is>
          <t>17 h 54 min</t>
        </is>
      </c>
      <c r="E25986" t="n">
        <v>515</v>
      </c>
    </row>
    <row r="25987">
      <c r="A25987" t="inlineStr">
        <is>
          <t>Measurement25985</t>
        </is>
      </c>
      <c r="B25987" t="inlineStr">
        <is>
          <t>Sample152</t>
        </is>
      </c>
      <c r="C25987" t="inlineStr">
        <is>
          <t>Signal1</t>
        </is>
      </c>
      <c r="D25987" t="inlineStr">
        <is>
          <t>17 h 58 min</t>
        </is>
      </c>
      <c r="E25987" t="n">
        <v>516</v>
      </c>
    </row>
    <row r="25988">
      <c r="A25988" t="inlineStr">
        <is>
          <t>Measurement25986</t>
        </is>
      </c>
      <c r="B25988" t="inlineStr">
        <is>
          <t>Sample152</t>
        </is>
      </c>
      <c r="C25988" t="inlineStr">
        <is>
          <t>Signal1</t>
        </is>
      </c>
      <c r="D25988" t="inlineStr">
        <is>
          <t>18 h 2 min</t>
        </is>
      </c>
      <c r="E25988" t="n">
        <v>514</v>
      </c>
    </row>
    <row r="25989">
      <c r="A25989" t="inlineStr">
        <is>
          <t>Measurement25987</t>
        </is>
      </c>
      <c r="B25989" t="inlineStr">
        <is>
          <t>Sample152</t>
        </is>
      </c>
      <c r="C25989" t="inlineStr">
        <is>
          <t>Signal1</t>
        </is>
      </c>
      <c r="D25989" t="inlineStr">
        <is>
          <t>18 h 6 min</t>
        </is>
      </c>
      <c r="E25989" t="n">
        <v>518</v>
      </c>
    </row>
    <row r="25990">
      <c r="A25990" t="inlineStr">
        <is>
          <t>Measurement25988</t>
        </is>
      </c>
      <c r="B25990" t="inlineStr">
        <is>
          <t>Sample152</t>
        </is>
      </c>
      <c r="C25990" t="inlineStr">
        <is>
          <t>Signal1</t>
        </is>
      </c>
      <c r="D25990" t="inlineStr">
        <is>
          <t>18 h 10 min</t>
        </is>
      </c>
      <c r="E25990" t="n">
        <v>523</v>
      </c>
    </row>
    <row r="25991">
      <c r="A25991" t="inlineStr">
        <is>
          <t>Measurement25989</t>
        </is>
      </c>
      <c r="B25991" t="inlineStr">
        <is>
          <t>Sample152</t>
        </is>
      </c>
      <c r="C25991" t="inlineStr">
        <is>
          <t>Signal1</t>
        </is>
      </c>
      <c r="D25991" t="inlineStr">
        <is>
          <t>18 h 14 min</t>
        </is>
      </c>
      <c r="E25991" t="n">
        <v>521</v>
      </c>
    </row>
    <row r="25992">
      <c r="A25992" t="inlineStr">
        <is>
          <t>Measurement25990</t>
        </is>
      </c>
      <c r="B25992" t="inlineStr">
        <is>
          <t>Sample152</t>
        </is>
      </c>
      <c r="C25992" t="inlineStr">
        <is>
          <t>Signal1</t>
        </is>
      </c>
      <c r="D25992" t="inlineStr">
        <is>
          <t>18 h 19 min</t>
        </is>
      </c>
      <c r="E25992" t="n">
        <v>522</v>
      </c>
    </row>
    <row r="25993">
      <c r="A25993" t="inlineStr">
        <is>
          <t>Measurement25991</t>
        </is>
      </c>
      <c r="B25993" t="inlineStr">
        <is>
          <t>Sample152</t>
        </is>
      </c>
      <c r="C25993" t="inlineStr">
        <is>
          <t>Signal1</t>
        </is>
      </c>
      <c r="D25993" t="inlineStr">
        <is>
          <t>18 h 23 min</t>
        </is>
      </c>
      <c r="E25993" t="n">
        <v>521</v>
      </c>
    </row>
    <row r="25994">
      <c r="A25994" t="inlineStr">
        <is>
          <t>Measurement25992</t>
        </is>
      </c>
      <c r="B25994" t="inlineStr">
        <is>
          <t>Sample152</t>
        </is>
      </c>
      <c r="C25994" t="inlineStr">
        <is>
          <t>Signal1</t>
        </is>
      </c>
      <c r="D25994" t="inlineStr">
        <is>
          <t>18 h 27 min</t>
        </is>
      </c>
      <c r="E25994" t="n">
        <v>523</v>
      </c>
    </row>
    <row r="25995">
      <c r="A25995" t="inlineStr">
        <is>
          <t>Measurement25993</t>
        </is>
      </c>
      <c r="B25995" t="inlineStr">
        <is>
          <t>Sample152</t>
        </is>
      </c>
      <c r="C25995" t="inlineStr">
        <is>
          <t>Signal1</t>
        </is>
      </c>
      <c r="D25995" t="inlineStr">
        <is>
          <t>18 h 31 min</t>
        </is>
      </c>
      <c r="E25995" t="n">
        <v>525</v>
      </c>
    </row>
    <row r="25996">
      <c r="A25996" t="inlineStr">
        <is>
          <t>Measurement25994</t>
        </is>
      </c>
      <c r="B25996" t="inlineStr">
        <is>
          <t>Sample152</t>
        </is>
      </c>
      <c r="C25996" t="inlineStr">
        <is>
          <t>Signal1</t>
        </is>
      </c>
      <c r="D25996" t="inlineStr">
        <is>
          <t>18 h 35 min</t>
        </is>
      </c>
      <c r="E25996" t="n">
        <v>525</v>
      </c>
    </row>
    <row r="25997">
      <c r="A25997" t="inlineStr">
        <is>
          <t>Measurement25995</t>
        </is>
      </c>
      <c r="B25997" t="inlineStr">
        <is>
          <t>Sample152</t>
        </is>
      </c>
      <c r="C25997" t="inlineStr">
        <is>
          <t>Signal1</t>
        </is>
      </c>
      <c r="D25997" t="inlineStr">
        <is>
          <t>18 h 39 min</t>
        </is>
      </c>
      <c r="E25997" t="n">
        <v>526</v>
      </c>
    </row>
    <row r="25998">
      <c r="A25998" t="inlineStr">
        <is>
          <t>Measurement25996</t>
        </is>
      </c>
      <c r="B25998" t="inlineStr">
        <is>
          <t>Sample152</t>
        </is>
      </c>
      <c r="C25998" t="inlineStr">
        <is>
          <t>Signal1</t>
        </is>
      </c>
      <c r="D25998" t="inlineStr">
        <is>
          <t>18 h 43 min</t>
        </is>
      </c>
      <c r="E25998" t="n">
        <v>531</v>
      </c>
    </row>
    <row r="25999">
      <c r="A25999" t="inlineStr">
        <is>
          <t>Measurement25997</t>
        </is>
      </c>
      <c r="B25999" t="inlineStr">
        <is>
          <t>Sample152</t>
        </is>
      </c>
      <c r="C25999" t="inlineStr">
        <is>
          <t>Signal1</t>
        </is>
      </c>
      <c r="D25999" t="inlineStr">
        <is>
          <t>18 h 47 min</t>
        </is>
      </c>
      <c r="E25999" t="n">
        <v>530</v>
      </c>
    </row>
    <row r="26000">
      <c r="A26000" t="inlineStr">
        <is>
          <t>Measurement25998</t>
        </is>
      </c>
      <c r="B26000" t="inlineStr">
        <is>
          <t>Sample152</t>
        </is>
      </c>
      <c r="C26000" t="inlineStr">
        <is>
          <t>Signal1</t>
        </is>
      </c>
      <c r="D26000" t="inlineStr">
        <is>
          <t>18 h 51 min</t>
        </is>
      </c>
      <c r="E26000" t="n">
        <v>530</v>
      </c>
    </row>
    <row r="26001">
      <c r="A26001" t="inlineStr">
        <is>
          <t>Measurement25999</t>
        </is>
      </c>
      <c r="B26001" t="inlineStr">
        <is>
          <t>Sample152</t>
        </is>
      </c>
      <c r="C26001" t="inlineStr">
        <is>
          <t>Signal1</t>
        </is>
      </c>
      <c r="D26001" t="inlineStr">
        <is>
          <t>18 h 55 min</t>
        </is>
      </c>
      <c r="E26001" t="n">
        <v>529</v>
      </c>
    </row>
    <row r="26002">
      <c r="A26002" t="inlineStr">
        <is>
          <t>Measurement26000</t>
        </is>
      </c>
      <c r="B26002" t="inlineStr">
        <is>
          <t>Sample152</t>
        </is>
      </c>
      <c r="C26002" t="inlineStr">
        <is>
          <t>Signal1</t>
        </is>
      </c>
      <c r="D26002" t="inlineStr">
        <is>
          <t>18 h 59 min</t>
        </is>
      </c>
      <c r="E26002" t="n">
        <v>531</v>
      </c>
    </row>
    <row r="26003">
      <c r="A26003" t="inlineStr">
        <is>
          <t>Measurement26001</t>
        </is>
      </c>
      <c r="B26003" t="inlineStr">
        <is>
          <t>Sample152</t>
        </is>
      </c>
      <c r="C26003" t="inlineStr">
        <is>
          <t>Signal1</t>
        </is>
      </c>
      <c r="D26003" t="inlineStr">
        <is>
          <t>19 h 3 min</t>
        </is>
      </c>
      <c r="E26003" t="n">
        <v>533</v>
      </c>
    </row>
    <row r="26004">
      <c r="A26004" t="inlineStr">
        <is>
          <t>Measurement26002</t>
        </is>
      </c>
      <c r="B26004" t="inlineStr">
        <is>
          <t>Sample152</t>
        </is>
      </c>
      <c r="C26004" t="inlineStr">
        <is>
          <t>Signal1</t>
        </is>
      </c>
      <c r="D26004" t="inlineStr">
        <is>
          <t>19 h 7 min</t>
        </is>
      </c>
      <c r="E26004" t="n">
        <v>532</v>
      </c>
    </row>
    <row r="26005">
      <c r="A26005" t="inlineStr">
        <is>
          <t>Measurement26003</t>
        </is>
      </c>
      <c r="B26005" t="inlineStr">
        <is>
          <t>Sample152</t>
        </is>
      </c>
      <c r="C26005" t="inlineStr">
        <is>
          <t>Signal1</t>
        </is>
      </c>
      <c r="D26005" t="inlineStr">
        <is>
          <t>19 h 11 min</t>
        </is>
      </c>
      <c r="E26005" t="n">
        <v>538</v>
      </c>
    </row>
    <row r="26006">
      <c r="A26006" t="inlineStr">
        <is>
          <t>Measurement26004</t>
        </is>
      </c>
      <c r="B26006" t="inlineStr">
        <is>
          <t>Sample152</t>
        </is>
      </c>
      <c r="C26006" t="inlineStr">
        <is>
          <t>Signal1</t>
        </is>
      </c>
      <c r="D26006" t="inlineStr">
        <is>
          <t>19 h 15 min</t>
        </is>
      </c>
      <c r="E26006" t="n">
        <v>533</v>
      </c>
    </row>
    <row r="26007">
      <c r="A26007" t="inlineStr">
        <is>
          <t>Measurement26005</t>
        </is>
      </c>
      <c r="B26007" t="inlineStr">
        <is>
          <t>Sample152</t>
        </is>
      </c>
      <c r="C26007" t="inlineStr">
        <is>
          <t>Signal1</t>
        </is>
      </c>
      <c r="D26007" t="inlineStr">
        <is>
          <t>19 h 19 min</t>
        </is>
      </c>
      <c r="E26007" t="n">
        <v>537</v>
      </c>
    </row>
    <row r="26008">
      <c r="A26008" t="inlineStr">
        <is>
          <t>Measurement26006</t>
        </is>
      </c>
      <c r="B26008" t="inlineStr">
        <is>
          <t>Sample152</t>
        </is>
      </c>
      <c r="C26008" t="inlineStr">
        <is>
          <t>Signal1</t>
        </is>
      </c>
      <c r="D26008" t="inlineStr">
        <is>
          <t>19 h 23 min</t>
        </is>
      </c>
      <c r="E26008" t="n">
        <v>539</v>
      </c>
    </row>
    <row r="26009">
      <c r="A26009" t="inlineStr">
        <is>
          <t>Measurement26007</t>
        </is>
      </c>
      <c r="B26009" t="inlineStr">
        <is>
          <t>Sample152</t>
        </is>
      </c>
      <c r="C26009" t="inlineStr">
        <is>
          <t>Signal1</t>
        </is>
      </c>
      <c r="D26009" t="inlineStr">
        <is>
          <t>19 h 27 min</t>
        </is>
      </c>
      <c r="E26009" t="n">
        <v>540</v>
      </c>
    </row>
    <row r="26010">
      <c r="A26010" t="inlineStr">
        <is>
          <t>Measurement26008</t>
        </is>
      </c>
      <c r="B26010" t="inlineStr">
        <is>
          <t>Sample152</t>
        </is>
      </c>
      <c r="C26010" t="inlineStr">
        <is>
          <t>Signal1</t>
        </is>
      </c>
      <c r="D26010" t="inlineStr">
        <is>
          <t>19 h 31 min</t>
        </is>
      </c>
      <c r="E26010" t="n">
        <v>542</v>
      </c>
    </row>
    <row r="26011">
      <c r="A26011" t="inlineStr">
        <is>
          <t>Measurement26009</t>
        </is>
      </c>
      <c r="B26011" t="inlineStr">
        <is>
          <t>Sample152</t>
        </is>
      </c>
      <c r="C26011" t="inlineStr">
        <is>
          <t>Signal1</t>
        </is>
      </c>
      <c r="D26011" t="inlineStr">
        <is>
          <t>19 h 35 min</t>
        </is>
      </c>
      <c r="E26011" t="n">
        <v>543</v>
      </c>
    </row>
    <row r="26012">
      <c r="A26012" t="inlineStr">
        <is>
          <t>Measurement26010</t>
        </is>
      </c>
      <c r="B26012" t="inlineStr">
        <is>
          <t>Sample152</t>
        </is>
      </c>
      <c r="C26012" t="inlineStr">
        <is>
          <t>Signal1</t>
        </is>
      </c>
      <c r="D26012" t="inlineStr">
        <is>
          <t>19 h 39 min</t>
        </is>
      </c>
      <c r="E26012" t="n">
        <v>540</v>
      </c>
    </row>
    <row r="26013">
      <c r="A26013" t="inlineStr">
        <is>
          <t>Measurement26011</t>
        </is>
      </c>
      <c r="B26013" t="inlineStr">
        <is>
          <t>Sample152</t>
        </is>
      </c>
      <c r="C26013" t="inlineStr">
        <is>
          <t>Signal1</t>
        </is>
      </c>
      <c r="D26013" t="inlineStr">
        <is>
          <t>19 h 43 min</t>
        </is>
      </c>
      <c r="E26013" t="n">
        <v>542</v>
      </c>
    </row>
    <row r="26014">
      <c r="A26014" t="inlineStr">
        <is>
          <t>Measurement26012</t>
        </is>
      </c>
      <c r="B26014" t="inlineStr">
        <is>
          <t>Sample152</t>
        </is>
      </c>
      <c r="C26014" t="inlineStr">
        <is>
          <t>Signal1</t>
        </is>
      </c>
      <c r="D26014" t="inlineStr">
        <is>
          <t>19 h 47 min</t>
        </is>
      </c>
      <c r="E26014" t="n">
        <v>546</v>
      </c>
    </row>
    <row r="26015">
      <c r="A26015" t="inlineStr">
        <is>
          <t>Measurement26013</t>
        </is>
      </c>
      <c r="B26015" t="inlineStr">
        <is>
          <t>Sample152</t>
        </is>
      </c>
      <c r="C26015" t="inlineStr">
        <is>
          <t>Signal1</t>
        </is>
      </c>
      <c r="D26015" t="inlineStr">
        <is>
          <t>19 h 51 min</t>
        </is>
      </c>
      <c r="E26015" t="n">
        <v>548</v>
      </c>
    </row>
    <row r="26016">
      <c r="A26016" t="inlineStr">
        <is>
          <t>Measurement26014</t>
        </is>
      </c>
      <c r="B26016" t="inlineStr">
        <is>
          <t>Sample152</t>
        </is>
      </c>
      <c r="C26016" t="inlineStr">
        <is>
          <t>Signal1</t>
        </is>
      </c>
      <c r="D26016" t="inlineStr">
        <is>
          <t>19 h 55 min</t>
        </is>
      </c>
      <c r="E26016" t="n">
        <v>548</v>
      </c>
    </row>
    <row r="26017">
      <c r="A26017" t="inlineStr">
        <is>
          <t>Measurement26015</t>
        </is>
      </c>
      <c r="B26017" t="inlineStr">
        <is>
          <t>Sample152</t>
        </is>
      </c>
      <c r="C26017" t="inlineStr">
        <is>
          <t>Signal1</t>
        </is>
      </c>
      <c r="D26017" t="inlineStr">
        <is>
          <t>19 h 59 min</t>
        </is>
      </c>
      <c r="E26017" t="n">
        <v>550</v>
      </c>
    </row>
    <row r="26018">
      <c r="A26018" t="inlineStr">
        <is>
          <t>Measurement26016</t>
        </is>
      </c>
      <c r="B26018" t="inlineStr">
        <is>
          <t>Sample153</t>
        </is>
      </c>
      <c r="C26018" t="inlineStr">
        <is>
          <t>Signal1</t>
        </is>
      </c>
      <c r="D26018" t="inlineStr">
        <is>
          <t xml:space="preserve">0 h </t>
        </is>
      </c>
      <c r="E26018" t="n">
        <v>230</v>
      </c>
    </row>
    <row r="26019">
      <c r="A26019" t="inlineStr">
        <is>
          <t>Measurement26017</t>
        </is>
      </c>
      <c r="B26019" t="inlineStr">
        <is>
          <t>Sample153</t>
        </is>
      </c>
      <c r="C26019" t="inlineStr">
        <is>
          <t>Signal1</t>
        </is>
      </c>
      <c r="D26019" t="inlineStr">
        <is>
          <t>0 h 4 min</t>
        </is>
      </c>
      <c r="E26019" t="n">
        <v>231</v>
      </c>
    </row>
    <row r="26020">
      <c r="A26020" t="inlineStr">
        <is>
          <t>Measurement26018</t>
        </is>
      </c>
      <c r="B26020" t="inlineStr">
        <is>
          <t>Sample153</t>
        </is>
      </c>
      <c r="C26020" t="inlineStr">
        <is>
          <t>Signal1</t>
        </is>
      </c>
      <c r="D26020" t="inlineStr">
        <is>
          <t>0 h 8 min</t>
        </is>
      </c>
      <c r="E26020" t="n">
        <v>240</v>
      </c>
    </row>
    <row r="26021">
      <c r="A26021" t="inlineStr">
        <is>
          <t>Measurement26019</t>
        </is>
      </c>
      <c r="B26021" t="inlineStr">
        <is>
          <t>Sample153</t>
        </is>
      </c>
      <c r="C26021" t="inlineStr">
        <is>
          <t>Signal1</t>
        </is>
      </c>
      <c r="D26021" t="inlineStr">
        <is>
          <t>0 h 12 min</t>
        </is>
      </c>
      <c r="E26021" t="n">
        <v>243</v>
      </c>
    </row>
    <row r="26022">
      <c r="A26022" t="inlineStr">
        <is>
          <t>Measurement26020</t>
        </is>
      </c>
      <c r="B26022" t="inlineStr">
        <is>
          <t>Sample153</t>
        </is>
      </c>
      <c r="C26022" t="inlineStr">
        <is>
          <t>Signal1</t>
        </is>
      </c>
      <c r="D26022" t="inlineStr">
        <is>
          <t>0 h 16 min</t>
        </is>
      </c>
      <c r="E26022" t="n">
        <v>241</v>
      </c>
    </row>
    <row r="26023">
      <c r="A26023" t="inlineStr">
        <is>
          <t>Measurement26021</t>
        </is>
      </c>
      <c r="B26023" t="inlineStr">
        <is>
          <t>Sample153</t>
        </is>
      </c>
      <c r="C26023" t="inlineStr">
        <is>
          <t>Signal1</t>
        </is>
      </c>
      <c r="D26023" t="inlineStr">
        <is>
          <t>0 h 20 min</t>
        </is>
      </c>
      <c r="E26023" t="n">
        <v>244</v>
      </c>
    </row>
    <row r="26024">
      <c r="A26024" t="inlineStr">
        <is>
          <t>Measurement26022</t>
        </is>
      </c>
      <c r="B26024" t="inlineStr">
        <is>
          <t>Sample153</t>
        </is>
      </c>
      <c r="C26024" t="inlineStr">
        <is>
          <t>Signal1</t>
        </is>
      </c>
      <c r="D26024" t="inlineStr">
        <is>
          <t>0 h 24 min</t>
        </is>
      </c>
      <c r="E26024" t="n">
        <v>244</v>
      </c>
    </row>
    <row r="26025">
      <c r="A26025" t="inlineStr">
        <is>
          <t>Measurement26023</t>
        </is>
      </c>
      <c r="B26025" t="inlineStr">
        <is>
          <t>Sample153</t>
        </is>
      </c>
      <c r="C26025" t="inlineStr">
        <is>
          <t>Signal1</t>
        </is>
      </c>
      <c r="D26025" t="inlineStr">
        <is>
          <t>0 h 28 min</t>
        </is>
      </c>
      <c r="E26025" t="n">
        <v>245</v>
      </c>
    </row>
    <row r="26026">
      <c r="A26026" t="inlineStr">
        <is>
          <t>Measurement26024</t>
        </is>
      </c>
      <c r="B26026" t="inlineStr">
        <is>
          <t>Sample153</t>
        </is>
      </c>
      <c r="C26026" t="inlineStr">
        <is>
          <t>Signal1</t>
        </is>
      </c>
      <c r="D26026" t="inlineStr">
        <is>
          <t>0 h 32 min</t>
        </is>
      </c>
      <c r="E26026" t="n">
        <v>242</v>
      </c>
    </row>
    <row r="26027">
      <c r="A26027" t="inlineStr">
        <is>
          <t>Measurement26025</t>
        </is>
      </c>
      <c r="B26027" t="inlineStr">
        <is>
          <t>Sample153</t>
        </is>
      </c>
      <c r="C26027" t="inlineStr">
        <is>
          <t>Signal1</t>
        </is>
      </c>
      <c r="D26027" t="inlineStr">
        <is>
          <t>0 h 36 min</t>
        </is>
      </c>
      <c r="E26027" t="n">
        <v>246</v>
      </c>
    </row>
    <row r="26028">
      <c r="A26028" t="inlineStr">
        <is>
          <t>Measurement26026</t>
        </is>
      </c>
      <c r="B26028" t="inlineStr">
        <is>
          <t>Sample153</t>
        </is>
      </c>
      <c r="C26028" t="inlineStr">
        <is>
          <t>Signal1</t>
        </is>
      </c>
      <c r="D26028" t="inlineStr">
        <is>
          <t>0 h 40 min</t>
        </is>
      </c>
      <c r="E26028" t="n">
        <v>248</v>
      </c>
    </row>
    <row r="26029">
      <c r="A26029" t="inlineStr">
        <is>
          <t>Measurement26027</t>
        </is>
      </c>
      <c r="B26029" t="inlineStr">
        <is>
          <t>Sample153</t>
        </is>
      </c>
      <c r="C26029" t="inlineStr">
        <is>
          <t>Signal1</t>
        </is>
      </c>
      <c r="D26029" t="inlineStr">
        <is>
          <t>0 h 44 min</t>
        </is>
      </c>
      <c r="E26029" t="n">
        <v>250</v>
      </c>
    </row>
    <row r="26030">
      <c r="A26030" t="inlineStr">
        <is>
          <t>Measurement26028</t>
        </is>
      </c>
      <c r="B26030" t="inlineStr">
        <is>
          <t>Sample153</t>
        </is>
      </c>
      <c r="C26030" t="inlineStr">
        <is>
          <t>Signal1</t>
        </is>
      </c>
      <c r="D26030" t="inlineStr">
        <is>
          <t>0 h 48 min</t>
        </is>
      </c>
      <c r="E26030" t="n">
        <v>252</v>
      </c>
    </row>
    <row r="26031">
      <c r="A26031" t="inlineStr">
        <is>
          <t>Measurement26029</t>
        </is>
      </c>
      <c r="B26031" t="inlineStr">
        <is>
          <t>Sample153</t>
        </is>
      </c>
      <c r="C26031" t="inlineStr">
        <is>
          <t>Signal1</t>
        </is>
      </c>
      <c r="D26031" t="inlineStr">
        <is>
          <t>0 h 52 min</t>
        </is>
      </c>
      <c r="E26031" t="n">
        <v>251</v>
      </c>
    </row>
    <row r="26032">
      <c r="A26032" t="inlineStr">
        <is>
          <t>Measurement26030</t>
        </is>
      </c>
      <c r="B26032" t="inlineStr">
        <is>
          <t>Sample153</t>
        </is>
      </c>
      <c r="C26032" t="inlineStr">
        <is>
          <t>Signal1</t>
        </is>
      </c>
      <c r="D26032" t="inlineStr">
        <is>
          <t>0 h 56 min</t>
        </is>
      </c>
      <c r="E26032" t="n">
        <v>253</v>
      </c>
    </row>
    <row r="26033">
      <c r="A26033" t="inlineStr">
        <is>
          <t>Measurement26031</t>
        </is>
      </c>
      <c r="B26033" t="inlineStr">
        <is>
          <t>Sample153</t>
        </is>
      </c>
      <c r="C26033" t="inlineStr">
        <is>
          <t>Signal1</t>
        </is>
      </c>
      <c r="D26033" t="inlineStr">
        <is>
          <t xml:space="preserve">1 h </t>
        </is>
      </c>
      <c r="E26033" t="n">
        <v>253</v>
      </c>
    </row>
    <row r="26034">
      <c r="A26034" t="inlineStr">
        <is>
          <t>Measurement26032</t>
        </is>
      </c>
      <c r="B26034" t="inlineStr">
        <is>
          <t>Sample153</t>
        </is>
      </c>
      <c r="C26034" t="inlineStr">
        <is>
          <t>Signal1</t>
        </is>
      </c>
      <c r="D26034" t="inlineStr">
        <is>
          <t>1 h 4 min</t>
        </is>
      </c>
      <c r="E26034" t="n">
        <v>255</v>
      </c>
    </row>
    <row r="26035">
      <c r="A26035" t="inlineStr">
        <is>
          <t>Measurement26033</t>
        </is>
      </c>
      <c r="B26035" t="inlineStr">
        <is>
          <t>Sample153</t>
        </is>
      </c>
      <c r="C26035" t="inlineStr">
        <is>
          <t>Signal1</t>
        </is>
      </c>
      <c r="D26035" t="inlineStr">
        <is>
          <t>1 h 8 min</t>
        </is>
      </c>
      <c r="E26035" t="n">
        <v>258</v>
      </c>
    </row>
    <row r="26036">
      <c r="A26036" t="inlineStr">
        <is>
          <t>Measurement26034</t>
        </is>
      </c>
      <c r="B26036" t="inlineStr">
        <is>
          <t>Sample153</t>
        </is>
      </c>
      <c r="C26036" t="inlineStr">
        <is>
          <t>Signal1</t>
        </is>
      </c>
      <c r="D26036" t="inlineStr">
        <is>
          <t>1 h 12 min</t>
        </is>
      </c>
      <c r="E26036" t="n">
        <v>259</v>
      </c>
    </row>
    <row r="26037">
      <c r="A26037" t="inlineStr">
        <is>
          <t>Measurement26035</t>
        </is>
      </c>
      <c r="B26037" t="inlineStr">
        <is>
          <t>Sample153</t>
        </is>
      </c>
      <c r="C26037" t="inlineStr">
        <is>
          <t>Signal1</t>
        </is>
      </c>
      <c r="D26037" t="inlineStr">
        <is>
          <t>1 h 16 min</t>
        </is>
      </c>
      <c r="E26037" t="n">
        <v>261</v>
      </c>
    </row>
    <row r="26038">
      <c r="A26038" t="inlineStr">
        <is>
          <t>Measurement26036</t>
        </is>
      </c>
      <c r="B26038" t="inlineStr">
        <is>
          <t>Sample153</t>
        </is>
      </c>
      <c r="C26038" t="inlineStr">
        <is>
          <t>Signal1</t>
        </is>
      </c>
      <c r="D26038" t="inlineStr">
        <is>
          <t>1 h 20 min</t>
        </is>
      </c>
      <c r="E26038" t="n">
        <v>260</v>
      </c>
    </row>
    <row r="26039">
      <c r="A26039" t="inlineStr">
        <is>
          <t>Measurement26037</t>
        </is>
      </c>
      <c r="B26039" t="inlineStr">
        <is>
          <t>Sample153</t>
        </is>
      </c>
      <c r="C26039" t="inlineStr">
        <is>
          <t>Signal1</t>
        </is>
      </c>
      <c r="D26039" t="inlineStr">
        <is>
          <t>1 h 24 min</t>
        </is>
      </c>
      <c r="E26039" t="n">
        <v>261</v>
      </c>
    </row>
    <row r="26040">
      <c r="A26040" t="inlineStr">
        <is>
          <t>Measurement26038</t>
        </is>
      </c>
      <c r="B26040" t="inlineStr">
        <is>
          <t>Sample153</t>
        </is>
      </c>
      <c r="C26040" t="inlineStr">
        <is>
          <t>Signal1</t>
        </is>
      </c>
      <c r="D26040" t="inlineStr">
        <is>
          <t>1 h 28 min</t>
        </is>
      </c>
      <c r="E26040" t="n">
        <v>267</v>
      </c>
    </row>
    <row r="26041">
      <c r="A26041" t="inlineStr">
        <is>
          <t>Measurement26039</t>
        </is>
      </c>
      <c r="B26041" t="inlineStr">
        <is>
          <t>Sample153</t>
        </is>
      </c>
      <c r="C26041" t="inlineStr">
        <is>
          <t>Signal1</t>
        </is>
      </c>
      <c r="D26041" t="inlineStr">
        <is>
          <t>1 h 32 min</t>
        </is>
      </c>
      <c r="E26041" t="n">
        <v>267</v>
      </c>
    </row>
    <row r="26042">
      <c r="A26042" t="inlineStr">
        <is>
          <t>Measurement26040</t>
        </is>
      </c>
      <c r="B26042" t="inlineStr">
        <is>
          <t>Sample153</t>
        </is>
      </c>
      <c r="C26042" t="inlineStr">
        <is>
          <t>Signal1</t>
        </is>
      </c>
      <c r="D26042" t="inlineStr">
        <is>
          <t>1 h 36 min</t>
        </is>
      </c>
      <c r="E26042" t="n">
        <v>268</v>
      </c>
    </row>
    <row r="26043">
      <c r="A26043" t="inlineStr">
        <is>
          <t>Measurement26041</t>
        </is>
      </c>
      <c r="B26043" t="inlineStr">
        <is>
          <t>Sample153</t>
        </is>
      </c>
      <c r="C26043" t="inlineStr">
        <is>
          <t>Signal1</t>
        </is>
      </c>
      <c r="D26043" t="inlineStr">
        <is>
          <t>1 h 40 min</t>
        </is>
      </c>
      <c r="E26043" t="n">
        <v>268</v>
      </c>
    </row>
    <row r="26044">
      <c r="A26044" t="inlineStr">
        <is>
          <t>Measurement26042</t>
        </is>
      </c>
      <c r="B26044" t="inlineStr">
        <is>
          <t>Sample153</t>
        </is>
      </c>
      <c r="C26044" t="inlineStr">
        <is>
          <t>Signal1</t>
        </is>
      </c>
      <c r="D26044" t="inlineStr">
        <is>
          <t>1 h 44 min</t>
        </is>
      </c>
      <c r="E26044" t="n">
        <v>274</v>
      </c>
    </row>
    <row r="26045">
      <c r="A26045" t="inlineStr">
        <is>
          <t>Measurement26043</t>
        </is>
      </c>
      <c r="B26045" t="inlineStr">
        <is>
          <t>Sample153</t>
        </is>
      </c>
      <c r="C26045" t="inlineStr">
        <is>
          <t>Signal1</t>
        </is>
      </c>
      <c r="D26045" t="inlineStr">
        <is>
          <t>1 h 48 min</t>
        </is>
      </c>
      <c r="E26045" t="n">
        <v>271</v>
      </c>
    </row>
    <row r="26046">
      <c r="A26046" t="inlineStr">
        <is>
          <t>Measurement26044</t>
        </is>
      </c>
      <c r="B26046" t="inlineStr">
        <is>
          <t>Sample153</t>
        </is>
      </c>
      <c r="C26046" t="inlineStr">
        <is>
          <t>Signal1</t>
        </is>
      </c>
      <c r="D26046" t="inlineStr">
        <is>
          <t>1 h 52 min</t>
        </is>
      </c>
      <c r="E26046" t="n">
        <v>275</v>
      </c>
    </row>
    <row r="26047">
      <c r="A26047" t="inlineStr">
        <is>
          <t>Measurement26045</t>
        </is>
      </c>
      <c r="B26047" t="inlineStr">
        <is>
          <t>Sample153</t>
        </is>
      </c>
      <c r="C26047" t="inlineStr">
        <is>
          <t>Signal1</t>
        </is>
      </c>
      <c r="D26047" t="inlineStr">
        <is>
          <t>1 h 56 min</t>
        </is>
      </c>
      <c r="E26047" t="n">
        <v>279</v>
      </c>
    </row>
    <row r="26048">
      <c r="A26048" t="inlineStr">
        <is>
          <t>Measurement26046</t>
        </is>
      </c>
      <c r="B26048" t="inlineStr">
        <is>
          <t>Sample153</t>
        </is>
      </c>
      <c r="C26048" t="inlineStr">
        <is>
          <t>Signal1</t>
        </is>
      </c>
      <c r="D26048" t="inlineStr">
        <is>
          <t xml:space="preserve">2 h </t>
        </is>
      </c>
      <c r="E26048" t="n">
        <v>279</v>
      </c>
    </row>
    <row r="26049">
      <c r="A26049" t="inlineStr">
        <is>
          <t>Measurement26047</t>
        </is>
      </c>
      <c r="B26049" t="inlineStr">
        <is>
          <t>Sample153</t>
        </is>
      </c>
      <c r="C26049" t="inlineStr">
        <is>
          <t>Signal1</t>
        </is>
      </c>
      <c r="D26049" t="inlineStr">
        <is>
          <t>2 h 4 min</t>
        </is>
      </c>
      <c r="E26049" t="n">
        <v>283</v>
      </c>
    </row>
    <row r="26050">
      <c r="A26050" t="inlineStr">
        <is>
          <t>Measurement26048</t>
        </is>
      </c>
      <c r="B26050" t="inlineStr">
        <is>
          <t>Sample153</t>
        </is>
      </c>
      <c r="C26050" t="inlineStr">
        <is>
          <t>Signal1</t>
        </is>
      </c>
      <c r="D26050" t="inlineStr">
        <is>
          <t>2 h 8 min</t>
        </is>
      </c>
      <c r="E26050" t="n">
        <v>284</v>
      </c>
    </row>
    <row r="26051">
      <c r="A26051" t="inlineStr">
        <is>
          <t>Measurement26049</t>
        </is>
      </c>
      <c r="B26051" t="inlineStr">
        <is>
          <t>Sample153</t>
        </is>
      </c>
      <c r="C26051" t="inlineStr">
        <is>
          <t>Signal1</t>
        </is>
      </c>
      <c r="D26051" t="inlineStr">
        <is>
          <t>2 h 12 min</t>
        </is>
      </c>
      <c r="E26051" t="n">
        <v>286</v>
      </c>
    </row>
    <row r="26052">
      <c r="A26052" t="inlineStr">
        <is>
          <t>Measurement26050</t>
        </is>
      </c>
      <c r="B26052" t="inlineStr">
        <is>
          <t>Sample153</t>
        </is>
      </c>
      <c r="C26052" t="inlineStr">
        <is>
          <t>Signal1</t>
        </is>
      </c>
      <c r="D26052" t="inlineStr">
        <is>
          <t>2 h 16 min</t>
        </is>
      </c>
      <c r="E26052" t="n">
        <v>288</v>
      </c>
    </row>
    <row r="26053">
      <c r="A26053" t="inlineStr">
        <is>
          <t>Measurement26051</t>
        </is>
      </c>
      <c r="B26053" t="inlineStr">
        <is>
          <t>Sample153</t>
        </is>
      </c>
      <c r="C26053" t="inlineStr">
        <is>
          <t>Signal1</t>
        </is>
      </c>
      <c r="D26053" t="inlineStr">
        <is>
          <t>2 h 20 min</t>
        </is>
      </c>
      <c r="E26053" t="n">
        <v>287</v>
      </c>
    </row>
    <row r="26054">
      <c r="A26054" t="inlineStr">
        <is>
          <t>Measurement26052</t>
        </is>
      </c>
      <c r="B26054" t="inlineStr">
        <is>
          <t>Sample153</t>
        </is>
      </c>
      <c r="C26054" t="inlineStr">
        <is>
          <t>Signal1</t>
        </is>
      </c>
      <c r="D26054" t="inlineStr">
        <is>
          <t>2 h 24 min</t>
        </is>
      </c>
      <c r="E26054" t="n">
        <v>292</v>
      </c>
    </row>
    <row r="26055">
      <c r="A26055" t="inlineStr">
        <is>
          <t>Measurement26053</t>
        </is>
      </c>
      <c r="B26055" t="inlineStr">
        <is>
          <t>Sample153</t>
        </is>
      </c>
      <c r="C26055" t="inlineStr">
        <is>
          <t>Signal1</t>
        </is>
      </c>
      <c r="D26055" t="inlineStr">
        <is>
          <t>2 h 28 min</t>
        </is>
      </c>
      <c r="E26055" t="n">
        <v>292</v>
      </c>
    </row>
    <row r="26056">
      <c r="A26056" t="inlineStr">
        <is>
          <t>Measurement26054</t>
        </is>
      </c>
      <c r="B26056" t="inlineStr">
        <is>
          <t>Sample153</t>
        </is>
      </c>
      <c r="C26056" t="inlineStr">
        <is>
          <t>Signal1</t>
        </is>
      </c>
      <c r="D26056" t="inlineStr">
        <is>
          <t>2 h 32 min</t>
        </is>
      </c>
      <c r="E26056" t="n">
        <v>296</v>
      </c>
    </row>
    <row r="26057">
      <c r="A26057" t="inlineStr">
        <is>
          <t>Measurement26055</t>
        </is>
      </c>
      <c r="B26057" t="inlineStr">
        <is>
          <t>Sample153</t>
        </is>
      </c>
      <c r="C26057" t="inlineStr">
        <is>
          <t>Signal1</t>
        </is>
      </c>
      <c r="D26057" t="inlineStr">
        <is>
          <t>2 h 36 min</t>
        </is>
      </c>
      <c r="E26057" t="n">
        <v>298</v>
      </c>
    </row>
    <row r="26058">
      <c r="A26058" t="inlineStr">
        <is>
          <t>Measurement26056</t>
        </is>
      </c>
      <c r="B26058" t="inlineStr">
        <is>
          <t>Sample153</t>
        </is>
      </c>
      <c r="C26058" t="inlineStr">
        <is>
          <t>Signal1</t>
        </is>
      </c>
      <c r="D26058" t="inlineStr">
        <is>
          <t>2 h 40 min</t>
        </is>
      </c>
      <c r="E26058" t="n">
        <v>304</v>
      </c>
    </row>
    <row r="26059">
      <c r="A26059" t="inlineStr">
        <is>
          <t>Measurement26057</t>
        </is>
      </c>
      <c r="B26059" t="inlineStr">
        <is>
          <t>Sample153</t>
        </is>
      </c>
      <c r="C26059" t="inlineStr">
        <is>
          <t>Signal1</t>
        </is>
      </c>
      <c r="D26059" t="inlineStr">
        <is>
          <t>2 h 44 min</t>
        </is>
      </c>
      <c r="E26059" t="n">
        <v>299</v>
      </c>
    </row>
    <row r="26060">
      <c r="A26060" t="inlineStr">
        <is>
          <t>Measurement26058</t>
        </is>
      </c>
      <c r="B26060" t="inlineStr">
        <is>
          <t>Sample153</t>
        </is>
      </c>
      <c r="C26060" t="inlineStr">
        <is>
          <t>Signal1</t>
        </is>
      </c>
      <c r="D26060" t="inlineStr">
        <is>
          <t>2 h 48 min</t>
        </is>
      </c>
      <c r="E26060" t="n">
        <v>307</v>
      </c>
    </row>
    <row r="26061">
      <c r="A26061" t="inlineStr">
        <is>
          <t>Measurement26059</t>
        </is>
      </c>
      <c r="B26061" t="inlineStr">
        <is>
          <t>Sample153</t>
        </is>
      </c>
      <c r="C26061" t="inlineStr">
        <is>
          <t>Signal1</t>
        </is>
      </c>
      <c r="D26061" t="inlineStr">
        <is>
          <t>2 h 52 min</t>
        </is>
      </c>
      <c r="E26061" t="n">
        <v>308</v>
      </c>
    </row>
    <row r="26062">
      <c r="A26062" t="inlineStr">
        <is>
          <t>Measurement26060</t>
        </is>
      </c>
      <c r="B26062" t="inlineStr">
        <is>
          <t>Sample153</t>
        </is>
      </c>
      <c r="C26062" t="inlineStr">
        <is>
          <t>Signal1</t>
        </is>
      </c>
      <c r="D26062" t="inlineStr">
        <is>
          <t>2 h 56 min</t>
        </is>
      </c>
      <c r="E26062" t="n">
        <v>309</v>
      </c>
    </row>
    <row r="26063">
      <c r="A26063" t="inlineStr">
        <is>
          <t>Measurement26061</t>
        </is>
      </c>
      <c r="B26063" t="inlineStr">
        <is>
          <t>Sample153</t>
        </is>
      </c>
      <c r="C26063" t="inlineStr">
        <is>
          <t>Signal1</t>
        </is>
      </c>
      <c r="D26063" t="inlineStr">
        <is>
          <t xml:space="preserve">3 h </t>
        </is>
      </c>
      <c r="E26063" t="n">
        <v>314</v>
      </c>
    </row>
    <row r="26064">
      <c r="A26064" t="inlineStr">
        <is>
          <t>Measurement26062</t>
        </is>
      </c>
      <c r="B26064" t="inlineStr">
        <is>
          <t>Sample153</t>
        </is>
      </c>
      <c r="C26064" t="inlineStr">
        <is>
          <t>Signal1</t>
        </is>
      </c>
      <c r="D26064" t="inlineStr">
        <is>
          <t>3 h 4 min</t>
        </is>
      </c>
      <c r="E26064" t="n">
        <v>313</v>
      </c>
    </row>
    <row r="26065">
      <c r="A26065" t="inlineStr">
        <is>
          <t>Measurement26063</t>
        </is>
      </c>
      <c r="B26065" t="inlineStr">
        <is>
          <t>Sample153</t>
        </is>
      </c>
      <c r="C26065" t="inlineStr">
        <is>
          <t>Signal1</t>
        </is>
      </c>
      <c r="D26065" t="inlineStr">
        <is>
          <t>3 h 9 min</t>
        </is>
      </c>
      <c r="E26065" t="n">
        <v>319</v>
      </c>
    </row>
    <row r="26066">
      <c r="A26066" t="inlineStr">
        <is>
          <t>Measurement26064</t>
        </is>
      </c>
      <c r="B26066" t="inlineStr">
        <is>
          <t>Sample153</t>
        </is>
      </c>
      <c r="C26066" t="inlineStr">
        <is>
          <t>Signal1</t>
        </is>
      </c>
      <c r="D26066" t="inlineStr">
        <is>
          <t>3 h 13 min</t>
        </is>
      </c>
      <c r="E26066" t="n">
        <v>322</v>
      </c>
    </row>
    <row r="26067">
      <c r="A26067" t="inlineStr">
        <is>
          <t>Measurement26065</t>
        </is>
      </c>
      <c r="B26067" t="inlineStr">
        <is>
          <t>Sample153</t>
        </is>
      </c>
      <c r="C26067" t="inlineStr">
        <is>
          <t>Signal1</t>
        </is>
      </c>
      <c r="D26067" t="inlineStr">
        <is>
          <t>3 h 17 min</t>
        </is>
      </c>
      <c r="E26067" t="n">
        <v>326</v>
      </c>
    </row>
    <row r="26068">
      <c r="A26068" t="inlineStr">
        <is>
          <t>Measurement26066</t>
        </is>
      </c>
      <c r="B26068" t="inlineStr">
        <is>
          <t>Sample153</t>
        </is>
      </c>
      <c r="C26068" t="inlineStr">
        <is>
          <t>Signal1</t>
        </is>
      </c>
      <c r="D26068" t="inlineStr">
        <is>
          <t>3 h 21 min</t>
        </is>
      </c>
      <c r="E26068" t="n">
        <v>330</v>
      </c>
    </row>
    <row r="26069">
      <c r="A26069" t="inlineStr">
        <is>
          <t>Measurement26067</t>
        </is>
      </c>
      <c r="B26069" t="inlineStr">
        <is>
          <t>Sample153</t>
        </is>
      </c>
      <c r="C26069" t="inlineStr">
        <is>
          <t>Signal1</t>
        </is>
      </c>
      <c r="D26069" t="inlineStr">
        <is>
          <t>3 h 25 min</t>
        </is>
      </c>
      <c r="E26069" t="n">
        <v>330</v>
      </c>
    </row>
    <row r="26070">
      <c r="A26070" t="inlineStr">
        <is>
          <t>Measurement26068</t>
        </is>
      </c>
      <c r="B26070" t="inlineStr">
        <is>
          <t>Sample153</t>
        </is>
      </c>
      <c r="C26070" t="inlineStr">
        <is>
          <t>Signal1</t>
        </is>
      </c>
      <c r="D26070" t="inlineStr">
        <is>
          <t>3 h 29 min</t>
        </is>
      </c>
      <c r="E26070" t="n">
        <v>334</v>
      </c>
    </row>
    <row r="26071">
      <c r="A26071" t="inlineStr">
        <is>
          <t>Measurement26069</t>
        </is>
      </c>
      <c r="B26071" t="inlineStr">
        <is>
          <t>Sample153</t>
        </is>
      </c>
      <c r="C26071" t="inlineStr">
        <is>
          <t>Signal1</t>
        </is>
      </c>
      <c r="D26071" t="inlineStr">
        <is>
          <t>3 h 33 min</t>
        </is>
      </c>
      <c r="E26071" t="n">
        <v>334</v>
      </c>
    </row>
    <row r="26072">
      <c r="A26072" t="inlineStr">
        <is>
          <t>Measurement26070</t>
        </is>
      </c>
      <c r="B26072" t="inlineStr">
        <is>
          <t>Sample153</t>
        </is>
      </c>
      <c r="C26072" t="inlineStr">
        <is>
          <t>Signal1</t>
        </is>
      </c>
      <c r="D26072" t="inlineStr">
        <is>
          <t>3 h 37 min</t>
        </is>
      </c>
      <c r="E26072" t="n">
        <v>339</v>
      </c>
    </row>
    <row r="26073">
      <c r="A26073" t="inlineStr">
        <is>
          <t>Measurement26071</t>
        </is>
      </c>
      <c r="B26073" t="inlineStr">
        <is>
          <t>Sample153</t>
        </is>
      </c>
      <c r="C26073" t="inlineStr">
        <is>
          <t>Signal1</t>
        </is>
      </c>
      <c r="D26073" t="inlineStr">
        <is>
          <t>3 h 41 min</t>
        </is>
      </c>
      <c r="E26073" t="n">
        <v>342</v>
      </c>
    </row>
    <row r="26074">
      <c r="A26074" t="inlineStr">
        <is>
          <t>Measurement26072</t>
        </is>
      </c>
      <c r="B26074" t="inlineStr">
        <is>
          <t>Sample153</t>
        </is>
      </c>
      <c r="C26074" t="inlineStr">
        <is>
          <t>Signal1</t>
        </is>
      </c>
      <c r="D26074" t="inlineStr">
        <is>
          <t>3 h 45 min</t>
        </is>
      </c>
      <c r="E26074" t="n">
        <v>344</v>
      </c>
    </row>
    <row r="26075">
      <c r="A26075" t="inlineStr">
        <is>
          <t>Measurement26073</t>
        </is>
      </c>
      <c r="B26075" t="inlineStr">
        <is>
          <t>Sample153</t>
        </is>
      </c>
      <c r="C26075" t="inlineStr">
        <is>
          <t>Signal1</t>
        </is>
      </c>
      <c r="D26075" t="inlineStr">
        <is>
          <t>3 h 49 min</t>
        </is>
      </c>
      <c r="E26075" t="n">
        <v>343</v>
      </c>
    </row>
    <row r="26076">
      <c r="A26076" t="inlineStr">
        <is>
          <t>Measurement26074</t>
        </is>
      </c>
      <c r="B26076" t="inlineStr">
        <is>
          <t>Sample153</t>
        </is>
      </c>
      <c r="C26076" t="inlineStr">
        <is>
          <t>Signal1</t>
        </is>
      </c>
      <c r="D26076" t="inlineStr">
        <is>
          <t>3 h 53 min</t>
        </is>
      </c>
      <c r="E26076" t="n">
        <v>347</v>
      </c>
    </row>
    <row r="26077">
      <c r="A26077" t="inlineStr">
        <is>
          <t>Measurement26075</t>
        </is>
      </c>
      <c r="B26077" t="inlineStr">
        <is>
          <t>Sample153</t>
        </is>
      </c>
      <c r="C26077" t="inlineStr">
        <is>
          <t>Signal1</t>
        </is>
      </c>
      <c r="D26077" t="inlineStr">
        <is>
          <t>3 h 57 min</t>
        </is>
      </c>
      <c r="E26077" t="n">
        <v>354</v>
      </c>
    </row>
    <row r="26078">
      <c r="A26078" t="inlineStr">
        <is>
          <t>Measurement26076</t>
        </is>
      </c>
      <c r="B26078" t="inlineStr">
        <is>
          <t>Sample153</t>
        </is>
      </c>
      <c r="C26078" t="inlineStr">
        <is>
          <t>Signal1</t>
        </is>
      </c>
      <c r="D26078" t="inlineStr">
        <is>
          <t>4 h 1 min</t>
        </is>
      </c>
      <c r="E26078" t="n">
        <v>355</v>
      </c>
    </row>
    <row r="26079">
      <c r="A26079" t="inlineStr">
        <is>
          <t>Measurement26077</t>
        </is>
      </c>
      <c r="B26079" t="inlineStr">
        <is>
          <t>Sample153</t>
        </is>
      </c>
      <c r="C26079" t="inlineStr">
        <is>
          <t>Signal1</t>
        </is>
      </c>
      <c r="D26079" t="inlineStr">
        <is>
          <t>4 h 5 min</t>
        </is>
      </c>
      <c r="E26079" t="n">
        <v>361</v>
      </c>
    </row>
    <row r="26080">
      <c r="A26080" t="inlineStr">
        <is>
          <t>Measurement26078</t>
        </is>
      </c>
      <c r="B26080" t="inlineStr">
        <is>
          <t>Sample153</t>
        </is>
      </c>
      <c r="C26080" t="inlineStr">
        <is>
          <t>Signal1</t>
        </is>
      </c>
      <c r="D26080" t="inlineStr">
        <is>
          <t>4 h 9 min</t>
        </is>
      </c>
      <c r="E26080" t="n">
        <v>364</v>
      </c>
    </row>
    <row r="26081">
      <c r="A26081" t="inlineStr">
        <is>
          <t>Measurement26079</t>
        </is>
      </c>
      <c r="B26081" t="inlineStr">
        <is>
          <t>Sample153</t>
        </is>
      </c>
      <c r="C26081" t="inlineStr">
        <is>
          <t>Signal1</t>
        </is>
      </c>
      <c r="D26081" t="inlineStr">
        <is>
          <t>4 h 13 min</t>
        </is>
      </c>
      <c r="E26081" t="n">
        <v>363</v>
      </c>
    </row>
    <row r="26082">
      <c r="A26082" t="inlineStr">
        <is>
          <t>Measurement26080</t>
        </is>
      </c>
      <c r="B26082" t="inlineStr">
        <is>
          <t>Sample153</t>
        </is>
      </c>
      <c r="C26082" t="inlineStr">
        <is>
          <t>Signal1</t>
        </is>
      </c>
      <c r="D26082" t="inlineStr">
        <is>
          <t>4 h 17 min</t>
        </is>
      </c>
      <c r="E26082" t="n">
        <v>370</v>
      </c>
    </row>
    <row r="26083">
      <c r="A26083" t="inlineStr">
        <is>
          <t>Measurement26081</t>
        </is>
      </c>
      <c r="B26083" t="inlineStr">
        <is>
          <t>Sample153</t>
        </is>
      </c>
      <c r="C26083" t="inlineStr">
        <is>
          <t>Signal1</t>
        </is>
      </c>
      <c r="D26083" t="inlineStr">
        <is>
          <t>4 h 21 min</t>
        </is>
      </c>
      <c r="E26083" t="n">
        <v>372</v>
      </c>
    </row>
    <row r="26084">
      <c r="A26084" t="inlineStr">
        <is>
          <t>Measurement26082</t>
        </is>
      </c>
      <c r="B26084" t="inlineStr">
        <is>
          <t>Sample153</t>
        </is>
      </c>
      <c r="C26084" t="inlineStr">
        <is>
          <t>Signal1</t>
        </is>
      </c>
      <c r="D26084" t="inlineStr">
        <is>
          <t>4 h 25 min</t>
        </is>
      </c>
      <c r="E26084" t="n">
        <v>378</v>
      </c>
    </row>
    <row r="26085">
      <c r="A26085" t="inlineStr">
        <is>
          <t>Measurement26083</t>
        </is>
      </c>
      <c r="B26085" t="inlineStr">
        <is>
          <t>Sample153</t>
        </is>
      </c>
      <c r="C26085" t="inlineStr">
        <is>
          <t>Signal1</t>
        </is>
      </c>
      <c r="D26085" t="inlineStr">
        <is>
          <t>4 h 29 min</t>
        </is>
      </c>
      <c r="E26085" t="n">
        <v>383</v>
      </c>
    </row>
    <row r="26086">
      <c r="A26086" t="inlineStr">
        <is>
          <t>Measurement26084</t>
        </is>
      </c>
      <c r="B26086" t="inlineStr">
        <is>
          <t>Sample153</t>
        </is>
      </c>
      <c r="C26086" t="inlineStr">
        <is>
          <t>Signal1</t>
        </is>
      </c>
      <c r="D26086" t="inlineStr">
        <is>
          <t>4 h 33 min</t>
        </is>
      </c>
      <c r="E26086" t="n">
        <v>388</v>
      </c>
    </row>
    <row r="26087">
      <c r="A26087" t="inlineStr">
        <is>
          <t>Measurement26085</t>
        </is>
      </c>
      <c r="B26087" t="inlineStr">
        <is>
          <t>Sample153</t>
        </is>
      </c>
      <c r="C26087" t="inlineStr">
        <is>
          <t>Signal1</t>
        </is>
      </c>
      <c r="D26087" t="inlineStr">
        <is>
          <t>4 h 37 min</t>
        </is>
      </c>
      <c r="E26087" t="n">
        <v>389</v>
      </c>
    </row>
    <row r="26088">
      <c r="A26088" t="inlineStr">
        <is>
          <t>Measurement26086</t>
        </is>
      </c>
      <c r="B26088" t="inlineStr">
        <is>
          <t>Sample153</t>
        </is>
      </c>
      <c r="C26088" t="inlineStr">
        <is>
          <t>Signal1</t>
        </is>
      </c>
      <c r="D26088" t="inlineStr">
        <is>
          <t>4 h 41 min</t>
        </is>
      </c>
      <c r="E26088" t="n">
        <v>390</v>
      </c>
    </row>
    <row r="26089">
      <c r="A26089" t="inlineStr">
        <is>
          <t>Measurement26087</t>
        </is>
      </c>
      <c r="B26089" t="inlineStr">
        <is>
          <t>Sample153</t>
        </is>
      </c>
      <c r="C26089" t="inlineStr">
        <is>
          <t>Signal1</t>
        </is>
      </c>
      <c r="D26089" t="inlineStr">
        <is>
          <t>4 h 45 min</t>
        </is>
      </c>
      <c r="E26089" t="n">
        <v>397</v>
      </c>
    </row>
    <row r="26090">
      <c r="A26090" t="inlineStr">
        <is>
          <t>Measurement26088</t>
        </is>
      </c>
      <c r="B26090" t="inlineStr">
        <is>
          <t>Sample153</t>
        </is>
      </c>
      <c r="C26090" t="inlineStr">
        <is>
          <t>Signal1</t>
        </is>
      </c>
      <c r="D26090" t="inlineStr">
        <is>
          <t>4 h 49 min</t>
        </is>
      </c>
      <c r="E26090" t="n">
        <v>398</v>
      </c>
    </row>
    <row r="26091">
      <c r="A26091" t="inlineStr">
        <is>
          <t>Measurement26089</t>
        </is>
      </c>
      <c r="B26091" t="inlineStr">
        <is>
          <t>Sample153</t>
        </is>
      </c>
      <c r="C26091" t="inlineStr">
        <is>
          <t>Signal1</t>
        </is>
      </c>
      <c r="D26091" t="inlineStr">
        <is>
          <t>4 h 53 min</t>
        </is>
      </c>
      <c r="E26091" t="n">
        <v>402</v>
      </c>
    </row>
    <row r="26092">
      <c r="A26092" t="inlineStr">
        <is>
          <t>Measurement26090</t>
        </is>
      </c>
      <c r="B26092" t="inlineStr">
        <is>
          <t>Sample153</t>
        </is>
      </c>
      <c r="C26092" t="inlineStr">
        <is>
          <t>Signal1</t>
        </is>
      </c>
      <c r="D26092" t="inlineStr">
        <is>
          <t>4 h 57 min</t>
        </is>
      </c>
      <c r="E26092" t="n">
        <v>405</v>
      </c>
    </row>
    <row r="26093">
      <c r="A26093" t="inlineStr">
        <is>
          <t>Measurement26091</t>
        </is>
      </c>
      <c r="B26093" t="inlineStr">
        <is>
          <t>Sample153</t>
        </is>
      </c>
      <c r="C26093" t="inlineStr">
        <is>
          <t>Signal1</t>
        </is>
      </c>
      <c r="D26093" t="inlineStr">
        <is>
          <t>5 h 1 min</t>
        </is>
      </c>
      <c r="E26093" t="n">
        <v>404</v>
      </c>
    </row>
    <row r="26094">
      <c r="A26094" t="inlineStr">
        <is>
          <t>Measurement26092</t>
        </is>
      </c>
      <c r="B26094" t="inlineStr">
        <is>
          <t>Sample153</t>
        </is>
      </c>
      <c r="C26094" t="inlineStr">
        <is>
          <t>Signal1</t>
        </is>
      </c>
      <c r="D26094" t="inlineStr">
        <is>
          <t>5 h 5 min</t>
        </is>
      </c>
      <c r="E26094" t="n">
        <v>413</v>
      </c>
    </row>
    <row r="26095">
      <c r="A26095" t="inlineStr">
        <is>
          <t>Measurement26093</t>
        </is>
      </c>
      <c r="B26095" t="inlineStr">
        <is>
          <t>Sample153</t>
        </is>
      </c>
      <c r="C26095" t="inlineStr">
        <is>
          <t>Signal1</t>
        </is>
      </c>
      <c r="D26095" t="inlineStr">
        <is>
          <t>5 h 9 min</t>
        </is>
      </c>
      <c r="E26095" t="n">
        <v>419</v>
      </c>
    </row>
    <row r="26096">
      <c r="A26096" t="inlineStr">
        <is>
          <t>Measurement26094</t>
        </is>
      </c>
      <c r="B26096" t="inlineStr">
        <is>
          <t>Sample153</t>
        </is>
      </c>
      <c r="C26096" t="inlineStr">
        <is>
          <t>Signal1</t>
        </is>
      </c>
      <c r="D26096" t="inlineStr">
        <is>
          <t>5 h 13 min</t>
        </is>
      </c>
      <c r="E26096" t="n">
        <v>421</v>
      </c>
    </row>
    <row r="26097">
      <c r="A26097" t="inlineStr">
        <is>
          <t>Measurement26095</t>
        </is>
      </c>
      <c r="B26097" t="inlineStr">
        <is>
          <t>Sample153</t>
        </is>
      </c>
      <c r="C26097" t="inlineStr">
        <is>
          <t>Signal1</t>
        </is>
      </c>
      <c r="D26097" t="inlineStr">
        <is>
          <t>5 h 17 min</t>
        </is>
      </c>
      <c r="E26097" t="n">
        <v>427</v>
      </c>
    </row>
    <row r="26098">
      <c r="A26098" t="inlineStr">
        <is>
          <t>Measurement26096</t>
        </is>
      </c>
      <c r="B26098" t="inlineStr">
        <is>
          <t>Sample153</t>
        </is>
      </c>
      <c r="C26098" t="inlineStr">
        <is>
          <t>Signal1</t>
        </is>
      </c>
      <c r="D26098" t="inlineStr">
        <is>
          <t>5 h 21 min</t>
        </is>
      </c>
      <c r="E26098" t="n">
        <v>428</v>
      </c>
    </row>
    <row r="26099">
      <c r="A26099" t="inlineStr">
        <is>
          <t>Measurement26097</t>
        </is>
      </c>
      <c r="B26099" t="inlineStr">
        <is>
          <t>Sample153</t>
        </is>
      </c>
      <c r="C26099" t="inlineStr">
        <is>
          <t>Signal1</t>
        </is>
      </c>
      <c r="D26099" t="inlineStr">
        <is>
          <t>5 h 25 min</t>
        </is>
      </c>
      <c r="E26099" t="n">
        <v>437</v>
      </c>
    </row>
    <row r="26100">
      <c r="A26100" t="inlineStr">
        <is>
          <t>Measurement26098</t>
        </is>
      </c>
      <c r="B26100" t="inlineStr">
        <is>
          <t>Sample153</t>
        </is>
      </c>
      <c r="C26100" t="inlineStr">
        <is>
          <t>Signal1</t>
        </is>
      </c>
      <c r="D26100" t="inlineStr">
        <is>
          <t>5 h 29 min</t>
        </is>
      </c>
      <c r="E26100" t="n">
        <v>437</v>
      </c>
    </row>
    <row r="26101">
      <c r="A26101" t="inlineStr">
        <is>
          <t>Measurement26099</t>
        </is>
      </c>
      <c r="B26101" t="inlineStr">
        <is>
          <t>Sample153</t>
        </is>
      </c>
      <c r="C26101" t="inlineStr">
        <is>
          <t>Signal1</t>
        </is>
      </c>
      <c r="D26101" t="inlineStr">
        <is>
          <t>5 h 33 min</t>
        </is>
      </c>
      <c r="E26101" t="n">
        <v>447</v>
      </c>
    </row>
    <row r="26102">
      <c r="A26102" t="inlineStr">
        <is>
          <t>Measurement26100</t>
        </is>
      </c>
      <c r="B26102" t="inlineStr">
        <is>
          <t>Sample153</t>
        </is>
      </c>
      <c r="C26102" t="inlineStr">
        <is>
          <t>Signal1</t>
        </is>
      </c>
      <c r="D26102" t="inlineStr">
        <is>
          <t>5 h 37 min</t>
        </is>
      </c>
      <c r="E26102" t="n">
        <v>449</v>
      </c>
    </row>
    <row r="26103">
      <c r="A26103" t="inlineStr">
        <is>
          <t>Measurement26101</t>
        </is>
      </c>
      <c r="B26103" t="inlineStr">
        <is>
          <t>Sample153</t>
        </is>
      </c>
      <c r="C26103" t="inlineStr">
        <is>
          <t>Signal1</t>
        </is>
      </c>
      <c r="D26103" t="inlineStr">
        <is>
          <t>5 h 41 min</t>
        </is>
      </c>
      <c r="E26103" t="n">
        <v>451</v>
      </c>
    </row>
    <row r="26104">
      <c r="A26104" t="inlineStr">
        <is>
          <t>Measurement26102</t>
        </is>
      </c>
      <c r="B26104" t="inlineStr">
        <is>
          <t>Sample153</t>
        </is>
      </c>
      <c r="C26104" t="inlineStr">
        <is>
          <t>Signal1</t>
        </is>
      </c>
      <c r="D26104" t="inlineStr">
        <is>
          <t>5 h 45 min</t>
        </is>
      </c>
      <c r="E26104" t="n">
        <v>458</v>
      </c>
    </row>
    <row r="26105">
      <c r="A26105" t="inlineStr">
        <is>
          <t>Measurement26103</t>
        </is>
      </c>
      <c r="B26105" t="inlineStr">
        <is>
          <t>Sample153</t>
        </is>
      </c>
      <c r="C26105" t="inlineStr">
        <is>
          <t>Signal1</t>
        </is>
      </c>
      <c r="D26105" t="inlineStr">
        <is>
          <t>5 h 49 min</t>
        </is>
      </c>
      <c r="E26105" t="n">
        <v>458</v>
      </c>
    </row>
    <row r="26106">
      <c r="A26106" t="inlineStr">
        <is>
          <t>Measurement26104</t>
        </is>
      </c>
      <c r="B26106" t="inlineStr">
        <is>
          <t>Sample153</t>
        </is>
      </c>
      <c r="C26106" t="inlineStr">
        <is>
          <t>Signal1</t>
        </is>
      </c>
      <c r="D26106" t="inlineStr">
        <is>
          <t>5 h 53 min</t>
        </is>
      </c>
      <c r="E26106" t="n">
        <v>467</v>
      </c>
    </row>
    <row r="26107">
      <c r="A26107" t="inlineStr">
        <is>
          <t>Measurement26105</t>
        </is>
      </c>
      <c r="B26107" t="inlineStr">
        <is>
          <t>Sample153</t>
        </is>
      </c>
      <c r="C26107" t="inlineStr">
        <is>
          <t>Signal1</t>
        </is>
      </c>
      <c r="D26107" t="inlineStr">
        <is>
          <t>5 h 57 min</t>
        </is>
      </c>
      <c r="E26107" t="n">
        <v>471</v>
      </c>
    </row>
    <row r="26108">
      <c r="A26108" t="inlineStr">
        <is>
          <t>Measurement26106</t>
        </is>
      </c>
      <c r="B26108" t="inlineStr">
        <is>
          <t>Sample153</t>
        </is>
      </c>
      <c r="C26108" t="inlineStr">
        <is>
          <t>Signal1</t>
        </is>
      </c>
      <c r="D26108" t="inlineStr">
        <is>
          <t>6 h 1 min</t>
        </is>
      </c>
      <c r="E26108" t="n">
        <v>472</v>
      </c>
    </row>
    <row r="26109">
      <c r="A26109" t="inlineStr">
        <is>
          <t>Measurement26107</t>
        </is>
      </c>
      <c r="B26109" t="inlineStr">
        <is>
          <t>Sample153</t>
        </is>
      </c>
      <c r="C26109" t="inlineStr">
        <is>
          <t>Signal1</t>
        </is>
      </c>
      <c r="D26109" t="inlineStr">
        <is>
          <t>6 h 5 min</t>
        </is>
      </c>
      <c r="E26109" t="n">
        <v>481</v>
      </c>
    </row>
    <row r="26110">
      <c r="A26110" t="inlineStr">
        <is>
          <t>Measurement26108</t>
        </is>
      </c>
      <c r="B26110" t="inlineStr">
        <is>
          <t>Sample153</t>
        </is>
      </c>
      <c r="C26110" t="inlineStr">
        <is>
          <t>Signal1</t>
        </is>
      </c>
      <c r="D26110" t="inlineStr">
        <is>
          <t>6 h 9 min</t>
        </is>
      </c>
      <c r="E26110" t="n">
        <v>483</v>
      </c>
    </row>
    <row r="26111">
      <c r="A26111" t="inlineStr">
        <is>
          <t>Measurement26109</t>
        </is>
      </c>
      <c r="B26111" t="inlineStr">
        <is>
          <t>Sample153</t>
        </is>
      </c>
      <c r="C26111" t="inlineStr">
        <is>
          <t>Signal1</t>
        </is>
      </c>
      <c r="D26111" t="inlineStr">
        <is>
          <t>6 h 13 min</t>
        </is>
      </c>
      <c r="E26111" t="n">
        <v>488</v>
      </c>
    </row>
    <row r="26112">
      <c r="A26112" t="inlineStr">
        <is>
          <t>Measurement26110</t>
        </is>
      </c>
      <c r="B26112" t="inlineStr">
        <is>
          <t>Sample153</t>
        </is>
      </c>
      <c r="C26112" t="inlineStr">
        <is>
          <t>Signal1</t>
        </is>
      </c>
      <c r="D26112" t="inlineStr">
        <is>
          <t>6 h 17 min</t>
        </is>
      </c>
      <c r="E26112" t="n">
        <v>492</v>
      </c>
    </row>
    <row r="26113">
      <c r="A26113" t="inlineStr">
        <is>
          <t>Measurement26111</t>
        </is>
      </c>
      <c r="B26113" t="inlineStr">
        <is>
          <t>Sample153</t>
        </is>
      </c>
      <c r="C26113" t="inlineStr">
        <is>
          <t>Signal1</t>
        </is>
      </c>
      <c r="D26113" t="inlineStr">
        <is>
          <t>6 h 21 min</t>
        </is>
      </c>
      <c r="E26113" t="n">
        <v>495</v>
      </c>
    </row>
    <row r="26114">
      <c r="A26114" t="inlineStr">
        <is>
          <t>Measurement26112</t>
        </is>
      </c>
      <c r="B26114" t="inlineStr">
        <is>
          <t>Sample153</t>
        </is>
      </c>
      <c r="C26114" t="inlineStr">
        <is>
          <t>Signal1</t>
        </is>
      </c>
      <c r="D26114" t="inlineStr">
        <is>
          <t>6 h 25 min</t>
        </is>
      </c>
      <c r="E26114" t="n">
        <v>507</v>
      </c>
    </row>
    <row r="26115">
      <c r="A26115" t="inlineStr">
        <is>
          <t>Measurement26113</t>
        </is>
      </c>
      <c r="B26115" t="inlineStr">
        <is>
          <t>Sample153</t>
        </is>
      </c>
      <c r="C26115" t="inlineStr">
        <is>
          <t>Signal1</t>
        </is>
      </c>
      <c r="D26115" t="inlineStr">
        <is>
          <t>6 h 29 min</t>
        </is>
      </c>
      <c r="E26115" t="n">
        <v>511</v>
      </c>
    </row>
    <row r="26116">
      <c r="A26116" t="inlineStr">
        <is>
          <t>Measurement26114</t>
        </is>
      </c>
      <c r="B26116" t="inlineStr">
        <is>
          <t>Sample153</t>
        </is>
      </c>
      <c r="C26116" t="inlineStr">
        <is>
          <t>Signal1</t>
        </is>
      </c>
      <c r="D26116" t="inlineStr">
        <is>
          <t>6 h 33 min</t>
        </is>
      </c>
      <c r="E26116" t="n">
        <v>512</v>
      </c>
    </row>
    <row r="26117">
      <c r="A26117" t="inlineStr">
        <is>
          <t>Measurement26115</t>
        </is>
      </c>
      <c r="B26117" t="inlineStr">
        <is>
          <t>Sample153</t>
        </is>
      </c>
      <c r="C26117" t="inlineStr">
        <is>
          <t>Signal1</t>
        </is>
      </c>
      <c r="D26117" t="inlineStr">
        <is>
          <t>6 h 37 min</t>
        </is>
      </c>
      <c r="E26117" t="n">
        <v>518</v>
      </c>
    </row>
    <row r="26118">
      <c r="A26118" t="inlineStr">
        <is>
          <t>Measurement26116</t>
        </is>
      </c>
      <c r="B26118" t="inlineStr">
        <is>
          <t>Sample153</t>
        </is>
      </c>
      <c r="C26118" t="inlineStr">
        <is>
          <t>Signal1</t>
        </is>
      </c>
      <c r="D26118" t="inlineStr">
        <is>
          <t>6 h 41 min</t>
        </is>
      </c>
      <c r="E26118" t="n">
        <v>522</v>
      </c>
    </row>
    <row r="26119">
      <c r="A26119" t="inlineStr">
        <is>
          <t>Measurement26117</t>
        </is>
      </c>
      <c r="B26119" t="inlineStr">
        <is>
          <t>Sample153</t>
        </is>
      </c>
      <c r="C26119" t="inlineStr">
        <is>
          <t>Signal1</t>
        </is>
      </c>
      <c r="D26119" t="inlineStr">
        <is>
          <t>6 h 45 min</t>
        </is>
      </c>
      <c r="E26119" t="n">
        <v>534</v>
      </c>
    </row>
    <row r="26120">
      <c r="A26120" t="inlineStr">
        <is>
          <t>Measurement26118</t>
        </is>
      </c>
      <c r="B26120" t="inlineStr">
        <is>
          <t>Sample153</t>
        </is>
      </c>
      <c r="C26120" t="inlineStr">
        <is>
          <t>Signal1</t>
        </is>
      </c>
      <c r="D26120" t="inlineStr">
        <is>
          <t>6 h 49 min</t>
        </is>
      </c>
      <c r="E26120" t="n">
        <v>535</v>
      </c>
    </row>
    <row r="26121">
      <c r="A26121" t="inlineStr">
        <is>
          <t>Measurement26119</t>
        </is>
      </c>
      <c r="B26121" t="inlineStr">
        <is>
          <t>Sample153</t>
        </is>
      </c>
      <c r="C26121" t="inlineStr">
        <is>
          <t>Signal1</t>
        </is>
      </c>
      <c r="D26121" t="inlineStr">
        <is>
          <t>6 h 53 min</t>
        </is>
      </c>
      <c r="E26121" t="n">
        <v>542</v>
      </c>
    </row>
    <row r="26122">
      <c r="A26122" t="inlineStr">
        <is>
          <t>Measurement26120</t>
        </is>
      </c>
      <c r="B26122" t="inlineStr">
        <is>
          <t>Sample153</t>
        </is>
      </c>
      <c r="C26122" t="inlineStr">
        <is>
          <t>Signal1</t>
        </is>
      </c>
      <c r="D26122" t="inlineStr">
        <is>
          <t>6 h 57 min</t>
        </is>
      </c>
      <c r="E26122" t="n">
        <v>546</v>
      </c>
    </row>
    <row r="26123">
      <c r="A26123" t="inlineStr">
        <is>
          <t>Measurement26121</t>
        </is>
      </c>
      <c r="B26123" t="inlineStr">
        <is>
          <t>Sample153</t>
        </is>
      </c>
      <c r="C26123" t="inlineStr">
        <is>
          <t>Signal1</t>
        </is>
      </c>
      <c r="D26123" t="inlineStr">
        <is>
          <t>7 h 1 min</t>
        </is>
      </c>
      <c r="E26123" t="n">
        <v>553</v>
      </c>
    </row>
    <row r="26124">
      <c r="A26124" t="inlineStr">
        <is>
          <t>Measurement26122</t>
        </is>
      </c>
      <c r="B26124" t="inlineStr">
        <is>
          <t>Sample153</t>
        </is>
      </c>
      <c r="C26124" t="inlineStr">
        <is>
          <t>Signal1</t>
        </is>
      </c>
      <c r="D26124" t="inlineStr">
        <is>
          <t>7 h 5 min</t>
        </is>
      </c>
      <c r="E26124" t="n">
        <v>557</v>
      </c>
    </row>
    <row r="26125">
      <c r="A26125" t="inlineStr">
        <is>
          <t>Measurement26123</t>
        </is>
      </c>
      <c r="B26125" t="inlineStr">
        <is>
          <t>Sample153</t>
        </is>
      </c>
      <c r="C26125" t="inlineStr">
        <is>
          <t>Signal1</t>
        </is>
      </c>
      <c r="D26125" t="inlineStr">
        <is>
          <t>7 h 9 min</t>
        </is>
      </c>
      <c r="E26125" t="n">
        <v>560</v>
      </c>
    </row>
    <row r="26126">
      <c r="A26126" t="inlineStr">
        <is>
          <t>Measurement26124</t>
        </is>
      </c>
      <c r="B26126" t="inlineStr">
        <is>
          <t>Sample153</t>
        </is>
      </c>
      <c r="C26126" t="inlineStr">
        <is>
          <t>Signal1</t>
        </is>
      </c>
      <c r="D26126" t="inlineStr">
        <is>
          <t>7 h 13 min</t>
        </is>
      </c>
      <c r="E26126" t="n">
        <v>567</v>
      </c>
    </row>
    <row r="26127">
      <c r="A26127" t="inlineStr">
        <is>
          <t>Measurement26125</t>
        </is>
      </c>
      <c r="B26127" t="inlineStr">
        <is>
          <t>Sample153</t>
        </is>
      </c>
      <c r="C26127" t="inlineStr">
        <is>
          <t>Signal1</t>
        </is>
      </c>
      <c r="D26127" t="inlineStr">
        <is>
          <t>7 h 17 min</t>
        </is>
      </c>
      <c r="E26127" t="n">
        <v>568</v>
      </c>
    </row>
    <row r="26128">
      <c r="A26128" t="inlineStr">
        <is>
          <t>Measurement26126</t>
        </is>
      </c>
      <c r="B26128" t="inlineStr">
        <is>
          <t>Sample153</t>
        </is>
      </c>
      <c r="C26128" t="inlineStr">
        <is>
          <t>Signal1</t>
        </is>
      </c>
      <c r="D26128" t="inlineStr">
        <is>
          <t>7 h 21 min</t>
        </is>
      </c>
      <c r="E26128" t="n">
        <v>575</v>
      </c>
    </row>
    <row r="26129">
      <c r="A26129" t="inlineStr">
        <is>
          <t>Measurement26127</t>
        </is>
      </c>
      <c r="B26129" t="inlineStr">
        <is>
          <t>Sample153</t>
        </is>
      </c>
      <c r="C26129" t="inlineStr">
        <is>
          <t>Signal1</t>
        </is>
      </c>
      <c r="D26129" t="inlineStr">
        <is>
          <t>7 h 25 min</t>
        </is>
      </c>
      <c r="E26129" t="n">
        <v>583</v>
      </c>
    </row>
    <row r="26130">
      <c r="A26130" t="inlineStr">
        <is>
          <t>Measurement26128</t>
        </is>
      </c>
      <c r="B26130" t="inlineStr">
        <is>
          <t>Sample153</t>
        </is>
      </c>
      <c r="C26130" t="inlineStr">
        <is>
          <t>Signal1</t>
        </is>
      </c>
      <c r="D26130" t="inlineStr">
        <is>
          <t>7 h 29 min</t>
        </is>
      </c>
      <c r="E26130" t="n">
        <v>584</v>
      </c>
    </row>
    <row r="26131">
      <c r="A26131" t="inlineStr">
        <is>
          <t>Measurement26129</t>
        </is>
      </c>
      <c r="B26131" t="inlineStr">
        <is>
          <t>Sample153</t>
        </is>
      </c>
      <c r="C26131" t="inlineStr">
        <is>
          <t>Signal1</t>
        </is>
      </c>
      <c r="D26131" t="inlineStr">
        <is>
          <t>7 h 33 min</t>
        </is>
      </c>
      <c r="E26131" t="n">
        <v>597</v>
      </c>
    </row>
    <row r="26132">
      <c r="A26132" t="inlineStr">
        <is>
          <t>Measurement26130</t>
        </is>
      </c>
      <c r="B26132" t="inlineStr">
        <is>
          <t>Sample153</t>
        </is>
      </c>
      <c r="C26132" t="inlineStr">
        <is>
          <t>Signal1</t>
        </is>
      </c>
      <c r="D26132" t="inlineStr">
        <is>
          <t>7 h 37 min</t>
        </is>
      </c>
      <c r="E26132" t="n">
        <v>596</v>
      </c>
    </row>
    <row r="26133">
      <c r="A26133" t="inlineStr">
        <is>
          <t>Measurement26131</t>
        </is>
      </c>
      <c r="B26133" t="inlineStr">
        <is>
          <t>Sample153</t>
        </is>
      </c>
      <c r="C26133" t="inlineStr">
        <is>
          <t>Signal1</t>
        </is>
      </c>
      <c r="D26133" t="inlineStr">
        <is>
          <t>7 h 41 min</t>
        </is>
      </c>
      <c r="E26133" t="n">
        <v>610</v>
      </c>
    </row>
    <row r="26134">
      <c r="A26134" t="inlineStr">
        <is>
          <t>Measurement26132</t>
        </is>
      </c>
      <c r="B26134" t="inlineStr">
        <is>
          <t>Sample153</t>
        </is>
      </c>
      <c r="C26134" t="inlineStr">
        <is>
          <t>Signal1</t>
        </is>
      </c>
      <c r="D26134" t="inlineStr">
        <is>
          <t>7 h 45 min</t>
        </is>
      </c>
      <c r="E26134" t="n">
        <v>612</v>
      </c>
    </row>
    <row r="26135">
      <c r="A26135" t="inlineStr">
        <is>
          <t>Measurement26133</t>
        </is>
      </c>
      <c r="B26135" t="inlineStr">
        <is>
          <t>Sample153</t>
        </is>
      </c>
      <c r="C26135" t="inlineStr">
        <is>
          <t>Signal1</t>
        </is>
      </c>
      <c r="D26135" t="inlineStr">
        <is>
          <t>7 h 49 min</t>
        </is>
      </c>
      <c r="E26135" t="n">
        <v>617</v>
      </c>
    </row>
    <row r="26136">
      <c r="A26136" t="inlineStr">
        <is>
          <t>Measurement26134</t>
        </is>
      </c>
      <c r="B26136" t="inlineStr">
        <is>
          <t>Sample153</t>
        </is>
      </c>
      <c r="C26136" t="inlineStr">
        <is>
          <t>Signal1</t>
        </is>
      </c>
      <c r="D26136" t="inlineStr">
        <is>
          <t>7 h 53 min</t>
        </is>
      </c>
      <c r="E26136" t="n">
        <v>620</v>
      </c>
    </row>
    <row r="26137">
      <c r="A26137" t="inlineStr">
        <is>
          <t>Measurement26135</t>
        </is>
      </c>
      <c r="B26137" t="inlineStr">
        <is>
          <t>Sample153</t>
        </is>
      </c>
      <c r="C26137" t="inlineStr">
        <is>
          <t>Signal1</t>
        </is>
      </c>
      <c r="D26137" t="inlineStr">
        <is>
          <t>7 h 57 min</t>
        </is>
      </c>
      <c r="E26137" t="n">
        <v>627</v>
      </c>
    </row>
    <row r="26138">
      <c r="A26138" t="inlineStr">
        <is>
          <t>Measurement26136</t>
        </is>
      </c>
      <c r="B26138" t="inlineStr">
        <is>
          <t>Sample153</t>
        </is>
      </c>
      <c r="C26138" t="inlineStr">
        <is>
          <t>Signal1</t>
        </is>
      </c>
      <c r="D26138" t="inlineStr">
        <is>
          <t>8 h 1 min</t>
        </is>
      </c>
      <c r="E26138" t="n">
        <v>636</v>
      </c>
    </row>
    <row r="26139">
      <c r="A26139" t="inlineStr">
        <is>
          <t>Measurement26137</t>
        </is>
      </c>
      <c r="B26139" t="inlineStr">
        <is>
          <t>Sample153</t>
        </is>
      </c>
      <c r="C26139" t="inlineStr">
        <is>
          <t>Signal1</t>
        </is>
      </c>
      <c r="D26139" t="inlineStr">
        <is>
          <t>8 h 5 min</t>
        </is>
      </c>
      <c r="E26139" t="n">
        <v>638</v>
      </c>
    </row>
    <row r="26140">
      <c r="A26140" t="inlineStr">
        <is>
          <t>Measurement26138</t>
        </is>
      </c>
      <c r="B26140" t="inlineStr">
        <is>
          <t>Sample153</t>
        </is>
      </c>
      <c r="C26140" t="inlineStr">
        <is>
          <t>Signal1</t>
        </is>
      </c>
      <c r="D26140" t="inlineStr">
        <is>
          <t>8 h 9 min</t>
        </is>
      </c>
      <c r="E26140" t="n">
        <v>645</v>
      </c>
    </row>
    <row r="26141">
      <c r="A26141" t="inlineStr">
        <is>
          <t>Measurement26139</t>
        </is>
      </c>
      <c r="B26141" t="inlineStr">
        <is>
          <t>Sample153</t>
        </is>
      </c>
      <c r="C26141" t="inlineStr">
        <is>
          <t>Signal1</t>
        </is>
      </c>
      <c r="D26141" t="inlineStr">
        <is>
          <t>8 h 13 min</t>
        </is>
      </c>
      <c r="E26141" t="n">
        <v>656</v>
      </c>
    </row>
    <row r="26142">
      <c r="A26142" t="inlineStr">
        <is>
          <t>Measurement26140</t>
        </is>
      </c>
      <c r="B26142" t="inlineStr">
        <is>
          <t>Sample153</t>
        </is>
      </c>
      <c r="C26142" t="inlineStr">
        <is>
          <t>Signal1</t>
        </is>
      </c>
      <c r="D26142" t="inlineStr">
        <is>
          <t>8 h 17 min</t>
        </is>
      </c>
      <c r="E26142" t="n">
        <v>660</v>
      </c>
    </row>
    <row r="26143">
      <c r="A26143" t="inlineStr">
        <is>
          <t>Measurement26141</t>
        </is>
      </c>
      <c r="B26143" t="inlineStr">
        <is>
          <t>Sample153</t>
        </is>
      </c>
      <c r="C26143" t="inlineStr">
        <is>
          <t>Signal1</t>
        </is>
      </c>
      <c r="D26143" t="inlineStr">
        <is>
          <t>8 h 21 min</t>
        </is>
      </c>
      <c r="E26143" t="n">
        <v>662</v>
      </c>
    </row>
    <row r="26144">
      <c r="A26144" t="inlineStr">
        <is>
          <t>Measurement26142</t>
        </is>
      </c>
      <c r="B26144" t="inlineStr">
        <is>
          <t>Sample153</t>
        </is>
      </c>
      <c r="C26144" t="inlineStr">
        <is>
          <t>Signal1</t>
        </is>
      </c>
      <c r="D26144" t="inlineStr">
        <is>
          <t>8 h 25 min</t>
        </is>
      </c>
      <c r="E26144" t="n">
        <v>675</v>
      </c>
    </row>
    <row r="26145">
      <c r="A26145" t="inlineStr">
        <is>
          <t>Measurement26143</t>
        </is>
      </c>
      <c r="B26145" t="inlineStr">
        <is>
          <t>Sample153</t>
        </is>
      </c>
      <c r="C26145" t="inlineStr">
        <is>
          <t>Signal1</t>
        </is>
      </c>
      <c r="D26145" t="inlineStr">
        <is>
          <t>8 h 29 min</t>
        </is>
      </c>
      <c r="E26145" t="n">
        <v>676</v>
      </c>
    </row>
    <row r="26146">
      <c r="A26146" t="inlineStr">
        <is>
          <t>Measurement26144</t>
        </is>
      </c>
      <c r="B26146" t="inlineStr">
        <is>
          <t>Sample153</t>
        </is>
      </c>
      <c r="C26146" t="inlineStr">
        <is>
          <t>Signal1</t>
        </is>
      </c>
      <c r="D26146" t="inlineStr">
        <is>
          <t>8 h 33 min</t>
        </is>
      </c>
      <c r="E26146" t="n">
        <v>682</v>
      </c>
    </row>
    <row r="26147">
      <c r="A26147" t="inlineStr">
        <is>
          <t>Measurement26145</t>
        </is>
      </c>
      <c r="B26147" t="inlineStr">
        <is>
          <t>Sample153</t>
        </is>
      </c>
      <c r="C26147" t="inlineStr">
        <is>
          <t>Signal1</t>
        </is>
      </c>
      <c r="D26147" t="inlineStr">
        <is>
          <t>8 h 37 min</t>
        </is>
      </c>
      <c r="E26147" t="n">
        <v>687</v>
      </c>
    </row>
    <row r="26148">
      <c r="A26148" t="inlineStr">
        <is>
          <t>Measurement26146</t>
        </is>
      </c>
      <c r="B26148" t="inlineStr">
        <is>
          <t>Sample153</t>
        </is>
      </c>
      <c r="C26148" t="inlineStr">
        <is>
          <t>Signal1</t>
        </is>
      </c>
      <c r="D26148" t="inlineStr">
        <is>
          <t>8 h 41 min</t>
        </is>
      </c>
      <c r="E26148" t="n">
        <v>688</v>
      </c>
    </row>
    <row r="26149">
      <c r="A26149" t="inlineStr">
        <is>
          <t>Measurement26147</t>
        </is>
      </c>
      <c r="B26149" t="inlineStr">
        <is>
          <t>Sample153</t>
        </is>
      </c>
      <c r="C26149" t="inlineStr">
        <is>
          <t>Signal1</t>
        </is>
      </c>
      <c r="D26149" t="inlineStr">
        <is>
          <t>8 h 45 min</t>
        </is>
      </c>
      <c r="E26149" t="n">
        <v>704</v>
      </c>
    </row>
    <row r="26150">
      <c r="A26150" t="inlineStr">
        <is>
          <t>Measurement26148</t>
        </is>
      </c>
      <c r="B26150" t="inlineStr">
        <is>
          <t>Sample153</t>
        </is>
      </c>
      <c r="C26150" t="inlineStr">
        <is>
          <t>Signal1</t>
        </is>
      </c>
      <c r="D26150" t="inlineStr">
        <is>
          <t>8 h 49 min</t>
        </is>
      </c>
      <c r="E26150" t="n">
        <v>700</v>
      </c>
    </row>
    <row r="26151">
      <c r="A26151" t="inlineStr">
        <is>
          <t>Measurement26149</t>
        </is>
      </c>
      <c r="B26151" t="inlineStr">
        <is>
          <t>Sample153</t>
        </is>
      </c>
      <c r="C26151" t="inlineStr">
        <is>
          <t>Signal1</t>
        </is>
      </c>
      <c r="D26151" t="inlineStr">
        <is>
          <t>8 h 53 min</t>
        </is>
      </c>
      <c r="E26151" t="n">
        <v>715</v>
      </c>
    </row>
    <row r="26152">
      <c r="A26152" t="inlineStr">
        <is>
          <t>Measurement26150</t>
        </is>
      </c>
      <c r="B26152" t="inlineStr">
        <is>
          <t>Sample153</t>
        </is>
      </c>
      <c r="C26152" t="inlineStr">
        <is>
          <t>Signal1</t>
        </is>
      </c>
      <c r="D26152" t="inlineStr">
        <is>
          <t>8 h 57 min</t>
        </is>
      </c>
      <c r="E26152" t="n">
        <v>721</v>
      </c>
    </row>
    <row r="26153">
      <c r="A26153" t="inlineStr">
        <is>
          <t>Measurement26151</t>
        </is>
      </c>
      <c r="B26153" t="inlineStr">
        <is>
          <t>Sample153</t>
        </is>
      </c>
      <c r="C26153" t="inlineStr">
        <is>
          <t>Signal1</t>
        </is>
      </c>
      <c r="D26153" t="inlineStr">
        <is>
          <t>9 h 1 min</t>
        </is>
      </c>
      <c r="E26153" t="n">
        <v>729</v>
      </c>
    </row>
    <row r="26154">
      <c r="A26154" t="inlineStr">
        <is>
          <t>Measurement26152</t>
        </is>
      </c>
      <c r="B26154" t="inlineStr">
        <is>
          <t>Sample153</t>
        </is>
      </c>
      <c r="C26154" t="inlineStr">
        <is>
          <t>Signal1</t>
        </is>
      </c>
      <c r="D26154" t="inlineStr">
        <is>
          <t>9 h 5 min</t>
        </is>
      </c>
      <c r="E26154" t="n">
        <v>729</v>
      </c>
    </row>
    <row r="26155">
      <c r="A26155" t="inlineStr">
        <is>
          <t>Measurement26153</t>
        </is>
      </c>
      <c r="B26155" t="inlineStr">
        <is>
          <t>Sample153</t>
        </is>
      </c>
      <c r="C26155" t="inlineStr">
        <is>
          <t>Signal1</t>
        </is>
      </c>
      <c r="D26155" t="inlineStr">
        <is>
          <t>9 h 9 min</t>
        </is>
      </c>
      <c r="E26155" t="n">
        <v>739</v>
      </c>
    </row>
    <row r="26156">
      <c r="A26156" t="inlineStr">
        <is>
          <t>Measurement26154</t>
        </is>
      </c>
      <c r="B26156" t="inlineStr">
        <is>
          <t>Sample153</t>
        </is>
      </c>
      <c r="C26156" t="inlineStr">
        <is>
          <t>Signal1</t>
        </is>
      </c>
      <c r="D26156" t="inlineStr">
        <is>
          <t>9 h 13 min</t>
        </is>
      </c>
      <c r="E26156" t="n">
        <v>745</v>
      </c>
    </row>
    <row r="26157">
      <c r="A26157" t="inlineStr">
        <is>
          <t>Measurement26155</t>
        </is>
      </c>
      <c r="B26157" t="inlineStr">
        <is>
          <t>Sample153</t>
        </is>
      </c>
      <c r="C26157" t="inlineStr">
        <is>
          <t>Signal1</t>
        </is>
      </c>
      <c r="D26157" t="inlineStr">
        <is>
          <t>9 h 17 min</t>
        </is>
      </c>
      <c r="E26157" t="n">
        <v>748</v>
      </c>
    </row>
    <row r="26158">
      <c r="A26158" t="inlineStr">
        <is>
          <t>Measurement26156</t>
        </is>
      </c>
      <c r="B26158" t="inlineStr">
        <is>
          <t>Sample153</t>
        </is>
      </c>
      <c r="C26158" t="inlineStr">
        <is>
          <t>Signal1</t>
        </is>
      </c>
      <c r="D26158" t="inlineStr">
        <is>
          <t>9 h 21 min</t>
        </is>
      </c>
      <c r="E26158" t="n">
        <v>756</v>
      </c>
    </row>
    <row r="26159">
      <c r="A26159" t="inlineStr">
        <is>
          <t>Measurement26157</t>
        </is>
      </c>
      <c r="B26159" t="inlineStr">
        <is>
          <t>Sample153</t>
        </is>
      </c>
      <c r="C26159" t="inlineStr">
        <is>
          <t>Signal1</t>
        </is>
      </c>
      <c r="D26159" t="inlineStr">
        <is>
          <t>9 h 25 min</t>
        </is>
      </c>
      <c r="E26159" t="n">
        <v>761</v>
      </c>
    </row>
    <row r="26160">
      <c r="A26160" t="inlineStr">
        <is>
          <t>Measurement26158</t>
        </is>
      </c>
      <c r="B26160" t="inlineStr">
        <is>
          <t>Sample153</t>
        </is>
      </c>
      <c r="C26160" t="inlineStr">
        <is>
          <t>Signal1</t>
        </is>
      </c>
      <c r="D26160" t="inlineStr">
        <is>
          <t>9 h 29 min</t>
        </is>
      </c>
      <c r="E26160" t="n">
        <v>768</v>
      </c>
    </row>
    <row r="26161">
      <c r="A26161" t="inlineStr">
        <is>
          <t>Measurement26159</t>
        </is>
      </c>
      <c r="B26161" t="inlineStr">
        <is>
          <t>Sample153</t>
        </is>
      </c>
      <c r="C26161" t="inlineStr">
        <is>
          <t>Signal1</t>
        </is>
      </c>
      <c r="D26161" t="inlineStr">
        <is>
          <t>9 h 33 min</t>
        </is>
      </c>
      <c r="E26161" t="n">
        <v>773</v>
      </c>
    </row>
    <row r="26162">
      <c r="A26162" t="inlineStr">
        <is>
          <t>Measurement26160</t>
        </is>
      </c>
      <c r="B26162" t="inlineStr">
        <is>
          <t>Sample153</t>
        </is>
      </c>
      <c r="C26162" t="inlineStr">
        <is>
          <t>Signal1</t>
        </is>
      </c>
      <c r="D26162" t="inlineStr">
        <is>
          <t>9 h 37 min</t>
        </is>
      </c>
      <c r="E26162" t="n">
        <v>786</v>
      </c>
    </row>
    <row r="26163">
      <c r="A26163" t="inlineStr">
        <is>
          <t>Measurement26161</t>
        </is>
      </c>
      <c r="B26163" t="inlineStr">
        <is>
          <t>Sample153</t>
        </is>
      </c>
      <c r="C26163" t="inlineStr">
        <is>
          <t>Signal1</t>
        </is>
      </c>
      <c r="D26163" t="inlineStr">
        <is>
          <t>9 h 41 min</t>
        </is>
      </c>
      <c r="E26163" t="n">
        <v>791</v>
      </c>
    </row>
    <row r="26164">
      <c r="A26164" t="inlineStr">
        <is>
          <t>Measurement26162</t>
        </is>
      </c>
      <c r="B26164" t="inlineStr">
        <is>
          <t>Sample153</t>
        </is>
      </c>
      <c r="C26164" t="inlineStr">
        <is>
          <t>Signal1</t>
        </is>
      </c>
      <c r="D26164" t="inlineStr">
        <is>
          <t>9 h 45 min</t>
        </is>
      </c>
      <c r="E26164" t="n">
        <v>797</v>
      </c>
    </row>
    <row r="26165">
      <c r="A26165" t="inlineStr">
        <is>
          <t>Measurement26163</t>
        </is>
      </c>
      <c r="B26165" t="inlineStr">
        <is>
          <t>Sample153</t>
        </is>
      </c>
      <c r="C26165" t="inlineStr">
        <is>
          <t>Signal1</t>
        </is>
      </c>
      <c r="D26165" t="inlineStr">
        <is>
          <t>9 h 49 min</t>
        </is>
      </c>
      <c r="E26165" t="n">
        <v>802</v>
      </c>
    </row>
    <row r="26166">
      <c r="A26166" t="inlineStr">
        <is>
          <t>Measurement26164</t>
        </is>
      </c>
      <c r="B26166" t="inlineStr">
        <is>
          <t>Sample153</t>
        </is>
      </c>
      <c r="C26166" t="inlineStr">
        <is>
          <t>Signal1</t>
        </is>
      </c>
      <c r="D26166" t="inlineStr">
        <is>
          <t>9 h 53 min</t>
        </is>
      </c>
      <c r="E26166" t="n">
        <v>808</v>
      </c>
    </row>
    <row r="26167">
      <c r="A26167" t="inlineStr">
        <is>
          <t>Measurement26165</t>
        </is>
      </c>
      <c r="B26167" t="inlineStr">
        <is>
          <t>Sample153</t>
        </is>
      </c>
      <c r="C26167" t="inlineStr">
        <is>
          <t>Signal1</t>
        </is>
      </c>
      <c r="D26167" t="inlineStr">
        <is>
          <t>9 h 57 min</t>
        </is>
      </c>
      <c r="E26167" t="n">
        <v>814</v>
      </c>
    </row>
    <row r="26168">
      <c r="A26168" t="inlineStr">
        <is>
          <t>Measurement26166</t>
        </is>
      </c>
      <c r="B26168" t="inlineStr">
        <is>
          <t>Sample153</t>
        </is>
      </c>
      <c r="C26168" t="inlineStr">
        <is>
          <t>Signal1</t>
        </is>
      </c>
      <c r="D26168" t="inlineStr">
        <is>
          <t>10 h 1 min</t>
        </is>
      </c>
      <c r="E26168" t="n">
        <v>823</v>
      </c>
    </row>
    <row r="26169">
      <c r="A26169" t="inlineStr">
        <is>
          <t>Measurement26167</t>
        </is>
      </c>
      <c r="B26169" t="inlineStr">
        <is>
          <t>Sample153</t>
        </is>
      </c>
      <c r="C26169" t="inlineStr">
        <is>
          <t>Signal1</t>
        </is>
      </c>
      <c r="D26169" t="inlineStr">
        <is>
          <t>10 h 5 min</t>
        </is>
      </c>
      <c r="E26169" t="n">
        <v>833</v>
      </c>
    </row>
    <row r="26170">
      <c r="A26170" t="inlineStr">
        <is>
          <t>Measurement26168</t>
        </is>
      </c>
      <c r="B26170" t="inlineStr">
        <is>
          <t>Sample153</t>
        </is>
      </c>
      <c r="C26170" t="inlineStr">
        <is>
          <t>Signal1</t>
        </is>
      </c>
      <c r="D26170" t="inlineStr">
        <is>
          <t>10 h 9 min</t>
        </is>
      </c>
      <c r="E26170" t="n">
        <v>836</v>
      </c>
    </row>
    <row r="26171">
      <c r="A26171" t="inlineStr">
        <is>
          <t>Measurement26169</t>
        </is>
      </c>
      <c r="B26171" t="inlineStr">
        <is>
          <t>Sample153</t>
        </is>
      </c>
      <c r="C26171" t="inlineStr">
        <is>
          <t>Signal1</t>
        </is>
      </c>
      <c r="D26171" t="inlineStr">
        <is>
          <t>10 h 13 min</t>
        </is>
      </c>
      <c r="E26171" t="n">
        <v>841</v>
      </c>
    </row>
    <row r="26172">
      <c r="A26172" t="inlineStr">
        <is>
          <t>Measurement26170</t>
        </is>
      </c>
      <c r="B26172" t="inlineStr">
        <is>
          <t>Sample153</t>
        </is>
      </c>
      <c r="C26172" t="inlineStr">
        <is>
          <t>Signal1</t>
        </is>
      </c>
      <c r="D26172" t="inlineStr">
        <is>
          <t>10 h 17 min</t>
        </is>
      </c>
      <c r="E26172" t="n">
        <v>845</v>
      </c>
    </row>
    <row r="26173">
      <c r="A26173" t="inlineStr">
        <is>
          <t>Measurement26171</t>
        </is>
      </c>
      <c r="B26173" t="inlineStr">
        <is>
          <t>Sample153</t>
        </is>
      </c>
      <c r="C26173" t="inlineStr">
        <is>
          <t>Signal1</t>
        </is>
      </c>
      <c r="D26173" t="inlineStr">
        <is>
          <t>10 h 21 min</t>
        </is>
      </c>
      <c r="E26173" t="n">
        <v>852</v>
      </c>
    </row>
    <row r="26174">
      <c r="A26174" t="inlineStr">
        <is>
          <t>Measurement26172</t>
        </is>
      </c>
      <c r="B26174" t="inlineStr">
        <is>
          <t>Sample153</t>
        </is>
      </c>
      <c r="C26174" t="inlineStr">
        <is>
          <t>Signal1</t>
        </is>
      </c>
      <c r="D26174" t="inlineStr">
        <is>
          <t>10 h 25 min</t>
        </is>
      </c>
      <c r="E26174" t="n">
        <v>861</v>
      </c>
    </row>
    <row r="26175">
      <c r="A26175" t="inlineStr">
        <is>
          <t>Measurement26173</t>
        </is>
      </c>
      <c r="B26175" t="inlineStr">
        <is>
          <t>Sample153</t>
        </is>
      </c>
      <c r="C26175" t="inlineStr">
        <is>
          <t>Signal1</t>
        </is>
      </c>
      <c r="D26175" t="inlineStr">
        <is>
          <t>10 h 29 min</t>
        </is>
      </c>
      <c r="E26175" t="n">
        <v>860</v>
      </c>
    </row>
    <row r="26176">
      <c r="A26176" t="inlineStr">
        <is>
          <t>Measurement26174</t>
        </is>
      </c>
      <c r="B26176" t="inlineStr">
        <is>
          <t>Sample153</t>
        </is>
      </c>
      <c r="C26176" t="inlineStr">
        <is>
          <t>Signal1</t>
        </is>
      </c>
      <c r="D26176" t="inlineStr">
        <is>
          <t>10 h 33 min</t>
        </is>
      </c>
      <c r="E26176" t="n">
        <v>874</v>
      </c>
    </row>
    <row r="26177">
      <c r="A26177" t="inlineStr">
        <is>
          <t>Measurement26175</t>
        </is>
      </c>
      <c r="B26177" t="inlineStr">
        <is>
          <t>Sample153</t>
        </is>
      </c>
      <c r="C26177" t="inlineStr">
        <is>
          <t>Signal1</t>
        </is>
      </c>
      <c r="D26177" t="inlineStr">
        <is>
          <t>10 h 37 min</t>
        </is>
      </c>
      <c r="E26177" t="n">
        <v>877</v>
      </c>
    </row>
    <row r="26178">
      <c r="A26178" t="inlineStr">
        <is>
          <t>Measurement26176</t>
        </is>
      </c>
      <c r="B26178" t="inlineStr">
        <is>
          <t>Sample153</t>
        </is>
      </c>
      <c r="C26178" t="inlineStr">
        <is>
          <t>Signal1</t>
        </is>
      </c>
      <c r="D26178" t="inlineStr">
        <is>
          <t>10 h 41 min</t>
        </is>
      </c>
      <c r="E26178" t="n">
        <v>882</v>
      </c>
    </row>
    <row r="26179">
      <c r="A26179" t="inlineStr">
        <is>
          <t>Measurement26177</t>
        </is>
      </c>
      <c r="B26179" t="inlineStr">
        <is>
          <t>Sample153</t>
        </is>
      </c>
      <c r="C26179" t="inlineStr">
        <is>
          <t>Signal1</t>
        </is>
      </c>
      <c r="D26179" t="inlineStr">
        <is>
          <t>10 h 45 min</t>
        </is>
      </c>
      <c r="E26179" t="n">
        <v>890</v>
      </c>
    </row>
    <row r="26180">
      <c r="A26180" t="inlineStr">
        <is>
          <t>Measurement26178</t>
        </is>
      </c>
      <c r="B26180" t="inlineStr">
        <is>
          <t>Sample153</t>
        </is>
      </c>
      <c r="C26180" t="inlineStr">
        <is>
          <t>Signal1</t>
        </is>
      </c>
      <c r="D26180" t="inlineStr">
        <is>
          <t>10 h 49 min</t>
        </is>
      </c>
      <c r="E26180" t="n">
        <v>900</v>
      </c>
    </row>
    <row r="26181">
      <c r="A26181" t="inlineStr">
        <is>
          <t>Measurement26179</t>
        </is>
      </c>
      <c r="B26181" t="inlineStr">
        <is>
          <t>Sample153</t>
        </is>
      </c>
      <c r="C26181" t="inlineStr">
        <is>
          <t>Signal1</t>
        </is>
      </c>
      <c r="D26181" t="inlineStr">
        <is>
          <t>10 h 53 min</t>
        </is>
      </c>
      <c r="E26181" t="n">
        <v>899</v>
      </c>
    </row>
    <row r="26182">
      <c r="A26182" t="inlineStr">
        <is>
          <t>Measurement26180</t>
        </is>
      </c>
      <c r="B26182" t="inlineStr">
        <is>
          <t>Sample153</t>
        </is>
      </c>
      <c r="C26182" t="inlineStr">
        <is>
          <t>Signal1</t>
        </is>
      </c>
      <c r="D26182" t="inlineStr">
        <is>
          <t>10 h 57 min</t>
        </is>
      </c>
      <c r="E26182" t="n">
        <v>907</v>
      </c>
    </row>
    <row r="26183">
      <c r="A26183" t="inlineStr">
        <is>
          <t>Measurement26181</t>
        </is>
      </c>
      <c r="B26183" t="inlineStr">
        <is>
          <t>Sample153</t>
        </is>
      </c>
      <c r="C26183" t="inlineStr">
        <is>
          <t>Signal1</t>
        </is>
      </c>
      <c r="D26183" t="inlineStr">
        <is>
          <t>11 h 1 min</t>
        </is>
      </c>
      <c r="E26183" t="n">
        <v>917</v>
      </c>
    </row>
    <row r="26184">
      <c r="A26184" t="inlineStr">
        <is>
          <t>Measurement26182</t>
        </is>
      </c>
      <c r="B26184" t="inlineStr">
        <is>
          <t>Sample153</t>
        </is>
      </c>
      <c r="C26184" t="inlineStr">
        <is>
          <t>Signal1</t>
        </is>
      </c>
      <c r="D26184" t="inlineStr">
        <is>
          <t>11 h 5 min</t>
        </is>
      </c>
      <c r="E26184" t="n">
        <v>921</v>
      </c>
    </row>
    <row r="26185">
      <c r="A26185" t="inlineStr">
        <is>
          <t>Measurement26183</t>
        </is>
      </c>
      <c r="B26185" t="inlineStr">
        <is>
          <t>Sample153</t>
        </is>
      </c>
      <c r="C26185" t="inlineStr">
        <is>
          <t>Signal1</t>
        </is>
      </c>
      <c r="D26185" t="inlineStr">
        <is>
          <t>11 h 9 min</t>
        </is>
      </c>
      <c r="E26185" t="n">
        <v>933</v>
      </c>
    </row>
    <row r="26186">
      <c r="A26186" t="inlineStr">
        <is>
          <t>Measurement26184</t>
        </is>
      </c>
      <c r="B26186" t="inlineStr">
        <is>
          <t>Sample153</t>
        </is>
      </c>
      <c r="C26186" t="inlineStr">
        <is>
          <t>Signal1</t>
        </is>
      </c>
      <c r="D26186" t="inlineStr">
        <is>
          <t>11 h 13 min</t>
        </is>
      </c>
      <c r="E26186" t="n">
        <v>938</v>
      </c>
    </row>
    <row r="26187">
      <c r="A26187" t="inlineStr">
        <is>
          <t>Measurement26185</t>
        </is>
      </c>
      <c r="B26187" t="inlineStr">
        <is>
          <t>Sample153</t>
        </is>
      </c>
      <c r="C26187" t="inlineStr">
        <is>
          <t>Signal1</t>
        </is>
      </c>
      <c r="D26187" t="inlineStr">
        <is>
          <t>11 h 17 min</t>
        </is>
      </c>
      <c r="E26187" t="n">
        <v>941</v>
      </c>
    </row>
    <row r="26188">
      <c r="A26188" t="inlineStr">
        <is>
          <t>Measurement26186</t>
        </is>
      </c>
      <c r="B26188" t="inlineStr">
        <is>
          <t>Sample153</t>
        </is>
      </c>
      <c r="C26188" t="inlineStr">
        <is>
          <t>Signal1</t>
        </is>
      </c>
      <c r="D26188" t="inlineStr">
        <is>
          <t>11 h 21 min</t>
        </is>
      </c>
      <c r="E26188" t="n">
        <v>949</v>
      </c>
    </row>
    <row r="26189">
      <c r="A26189" t="inlineStr">
        <is>
          <t>Measurement26187</t>
        </is>
      </c>
      <c r="B26189" t="inlineStr">
        <is>
          <t>Sample153</t>
        </is>
      </c>
      <c r="C26189" t="inlineStr">
        <is>
          <t>Signal1</t>
        </is>
      </c>
      <c r="D26189" t="inlineStr">
        <is>
          <t>11 h 25 min</t>
        </is>
      </c>
      <c r="E26189" t="n">
        <v>958</v>
      </c>
    </row>
    <row r="26190">
      <c r="A26190" t="inlineStr">
        <is>
          <t>Measurement26188</t>
        </is>
      </c>
      <c r="B26190" t="inlineStr">
        <is>
          <t>Sample153</t>
        </is>
      </c>
      <c r="C26190" t="inlineStr">
        <is>
          <t>Signal1</t>
        </is>
      </c>
      <c r="D26190" t="inlineStr">
        <is>
          <t>11 h 29 min</t>
        </is>
      </c>
      <c r="E26190" t="n">
        <v>963</v>
      </c>
    </row>
    <row r="26191">
      <c r="A26191" t="inlineStr">
        <is>
          <t>Measurement26189</t>
        </is>
      </c>
      <c r="B26191" t="inlineStr">
        <is>
          <t>Sample153</t>
        </is>
      </c>
      <c r="C26191" t="inlineStr">
        <is>
          <t>Signal1</t>
        </is>
      </c>
      <c r="D26191" t="inlineStr">
        <is>
          <t>11 h 33 min</t>
        </is>
      </c>
      <c r="E26191" t="n">
        <v>977</v>
      </c>
    </row>
    <row r="26192">
      <c r="A26192" t="inlineStr">
        <is>
          <t>Measurement26190</t>
        </is>
      </c>
      <c r="B26192" t="inlineStr">
        <is>
          <t>Sample153</t>
        </is>
      </c>
      <c r="C26192" t="inlineStr">
        <is>
          <t>Signal1</t>
        </is>
      </c>
      <c r="D26192" t="inlineStr">
        <is>
          <t>11 h 37 min</t>
        </is>
      </c>
      <c r="E26192" t="n">
        <v>981</v>
      </c>
    </row>
    <row r="26193">
      <c r="A26193" t="inlineStr">
        <is>
          <t>Measurement26191</t>
        </is>
      </c>
      <c r="B26193" t="inlineStr">
        <is>
          <t>Sample153</t>
        </is>
      </c>
      <c r="C26193" t="inlineStr">
        <is>
          <t>Signal1</t>
        </is>
      </c>
      <c r="D26193" t="inlineStr">
        <is>
          <t>11 h 41 min</t>
        </is>
      </c>
      <c r="E26193" t="n">
        <v>986</v>
      </c>
    </row>
    <row r="26194">
      <c r="A26194" t="inlineStr">
        <is>
          <t>Measurement26192</t>
        </is>
      </c>
      <c r="B26194" t="inlineStr">
        <is>
          <t>Sample153</t>
        </is>
      </c>
      <c r="C26194" t="inlineStr">
        <is>
          <t>Signal1</t>
        </is>
      </c>
      <c r="D26194" t="inlineStr">
        <is>
          <t>11 h 45 min</t>
        </is>
      </c>
      <c r="E26194" t="n">
        <v>988</v>
      </c>
    </row>
    <row r="26195">
      <c r="A26195" t="inlineStr">
        <is>
          <t>Measurement26193</t>
        </is>
      </c>
      <c r="B26195" t="inlineStr">
        <is>
          <t>Sample153</t>
        </is>
      </c>
      <c r="C26195" t="inlineStr">
        <is>
          <t>Signal1</t>
        </is>
      </c>
      <c r="D26195" t="inlineStr">
        <is>
          <t>11 h 49 min</t>
        </is>
      </c>
      <c r="E26195" t="n">
        <v>997</v>
      </c>
    </row>
    <row r="26196">
      <c r="A26196" t="inlineStr">
        <is>
          <t>Measurement26194</t>
        </is>
      </c>
      <c r="B26196" t="inlineStr">
        <is>
          <t>Sample153</t>
        </is>
      </c>
      <c r="C26196" t="inlineStr">
        <is>
          <t>Signal1</t>
        </is>
      </c>
      <c r="D26196" t="inlineStr">
        <is>
          <t>11 h 53 min</t>
        </is>
      </c>
      <c r="E26196" t="n">
        <v>1001</v>
      </c>
    </row>
    <row r="26197">
      <c r="A26197" t="inlineStr">
        <is>
          <t>Measurement26195</t>
        </is>
      </c>
      <c r="B26197" t="inlineStr">
        <is>
          <t>Sample153</t>
        </is>
      </c>
      <c r="C26197" t="inlineStr">
        <is>
          <t>Signal1</t>
        </is>
      </c>
      <c r="D26197" t="inlineStr">
        <is>
          <t>11 h 57 min</t>
        </is>
      </c>
      <c r="E26197" t="n">
        <v>1009</v>
      </c>
    </row>
    <row r="26198">
      <c r="A26198" t="inlineStr">
        <is>
          <t>Measurement26196</t>
        </is>
      </c>
      <c r="B26198" t="inlineStr">
        <is>
          <t>Sample153</t>
        </is>
      </c>
      <c r="C26198" t="inlineStr">
        <is>
          <t>Signal1</t>
        </is>
      </c>
      <c r="D26198" t="inlineStr">
        <is>
          <t>12 h 2 min</t>
        </is>
      </c>
      <c r="E26198" t="n">
        <v>1016</v>
      </c>
    </row>
    <row r="26199">
      <c r="A26199" t="inlineStr">
        <is>
          <t>Measurement26197</t>
        </is>
      </c>
      <c r="B26199" t="inlineStr">
        <is>
          <t>Sample153</t>
        </is>
      </c>
      <c r="C26199" t="inlineStr">
        <is>
          <t>Signal1</t>
        </is>
      </c>
      <c r="D26199" t="inlineStr">
        <is>
          <t>12 h 6 min</t>
        </is>
      </c>
      <c r="E26199" t="n">
        <v>1021</v>
      </c>
    </row>
    <row r="26200">
      <c r="A26200" t="inlineStr">
        <is>
          <t>Measurement26198</t>
        </is>
      </c>
      <c r="B26200" t="inlineStr">
        <is>
          <t>Sample153</t>
        </is>
      </c>
      <c r="C26200" t="inlineStr">
        <is>
          <t>Signal1</t>
        </is>
      </c>
      <c r="D26200" t="inlineStr">
        <is>
          <t>12 h 10 min</t>
        </is>
      </c>
      <c r="E26200" t="n">
        <v>1028</v>
      </c>
    </row>
    <row r="26201">
      <c r="A26201" t="inlineStr">
        <is>
          <t>Measurement26199</t>
        </is>
      </c>
      <c r="B26201" t="inlineStr">
        <is>
          <t>Sample153</t>
        </is>
      </c>
      <c r="C26201" t="inlineStr">
        <is>
          <t>Signal1</t>
        </is>
      </c>
      <c r="D26201" t="inlineStr">
        <is>
          <t>12 h 14 min</t>
        </is>
      </c>
      <c r="E26201" t="n">
        <v>1038</v>
      </c>
    </row>
    <row r="26202">
      <c r="A26202" t="inlineStr">
        <is>
          <t>Measurement26200</t>
        </is>
      </c>
      <c r="B26202" t="inlineStr">
        <is>
          <t>Sample153</t>
        </is>
      </c>
      <c r="C26202" t="inlineStr">
        <is>
          <t>Signal1</t>
        </is>
      </c>
      <c r="D26202" t="inlineStr">
        <is>
          <t>12 h 18 min</t>
        </is>
      </c>
      <c r="E26202" t="n">
        <v>1044</v>
      </c>
    </row>
    <row r="26203">
      <c r="A26203" t="inlineStr">
        <is>
          <t>Measurement26201</t>
        </is>
      </c>
      <c r="B26203" t="inlineStr">
        <is>
          <t>Sample153</t>
        </is>
      </c>
      <c r="C26203" t="inlineStr">
        <is>
          <t>Signal1</t>
        </is>
      </c>
      <c r="D26203" t="inlineStr">
        <is>
          <t>12 h 22 min</t>
        </is>
      </c>
      <c r="E26203" t="n">
        <v>1053</v>
      </c>
    </row>
    <row r="26204">
      <c r="A26204" t="inlineStr">
        <is>
          <t>Measurement26202</t>
        </is>
      </c>
      <c r="B26204" t="inlineStr">
        <is>
          <t>Sample153</t>
        </is>
      </c>
      <c r="C26204" t="inlineStr">
        <is>
          <t>Signal1</t>
        </is>
      </c>
      <c r="D26204" t="inlineStr">
        <is>
          <t>12 h 26 min</t>
        </is>
      </c>
      <c r="E26204" t="n">
        <v>1060</v>
      </c>
    </row>
    <row r="26205">
      <c r="A26205" t="inlineStr">
        <is>
          <t>Measurement26203</t>
        </is>
      </c>
      <c r="B26205" t="inlineStr">
        <is>
          <t>Sample153</t>
        </is>
      </c>
      <c r="C26205" t="inlineStr">
        <is>
          <t>Signal1</t>
        </is>
      </c>
      <c r="D26205" t="inlineStr">
        <is>
          <t>12 h 30 min</t>
        </is>
      </c>
      <c r="E26205" t="n">
        <v>1065</v>
      </c>
    </row>
    <row r="26206">
      <c r="A26206" t="inlineStr">
        <is>
          <t>Measurement26204</t>
        </is>
      </c>
      <c r="B26206" t="inlineStr">
        <is>
          <t>Sample153</t>
        </is>
      </c>
      <c r="C26206" t="inlineStr">
        <is>
          <t>Signal1</t>
        </is>
      </c>
      <c r="D26206" t="inlineStr">
        <is>
          <t>12 h 34 min</t>
        </is>
      </c>
      <c r="E26206" t="n">
        <v>1069</v>
      </c>
    </row>
    <row r="26207">
      <c r="A26207" t="inlineStr">
        <is>
          <t>Measurement26205</t>
        </is>
      </c>
      <c r="B26207" t="inlineStr">
        <is>
          <t>Sample153</t>
        </is>
      </c>
      <c r="C26207" t="inlineStr">
        <is>
          <t>Signal1</t>
        </is>
      </c>
      <c r="D26207" t="inlineStr">
        <is>
          <t>12 h 38 min</t>
        </is>
      </c>
      <c r="E26207" t="n">
        <v>1073</v>
      </c>
    </row>
    <row r="26208">
      <c r="A26208" t="inlineStr">
        <is>
          <t>Measurement26206</t>
        </is>
      </c>
      <c r="B26208" t="inlineStr">
        <is>
          <t>Sample153</t>
        </is>
      </c>
      <c r="C26208" t="inlineStr">
        <is>
          <t>Signal1</t>
        </is>
      </c>
      <c r="D26208" t="inlineStr">
        <is>
          <t>12 h 42 min</t>
        </is>
      </c>
      <c r="E26208" t="n">
        <v>1085</v>
      </c>
    </row>
    <row r="26209">
      <c r="A26209" t="inlineStr">
        <is>
          <t>Measurement26207</t>
        </is>
      </c>
      <c r="B26209" t="inlineStr">
        <is>
          <t>Sample153</t>
        </is>
      </c>
      <c r="C26209" t="inlineStr">
        <is>
          <t>Signal1</t>
        </is>
      </c>
      <c r="D26209" t="inlineStr">
        <is>
          <t>12 h 46 min</t>
        </is>
      </c>
      <c r="E26209" t="n">
        <v>1089</v>
      </c>
    </row>
    <row r="26210">
      <c r="A26210" t="inlineStr">
        <is>
          <t>Measurement26208</t>
        </is>
      </c>
      <c r="B26210" t="inlineStr">
        <is>
          <t>Sample153</t>
        </is>
      </c>
      <c r="C26210" t="inlineStr">
        <is>
          <t>Signal1</t>
        </is>
      </c>
      <c r="D26210" t="inlineStr">
        <is>
          <t>12 h 50 min</t>
        </is>
      </c>
      <c r="E26210" t="n">
        <v>1097</v>
      </c>
    </row>
    <row r="26211">
      <c r="A26211" t="inlineStr">
        <is>
          <t>Measurement26209</t>
        </is>
      </c>
      <c r="B26211" t="inlineStr">
        <is>
          <t>Sample153</t>
        </is>
      </c>
      <c r="C26211" t="inlineStr">
        <is>
          <t>Signal1</t>
        </is>
      </c>
      <c r="D26211" t="inlineStr">
        <is>
          <t>12 h 54 min</t>
        </is>
      </c>
      <c r="E26211" t="n">
        <v>1100</v>
      </c>
    </row>
    <row r="26212">
      <c r="A26212" t="inlineStr">
        <is>
          <t>Measurement26210</t>
        </is>
      </c>
      <c r="B26212" t="inlineStr">
        <is>
          <t>Sample153</t>
        </is>
      </c>
      <c r="C26212" t="inlineStr">
        <is>
          <t>Signal1</t>
        </is>
      </c>
      <c r="D26212" t="inlineStr">
        <is>
          <t>12 h 58 min</t>
        </is>
      </c>
      <c r="E26212" t="n">
        <v>1105</v>
      </c>
    </row>
    <row r="26213">
      <c r="A26213" t="inlineStr">
        <is>
          <t>Measurement26211</t>
        </is>
      </c>
      <c r="B26213" t="inlineStr">
        <is>
          <t>Sample153</t>
        </is>
      </c>
      <c r="C26213" t="inlineStr">
        <is>
          <t>Signal1</t>
        </is>
      </c>
      <c r="D26213" t="inlineStr">
        <is>
          <t>13 h 2 min</t>
        </is>
      </c>
      <c r="E26213" t="n">
        <v>1115</v>
      </c>
    </row>
    <row r="26214">
      <c r="A26214" t="inlineStr">
        <is>
          <t>Measurement26212</t>
        </is>
      </c>
      <c r="B26214" t="inlineStr">
        <is>
          <t>Sample153</t>
        </is>
      </c>
      <c r="C26214" t="inlineStr">
        <is>
          <t>Signal1</t>
        </is>
      </c>
      <c r="D26214" t="inlineStr">
        <is>
          <t>13 h 6 min</t>
        </is>
      </c>
      <c r="E26214" t="n">
        <v>1110</v>
      </c>
    </row>
    <row r="26215">
      <c r="A26215" t="inlineStr">
        <is>
          <t>Measurement26213</t>
        </is>
      </c>
      <c r="B26215" t="inlineStr">
        <is>
          <t>Sample153</t>
        </is>
      </c>
      <c r="C26215" t="inlineStr">
        <is>
          <t>Signal1</t>
        </is>
      </c>
      <c r="D26215" t="inlineStr">
        <is>
          <t>13 h 10 min</t>
        </is>
      </c>
      <c r="E26215" t="n">
        <v>1126</v>
      </c>
    </row>
    <row r="26216">
      <c r="A26216" t="inlineStr">
        <is>
          <t>Measurement26214</t>
        </is>
      </c>
      <c r="B26216" t="inlineStr">
        <is>
          <t>Sample153</t>
        </is>
      </c>
      <c r="C26216" t="inlineStr">
        <is>
          <t>Signal1</t>
        </is>
      </c>
      <c r="D26216" t="inlineStr">
        <is>
          <t>13 h 14 min</t>
        </is>
      </c>
      <c r="E26216" t="n">
        <v>1130</v>
      </c>
    </row>
    <row r="26217">
      <c r="A26217" t="inlineStr">
        <is>
          <t>Measurement26215</t>
        </is>
      </c>
      <c r="B26217" t="inlineStr">
        <is>
          <t>Sample153</t>
        </is>
      </c>
      <c r="C26217" t="inlineStr">
        <is>
          <t>Signal1</t>
        </is>
      </c>
      <c r="D26217" t="inlineStr">
        <is>
          <t>13 h 18 min</t>
        </is>
      </c>
      <c r="E26217" t="n">
        <v>1132</v>
      </c>
    </row>
    <row r="26218">
      <c r="A26218" t="inlineStr">
        <is>
          <t>Measurement26216</t>
        </is>
      </c>
      <c r="B26218" t="inlineStr">
        <is>
          <t>Sample153</t>
        </is>
      </c>
      <c r="C26218" t="inlineStr">
        <is>
          <t>Signal1</t>
        </is>
      </c>
      <c r="D26218" t="inlineStr">
        <is>
          <t>13 h 22 min</t>
        </is>
      </c>
      <c r="E26218" t="n">
        <v>1144</v>
      </c>
    </row>
    <row r="26219">
      <c r="A26219" t="inlineStr">
        <is>
          <t>Measurement26217</t>
        </is>
      </c>
      <c r="B26219" t="inlineStr">
        <is>
          <t>Sample153</t>
        </is>
      </c>
      <c r="C26219" t="inlineStr">
        <is>
          <t>Signal1</t>
        </is>
      </c>
      <c r="D26219" t="inlineStr">
        <is>
          <t>13 h 26 min</t>
        </is>
      </c>
      <c r="E26219" t="n">
        <v>1150</v>
      </c>
    </row>
    <row r="26220">
      <c r="A26220" t="inlineStr">
        <is>
          <t>Measurement26218</t>
        </is>
      </c>
      <c r="B26220" t="inlineStr">
        <is>
          <t>Sample153</t>
        </is>
      </c>
      <c r="C26220" t="inlineStr">
        <is>
          <t>Signal1</t>
        </is>
      </c>
      <c r="D26220" t="inlineStr">
        <is>
          <t>13 h 30 min</t>
        </is>
      </c>
      <c r="E26220" t="n">
        <v>1153</v>
      </c>
    </row>
    <row r="26221">
      <c r="A26221" t="inlineStr">
        <is>
          <t>Measurement26219</t>
        </is>
      </c>
      <c r="B26221" t="inlineStr">
        <is>
          <t>Sample153</t>
        </is>
      </c>
      <c r="C26221" t="inlineStr">
        <is>
          <t>Signal1</t>
        </is>
      </c>
      <c r="D26221" t="inlineStr">
        <is>
          <t>13 h 34 min</t>
        </is>
      </c>
      <c r="E26221" t="n">
        <v>1166</v>
      </c>
    </row>
    <row r="26222">
      <c r="A26222" t="inlineStr">
        <is>
          <t>Measurement26220</t>
        </is>
      </c>
      <c r="B26222" t="inlineStr">
        <is>
          <t>Sample153</t>
        </is>
      </c>
      <c r="C26222" t="inlineStr">
        <is>
          <t>Signal1</t>
        </is>
      </c>
      <c r="D26222" t="inlineStr">
        <is>
          <t>13 h 38 min</t>
        </is>
      </c>
      <c r="E26222" t="n">
        <v>1160</v>
      </c>
    </row>
    <row r="26223">
      <c r="A26223" t="inlineStr">
        <is>
          <t>Measurement26221</t>
        </is>
      </c>
      <c r="B26223" t="inlineStr">
        <is>
          <t>Sample153</t>
        </is>
      </c>
      <c r="C26223" t="inlineStr">
        <is>
          <t>Signal1</t>
        </is>
      </c>
      <c r="D26223" t="inlineStr">
        <is>
          <t>13 h 42 min</t>
        </is>
      </c>
      <c r="E26223" t="n">
        <v>1178</v>
      </c>
    </row>
    <row r="26224">
      <c r="A26224" t="inlineStr">
        <is>
          <t>Measurement26222</t>
        </is>
      </c>
      <c r="B26224" t="inlineStr">
        <is>
          <t>Sample153</t>
        </is>
      </c>
      <c r="C26224" t="inlineStr">
        <is>
          <t>Signal1</t>
        </is>
      </c>
      <c r="D26224" t="inlineStr">
        <is>
          <t>13 h 46 min</t>
        </is>
      </c>
      <c r="E26224" t="n">
        <v>1180</v>
      </c>
    </row>
    <row r="26225">
      <c r="A26225" t="inlineStr">
        <is>
          <t>Measurement26223</t>
        </is>
      </c>
      <c r="B26225" t="inlineStr">
        <is>
          <t>Sample153</t>
        </is>
      </c>
      <c r="C26225" t="inlineStr">
        <is>
          <t>Signal1</t>
        </is>
      </c>
      <c r="D26225" t="inlineStr">
        <is>
          <t>13 h 50 min</t>
        </is>
      </c>
      <c r="E26225" t="n">
        <v>1182</v>
      </c>
    </row>
    <row r="26226">
      <c r="A26226" t="inlineStr">
        <is>
          <t>Measurement26224</t>
        </is>
      </c>
      <c r="B26226" t="inlineStr">
        <is>
          <t>Sample153</t>
        </is>
      </c>
      <c r="C26226" t="inlineStr">
        <is>
          <t>Signal1</t>
        </is>
      </c>
      <c r="D26226" t="inlineStr">
        <is>
          <t>13 h 54 min</t>
        </is>
      </c>
      <c r="E26226" t="n">
        <v>1192</v>
      </c>
    </row>
    <row r="26227">
      <c r="A26227" t="inlineStr">
        <is>
          <t>Measurement26225</t>
        </is>
      </c>
      <c r="B26227" t="inlineStr">
        <is>
          <t>Sample153</t>
        </is>
      </c>
      <c r="C26227" t="inlineStr">
        <is>
          <t>Signal1</t>
        </is>
      </c>
      <c r="D26227" t="inlineStr">
        <is>
          <t>13 h 58 min</t>
        </is>
      </c>
      <c r="E26227" t="n">
        <v>1192</v>
      </c>
    </row>
    <row r="26228">
      <c r="A26228" t="inlineStr">
        <is>
          <t>Measurement26226</t>
        </is>
      </c>
      <c r="B26228" t="inlineStr">
        <is>
          <t>Sample153</t>
        </is>
      </c>
      <c r="C26228" t="inlineStr">
        <is>
          <t>Signal1</t>
        </is>
      </c>
      <c r="D26228" t="inlineStr">
        <is>
          <t>14 h 2 min</t>
        </is>
      </c>
      <c r="E26228" t="n">
        <v>1198</v>
      </c>
    </row>
    <row r="26229">
      <c r="A26229" t="inlineStr">
        <is>
          <t>Measurement26227</t>
        </is>
      </c>
      <c r="B26229" t="inlineStr">
        <is>
          <t>Sample153</t>
        </is>
      </c>
      <c r="C26229" t="inlineStr">
        <is>
          <t>Signal1</t>
        </is>
      </c>
      <c r="D26229" t="inlineStr">
        <is>
          <t>14 h 6 min</t>
        </is>
      </c>
      <c r="E26229" t="n">
        <v>1201</v>
      </c>
    </row>
    <row r="26230">
      <c r="A26230" t="inlineStr">
        <is>
          <t>Measurement26228</t>
        </is>
      </c>
      <c r="B26230" t="inlineStr">
        <is>
          <t>Sample153</t>
        </is>
      </c>
      <c r="C26230" t="inlineStr">
        <is>
          <t>Signal1</t>
        </is>
      </c>
      <c r="D26230" t="inlineStr">
        <is>
          <t>14 h 10 min</t>
        </is>
      </c>
      <c r="E26230" t="n">
        <v>1210</v>
      </c>
    </row>
    <row r="26231">
      <c r="A26231" t="inlineStr">
        <is>
          <t>Measurement26229</t>
        </is>
      </c>
      <c r="B26231" t="inlineStr">
        <is>
          <t>Sample153</t>
        </is>
      </c>
      <c r="C26231" t="inlineStr">
        <is>
          <t>Signal1</t>
        </is>
      </c>
      <c r="D26231" t="inlineStr">
        <is>
          <t>14 h 14 min</t>
        </is>
      </c>
      <c r="E26231" t="n">
        <v>1214</v>
      </c>
    </row>
    <row r="26232">
      <c r="A26232" t="inlineStr">
        <is>
          <t>Measurement26230</t>
        </is>
      </c>
      <c r="B26232" t="inlineStr">
        <is>
          <t>Sample153</t>
        </is>
      </c>
      <c r="C26232" t="inlineStr">
        <is>
          <t>Signal1</t>
        </is>
      </c>
      <c r="D26232" t="inlineStr">
        <is>
          <t>14 h 18 min</t>
        </is>
      </c>
      <c r="E26232" t="n">
        <v>1228</v>
      </c>
    </row>
    <row r="26233">
      <c r="A26233" t="inlineStr">
        <is>
          <t>Measurement26231</t>
        </is>
      </c>
      <c r="B26233" t="inlineStr">
        <is>
          <t>Sample153</t>
        </is>
      </c>
      <c r="C26233" t="inlineStr">
        <is>
          <t>Signal1</t>
        </is>
      </c>
      <c r="D26233" t="inlineStr">
        <is>
          <t>14 h 22 min</t>
        </is>
      </c>
      <c r="E26233" t="n">
        <v>1233</v>
      </c>
    </row>
    <row r="26234">
      <c r="A26234" t="inlineStr">
        <is>
          <t>Measurement26232</t>
        </is>
      </c>
      <c r="B26234" t="inlineStr">
        <is>
          <t>Sample153</t>
        </is>
      </c>
      <c r="C26234" t="inlineStr">
        <is>
          <t>Signal1</t>
        </is>
      </c>
      <c r="D26234" t="inlineStr">
        <is>
          <t>14 h 26 min</t>
        </is>
      </c>
      <c r="E26234" t="n">
        <v>1244</v>
      </c>
    </row>
    <row r="26235">
      <c r="A26235" t="inlineStr">
        <is>
          <t>Measurement26233</t>
        </is>
      </c>
      <c r="B26235" t="inlineStr">
        <is>
          <t>Sample153</t>
        </is>
      </c>
      <c r="C26235" t="inlineStr">
        <is>
          <t>Signal1</t>
        </is>
      </c>
      <c r="D26235" t="inlineStr">
        <is>
          <t>14 h 30 min</t>
        </is>
      </c>
      <c r="E26235" t="n">
        <v>1243</v>
      </c>
    </row>
    <row r="26236">
      <c r="A26236" t="inlineStr">
        <is>
          <t>Measurement26234</t>
        </is>
      </c>
      <c r="B26236" t="inlineStr">
        <is>
          <t>Sample153</t>
        </is>
      </c>
      <c r="C26236" t="inlineStr">
        <is>
          <t>Signal1</t>
        </is>
      </c>
      <c r="D26236" t="inlineStr">
        <is>
          <t>14 h 34 min</t>
        </is>
      </c>
      <c r="E26236" t="n">
        <v>1247</v>
      </c>
    </row>
    <row r="26237">
      <c r="A26237" t="inlineStr">
        <is>
          <t>Measurement26235</t>
        </is>
      </c>
      <c r="B26237" t="inlineStr">
        <is>
          <t>Sample153</t>
        </is>
      </c>
      <c r="C26237" t="inlineStr">
        <is>
          <t>Signal1</t>
        </is>
      </c>
      <c r="D26237" t="inlineStr">
        <is>
          <t>14 h 38 min</t>
        </is>
      </c>
      <c r="E26237" t="n">
        <v>1254</v>
      </c>
    </row>
    <row r="26238">
      <c r="A26238" t="inlineStr">
        <is>
          <t>Measurement26236</t>
        </is>
      </c>
      <c r="B26238" t="inlineStr">
        <is>
          <t>Sample153</t>
        </is>
      </c>
      <c r="C26238" t="inlineStr">
        <is>
          <t>Signal1</t>
        </is>
      </c>
      <c r="D26238" t="inlineStr">
        <is>
          <t>14 h 42 min</t>
        </is>
      </c>
      <c r="E26238" t="n">
        <v>1260</v>
      </c>
    </row>
    <row r="26239">
      <c r="A26239" t="inlineStr">
        <is>
          <t>Measurement26237</t>
        </is>
      </c>
      <c r="B26239" t="inlineStr">
        <is>
          <t>Sample153</t>
        </is>
      </c>
      <c r="C26239" t="inlineStr">
        <is>
          <t>Signal1</t>
        </is>
      </c>
      <c r="D26239" t="inlineStr">
        <is>
          <t>14 h 46 min</t>
        </is>
      </c>
      <c r="E26239" t="n">
        <v>1268</v>
      </c>
    </row>
    <row r="26240">
      <c r="A26240" t="inlineStr">
        <is>
          <t>Measurement26238</t>
        </is>
      </c>
      <c r="B26240" t="inlineStr">
        <is>
          <t>Sample153</t>
        </is>
      </c>
      <c r="C26240" t="inlineStr">
        <is>
          <t>Signal1</t>
        </is>
      </c>
      <c r="D26240" t="inlineStr">
        <is>
          <t>14 h 50 min</t>
        </is>
      </c>
      <c r="E26240" t="n">
        <v>1272</v>
      </c>
    </row>
    <row r="26241">
      <c r="A26241" t="inlineStr">
        <is>
          <t>Measurement26239</t>
        </is>
      </c>
      <c r="B26241" t="inlineStr">
        <is>
          <t>Sample153</t>
        </is>
      </c>
      <c r="C26241" t="inlineStr">
        <is>
          <t>Signal1</t>
        </is>
      </c>
      <c r="D26241" t="inlineStr">
        <is>
          <t>14 h 54 min</t>
        </is>
      </c>
      <c r="E26241" t="n">
        <v>1278</v>
      </c>
    </row>
    <row r="26242">
      <c r="A26242" t="inlineStr">
        <is>
          <t>Measurement26240</t>
        </is>
      </c>
      <c r="B26242" t="inlineStr">
        <is>
          <t>Sample153</t>
        </is>
      </c>
      <c r="C26242" t="inlineStr">
        <is>
          <t>Signal1</t>
        </is>
      </c>
      <c r="D26242" t="inlineStr">
        <is>
          <t>14 h 58 min</t>
        </is>
      </c>
      <c r="E26242" t="n">
        <v>1283</v>
      </c>
    </row>
    <row r="26243">
      <c r="A26243" t="inlineStr">
        <is>
          <t>Measurement26241</t>
        </is>
      </c>
      <c r="B26243" t="inlineStr">
        <is>
          <t>Sample153</t>
        </is>
      </c>
      <c r="C26243" t="inlineStr">
        <is>
          <t>Signal1</t>
        </is>
      </c>
      <c r="D26243" t="inlineStr">
        <is>
          <t>15 h 2 min</t>
        </is>
      </c>
      <c r="E26243" t="n">
        <v>1290</v>
      </c>
    </row>
    <row r="26244">
      <c r="A26244" t="inlineStr">
        <is>
          <t>Measurement26242</t>
        </is>
      </c>
      <c r="B26244" t="inlineStr">
        <is>
          <t>Sample153</t>
        </is>
      </c>
      <c r="C26244" t="inlineStr">
        <is>
          <t>Signal1</t>
        </is>
      </c>
      <c r="D26244" t="inlineStr">
        <is>
          <t>15 h 6 min</t>
        </is>
      </c>
      <c r="E26244" t="n">
        <v>1293</v>
      </c>
    </row>
    <row r="26245">
      <c r="A26245" t="inlineStr">
        <is>
          <t>Measurement26243</t>
        </is>
      </c>
      <c r="B26245" t="inlineStr">
        <is>
          <t>Sample153</t>
        </is>
      </c>
      <c r="C26245" t="inlineStr">
        <is>
          <t>Signal1</t>
        </is>
      </c>
      <c r="D26245" t="inlineStr">
        <is>
          <t>15 h 10 min</t>
        </is>
      </c>
      <c r="E26245" t="n">
        <v>1300</v>
      </c>
    </row>
    <row r="26246">
      <c r="A26246" t="inlineStr">
        <is>
          <t>Measurement26244</t>
        </is>
      </c>
      <c r="B26246" t="inlineStr">
        <is>
          <t>Sample153</t>
        </is>
      </c>
      <c r="C26246" t="inlineStr">
        <is>
          <t>Signal1</t>
        </is>
      </c>
      <c r="D26246" t="inlineStr">
        <is>
          <t>15 h 14 min</t>
        </is>
      </c>
      <c r="E26246" t="n">
        <v>1305</v>
      </c>
    </row>
    <row r="26247">
      <c r="A26247" t="inlineStr">
        <is>
          <t>Measurement26245</t>
        </is>
      </c>
      <c r="B26247" t="inlineStr">
        <is>
          <t>Sample153</t>
        </is>
      </c>
      <c r="C26247" t="inlineStr">
        <is>
          <t>Signal1</t>
        </is>
      </c>
      <c r="D26247" t="inlineStr">
        <is>
          <t>15 h 18 min</t>
        </is>
      </c>
      <c r="E26247" t="n">
        <v>1312</v>
      </c>
    </row>
    <row r="26248">
      <c r="A26248" t="inlineStr">
        <is>
          <t>Measurement26246</t>
        </is>
      </c>
      <c r="B26248" t="inlineStr">
        <is>
          <t>Sample153</t>
        </is>
      </c>
      <c r="C26248" t="inlineStr">
        <is>
          <t>Signal1</t>
        </is>
      </c>
      <c r="D26248" t="inlineStr">
        <is>
          <t>15 h 22 min</t>
        </is>
      </c>
      <c r="E26248" t="n">
        <v>1314</v>
      </c>
    </row>
    <row r="26249">
      <c r="A26249" t="inlineStr">
        <is>
          <t>Measurement26247</t>
        </is>
      </c>
      <c r="B26249" t="inlineStr">
        <is>
          <t>Sample153</t>
        </is>
      </c>
      <c r="C26249" t="inlineStr">
        <is>
          <t>Signal1</t>
        </is>
      </c>
      <c r="D26249" t="inlineStr">
        <is>
          <t>15 h 26 min</t>
        </is>
      </c>
      <c r="E26249" t="n">
        <v>1313</v>
      </c>
    </row>
    <row r="26250">
      <c r="A26250" t="inlineStr">
        <is>
          <t>Measurement26248</t>
        </is>
      </c>
      <c r="B26250" t="inlineStr">
        <is>
          <t>Sample153</t>
        </is>
      </c>
      <c r="C26250" t="inlineStr">
        <is>
          <t>Signal1</t>
        </is>
      </c>
      <c r="D26250" t="inlineStr">
        <is>
          <t>15 h 30 min</t>
        </is>
      </c>
      <c r="E26250" t="n">
        <v>1324</v>
      </c>
    </row>
    <row r="26251">
      <c r="A26251" t="inlineStr">
        <is>
          <t>Measurement26249</t>
        </is>
      </c>
      <c r="B26251" t="inlineStr">
        <is>
          <t>Sample153</t>
        </is>
      </c>
      <c r="C26251" t="inlineStr">
        <is>
          <t>Signal1</t>
        </is>
      </c>
      <c r="D26251" t="inlineStr">
        <is>
          <t>15 h 34 min</t>
        </is>
      </c>
      <c r="E26251" t="n">
        <v>1326</v>
      </c>
    </row>
    <row r="26252">
      <c r="A26252" t="inlineStr">
        <is>
          <t>Measurement26250</t>
        </is>
      </c>
      <c r="B26252" t="inlineStr">
        <is>
          <t>Sample153</t>
        </is>
      </c>
      <c r="C26252" t="inlineStr">
        <is>
          <t>Signal1</t>
        </is>
      </c>
      <c r="D26252" t="inlineStr">
        <is>
          <t>15 h 38 min</t>
        </is>
      </c>
      <c r="E26252" t="n">
        <v>1332</v>
      </c>
    </row>
    <row r="26253">
      <c r="A26253" t="inlineStr">
        <is>
          <t>Measurement26251</t>
        </is>
      </c>
      <c r="B26253" t="inlineStr">
        <is>
          <t>Sample153</t>
        </is>
      </c>
      <c r="C26253" t="inlineStr">
        <is>
          <t>Signal1</t>
        </is>
      </c>
      <c r="D26253" t="inlineStr">
        <is>
          <t>15 h 42 min</t>
        </is>
      </c>
      <c r="E26253" t="n">
        <v>1342</v>
      </c>
    </row>
    <row r="26254">
      <c r="A26254" t="inlineStr">
        <is>
          <t>Measurement26252</t>
        </is>
      </c>
      <c r="B26254" t="inlineStr">
        <is>
          <t>Sample153</t>
        </is>
      </c>
      <c r="C26254" t="inlineStr">
        <is>
          <t>Signal1</t>
        </is>
      </c>
      <c r="D26254" t="inlineStr">
        <is>
          <t>15 h 46 min</t>
        </is>
      </c>
      <c r="E26254" t="n">
        <v>1343</v>
      </c>
    </row>
    <row r="26255">
      <c r="A26255" t="inlineStr">
        <is>
          <t>Measurement26253</t>
        </is>
      </c>
      <c r="B26255" t="inlineStr">
        <is>
          <t>Sample153</t>
        </is>
      </c>
      <c r="C26255" t="inlineStr">
        <is>
          <t>Signal1</t>
        </is>
      </c>
      <c r="D26255" t="inlineStr">
        <is>
          <t>15 h 50 min</t>
        </is>
      </c>
      <c r="E26255" t="n">
        <v>1344</v>
      </c>
    </row>
    <row r="26256">
      <c r="A26256" t="inlineStr">
        <is>
          <t>Measurement26254</t>
        </is>
      </c>
      <c r="B26256" t="inlineStr">
        <is>
          <t>Sample153</t>
        </is>
      </c>
      <c r="C26256" t="inlineStr">
        <is>
          <t>Signal1</t>
        </is>
      </c>
      <c r="D26256" t="inlineStr">
        <is>
          <t>15 h 54 min</t>
        </is>
      </c>
      <c r="E26256" t="n">
        <v>1356</v>
      </c>
    </row>
    <row r="26257">
      <c r="A26257" t="inlineStr">
        <is>
          <t>Measurement26255</t>
        </is>
      </c>
      <c r="B26257" t="inlineStr">
        <is>
          <t>Sample153</t>
        </is>
      </c>
      <c r="C26257" t="inlineStr">
        <is>
          <t>Signal1</t>
        </is>
      </c>
      <c r="D26257" t="inlineStr">
        <is>
          <t>15 h 58 min</t>
        </is>
      </c>
      <c r="E26257" t="n">
        <v>1358</v>
      </c>
    </row>
    <row r="26258">
      <c r="A26258" t="inlineStr">
        <is>
          <t>Measurement26256</t>
        </is>
      </c>
      <c r="B26258" t="inlineStr">
        <is>
          <t>Sample153</t>
        </is>
      </c>
      <c r="C26258" t="inlineStr">
        <is>
          <t>Signal1</t>
        </is>
      </c>
      <c r="D26258" t="inlineStr">
        <is>
          <t>16 h 2 min</t>
        </is>
      </c>
      <c r="E26258" t="n">
        <v>1368</v>
      </c>
    </row>
    <row r="26259">
      <c r="A26259" t="inlineStr">
        <is>
          <t>Measurement26257</t>
        </is>
      </c>
      <c r="B26259" t="inlineStr">
        <is>
          <t>Sample153</t>
        </is>
      </c>
      <c r="C26259" t="inlineStr">
        <is>
          <t>Signal1</t>
        </is>
      </c>
      <c r="D26259" t="inlineStr">
        <is>
          <t>16 h 6 min</t>
        </is>
      </c>
      <c r="E26259" t="n">
        <v>1370</v>
      </c>
    </row>
    <row r="26260">
      <c r="A26260" t="inlineStr">
        <is>
          <t>Measurement26258</t>
        </is>
      </c>
      <c r="B26260" t="inlineStr">
        <is>
          <t>Sample153</t>
        </is>
      </c>
      <c r="C26260" t="inlineStr">
        <is>
          <t>Signal1</t>
        </is>
      </c>
      <c r="D26260" t="inlineStr">
        <is>
          <t>16 h 10 min</t>
        </is>
      </c>
      <c r="E26260" t="n">
        <v>1369</v>
      </c>
    </row>
    <row r="26261">
      <c r="A26261" t="inlineStr">
        <is>
          <t>Measurement26259</t>
        </is>
      </c>
      <c r="B26261" t="inlineStr">
        <is>
          <t>Sample153</t>
        </is>
      </c>
      <c r="C26261" t="inlineStr">
        <is>
          <t>Signal1</t>
        </is>
      </c>
      <c r="D26261" t="inlineStr">
        <is>
          <t>16 h 14 min</t>
        </is>
      </c>
      <c r="E26261" t="n">
        <v>1381</v>
      </c>
    </row>
    <row r="26262">
      <c r="A26262" t="inlineStr">
        <is>
          <t>Measurement26260</t>
        </is>
      </c>
      <c r="B26262" t="inlineStr">
        <is>
          <t>Sample153</t>
        </is>
      </c>
      <c r="C26262" t="inlineStr">
        <is>
          <t>Signal1</t>
        </is>
      </c>
      <c r="D26262" t="inlineStr">
        <is>
          <t>16 h 18 min</t>
        </is>
      </c>
      <c r="E26262" t="n">
        <v>1383</v>
      </c>
    </row>
    <row r="26263">
      <c r="A26263" t="inlineStr">
        <is>
          <t>Measurement26261</t>
        </is>
      </c>
      <c r="B26263" t="inlineStr">
        <is>
          <t>Sample153</t>
        </is>
      </c>
      <c r="C26263" t="inlineStr">
        <is>
          <t>Signal1</t>
        </is>
      </c>
      <c r="D26263" t="inlineStr">
        <is>
          <t>16 h 22 min</t>
        </is>
      </c>
      <c r="E26263" t="n">
        <v>1395</v>
      </c>
    </row>
    <row r="26264">
      <c r="A26264" t="inlineStr">
        <is>
          <t>Measurement26262</t>
        </is>
      </c>
      <c r="B26264" t="inlineStr">
        <is>
          <t>Sample153</t>
        </is>
      </c>
      <c r="C26264" t="inlineStr">
        <is>
          <t>Signal1</t>
        </is>
      </c>
      <c r="D26264" t="inlineStr">
        <is>
          <t>16 h 26 min</t>
        </is>
      </c>
      <c r="E26264" t="n">
        <v>1398</v>
      </c>
    </row>
    <row r="26265">
      <c r="A26265" t="inlineStr">
        <is>
          <t>Measurement26263</t>
        </is>
      </c>
      <c r="B26265" t="inlineStr">
        <is>
          <t>Sample153</t>
        </is>
      </c>
      <c r="C26265" t="inlineStr">
        <is>
          <t>Signal1</t>
        </is>
      </c>
      <c r="D26265" t="inlineStr">
        <is>
          <t>16 h 30 min</t>
        </is>
      </c>
      <c r="E26265" t="n">
        <v>1393</v>
      </c>
    </row>
    <row r="26266">
      <c r="A26266" t="inlineStr">
        <is>
          <t>Measurement26264</t>
        </is>
      </c>
      <c r="B26266" t="inlineStr">
        <is>
          <t>Sample153</t>
        </is>
      </c>
      <c r="C26266" t="inlineStr">
        <is>
          <t>Signal1</t>
        </is>
      </c>
      <c r="D26266" t="inlineStr">
        <is>
          <t>16 h 34 min</t>
        </is>
      </c>
      <c r="E26266" t="n">
        <v>1399</v>
      </c>
    </row>
    <row r="26267">
      <c r="A26267" t="inlineStr">
        <is>
          <t>Measurement26265</t>
        </is>
      </c>
      <c r="B26267" t="inlineStr">
        <is>
          <t>Sample153</t>
        </is>
      </c>
      <c r="C26267" t="inlineStr">
        <is>
          <t>Signal1</t>
        </is>
      </c>
      <c r="D26267" t="inlineStr">
        <is>
          <t>16 h 38 min</t>
        </is>
      </c>
      <c r="E26267" t="n">
        <v>1401</v>
      </c>
    </row>
    <row r="26268">
      <c r="A26268" t="inlineStr">
        <is>
          <t>Measurement26266</t>
        </is>
      </c>
      <c r="B26268" t="inlineStr">
        <is>
          <t>Sample153</t>
        </is>
      </c>
      <c r="C26268" t="inlineStr">
        <is>
          <t>Signal1</t>
        </is>
      </c>
      <c r="D26268" t="inlineStr">
        <is>
          <t>16 h 42 min</t>
        </is>
      </c>
      <c r="E26268" t="n">
        <v>1407</v>
      </c>
    </row>
    <row r="26269">
      <c r="A26269" t="inlineStr">
        <is>
          <t>Measurement26267</t>
        </is>
      </c>
      <c r="B26269" t="inlineStr">
        <is>
          <t>Sample153</t>
        </is>
      </c>
      <c r="C26269" t="inlineStr">
        <is>
          <t>Signal1</t>
        </is>
      </c>
      <c r="D26269" t="inlineStr">
        <is>
          <t>16 h 46 min</t>
        </is>
      </c>
      <c r="E26269" t="n">
        <v>1419</v>
      </c>
    </row>
    <row r="26270">
      <c r="A26270" t="inlineStr">
        <is>
          <t>Measurement26268</t>
        </is>
      </c>
      <c r="B26270" t="inlineStr">
        <is>
          <t>Sample153</t>
        </is>
      </c>
      <c r="C26270" t="inlineStr">
        <is>
          <t>Signal1</t>
        </is>
      </c>
      <c r="D26270" t="inlineStr">
        <is>
          <t>16 h 50 min</t>
        </is>
      </c>
      <c r="E26270" t="n">
        <v>1420</v>
      </c>
    </row>
    <row r="26271">
      <c r="A26271" t="inlineStr">
        <is>
          <t>Measurement26269</t>
        </is>
      </c>
      <c r="B26271" t="inlineStr">
        <is>
          <t>Sample153</t>
        </is>
      </c>
      <c r="C26271" t="inlineStr">
        <is>
          <t>Signal1</t>
        </is>
      </c>
      <c r="D26271" t="inlineStr">
        <is>
          <t>16 h 54 min</t>
        </is>
      </c>
      <c r="E26271" t="n">
        <v>1429</v>
      </c>
    </row>
    <row r="26272">
      <c r="A26272" t="inlineStr">
        <is>
          <t>Measurement26270</t>
        </is>
      </c>
      <c r="B26272" t="inlineStr">
        <is>
          <t>Sample153</t>
        </is>
      </c>
      <c r="C26272" t="inlineStr">
        <is>
          <t>Signal1</t>
        </is>
      </c>
      <c r="D26272" t="inlineStr">
        <is>
          <t>16 h 58 min</t>
        </is>
      </c>
      <c r="E26272" t="n">
        <v>1435</v>
      </c>
    </row>
    <row r="26273">
      <c r="A26273" t="inlineStr">
        <is>
          <t>Measurement26271</t>
        </is>
      </c>
      <c r="B26273" t="inlineStr">
        <is>
          <t>Sample153</t>
        </is>
      </c>
      <c r="C26273" t="inlineStr">
        <is>
          <t>Signal1</t>
        </is>
      </c>
      <c r="D26273" t="inlineStr">
        <is>
          <t>17 h 2 min</t>
        </is>
      </c>
      <c r="E26273" t="n">
        <v>1441</v>
      </c>
    </row>
    <row r="26274">
      <c r="A26274" t="inlineStr">
        <is>
          <t>Measurement26272</t>
        </is>
      </c>
      <c r="B26274" t="inlineStr">
        <is>
          <t>Sample153</t>
        </is>
      </c>
      <c r="C26274" t="inlineStr">
        <is>
          <t>Signal1</t>
        </is>
      </c>
      <c r="D26274" t="inlineStr">
        <is>
          <t>17 h 6 min</t>
        </is>
      </c>
      <c r="E26274" t="n">
        <v>1444</v>
      </c>
    </row>
    <row r="26275">
      <c r="A26275" t="inlineStr">
        <is>
          <t>Measurement26273</t>
        </is>
      </c>
      <c r="B26275" t="inlineStr">
        <is>
          <t>Sample153</t>
        </is>
      </c>
      <c r="C26275" t="inlineStr">
        <is>
          <t>Signal1</t>
        </is>
      </c>
      <c r="D26275" t="inlineStr">
        <is>
          <t>17 h 10 min</t>
        </is>
      </c>
      <c r="E26275" t="n">
        <v>1447</v>
      </c>
    </row>
    <row r="26276">
      <c r="A26276" t="inlineStr">
        <is>
          <t>Measurement26274</t>
        </is>
      </c>
      <c r="B26276" t="inlineStr">
        <is>
          <t>Sample153</t>
        </is>
      </c>
      <c r="C26276" t="inlineStr">
        <is>
          <t>Signal1</t>
        </is>
      </c>
      <c r="D26276" t="inlineStr">
        <is>
          <t>17 h 14 min</t>
        </is>
      </c>
      <c r="E26276" t="n">
        <v>1449</v>
      </c>
    </row>
    <row r="26277">
      <c r="A26277" t="inlineStr">
        <is>
          <t>Measurement26275</t>
        </is>
      </c>
      <c r="B26277" t="inlineStr">
        <is>
          <t>Sample153</t>
        </is>
      </c>
      <c r="C26277" t="inlineStr">
        <is>
          <t>Signal1</t>
        </is>
      </c>
      <c r="D26277" t="inlineStr">
        <is>
          <t>17 h 18 min</t>
        </is>
      </c>
      <c r="E26277" t="n">
        <v>1456</v>
      </c>
    </row>
    <row r="26278">
      <c r="A26278" t="inlineStr">
        <is>
          <t>Measurement26276</t>
        </is>
      </c>
      <c r="B26278" t="inlineStr">
        <is>
          <t>Sample153</t>
        </is>
      </c>
      <c r="C26278" t="inlineStr">
        <is>
          <t>Signal1</t>
        </is>
      </c>
      <c r="D26278" t="inlineStr">
        <is>
          <t>17 h 22 min</t>
        </is>
      </c>
      <c r="E26278" t="n">
        <v>1460</v>
      </c>
    </row>
    <row r="26279">
      <c r="A26279" t="inlineStr">
        <is>
          <t>Measurement26277</t>
        </is>
      </c>
      <c r="B26279" t="inlineStr">
        <is>
          <t>Sample153</t>
        </is>
      </c>
      <c r="C26279" t="inlineStr">
        <is>
          <t>Signal1</t>
        </is>
      </c>
      <c r="D26279" t="inlineStr">
        <is>
          <t>17 h 26 min</t>
        </is>
      </c>
      <c r="E26279" t="n">
        <v>1461</v>
      </c>
    </row>
    <row r="26280">
      <c r="A26280" t="inlineStr">
        <is>
          <t>Measurement26278</t>
        </is>
      </c>
      <c r="B26280" t="inlineStr">
        <is>
          <t>Sample153</t>
        </is>
      </c>
      <c r="C26280" t="inlineStr">
        <is>
          <t>Signal1</t>
        </is>
      </c>
      <c r="D26280" t="inlineStr">
        <is>
          <t>17 h 30 min</t>
        </is>
      </c>
      <c r="E26280" t="n">
        <v>1473</v>
      </c>
    </row>
    <row r="26281">
      <c r="A26281" t="inlineStr">
        <is>
          <t>Measurement26279</t>
        </is>
      </c>
      <c r="B26281" t="inlineStr">
        <is>
          <t>Sample153</t>
        </is>
      </c>
      <c r="C26281" t="inlineStr">
        <is>
          <t>Signal1</t>
        </is>
      </c>
      <c r="D26281" t="inlineStr">
        <is>
          <t>17 h 34 min</t>
        </is>
      </c>
      <c r="E26281" t="n">
        <v>1473</v>
      </c>
    </row>
    <row r="26282">
      <c r="A26282" t="inlineStr">
        <is>
          <t>Measurement26280</t>
        </is>
      </c>
      <c r="B26282" t="inlineStr">
        <is>
          <t>Sample153</t>
        </is>
      </c>
      <c r="C26282" t="inlineStr">
        <is>
          <t>Signal1</t>
        </is>
      </c>
      <c r="D26282" t="inlineStr">
        <is>
          <t>17 h 38 min</t>
        </is>
      </c>
      <c r="E26282" t="n">
        <v>1480</v>
      </c>
    </row>
    <row r="26283">
      <c r="A26283" t="inlineStr">
        <is>
          <t>Measurement26281</t>
        </is>
      </c>
      <c r="B26283" t="inlineStr">
        <is>
          <t>Sample153</t>
        </is>
      </c>
      <c r="C26283" t="inlineStr">
        <is>
          <t>Signal1</t>
        </is>
      </c>
      <c r="D26283" t="inlineStr">
        <is>
          <t>17 h 42 min</t>
        </is>
      </c>
      <c r="E26283" t="n">
        <v>1481</v>
      </c>
    </row>
    <row r="26284">
      <c r="A26284" t="inlineStr">
        <is>
          <t>Measurement26282</t>
        </is>
      </c>
      <c r="B26284" t="inlineStr">
        <is>
          <t>Sample153</t>
        </is>
      </c>
      <c r="C26284" t="inlineStr">
        <is>
          <t>Signal1</t>
        </is>
      </c>
      <c r="D26284" t="inlineStr">
        <is>
          <t>17 h 46 min</t>
        </is>
      </c>
      <c r="E26284" t="n">
        <v>1486</v>
      </c>
    </row>
    <row r="26285">
      <c r="A26285" t="inlineStr">
        <is>
          <t>Measurement26283</t>
        </is>
      </c>
      <c r="B26285" t="inlineStr">
        <is>
          <t>Sample153</t>
        </is>
      </c>
      <c r="C26285" t="inlineStr">
        <is>
          <t>Signal1</t>
        </is>
      </c>
      <c r="D26285" t="inlineStr">
        <is>
          <t>17 h 50 min</t>
        </is>
      </c>
      <c r="E26285" t="n">
        <v>1490</v>
      </c>
    </row>
    <row r="26286">
      <c r="A26286" t="inlineStr">
        <is>
          <t>Measurement26284</t>
        </is>
      </c>
      <c r="B26286" t="inlineStr">
        <is>
          <t>Sample153</t>
        </is>
      </c>
      <c r="C26286" t="inlineStr">
        <is>
          <t>Signal1</t>
        </is>
      </c>
      <c r="D26286" t="inlineStr">
        <is>
          <t>17 h 54 min</t>
        </is>
      </c>
      <c r="E26286" t="n">
        <v>1493</v>
      </c>
    </row>
    <row r="26287">
      <c r="A26287" t="inlineStr">
        <is>
          <t>Measurement26285</t>
        </is>
      </c>
      <c r="B26287" t="inlineStr">
        <is>
          <t>Sample153</t>
        </is>
      </c>
      <c r="C26287" t="inlineStr">
        <is>
          <t>Signal1</t>
        </is>
      </c>
      <c r="D26287" t="inlineStr">
        <is>
          <t>17 h 58 min</t>
        </is>
      </c>
      <c r="E26287" t="n">
        <v>1506</v>
      </c>
    </row>
    <row r="26288">
      <c r="A26288" t="inlineStr">
        <is>
          <t>Measurement26286</t>
        </is>
      </c>
      <c r="B26288" t="inlineStr">
        <is>
          <t>Sample153</t>
        </is>
      </c>
      <c r="C26288" t="inlineStr">
        <is>
          <t>Signal1</t>
        </is>
      </c>
      <c r="D26288" t="inlineStr">
        <is>
          <t>18 h 2 min</t>
        </is>
      </c>
      <c r="E26288" t="n">
        <v>1506</v>
      </c>
    </row>
    <row r="26289">
      <c r="A26289" t="inlineStr">
        <is>
          <t>Measurement26287</t>
        </is>
      </c>
      <c r="B26289" t="inlineStr">
        <is>
          <t>Sample153</t>
        </is>
      </c>
      <c r="C26289" t="inlineStr">
        <is>
          <t>Signal1</t>
        </is>
      </c>
      <c r="D26289" t="inlineStr">
        <is>
          <t>18 h 6 min</t>
        </is>
      </c>
      <c r="E26289" t="n">
        <v>1509</v>
      </c>
    </row>
    <row r="26290">
      <c r="A26290" t="inlineStr">
        <is>
          <t>Measurement26288</t>
        </is>
      </c>
      <c r="B26290" t="inlineStr">
        <is>
          <t>Sample153</t>
        </is>
      </c>
      <c r="C26290" t="inlineStr">
        <is>
          <t>Signal1</t>
        </is>
      </c>
      <c r="D26290" t="inlineStr">
        <is>
          <t>18 h 10 min</t>
        </is>
      </c>
      <c r="E26290" t="n">
        <v>1516</v>
      </c>
    </row>
    <row r="26291">
      <c r="A26291" t="inlineStr">
        <is>
          <t>Measurement26289</t>
        </is>
      </c>
      <c r="B26291" t="inlineStr">
        <is>
          <t>Sample153</t>
        </is>
      </c>
      <c r="C26291" t="inlineStr">
        <is>
          <t>Signal1</t>
        </is>
      </c>
      <c r="D26291" t="inlineStr">
        <is>
          <t>18 h 14 min</t>
        </is>
      </c>
      <c r="E26291" t="n">
        <v>1517</v>
      </c>
    </row>
    <row r="26292">
      <c r="A26292" t="inlineStr">
        <is>
          <t>Measurement26290</t>
        </is>
      </c>
      <c r="B26292" t="inlineStr">
        <is>
          <t>Sample153</t>
        </is>
      </c>
      <c r="C26292" t="inlineStr">
        <is>
          <t>Signal1</t>
        </is>
      </c>
      <c r="D26292" t="inlineStr">
        <is>
          <t>18 h 19 min</t>
        </is>
      </c>
      <c r="E26292" t="n">
        <v>1524</v>
      </c>
    </row>
    <row r="26293">
      <c r="A26293" t="inlineStr">
        <is>
          <t>Measurement26291</t>
        </is>
      </c>
      <c r="B26293" t="inlineStr">
        <is>
          <t>Sample153</t>
        </is>
      </c>
      <c r="C26293" t="inlineStr">
        <is>
          <t>Signal1</t>
        </is>
      </c>
      <c r="D26293" t="inlineStr">
        <is>
          <t>18 h 23 min</t>
        </is>
      </c>
      <c r="E26293" t="n">
        <v>1528</v>
      </c>
    </row>
    <row r="26294">
      <c r="A26294" t="inlineStr">
        <is>
          <t>Measurement26292</t>
        </is>
      </c>
      <c r="B26294" t="inlineStr">
        <is>
          <t>Sample153</t>
        </is>
      </c>
      <c r="C26294" t="inlineStr">
        <is>
          <t>Signal1</t>
        </is>
      </c>
      <c r="D26294" t="inlineStr">
        <is>
          <t>18 h 27 min</t>
        </is>
      </c>
      <c r="E26294" t="n">
        <v>1534</v>
      </c>
    </row>
    <row r="26295">
      <c r="A26295" t="inlineStr">
        <is>
          <t>Measurement26293</t>
        </is>
      </c>
      <c r="B26295" t="inlineStr">
        <is>
          <t>Sample153</t>
        </is>
      </c>
      <c r="C26295" t="inlineStr">
        <is>
          <t>Signal1</t>
        </is>
      </c>
      <c r="D26295" t="inlineStr">
        <is>
          <t>18 h 31 min</t>
        </is>
      </c>
      <c r="E26295" t="n">
        <v>1540</v>
      </c>
    </row>
    <row r="26296">
      <c r="A26296" t="inlineStr">
        <is>
          <t>Measurement26294</t>
        </is>
      </c>
      <c r="B26296" t="inlineStr">
        <is>
          <t>Sample153</t>
        </is>
      </c>
      <c r="C26296" t="inlineStr">
        <is>
          <t>Signal1</t>
        </is>
      </c>
      <c r="D26296" t="inlineStr">
        <is>
          <t>18 h 35 min</t>
        </is>
      </c>
      <c r="E26296" t="n">
        <v>1547</v>
      </c>
    </row>
    <row r="26297">
      <c r="A26297" t="inlineStr">
        <is>
          <t>Measurement26295</t>
        </is>
      </c>
      <c r="B26297" t="inlineStr">
        <is>
          <t>Sample153</t>
        </is>
      </c>
      <c r="C26297" t="inlineStr">
        <is>
          <t>Signal1</t>
        </is>
      </c>
      <c r="D26297" t="inlineStr">
        <is>
          <t>18 h 39 min</t>
        </is>
      </c>
      <c r="E26297" t="n">
        <v>1553</v>
      </c>
    </row>
    <row r="26298">
      <c r="A26298" t="inlineStr">
        <is>
          <t>Measurement26296</t>
        </is>
      </c>
      <c r="B26298" t="inlineStr">
        <is>
          <t>Sample153</t>
        </is>
      </c>
      <c r="C26298" t="inlineStr">
        <is>
          <t>Signal1</t>
        </is>
      </c>
      <c r="D26298" t="inlineStr">
        <is>
          <t>18 h 43 min</t>
        </is>
      </c>
      <c r="E26298" t="n">
        <v>1551</v>
      </c>
    </row>
    <row r="26299">
      <c r="A26299" t="inlineStr">
        <is>
          <t>Measurement26297</t>
        </is>
      </c>
      <c r="B26299" t="inlineStr">
        <is>
          <t>Sample153</t>
        </is>
      </c>
      <c r="C26299" t="inlineStr">
        <is>
          <t>Signal1</t>
        </is>
      </c>
      <c r="D26299" t="inlineStr">
        <is>
          <t>18 h 47 min</t>
        </is>
      </c>
      <c r="E26299" t="n">
        <v>1557</v>
      </c>
    </row>
    <row r="26300">
      <c r="A26300" t="inlineStr">
        <is>
          <t>Measurement26298</t>
        </is>
      </c>
      <c r="B26300" t="inlineStr">
        <is>
          <t>Sample153</t>
        </is>
      </c>
      <c r="C26300" t="inlineStr">
        <is>
          <t>Signal1</t>
        </is>
      </c>
      <c r="D26300" t="inlineStr">
        <is>
          <t>18 h 51 min</t>
        </is>
      </c>
      <c r="E26300" t="n">
        <v>1559</v>
      </c>
    </row>
    <row r="26301">
      <c r="A26301" t="inlineStr">
        <is>
          <t>Measurement26299</t>
        </is>
      </c>
      <c r="B26301" t="inlineStr">
        <is>
          <t>Sample153</t>
        </is>
      </c>
      <c r="C26301" t="inlineStr">
        <is>
          <t>Signal1</t>
        </is>
      </c>
      <c r="D26301" t="inlineStr">
        <is>
          <t>18 h 55 min</t>
        </is>
      </c>
      <c r="E26301" t="n">
        <v>1563</v>
      </c>
    </row>
    <row r="26302">
      <c r="A26302" t="inlineStr">
        <is>
          <t>Measurement26300</t>
        </is>
      </c>
      <c r="B26302" t="inlineStr">
        <is>
          <t>Sample153</t>
        </is>
      </c>
      <c r="C26302" t="inlineStr">
        <is>
          <t>Signal1</t>
        </is>
      </c>
      <c r="D26302" t="inlineStr">
        <is>
          <t>18 h 59 min</t>
        </is>
      </c>
      <c r="E26302" t="n">
        <v>1560</v>
      </c>
    </row>
    <row r="26303">
      <c r="A26303" t="inlineStr">
        <is>
          <t>Measurement26301</t>
        </is>
      </c>
      <c r="B26303" t="inlineStr">
        <is>
          <t>Sample153</t>
        </is>
      </c>
      <c r="C26303" t="inlineStr">
        <is>
          <t>Signal1</t>
        </is>
      </c>
      <c r="D26303" t="inlineStr">
        <is>
          <t>19 h 3 min</t>
        </is>
      </c>
      <c r="E26303" t="n">
        <v>1574</v>
      </c>
    </row>
    <row r="26304">
      <c r="A26304" t="inlineStr">
        <is>
          <t>Measurement26302</t>
        </is>
      </c>
      <c r="B26304" t="inlineStr">
        <is>
          <t>Sample153</t>
        </is>
      </c>
      <c r="C26304" t="inlineStr">
        <is>
          <t>Signal1</t>
        </is>
      </c>
      <c r="D26304" t="inlineStr">
        <is>
          <t>19 h 7 min</t>
        </is>
      </c>
      <c r="E26304" t="n">
        <v>1580</v>
      </c>
    </row>
    <row r="26305">
      <c r="A26305" t="inlineStr">
        <is>
          <t>Measurement26303</t>
        </is>
      </c>
      <c r="B26305" t="inlineStr">
        <is>
          <t>Sample153</t>
        </is>
      </c>
      <c r="C26305" t="inlineStr">
        <is>
          <t>Signal1</t>
        </is>
      </c>
      <c r="D26305" t="inlineStr">
        <is>
          <t>19 h 11 min</t>
        </is>
      </c>
      <c r="E26305" t="n">
        <v>1584</v>
      </c>
    </row>
    <row r="26306">
      <c r="A26306" t="inlineStr">
        <is>
          <t>Measurement26304</t>
        </is>
      </c>
      <c r="B26306" t="inlineStr">
        <is>
          <t>Sample153</t>
        </is>
      </c>
      <c r="C26306" t="inlineStr">
        <is>
          <t>Signal1</t>
        </is>
      </c>
      <c r="D26306" t="inlineStr">
        <is>
          <t>19 h 15 min</t>
        </is>
      </c>
      <c r="E26306" t="n">
        <v>1581</v>
      </c>
    </row>
    <row r="26307">
      <c r="A26307" t="inlineStr">
        <is>
          <t>Measurement26305</t>
        </is>
      </c>
      <c r="B26307" t="inlineStr">
        <is>
          <t>Sample153</t>
        </is>
      </c>
      <c r="C26307" t="inlineStr">
        <is>
          <t>Signal1</t>
        </is>
      </c>
      <c r="D26307" t="inlineStr">
        <is>
          <t>19 h 19 min</t>
        </is>
      </c>
      <c r="E26307" t="n">
        <v>1593</v>
      </c>
    </row>
    <row r="26308">
      <c r="A26308" t="inlineStr">
        <is>
          <t>Measurement26306</t>
        </is>
      </c>
      <c r="B26308" t="inlineStr">
        <is>
          <t>Sample153</t>
        </is>
      </c>
      <c r="C26308" t="inlineStr">
        <is>
          <t>Signal1</t>
        </is>
      </c>
      <c r="D26308" t="inlineStr">
        <is>
          <t>19 h 23 min</t>
        </is>
      </c>
      <c r="E26308" t="n">
        <v>1586</v>
      </c>
    </row>
    <row r="26309">
      <c r="A26309" t="inlineStr">
        <is>
          <t>Measurement26307</t>
        </is>
      </c>
      <c r="B26309" t="inlineStr">
        <is>
          <t>Sample153</t>
        </is>
      </c>
      <c r="C26309" t="inlineStr">
        <is>
          <t>Signal1</t>
        </is>
      </c>
      <c r="D26309" t="inlineStr">
        <is>
          <t>19 h 27 min</t>
        </is>
      </c>
      <c r="E26309" t="n">
        <v>1606</v>
      </c>
    </row>
    <row r="26310">
      <c r="A26310" t="inlineStr">
        <is>
          <t>Measurement26308</t>
        </is>
      </c>
      <c r="B26310" t="inlineStr">
        <is>
          <t>Sample153</t>
        </is>
      </c>
      <c r="C26310" t="inlineStr">
        <is>
          <t>Signal1</t>
        </is>
      </c>
      <c r="D26310" t="inlineStr">
        <is>
          <t>19 h 31 min</t>
        </is>
      </c>
      <c r="E26310" t="n">
        <v>1604</v>
      </c>
    </row>
    <row r="26311">
      <c r="A26311" t="inlineStr">
        <is>
          <t>Measurement26309</t>
        </is>
      </c>
      <c r="B26311" t="inlineStr">
        <is>
          <t>Sample153</t>
        </is>
      </c>
      <c r="C26311" t="inlineStr">
        <is>
          <t>Signal1</t>
        </is>
      </c>
      <c r="D26311" t="inlineStr">
        <is>
          <t>19 h 35 min</t>
        </is>
      </c>
      <c r="E26311" t="n">
        <v>1602</v>
      </c>
    </row>
    <row r="26312">
      <c r="A26312" t="inlineStr">
        <is>
          <t>Measurement26310</t>
        </is>
      </c>
      <c r="B26312" t="inlineStr">
        <is>
          <t>Sample153</t>
        </is>
      </c>
      <c r="C26312" t="inlineStr">
        <is>
          <t>Signal1</t>
        </is>
      </c>
      <c r="D26312" t="inlineStr">
        <is>
          <t>19 h 39 min</t>
        </is>
      </c>
      <c r="E26312" t="n">
        <v>1605</v>
      </c>
    </row>
    <row r="26313">
      <c r="A26313" t="inlineStr">
        <is>
          <t>Measurement26311</t>
        </is>
      </c>
      <c r="B26313" t="inlineStr">
        <is>
          <t>Sample153</t>
        </is>
      </c>
      <c r="C26313" t="inlineStr">
        <is>
          <t>Signal1</t>
        </is>
      </c>
      <c r="D26313" t="inlineStr">
        <is>
          <t>19 h 43 min</t>
        </is>
      </c>
      <c r="E26313" t="n">
        <v>1613</v>
      </c>
    </row>
    <row r="26314">
      <c r="A26314" t="inlineStr">
        <is>
          <t>Measurement26312</t>
        </is>
      </c>
      <c r="B26314" t="inlineStr">
        <is>
          <t>Sample153</t>
        </is>
      </c>
      <c r="C26314" t="inlineStr">
        <is>
          <t>Signal1</t>
        </is>
      </c>
      <c r="D26314" t="inlineStr">
        <is>
          <t>19 h 47 min</t>
        </is>
      </c>
      <c r="E26314" t="n">
        <v>1614</v>
      </c>
    </row>
    <row r="26315">
      <c r="A26315" t="inlineStr">
        <is>
          <t>Measurement26313</t>
        </is>
      </c>
      <c r="B26315" t="inlineStr">
        <is>
          <t>Sample153</t>
        </is>
      </c>
      <c r="C26315" t="inlineStr">
        <is>
          <t>Signal1</t>
        </is>
      </c>
      <c r="D26315" t="inlineStr">
        <is>
          <t>19 h 51 min</t>
        </is>
      </c>
      <c r="E26315" t="n">
        <v>1613</v>
      </c>
    </row>
    <row r="26316">
      <c r="A26316" t="inlineStr">
        <is>
          <t>Measurement26314</t>
        </is>
      </c>
      <c r="B26316" t="inlineStr">
        <is>
          <t>Sample153</t>
        </is>
      </c>
      <c r="C26316" t="inlineStr">
        <is>
          <t>Signal1</t>
        </is>
      </c>
      <c r="D26316" t="inlineStr">
        <is>
          <t>19 h 55 min</t>
        </is>
      </c>
      <c r="E26316" t="n">
        <v>1623</v>
      </c>
    </row>
    <row r="26317">
      <c r="A26317" t="inlineStr">
        <is>
          <t>Measurement26315</t>
        </is>
      </c>
      <c r="B26317" t="inlineStr">
        <is>
          <t>Sample153</t>
        </is>
      </c>
      <c r="C26317" t="inlineStr">
        <is>
          <t>Signal1</t>
        </is>
      </c>
      <c r="D26317" t="inlineStr">
        <is>
          <t>19 h 59 min</t>
        </is>
      </c>
      <c r="E26317" t="n">
        <v>1629</v>
      </c>
    </row>
    <row r="26318">
      <c r="A26318" t="inlineStr">
        <is>
          <t>Measurement26316</t>
        </is>
      </c>
      <c r="B26318" t="inlineStr">
        <is>
          <t>Sample154</t>
        </is>
      </c>
      <c r="C26318" t="inlineStr">
        <is>
          <t>Signal1</t>
        </is>
      </c>
      <c r="D26318" t="inlineStr">
        <is>
          <t xml:space="preserve">0 h </t>
        </is>
      </c>
      <c r="E26318" t="n">
        <v>587</v>
      </c>
    </row>
    <row r="26319">
      <c r="A26319" t="inlineStr">
        <is>
          <t>Measurement26317</t>
        </is>
      </c>
      <c r="B26319" t="inlineStr">
        <is>
          <t>Sample154</t>
        </is>
      </c>
      <c r="C26319" t="inlineStr">
        <is>
          <t>Signal1</t>
        </is>
      </c>
      <c r="D26319" t="inlineStr">
        <is>
          <t>0 h 4 min</t>
        </is>
      </c>
      <c r="E26319" t="n">
        <v>589</v>
      </c>
    </row>
    <row r="26320">
      <c r="A26320" t="inlineStr">
        <is>
          <t>Measurement26318</t>
        </is>
      </c>
      <c r="B26320" t="inlineStr">
        <is>
          <t>Sample154</t>
        </is>
      </c>
      <c r="C26320" t="inlineStr">
        <is>
          <t>Signal1</t>
        </is>
      </c>
      <c r="D26320" t="inlineStr">
        <is>
          <t>0 h 8 min</t>
        </is>
      </c>
      <c r="E26320" t="n">
        <v>596</v>
      </c>
    </row>
    <row r="26321">
      <c r="A26321" t="inlineStr">
        <is>
          <t>Measurement26319</t>
        </is>
      </c>
      <c r="B26321" t="inlineStr">
        <is>
          <t>Sample154</t>
        </is>
      </c>
      <c r="C26321" t="inlineStr">
        <is>
          <t>Signal1</t>
        </is>
      </c>
      <c r="D26321" t="inlineStr">
        <is>
          <t>0 h 12 min</t>
        </is>
      </c>
      <c r="E26321" t="n">
        <v>602</v>
      </c>
    </row>
    <row r="26322">
      <c r="A26322" t="inlineStr">
        <is>
          <t>Measurement26320</t>
        </is>
      </c>
      <c r="B26322" t="inlineStr">
        <is>
          <t>Sample154</t>
        </is>
      </c>
      <c r="C26322" t="inlineStr">
        <is>
          <t>Signal1</t>
        </is>
      </c>
      <c r="D26322" t="inlineStr">
        <is>
          <t>0 h 16 min</t>
        </is>
      </c>
      <c r="E26322" t="n">
        <v>600</v>
      </c>
    </row>
    <row r="26323">
      <c r="A26323" t="inlineStr">
        <is>
          <t>Measurement26321</t>
        </is>
      </c>
      <c r="B26323" t="inlineStr">
        <is>
          <t>Sample154</t>
        </is>
      </c>
      <c r="C26323" t="inlineStr">
        <is>
          <t>Signal1</t>
        </is>
      </c>
      <c r="D26323" t="inlineStr">
        <is>
          <t>0 h 20 min</t>
        </is>
      </c>
      <c r="E26323" t="n">
        <v>593</v>
      </c>
    </row>
    <row r="26324">
      <c r="A26324" t="inlineStr">
        <is>
          <t>Measurement26322</t>
        </is>
      </c>
      <c r="B26324" t="inlineStr">
        <is>
          <t>Sample154</t>
        </is>
      </c>
      <c r="C26324" t="inlineStr">
        <is>
          <t>Signal1</t>
        </is>
      </c>
      <c r="D26324" t="inlineStr">
        <is>
          <t>0 h 24 min</t>
        </is>
      </c>
      <c r="E26324" t="n">
        <v>597</v>
      </c>
    </row>
    <row r="26325">
      <c r="A26325" t="inlineStr">
        <is>
          <t>Measurement26323</t>
        </is>
      </c>
      <c r="B26325" t="inlineStr">
        <is>
          <t>Sample154</t>
        </is>
      </c>
      <c r="C26325" t="inlineStr">
        <is>
          <t>Signal1</t>
        </is>
      </c>
      <c r="D26325" t="inlineStr">
        <is>
          <t>0 h 28 min</t>
        </is>
      </c>
      <c r="E26325" t="n">
        <v>596</v>
      </c>
    </row>
    <row r="26326">
      <c r="A26326" t="inlineStr">
        <is>
          <t>Measurement26324</t>
        </is>
      </c>
      <c r="B26326" t="inlineStr">
        <is>
          <t>Sample154</t>
        </is>
      </c>
      <c r="C26326" t="inlineStr">
        <is>
          <t>Signal1</t>
        </is>
      </c>
      <c r="D26326" t="inlineStr">
        <is>
          <t>0 h 32 min</t>
        </is>
      </c>
      <c r="E26326" t="n">
        <v>597</v>
      </c>
    </row>
    <row r="26327">
      <c r="A26327" t="inlineStr">
        <is>
          <t>Measurement26325</t>
        </is>
      </c>
      <c r="B26327" t="inlineStr">
        <is>
          <t>Sample154</t>
        </is>
      </c>
      <c r="C26327" t="inlineStr">
        <is>
          <t>Signal1</t>
        </is>
      </c>
      <c r="D26327" t="inlineStr">
        <is>
          <t>0 h 36 min</t>
        </is>
      </c>
      <c r="E26327" t="n">
        <v>602</v>
      </c>
    </row>
    <row r="26328">
      <c r="A26328" t="inlineStr">
        <is>
          <t>Measurement26326</t>
        </is>
      </c>
      <c r="B26328" t="inlineStr">
        <is>
          <t>Sample154</t>
        </is>
      </c>
      <c r="C26328" t="inlineStr">
        <is>
          <t>Signal1</t>
        </is>
      </c>
      <c r="D26328" t="inlineStr">
        <is>
          <t>0 h 40 min</t>
        </is>
      </c>
      <c r="E26328" t="n">
        <v>601</v>
      </c>
    </row>
    <row r="26329">
      <c r="A26329" t="inlineStr">
        <is>
          <t>Measurement26327</t>
        </is>
      </c>
      <c r="B26329" t="inlineStr">
        <is>
          <t>Sample154</t>
        </is>
      </c>
      <c r="C26329" t="inlineStr">
        <is>
          <t>Signal1</t>
        </is>
      </c>
      <c r="D26329" t="inlineStr">
        <is>
          <t>0 h 44 min</t>
        </is>
      </c>
      <c r="E26329" t="n">
        <v>596</v>
      </c>
    </row>
    <row r="26330">
      <c r="A26330" t="inlineStr">
        <is>
          <t>Measurement26328</t>
        </is>
      </c>
      <c r="B26330" t="inlineStr">
        <is>
          <t>Sample154</t>
        </is>
      </c>
      <c r="C26330" t="inlineStr">
        <is>
          <t>Signal1</t>
        </is>
      </c>
      <c r="D26330" t="inlineStr">
        <is>
          <t>0 h 48 min</t>
        </is>
      </c>
      <c r="E26330" t="n">
        <v>603</v>
      </c>
    </row>
    <row r="26331">
      <c r="A26331" t="inlineStr">
        <is>
          <t>Measurement26329</t>
        </is>
      </c>
      <c r="B26331" t="inlineStr">
        <is>
          <t>Sample154</t>
        </is>
      </c>
      <c r="C26331" t="inlineStr">
        <is>
          <t>Signal1</t>
        </is>
      </c>
      <c r="D26331" t="inlineStr">
        <is>
          <t>0 h 52 min</t>
        </is>
      </c>
      <c r="E26331" t="n">
        <v>596</v>
      </c>
    </row>
    <row r="26332">
      <c r="A26332" t="inlineStr">
        <is>
          <t>Measurement26330</t>
        </is>
      </c>
      <c r="B26332" t="inlineStr">
        <is>
          <t>Sample154</t>
        </is>
      </c>
      <c r="C26332" t="inlineStr">
        <is>
          <t>Signal1</t>
        </is>
      </c>
      <c r="D26332" t="inlineStr">
        <is>
          <t>0 h 56 min</t>
        </is>
      </c>
      <c r="E26332" t="n">
        <v>605</v>
      </c>
    </row>
    <row r="26333">
      <c r="A26333" t="inlineStr">
        <is>
          <t>Measurement26331</t>
        </is>
      </c>
      <c r="B26333" t="inlineStr">
        <is>
          <t>Sample154</t>
        </is>
      </c>
      <c r="C26333" t="inlineStr">
        <is>
          <t>Signal1</t>
        </is>
      </c>
      <c r="D26333" t="inlineStr">
        <is>
          <t xml:space="preserve">1 h </t>
        </is>
      </c>
      <c r="E26333" t="n">
        <v>600</v>
      </c>
    </row>
    <row r="26334">
      <c r="A26334" t="inlineStr">
        <is>
          <t>Measurement26332</t>
        </is>
      </c>
      <c r="B26334" t="inlineStr">
        <is>
          <t>Sample154</t>
        </is>
      </c>
      <c r="C26334" t="inlineStr">
        <is>
          <t>Signal1</t>
        </is>
      </c>
      <c r="D26334" t="inlineStr">
        <is>
          <t>1 h 4 min</t>
        </is>
      </c>
      <c r="E26334" t="n">
        <v>611</v>
      </c>
    </row>
    <row r="26335">
      <c r="A26335" t="inlineStr">
        <is>
          <t>Measurement26333</t>
        </is>
      </c>
      <c r="B26335" t="inlineStr">
        <is>
          <t>Sample154</t>
        </is>
      </c>
      <c r="C26335" t="inlineStr">
        <is>
          <t>Signal1</t>
        </is>
      </c>
      <c r="D26335" t="inlineStr">
        <is>
          <t>1 h 8 min</t>
        </is>
      </c>
      <c r="E26335" t="n">
        <v>608</v>
      </c>
    </row>
    <row r="26336">
      <c r="A26336" t="inlineStr">
        <is>
          <t>Measurement26334</t>
        </is>
      </c>
      <c r="B26336" t="inlineStr">
        <is>
          <t>Sample154</t>
        </is>
      </c>
      <c r="C26336" t="inlineStr">
        <is>
          <t>Signal1</t>
        </is>
      </c>
      <c r="D26336" t="inlineStr">
        <is>
          <t>1 h 12 min</t>
        </is>
      </c>
      <c r="E26336" t="n">
        <v>610</v>
      </c>
    </row>
    <row r="26337">
      <c r="A26337" t="inlineStr">
        <is>
          <t>Measurement26335</t>
        </is>
      </c>
      <c r="B26337" t="inlineStr">
        <is>
          <t>Sample154</t>
        </is>
      </c>
      <c r="C26337" t="inlineStr">
        <is>
          <t>Signal1</t>
        </is>
      </c>
      <c r="D26337" t="inlineStr">
        <is>
          <t>1 h 16 min</t>
        </is>
      </c>
      <c r="E26337" t="n">
        <v>600</v>
      </c>
    </row>
    <row r="26338">
      <c r="A26338" t="inlineStr">
        <is>
          <t>Measurement26336</t>
        </is>
      </c>
      <c r="B26338" t="inlineStr">
        <is>
          <t>Sample154</t>
        </is>
      </c>
      <c r="C26338" t="inlineStr">
        <is>
          <t>Signal1</t>
        </is>
      </c>
      <c r="D26338" t="inlineStr">
        <is>
          <t>1 h 20 min</t>
        </is>
      </c>
      <c r="E26338" t="n">
        <v>616</v>
      </c>
    </row>
    <row r="26339">
      <c r="A26339" t="inlineStr">
        <is>
          <t>Measurement26337</t>
        </is>
      </c>
      <c r="B26339" t="inlineStr">
        <is>
          <t>Sample154</t>
        </is>
      </c>
      <c r="C26339" t="inlineStr">
        <is>
          <t>Signal1</t>
        </is>
      </c>
      <c r="D26339" t="inlineStr">
        <is>
          <t>1 h 24 min</t>
        </is>
      </c>
      <c r="E26339" t="n">
        <v>612</v>
      </c>
    </row>
    <row r="26340">
      <c r="A26340" t="inlineStr">
        <is>
          <t>Measurement26338</t>
        </is>
      </c>
      <c r="B26340" t="inlineStr">
        <is>
          <t>Sample154</t>
        </is>
      </c>
      <c r="C26340" t="inlineStr">
        <is>
          <t>Signal1</t>
        </is>
      </c>
      <c r="D26340" t="inlineStr">
        <is>
          <t>1 h 28 min</t>
        </is>
      </c>
      <c r="E26340" t="n">
        <v>615</v>
      </c>
    </row>
    <row r="26341">
      <c r="A26341" t="inlineStr">
        <is>
          <t>Measurement26339</t>
        </is>
      </c>
      <c r="B26341" t="inlineStr">
        <is>
          <t>Sample154</t>
        </is>
      </c>
      <c r="C26341" t="inlineStr">
        <is>
          <t>Signal1</t>
        </is>
      </c>
      <c r="D26341" t="inlineStr">
        <is>
          <t>1 h 32 min</t>
        </is>
      </c>
      <c r="E26341" t="n">
        <v>615</v>
      </c>
    </row>
    <row r="26342">
      <c r="A26342" t="inlineStr">
        <is>
          <t>Measurement26340</t>
        </is>
      </c>
      <c r="B26342" t="inlineStr">
        <is>
          <t>Sample154</t>
        </is>
      </c>
      <c r="C26342" t="inlineStr">
        <is>
          <t>Signal1</t>
        </is>
      </c>
      <c r="D26342" t="inlineStr">
        <is>
          <t>1 h 36 min</t>
        </is>
      </c>
      <c r="E26342" t="n">
        <v>618</v>
      </c>
    </row>
    <row r="26343">
      <c r="A26343" t="inlineStr">
        <is>
          <t>Measurement26341</t>
        </is>
      </c>
      <c r="B26343" t="inlineStr">
        <is>
          <t>Sample154</t>
        </is>
      </c>
      <c r="C26343" t="inlineStr">
        <is>
          <t>Signal1</t>
        </is>
      </c>
      <c r="D26343" t="inlineStr">
        <is>
          <t>1 h 40 min</t>
        </is>
      </c>
      <c r="E26343" t="n">
        <v>627</v>
      </c>
    </row>
    <row r="26344">
      <c r="A26344" t="inlineStr">
        <is>
          <t>Measurement26342</t>
        </is>
      </c>
      <c r="B26344" t="inlineStr">
        <is>
          <t>Sample154</t>
        </is>
      </c>
      <c r="C26344" t="inlineStr">
        <is>
          <t>Signal1</t>
        </is>
      </c>
      <c r="D26344" t="inlineStr">
        <is>
          <t>1 h 44 min</t>
        </is>
      </c>
      <c r="E26344" t="n">
        <v>629</v>
      </c>
    </row>
    <row r="26345">
      <c r="A26345" t="inlineStr">
        <is>
          <t>Measurement26343</t>
        </is>
      </c>
      <c r="B26345" t="inlineStr">
        <is>
          <t>Sample154</t>
        </is>
      </c>
      <c r="C26345" t="inlineStr">
        <is>
          <t>Signal1</t>
        </is>
      </c>
      <c r="D26345" t="inlineStr">
        <is>
          <t>1 h 48 min</t>
        </is>
      </c>
      <c r="E26345" t="n">
        <v>625</v>
      </c>
    </row>
    <row r="26346">
      <c r="A26346" t="inlineStr">
        <is>
          <t>Measurement26344</t>
        </is>
      </c>
      <c r="B26346" t="inlineStr">
        <is>
          <t>Sample154</t>
        </is>
      </c>
      <c r="C26346" t="inlineStr">
        <is>
          <t>Signal1</t>
        </is>
      </c>
      <c r="D26346" t="inlineStr">
        <is>
          <t>1 h 52 min</t>
        </is>
      </c>
      <c r="E26346" t="n">
        <v>629</v>
      </c>
    </row>
    <row r="26347">
      <c r="A26347" t="inlineStr">
        <is>
          <t>Measurement26345</t>
        </is>
      </c>
      <c r="B26347" t="inlineStr">
        <is>
          <t>Sample154</t>
        </is>
      </c>
      <c r="C26347" t="inlineStr">
        <is>
          <t>Signal1</t>
        </is>
      </c>
      <c r="D26347" t="inlineStr">
        <is>
          <t>1 h 56 min</t>
        </is>
      </c>
      <c r="E26347" t="n">
        <v>627</v>
      </c>
    </row>
    <row r="26348">
      <c r="A26348" t="inlineStr">
        <is>
          <t>Measurement26346</t>
        </is>
      </c>
      <c r="B26348" t="inlineStr">
        <is>
          <t>Sample154</t>
        </is>
      </c>
      <c r="C26348" t="inlineStr">
        <is>
          <t>Signal1</t>
        </is>
      </c>
      <c r="D26348" t="inlineStr">
        <is>
          <t xml:space="preserve">2 h </t>
        </is>
      </c>
      <c r="E26348" t="n">
        <v>628</v>
      </c>
    </row>
    <row r="26349">
      <c r="A26349" t="inlineStr">
        <is>
          <t>Measurement26347</t>
        </is>
      </c>
      <c r="B26349" t="inlineStr">
        <is>
          <t>Sample154</t>
        </is>
      </c>
      <c r="C26349" t="inlineStr">
        <is>
          <t>Signal1</t>
        </is>
      </c>
      <c r="D26349" t="inlineStr">
        <is>
          <t>2 h 4 min</t>
        </is>
      </c>
      <c r="E26349" t="n">
        <v>635</v>
      </c>
    </row>
    <row r="26350">
      <c r="A26350" t="inlineStr">
        <is>
          <t>Measurement26348</t>
        </is>
      </c>
      <c r="B26350" t="inlineStr">
        <is>
          <t>Sample154</t>
        </is>
      </c>
      <c r="C26350" t="inlineStr">
        <is>
          <t>Signal1</t>
        </is>
      </c>
      <c r="D26350" t="inlineStr">
        <is>
          <t>2 h 8 min</t>
        </is>
      </c>
      <c r="E26350" t="n">
        <v>638</v>
      </c>
    </row>
    <row r="26351">
      <c r="A26351" t="inlineStr">
        <is>
          <t>Measurement26349</t>
        </is>
      </c>
      <c r="B26351" t="inlineStr">
        <is>
          <t>Sample154</t>
        </is>
      </c>
      <c r="C26351" t="inlineStr">
        <is>
          <t>Signal1</t>
        </is>
      </c>
      <c r="D26351" t="inlineStr">
        <is>
          <t>2 h 12 min</t>
        </is>
      </c>
      <c r="E26351" t="n">
        <v>636</v>
      </c>
    </row>
    <row r="26352">
      <c r="A26352" t="inlineStr">
        <is>
          <t>Measurement26350</t>
        </is>
      </c>
      <c r="B26352" t="inlineStr">
        <is>
          <t>Sample154</t>
        </is>
      </c>
      <c r="C26352" t="inlineStr">
        <is>
          <t>Signal1</t>
        </is>
      </c>
      <c r="D26352" t="inlineStr">
        <is>
          <t>2 h 16 min</t>
        </is>
      </c>
      <c r="E26352" t="n">
        <v>637</v>
      </c>
    </row>
    <row r="26353">
      <c r="A26353" t="inlineStr">
        <is>
          <t>Measurement26351</t>
        </is>
      </c>
      <c r="B26353" t="inlineStr">
        <is>
          <t>Sample154</t>
        </is>
      </c>
      <c r="C26353" t="inlineStr">
        <is>
          <t>Signal1</t>
        </is>
      </c>
      <c r="D26353" t="inlineStr">
        <is>
          <t>2 h 20 min</t>
        </is>
      </c>
      <c r="E26353" t="n">
        <v>642</v>
      </c>
    </row>
    <row r="26354">
      <c r="A26354" t="inlineStr">
        <is>
          <t>Measurement26352</t>
        </is>
      </c>
      <c r="B26354" t="inlineStr">
        <is>
          <t>Sample154</t>
        </is>
      </c>
      <c r="C26354" t="inlineStr">
        <is>
          <t>Signal1</t>
        </is>
      </c>
      <c r="D26354" t="inlineStr">
        <is>
          <t>2 h 24 min</t>
        </is>
      </c>
      <c r="E26354" t="n">
        <v>647</v>
      </c>
    </row>
    <row r="26355">
      <c r="A26355" t="inlineStr">
        <is>
          <t>Measurement26353</t>
        </is>
      </c>
      <c r="B26355" t="inlineStr">
        <is>
          <t>Sample154</t>
        </is>
      </c>
      <c r="C26355" t="inlineStr">
        <is>
          <t>Signal1</t>
        </is>
      </c>
      <c r="D26355" t="inlineStr">
        <is>
          <t>2 h 28 min</t>
        </is>
      </c>
      <c r="E26355" t="n">
        <v>642</v>
      </c>
    </row>
    <row r="26356">
      <c r="A26356" t="inlineStr">
        <is>
          <t>Measurement26354</t>
        </is>
      </c>
      <c r="B26356" t="inlineStr">
        <is>
          <t>Sample154</t>
        </is>
      </c>
      <c r="C26356" t="inlineStr">
        <is>
          <t>Signal1</t>
        </is>
      </c>
      <c r="D26356" t="inlineStr">
        <is>
          <t>2 h 32 min</t>
        </is>
      </c>
      <c r="E26356" t="n">
        <v>646</v>
      </c>
    </row>
    <row r="26357">
      <c r="A26357" t="inlineStr">
        <is>
          <t>Measurement26355</t>
        </is>
      </c>
      <c r="B26357" t="inlineStr">
        <is>
          <t>Sample154</t>
        </is>
      </c>
      <c r="C26357" t="inlineStr">
        <is>
          <t>Signal1</t>
        </is>
      </c>
      <c r="D26357" t="inlineStr">
        <is>
          <t>2 h 36 min</t>
        </is>
      </c>
      <c r="E26357" t="n">
        <v>650</v>
      </c>
    </row>
    <row r="26358">
      <c r="A26358" t="inlineStr">
        <is>
          <t>Measurement26356</t>
        </is>
      </c>
      <c r="B26358" t="inlineStr">
        <is>
          <t>Sample154</t>
        </is>
      </c>
      <c r="C26358" t="inlineStr">
        <is>
          <t>Signal1</t>
        </is>
      </c>
      <c r="D26358" t="inlineStr">
        <is>
          <t>2 h 40 min</t>
        </is>
      </c>
      <c r="E26358" t="n">
        <v>656</v>
      </c>
    </row>
    <row r="26359">
      <c r="A26359" t="inlineStr">
        <is>
          <t>Measurement26357</t>
        </is>
      </c>
      <c r="B26359" t="inlineStr">
        <is>
          <t>Sample154</t>
        </is>
      </c>
      <c r="C26359" t="inlineStr">
        <is>
          <t>Signal1</t>
        </is>
      </c>
      <c r="D26359" t="inlineStr">
        <is>
          <t>2 h 44 min</t>
        </is>
      </c>
      <c r="E26359" t="n">
        <v>655</v>
      </c>
    </row>
    <row r="26360">
      <c r="A26360" t="inlineStr">
        <is>
          <t>Measurement26358</t>
        </is>
      </c>
      <c r="B26360" t="inlineStr">
        <is>
          <t>Sample154</t>
        </is>
      </c>
      <c r="C26360" t="inlineStr">
        <is>
          <t>Signal1</t>
        </is>
      </c>
      <c r="D26360" t="inlineStr">
        <is>
          <t>2 h 48 min</t>
        </is>
      </c>
      <c r="E26360" t="n">
        <v>657</v>
      </c>
    </row>
    <row r="26361">
      <c r="A26361" t="inlineStr">
        <is>
          <t>Measurement26359</t>
        </is>
      </c>
      <c r="B26361" t="inlineStr">
        <is>
          <t>Sample154</t>
        </is>
      </c>
      <c r="C26361" t="inlineStr">
        <is>
          <t>Signal1</t>
        </is>
      </c>
      <c r="D26361" t="inlineStr">
        <is>
          <t>2 h 52 min</t>
        </is>
      </c>
      <c r="E26361" t="n">
        <v>663</v>
      </c>
    </row>
    <row r="26362">
      <c r="A26362" t="inlineStr">
        <is>
          <t>Measurement26360</t>
        </is>
      </c>
      <c r="B26362" t="inlineStr">
        <is>
          <t>Sample154</t>
        </is>
      </c>
      <c r="C26362" t="inlineStr">
        <is>
          <t>Signal1</t>
        </is>
      </c>
      <c r="D26362" t="inlineStr">
        <is>
          <t>2 h 56 min</t>
        </is>
      </c>
      <c r="E26362" t="n">
        <v>660</v>
      </c>
    </row>
    <row r="26363">
      <c r="A26363" t="inlineStr">
        <is>
          <t>Measurement26361</t>
        </is>
      </c>
      <c r="B26363" t="inlineStr">
        <is>
          <t>Sample154</t>
        </is>
      </c>
      <c r="C26363" t="inlineStr">
        <is>
          <t>Signal1</t>
        </is>
      </c>
      <c r="D26363" t="inlineStr">
        <is>
          <t xml:space="preserve">3 h </t>
        </is>
      </c>
      <c r="E26363" t="n">
        <v>669</v>
      </c>
    </row>
    <row r="26364">
      <c r="A26364" t="inlineStr">
        <is>
          <t>Measurement26362</t>
        </is>
      </c>
      <c r="B26364" t="inlineStr">
        <is>
          <t>Sample154</t>
        </is>
      </c>
      <c r="C26364" t="inlineStr">
        <is>
          <t>Signal1</t>
        </is>
      </c>
      <c r="D26364" t="inlineStr">
        <is>
          <t>3 h 4 min</t>
        </is>
      </c>
      <c r="E26364" t="n">
        <v>666</v>
      </c>
    </row>
    <row r="26365">
      <c r="A26365" t="inlineStr">
        <is>
          <t>Measurement26363</t>
        </is>
      </c>
      <c r="B26365" t="inlineStr">
        <is>
          <t>Sample154</t>
        </is>
      </c>
      <c r="C26365" t="inlineStr">
        <is>
          <t>Signal1</t>
        </is>
      </c>
      <c r="D26365" t="inlineStr">
        <is>
          <t>3 h 9 min</t>
        </is>
      </c>
      <c r="E26365" t="n">
        <v>677</v>
      </c>
    </row>
    <row r="26366">
      <c r="A26366" t="inlineStr">
        <is>
          <t>Measurement26364</t>
        </is>
      </c>
      <c r="B26366" t="inlineStr">
        <is>
          <t>Sample154</t>
        </is>
      </c>
      <c r="C26366" t="inlineStr">
        <is>
          <t>Signal1</t>
        </is>
      </c>
      <c r="D26366" t="inlineStr">
        <is>
          <t>3 h 13 min</t>
        </is>
      </c>
      <c r="E26366" t="n">
        <v>676</v>
      </c>
    </row>
    <row r="26367">
      <c r="A26367" t="inlineStr">
        <is>
          <t>Measurement26365</t>
        </is>
      </c>
      <c r="B26367" t="inlineStr">
        <is>
          <t>Sample154</t>
        </is>
      </c>
      <c r="C26367" t="inlineStr">
        <is>
          <t>Signal1</t>
        </is>
      </c>
      <c r="D26367" t="inlineStr">
        <is>
          <t>3 h 17 min</t>
        </is>
      </c>
      <c r="E26367" t="n">
        <v>683</v>
      </c>
    </row>
    <row r="26368">
      <c r="A26368" t="inlineStr">
        <is>
          <t>Measurement26366</t>
        </is>
      </c>
      <c r="B26368" t="inlineStr">
        <is>
          <t>Sample154</t>
        </is>
      </c>
      <c r="C26368" t="inlineStr">
        <is>
          <t>Signal1</t>
        </is>
      </c>
      <c r="D26368" t="inlineStr">
        <is>
          <t>3 h 21 min</t>
        </is>
      </c>
      <c r="E26368" t="n">
        <v>681</v>
      </c>
    </row>
    <row r="26369">
      <c r="A26369" t="inlineStr">
        <is>
          <t>Measurement26367</t>
        </is>
      </c>
      <c r="B26369" t="inlineStr">
        <is>
          <t>Sample154</t>
        </is>
      </c>
      <c r="C26369" t="inlineStr">
        <is>
          <t>Signal1</t>
        </is>
      </c>
      <c r="D26369" t="inlineStr">
        <is>
          <t>3 h 25 min</t>
        </is>
      </c>
      <c r="E26369" t="n">
        <v>687</v>
      </c>
    </row>
    <row r="26370">
      <c r="A26370" t="inlineStr">
        <is>
          <t>Measurement26368</t>
        </is>
      </c>
      <c r="B26370" t="inlineStr">
        <is>
          <t>Sample154</t>
        </is>
      </c>
      <c r="C26370" t="inlineStr">
        <is>
          <t>Signal1</t>
        </is>
      </c>
      <c r="D26370" t="inlineStr">
        <is>
          <t>3 h 29 min</t>
        </is>
      </c>
      <c r="E26370" t="n">
        <v>693</v>
      </c>
    </row>
    <row r="26371">
      <c r="A26371" t="inlineStr">
        <is>
          <t>Measurement26369</t>
        </is>
      </c>
      <c r="B26371" t="inlineStr">
        <is>
          <t>Sample154</t>
        </is>
      </c>
      <c r="C26371" t="inlineStr">
        <is>
          <t>Signal1</t>
        </is>
      </c>
      <c r="D26371" t="inlineStr">
        <is>
          <t>3 h 33 min</t>
        </is>
      </c>
      <c r="E26371" t="n">
        <v>697</v>
      </c>
    </row>
    <row r="26372">
      <c r="A26372" t="inlineStr">
        <is>
          <t>Measurement26370</t>
        </is>
      </c>
      <c r="B26372" t="inlineStr">
        <is>
          <t>Sample154</t>
        </is>
      </c>
      <c r="C26372" t="inlineStr">
        <is>
          <t>Signal1</t>
        </is>
      </c>
      <c r="D26372" t="inlineStr">
        <is>
          <t>3 h 37 min</t>
        </is>
      </c>
      <c r="E26372" t="n">
        <v>693</v>
      </c>
    </row>
    <row r="26373">
      <c r="A26373" t="inlineStr">
        <is>
          <t>Measurement26371</t>
        </is>
      </c>
      <c r="B26373" t="inlineStr">
        <is>
          <t>Sample154</t>
        </is>
      </c>
      <c r="C26373" t="inlineStr">
        <is>
          <t>Signal1</t>
        </is>
      </c>
      <c r="D26373" t="inlineStr">
        <is>
          <t>3 h 41 min</t>
        </is>
      </c>
      <c r="E26373" t="n">
        <v>700</v>
      </c>
    </row>
    <row r="26374">
      <c r="A26374" t="inlineStr">
        <is>
          <t>Measurement26372</t>
        </is>
      </c>
      <c r="B26374" t="inlineStr">
        <is>
          <t>Sample154</t>
        </is>
      </c>
      <c r="C26374" t="inlineStr">
        <is>
          <t>Signal1</t>
        </is>
      </c>
      <c r="D26374" t="inlineStr">
        <is>
          <t>3 h 45 min</t>
        </is>
      </c>
      <c r="E26374" t="n">
        <v>706</v>
      </c>
    </row>
    <row r="26375">
      <c r="A26375" t="inlineStr">
        <is>
          <t>Measurement26373</t>
        </is>
      </c>
      <c r="B26375" t="inlineStr">
        <is>
          <t>Sample154</t>
        </is>
      </c>
      <c r="C26375" t="inlineStr">
        <is>
          <t>Signal1</t>
        </is>
      </c>
      <c r="D26375" t="inlineStr">
        <is>
          <t>3 h 49 min</t>
        </is>
      </c>
      <c r="E26375" t="n">
        <v>702</v>
      </c>
    </row>
    <row r="26376">
      <c r="A26376" t="inlineStr">
        <is>
          <t>Measurement26374</t>
        </is>
      </c>
      <c r="B26376" t="inlineStr">
        <is>
          <t>Sample154</t>
        </is>
      </c>
      <c r="C26376" t="inlineStr">
        <is>
          <t>Signal1</t>
        </is>
      </c>
      <c r="D26376" t="inlineStr">
        <is>
          <t>3 h 53 min</t>
        </is>
      </c>
      <c r="E26376" t="n">
        <v>714</v>
      </c>
    </row>
    <row r="26377">
      <c r="A26377" t="inlineStr">
        <is>
          <t>Measurement26375</t>
        </is>
      </c>
      <c r="B26377" t="inlineStr">
        <is>
          <t>Sample154</t>
        </is>
      </c>
      <c r="C26377" t="inlineStr">
        <is>
          <t>Signal1</t>
        </is>
      </c>
      <c r="D26377" t="inlineStr">
        <is>
          <t>3 h 57 min</t>
        </is>
      </c>
      <c r="E26377" t="n">
        <v>713</v>
      </c>
    </row>
    <row r="26378">
      <c r="A26378" t="inlineStr">
        <is>
          <t>Measurement26376</t>
        </is>
      </c>
      <c r="B26378" t="inlineStr">
        <is>
          <t>Sample154</t>
        </is>
      </c>
      <c r="C26378" t="inlineStr">
        <is>
          <t>Signal1</t>
        </is>
      </c>
      <c r="D26378" t="inlineStr">
        <is>
          <t>4 h 1 min</t>
        </is>
      </c>
      <c r="E26378" t="n">
        <v>719</v>
      </c>
    </row>
    <row r="26379">
      <c r="A26379" t="inlineStr">
        <is>
          <t>Measurement26377</t>
        </is>
      </c>
      <c r="B26379" t="inlineStr">
        <is>
          <t>Sample154</t>
        </is>
      </c>
      <c r="C26379" t="inlineStr">
        <is>
          <t>Signal1</t>
        </is>
      </c>
      <c r="D26379" t="inlineStr">
        <is>
          <t>4 h 5 min</t>
        </is>
      </c>
      <c r="E26379" t="n">
        <v>724</v>
      </c>
    </row>
    <row r="26380">
      <c r="A26380" t="inlineStr">
        <is>
          <t>Measurement26378</t>
        </is>
      </c>
      <c r="B26380" t="inlineStr">
        <is>
          <t>Sample154</t>
        </is>
      </c>
      <c r="C26380" t="inlineStr">
        <is>
          <t>Signal1</t>
        </is>
      </c>
      <c r="D26380" t="inlineStr">
        <is>
          <t>4 h 9 min</t>
        </is>
      </c>
      <c r="E26380" t="n">
        <v>732</v>
      </c>
    </row>
    <row r="26381">
      <c r="A26381" t="inlineStr">
        <is>
          <t>Measurement26379</t>
        </is>
      </c>
      <c r="B26381" t="inlineStr">
        <is>
          <t>Sample154</t>
        </is>
      </c>
      <c r="C26381" t="inlineStr">
        <is>
          <t>Signal1</t>
        </is>
      </c>
      <c r="D26381" t="inlineStr">
        <is>
          <t>4 h 13 min</t>
        </is>
      </c>
      <c r="E26381" t="n">
        <v>726</v>
      </c>
    </row>
    <row r="26382">
      <c r="A26382" t="inlineStr">
        <is>
          <t>Measurement26380</t>
        </is>
      </c>
      <c r="B26382" t="inlineStr">
        <is>
          <t>Sample154</t>
        </is>
      </c>
      <c r="C26382" t="inlineStr">
        <is>
          <t>Signal1</t>
        </is>
      </c>
      <c r="D26382" t="inlineStr">
        <is>
          <t>4 h 17 min</t>
        </is>
      </c>
      <c r="E26382" t="n">
        <v>735</v>
      </c>
    </row>
    <row r="26383">
      <c r="A26383" t="inlineStr">
        <is>
          <t>Measurement26381</t>
        </is>
      </c>
      <c r="B26383" t="inlineStr">
        <is>
          <t>Sample154</t>
        </is>
      </c>
      <c r="C26383" t="inlineStr">
        <is>
          <t>Signal1</t>
        </is>
      </c>
      <c r="D26383" t="inlineStr">
        <is>
          <t>4 h 21 min</t>
        </is>
      </c>
      <c r="E26383" t="n">
        <v>741</v>
      </c>
    </row>
    <row r="26384">
      <c r="A26384" t="inlineStr">
        <is>
          <t>Measurement26382</t>
        </is>
      </c>
      <c r="B26384" t="inlineStr">
        <is>
          <t>Sample154</t>
        </is>
      </c>
      <c r="C26384" t="inlineStr">
        <is>
          <t>Signal1</t>
        </is>
      </c>
      <c r="D26384" t="inlineStr">
        <is>
          <t>4 h 25 min</t>
        </is>
      </c>
      <c r="E26384" t="n">
        <v>740</v>
      </c>
    </row>
    <row r="26385">
      <c r="A26385" t="inlineStr">
        <is>
          <t>Measurement26383</t>
        </is>
      </c>
      <c r="B26385" t="inlineStr">
        <is>
          <t>Sample154</t>
        </is>
      </c>
      <c r="C26385" t="inlineStr">
        <is>
          <t>Signal1</t>
        </is>
      </c>
      <c r="D26385" t="inlineStr">
        <is>
          <t>4 h 29 min</t>
        </is>
      </c>
      <c r="E26385" t="n">
        <v>743</v>
      </c>
    </row>
    <row r="26386">
      <c r="A26386" t="inlineStr">
        <is>
          <t>Measurement26384</t>
        </is>
      </c>
      <c r="B26386" t="inlineStr">
        <is>
          <t>Sample154</t>
        </is>
      </c>
      <c r="C26386" t="inlineStr">
        <is>
          <t>Signal1</t>
        </is>
      </c>
      <c r="D26386" t="inlineStr">
        <is>
          <t>4 h 33 min</t>
        </is>
      </c>
      <c r="E26386" t="n">
        <v>756</v>
      </c>
    </row>
    <row r="26387">
      <c r="A26387" t="inlineStr">
        <is>
          <t>Measurement26385</t>
        </is>
      </c>
      <c r="B26387" t="inlineStr">
        <is>
          <t>Sample154</t>
        </is>
      </c>
      <c r="C26387" t="inlineStr">
        <is>
          <t>Signal1</t>
        </is>
      </c>
      <c r="D26387" t="inlineStr">
        <is>
          <t>4 h 37 min</t>
        </is>
      </c>
      <c r="E26387" t="n">
        <v>757</v>
      </c>
    </row>
    <row r="26388">
      <c r="A26388" t="inlineStr">
        <is>
          <t>Measurement26386</t>
        </is>
      </c>
      <c r="B26388" t="inlineStr">
        <is>
          <t>Sample154</t>
        </is>
      </c>
      <c r="C26388" t="inlineStr">
        <is>
          <t>Signal1</t>
        </is>
      </c>
      <c r="D26388" t="inlineStr">
        <is>
          <t>4 h 41 min</t>
        </is>
      </c>
      <c r="E26388" t="n">
        <v>757</v>
      </c>
    </row>
    <row r="26389">
      <c r="A26389" t="inlineStr">
        <is>
          <t>Measurement26387</t>
        </is>
      </c>
      <c r="B26389" t="inlineStr">
        <is>
          <t>Sample154</t>
        </is>
      </c>
      <c r="C26389" t="inlineStr">
        <is>
          <t>Signal1</t>
        </is>
      </c>
      <c r="D26389" t="inlineStr">
        <is>
          <t>4 h 45 min</t>
        </is>
      </c>
      <c r="E26389" t="n">
        <v>764</v>
      </c>
    </row>
    <row r="26390">
      <c r="A26390" t="inlineStr">
        <is>
          <t>Measurement26388</t>
        </is>
      </c>
      <c r="B26390" t="inlineStr">
        <is>
          <t>Sample154</t>
        </is>
      </c>
      <c r="C26390" t="inlineStr">
        <is>
          <t>Signal1</t>
        </is>
      </c>
      <c r="D26390" t="inlineStr">
        <is>
          <t>4 h 49 min</t>
        </is>
      </c>
      <c r="E26390" t="n">
        <v>764</v>
      </c>
    </row>
    <row r="26391">
      <c r="A26391" t="inlineStr">
        <is>
          <t>Measurement26389</t>
        </is>
      </c>
      <c r="B26391" t="inlineStr">
        <is>
          <t>Sample154</t>
        </is>
      </c>
      <c r="C26391" t="inlineStr">
        <is>
          <t>Signal1</t>
        </is>
      </c>
      <c r="D26391" t="inlineStr">
        <is>
          <t>4 h 53 min</t>
        </is>
      </c>
      <c r="E26391" t="n">
        <v>772</v>
      </c>
    </row>
    <row r="26392">
      <c r="A26392" t="inlineStr">
        <is>
          <t>Measurement26390</t>
        </is>
      </c>
      <c r="B26392" t="inlineStr">
        <is>
          <t>Sample154</t>
        </is>
      </c>
      <c r="C26392" t="inlineStr">
        <is>
          <t>Signal1</t>
        </is>
      </c>
      <c r="D26392" t="inlineStr">
        <is>
          <t>4 h 57 min</t>
        </is>
      </c>
      <c r="E26392" t="n">
        <v>776</v>
      </c>
    </row>
    <row r="26393">
      <c r="A26393" t="inlineStr">
        <is>
          <t>Measurement26391</t>
        </is>
      </c>
      <c r="B26393" t="inlineStr">
        <is>
          <t>Sample154</t>
        </is>
      </c>
      <c r="C26393" t="inlineStr">
        <is>
          <t>Signal1</t>
        </is>
      </c>
      <c r="D26393" t="inlineStr">
        <is>
          <t>5 h 1 min</t>
        </is>
      </c>
      <c r="E26393" t="n">
        <v>780</v>
      </c>
    </row>
    <row r="26394">
      <c r="A26394" t="inlineStr">
        <is>
          <t>Measurement26392</t>
        </is>
      </c>
      <c r="B26394" t="inlineStr">
        <is>
          <t>Sample154</t>
        </is>
      </c>
      <c r="C26394" t="inlineStr">
        <is>
          <t>Signal1</t>
        </is>
      </c>
      <c r="D26394" t="inlineStr">
        <is>
          <t>5 h 5 min</t>
        </is>
      </c>
      <c r="E26394" t="n">
        <v>779</v>
      </c>
    </row>
    <row r="26395">
      <c r="A26395" t="inlineStr">
        <is>
          <t>Measurement26393</t>
        </is>
      </c>
      <c r="B26395" t="inlineStr">
        <is>
          <t>Sample154</t>
        </is>
      </c>
      <c r="C26395" t="inlineStr">
        <is>
          <t>Signal1</t>
        </is>
      </c>
      <c r="D26395" t="inlineStr">
        <is>
          <t>5 h 9 min</t>
        </is>
      </c>
      <c r="E26395" t="n">
        <v>783</v>
      </c>
    </row>
    <row r="26396">
      <c r="A26396" t="inlineStr">
        <is>
          <t>Measurement26394</t>
        </is>
      </c>
      <c r="B26396" t="inlineStr">
        <is>
          <t>Sample154</t>
        </is>
      </c>
      <c r="C26396" t="inlineStr">
        <is>
          <t>Signal1</t>
        </is>
      </c>
      <c r="D26396" t="inlineStr">
        <is>
          <t>5 h 13 min</t>
        </is>
      </c>
      <c r="E26396" t="n">
        <v>793</v>
      </c>
    </row>
    <row r="26397">
      <c r="A26397" t="inlineStr">
        <is>
          <t>Measurement26395</t>
        </is>
      </c>
      <c r="B26397" t="inlineStr">
        <is>
          <t>Sample154</t>
        </is>
      </c>
      <c r="C26397" t="inlineStr">
        <is>
          <t>Signal1</t>
        </is>
      </c>
      <c r="D26397" t="inlineStr">
        <is>
          <t>5 h 17 min</t>
        </is>
      </c>
      <c r="E26397" t="n">
        <v>796</v>
      </c>
    </row>
    <row r="26398">
      <c r="A26398" t="inlineStr">
        <is>
          <t>Measurement26396</t>
        </is>
      </c>
      <c r="B26398" t="inlineStr">
        <is>
          <t>Sample154</t>
        </is>
      </c>
      <c r="C26398" t="inlineStr">
        <is>
          <t>Signal1</t>
        </is>
      </c>
      <c r="D26398" t="inlineStr">
        <is>
          <t>5 h 21 min</t>
        </is>
      </c>
      <c r="E26398" t="n">
        <v>804</v>
      </c>
    </row>
    <row r="26399">
      <c r="A26399" t="inlineStr">
        <is>
          <t>Measurement26397</t>
        </is>
      </c>
      <c r="B26399" t="inlineStr">
        <is>
          <t>Sample154</t>
        </is>
      </c>
      <c r="C26399" t="inlineStr">
        <is>
          <t>Signal1</t>
        </is>
      </c>
      <c r="D26399" t="inlineStr">
        <is>
          <t>5 h 25 min</t>
        </is>
      </c>
      <c r="E26399" t="n">
        <v>803</v>
      </c>
    </row>
    <row r="26400">
      <c r="A26400" t="inlineStr">
        <is>
          <t>Measurement26398</t>
        </is>
      </c>
      <c r="B26400" t="inlineStr">
        <is>
          <t>Sample154</t>
        </is>
      </c>
      <c r="C26400" t="inlineStr">
        <is>
          <t>Signal1</t>
        </is>
      </c>
      <c r="D26400" t="inlineStr">
        <is>
          <t>5 h 29 min</t>
        </is>
      </c>
      <c r="E26400" t="n">
        <v>796</v>
      </c>
    </row>
    <row r="26401">
      <c r="A26401" t="inlineStr">
        <is>
          <t>Measurement26399</t>
        </is>
      </c>
      <c r="B26401" t="inlineStr">
        <is>
          <t>Sample154</t>
        </is>
      </c>
      <c r="C26401" t="inlineStr">
        <is>
          <t>Signal1</t>
        </is>
      </c>
      <c r="D26401" t="inlineStr">
        <is>
          <t>5 h 33 min</t>
        </is>
      </c>
      <c r="E26401" t="n">
        <v>809</v>
      </c>
    </row>
    <row r="26402">
      <c r="A26402" t="inlineStr">
        <is>
          <t>Measurement26400</t>
        </is>
      </c>
      <c r="B26402" t="inlineStr">
        <is>
          <t>Sample154</t>
        </is>
      </c>
      <c r="C26402" t="inlineStr">
        <is>
          <t>Signal1</t>
        </is>
      </c>
      <c r="D26402" t="inlineStr">
        <is>
          <t>5 h 37 min</t>
        </is>
      </c>
      <c r="E26402" t="n">
        <v>820</v>
      </c>
    </row>
    <row r="26403">
      <c r="A26403" t="inlineStr">
        <is>
          <t>Measurement26401</t>
        </is>
      </c>
      <c r="B26403" t="inlineStr">
        <is>
          <t>Sample154</t>
        </is>
      </c>
      <c r="C26403" t="inlineStr">
        <is>
          <t>Signal1</t>
        </is>
      </c>
      <c r="D26403" t="inlineStr">
        <is>
          <t>5 h 41 min</t>
        </is>
      </c>
      <c r="E26403" t="n">
        <v>818</v>
      </c>
    </row>
    <row r="26404">
      <c r="A26404" t="inlineStr">
        <is>
          <t>Measurement26402</t>
        </is>
      </c>
      <c r="B26404" t="inlineStr">
        <is>
          <t>Sample154</t>
        </is>
      </c>
      <c r="C26404" t="inlineStr">
        <is>
          <t>Signal1</t>
        </is>
      </c>
      <c r="D26404" t="inlineStr">
        <is>
          <t>5 h 45 min</t>
        </is>
      </c>
      <c r="E26404" t="n">
        <v>837</v>
      </c>
    </row>
    <row r="26405">
      <c r="A26405" t="inlineStr">
        <is>
          <t>Measurement26403</t>
        </is>
      </c>
      <c r="B26405" t="inlineStr">
        <is>
          <t>Sample154</t>
        </is>
      </c>
      <c r="C26405" t="inlineStr">
        <is>
          <t>Signal1</t>
        </is>
      </c>
      <c r="D26405" t="inlineStr">
        <is>
          <t>5 h 49 min</t>
        </is>
      </c>
      <c r="E26405" t="n">
        <v>828</v>
      </c>
    </row>
    <row r="26406">
      <c r="A26406" t="inlineStr">
        <is>
          <t>Measurement26404</t>
        </is>
      </c>
      <c r="B26406" t="inlineStr">
        <is>
          <t>Sample154</t>
        </is>
      </c>
      <c r="C26406" t="inlineStr">
        <is>
          <t>Signal1</t>
        </is>
      </c>
      <c r="D26406" t="inlineStr">
        <is>
          <t>5 h 53 min</t>
        </is>
      </c>
      <c r="E26406" t="n">
        <v>838</v>
      </c>
    </row>
    <row r="26407">
      <c r="A26407" t="inlineStr">
        <is>
          <t>Measurement26405</t>
        </is>
      </c>
      <c r="B26407" t="inlineStr">
        <is>
          <t>Sample154</t>
        </is>
      </c>
      <c r="C26407" t="inlineStr">
        <is>
          <t>Signal1</t>
        </is>
      </c>
      <c r="D26407" t="inlineStr">
        <is>
          <t>5 h 57 min</t>
        </is>
      </c>
      <c r="E26407" t="n">
        <v>843</v>
      </c>
    </row>
    <row r="26408">
      <c r="A26408" t="inlineStr">
        <is>
          <t>Measurement26406</t>
        </is>
      </c>
      <c r="B26408" t="inlineStr">
        <is>
          <t>Sample154</t>
        </is>
      </c>
      <c r="C26408" t="inlineStr">
        <is>
          <t>Signal1</t>
        </is>
      </c>
      <c r="D26408" t="inlineStr">
        <is>
          <t>6 h 1 min</t>
        </is>
      </c>
      <c r="E26408" t="n">
        <v>843</v>
      </c>
    </row>
    <row r="26409">
      <c r="A26409" t="inlineStr">
        <is>
          <t>Measurement26407</t>
        </is>
      </c>
      <c r="B26409" t="inlineStr">
        <is>
          <t>Sample154</t>
        </is>
      </c>
      <c r="C26409" t="inlineStr">
        <is>
          <t>Signal1</t>
        </is>
      </c>
      <c r="D26409" t="inlineStr">
        <is>
          <t>6 h 5 min</t>
        </is>
      </c>
      <c r="E26409" t="n">
        <v>850</v>
      </c>
    </row>
    <row r="26410">
      <c r="A26410" t="inlineStr">
        <is>
          <t>Measurement26408</t>
        </is>
      </c>
      <c r="B26410" t="inlineStr">
        <is>
          <t>Sample154</t>
        </is>
      </c>
      <c r="C26410" t="inlineStr">
        <is>
          <t>Signal1</t>
        </is>
      </c>
      <c r="D26410" t="inlineStr">
        <is>
          <t>6 h 9 min</t>
        </is>
      </c>
      <c r="E26410" t="n">
        <v>855</v>
      </c>
    </row>
    <row r="26411">
      <c r="A26411" t="inlineStr">
        <is>
          <t>Measurement26409</t>
        </is>
      </c>
      <c r="B26411" t="inlineStr">
        <is>
          <t>Sample154</t>
        </is>
      </c>
      <c r="C26411" t="inlineStr">
        <is>
          <t>Signal1</t>
        </is>
      </c>
      <c r="D26411" t="inlineStr">
        <is>
          <t>6 h 13 min</t>
        </is>
      </c>
      <c r="E26411" t="n">
        <v>861</v>
      </c>
    </row>
    <row r="26412">
      <c r="A26412" t="inlineStr">
        <is>
          <t>Measurement26410</t>
        </is>
      </c>
      <c r="B26412" t="inlineStr">
        <is>
          <t>Sample154</t>
        </is>
      </c>
      <c r="C26412" t="inlineStr">
        <is>
          <t>Signal1</t>
        </is>
      </c>
      <c r="D26412" t="inlineStr">
        <is>
          <t>6 h 17 min</t>
        </is>
      </c>
      <c r="E26412" t="n">
        <v>856</v>
      </c>
    </row>
    <row r="26413">
      <c r="A26413" t="inlineStr">
        <is>
          <t>Measurement26411</t>
        </is>
      </c>
      <c r="B26413" t="inlineStr">
        <is>
          <t>Sample154</t>
        </is>
      </c>
      <c r="C26413" t="inlineStr">
        <is>
          <t>Signal1</t>
        </is>
      </c>
      <c r="D26413" t="inlineStr">
        <is>
          <t>6 h 21 min</t>
        </is>
      </c>
      <c r="E26413" t="n">
        <v>870</v>
      </c>
    </row>
    <row r="26414">
      <c r="A26414" t="inlineStr">
        <is>
          <t>Measurement26412</t>
        </is>
      </c>
      <c r="B26414" t="inlineStr">
        <is>
          <t>Sample154</t>
        </is>
      </c>
      <c r="C26414" t="inlineStr">
        <is>
          <t>Signal1</t>
        </is>
      </c>
      <c r="D26414" t="inlineStr">
        <is>
          <t>6 h 25 min</t>
        </is>
      </c>
      <c r="E26414" t="n">
        <v>885</v>
      </c>
    </row>
    <row r="26415">
      <c r="A26415" t="inlineStr">
        <is>
          <t>Measurement26413</t>
        </is>
      </c>
      <c r="B26415" t="inlineStr">
        <is>
          <t>Sample154</t>
        </is>
      </c>
      <c r="C26415" t="inlineStr">
        <is>
          <t>Signal1</t>
        </is>
      </c>
      <c r="D26415" t="inlineStr">
        <is>
          <t>6 h 29 min</t>
        </is>
      </c>
      <c r="E26415" t="n">
        <v>882</v>
      </c>
    </row>
    <row r="26416">
      <c r="A26416" t="inlineStr">
        <is>
          <t>Measurement26414</t>
        </is>
      </c>
      <c r="B26416" t="inlineStr">
        <is>
          <t>Sample154</t>
        </is>
      </c>
      <c r="C26416" t="inlineStr">
        <is>
          <t>Signal1</t>
        </is>
      </c>
      <c r="D26416" t="inlineStr">
        <is>
          <t>6 h 33 min</t>
        </is>
      </c>
      <c r="E26416" t="n">
        <v>885</v>
      </c>
    </row>
    <row r="26417">
      <c r="A26417" t="inlineStr">
        <is>
          <t>Measurement26415</t>
        </is>
      </c>
      <c r="B26417" t="inlineStr">
        <is>
          <t>Sample154</t>
        </is>
      </c>
      <c r="C26417" t="inlineStr">
        <is>
          <t>Signal1</t>
        </is>
      </c>
      <c r="D26417" t="inlineStr">
        <is>
          <t>6 h 37 min</t>
        </is>
      </c>
      <c r="E26417" t="n">
        <v>891</v>
      </c>
    </row>
    <row r="26418">
      <c r="A26418" t="inlineStr">
        <is>
          <t>Measurement26416</t>
        </is>
      </c>
      <c r="B26418" t="inlineStr">
        <is>
          <t>Sample154</t>
        </is>
      </c>
      <c r="C26418" t="inlineStr">
        <is>
          <t>Signal1</t>
        </is>
      </c>
      <c r="D26418" t="inlineStr">
        <is>
          <t>6 h 41 min</t>
        </is>
      </c>
      <c r="E26418" t="n">
        <v>898</v>
      </c>
    </row>
    <row r="26419">
      <c r="A26419" t="inlineStr">
        <is>
          <t>Measurement26417</t>
        </is>
      </c>
      <c r="B26419" t="inlineStr">
        <is>
          <t>Sample154</t>
        </is>
      </c>
      <c r="C26419" t="inlineStr">
        <is>
          <t>Signal1</t>
        </is>
      </c>
      <c r="D26419" t="inlineStr">
        <is>
          <t>6 h 45 min</t>
        </is>
      </c>
      <c r="E26419" t="n">
        <v>899</v>
      </c>
    </row>
    <row r="26420">
      <c r="A26420" t="inlineStr">
        <is>
          <t>Measurement26418</t>
        </is>
      </c>
      <c r="B26420" t="inlineStr">
        <is>
          <t>Sample154</t>
        </is>
      </c>
      <c r="C26420" t="inlineStr">
        <is>
          <t>Signal1</t>
        </is>
      </c>
      <c r="D26420" t="inlineStr">
        <is>
          <t>6 h 49 min</t>
        </is>
      </c>
      <c r="E26420" t="n">
        <v>908</v>
      </c>
    </row>
    <row r="26421">
      <c r="A26421" t="inlineStr">
        <is>
          <t>Measurement26419</t>
        </is>
      </c>
      <c r="B26421" t="inlineStr">
        <is>
          <t>Sample154</t>
        </is>
      </c>
      <c r="C26421" t="inlineStr">
        <is>
          <t>Signal1</t>
        </is>
      </c>
      <c r="D26421" t="inlineStr">
        <is>
          <t>6 h 53 min</t>
        </is>
      </c>
      <c r="E26421" t="n">
        <v>911</v>
      </c>
    </row>
    <row r="26422">
      <c r="A26422" t="inlineStr">
        <is>
          <t>Measurement26420</t>
        </is>
      </c>
      <c r="B26422" t="inlineStr">
        <is>
          <t>Sample154</t>
        </is>
      </c>
      <c r="C26422" t="inlineStr">
        <is>
          <t>Signal1</t>
        </is>
      </c>
      <c r="D26422" t="inlineStr">
        <is>
          <t>6 h 57 min</t>
        </is>
      </c>
      <c r="E26422" t="n">
        <v>917</v>
      </c>
    </row>
    <row r="26423">
      <c r="A26423" t="inlineStr">
        <is>
          <t>Measurement26421</t>
        </is>
      </c>
      <c r="B26423" t="inlineStr">
        <is>
          <t>Sample154</t>
        </is>
      </c>
      <c r="C26423" t="inlineStr">
        <is>
          <t>Signal1</t>
        </is>
      </c>
      <c r="D26423" t="inlineStr">
        <is>
          <t>7 h 1 min</t>
        </is>
      </c>
      <c r="E26423" t="n">
        <v>916</v>
      </c>
    </row>
    <row r="26424">
      <c r="A26424" t="inlineStr">
        <is>
          <t>Measurement26422</t>
        </is>
      </c>
      <c r="B26424" t="inlineStr">
        <is>
          <t>Sample154</t>
        </is>
      </c>
      <c r="C26424" t="inlineStr">
        <is>
          <t>Signal1</t>
        </is>
      </c>
      <c r="D26424" t="inlineStr">
        <is>
          <t>7 h 5 min</t>
        </is>
      </c>
      <c r="E26424" t="n">
        <v>933</v>
      </c>
    </row>
    <row r="26425">
      <c r="A26425" t="inlineStr">
        <is>
          <t>Measurement26423</t>
        </is>
      </c>
      <c r="B26425" t="inlineStr">
        <is>
          <t>Sample154</t>
        </is>
      </c>
      <c r="C26425" t="inlineStr">
        <is>
          <t>Signal1</t>
        </is>
      </c>
      <c r="D26425" t="inlineStr">
        <is>
          <t>7 h 9 min</t>
        </is>
      </c>
      <c r="E26425" t="n">
        <v>933</v>
      </c>
    </row>
    <row r="26426">
      <c r="A26426" t="inlineStr">
        <is>
          <t>Measurement26424</t>
        </is>
      </c>
      <c r="B26426" t="inlineStr">
        <is>
          <t>Sample154</t>
        </is>
      </c>
      <c r="C26426" t="inlineStr">
        <is>
          <t>Signal1</t>
        </is>
      </c>
      <c r="D26426" t="inlineStr">
        <is>
          <t>7 h 13 min</t>
        </is>
      </c>
      <c r="E26426" t="n">
        <v>933</v>
      </c>
    </row>
    <row r="26427">
      <c r="A26427" t="inlineStr">
        <is>
          <t>Measurement26425</t>
        </is>
      </c>
      <c r="B26427" t="inlineStr">
        <is>
          <t>Sample154</t>
        </is>
      </c>
      <c r="C26427" t="inlineStr">
        <is>
          <t>Signal1</t>
        </is>
      </c>
      <c r="D26427" t="inlineStr">
        <is>
          <t>7 h 17 min</t>
        </is>
      </c>
      <c r="E26427" t="n">
        <v>946</v>
      </c>
    </row>
    <row r="26428">
      <c r="A26428" t="inlineStr">
        <is>
          <t>Measurement26426</t>
        </is>
      </c>
      <c r="B26428" t="inlineStr">
        <is>
          <t>Sample154</t>
        </is>
      </c>
      <c r="C26428" t="inlineStr">
        <is>
          <t>Signal1</t>
        </is>
      </c>
      <c r="D26428" t="inlineStr">
        <is>
          <t>7 h 21 min</t>
        </is>
      </c>
      <c r="E26428" t="n">
        <v>955</v>
      </c>
    </row>
    <row r="26429">
      <c r="A26429" t="inlineStr">
        <is>
          <t>Measurement26427</t>
        </is>
      </c>
      <c r="B26429" t="inlineStr">
        <is>
          <t>Sample154</t>
        </is>
      </c>
      <c r="C26429" t="inlineStr">
        <is>
          <t>Signal1</t>
        </is>
      </c>
      <c r="D26429" t="inlineStr">
        <is>
          <t>7 h 25 min</t>
        </is>
      </c>
      <c r="E26429" t="n">
        <v>957</v>
      </c>
    </row>
    <row r="26430">
      <c r="A26430" t="inlineStr">
        <is>
          <t>Measurement26428</t>
        </is>
      </c>
      <c r="B26430" t="inlineStr">
        <is>
          <t>Sample154</t>
        </is>
      </c>
      <c r="C26430" t="inlineStr">
        <is>
          <t>Signal1</t>
        </is>
      </c>
      <c r="D26430" t="inlineStr">
        <is>
          <t>7 h 29 min</t>
        </is>
      </c>
      <c r="E26430" t="n">
        <v>965</v>
      </c>
    </row>
    <row r="26431">
      <c r="A26431" t="inlineStr">
        <is>
          <t>Measurement26429</t>
        </is>
      </c>
      <c r="B26431" t="inlineStr">
        <is>
          <t>Sample154</t>
        </is>
      </c>
      <c r="C26431" t="inlineStr">
        <is>
          <t>Signal1</t>
        </is>
      </c>
      <c r="D26431" t="inlineStr">
        <is>
          <t>7 h 33 min</t>
        </is>
      </c>
      <c r="E26431" t="n">
        <v>971</v>
      </c>
    </row>
    <row r="26432">
      <c r="A26432" t="inlineStr">
        <is>
          <t>Measurement26430</t>
        </is>
      </c>
      <c r="B26432" t="inlineStr">
        <is>
          <t>Sample154</t>
        </is>
      </c>
      <c r="C26432" t="inlineStr">
        <is>
          <t>Signal1</t>
        </is>
      </c>
      <c r="D26432" t="inlineStr">
        <is>
          <t>7 h 37 min</t>
        </is>
      </c>
      <c r="E26432" t="n">
        <v>977</v>
      </c>
    </row>
    <row r="26433">
      <c r="A26433" t="inlineStr">
        <is>
          <t>Measurement26431</t>
        </is>
      </c>
      <c r="B26433" t="inlineStr">
        <is>
          <t>Sample154</t>
        </is>
      </c>
      <c r="C26433" t="inlineStr">
        <is>
          <t>Signal1</t>
        </is>
      </c>
      <c r="D26433" t="inlineStr">
        <is>
          <t>7 h 41 min</t>
        </is>
      </c>
      <c r="E26433" t="n">
        <v>980</v>
      </c>
    </row>
    <row r="26434">
      <c r="A26434" t="inlineStr">
        <is>
          <t>Measurement26432</t>
        </is>
      </c>
      <c r="B26434" t="inlineStr">
        <is>
          <t>Sample154</t>
        </is>
      </c>
      <c r="C26434" t="inlineStr">
        <is>
          <t>Signal1</t>
        </is>
      </c>
      <c r="D26434" t="inlineStr">
        <is>
          <t>7 h 45 min</t>
        </is>
      </c>
      <c r="E26434" t="n">
        <v>990</v>
      </c>
    </row>
    <row r="26435">
      <c r="A26435" t="inlineStr">
        <is>
          <t>Measurement26433</t>
        </is>
      </c>
      <c r="B26435" t="inlineStr">
        <is>
          <t>Sample154</t>
        </is>
      </c>
      <c r="C26435" t="inlineStr">
        <is>
          <t>Signal1</t>
        </is>
      </c>
      <c r="D26435" t="inlineStr">
        <is>
          <t>7 h 49 min</t>
        </is>
      </c>
      <c r="E26435" t="n">
        <v>990</v>
      </c>
    </row>
    <row r="26436">
      <c r="A26436" t="inlineStr">
        <is>
          <t>Measurement26434</t>
        </is>
      </c>
      <c r="B26436" t="inlineStr">
        <is>
          <t>Sample154</t>
        </is>
      </c>
      <c r="C26436" t="inlineStr">
        <is>
          <t>Signal1</t>
        </is>
      </c>
      <c r="D26436" t="inlineStr">
        <is>
          <t>7 h 53 min</t>
        </is>
      </c>
      <c r="E26436" t="n">
        <v>999</v>
      </c>
    </row>
    <row r="26437">
      <c r="A26437" t="inlineStr">
        <is>
          <t>Measurement26435</t>
        </is>
      </c>
      <c r="B26437" t="inlineStr">
        <is>
          <t>Sample154</t>
        </is>
      </c>
      <c r="C26437" t="inlineStr">
        <is>
          <t>Signal1</t>
        </is>
      </c>
      <c r="D26437" t="inlineStr">
        <is>
          <t>7 h 57 min</t>
        </is>
      </c>
      <c r="E26437" t="n">
        <v>1006</v>
      </c>
    </row>
    <row r="26438">
      <c r="A26438" t="inlineStr">
        <is>
          <t>Measurement26436</t>
        </is>
      </c>
      <c r="B26438" t="inlineStr">
        <is>
          <t>Sample154</t>
        </is>
      </c>
      <c r="C26438" t="inlineStr">
        <is>
          <t>Signal1</t>
        </is>
      </c>
      <c r="D26438" t="inlineStr">
        <is>
          <t>8 h 1 min</t>
        </is>
      </c>
      <c r="E26438" t="n">
        <v>1021</v>
      </c>
    </row>
    <row r="26439">
      <c r="A26439" t="inlineStr">
        <is>
          <t>Measurement26437</t>
        </is>
      </c>
      <c r="B26439" t="inlineStr">
        <is>
          <t>Sample154</t>
        </is>
      </c>
      <c r="C26439" t="inlineStr">
        <is>
          <t>Signal1</t>
        </is>
      </c>
      <c r="D26439" t="inlineStr">
        <is>
          <t>8 h 5 min</t>
        </is>
      </c>
      <c r="E26439" t="n">
        <v>1021</v>
      </c>
    </row>
    <row r="26440">
      <c r="A26440" t="inlineStr">
        <is>
          <t>Measurement26438</t>
        </is>
      </c>
      <c r="B26440" t="inlineStr">
        <is>
          <t>Sample154</t>
        </is>
      </c>
      <c r="C26440" t="inlineStr">
        <is>
          <t>Signal1</t>
        </is>
      </c>
      <c r="D26440" t="inlineStr">
        <is>
          <t>8 h 9 min</t>
        </is>
      </c>
      <c r="E26440" t="n">
        <v>1030</v>
      </c>
    </row>
    <row r="26441">
      <c r="A26441" t="inlineStr">
        <is>
          <t>Measurement26439</t>
        </is>
      </c>
      <c r="B26441" t="inlineStr">
        <is>
          <t>Sample154</t>
        </is>
      </c>
      <c r="C26441" t="inlineStr">
        <is>
          <t>Signal1</t>
        </is>
      </c>
      <c r="D26441" t="inlineStr">
        <is>
          <t>8 h 13 min</t>
        </is>
      </c>
      <c r="E26441" t="n">
        <v>1037</v>
      </c>
    </row>
    <row r="26442">
      <c r="A26442" t="inlineStr">
        <is>
          <t>Measurement26440</t>
        </is>
      </c>
      <c r="B26442" t="inlineStr">
        <is>
          <t>Sample154</t>
        </is>
      </c>
      <c r="C26442" t="inlineStr">
        <is>
          <t>Signal1</t>
        </is>
      </c>
      <c r="D26442" t="inlineStr">
        <is>
          <t>8 h 17 min</t>
        </is>
      </c>
      <c r="E26442" t="n">
        <v>1046</v>
      </c>
    </row>
    <row r="26443">
      <c r="A26443" t="inlineStr">
        <is>
          <t>Measurement26441</t>
        </is>
      </c>
      <c r="B26443" t="inlineStr">
        <is>
          <t>Sample154</t>
        </is>
      </c>
      <c r="C26443" t="inlineStr">
        <is>
          <t>Signal1</t>
        </is>
      </c>
      <c r="D26443" t="inlineStr">
        <is>
          <t>8 h 21 min</t>
        </is>
      </c>
      <c r="E26443" t="n">
        <v>1052</v>
      </c>
    </row>
    <row r="26444">
      <c r="A26444" t="inlineStr">
        <is>
          <t>Measurement26442</t>
        </is>
      </c>
      <c r="B26444" t="inlineStr">
        <is>
          <t>Sample154</t>
        </is>
      </c>
      <c r="C26444" t="inlineStr">
        <is>
          <t>Signal1</t>
        </is>
      </c>
      <c r="D26444" t="inlineStr">
        <is>
          <t>8 h 25 min</t>
        </is>
      </c>
      <c r="E26444" t="n">
        <v>1062</v>
      </c>
    </row>
    <row r="26445">
      <c r="A26445" t="inlineStr">
        <is>
          <t>Measurement26443</t>
        </is>
      </c>
      <c r="B26445" t="inlineStr">
        <is>
          <t>Sample154</t>
        </is>
      </c>
      <c r="C26445" t="inlineStr">
        <is>
          <t>Signal1</t>
        </is>
      </c>
      <c r="D26445" t="inlineStr">
        <is>
          <t>8 h 29 min</t>
        </is>
      </c>
      <c r="E26445" t="n">
        <v>1064</v>
      </c>
    </row>
    <row r="26446">
      <c r="A26446" t="inlineStr">
        <is>
          <t>Measurement26444</t>
        </is>
      </c>
      <c r="B26446" t="inlineStr">
        <is>
          <t>Sample154</t>
        </is>
      </c>
      <c r="C26446" t="inlineStr">
        <is>
          <t>Signal1</t>
        </is>
      </c>
      <c r="D26446" t="inlineStr">
        <is>
          <t>8 h 33 min</t>
        </is>
      </c>
      <c r="E26446" t="n">
        <v>1078</v>
      </c>
    </row>
    <row r="26447">
      <c r="A26447" t="inlineStr">
        <is>
          <t>Measurement26445</t>
        </is>
      </c>
      <c r="B26447" t="inlineStr">
        <is>
          <t>Sample154</t>
        </is>
      </c>
      <c r="C26447" t="inlineStr">
        <is>
          <t>Signal1</t>
        </is>
      </c>
      <c r="D26447" t="inlineStr">
        <is>
          <t>8 h 37 min</t>
        </is>
      </c>
      <c r="E26447" t="n">
        <v>1073</v>
      </c>
    </row>
    <row r="26448">
      <c r="A26448" t="inlineStr">
        <is>
          <t>Measurement26446</t>
        </is>
      </c>
      <c r="B26448" t="inlineStr">
        <is>
          <t>Sample154</t>
        </is>
      </c>
      <c r="C26448" t="inlineStr">
        <is>
          <t>Signal1</t>
        </is>
      </c>
      <c r="D26448" t="inlineStr">
        <is>
          <t>8 h 41 min</t>
        </is>
      </c>
      <c r="E26448" t="n">
        <v>1088</v>
      </c>
    </row>
    <row r="26449">
      <c r="A26449" t="inlineStr">
        <is>
          <t>Measurement26447</t>
        </is>
      </c>
      <c r="B26449" t="inlineStr">
        <is>
          <t>Sample154</t>
        </is>
      </c>
      <c r="C26449" t="inlineStr">
        <is>
          <t>Signal1</t>
        </is>
      </c>
      <c r="D26449" t="inlineStr">
        <is>
          <t>8 h 45 min</t>
        </is>
      </c>
      <c r="E26449" t="n">
        <v>1096</v>
      </c>
    </row>
    <row r="26450">
      <c r="A26450" t="inlineStr">
        <is>
          <t>Measurement26448</t>
        </is>
      </c>
      <c r="B26450" t="inlineStr">
        <is>
          <t>Sample154</t>
        </is>
      </c>
      <c r="C26450" t="inlineStr">
        <is>
          <t>Signal1</t>
        </is>
      </c>
      <c r="D26450" t="inlineStr">
        <is>
          <t>8 h 49 min</t>
        </is>
      </c>
      <c r="E26450" t="n">
        <v>1105</v>
      </c>
    </row>
    <row r="26451">
      <c r="A26451" t="inlineStr">
        <is>
          <t>Measurement26449</t>
        </is>
      </c>
      <c r="B26451" t="inlineStr">
        <is>
          <t>Sample154</t>
        </is>
      </c>
      <c r="C26451" t="inlineStr">
        <is>
          <t>Signal1</t>
        </is>
      </c>
      <c r="D26451" t="inlineStr">
        <is>
          <t>8 h 53 min</t>
        </is>
      </c>
      <c r="E26451" t="n">
        <v>1108</v>
      </c>
    </row>
    <row r="26452">
      <c r="A26452" t="inlineStr">
        <is>
          <t>Measurement26450</t>
        </is>
      </c>
      <c r="B26452" t="inlineStr">
        <is>
          <t>Sample154</t>
        </is>
      </c>
      <c r="C26452" t="inlineStr">
        <is>
          <t>Signal1</t>
        </is>
      </c>
      <c r="D26452" t="inlineStr">
        <is>
          <t>8 h 57 min</t>
        </is>
      </c>
      <c r="E26452" t="n">
        <v>1122</v>
      </c>
    </row>
    <row r="26453">
      <c r="A26453" t="inlineStr">
        <is>
          <t>Measurement26451</t>
        </is>
      </c>
      <c r="B26453" t="inlineStr">
        <is>
          <t>Sample154</t>
        </is>
      </c>
      <c r="C26453" t="inlineStr">
        <is>
          <t>Signal1</t>
        </is>
      </c>
      <c r="D26453" t="inlineStr">
        <is>
          <t>9 h 1 min</t>
        </is>
      </c>
      <c r="E26453" t="n">
        <v>1135</v>
      </c>
    </row>
    <row r="26454">
      <c r="A26454" t="inlineStr">
        <is>
          <t>Measurement26452</t>
        </is>
      </c>
      <c r="B26454" t="inlineStr">
        <is>
          <t>Sample154</t>
        </is>
      </c>
      <c r="C26454" t="inlineStr">
        <is>
          <t>Signal1</t>
        </is>
      </c>
      <c r="D26454" t="inlineStr">
        <is>
          <t>9 h 5 min</t>
        </is>
      </c>
      <c r="E26454" t="n">
        <v>1150</v>
      </c>
    </row>
    <row r="26455">
      <c r="A26455" t="inlineStr">
        <is>
          <t>Measurement26453</t>
        </is>
      </c>
      <c r="B26455" t="inlineStr">
        <is>
          <t>Sample154</t>
        </is>
      </c>
      <c r="C26455" t="inlineStr">
        <is>
          <t>Signal1</t>
        </is>
      </c>
      <c r="D26455" t="inlineStr">
        <is>
          <t>9 h 9 min</t>
        </is>
      </c>
      <c r="E26455" t="n">
        <v>1152</v>
      </c>
    </row>
    <row r="26456">
      <c r="A26456" t="inlineStr">
        <is>
          <t>Measurement26454</t>
        </is>
      </c>
      <c r="B26456" t="inlineStr">
        <is>
          <t>Sample154</t>
        </is>
      </c>
      <c r="C26456" t="inlineStr">
        <is>
          <t>Signal1</t>
        </is>
      </c>
      <c r="D26456" t="inlineStr">
        <is>
          <t>9 h 13 min</t>
        </is>
      </c>
      <c r="E26456" t="n">
        <v>1162</v>
      </c>
    </row>
    <row r="26457">
      <c r="A26457" t="inlineStr">
        <is>
          <t>Measurement26455</t>
        </is>
      </c>
      <c r="B26457" t="inlineStr">
        <is>
          <t>Sample154</t>
        </is>
      </c>
      <c r="C26457" t="inlineStr">
        <is>
          <t>Signal1</t>
        </is>
      </c>
      <c r="D26457" t="inlineStr">
        <is>
          <t>9 h 17 min</t>
        </is>
      </c>
      <c r="E26457" t="n">
        <v>1172</v>
      </c>
    </row>
    <row r="26458">
      <c r="A26458" t="inlineStr">
        <is>
          <t>Measurement26456</t>
        </is>
      </c>
      <c r="B26458" t="inlineStr">
        <is>
          <t>Sample154</t>
        </is>
      </c>
      <c r="C26458" t="inlineStr">
        <is>
          <t>Signal1</t>
        </is>
      </c>
      <c r="D26458" t="inlineStr">
        <is>
          <t>9 h 21 min</t>
        </is>
      </c>
      <c r="E26458" t="n">
        <v>1182</v>
      </c>
    </row>
    <row r="26459">
      <c r="A26459" t="inlineStr">
        <is>
          <t>Measurement26457</t>
        </is>
      </c>
      <c r="B26459" t="inlineStr">
        <is>
          <t>Sample154</t>
        </is>
      </c>
      <c r="C26459" t="inlineStr">
        <is>
          <t>Signal1</t>
        </is>
      </c>
      <c r="D26459" t="inlineStr">
        <is>
          <t>9 h 25 min</t>
        </is>
      </c>
      <c r="E26459" t="n">
        <v>1192</v>
      </c>
    </row>
    <row r="26460">
      <c r="A26460" t="inlineStr">
        <is>
          <t>Measurement26458</t>
        </is>
      </c>
      <c r="B26460" t="inlineStr">
        <is>
          <t>Sample154</t>
        </is>
      </c>
      <c r="C26460" t="inlineStr">
        <is>
          <t>Signal1</t>
        </is>
      </c>
      <c r="D26460" t="inlineStr">
        <is>
          <t>9 h 29 min</t>
        </is>
      </c>
      <c r="E26460" t="n">
        <v>1206</v>
      </c>
    </row>
    <row r="26461">
      <c r="A26461" t="inlineStr">
        <is>
          <t>Measurement26459</t>
        </is>
      </c>
      <c r="B26461" t="inlineStr">
        <is>
          <t>Sample154</t>
        </is>
      </c>
      <c r="C26461" t="inlineStr">
        <is>
          <t>Signal1</t>
        </is>
      </c>
      <c r="D26461" t="inlineStr">
        <is>
          <t>9 h 33 min</t>
        </is>
      </c>
      <c r="E26461" t="n">
        <v>1217</v>
      </c>
    </row>
    <row r="26462">
      <c r="A26462" t="inlineStr">
        <is>
          <t>Measurement26460</t>
        </is>
      </c>
      <c r="B26462" t="inlineStr">
        <is>
          <t>Sample154</t>
        </is>
      </c>
      <c r="C26462" t="inlineStr">
        <is>
          <t>Signal1</t>
        </is>
      </c>
      <c r="D26462" t="inlineStr">
        <is>
          <t>9 h 37 min</t>
        </is>
      </c>
      <c r="E26462" t="n">
        <v>1222</v>
      </c>
    </row>
    <row r="26463">
      <c r="A26463" t="inlineStr">
        <is>
          <t>Measurement26461</t>
        </is>
      </c>
      <c r="B26463" t="inlineStr">
        <is>
          <t>Sample154</t>
        </is>
      </c>
      <c r="C26463" t="inlineStr">
        <is>
          <t>Signal1</t>
        </is>
      </c>
      <c r="D26463" t="inlineStr">
        <is>
          <t>9 h 41 min</t>
        </is>
      </c>
      <c r="E26463" t="n">
        <v>1237</v>
      </c>
    </row>
    <row r="26464">
      <c r="A26464" t="inlineStr">
        <is>
          <t>Measurement26462</t>
        </is>
      </c>
      <c r="B26464" t="inlineStr">
        <is>
          <t>Sample154</t>
        </is>
      </c>
      <c r="C26464" t="inlineStr">
        <is>
          <t>Signal1</t>
        </is>
      </c>
      <c r="D26464" t="inlineStr">
        <is>
          <t>9 h 45 min</t>
        </is>
      </c>
      <c r="E26464" t="n">
        <v>1244</v>
      </c>
    </row>
    <row r="26465">
      <c r="A26465" t="inlineStr">
        <is>
          <t>Measurement26463</t>
        </is>
      </c>
      <c r="B26465" t="inlineStr">
        <is>
          <t>Sample154</t>
        </is>
      </c>
      <c r="C26465" t="inlineStr">
        <is>
          <t>Signal1</t>
        </is>
      </c>
      <c r="D26465" t="inlineStr">
        <is>
          <t>9 h 49 min</t>
        </is>
      </c>
      <c r="E26465" t="n">
        <v>1261</v>
      </c>
    </row>
    <row r="26466">
      <c r="A26466" t="inlineStr">
        <is>
          <t>Measurement26464</t>
        </is>
      </c>
      <c r="B26466" t="inlineStr">
        <is>
          <t>Sample154</t>
        </is>
      </c>
      <c r="C26466" t="inlineStr">
        <is>
          <t>Signal1</t>
        </is>
      </c>
      <c r="D26466" t="inlineStr">
        <is>
          <t>9 h 53 min</t>
        </is>
      </c>
      <c r="E26466" t="n">
        <v>1267</v>
      </c>
    </row>
    <row r="26467">
      <c r="A26467" t="inlineStr">
        <is>
          <t>Measurement26465</t>
        </is>
      </c>
      <c r="B26467" t="inlineStr">
        <is>
          <t>Sample154</t>
        </is>
      </c>
      <c r="C26467" t="inlineStr">
        <is>
          <t>Signal1</t>
        </is>
      </c>
      <c r="D26467" t="inlineStr">
        <is>
          <t>9 h 57 min</t>
        </is>
      </c>
      <c r="E26467" t="n">
        <v>1269</v>
      </c>
    </row>
    <row r="26468">
      <c r="A26468" t="inlineStr">
        <is>
          <t>Measurement26466</t>
        </is>
      </c>
      <c r="B26468" t="inlineStr">
        <is>
          <t>Sample154</t>
        </is>
      </c>
      <c r="C26468" t="inlineStr">
        <is>
          <t>Signal1</t>
        </is>
      </c>
      <c r="D26468" t="inlineStr">
        <is>
          <t>10 h 1 min</t>
        </is>
      </c>
      <c r="E26468" t="n">
        <v>1288</v>
      </c>
    </row>
    <row r="26469">
      <c r="A26469" t="inlineStr">
        <is>
          <t>Measurement26467</t>
        </is>
      </c>
      <c r="B26469" t="inlineStr">
        <is>
          <t>Sample154</t>
        </is>
      </c>
      <c r="C26469" t="inlineStr">
        <is>
          <t>Signal1</t>
        </is>
      </c>
      <c r="D26469" t="inlineStr">
        <is>
          <t>10 h 5 min</t>
        </is>
      </c>
      <c r="E26469" t="n">
        <v>1293</v>
      </c>
    </row>
    <row r="26470">
      <c r="A26470" t="inlineStr">
        <is>
          <t>Measurement26468</t>
        </is>
      </c>
      <c r="B26470" t="inlineStr">
        <is>
          <t>Sample154</t>
        </is>
      </c>
      <c r="C26470" t="inlineStr">
        <is>
          <t>Signal1</t>
        </is>
      </c>
      <c r="D26470" t="inlineStr">
        <is>
          <t>10 h 9 min</t>
        </is>
      </c>
      <c r="E26470" t="n">
        <v>1311</v>
      </c>
    </row>
    <row r="26471">
      <c r="A26471" t="inlineStr">
        <is>
          <t>Measurement26469</t>
        </is>
      </c>
      <c r="B26471" t="inlineStr">
        <is>
          <t>Sample154</t>
        </is>
      </c>
      <c r="C26471" t="inlineStr">
        <is>
          <t>Signal1</t>
        </is>
      </c>
      <c r="D26471" t="inlineStr">
        <is>
          <t>10 h 13 min</t>
        </is>
      </c>
      <c r="E26471" t="n">
        <v>1316</v>
      </c>
    </row>
    <row r="26472">
      <c r="A26472" t="inlineStr">
        <is>
          <t>Measurement26470</t>
        </is>
      </c>
      <c r="B26472" t="inlineStr">
        <is>
          <t>Sample154</t>
        </is>
      </c>
      <c r="C26472" t="inlineStr">
        <is>
          <t>Signal1</t>
        </is>
      </c>
      <c r="D26472" t="inlineStr">
        <is>
          <t>10 h 17 min</t>
        </is>
      </c>
      <c r="E26472" t="n">
        <v>1327</v>
      </c>
    </row>
    <row r="26473">
      <c r="A26473" t="inlineStr">
        <is>
          <t>Measurement26471</t>
        </is>
      </c>
      <c r="B26473" t="inlineStr">
        <is>
          <t>Sample154</t>
        </is>
      </c>
      <c r="C26473" t="inlineStr">
        <is>
          <t>Signal1</t>
        </is>
      </c>
      <c r="D26473" t="inlineStr">
        <is>
          <t>10 h 21 min</t>
        </is>
      </c>
      <c r="E26473" t="n">
        <v>1339</v>
      </c>
    </row>
    <row r="26474">
      <c r="A26474" t="inlineStr">
        <is>
          <t>Measurement26472</t>
        </is>
      </c>
      <c r="B26474" t="inlineStr">
        <is>
          <t>Sample154</t>
        </is>
      </c>
      <c r="C26474" t="inlineStr">
        <is>
          <t>Signal1</t>
        </is>
      </c>
      <c r="D26474" t="inlineStr">
        <is>
          <t>10 h 25 min</t>
        </is>
      </c>
      <c r="E26474" t="n">
        <v>1344</v>
      </c>
    </row>
    <row r="26475">
      <c r="A26475" t="inlineStr">
        <is>
          <t>Measurement26473</t>
        </is>
      </c>
      <c r="B26475" t="inlineStr">
        <is>
          <t>Sample154</t>
        </is>
      </c>
      <c r="C26475" t="inlineStr">
        <is>
          <t>Signal1</t>
        </is>
      </c>
      <c r="D26475" t="inlineStr">
        <is>
          <t>10 h 29 min</t>
        </is>
      </c>
      <c r="E26475" t="n">
        <v>1354</v>
      </c>
    </row>
    <row r="26476">
      <c r="A26476" t="inlineStr">
        <is>
          <t>Measurement26474</t>
        </is>
      </c>
      <c r="B26476" t="inlineStr">
        <is>
          <t>Sample154</t>
        </is>
      </c>
      <c r="C26476" t="inlineStr">
        <is>
          <t>Signal1</t>
        </is>
      </c>
      <c r="D26476" t="inlineStr">
        <is>
          <t>10 h 33 min</t>
        </is>
      </c>
      <c r="E26476" t="n">
        <v>1359</v>
      </c>
    </row>
    <row r="26477">
      <c r="A26477" t="inlineStr">
        <is>
          <t>Measurement26475</t>
        </is>
      </c>
      <c r="B26477" t="inlineStr">
        <is>
          <t>Sample154</t>
        </is>
      </c>
      <c r="C26477" t="inlineStr">
        <is>
          <t>Signal1</t>
        </is>
      </c>
      <c r="D26477" t="inlineStr">
        <is>
          <t>10 h 37 min</t>
        </is>
      </c>
      <c r="E26477" t="n">
        <v>1368</v>
      </c>
    </row>
    <row r="26478">
      <c r="A26478" t="inlineStr">
        <is>
          <t>Measurement26476</t>
        </is>
      </c>
      <c r="B26478" t="inlineStr">
        <is>
          <t>Sample154</t>
        </is>
      </c>
      <c r="C26478" t="inlineStr">
        <is>
          <t>Signal1</t>
        </is>
      </c>
      <c r="D26478" t="inlineStr">
        <is>
          <t>10 h 41 min</t>
        </is>
      </c>
      <c r="E26478" t="n">
        <v>1381</v>
      </c>
    </row>
    <row r="26479">
      <c r="A26479" t="inlineStr">
        <is>
          <t>Measurement26477</t>
        </is>
      </c>
      <c r="B26479" t="inlineStr">
        <is>
          <t>Sample154</t>
        </is>
      </c>
      <c r="C26479" t="inlineStr">
        <is>
          <t>Signal1</t>
        </is>
      </c>
      <c r="D26479" t="inlineStr">
        <is>
          <t>10 h 45 min</t>
        </is>
      </c>
      <c r="E26479" t="n">
        <v>1395</v>
      </c>
    </row>
    <row r="26480">
      <c r="A26480" t="inlineStr">
        <is>
          <t>Measurement26478</t>
        </is>
      </c>
      <c r="B26480" t="inlineStr">
        <is>
          <t>Sample154</t>
        </is>
      </c>
      <c r="C26480" t="inlineStr">
        <is>
          <t>Signal1</t>
        </is>
      </c>
      <c r="D26480" t="inlineStr">
        <is>
          <t>10 h 49 min</t>
        </is>
      </c>
      <c r="E26480" t="n">
        <v>1398</v>
      </c>
    </row>
    <row r="26481">
      <c r="A26481" t="inlineStr">
        <is>
          <t>Measurement26479</t>
        </is>
      </c>
      <c r="B26481" t="inlineStr">
        <is>
          <t>Sample154</t>
        </is>
      </c>
      <c r="C26481" t="inlineStr">
        <is>
          <t>Signal1</t>
        </is>
      </c>
      <c r="D26481" t="inlineStr">
        <is>
          <t>10 h 53 min</t>
        </is>
      </c>
      <c r="E26481" t="n">
        <v>1415</v>
      </c>
    </row>
    <row r="26482">
      <c r="A26482" t="inlineStr">
        <is>
          <t>Measurement26480</t>
        </is>
      </c>
      <c r="B26482" t="inlineStr">
        <is>
          <t>Sample154</t>
        </is>
      </c>
      <c r="C26482" t="inlineStr">
        <is>
          <t>Signal1</t>
        </is>
      </c>
      <c r="D26482" t="inlineStr">
        <is>
          <t>10 h 57 min</t>
        </is>
      </c>
      <c r="E26482" t="n">
        <v>1426</v>
      </c>
    </row>
    <row r="26483">
      <c r="A26483" t="inlineStr">
        <is>
          <t>Measurement26481</t>
        </is>
      </c>
      <c r="B26483" t="inlineStr">
        <is>
          <t>Sample154</t>
        </is>
      </c>
      <c r="C26483" t="inlineStr">
        <is>
          <t>Signal1</t>
        </is>
      </c>
      <c r="D26483" t="inlineStr">
        <is>
          <t>11 h 1 min</t>
        </is>
      </c>
      <c r="E26483" t="n">
        <v>1431</v>
      </c>
    </row>
    <row r="26484">
      <c r="A26484" t="inlineStr">
        <is>
          <t>Measurement26482</t>
        </is>
      </c>
      <c r="B26484" t="inlineStr">
        <is>
          <t>Sample154</t>
        </is>
      </c>
      <c r="C26484" t="inlineStr">
        <is>
          <t>Signal1</t>
        </is>
      </c>
      <c r="D26484" t="inlineStr">
        <is>
          <t>11 h 5 min</t>
        </is>
      </c>
      <c r="E26484" t="n">
        <v>1437</v>
      </c>
    </row>
    <row r="26485">
      <c r="A26485" t="inlineStr">
        <is>
          <t>Measurement26483</t>
        </is>
      </c>
      <c r="B26485" t="inlineStr">
        <is>
          <t>Sample154</t>
        </is>
      </c>
      <c r="C26485" t="inlineStr">
        <is>
          <t>Signal1</t>
        </is>
      </c>
      <c r="D26485" t="inlineStr">
        <is>
          <t>11 h 9 min</t>
        </is>
      </c>
      <c r="E26485" t="n">
        <v>1447</v>
      </c>
    </row>
    <row r="26486">
      <c r="A26486" t="inlineStr">
        <is>
          <t>Measurement26484</t>
        </is>
      </c>
      <c r="B26486" t="inlineStr">
        <is>
          <t>Sample154</t>
        </is>
      </c>
      <c r="C26486" t="inlineStr">
        <is>
          <t>Signal1</t>
        </is>
      </c>
      <c r="D26486" t="inlineStr">
        <is>
          <t>11 h 13 min</t>
        </is>
      </c>
      <c r="E26486" t="n">
        <v>1461</v>
      </c>
    </row>
    <row r="26487">
      <c r="A26487" t="inlineStr">
        <is>
          <t>Measurement26485</t>
        </is>
      </c>
      <c r="B26487" t="inlineStr">
        <is>
          <t>Sample154</t>
        </is>
      </c>
      <c r="C26487" t="inlineStr">
        <is>
          <t>Signal1</t>
        </is>
      </c>
      <c r="D26487" t="inlineStr">
        <is>
          <t>11 h 17 min</t>
        </is>
      </c>
      <c r="E26487" t="n">
        <v>1465</v>
      </c>
    </row>
    <row r="26488">
      <c r="A26488" t="inlineStr">
        <is>
          <t>Measurement26486</t>
        </is>
      </c>
      <c r="B26488" t="inlineStr">
        <is>
          <t>Sample154</t>
        </is>
      </c>
      <c r="C26488" t="inlineStr">
        <is>
          <t>Signal1</t>
        </is>
      </c>
      <c r="D26488" t="inlineStr">
        <is>
          <t>11 h 21 min</t>
        </is>
      </c>
      <c r="E26488" t="n">
        <v>1483</v>
      </c>
    </row>
    <row r="26489">
      <c r="A26489" t="inlineStr">
        <is>
          <t>Measurement26487</t>
        </is>
      </c>
      <c r="B26489" t="inlineStr">
        <is>
          <t>Sample154</t>
        </is>
      </c>
      <c r="C26489" t="inlineStr">
        <is>
          <t>Signal1</t>
        </is>
      </c>
      <c r="D26489" t="inlineStr">
        <is>
          <t>11 h 25 min</t>
        </is>
      </c>
      <c r="E26489" t="n">
        <v>1489</v>
      </c>
    </row>
    <row r="26490">
      <c r="A26490" t="inlineStr">
        <is>
          <t>Measurement26488</t>
        </is>
      </c>
      <c r="B26490" t="inlineStr">
        <is>
          <t>Sample154</t>
        </is>
      </c>
      <c r="C26490" t="inlineStr">
        <is>
          <t>Signal1</t>
        </is>
      </c>
      <c r="D26490" t="inlineStr">
        <is>
          <t>11 h 29 min</t>
        </is>
      </c>
      <c r="E26490" t="n">
        <v>1489</v>
      </c>
    </row>
    <row r="26491">
      <c r="A26491" t="inlineStr">
        <is>
          <t>Measurement26489</t>
        </is>
      </c>
      <c r="B26491" t="inlineStr">
        <is>
          <t>Sample154</t>
        </is>
      </c>
      <c r="C26491" t="inlineStr">
        <is>
          <t>Signal1</t>
        </is>
      </c>
      <c r="D26491" t="inlineStr">
        <is>
          <t>11 h 33 min</t>
        </is>
      </c>
      <c r="E26491" t="n">
        <v>1505</v>
      </c>
    </row>
    <row r="26492">
      <c r="A26492" t="inlineStr">
        <is>
          <t>Measurement26490</t>
        </is>
      </c>
      <c r="B26492" t="inlineStr">
        <is>
          <t>Sample154</t>
        </is>
      </c>
      <c r="C26492" t="inlineStr">
        <is>
          <t>Signal1</t>
        </is>
      </c>
      <c r="D26492" t="inlineStr">
        <is>
          <t>11 h 37 min</t>
        </is>
      </c>
      <c r="E26492" t="n">
        <v>1518</v>
      </c>
    </row>
    <row r="26493">
      <c r="A26493" t="inlineStr">
        <is>
          <t>Measurement26491</t>
        </is>
      </c>
      <c r="B26493" t="inlineStr">
        <is>
          <t>Sample154</t>
        </is>
      </c>
      <c r="C26493" t="inlineStr">
        <is>
          <t>Signal1</t>
        </is>
      </c>
      <c r="D26493" t="inlineStr">
        <is>
          <t>11 h 41 min</t>
        </is>
      </c>
      <c r="E26493" t="n">
        <v>1524</v>
      </c>
    </row>
    <row r="26494">
      <c r="A26494" t="inlineStr">
        <is>
          <t>Measurement26492</t>
        </is>
      </c>
      <c r="B26494" t="inlineStr">
        <is>
          <t>Sample154</t>
        </is>
      </c>
      <c r="C26494" t="inlineStr">
        <is>
          <t>Signal1</t>
        </is>
      </c>
      <c r="D26494" t="inlineStr">
        <is>
          <t>11 h 45 min</t>
        </is>
      </c>
      <c r="E26494" t="n">
        <v>1533</v>
      </c>
    </row>
    <row r="26495">
      <c r="A26495" t="inlineStr">
        <is>
          <t>Measurement26493</t>
        </is>
      </c>
      <c r="B26495" t="inlineStr">
        <is>
          <t>Sample154</t>
        </is>
      </c>
      <c r="C26495" t="inlineStr">
        <is>
          <t>Signal1</t>
        </is>
      </c>
      <c r="D26495" t="inlineStr">
        <is>
          <t>11 h 49 min</t>
        </is>
      </c>
      <c r="E26495" t="n">
        <v>1542</v>
      </c>
    </row>
    <row r="26496">
      <c r="A26496" t="inlineStr">
        <is>
          <t>Measurement26494</t>
        </is>
      </c>
      <c r="B26496" t="inlineStr">
        <is>
          <t>Sample154</t>
        </is>
      </c>
      <c r="C26496" t="inlineStr">
        <is>
          <t>Signal1</t>
        </is>
      </c>
      <c r="D26496" t="inlineStr">
        <is>
          <t>11 h 53 min</t>
        </is>
      </c>
      <c r="E26496" t="n">
        <v>1547</v>
      </c>
    </row>
    <row r="26497">
      <c r="A26497" t="inlineStr">
        <is>
          <t>Measurement26495</t>
        </is>
      </c>
      <c r="B26497" t="inlineStr">
        <is>
          <t>Sample154</t>
        </is>
      </c>
      <c r="C26497" t="inlineStr">
        <is>
          <t>Signal1</t>
        </is>
      </c>
      <c r="D26497" t="inlineStr">
        <is>
          <t>11 h 57 min</t>
        </is>
      </c>
      <c r="E26497" t="n">
        <v>1566</v>
      </c>
    </row>
    <row r="26498">
      <c r="A26498" t="inlineStr">
        <is>
          <t>Measurement26496</t>
        </is>
      </c>
      <c r="B26498" t="inlineStr">
        <is>
          <t>Sample154</t>
        </is>
      </c>
      <c r="C26498" t="inlineStr">
        <is>
          <t>Signal1</t>
        </is>
      </c>
      <c r="D26498" t="inlineStr">
        <is>
          <t>12 h 2 min</t>
        </is>
      </c>
      <c r="E26498" t="n">
        <v>1578</v>
      </c>
    </row>
    <row r="26499">
      <c r="A26499" t="inlineStr">
        <is>
          <t>Measurement26497</t>
        </is>
      </c>
      <c r="B26499" t="inlineStr">
        <is>
          <t>Sample154</t>
        </is>
      </c>
      <c r="C26499" t="inlineStr">
        <is>
          <t>Signal1</t>
        </is>
      </c>
      <c r="D26499" t="inlineStr">
        <is>
          <t>12 h 6 min</t>
        </is>
      </c>
      <c r="E26499" t="n">
        <v>1586</v>
      </c>
    </row>
    <row r="26500">
      <c r="A26500" t="inlineStr">
        <is>
          <t>Measurement26498</t>
        </is>
      </c>
      <c r="B26500" t="inlineStr">
        <is>
          <t>Sample154</t>
        </is>
      </c>
      <c r="C26500" t="inlineStr">
        <is>
          <t>Signal1</t>
        </is>
      </c>
      <c r="D26500" t="inlineStr">
        <is>
          <t>12 h 10 min</t>
        </is>
      </c>
      <c r="E26500" t="n">
        <v>1594</v>
      </c>
    </row>
    <row r="26501">
      <c r="A26501" t="inlineStr">
        <is>
          <t>Measurement26499</t>
        </is>
      </c>
      <c r="B26501" t="inlineStr">
        <is>
          <t>Sample154</t>
        </is>
      </c>
      <c r="C26501" t="inlineStr">
        <is>
          <t>Signal1</t>
        </is>
      </c>
      <c r="D26501" t="inlineStr">
        <is>
          <t>12 h 14 min</t>
        </is>
      </c>
      <c r="E26501" t="n">
        <v>1610</v>
      </c>
    </row>
    <row r="26502">
      <c r="A26502" t="inlineStr">
        <is>
          <t>Measurement26500</t>
        </is>
      </c>
      <c r="B26502" t="inlineStr">
        <is>
          <t>Sample154</t>
        </is>
      </c>
      <c r="C26502" t="inlineStr">
        <is>
          <t>Signal1</t>
        </is>
      </c>
      <c r="D26502" t="inlineStr">
        <is>
          <t>12 h 18 min</t>
        </is>
      </c>
      <c r="E26502" t="n">
        <v>1616</v>
      </c>
    </row>
    <row r="26503">
      <c r="A26503" t="inlineStr">
        <is>
          <t>Measurement26501</t>
        </is>
      </c>
      <c r="B26503" t="inlineStr">
        <is>
          <t>Sample154</t>
        </is>
      </c>
      <c r="C26503" t="inlineStr">
        <is>
          <t>Signal1</t>
        </is>
      </c>
      <c r="D26503" t="inlineStr">
        <is>
          <t>12 h 22 min</t>
        </is>
      </c>
      <c r="E26503" t="n">
        <v>1631</v>
      </c>
    </row>
    <row r="26504">
      <c r="A26504" t="inlineStr">
        <is>
          <t>Measurement26502</t>
        </is>
      </c>
      <c r="B26504" t="inlineStr">
        <is>
          <t>Sample154</t>
        </is>
      </c>
      <c r="C26504" t="inlineStr">
        <is>
          <t>Signal1</t>
        </is>
      </c>
      <c r="D26504" t="inlineStr">
        <is>
          <t>12 h 26 min</t>
        </is>
      </c>
      <c r="E26504" t="n">
        <v>1639</v>
      </c>
    </row>
    <row r="26505">
      <c r="A26505" t="inlineStr">
        <is>
          <t>Measurement26503</t>
        </is>
      </c>
      <c r="B26505" t="inlineStr">
        <is>
          <t>Sample154</t>
        </is>
      </c>
      <c r="C26505" t="inlineStr">
        <is>
          <t>Signal1</t>
        </is>
      </c>
      <c r="D26505" t="inlineStr">
        <is>
          <t>12 h 30 min</t>
        </is>
      </c>
      <c r="E26505" t="n">
        <v>1649</v>
      </c>
    </row>
    <row r="26506">
      <c r="A26506" t="inlineStr">
        <is>
          <t>Measurement26504</t>
        </is>
      </c>
      <c r="B26506" t="inlineStr">
        <is>
          <t>Sample154</t>
        </is>
      </c>
      <c r="C26506" t="inlineStr">
        <is>
          <t>Signal1</t>
        </is>
      </c>
      <c r="D26506" t="inlineStr">
        <is>
          <t>12 h 34 min</t>
        </is>
      </c>
      <c r="E26506" t="n">
        <v>1663</v>
      </c>
    </row>
    <row r="26507">
      <c r="A26507" t="inlineStr">
        <is>
          <t>Measurement26505</t>
        </is>
      </c>
      <c r="B26507" t="inlineStr">
        <is>
          <t>Sample154</t>
        </is>
      </c>
      <c r="C26507" t="inlineStr">
        <is>
          <t>Signal1</t>
        </is>
      </c>
      <c r="D26507" t="inlineStr">
        <is>
          <t>12 h 38 min</t>
        </is>
      </c>
      <c r="E26507" t="n">
        <v>1675</v>
      </c>
    </row>
    <row r="26508">
      <c r="A26508" t="inlineStr">
        <is>
          <t>Measurement26506</t>
        </is>
      </c>
      <c r="B26508" t="inlineStr">
        <is>
          <t>Sample154</t>
        </is>
      </c>
      <c r="C26508" t="inlineStr">
        <is>
          <t>Signal1</t>
        </is>
      </c>
      <c r="D26508" t="inlineStr">
        <is>
          <t>12 h 42 min</t>
        </is>
      </c>
      <c r="E26508" t="n">
        <v>1679</v>
      </c>
    </row>
    <row r="26509">
      <c r="A26509" t="inlineStr">
        <is>
          <t>Measurement26507</t>
        </is>
      </c>
      <c r="B26509" t="inlineStr">
        <is>
          <t>Sample154</t>
        </is>
      </c>
      <c r="C26509" t="inlineStr">
        <is>
          <t>Signal1</t>
        </is>
      </c>
      <c r="D26509" t="inlineStr">
        <is>
          <t>12 h 46 min</t>
        </is>
      </c>
      <c r="E26509" t="n">
        <v>1700</v>
      </c>
    </row>
    <row r="26510">
      <c r="A26510" t="inlineStr">
        <is>
          <t>Measurement26508</t>
        </is>
      </c>
      <c r="B26510" t="inlineStr">
        <is>
          <t>Sample154</t>
        </is>
      </c>
      <c r="C26510" t="inlineStr">
        <is>
          <t>Signal1</t>
        </is>
      </c>
      <c r="D26510" t="inlineStr">
        <is>
          <t>12 h 50 min</t>
        </is>
      </c>
      <c r="E26510" t="n">
        <v>1709</v>
      </c>
    </row>
    <row r="26511">
      <c r="A26511" t="inlineStr">
        <is>
          <t>Measurement26509</t>
        </is>
      </c>
      <c r="B26511" t="inlineStr">
        <is>
          <t>Sample154</t>
        </is>
      </c>
      <c r="C26511" t="inlineStr">
        <is>
          <t>Signal1</t>
        </is>
      </c>
      <c r="D26511" t="inlineStr">
        <is>
          <t>12 h 54 min</t>
        </is>
      </c>
      <c r="E26511" t="n">
        <v>1706</v>
      </c>
    </row>
    <row r="26512">
      <c r="A26512" t="inlineStr">
        <is>
          <t>Measurement26510</t>
        </is>
      </c>
      <c r="B26512" t="inlineStr">
        <is>
          <t>Sample154</t>
        </is>
      </c>
      <c r="C26512" t="inlineStr">
        <is>
          <t>Signal1</t>
        </is>
      </c>
      <c r="D26512" t="inlineStr">
        <is>
          <t>12 h 58 min</t>
        </is>
      </c>
      <c r="E26512" t="n">
        <v>1722</v>
      </c>
    </row>
    <row r="26513">
      <c r="A26513" t="inlineStr">
        <is>
          <t>Measurement26511</t>
        </is>
      </c>
      <c r="B26513" t="inlineStr">
        <is>
          <t>Sample154</t>
        </is>
      </c>
      <c r="C26513" t="inlineStr">
        <is>
          <t>Signal1</t>
        </is>
      </c>
      <c r="D26513" t="inlineStr">
        <is>
          <t>13 h 2 min</t>
        </is>
      </c>
      <c r="E26513" t="n">
        <v>1739</v>
      </c>
    </row>
    <row r="26514">
      <c r="A26514" t="inlineStr">
        <is>
          <t>Measurement26512</t>
        </is>
      </c>
      <c r="B26514" t="inlineStr">
        <is>
          <t>Sample154</t>
        </is>
      </c>
      <c r="C26514" t="inlineStr">
        <is>
          <t>Signal1</t>
        </is>
      </c>
      <c r="D26514" t="inlineStr">
        <is>
          <t>13 h 6 min</t>
        </is>
      </c>
      <c r="E26514" t="n">
        <v>1740</v>
      </c>
    </row>
    <row r="26515">
      <c r="A26515" t="inlineStr">
        <is>
          <t>Measurement26513</t>
        </is>
      </c>
      <c r="B26515" t="inlineStr">
        <is>
          <t>Sample154</t>
        </is>
      </c>
      <c r="C26515" t="inlineStr">
        <is>
          <t>Signal1</t>
        </is>
      </c>
      <c r="D26515" t="inlineStr">
        <is>
          <t>13 h 10 min</t>
        </is>
      </c>
      <c r="E26515" t="n">
        <v>1759</v>
      </c>
    </row>
    <row r="26516">
      <c r="A26516" t="inlineStr">
        <is>
          <t>Measurement26514</t>
        </is>
      </c>
      <c r="B26516" t="inlineStr">
        <is>
          <t>Sample154</t>
        </is>
      </c>
      <c r="C26516" t="inlineStr">
        <is>
          <t>Signal1</t>
        </is>
      </c>
      <c r="D26516" t="inlineStr">
        <is>
          <t>13 h 14 min</t>
        </is>
      </c>
      <c r="E26516" t="n">
        <v>1772</v>
      </c>
    </row>
    <row r="26517">
      <c r="A26517" t="inlineStr">
        <is>
          <t>Measurement26515</t>
        </is>
      </c>
      <c r="B26517" t="inlineStr">
        <is>
          <t>Sample154</t>
        </is>
      </c>
      <c r="C26517" t="inlineStr">
        <is>
          <t>Signal1</t>
        </is>
      </c>
      <c r="D26517" t="inlineStr">
        <is>
          <t>13 h 18 min</t>
        </is>
      </c>
      <c r="E26517" t="n">
        <v>1761</v>
      </c>
    </row>
    <row r="26518">
      <c r="A26518" t="inlineStr">
        <is>
          <t>Measurement26516</t>
        </is>
      </c>
      <c r="B26518" t="inlineStr">
        <is>
          <t>Sample154</t>
        </is>
      </c>
      <c r="C26518" t="inlineStr">
        <is>
          <t>Signal1</t>
        </is>
      </c>
      <c r="D26518" t="inlineStr">
        <is>
          <t>13 h 22 min</t>
        </is>
      </c>
      <c r="E26518" t="n">
        <v>1806</v>
      </c>
    </row>
    <row r="26519">
      <c r="A26519" t="inlineStr">
        <is>
          <t>Measurement26517</t>
        </is>
      </c>
      <c r="B26519" t="inlineStr">
        <is>
          <t>Sample154</t>
        </is>
      </c>
      <c r="C26519" t="inlineStr">
        <is>
          <t>Signal1</t>
        </is>
      </c>
      <c r="D26519" t="inlineStr">
        <is>
          <t>13 h 26 min</t>
        </is>
      </c>
      <c r="E26519" t="n">
        <v>1801</v>
      </c>
    </row>
    <row r="26520">
      <c r="A26520" t="inlineStr">
        <is>
          <t>Measurement26518</t>
        </is>
      </c>
      <c r="B26520" t="inlineStr">
        <is>
          <t>Sample154</t>
        </is>
      </c>
      <c r="C26520" t="inlineStr">
        <is>
          <t>Signal1</t>
        </is>
      </c>
      <c r="D26520" t="inlineStr">
        <is>
          <t>13 h 30 min</t>
        </is>
      </c>
      <c r="E26520" t="n">
        <v>1814</v>
      </c>
    </row>
    <row r="26521">
      <c r="A26521" t="inlineStr">
        <is>
          <t>Measurement26519</t>
        </is>
      </c>
      <c r="B26521" t="inlineStr">
        <is>
          <t>Sample154</t>
        </is>
      </c>
      <c r="C26521" t="inlineStr">
        <is>
          <t>Signal1</t>
        </is>
      </c>
      <c r="D26521" t="inlineStr">
        <is>
          <t>13 h 34 min</t>
        </is>
      </c>
      <c r="E26521" t="n">
        <v>1822</v>
      </c>
    </row>
    <row r="26522">
      <c r="A26522" t="inlineStr">
        <is>
          <t>Measurement26520</t>
        </is>
      </c>
      <c r="B26522" t="inlineStr">
        <is>
          <t>Sample154</t>
        </is>
      </c>
      <c r="C26522" t="inlineStr">
        <is>
          <t>Signal1</t>
        </is>
      </c>
      <c r="D26522" t="inlineStr">
        <is>
          <t>13 h 38 min</t>
        </is>
      </c>
      <c r="E26522" t="n">
        <v>1839</v>
      </c>
    </row>
    <row r="26523">
      <c r="A26523" t="inlineStr">
        <is>
          <t>Measurement26521</t>
        </is>
      </c>
      <c r="B26523" t="inlineStr">
        <is>
          <t>Sample154</t>
        </is>
      </c>
      <c r="C26523" t="inlineStr">
        <is>
          <t>Signal1</t>
        </is>
      </c>
      <c r="D26523" t="inlineStr">
        <is>
          <t>13 h 42 min</t>
        </is>
      </c>
      <c r="E26523" t="n">
        <v>1876</v>
      </c>
    </row>
    <row r="26524">
      <c r="A26524" t="inlineStr">
        <is>
          <t>Measurement26522</t>
        </is>
      </c>
      <c r="B26524" t="inlineStr">
        <is>
          <t>Sample154</t>
        </is>
      </c>
      <c r="C26524" t="inlineStr">
        <is>
          <t>Signal1</t>
        </is>
      </c>
      <c r="D26524" t="inlineStr">
        <is>
          <t>13 h 46 min</t>
        </is>
      </c>
      <c r="E26524" t="n">
        <v>1869</v>
      </c>
    </row>
    <row r="26525">
      <c r="A26525" t="inlineStr">
        <is>
          <t>Measurement26523</t>
        </is>
      </c>
      <c r="B26525" t="inlineStr">
        <is>
          <t>Sample154</t>
        </is>
      </c>
      <c r="C26525" t="inlineStr">
        <is>
          <t>Signal1</t>
        </is>
      </c>
      <c r="D26525" t="inlineStr">
        <is>
          <t>13 h 50 min</t>
        </is>
      </c>
      <c r="E26525" t="n">
        <v>1880</v>
      </c>
    </row>
    <row r="26526">
      <c r="A26526" t="inlineStr">
        <is>
          <t>Measurement26524</t>
        </is>
      </c>
      <c r="B26526" t="inlineStr">
        <is>
          <t>Sample154</t>
        </is>
      </c>
      <c r="C26526" t="inlineStr">
        <is>
          <t>Signal1</t>
        </is>
      </c>
      <c r="D26526" t="inlineStr">
        <is>
          <t>13 h 54 min</t>
        </is>
      </c>
      <c r="E26526" t="n">
        <v>1892</v>
      </c>
    </row>
    <row r="26527">
      <c r="A26527" t="inlineStr">
        <is>
          <t>Measurement26525</t>
        </is>
      </c>
      <c r="B26527" t="inlineStr">
        <is>
          <t>Sample154</t>
        </is>
      </c>
      <c r="C26527" t="inlineStr">
        <is>
          <t>Signal1</t>
        </is>
      </c>
      <c r="D26527" t="inlineStr">
        <is>
          <t>13 h 58 min</t>
        </is>
      </c>
      <c r="E26527" t="n">
        <v>1904</v>
      </c>
    </row>
    <row r="26528">
      <c r="A26528" t="inlineStr">
        <is>
          <t>Measurement26526</t>
        </is>
      </c>
      <c r="B26528" t="inlineStr">
        <is>
          <t>Sample154</t>
        </is>
      </c>
      <c r="C26528" t="inlineStr">
        <is>
          <t>Signal1</t>
        </is>
      </c>
      <c r="D26528" t="inlineStr">
        <is>
          <t>14 h 2 min</t>
        </is>
      </c>
      <c r="E26528" t="n">
        <v>1906</v>
      </c>
    </row>
    <row r="26529">
      <c r="A26529" t="inlineStr">
        <is>
          <t>Measurement26527</t>
        </is>
      </c>
      <c r="B26529" t="inlineStr">
        <is>
          <t>Sample154</t>
        </is>
      </c>
      <c r="C26529" t="inlineStr">
        <is>
          <t>Signal1</t>
        </is>
      </c>
      <c r="D26529" t="inlineStr">
        <is>
          <t>14 h 6 min</t>
        </is>
      </c>
      <c r="E26529" t="n">
        <v>1926</v>
      </c>
    </row>
    <row r="26530">
      <c r="A26530" t="inlineStr">
        <is>
          <t>Measurement26528</t>
        </is>
      </c>
      <c r="B26530" t="inlineStr">
        <is>
          <t>Sample154</t>
        </is>
      </c>
      <c r="C26530" t="inlineStr">
        <is>
          <t>Signal1</t>
        </is>
      </c>
      <c r="D26530" t="inlineStr">
        <is>
          <t>14 h 10 min</t>
        </is>
      </c>
      <c r="E26530" t="n">
        <v>1941</v>
      </c>
    </row>
    <row r="26531">
      <c r="A26531" t="inlineStr">
        <is>
          <t>Measurement26529</t>
        </is>
      </c>
      <c r="B26531" t="inlineStr">
        <is>
          <t>Sample154</t>
        </is>
      </c>
      <c r="C26531" t="inlineStr">
        <is>
          <t>Signal1</t>
        </is>
      </c>
      <c r="D26531" t="inlineStr">
        <is>
          <t>14 h 14 min</t>
        </is>
      </c>
      <c r="E26531" t="n">
        <v>1949</v>
      </c>
    </row>
    <row r="26532">
      <c r="A26532" t="inlineStr">
        <is>
          <t>Measurement26530</t>
        </is>
      </c>
      <c r="B26532" t="inlineStr">
        <is>
          <t>Sample154</t>
        </is>
      </c>
      <c r="C26532" t="inlineStr">
        <is>
          <t>Signal1</t>
        </is>
      </c>
      <c r="D26532" t="inlineStr">
        <is>
          <t>14 h 18 min</t>
        </is>
      </c>
      <c r="E26532" t="n">
        <v>1960</v>
      </c>
    </row>
    <row r="26533">
      <c r="A26533" t="inlineStr">
        <is>
          <t>Measurement26531</t>
        </is>
      </c>
      <c r="B26533" t="inlineStr">
        <is>
          <t>Sample154</t>
        </is>
      </c>
      <c r="C26533" t="inlineStr">
        <is>
          <t>Signal1</t>
        </is>
      </c>
      <c r="D26533" t="inlineStr">
        <is>
          <t>14 h 22 min</t>
        </is>
      </c>
      <c r="E26533" t="n">
        <v>1986</v>
      </c>
    </row>
    <row r="26534">
      <c r="A26534" t="inlineStr">
        <is>
          <t>Measurement26532</t>
        </is>
      </c>
      <c r="B26534" t="inlineStr">
        <is>
          <t>Sample154</t>
        </is>
      </c>
      <c r="C26534" t="inlineStr">
        <is>
          <t>Signal1</t>
        </is>
      </c>
      <c r="D26534" t="inlineStr">
        <is>
          <t>14 h 26 min</t>
        </is>
      </c>
      <c r="E26534" t="n">
        <v>1987</v>
      </c>
    </row>
    <row r="26535">
      <c r="A26535" t="inlineStr">
        <is>
          <t>Measurement26533</t>
        </is>
      </c>
      <c r="B26535" t="inlineStr">
        <is>
          <t>Sample154</t>
        </is>
      </c>
      <c r="C26535" t="inlineStr">
        <is>
          <t>Signal1</t>
        </is>
      </c>
      <c r="D26535" t="inlineStr">
        <is>
          <t>14 h 30 min</t>
        </is>
      </c>
      <c r="E26535" t="n">
        <v>2008</v>
      </c>
    </row>
    <row r="26536">
      <c r="A26536" t="inlineStr">
        <is>
          <t>Measurement26534</t>
        </is>
      </c>
      <c r="B26536" t="inlineStr">
        <is>
          <t>Sample154</t>
        </is>
      </c>
      <c r="C26536" t="inlineStr">
        <is>
          <t>Signal1</t>
        </is>
      </c>
      <c r="D26536" t="inlineStr">
        <is>
          <t>14 h 34 min</t>
        </is>
      </c>
      <c r="E26536" t="n">
        <v>2021</v>
      </c>
    </row>
    <row r="26537">
      <c r="A26537" t="inlineStr">
        <is>
          <t>Measurement26535</t>
        </is>
      </c>
      <c r="B26537" t="inlineStr">
        <is>
          <t>Sample154</t>
        </is>
      </c>
      <c r="C26537" t="inlineStr">
        <is>
          <t>Signal1</t>
        </is>
      </c>
      <c r="D26537" t="inlineStr">
        <is>
          <t>14 h 38 min</t>
        </is>
      </c>
      <c r="E26537" t="n">
        <v>2044</v>
      </c>
    </row>
    <row r="26538">
      <c r="A26538" t="inlineStr">
        <is>
          <t>Measurement26536</t>
        </is>
      </c>
      <c r="B26538" t="inlineStr">
        <is>
          <t>Sample154</t>
        </is>
      </c>
      <c r="C26538" t="inlineStr">
        <is>
          <t>Signal1</t>
        </is>
      </c>
      <c r="D26538" t="inlineStr">
        <is>
          <t>14 h 42 min</t>
        </is>
      </c>
      <c r="E26538" t="n">
        <v>2042</v>
      </c>
    </row>
    <row r="26539">
      <c r="A26539" t="inlineStr">
        <is>
          <t>Measurement26537</t>
        </is>
      </c>
      <c r="B26539" t="inlineStr">
        <is>
          <t>Sample154</t>
        </is>
      </c>
      <c r="C26539" t="inlineStr">
        <is>
          <t>Signal1</t>
        </is>
      </c>
      <c r="D26539" t="inlineStr">
        <is>
          <t>14 h 46 min</t>
        </is>
      </c>
      <c r="E26539" t="n">
        <v>2053</v>
      </c>
    </row>
    <row r="26540">
      <c r="A26540" t="inlineStr">
        <is>
          <t>Measurement26538</t>
        </is>
      </c>
      <c r="B26540" t="inlineStr">
        <is>
          <t>Sample154</t>
        </is>
      </c>
      <c r="C26540" t="inlineStr">
        <is>
          <t>Signal1</t>
        </is>
      </c>
      <c r="D26540" t="inlineStr">
        <is>
          <t>14 h 50 min</t>
        </is>
      </c>
      <c r="E26540" t="n">
        <v>2077</v>
      </c>
    </row>
    <row r="26541">
      <c r="A26541" t="inlineStr">
        <is>
          <t>Measurement26539</t>
        </is>
      </c>
      <c r="B26541" t="inlineStr">
        <is>
          <t>Sample154</t>
        </is>
      </c>
      <c r="C26541" t="inlineStr">
        <is>
          <t>Signal1</t>
        </is>
      </c>
      <c r="D26541" t="inlineStr">
        <is>
          <t>14 h 54 min</t>
        </is>
      </c>
      <c r="E26541" t="n">
        <v>2090</v>
      </c>
    </row>
    <row r="26542">
      <c r="A26542" t="inlineStr">
        <is>
          <t>Measurement26540</t>
        </is>
      </c>
      <c r="B26542" t="inlineStr">
        <is>
          <t>Sample154</t>
        </is>
      </c>
      <c r="C26542" t="inlineStr">
        <is>
          <t>Signal1</t>
        </is>
      </c>
      <c r="D26542" t="inlineStr">
        <is>
          <t>14 h 58 min</t>
        </is>
      </c>
      <c r="E26542" t="n">
        <v>2099</v>
      </c>
    </row>
    <row r="26543">
      <c r="A26543" t="inlineStr">
        <is>
          <t>Measurement26541</t>
        </is>
      </c>
      <c r="B26543" t="inlineStr">
        <is>
          <t>Sample154</t>
        </is>
      </c>
      <c r="C26543" t="inlineStr">
        <is>
          <t>Signal1</t>
        </is>
      </c>
      <c r="D26543" t="inlineStr">
        <is>
          <t>15 h 2 min</t>
        </is>
      </c>
      <c r="E26543" t="n">
        <v>2121</v>
      </c>
    </row>
    <row r="26544">
      <c r="A26544" t="inlineStr">
        <is>
          <t>Measurement26542</t>
        </is>
      </c>
      <c r="B26544" t="inlineStr">
        <is>
          <t>Sample154</t>
        </is>
      </c>
      <c r="C26544" t="inlineStr">
        <is>
          <t>Signal1</t>
        </is>
      </c>
      <c r="D26544" t="inlineStr">
        <is>
          <t>15 h 6 min</t>
        </is>
      </c>
      <c r="E26544" t="n">
        <v>2110</v>
      </c>
    </row>
    <row r="26545">
      <c r="A26545" t="inlineStr">
        <is>
          <t>Measurement26543</t>
        </is>
      </c>
      <c r="B26545" t="inlineStr">
        <is>
          <t>Sample154</t>
        </is>
      </c>
      <c r="C26545" t="inlineStr">
        <is>
          <t>Signal1</t>
        </is>
      </c>
      <c r="D26545" t="inlineStr">
        <is>
          <t>15 h 10 min</t>
        </is>
      </c>
      <c r="E26545" t="n">
        <v>2149</v>
      </c>
    </row>
    <row r="26546">
      <c r="A26546" t="inlineStr">
        <is>
          <t>Measurement26544</t>
        </is>
      </c>
      <c r="B26546" t="inlineStr">
        <is>
          <t>Sample154</t>
        </is>
      </c>
      <c r="C26546" t="inlineStr">
        <is>
          <t>Signal1</t>
        </is>
      </c>
      <c r="D26546" t="inlineStr">
        <is>
          <t>15 h 14 min</t>
        </is>
      </c>
      <c r="E26546" t="n">
        <v>2155</v>
      </c>
    </row>
    <row r="26547">
      <c r="A26547" t="inlineStr">
        <is>
          <t>Measurement26545</t>
        </is>
      </c>
      <c r="B26547" t="inlineStr">
        <is>
          <t>Sample154</t>
        </is>
      </c>
      <c r="C26547" t="inlineStr">
        <is>
          <t>Signal1</t>
        </is>
      </c>
      <c r="D26547" t="inlineStr">
        <is>
          <t>15 h 18 min</t>
        </is>
      </c>
      <c r="E26547" t="n">
        <v>2181</v>
      </c>
    </row>
    <row r="26548">
      <c r="A26548" t="inlineStr">
        <is>
          <t>Measurement26546</t>
        </is>
      </c>
      <c r="B26548" t="inlineStr">
        <is>
          <t>Sample154</t>
        </is>
      </c>
      <c r="C26548" t="inlineStr">
        <is>
          <t>Signal1</t>
        </is>
      </c>
      <c r="D26548" t="inlineStr">
        <is>
          <t>15 h 22 min</t>
        </is>
      </c>
      <c r="E26548" t="n">
        <v>2191</v>
      </c>
    </row>
    <row r="26549">
      <c r="A26549" t="inlineStr">
        <is>
          <t>Measurement26547</t>
        </is>
      </c>
      <c r="B26549" t="inlineStr">
        <is>
          <t>Sample154</t>
        </is>
      </c>
      <c r="C26549" t="inlineStr">
        <is>
          <t>Signal1</t>
        </is>
      </c>
      <c r="D26549" t="inlineStr">
        <is>
          <t>15 h 26 min</t>
        </is>
      </c>
      <c r="E26549" t="n">
        <v>2201</v>
      </c>
    </row>
    <row r="26550">
      <c r="A26550" t="inlineStr">
        <is>
          <t>Measurement26548</t>
        </is>
      </c>
      <c r="B26550" t="inlineStr">
        <is>
          <t>Sample154</t>
        </is>
      </c>
      <c r="C26550" t="inlineStr">
        <is>
          <t>Signal1</t>
        </is>
      </c>
      <c r="D26550" t="inlineStr">
        <is>
          <t>15 h 30 min</t>
        </is>
      </c>
      <c r="E26550" t="n">
        <v>2220</v>
      </c>
    </row>
    <row r="26551">
      <c r="A26551" t="inlineStr">
        <is>
          <t>Measurement26549</t>
        </is>
      </c>
      <c r="B26551" t="inlineStr">
        <is>
          <t>Sample154</t>
        </is>
      </c>
      <c r="C26551" t="inlineStr">
        <is>
          <t>Signal1</t>
        </is>
      </c>
      <c r="D26551" t="inlineStr">
        <is>
          <t>15 h 34 min</t>
        </is>
      </c>
      <c r="E26551" t="n">
        <v>2245</v>
      </c>
    </row>
    <row r="26552">
      <c r="A26552" t="inlineStr">
        <is>
          <t>Measurement26550</t>
        </is>
      </c>
      <c r="B26552" t="inlineStr">
        <is>
          <t>Sample154</t>
        </is>
      </c>
      <c r="C26552" t="inlineStr">
        <is>
          <t>Signal1</t>
        </is>
      </c>
      <c r="D26552" t="inlineStr">
        <is>
          <t>15 h 38 min</t>
        </is>
      </c>
      <c r="E26552" t="n">
        <v>2247</v>
      </c>
    </row>
    <row r="26553">
      <c r="A26553" t="inlineStr">
        <is>
          <t>Measurement26551</t>
        </is>
      </c>
      <c r="B26553" t="inlineStr">
        <is>
          <t>Sample154</t>
        </is>
      </c>
      <c r="C26553" t="inlineStr">
        <is>
          <t>Signal1</t>
        </is>
      </c>
      <c r="D26553" t="inlineStr">
        <is>
          <t>15 h 42 min</t>
        </is>
      </c>
      <c r="E26553" t="n">
        <v>2271</v>
      </c>
    </row>
    <row r="26554">
      <c r="A26554" t="inlineStr">
        <is>
          <t>Measurement26552</t>
        </is>
      </c>
      <c r="B26554" t="inlineStr">
        <is>
          <t>Sample154</t>
        </is>
      </c>
      <c r="C26554" t="inlineStr">
        <is>
          <t>Signal1</t>
        </is>
      </c>
      <c r="D26554" t="inlineStr">
        <is>
          <t>15 h 46 min</t>
        </is>
      </c>
      <c r="E26554" t="n">
        <v>2294</v>
      </c>
    </row>
    <row r="26555">
      <c r="A26555" t="inlineStr">
        <is>
          <t>Measurement26553</t>
        </is>
      </c>
      <c r="B26555" t="inlineStr">
        <is>
          <t>Sample154</t>
        </is>
      </c>
      <c r="C26555" t="inlineStr">
        <is>
          <t>Signal1</t>
        </is>
      </c>
      <c r="D26555" t="inlineStr">
        <is>
          <t>15 h 50 min</t>
        </is>
      </c>
      <c r="E26555" t="n">
        <v>2293</v>
      </c>
    </row>
    <row r="26556">
      <c r="A26556" t="inlineStr">
        <is>
          <t>Measurement26554</t>
        </is>
      </c>
      <c r="B26556" t="inlineStr">
        <is>
          <t>Sample154</t>
        </is>
      </c>
      <c r="C26556" t="inlineStr">
        <is>
          <t>Signal1</t>
        </is>
      </c>
      <c r="D26556" t="inlineStr">
        <is>
          <t>15 h 54 min</t>
        </is>
      </c>
      <c r="E26556" t="n">
        <v>2329</v>
      </c>
    </row>
    <row r="26557">
      <c r="A26557" t="inlineStr">
        <is>
          <t>Measurement26555</t>
        </is>
      </c>
      <c r="B26557" t="inlineStr">
        <is>
          <t>Sample154</t>
        </is>
      </c>
      <c r="C26557" t="inlineStr">
        <is>
          <t>Signal1</t>
        </is>
      </c>
      <c r="D26557" t="inlineStr">
        <is>
          <t>15 h 58 min</t>
        </is>
      </c>
      <c r="E26557" t="n">
        <v>2338</v>
      </c>
    </row>
    <row r="26558">
      <c r="A26558" t="inlineStr">
        <is>
          <t>Measurement26556</t>
        </is>
      </c>
      <c r="B26558" t="inlineStr">
        <is>
          <t>Sample154</t>
        </is>
      </c>
      <c r="C26558" t="inlineStr">
        <is>
          <t>Signal1</t>
        </is>
      </c>
      <c r="D26558" t="inlineStr">
        <is>
          <t>16 h 2 min</t>
        </is>
      </c>
      <c r="E26558" t="n">
        <v>2364</v>
      </c>
    </row>
    <row r="26559">
      <c r="A26559" t="inlineStr">
        <is>
          <t>Measurement26557</t>
        </is>
      </c>
      <c r="B26559" t="inlineStr">
        <is>
          <t>Sample154</t>
        </is>
      </c>
      <c r="C26559" t="inlineStr">
        <is>
          <t>Signal1</t>
        </is>
      </c>
      <c r="D26559" t="inlineStr">
        <is>
          <t>16 h 6 min</t>
        </is>
      </c>
      <c r="E26559" t="n">
        <v>2384</v>
      </c>
    </row>
    <row r="26560">
      <c r="A26560" t="inlineStr">
        <is>
          <t>Measurement26558</t>
        </is>
      </c>
      <c r="B26560" t="inlineStr">
        <is>
          <t>Sample154</t>
        </is>
      </c>
      <c r="C26560" t="inlineStr">
        <is>
          <t>Signal1</t>
        </is>
      </c>
      <c r="D26560" t="inlineStr">
        <is>
          <t>16 h 10 min</t>
        </is>
      </c>
      <c r="E26560" t="n">
        <v>2377</v>
      </c>
    </row>
    <row r="26561">
      <c r="A26561" t="inlineStr">
        <is>
          <t>Measurement26559</t>
        </is>
      </c>
      <c r="B26561" t="inlineStr">
        <is>
          <t>Sample154</t>
        </is>
      </c>
      <c r="C26561" t="inlineStr">
        <is>
          <t>Signal1</t>
        </is>
      </c>
      <c r="D26561" t="inlineStr">
        <is>
          <t>16 h 14 min</t>
        </is>
      </c>
      <c r="E26561" t="n">
        <v>2403</v>
      </c>
    </row>
    <row r="26562">
      <c r="A26562" t="inlineStr">
        <is>
          <t>Measurement26560</t>
        </is>
      </c>
      <c r="B26562" t="inlineStr">
        <is>
          <t>Sample154</t>
        </is>
      </c>
      <c r="C26562" t="inlineStr">
        <is>
          <t>Signal1</t>
        </is>
      </c>
      <c r="D26562" t="inlineStr">
        <is>
          <t>16 h 18 min</t>
        </is>
      </c>
      <c r="E26562" t="n">
        <v>2433</v>
      </c>
    </row>
    <row r="26563">
      <c r="A26563" t="inlineStr">
        <is>
          <t>Measurement26561</t>
        </is>
      </c>
      <c r="B26563" t="inlineStr">
        <is>
          <t>Sample154</t>
        </is>
      </c>
      <c r="C26563" t="inlineStr">
        <is>
          <t>Signal1</t>
        </is>
      </c>
      <c r="D26563" t="inlineStr">
        <is>
          <t>16 h 22 min</t>
        </is>
      </c>
      <c r="E26563" t="n">
        <v>2463</v>
      </c>
    </row>
    <row r="26564">
      <c r="A26564" t="inlineStr">
        <is>
          <t>Measurement26562</t>
        </is>
      </c>
      <c r="B26564" t="inlineStr">
        <is>
          <t>Sample154</t>
        </is>
      </c>
      <c r="C26564" t="inlineStr">
        <is>
          <t>Signal1</t>
        </is>
      </c>
      <c r="D26564" t="inlineStr">
        <is>
          <t>16 h 26 min</t>
        </is>
      </c>
      <c r="E26564" t="n">
        <v>2461</v>
      </c>
    </row>
    <row r="26565">
      <c r="A26565" t="inlineStr">
        <is>
          <t>Measurement26563</t>
        </is>
      </c>
      <c r="B26565" t="inlineStr">
        <is>
          <t>Sample154</t>
        </is>
      </c>
      <c r="C26565" t="inlineStr">
        <is>
          <t>Signal1</t>
        </is>
      </c>
      <c r="D26565" t="inlineStr">
        <is>
          <t>16 h 30 min</t>
        </is>
      </c>
      <c r="E26565" t="n">
        <v>2507</v>
      </c>
    </row>
    <row r="26566">
      <c r="A26566" t="inlineStr">
        <is>
          <t>Measurement26564</t>
        </is>
      </c>
      <c r="B26566" t="inlineStr">
        <is>
          <t>Sample154</t>
        </is>
      </c>
      <c r="C26566" t="inlineStr">
        <is>
          <t>Signal1</t>
        </is>
      </c>
      <c r="D26566" t="inlineStr">
        <is>
          <t>16 h 34 min</t>
        </is>
      </c>
      <c r="E26566" t="n">
        <v>2505</v>
      </c>
    </row>
    <row r="26567">
      <c r="A26567" t="inlineStr">
        <is>
          <t>Measurement26565</t>
        </is>
      </c>
      <c r="B26567" t="inlineStr">
        <is>
          <t>Sample154</t>
        </is>
      </c>
      <c r="C26567" t="inlineStr">
        <is>
          <t>Signal1</t>
        </is>
      </c>
      <c r="D26567" t="inlineStr">
        <is>
          <t>16 h 38 min</t>
        </is>
      </c>
      <c r="E26567" t="n">
        <v>2521</v>
      </c>
    </row>
    <row r="26568">
      <c r="A26568" t="inlineStr">
        <is>
          <t>Measurement26566</t>
        </is>
      </c>
      <c r="B26568" t="inlineStr">
        <is>
          <t>Sample154</t>
        </is>
      </c>
      <c r="C26568" t="inlineStr">
        <is>
          <t>Signal1</t>
        </is>
      </c>
      <c r="D26568" t="inlineStr">
        <is>
          <t>16 h 42 min</t>
        </is>
      </c>
      <c r="E26568" t="n">
        <v>2547</v>
      </c>
    </row>
    <row r="26569">
      <c r="A26569" t="inlineStr">
        <is>
          <t>Measurement26567</t>
        </is>
      </c>
      <c r="B26569" t="inlineStr">
        <is>
          <t>Sample154</t>
        </is>
      </c>
      <c r="C26569" t="inlineStr">
        <is>
          <t>Signal1</t>
        </is>
      </c>
      <c r="D26569" t="inlineStr">
        <is>
          <t>16 h 46 min</t>
        </is>
      </c>
      <c r="E26569" t="n">
        <v>2573</v>
      </c>
    </row>
    <row r="26570">
      <c r="A26570" t="inlineStr">
        <is>
          <t>Measurement26568</t>
        </is>
      </c>
      <c r="B26570" t="inlineStr">
        <is>
          <t>Sample154</t>
        </is>
      </c>
      <c r="C26570" t="inlineStr">
        <is>
          <t>Signal1</t>
        </is>
      </c>
      <c r="D26570" t="inlineStr">
        <is>
          <t>16 h 50 min</t>
        </is>
      </c>
      <c r="E26570" t="n">
        <v>2589</v>
      </c>
    </row>
    <row r="26571">
      <c r="A26571" t="inlineStr">
        <is>
          <t>Measurement26569</t>
        </is>
      </c>
      <c r="B26571" t="inlineStr">
        <is>
          <t>Sample154</t>
        </is>
      </c>
      <c r="C26571" t="inlineStr">
        <is>
          <t>Signal1</t>
        </is>
      </c>
      <c r="D26571" t="inlineStr">
        <is>
          <t>16 h 54 min</t>
        </is>
      </c>
      <c r="E26571" t="n">
        <v>2607</v>
      </c>
    </row>
    <row r="26572">
      <c r="A26572" t="inlineStr">
        <is>
          <t>Measurement26570</t>
        </is>
      </c>
      <c r="B26572" t="inlineStr">
        <is>
          <t>Sample154</t>
        </is>
      </c>
      <c r="C26572" t="inlineStr">
        <is>
          <t>Signal1</t>
        </is>
      </c>
      <c r="D26572" t="inlineStr">
        <is>
          <t>16 h 58 min</t>
        </is>
      </c>
      <c r="E26572" t="n">
        <v>2634</v>
      </c>
    </row>
    <row r="26573">
      <c r="A26573" t="inlineStr">
        <is>
          <t>Measurement26571</t>
        </is>
      </c>
      <c r="B26573" t="inlineStr">
        <is>
          <t>Sample154</t>
        </is>
      </c>
      <c r="C26573" t="inlineStr">
        <is>
          <t>Signal1</t>
        </is>
      </c>
      <c r="D26573" t="inlineStr">
        <is>
          <t>17 h 2 min</t>
        </is>
      </c>
      <c r="E26573" t="n">
        <v>2653</v>
      </c>
    </row>
    <row r="26574">
      <c r="A26574" t="inlineStr">
        <is>
          <t>Measurement26572</t>
        </is>
      </c>
      <c r="B26574" t="inlineStr">
        <is>
          <t>Sample154</t>
        </is>
      </c>
      <c r="C26574" t="inlineStr">
        <is>
          <t>Signal1</t>
        </is>
      </c>
      <c r="D26574" t="inlineStr">
        <is>
          <t>17 h 6 min</t>
        </is>
      </c>
      <c r="E26574" t="n">
        <v>2676</v>
      </c>
    </row>
    <row r="26575">
      <c r="A26575" t="inlineStr">
        <is>
          <t>Measurement26573</t>
        </is>
      </c>
      <c r="B26575" t="inlineStr">
        <is>
          <t>Sample154</t>
        </is>
      </c>
      <c r="C26575" t="inlineStr">
        <is>
          <t>Signal1</t>
        </is>
      </c>
      <c r="D26575" t="inlineStr">
        <is>
          <t>17 h 10 min</t>
        </is>
      </c>
      <c r="E26575" t="n">
        <v>2688</v>
      </c>
    </row>
    <row r="26576">
      <c r="A26576" t="inlineStr">
        <is>
          <t>Measurement26574</t>
        </is>
      </c>
      <c r="B26576" t="inlineStr">
        <is>
          <t>Sample154</t>
        </is>
      </c>
      <c r="C26576" t="inlineStr">
        <is>
          <t>Signal1</t>
        </is>
      </c>
      <c r="D26576" t="inlineStr">
        <is>
          <t>17 h 14 min</t>
        </is>
      </c>
      <c r="E26576" t="n">
        <v>2734</v>
      </c>
    </row>
    <row r="26577">
      <c r="A26577" t="inlineStr">
        <is>
          <t>Measurement26575</t>
        </is>
      </c>
      <c r="B26577" t="inlineStr">
        <is>
          <t>Sample154</t>
        </is>
      </c>
      <c r="C26577" t="inlineStr">
        <is>
          <t>Signal1</t>
        </is>
      </c>
      <c r="D26577" t="inlineStr">
        <is>
          <t>17 h 18 min</t>
        </is>
      </c>
      <c r="E26577" t="n">
        <v>2741</v>
      </c>
    </row>
    <row r="26578">
      <c r="A26578" t="inlineStr">
        <is>
          <t>Measurement26576</t>
        </is>
      </c>
      <c r="B26578" t="inlineStr">
        <is>
          <t>Sample154</t>
        </is>
      </c>
      <c r="C26578" t="inlineStr">
        <is>
          <t>Signal1</t>
        </is>
      </c>
      <c r="D26578" t="inlineStr">
        <is>
          <t>17 h 22 min</t>
        </is>
      </c>
      <c r="E26578" t="n">
        <v>2758</v>
      </c>
    </row>
    <row r="26579">
      <c r="A26579" t="inlineStr">
        <is>
          <t>Measurement26577</t>
        </is>
      </c>
      <c r="B26579" t="inlineStr">
        <is>
          <t>Sample154</t>
        </is>
      </c>
      <c r="C26579" t="inlineStr">
        <is>
          <t>Signal1</t>
        </is>
      </c>
      <c r="D26579" t="inlineStr">
        <is>
          <t>17 h 26 min</t>
        </is>
      </c>
      <c r="E26579" t="n">
        <v>2792</v>
      </c>
    </row>
    <row r="26580">
      <c r="A26580" t="inlineStr">
        <is>
          <t>Measurement26578</t>
        </is>
      </c>
      <c r="B26580" t="inlineStr">
        <is>
          <t>Sample154</t>
        </is>
      </c>
      <c r="C26580" t="inlineStr">
        <is>
          <t>Signal1</t>
        </is>
      </c>
      <c r="D26580" t="inlineStr">
        <is>
          <t>17 h 30 min</t>
        </is>
      </c>
      <c r="E26580" t="n">
        <v>2815</v>
      </c>
    </row>
    <row r="26581">
      <c r="A26581" t="inlineStr">
        <is>
          <t>Measurement26579</t>
        </is>
      </c>
      <c r="B26581" t="inlineStr">
        <is>
          <t>Sample154</t>
        </is>
      </c>
      <c r="C26581" t="inlineStr">
        <is>
          <t>Signal1</t>
        </is>
      </c>
      <c r="D26581" t="inlineStr">
        <is>
          <t>17 h 34 min</t>
        </is>
      </c>
      <c r="E26581" t="n">
        <v>2829</v>
      </c>
    </row>
    <row r="26582">
      <c r="A26582" t="inlineStr">
        <is>
          <t>Measurement26580</t>
        </is>
      </c>
      <c r="B26582" t="inlineStr">
        <is>
          <t>Sample154</t>
        </is>
      </c>
      <c r="C26582" t="inlineStr">
        <is>
          <t>Signal1</t>
        </is>
      </c>
      <c r="D26582" t="inlineStr">
        <is>
          <t>17 h 38 min</t>
        </is>
      </c>
      <c r="E26582" t="n">
        <v>2848</v>
      </c>
    </row>
    <row r="26583">
      <c r="A26583" t="inlineStr">
        <is>
          <t>Measurement26581</t>
        </is>
      </c>
      <c r="B26583" t="inlineStr">
        <is>
          <t>Sample154</t>
        </is>
      </c>
      <c r="C26583" t="inlineStr">
        <is>
          <t>Signal1</t>
        </is>
      </c>
      <c r="D26583" t="inlineStr">
        <is>
          <t>17 h 42 min</t>
        </is>
      </c>
      <c r="E26583" t="n">
        <v>2874</v>
      </c>
    </row>
    <row r="26584">
      <c r="A26584" t="inlineStr">
        <is>
          <t>Measurement26582</t>
        </is>
      </c>
      <c r="B26584" t="inlineStr">
        <is>
          <t>Sample154</t>
        </is>
      </c>
      <c r="C26584" t="inlineStr">
        <is>
          <t>Signal1</t>
        </is>
      </c>
      <c r="D26584" t="inlineStr">
        <is>
          <t>17 h 46 min</t>
        </is>
      </c>
      <c r="E26584" t="n">
        <v>2900</v>
      </c>
    </row>
    <row r="26585">
      <c r="A26585" t="inlineStr">
        <is>
          <t>Measurement26583</t>
        </is>
      </c>
      <c r="B26585" t="inlineStr">
        <is>
          <t>Sample154</t>
        </is>
      </c>
      <c r="C26585" t="inlineStr">
        <is>
          <t>Signal1</t>
        </is>
      </c>
      <c r="D26585" t="inlineStr">
        <is>
          <t>17 h 50 min</t>
        </is>
      </c>
      <c r="E26585" t="n">
        <v>2922</v>
      </c>
    </row>
    <row r="26586">
      <c r="A26586" t="inlineStr">
        <is>
          <t>Measurement26584</t>
        </is>
      </c>
      <c r="B26586" t="inlineStr">
        <is>
          <t>Sample154</t>
        </is>
      </c>
      <c r="C26586" t="inlineStr">
        <is>
          <t>Signal1</t>
        </is>
      </c>
      <c r="D26586" t="inlineStr">
        <is>
          <t>17 h 54 min</t>
        </is>
      </c>
      <c r="E26586" t="n">
        <v>2948</v>
      </c>
    </row>
    <row r="26587">
      <c r="A26587" t="inlineStr">
        <is>
          <t>Measurement26585</t>
        </is>
      </c>
      <c r="B26587" t="inlineStr">
        <is>
          <t>Sample154</t>
        </is>
      </c>
      <c r="C26587" t="inlineStr">
        <is>
          <t>Signal1</t>
        </is>
      </c>
      <c r="D26587" t="inlineStr">
        <is>
          <t>17 h 58 min</t>
        </is>
      </c>
      <c r="E26587" t="n">
        <v>2978</v>
      </c>
    </row>
    <row r="26588">
      <c r="A26588" t="inlineStr">
        <is>
          <t>Measurement26586</t>
        </is>
      </c>
      <c r="B26588" t="inlineStr">
        <is>
          <t>Sample154</t>
        </is>
      </c>
      <c r="C26588" t="inlineStr">
        <is>
          <t>Signal1</t>
        </is>
      </c>
      <c r="D26588" t="inlineStr">
        <is>
          <t>18 h 2 min</t>
        </is>
      </c>
      <c r="E26588" t="n">
        <v>2978</v>
      </c>
    </row>
    <row r="26589">
      <c r="A26589" t="inlineStr">
        <is>
          <t>Measurement26587</t>
        </is>
      </c>
      <c r="B26589" t="inlineStr">
        <is>
          <t>Sample154</t>
        </is>
      </c>
      <c r="C26589" t="inlineStr">
        <is>
          <t>Signal1</t>
        </is>
      </c>
      <c r="D26589" t="inlineStr">
        <is>
          <t>18 h 6 min</t>
        </is>
      </c>
      <c r="E26589" t="n">
        <v>3024</v>
      </c>
    </row>
    <row r="26590">
      <c r="A26590" t="inlineStr">
        <is>
          <t>Measurement26588</t>
        </is>
      </c>
      <c r="B26590" t="inlineStr">
        <is>
          <t>Sample154</t>
        </is>
      </c>
      <c r="C26590" t="inlineStr">
        <is>
          <t>Signal1</t>
        </is>
      </c>
      <c r="D26590" t="inlineStr">
        <is>
          <t>18 h 10 min</t>
        </is>
      </c>
      <c r="E26590" t="n">
        <v>3052</v>
      </c>
    </row>
    <row r="26591">
      <c r="A26591" t="inlineStr">
        <is>
          <t>Measurement26589</t>
        </is>
      </c>
      <c r="B26591" t="inlineStr">
        <is>
          <t>Sample154</t>
        </is>
      </c>
      <c r="C26591" t="inlineStr">
        <is>
          <t>Signal1</t>
        </is>
      </c>
      <c r="D26591" t="inlineStr">
        <is>
          <t>18 h 14 min</t>
        </is>
      </c>
      <c r="E26591" t="n">
        <v>3070</v>
      </c>
    </row>
    <row r="26592">
      <c r="A26592" t="inlineStr">
        <is>
          <t>Measurement26590</t>
        </is>
      </c>
      <c r="B26592" t="inlineStr">
        <is>
          <t>Sample154</t>
        </is>
      </c>
      <c r="C26592" t="inlineStr">
        <is>
          <t>Signal1</t>
        </is>
      </c>
      <c r="D26592" t="inlineStr">
        <is>
          <t>18 h 19 min</t>
        </is>
      </c>
      <c r="E26592" t="n">
        <v>3111</v>
      </c>
    </row>
    <row r="26593">
      <c r="A26593" t="inlineStr">
        <is>
          <t>Measurement26591</t>
        </is>
      </c>
      <c r="B26593" t="inlineStr">
        <is>
          <t>Sample154</t>
        </is>
      </c>
      <c r="C26593" t="inlineStr">
        <is>
          <t>Signal1</t>
        </is>
      </c>
      <c r="D26593" t="inlineStr">
        <is>
          <t>18 h 23 min</t>
        </is>
      </c>
      <c r="E26593" t="n">
        <v>3132</v>
      </c>
    </row>
    <row r="26594">
      <c r="A26594" t="inlineStr">
        <is>
          <t>Measurement26592</t>
        </is>
      </c>
      <c r="B26594" t="inlineStr">
        <is>
          <t>Sample154</t>
        </is>
      </c>
      <c r="C26594" t="inlineStr">
        <is>
          <t>Signal1</t>
        </is>
      </c>
      <c r="D26594" t="inlineStr">
        <is>
          <t>18 h 27 min</t>
        </is>
      </c>
      <c r="E26594" t="n">
        <v>3155</v>
      </c>
    </row>
    <row r="26595">
      <c r="A26595" t="inlineStr">
        <is>
          <t>Measurement26593</t>
        </is>
      </c>
      <c r="B26595" t="inlineStr">
        <is>
          <t>Sample154</t>
        </is>
      </c>
      <c r="C26595" t="inlineStr">
        <is>
          <t>Signal1</t>
        </is>
      </c>
      <c r="D26595" t="inlineStr">
        <is>
          <t>18 h 31 min</t>
        </is>
      </c>
      <c r="E26595" t="n">
        <v>3176</v>
      </c>
    </row>
    <row r="26596">
      <c r="A26596" t="inlineStr">
        <is>
          <t>Measurement26594</t>
        </is>
      </c>
      <c r="B26596" t="inlineStr">
        <is>
          <t>Sample154</t>
        </is>
      </c>
      <c r="C26596" t="inlineStr">
        <is>
          <t>Signal1</t>
        </is>
      </c>
      <c r="D26596" t="inlineStr">
        <is>
          <t>18 h 35 min</t>
        </is>
      </c>
      <c r="E26596" t="n">
        <v>3216</v>
      </c>
    </row>
    <row r="26597">
      <c r="A26597" t="inlineStr">
        <is>
          <t>Measurement26595</t>
        </is>
      </c>
      <c r="B26597" t="inlineStr">
        <is>
          <t>Sample154</t>
        </is>
      </c>
      <c r="C26597" t="inlineStr">
        <is>
          <t>Signal1</t>
        </is>
      </c>
      <c r="D26597" t="inlineStr">
        <is>
          <t>18 h 39 min</t>
        </is>
      </c>
      <c r="E26597" t="n">
        <v>3243</v>
      </c>
    </row>
    <row r="26598">
      <c r="A26598" t="inlineStr">
        <is>
          <t>Measurement26596</t>
        </is>
      </c>
      <c r="B26598" t="inlineStr">
        <is>
          <t>Sample154</t>
        </is>
      </c>
      <c r="C26598" t="inlineStr">
        <is>
          <t>Signal1</t>
        </is>
      </c>
      <c r="D26598" t="inlineStr">
        <is>
          <t>18 h 43 min</t>
        </is>
      </c>
      <c r="E26598" t="n">
        <v>3294</v>
      </c>
    </row>
    <row r="26599">
      <c r="A26599" t="inlineStr">
        <is>
          <t>Measurement26597</t>
        </is>
      </c>
      <c r="B26599" t="inlineStr">
        <is>
          <t>Sample154</t>
        </is>
      </c>
      <c r="C26599" t="inlineStr">
        <is>
          <t>Signal1</t>
        </is>
      </c>
      <c r="D26599" t="inlineStr">
        <is>
          <t>18 h 47 min</t>
        </is>
      </c>
      <c r="E26599" t="n">
        <v>3294</v>
      </c>
    </row>
    <row r="26600">
      <c r="A26600" t="inlineStr">
        <is>
          <t>Measurement26598</t>
        </is>
      </c>
      <c r="B26600" t="inlineStr">
        <is>
          <t>Sample154</t>
        </is>
      </c>
      <c r="C26600" t="inlineStr">
        <is>
          <t>Signal1</t>
        </is>
      </c>
      <c r="D26600" t="inlineStr">
        <is>
          <t>18 h 51 min</t>
        </is>
      </c>
      <c r="E26600" t="n">
        <v>3324</v>
      </c>
    </row>
    <row r="26601">
      <c r="A26601" t="inlineStr">
        <is>
          <t>Measurement26599</t>
        </is>
      </c>
      <c r="B26601" t="inlineStr">
        <is>
          <t>Sample154</t>
        </is>
      </c>
      <c r="C26601" t="inlineStr">
        <is>
          <t>Signal1</t>
        </is>
      </c>
      <c r="D26601" t="inlineStr">
        <is>
          <t>18 h 55 min</t>
        </is>
      </c>
      <c r="E26601" t="n">
        <v>3353</v>
      </c>
    </row>
    <row r="26602">
      <c r="A26602" t="inlineStr">
        <is>
          <t>Measurement26600</t>
        </is>
      </c>
      <c r="B26602" t="inlineStr">
        <is>
          <t>Sample154</t>
        </is>
      </c>
      <c r="C26602" t="inlineStr">
        <is>
          <t>Signal1</t>
        </is>
      </c>
      <c r="D26602" t="inlineStr">
        <is>
          <t>18 h 59 min</t>
        </is>
      </c>
      <c r="E26602" t="n">
        <v>3385</v>
      </c>
    </row>
    <row r="26603">
      <c r="A26603" t="inlineStr">
        <is>
          <t>Measurement26601</t>
        </is>
      </c>
      <c r="B26603" t="inlineStr">
        <is>
          <t>Sample154</t>
        </is>
      </c>
      <c r="C26603" t="inlineStr">
        <is>
          <t>Signal1</t>
        </is>
      </c>
      <c r="D26603" t="inlineStr">
        <is>
          <t>19 h 3 min</t>
        </is>
      </c>
      <c r="E26603" t="n">
        <v>3413</v>
      </c>
    </row>
    <row r="26604">
      <c r="A26604" t="inlineStr">
        <is>
          <t>Measurement26602</t>
        </is>
      </c>
      <c r="B26604" t="inlineStr">
        <is>
          <t>Sample154</t>
        </is>
      </c>
      <c r="C26604" t="inlineStr">
        <is>
          <t>Signal1</t>
        </is>
      </c>
      <c r="D26604" t="inlineStr">
        <is>
          <t>19 h 7 min</t>
        </is>
      </c>
      <c r="E26604" t="n">
        <v>3452</v>
      </c>
    </row>
    <row r="26605">
      <c r="A26605" t="inlineStr">
        <is>
          <t>Measurement26603</t>
        </is>
      </c>
      <c r="B26605" t="inlineStr">
        <is>
          <t>Sample154</t>
        </is>
      </c>
      <c r="C26605" t="inlineStr">
        <is>
          <t>Signal1</t>
        </is>
      </c>
      <c r="D26605" t="inlineStr">
        <is>
          <t>19 h 11 min</t>
        </is>
      </c>
      <c r="E26605" t="n">
        <v>3478</v>
      </c>
    </row>
    <row r="26606">
      <c r="A26606" t="inlineStr">
        <is>
          <t>Measurement26604</t>
        </is>
      </c>
      <c r="B26606" t="inlineStr">
        <is>
          <t>Sample154</t>
        </is>
      </c>
      <c r="C26606" t="inlineStr">
        <is>
          <t>Signal1</t>
        </is>
      </c>
      <c r="D26606" t="inlineStr">
        <is>
          <t>19 h 15 min</t>
        </is>
      </c>
      <c r="E26606" t="n">
        <v>3514</v>
      </c>
    </row>
    <row r="26607">
      <c r="A26607" t="inlineStr">
        <is>
          <t>Measurement26605</t>
        </is>
      </c>
      <c r="B26607" t="inlineStr">
        <is>
          <t>Sample154</t>
        </is>
      </c>
      <c r="C26607" t="inlineStr">
        <is>
          <t>Signal1</t>
        </is>
      </c>
      <c r="D26607" t="inlineStr">
        <is>
          <t>19 h 19 min</t>
        </is>
      </c>
      <c r="E26607" t="n">
        <v>3544</v>
      </c>
    </row>
    <row r="26608">
      <c r="A26608" t="inlineStr">
        <is>
          <t>Measurement26606</t>
        </is>
      </c>
      <c r="B26608" t="inlineStr">
        <is>
          <t>Sample154</t>
        </is>
      </c>
      <c r="C26608" t="inlineStr">
        <is>
          <t>Signal1</t>
        </is>
      </c>
      <c r="D26608" t="inlineStr">
        <is>
          <t>19 h 23 min</t>
        </is>
      </c>
      <c r="E26608" t="n">
        <v>3581</v>
      </c>
    </row>
    <row r="26609">
      <c r="A26609" t="inlineStr">
        <is>
          <t>Measurement26607</t>
        </is>
      </c>
      <c r="B26609" t="inlineStr">
        <is>
          <t>Sample154</t>
        </is>
      </c>
      <c r="C26609" t="inlineStr">
        <is>
          <t>Signal1</t>
        </is>
      </c>
      <c r="D26609" t="inlineStr">
        <is>
          <t>19 h 27 min</t>
        </is>
      </c>
      <c r="E26609" t="n">
        <v>3614</v>
      </c>
    </row>
    <row r="26610">
      <c r="A26610" t="inlineStr">
        <is>
          <t>Measurement26608</t>
        </is>
      </c>
      <c r="B26610" t="inlineStr">
        <is>
          <t>Sample154</t>
        </is>
      </c>
      <c r="C26610" t="inlineStr">
        <is>
          <t>Signal1</t>
        </is>
      </c>
      <c r="D26610" t="inlineStr">
        <is>
          <t>19 h 31 min</t>
        </is>
      </c>
      <c r="E26610" t="n">
        <v>3642</v>
      </c>
    </row>
    <row r="26611">
      <c r="A26611" t="inlineStr">
        <is>
          <t>Measurement26609</t>
        </is>
      </c>
      <c r="B26611" t="inlineStr">
        <is>
          <t>Sample154</t>
        </is>
      </c>
      <c r="C26611" t="inlineStr">
        <is>
          <t>Signal1</t>
        </is>
      </c>
      <c r="D26611" t="inlineStr">
        <is>
          <t>19 h 35 min</t>
        </is>
      </c>
      <c r="E26611" t="n">
        <v>3665</v>
      </c>
    </row>
    <row r="26612">
      <c r="A26612" t="inlineStr">
        <is>
          <t>Measurement26610</t>
        </is>
      </c>
      <c r="B26612" t="inlineStr">
        <is>
          <t>Sample154</t>
        </is>
      </c>
      <c r="C26612" t="inlineStr">
        <is>
          <t>Signal1</t>
        </is>
      </c>
      <c r="D26612" t="inlineStr">
        <is>
          <t>19 h 39 min</t>
        </is>
      </c>
      <c r="E26612" t="n">
        <v>3725</v>
      </c>
    </row>
    <row r="26613">
      <c r="A26613" t="inlineStr">
        <is>
          <t>Measurement26611</t>
        </is>
      </c>
      <c r="B26613" t="inlineStr">
        <is>
          <t>Sample154</t>
        </is>
      </c>
      <c r="C26613" t="inlineStr">
        <is>
          <t>Signal1</t>
        </is>
      </c>
      <c r="D26613" t="inlineStr">
        <is>
          <t>19 h 43 min</t>
        </is>
      </c>
      <c r="E26613" t="n">
        <v>3757</v>
      </c>
    </row>
    <row r="26614">
      <c r="A26614" t="inlineStr">
        <is>
          <t>Measurement26612</t>
        </is>
      </c>
      <c r="B26614" t="inlineStr">
        <is>
          <t>Sample154</t>
        </is>
      </c>
      <c r="C26614" t="inlineStr">
        <is>
          <t>Signal1</t>
        </is>
      </c>
      <c r="D26614" t="inlineStr">
        <is>
          <t>19 h 47 min</t>
        </is>
      </c>
      <c r="E26614" t="n">
        <v>3778</v>
      </c>
    </row>
    <row r="26615">
      <c r="A26615" t="inlineStr">
        <is>
          <t>Measurement26613</t>
        </is>
      </c>
      <c r="B26615" t="inlineStr">
        <is>
          <t>Sample154</t>
        </is>
      </c>
      <c r="C26615" t="inlineStr">
        <is>
          <t>Signal1</t>
        </is>
      </c>
      <c r="D26615" t="inlineStr">
        <is>
          <t>19 h 51 min</t>
        </is>
      </c>
      <c r="E26615" t="n">
        <v>3819</v>
      </c>
    </row>
    <row r="26616">
      <c r="A26616" t="inlineStr">
        <is>
          <t>Measurement26614</t>
        </is>
      </c>
      <c r="B26616" t="inlineStr">
        <is>
          <t>Sample154</t>
        </is>
      </c>
      <c r="C26616" t="inlineStr">
        <is>
          <t>Signal1</t>
        </is>
      </c>
      <c r="D26616" t="inlineStr">
        <is>
          <t>19 h 55 min</t>
        </is>
      </c>
      <c r="E26616" t="n">
        <v>3853</v>
      </c>
    </row>
    <row r="26617">
      <c r="A26617" t="inlineStr">
        <is>
          <t>Measurement26615</t>
        </is>
      </c>
      <c r="B26617" t="inlineStr">
        <is>
          <t>Sample154</t>
        </is>
      </c>
      <c r="C26617" t="inlineStr">
        <is>
          <t>Signal1</t>
        </is>
      </c>
      <c r="D26617" t="inlineStr">
        <is>
          <t>19 h 59 min</t>
        </is>
      </c>
      <c r="E26617" t="n">
        <v>3884</v>
      </c>
    </row>
    <row r="26618">
      <c r="A26618" t="inlineStr">
        <is>
          <t>Measurement26616</t>
        </is>
      </c>
      <c r="B26618" t="inlineStr">
        <is>
          <t>Sample155</t>
        </is>
      </c>
      <c r="C26618" t="inlineStr">
        <is>
          <t>Signal1</t>
        </is>
      </c>
      <c r="D26618" t="inlineStr">
        <is>
          <t xml:space="preserve">0 h </t>
        </is>
      </c>
      <c r="E26618" t="n">
        <v>647</v>
      </c>
    </row>
    <row r="26619">
      <c r="A26619" t="inlineStr">
        <is>
          <t>Measurement26617</t>
        </is>
      </c>
      <c r="B26619" t="inlineStr">
        <is>
          <t>Sample155</t>
        </is>
      </c>
      <c r="C26619" t="inlineStr">
        <is>
          <t>Signal1</t>
        </is>
      </c>
      <c r="D26619" t="inlineStr">
        <is>
          <t>0 h 4 min</t>
        </is>
      </c>
      <c r="E26619" t="n">
        <v>643</v>
      </c>
    </row>
    <row r="26620">
      <c r="A26620" t="inlineStr">
        <is>
          <t>Measurement26618</t>
        </is>
      </c>
      <c r="B26620" t="inlineStr">
        <is>
          <t>Sample155</t>
        </is>
      </c>
      <c r="C26620" t="inlineStr">
        <is>
          <t>Signal1</t>
        </is>
      </c>
      <c r="D26620" t="inlineStr">
        <is>
          <t>0 h 8 min</t>
        </is>
      </c>
      <c r="E26620" t="n">
        <v>652</v>
      </c>
    </row>
    <row r="26621">
      <c r="A26621" t="inlineStr">
        <is>
          <t>Measurement26619</t>
        </is>
      </c>
      <c r="B26621" t="inlineStr">
        <is>
          <t>Sample155</t>
        </is>
      </c>
      <c r="C26621" t="inlineStr">
        <is>
          <t>Signal1</t>
        </is>
      </c>
      <c r="D26621" t="inlineStr">
        <is>
          <t>0 h 12 min</t>
        </is>
      </c>
      <c r="E26621" t="n">
        <v>657</v>
      </c>
    </row>
    <row r="26622">
      <c r="A26622" t="inlineStr">
        <is>
          <t>Measurement26620</t>
        </is>
      </c>
      <c r="B26622" t="inlineStr">
        <is>
          <t>Sample155</t>
        </is>
      </c>
      <c r="C26622" t="inlineStr">
        <is>
          <t>Signal1</t>
        </is>
      </c>
      <c r="D26622" t="inlineStr">
        <is>
          <t>0 h 16 min</t>
        </is>
      </c>
      <c r="E26622" t="n">
        <v>654</v>
      </c>
    </row>
    <row r="26623">
      <c r="A26623" t="inlineStr">
        <is>
          <t>Measurement26621</t>
        </is>
      </c>
      <c r="B26623" t="inlineStr">
        <is>
          <t>Sample155</t>
        </is>
      </c>
      <c r="C26623" t="inlineStr">
        <is>
          <t>Signal1</t>
        </is>
      </c>
      <c r="D26623" t="inlineStr">
        <is>
          <t>0 h 20 min</t>
        </is>
      </c>
      <c r="E26623" t="n">
        <v>654</v>
      </c>
    </row>
    <row r="26624">
      <c r="A26624" t="inlineStr">
        <is>
          <t>Measurement26622</t>
        </is>
      </c>
      <c r="B26624" t="inlineStr">
        <is>
          <t>Sample155</t>
        </is>
      </c>
      <c r="C26624" t="inlineStr">
        <is>
          <t>Signal1</t>
        </is>
      </c>
      <c r="D26624" t="inlineStr">
        <is>
          <t>0 h 24 min</t>
        </is>
      </c>
      <c r="E26624" t="n">
        <v>658</v>
      </c>
    </row>
    <row r="26625">
      <c r="A26625" t="inlineStr">
        <is>
          <t>Measurement26623</t>
        </is>
      </c>
      <c r="B26625" t="inlineStr">
        <is>
          <t>Sample155</t>
        </is>
      </c>
      <c r="C26625" t="inlineStr">
        <is>
          <t>Signal1</t>
        </is>
      </c>
      <c r="D26625" t="inlineStr">
        <is>
          <t>0 h 28 min</t>
        </is>
      </c>
      <c r="E26625" t="n">
        <v>657</v>
      </c>
    </row>
    <row r="26626">
      <c r="A26626" t="inlineStr">
        <is>
          <t>Measurement26624</t>
        </is>
      </c>
      <c r="B26626" t="inlineStr">
        <is>
          <t>Sample155</t>
        </is>
      </c>
      <c r="C26626" t="inlineStr">
        <is>
          <t>Signal1</t>
        </is>
      </c>
      <c r="D26626" t="inlineStr">
        <is>
          <t>0 h 32 min</t>
        </is>
      </c>
      <c r="E26626" t="n">
        <v>654</v>
      </c>
    </row>
    <row r="26627">
      <c r="A26627" t="inlineStr">
        <is>
          <t>Measurement26625</t>
        </is>
      </c>
      <c r="B26627" t="inlineStr">
        <is>
          <t>Sample155</t>
        </is>
      </c>
      <c r="C26627" t="inlineStr">
        <is>
          <t>Signal1</t>
        </is>
      </c>
      <c r="D26627" t="inlineStr">
        <is>
          <t>0 h 36 min</t>
        </is>
      </c>
      <c r="E26627" t="n">
        <v>658</v>
      </c>
    </row>
    <row r="26628">
      <c r="A26628" t="inlineStr">
        <is>
          <t>Measurement26626</t>
        </is>
      </c>
      <c r="B26628" t="inlineStr">
        <is>
          <t>Sample155</t>
        </is>
      </c>
      <c r="C26628" t="inlineStr">
        <is>
          <t>Signal1</t>
        </is>
      </c>
      <c r="D26628" t="inlineStr">
        <is>
          <t>0 h 40 min</t>
        </is>
      </c>
      <c r="E26628" t="n">
        <v>655</v>
      </c>
    </row>
    <row r="26629">
      <c r="A26629" t="inlineStr">
        <is>
          <t>Measurement26627</t>
        </is>
      </c>
      <c r="B26629" t="inlineStr">
        <is>
          <t>Sample155</t>
        </is>
      </c>
      <c r="C26629" t="inlineStr">
        <is>
          <t>Signal1</t>
        </is>
      </c>
      <c r="D26629" t="inlineStr">
        <is>
          <t>0 h 44 min</t>
        </is>
      </c>
      <c r="E26629" t="n">
        <v>660</v>
      </c>
    </row>
    <row r="26630">
      <c r="A26630" t="inlineStr">
        <is>
          <t>Measurement26628</t>
        </is>
      </c>
      <c r="B26630" t="inlineStr">
        <is>
          <t>Sample155</t>
        </is>
      </c>
      <c r="C26630" t="inlineStr">
        <is>
          <t>Signal1</t>
        </is>
      </c>
      <c r="D26630" t="inlineStr">
        <is>
          <t>0 h 48 min</t>
        </is>
      </c>
      <c r="E26630" t="n">
        <v>660</v>
      </c>
    </row>
    <row r="26631">
      <c r="A26631" t="inlineStr">
        <is>
          <t>Measurement26629</t>
        </is>
      </c>
      <c r="B26631" t="inlineStr">
        <is>
          <t>Sample155</t>
        </is>
      </c>
      <c r="C26631" t="inlineStr">
        <is>
          <t>Signal1</t>
        </is>
      </c>
      <c r="D26631" t="inlineStr">
        <is>
          <t>0 h 52 min</t>
        </is>
      </c>
      <c r="E26631" t="n">
        <v>658</v>
      </c>
    </row>
    <row r="26632">
      <c r="A26632" t="inlineStr">
        <is>
          <t>Measurement26630</t>
        </is>
      </c>
      <c r="B26632" t="inlineStr">
        <is>
          <t>Sample155</t>
        </is>
      </c>
      <c r="C26632" t="inlineStr">
        <is>
          <t>Signal1</t>
        </is>
      </c>
      <c r="D26632" t="inlineStr">
        <is>
          <t>0 h 56 min</t>
        </is>
      </c>
      <c r="E26632" t="n">
        <v>666</v>
      </c>
    </row>
    <row r="26633">
      <c r="A26633" t="inlineStr">
        <is>
          <t>Measurement26631</t>
        </is>
      </c>
      <c r="B26633" t="inlineStr">
        <is>
          <t>Sample155</t>
        </is>
      </c>
      <c r="C26633" t="inlineStr">
        <is>
          <t>Signal1</t>
        </is>
      </c>
      <c r="D26633" t="inlineStr">
        <is>
          <t xml:space="preserve">1 h </t>
        </is>
      </c>
      <c r="E26633" t="n">
        <v>660</v>
      </c>
    </row>
    <row r="26634">
      <c r="A26634" t="inlineStr">
        <is>
          <t>Measurement26632</t>
        </is>
      </c>
      <c r="B26634" t="inlineStr">
        <is>
          <t>Sample155</t>
        </is>
      </c>
      <c r="C26634" t="inlineStr">
        <is>
          <t>Signal1</t>
        </is>
      </c>
      <c r="D26634" t="inlineStr">
        <is>
          <t>1 h 4 min</t>
        </is>
      </c>
      <c r="E26634" t="n">
        <v>669</v>
      </c>
    </row>
    <row r="26635">
      <c r="A26635" t="inlineStr">
        <is>
          <t>Measurement26633</t>
        </is>
      </c>
      <c r="B26635" t="inlineStr">
        <is>
          <t>Sample155</t>
        </is>
      </c>
      <c r="C26635" t="inlineStr">
        <is>
          <t>Signal1</t>
        </is>
      </c>
      <c r="D26635" t="inlineStr">
        <is>
          <t>1 h 8 min</t>
        </is>
      </c>
      <c r="E26635" t="n">
        <v>671</v>
      </c>
    </row>
    <row r="26636">
      <c r="A26636" t="inlineStr">
        <is>
          <t>Measurement26634</t>
        </is>
      </c>
      <c r="B26636" t="inlineStr">
        <is>
          <t>Sample155</t>
        </is>
      </c>
      <c r="C26636" t="inlineStr">
        <is>
          <t>Signal1</t>
        </is>
      </c>
      <c r="D26636" t="inlineStr">
        <is>
          <t>1 h 12 min</t>
        </is>
      </c>
      <c r="E26636" t="n">
        <v>671</v>
      </c>
    </row>
    <row r="26637">
      <c r="A26637" t="inlineStr">
        <is>
          <t>Measurement26635</t>
        </is>
      </c>
      <c r="B26637" t="inlineStr">
        <is>
          <t>Sample155</t>
        </is>
      </c>
      <c r="C26637" t="inlineStr">
        <is>
          <t>Signal1</t>
        </is>
      </c>
      <c r="D26637" t="inlineStr">
        <is>
          <t>1 h 16 min</t>
        </is>
      </c>
      <c r="E26637" t="n">
        <v>675</v>
      </c>
    </row>
    <row r="26638">
      <c r="A26638" t="inlineStr">
        <is>
          <t>Measurement26636</t>
        </is>
      </c>
      <c r="B26638" t="inlineStr">
        <is>
          <t>Sample155</t>
        </is>
      </c>
      <c r="C26638" t="inlineStr">
        <is>
          <t>Signal1</t>
        </is>
      </c>
      <c r="D26638" t="inlineStr">
        <is>
          <t>1 h 20 min</t>
        </is>
      </c>
      <c r="E26638" t="n">
        <v>672</v>
      </c>
    </row>
    <row r="26639">
      <c r="A26639" t="inlineStr">
        <is>
          <t>Measurement26637</t>
        </is>
      </c>
      <c r="B26639" t="inlineStr">
        <is>
          <t>Sample155</t>
        </is>
      </c>
      <c r="C26639" t="inlineStr">
        <is>
          <t>Signal1</t>
        </is>
      </c>
      <c r="D26639" t="inlineStr">
        <is>
          <t>1 h 24 min</t>
        </is>
      </c>
      <c r="E26639" t="n">
        <v>676</v>
      </c>
    </row>
    <row r="26640">
      <c r="A26640" t="inlineStr">
        <is>
          <t>Measurement26638</t>
        </is>
      </c>
      <c r="B26640" t="inlineStr">
        <is>
          <t>Sample155</t>
        </is>
      </c>
      <c r="C26640" t="inlineStr">
        <is>
          <t>Signal1</t>
        </is>
      </c>
      <c r="D26640" t="inlineStr">
        <is>
          <t>1 h 28 min</t>
        </is>
      </c>
      <c r="E26640" t="n">
        <v>675</v>
      </c>
    </row>
    <row r="26641">
      <c r="A26641" t="inlineStr">
        <is>
          <t>Measurement26639</t>
        </is>
      </c>
      <c r="B26641" t="inlineStr">
        <is>
          <t>Sample155</t>
        </is>
      </c>
      <c r="C26641" t="inlineStr">
        <is>
          <t>Signal1</t>
        </is>
      </c>
      <c r="D26641" t="inlineStr">
        <is>
          <t>1 h 32 min</t>
        </is>
      </c>
      <c r="E26641" t="n">
        <v>681</v>
      </c>
    </row>
    <row r="26642">
      <c r="A26642" t="inlineStr">
        <is>
          <t>Measurement26640</t>
        </is>
      </c>
      <c r="B26642" t="inlineStr">
        <is>
          <t>Sample155</t>
        </is>
      </c>
      <c r="C26642" t="inlineStr">
        <is>
          <t>Signal1</t>
        </is>
      </c>
      <c r="D26642" t="inlineStr">
        <is>
          <t>1 h 36 min</t>
        </is>
      </c>
      <c r="E26642" t="n">
        <v>682</v>
      </c>
    </row>
    <row r="26643">
      <c r="A26643" t="inlineStr">
        <is>
          <t>Measurement26641</t>
        </is>
      </c>
      <c r="B26643" t="inlineStr">
        <is>
          <t>Sample155</t>
        </is>
      </c>
      <c r="C26643" t="inlineStr">
        <is>
          <t>Signal1</t>
        </is>
      </c>
      <c r="D26643" t="inlineStr">
        <is>
          <t>1 h 40 min</t>
        </is>
      </c>
      <c r="E26643" t="n">
        <v>678</v>
      </c>
    </row>
    <row r="26644">
      <c r="A26644" t="inlineStr">
        <is>
          <t>Measurement26642</t>
        </is>
      </c>
      <c r="B26644" t="inlineStr">
        <is>
          <t>Sample155</t>
        </is>
      </c>
      <c r="C26644" t="inlineStr">
        <is>
          <t>Signal1</t>
        </is>
      </c>
      <c r="D26644" t="inlineStr">
        <is>
          <t>1 h 44 min</t>
        </is>
      </c>
      <c r="E26644" t="n">
        <v>683</v>
      </c>
    </row>
    <row r="26645">
      <c r="A26645" t="inlineStr">
        <is>
          <t>Measurement26643</t>
        </is>
      </c>
      <c r="B26645" t="inlineStr">
        <is>
          <t>Sample155</t>
        </is>
      </c>
      <c r="C26645" t="inlineStr">
        <is>
          <t>Signal1</t>
        </is>
      </c>
      <c r="D26645" t="inlineStr">
        <is>
          <t>1 h 48 min</t>
        </is>
      </c>
      <c r="E26645" t="n">
        <v>690</v>
      </c>
    </row>
    <row r="26646">
      <c r="A26646" t="inlineStr">
        <is>
          <t>Measurement26644</t>
        </is>
      </c>
      <c r="B26646" t="inlineStr">
        <is>
          <t>Sample155</t>
        </is>
      </c>
      <c r="C26646" t="inlineStr">
        <is>
          <t>Signal1</t>
        </is>
      </c>
      <c r="D26646" t="inlineStr">
        <is>
          <t>1 h 52 min</t>
        </is>
      </c>
      <c r="E26646" t="n">
        <v>690</v>
      </c>
    </row>
    <row r="26647">
      <c r="A26647" t="inlineStr">
        <is>
          <t>Measurement26645</t>
        </is>
      </c>
      <c r="B26647" t="inlineStr">
        <is>
          <t>Sample155</t>
        </is>
      </c>
      <c r="C26647" t="inlineStr">
        <is>
          <t>Signal1</t>
        </is>
      </c>
      <c r="D26647" t="inlineStr">
        <is>
          <t>1 h 56 min</t>
        </is>
      </c>
      <c r="E26647" t="n">
        <v>693</v>
      </c>
    </row>
    <row r="26648">
      <c r="A26648" t="inlineStr">
        <is>
          <t>Measurement26646</t>
        </is>
      </c>
      <c r="B26648" t="inlineStr">
        <is>
          <t>Sample155</t>
        </is>
      </c>
      <c r="C26648" t="inlineStr">
        <is>
          <t>Signal1</t>
        </is>
      </c>
      <c r="D26648" t="inlineStr">
        <is>
          <t xml:space="preserve">2 h </t>
        </is>
      </c>
      <c r="E26648" t="n">
        <v>693</v>
      </c>
    </row>
    <row r="26649">
      <c r="A26649" t="inlineStr">
        <is>
          <t>Measurement26647</t>
        </is>
      </c>
      <c r="B26649" t="inlineStr">
        <is>
          <t>Sample155</t>
        </is>
      </c>
      <c r="C26649" t="inlineStr">
        <is>
          <t>Signal1</t>
        </is>
      </c>
      <c r="D26649" t="inlineStr">
        <is>
          <t>2 h 4 min</t>
        </is>
      </c>
      <c r="E26649" t="n">
        <v>693</v>
      </c>
    </row>
    <row r="26650">
      <c r="A26650" t="inlineStr">
        <is>
          <t>Measurement26648</t>
        </is>
      </c>
      <c r="B26650" t="inlineStr">
        <is>
          <t>Sample155</t>
        </is>
      </c>
      <c r="C26650" t="inlineStr">
        <is>
          <t>Signal1</t>
        </is>
      </c>
      <c r="D26650" t="inlineStr">
        <is>
          <t>2 h 8 min</t>
        </is>
      </c>
      <c r="E26650" t="n">
        <v>700</v>
      </c>
    </row>
    <row r="26651">
      <c r="A26651" t="inlineStr">
        <is>
          <t>Measurement26649</t>
        </is>
      </c>
      <c r="B26651" t="inlineStr">
        <is>
          <t>Sample155</t>
        </is>
      </c>
      <c r="C26651" t="inlineStr">
        <is>
          <t>Signal1</t>
        </is>
      </c>
      <c r="D26651" t="inlineStr">
        <is>
          <t>2 h 12 min</t>
        </is>
      </c>
      <c r="E26651" t="n">
        <v>703</v>
      </c>
    </row>
    <row r="26652">
      <c r="A26652" t="inlineStr">
        <is>
          <t>Measurement26650</t>
        </is>
      </c>
      <c r="B26652" t="inlineStr">
        <is>
          <t>Sample155</t>
        </is>
      </c>
      <c r="C26652" t="inlineStr">
        <is>
          <t>Signal1</t>
        </is>
      </c>
      <c r="D26652" t="inlineStr">
        <is>
          <t>2 h 16 min</t>
        </is>
      </c>
      <c r="E26652" t="n">
        <v>701</v>
      </c>
    </row>
    <row r="26653">
      <c r="A26653" t="inlineStr">
        <is>
          <t>Measurement26651</t>
        </is>
      </c>
      <c r="B26653" t="inlineStr">
        <is>
          <t>Sample155</t>
        </is>
      </c>
      <c r="C26653" t="inlineStr">
        <is>
          <t>Signal1</t>
        </is>
      </c>
      <c r="D26653" t="inlineStr">
        <is>
          <t>2 h 20 min</t>
        </is>
      </c>
      <c r="E26653" t="n">
        <v>709</v>
      </c>
    </row>
    <row r="26654">
      <c r="A26654" t="inlineStr">
        <is>
          <t>Measurement26652</t>
        </is>
      </c>
      <c r="B26654" t="inlineStr">
        <is>
          <t>Sample155</t>
        </is>
      </c>
      <c r="C26654" t="inlineStr">
        <is>
          <t>Signal1</t>
        </is>
      </c>
      <c r="D26654" t="inlineStr">
        <is>
          <t>2 h 24 min</t>
        </is>
      </c>
      <c r="E26654" t="n">
        <v>712</v>
      </c>
    </row>
    <row r="26655">
      <c r="A26655" t="inlineStr">
        <is>
          <t>Measurement26653</t>
        </is>
      </c>
      <c r="B26655" t="inlineStr">
        <is>
          <t>Sample155</t>
        </is>
      </c>
      <c r="C26655" t="inlineStr">
        <is>
          <t>Signal1</t>
        </is>
      </c>
      <c r="D26655" t="inlineStr">
        <is>
          <t>2 h 28 min</t>
        </is>
      </c>
      <c r="E26655" t="n">
        <v>712</v>
      </c>
    </row>
    <row r="26656">
      <c r="A26656" t="inlineStr">
        <is>
          <t>Measurement26654</t>
        </is>
      </c>
      <c r="B26656" t="inlineStr">
        <is>
          <t>Sample155</t>
        </is>
      </c>
      <c r="C26656" t="inlineStr">
        <is>
          <t>Signal1</t>
        </is>
      </c>
      <c r="D26656" t="inlineStr">
        <is>
          <t>2 h 32 min</t>
        </is>
      </c>
      <c r="E26656" t="n">
        <v>719</v>
      </c>
    </row>
    <row r="26657">
      <c r="A26657" t="inlineStr">
        <is>
          <t>Measurement26655</t>
        </is>
      </c>
      <c r="B26657" t="inlineStr">
        <is>
          <t>Sample155</t>
        </is>
      </c>
      <c r="C26657" t="inlineStr">
        <is>
          <t>Signal1</t>
        </is>
      </c>
      <c r="D26657" t="inlineStr">
        <is>
          <t>2 h 36 min</t>
        </is>
      </c>
      <c r="E26657" t="n">
        <v>720</v>
      </c>
    </row>
    <row r="26658">
      <c r="A26658" t="inlineStr">
        <is>
          <t>Measurement26656</t>
        </is>
      </c>
      <c r="B26658" t="inlineStr">
        <is>
          <t>Sample155</t>
        </is>
      </c>
      <c r="C26658" t="inlineStr">
        <is>
          <t>Signal1</t>
        </is>
      </c>
      <c r="D26658" t="inlineStr">
        <is>
          <t>2 h 40 min</t>
        </is>
      </c>
      <c r="E26658" t="n">
        <v>723</v>
      </c>
    </row>
    <row r="26659">
      <c r="A26659" t="inlineStr">
        <is>
          <t>Measurement26657</t>
        </is>
      </c>
      <c r="B26659" t="inlineStr">
        <is>
          <t>Sample155</t>
        </is>
      </c>
      <c r="C26659" t="inlineStr">
        <is>
          <t>Signal1</t>
        </is>
      </c>
      <c r="D26659" t="inlineStr">
        <is>
          <t>2 h 44 min</t>
        </is>
      </c>
      <c r="E26659" t="n">
        <v>723</v>
      </c>
    </row>
    <row r="26660">
      <c r="A26660" t="inlineStr">
        <is>
          <t>Measurement26658</t>
        </is>
      </c>
      <c r="B26660" t="inlineStr">
        <is>
          <t>Sample155</t>
        </is>
      </c>
      <c r="C26660" t="inlineStr">
        <is>
          <t>Signal1</t>
        </is>
      </c>
      <c r="D26660" t="inlineStr">
        <is>
          <t>2 h 48 min</t>
        </is>
      </c>
      <c r="E26660" t="n">
        <v>726</v>
      </c>
    </row>
    <row r="26661">
      <c r="A26661" t="inlineStr">
        <is>
          <t>Measurement26659</t>
        </is>
      </c>
      <c r="B26661" t="inlineStr">
        <is>
          <t>Sample155</t>
        </is>
      </c>
      <c r="C26661" t="inlineStr">
        <is>
          <t>Signal1</t>
        </is>
      </c>
      <c r="D26661" t="inlineStr">
        <is>
          <t>2 h 52 min</t>
        </is>
      </c>
      <c r="E26661" t="n">
        <v>731</v>
      </c>
    </row>
    <row r="26662">
      <c r="A26662" t="inlineStr">
        <is>
          <t>Measurement26660</t>
        </is>
      </c>
      <c r="B26662" t="inlineStr">
        <is>
          <t>Sample155</t>
        </is>
      </c>
      <c r="C26662" t="inlineStr">
        <is>
          <t>Signal1</t>
        </is>
      </c>
      <c r="D26662" t="inlineStr">
        <is>
          <t>2 h 56 min</t>
        </is>
      </c>
      <c r="E26662" t="n">
        <v>736</v>
      </c>
    </row>
    <row r="26663">
      <c r="A26663" t="inlineStr">
        <is>
          <t>Measurement26661</t>
        </is>
      </c>
      <c r="B26663" t="inlineStr">
        <is>
          <t>Sample155</t>
        </is>
      </c>
      <c r="C26663" t="inlineStr">
        <is>
          <t>Signal1</t>
        </is>
      </c>
      <c r="D26663" t="inlineStr">
        <is>
          <t xml:space="preserve">3 h </t>
        </is>
      </c>
      <c r="E26663" t="n">
        <v>740</v>
      </c>
    </row>
    <row r="26664">
      <c r="A26664" t="inlineStr">
        <is>
          <t>Measurement26662</t>
        </is>
      </c>
      <c r="B26664" t="inlineStr">
        <is>
          <t>Sample155</t>
        </is>
      </c>
      <c r="C26664" t="inlineStr">
        <is>
          <t>Signal1</t>
        </is>
      </c>
      <c r="D26664" t="inlineStr">
        <is>
          <t>3 h 4 min</t>
        </is>
      </c>
      <c r="E26664" t="n">
        <v>734</v>
      </c>
    </row>
    <row r="26665">
      <c r="A26665" t="inlineStr">
        <is>
          <t>Measurement26663</t>
        </is>
      </c>
      <c r="B26665" t="inlineStr">
        <is>
          <t>Sample155</t>
        </is>
      </c>
      <c r="C26665" t="inlineStr">
        <is>
          <t>Signal1</t>
        </is>
      </c>
      <c r="D26665" t="inlineStr">
        <is>
          <t>3 h 9 min</t>
        </is>
      </c>
      <c r="E26665" t="n">
        <v>747</v>
      </c>
    </row>
    <row r="26666">
      <c r="A26666" t="inlineStr">
        <is>
          <t>Measurement26664</t>
        </is>
      </c>
      <c r="B26666" t="inlineStr">
        <is>
          <t>Sample155</t>
        </is>
      </c>
      <c r="C26666" t="inlineStr">
        <is>
          <t>Signal1</t>
        </is>
      </c>
      <c r="D26666" t="inlineStr">
        <is>
          <t>3 h 13 min</t>
        </is>
      </c>
      <c r="E26666" t="n">
        <v>750</v>
      </c>
    </row>
    <row r="26667">
      <c r="A26667" t="inlineStr">
        <is>
          <t>Measurement26665</t>
        </is>
      </c>
      <c r="B26667" t="inlineStr">
        <is>
          <t>Sample155</t>
        </is>
      </c>
      <c r="C26667" t="inlineStr">
        <is>
          <t>Signal1</t>
        </is>
      </c>
      <c r="D26667" t="inlineStr">
        <is>
          <t>3 h 17 min</t>
        </is>
      </c>
      <c r="E26667" t="n">
        <v>755</v>
      </c>
    </row>
    <row r="26668">
      <c r="A26668" t="inlineStr">
        <is>
          <t>Measurement26666</t>
        </is>
      </c>
      <c r="B26668" t="inlineStr">
        <is>
          <t>Sample155</t>
        </is>
      </c>
      <c r="C26668" t="inlineStr">
        <is>
          <t>Signal1</t>
        </is>
      </c>
      <c r="D26668" t="inlineStr">
        <is>
          <t>3 h 21 min</t>
        </is>
      </c>
      <c r="E26668" t="n">
        <v>762</v>
      </c>
    </row>
    <row r="26669">
      <c r="A26669" t="inlineStr">
        <is>
          <t>Measurement26667</t>
        </is>
      </c>
      <c r="B26669" t="inlineStr">
        <is>
          <t>Sample155</t>
        </is>
      </c>
      <c r="C26669" t="inlineStr">
        <is>
          <t>Signal1</t>
        </is>
      </c>
      <c r="D26669" t="inlineStr">
        <is>
          <t>3 h 25 min</t>
        </is>
      </c>
      <c r="E26669" t="n">
        <v>754</v>
      </c>
    </row>
    <row r="26670">
      <c r="A26670" t="inlineStr">
        <is>
          <t>Measurement26668</t>
        </is>
      </c>
      <c r="B26670" t="inlineStr">
        <is>
          <t>Sample155</t>
        </is>
      </c>
      <c r="C26670" t="inlineStr">
        <is>
          <t>Signal1</t>
        </is>
      </c>
      <c r="D26670" t="inlineStr">
        <is>
          <t>3 h 29 min</t>
        </is>
      </c>
      <c r="E26670" t="n">
        <v>765</v>
      </c>
    </row>
    <row r="26671">
      <c r="A26671" t="inlineStr">
        <is>
          <t>Measurement26669</t>
        </is>
      </c>
      <c r="B26671" t="inlineStr">
        <is>
          <t>Sample155</t>
        </is>
      </c>
      <c r="C26671" t="inlineStr">
        <is>
          <t>Signal1</t>
        </is>
      </c>
      <c r="D26671" t="inlineStr">
        <is>
          <t>3 h 33 min</t>
        </is>
      </c>
      <c r="E26671" t="n">
        <v>769</v>
      </c>
    </row>
    <row r="26672">
      <c r="A26672" t="inlineStr">
        <is>
          <t>Measurement26670</t>
        </is>
      </c>
      <c r="B26672" t="inlineStr">
        <is>
          <t>Sample155</t>
        </is>
      </c>
      <c r="C26672" t="inlineStr">
        <is>
          <t>Signal1</t>
        </is>
      </c>
      <c r="D26672" t="inlineStr">
        <is>
          <t>3 h 37 min</t>
        </is>
      </c>
      <c r="E26672" t="n">
        <v>768</v>
      </c>
    </row>
    <row r="26673">
      <c r="A26673" t="inlineStr">
        <is>
          <t>Measurement26671</t>
        </is>
      </c>
      <c r="B26673" t="inlineStr">
        <is>
          <t>Sample155</t>
        </is>
      </c>
      <c r="C26673" t="inlineStr">
        <is>
          <t>Signal1</t>
        </is>
      </c>
      <c r="D26673" t="inlineStr">
        <is>
          <t>3 h 41 min</t>
        </is>
      </c>
      <c r="E26673" t="n">
        <v>779</v>
      </c>
    </row>
    <row r="26674">
      <c r="A26674" t="inlineStr">
        <is>
          <t>Measurement26672</t>
        </is>
      </c>
      <c r="B26674" t="inlineStr">
        <is>
          <t>Sample155</t>
        </is>
      </c>
      <c r="C26674" t="inlineStr">
        <is>
          <t>Signal1</t>
        </is>
      </c>
      <c r="D26674" t="inlineStr">
        <is>
          <t>3 h 45 min</t>
        </is>
      </c>
      <c r="E26674" t="n">
        <v>781</v>
      </c>
    </row>
    <row r="26675">
      <c r="A26675" t="inlineStr">
        <is>
          <t>Measurement26673</t>
        </is>
      </c>
      <c r="B26675" t="inlineStr">
        <is>
          <t>Sample155</t>
        </is>
      </c>
      <c r="C26675" t="inlineStr">
        <is>
          <t>Signal1</t>
        </is>
      </c>
      <c r="D26675" t="inlineStr">
        <is>
          <t>3 h 49 min</t>
        </is>
      </c>
      <c r="E26675" t="n">
        <v>779</v>
      </c>
    </row>
    <row r="26676">
      <c r="A26676" t="inlineStr">
        <is>
          <t>Measurement26674</t>
        </is>
      </c>
      <c r="B26676" t="inlineStr">
        <is>
          <t>Sample155</t>
        </is>
      </c>
      <c r="C26676" t="inlineStr">
        <is>
          <t>Signal1</t>
        </is>
      </c>
      <c r="D26676" t="inlineStr">
        <is>
          <t>3 h 53 min</t>
        </is>
      </c>
      <c r="E26676" t="n">
        <v>789</v>
      </c>
    </row>
    <row r="26677">
      <c r="A26677" t="inlineStr">
        <is>
          <t>Measurement26675</t>
        </is>
      </c>
      <c r="B26677" t="inlineStr">
        <is>
          <t>Sample155</t>
        </is>
      </c>
      <c r="C26677" t="inlineStr">
        <is>
          <t>Signal1</t>
        </is>
      </c>
      <c r="D26677" t="inlineStr">
        <is>
          <t>3 h 57 min</t>
        </is>
      </c>
      <c r="E26677" t="n">
        <v>794</v>
      </c>
    </row>
    <row r="26678">
      <c r="A26678" t="inlineStr">
        <is>
          <t>Measurement26676</t>
        </is>
      </c>
      <c r="B26678" t="inlineStr">
        <is>
          <t>Sample155</t>
        </is>
      </c>
      <c r="C26678" t="inlineStr">
        <is>
          <t>Signal1</t>
        </is>
      </c>
      <c r="D26678" t="inlineStr">
        <is>
          <t>4 h 1 min</t>
        </is>
      </c>
      <c r="E26678" t="n">
        <v>800</v>
      </c>
    </row>
    <row r="26679">
      <c r="A26679" t="inlineStr">
        <is>
          <t>Measurement26677</t>
        </is>
      </c>
      <c r="B26679" t="inlineStr">
        <is>
          <t>Sample155</t>
        </is>
      </c>
      <c r="C26679" t="inlineStr">
        <is>
          <t>Signal1</t>
        </is>
      </c>
      <c r="D26679" t="inlineStr">
        <is>
          <t>4 h 5 min</t>
        </is>
      </c>
      <c r="E26679" t="n">
        <v>801</v>
      </c>
    </row>
    <row r="26680">
      <c r="A26680" t="inlineStr">
        <is>
          <t>Measurement26678</t>
        </is>
      </c>
      <c r="B26680" t="inlineStr">
        <is>
          <t>Sample155</t>
        </is>
      </c>
      <c r="C26680" t="inlineStr">
        <is>
          <t>Signal1</t>
        </is>
      </c>
      <c r="D26680" t="inlineStr">
        <is>
          <t>4 h 9 min</t>
        </is>
      </c>
      <c r="E26680" t="n">
        <v>808</v>
      </c>
    </row>
    <row r="26681">
      <c r="A26681" t="inlineStr">
        <is>
          <t>Measurement26679</t>
        </is>
      </c>
      <c r="B26681" t="inlineStr">
        <is>
          <t>Sample155</t>
        </is>
      </c>
      <c r="C26681" t="inlineStr">
        <is>
          <t>Signal1</t>
        </is>
      </c>
      <c r="D26681" t="inlineStr">
        <is>
          <t>4 h 13 min</t>
        </is>
      </c>
      <c r="E26681" t="n">
        <v>811</v>
      </c>
    </row>
    <row r="26682">
      <c r="A26682" t="inlineStr">
        <is>
          <t>Measurement26680</t>
        </is>
      </c>
      <c r="B26682" t="inlineStr">
        <is>
          <t>Sample155</t>
        </is>
      </c>
      <c r="C26682" t="inlineStr">
        <is>
          <t>Signal1</t>
        </is>
      </c>
      <c r="D26682" t="inlineStr">
        <is>
          <t>4 h 17 min</t>
        </is>
      </c>
      <c r="E26682" t="n">
        <v>821</v>
      </c>
    </row>
    <row r="26683">
      <c r="A26683" t="inlineStr">
        <is>
          <t>Measurement26681</t>
        </is>
      </c>
      <c r="B26683" t="inlineStr">
        <is>
          <t>Sample155</t>
        </is>
      </c>
      <c r="C26683" t="inlineStr">
        <is>
          <t>Signal1</t>
        </is>
      </c>
      <c r="D26683" t="inlineStr">
        <is>
          <t>4 h 21 min</t>
        </is>
      </c>
      <c r="E26683" t="n">
        <v>823</v>
      </c>
    </row>
    <row r="26684">
      <c r="A26684" t="inlineStr">
        <is>
          <t>Measurement26682</t>
        </is>
      </c>
      <c r="B26684" t="inlineStr">
        <is>
          <t>Sample155</t>
        </is>
      </c>
      <c r="C26684" t="inlineStr">
        <is>
          <t>Signal1</t>
        </is>
      </c>
      <c r="D26684" t="inlineStr">
        <is>
          <t>4 h 25 min</t>
        </is>
      </c>
      <c r="E26684" t="n">
        <v>832</v>
      </c>
    </row>
    <row r="26685">
      <c r="A26685" t="inlineStr">
        <is>
          <t>Measurement26683</t>
        </is>
      </c>
      <c r="B26685" t="inlineStr">
        <is>
          <t>Sample155</t>
        </is>
      </c>
      <c r="C26685" t="inlineStr">
        <is>
          <t>Signal1</t>
        </is>
      </c>
      <c r="D26685" t="inlineStr">
        <is>
          <t>4 h 29 min</t>
        </is>
      </c>
      <c r="E26685" t="n">
        <v>832</v>
      </c>
    </row>
    <row r="26686">
      <c r="A26686" t="inlineStr">
        <is>
          <t>Measurement26684</t>
        </is>
      </c>
      <c r="B26686" t="inlineStr">
        <is>
          <t>Sample155</t>
        </is>
      </c>
      <c r="C26686" t="inlineStr">
        <is>
          <t>Signal1</t>
        </is>
      </c>
      <c r="D26686" t="inlineStr">
        <is>
          <t>4 h 33 min</t>
        </is>
      </c>
      <c r="E26686" t="n">
        <v>836</v>
      </c>
    </row>
    <row r="26687">
      <c r="A26687" t="inlineStr">
        <is>
          <t>Measurement26685</t>
        </is>
      </c>
      <c r="B26687" t="inlineStr">
        <is>
          <t>Sample155</t>
        </is>
      </c>
      <c r="C26687" t="inlineStr">
        <is>
          <t>Signal1</t>
        </is>
      </c>
      <c r="D26687" t="inlineStr">
        <is>
          <t>4 h 37 min</t>
        </is>
      </c>
      <c r="E26687" t="n">
        <v>840</v>
      </c>
    </row>
    <row r="26688">
      <c r="A26688" t="inlineStr">
        <is>
          <t>Measurement26686</t>
        </is>
      </c>
      <c r="B26688" t="inlineStr">
        <is>
          <t>Sample155</t>
        </is>
      </c>
      <c r="C26688" t="inlineStr">
        <is>
          <t>Signal1</t>
        </is>
      </c>
      <c r="D26688" t="inlineStr">
        <is>
          <t>4 h 41 min</t>
        </is>
      </c>
      <c r="E26688" t="n">
        <v>843</v>
      </c>
    </row>
    <row r="26689">
      <c r="A26689" t="inlineStr">
        <is>
          <t>Measurement26687</t>
        </is>
      </c>
      <c r="B26689" t="inlineStr">
        <is>
          <t>Sample155</t>
        </is>
      </c>
      <c r="C26689" t="inlineStr">
        <is>
          <t>Signal1</t>
        </is>
      </c>
      <c r="D26689" t="inlineStr">
        <is>
          <t>4 h 45 min</t>
        </is>
      </c>
      <c r="E26689" t="n">
        <v>848</v>
      </c>
    </row>
    <row r="26690">
      <c r="A26690" t="inlineStr">
        <is>
          <t>Measurement26688</t>
        </is>
      </c>
      <c r="B26690" t="inlineStr">
        <is>
          <t>Sample155</t>
        </is>
      </c>
      <c r="C26690" t="inlineStr">
        <is>
          <t>Signal1</t>
        </is>
      </c>
      <c r="D26690" t="inlineStr">
        <is>
          <t>4 h 49 min</t>
        </is>
      </c>
      <c r="E26690" t="n">
        <v>857</v>
      </c>
    </row>
    <row r="26691">
      <c r="A26691" t="inlineStr">
        <is>
          <t>Measurement26689</t>
        </is>
      </c>
      <c r="B26691" t="inlineStr">
        <is>
          <t>Sample155</t>
        </is>
      </c>
      <c r="C26691" t="inlineStr">
        <is>
          <t>Signal1</t>
        </is>
      </c>
      <c r="D26691" t="inlineStr">
        <is>
          <t>4 h 53 min</t>
        </is>
      </c>
      <c r="E26691" t="n">
        <v>860</v>
      </c>
    </row>
    <row r="26692">
      <c r="A26692" t="inlineStr">
        <is>
          <t>Measurement26690</t>
        </is>
      </c>
      <c r="B26692" t="inlineStr">
        <is>
          <t>Sample155</t>
        </is>
      </c>
      <c r="C26692" t="inlineStr">
        <is>
          <t>Signal1</t>
        </is>
      </c>
      <c r="D26692" t="inlineStr">
        <is>
          <t>4 h 57 min</t>
        </is>
      </c>
      <c r="E26692" t="n">
        <v>862</v>
      </c>
    </row>
    <row r="26693">
      <c r="A26693" t="inlineStr">
        <is>
          <t>Measurement26691</t>
        </is>
      </c>
      <c r="B26693" t="inlineStr">
        <is>
          <t>Sample155</t>
        </is>
      </c>
      <c r="C26693" t="inlineStr">
        <is>
          <t>Signal1</t>
        </is>
      </c>
      <c r="D26693" t="inlineStr">
        <is>
          <t>5 h 1 min</t>
        </is>
      </c>
      <c r="E26693" t="n">
        <v>861</v>
      </c>
    </row>
    <row r="26694">
      <c r="A26694" t="inlineStr">
        <is>
          <t>Measurement26692</t>
        </is>
      </c>
      <c r="B26694" t="inlineStr">
        <is>
          <t>Sample155</t>
        </is>
      </c>
      <c r="C26694" t="inlineStr">
        <is>
          <t>Signal1</t>
        </is>
      </c>
      <c r="D26694" t="inlineStr">
        <is>
          <t>5 h 5 min</t>
        </is>
      </c>
      <c r="E26694" t="n">
        <v>867</v>
      </c>
    </row>
    <row r="26695">
      <c r="A26695" t="inlineStr">
        <is>
          <t>Measurement26693</t>
        </is>
      </c>
      <c r="B26695" t="inlineStr">
        <is>
          <t>Sample155</t>
        </is>
      </c>
      <c r="C26695" t="inlineStr">
        <is>
          <t>Signal1</t>
        </is>
      </c>
      <c r="D26695" t="inlineStr">
        <is>
          <t>5 h 9 min</t>
        </is>
      </c>
      <c r="E26695" t="n">
        <v>884</v>
      </c>
    </row>
    <row r="26696">
      <c r="A26696" t="inlineStr">
        <is>
          <t>Measurement26694</t>
        </is>
      </c>
      <c r="B26696" t="inlineStr">
        <is>
          <t>Sample155</t>
        </is>
      </c>
      <c r="C26696" t="inlineStr">
        <is>
          <t>Signal1</t>
        </is>
      </c>
      <c r="D26696" t="inlineStr">
        <is>
          <t>5 h 13 min</t>
        </is>
      </c>
      <c r="E26696" t="n">
        <v>882</v>
      </c>
    </row>
    <row r="26697">
      <c r="A26697" t="inlineStr">
        <is>
          <t>Measurement26695</t>
        </is>
      </c>
      <c r="B26697" t="inlineStr">
        <is>
          <t>Sample155</t>
        </is>
      </c>
      <c r="C26697" t="inlineStr">
        <is>
          <t>Signal1</t>
        </is>
      </c>
      <c r="D26697" t="inlineStr">
        <is>
          <t>5 h 17 min</t>
        </is>
      </c>
      <c r="E26697" t="n">
        <v>888</v>
      </c>
    </row>
    <row r="26698">
      <c r="A26698" t="inlineStr">
        <is>
          <t>Measurement26696</t>
        </is>
      </c>
      <c r="B26698" t="inlineStr">
        <is>
          <t>Sample155</t>
        </is>
      </c>
      <c r="C26698" t="inlineStr">
        <is>
          <t>Signal1</t>
        </is>
      </c>
      <c r="D26698" t="inlineStr">
        <is>
          <t>5 h 21 min</t>
        </is>
      </c>
      <c r="E26698" t="n">
        <v>893</v>
      </c>
    </row>
    <row r="26699">
      <c r="A26699" t="inlineStr">
        <is>
          <t>Measurement26697</t>
        </is>
      </c>
      <c r="B26699" t="inlineStr">
        <is>
          <t>Sample155</t>
        </is>
      </c>
      <c r="C26699" t="inlineStr">
        <is>
          <t>Signal1</t>
        </is>
      </c>
      <c r="D26699" t="inlineStr">
        <is>
          <t>5 h 25 min</t>
        </is>
      </c>
      <c r="E26699" t="n">
        <v>899</v>
      </c>
    </row>
    <row r="26700">
      <c r="A26700" t="inlineStr">
        <is>
          <t>Measurement26698</t>
        </is>
      </c>
      <c r="B26700" t="inlineStr">
        <is>
          <t>Sample155</t>
        </is>
      </c>
      <c r="C26700" t="inlineStr">
        <is>
          <t>Signal1</t>
        </is>
      </c>
      <c r="D26700" t="inlineStr">
        <is>
          <t>5 h 29 min</t>
        </is>
      </c>
      <c r="E26700" t="n">
        <v>900</v>
      </c>
    </row>
    <row r="26701">
      <c r="A26701" t="inlineStr">
        <is>
          <t>Measurement26699</t>
        </is>
      </c>
      <c r="B26701" t="inlineStr">
        <is>
          <t>Sample155</t>
        </is>
      </c>
      <c r="C26701" t="inlineStr">
        <is>
          <t>Signal1</t>
        </is>
      </c>
      <c r="D26701" t="inlineStr">
        <is>
          <t>5 h 33 min</t>
        </is>
      </c>
      <c r="E26701" t="n">
        <v>911</v>
      </c>
    </row>
    <row r="26702">
      <c r="A26702" t="inlineStr">
        <is>
          <t>Measurement26700</t>
        </is>
      </c>
      <c r="B26702" t="inlineStr">
        <is>
          <t>Sample155</t>
        </is>
      </c>
      <c r="C26702" t="inlineStr">
        <is>
          <t>Signal1</t>
        </is>
      </c>
      <c r="D26702" t="inlineStr">
        <is>
          <t>5 h 37 min</t>
        </is>
      </c>
      <c r="E26702" t="n">
        <v>921</v>
      </c>
    </row>
    <row r="26703">
      <c r="A26703" t="inlineStr">
        <is>
          <t>Measurement26701</t>
        </is>
      </c>
      <c r="B26703" t="inlineStr">
        <is>
          <t>Sample155</t>
        </is>
      </c>
      <c r="C26703" t="inlineStr">
        <is>
          <t>Signal1</t>
        </is>
      </c>
      <c r="D26703" t="inlineStr">
        <is>
          <t>5 h 41 min</t>
        </is>
      </c>
      <c r="E26703" t="n">
        <v>924</v>
      </c>
    </row>
    <row r="26704">
      <c r="A26704" t="inlineStr">
        <is>
          <t>Measurement26702</t>
        </is>
      </c>
      <c r="B26704" t="inlineStr">
        <is>
          <t>Sample155</t>
        </is>
      </c>
      <c r="C26704" t="inlineStr">
        <is>
          <t>Signal1</t>
        </is>
      </c>
      <c r="D26704" t="inlineStr">
        <is>
          <t>5 h 45 min</t>
        </is>
      </c>
      <c r="E26704" t="n">
        <v>931</v>
      </c>
    </row>
    <row r="26705">
      <c r="A26705" t="inlineStr">
        <is>
          <t>Measurement26703</t>
        </is>
      </c>
      <c r="B26705" t="inlineStr">
        <is>
          <t>Sample155</t>
        </is>
      </c>
      <c r="C26705" t="inlineStr">
        <is>
          <t>Signal1</t>
        </is>
      </c>
      <c r="D26705" t="inlineStr">
        <is>
          <t>5 h 49 min</t>
        </is>
      </c>
      <c r="E26705" t="n">
        <v>931</v>
      </c>
    </row>
    <row r="26706">
      <c r="A26706" t="inlineStr">
        <is>
          <t>Measurement26704</t>
        </is>
      </c>
      <c r="B26706" t="inlineStr">
        <is>
          <t>Sample155</t>
        </is>
      </c>
      <c r="C26706" t="inlineStr">
        <is>
          <t>Signal1</t>
        </is>
      </c>
      <c r="D26706" t="inlineStr">
        <is>
          <t>5 h 53 min</t>
        </is>
      </c>
      <c r="E26706" t="n">
        <v>943</v>
      </c>
    </row>
    <row r="26707">
      <c r="A26707" t="inlineStr">
        <is>
          <t>Measurement26705</t>
        </is>
      </c>
      <c r="B26707" t="inlineStr">
        <is>
          <t>Sample155</t>
        </is>
      </c>
      <c r="C26707" t="inlineStr">
        <is>
          <t>Signal1</t>
        </is>
      </c>
      <c r="D26707" t="inlineStr">
        <is>
          <t>5 h 57 min</t>
        </is>
      </c>
      <c r="E26707" t="n">
        <v>945</v>
      </c>
    </row>
    <row r="26708">
      <c r="A26708" t="inlineStr">
        <is>
          <t>Measurement26706</t>
        </is>
      </c>
      <c r="B26708" t="inlineStr">
        <is>
          <t>Sample155</t>
        </is>
      </c>
      <c r="C26708" t="inlineStr">
        <is>
          <t>Signal1</t>
        </is>
      </c>
      <c r="D26708" t="inlineStr">
        <is>
          <t>6 h 1 min</t>
        </is>
      </c>
      <c r="E26708" t="n">
        <v>953</v>
      </c>
    </row>
    <row r="26709">
      <c r="A26709" t="inlineStr">
        <is>
          <t>Measurement26707</t>
        </is>
      </c>
      <c r="B26709" t="inlineStr">
        <is>
          <t>Sample155</t>
        </is>
      </c>
      <c r="C26709" t="inlineStr">
        <is>
          <t>Signal1</t>
        </is>
      </c>
      <c r="D26709" t="inlineStr">
        <is>
          <t>6 h 5 min</t>
        </is>
      </c>
      <c r="E26709" t="n">
        <v>955</v>
      </c>
    </row>
    <row r="26710">
      <c r="A26710" t="inlineStr">
        <is>
          <t>Measurement26708</t>
        </is>
      </c>
      <c r="B26710" t="inlineStr">
        <is>
          <t>Sample155</t>
        </is>
      </c>
      <c r="C26710" t="inlineStr">
        <is>
          <t>Signal1</t>
        </is>
      </c>
      <c r="D26710" t="inlineStr">
        <is>
          <t>6 h 9 min</t>
        </is>
      </c>
      <c r="E26710" t="n">
        <v>959</v>
      </c>
    </row>
    <row r="26711">
      <c r="A26711" t="inlineStr">
        <is>
          <t>Measurement26709</t>
        </is>
      </c>
      <c r="B26711" t="inlineStr">
        <is>
          <t>Sample155</t>
        </is>
      </c>
      <c r="C26711" t="inlineStr">
        <is>
          <t>Signal1</t>
        </is>
      </c>
      <c r="D26711" t="inlineStr">
        <is>
          <t>6 h 13 min</t>
        </is>
      </c>
      <c r="E26711" t="n">
        <v>973</v>
      </c>
    </row>
    <row r="26712">
      <c r="A26712" t="inlineStr">
        <is>
          <t>Measurement26710</t>
        </is>
      </c>
      <c r="B26712" t="inlineStr">
        <is>
          <t>Sample155</t>
        </is>
      </c>
      <c r="C26712" t="inlineStr">
        <is>
          <t>Signal1</t>
        </is>
      </c>
      <c r="D26712" t="inlineStr">
        <is>
          <t>6 h 17 min</t>
        </is>
      </c>
      <c r="E26712" t="n">
        <v>980</v>
      </c>
    </row>
    <row r="26713">
      <c r="A26713" t="inlineStr">
        <is>
          <t>Measurement26711</t>
        </is>
      </c>
      <c r="B26713" t="inlineStr">
        <is>
          <t>Sample155</t>
        </is>
      </c>
      <c r="C26713" t="inlineStr">
        <is>
          <t>Signal1</t>
        </is>
      </c>
      <c r="D26713" t="inlineStr">
        <is>
          <t>6 h 21 min</t>
        </is>
      </c>
      <c r="E26713" t="n">
        <v>984</v>
      </c>
    </row>
    <row r="26714">
      <c r="A26714" t="inlineStr">
        <is>
          <t>Measurement26712</t>
        </is>
      </c>
      <c r="B26714" t="inlineStr">
        <is>
          <t>Sample155</t>
        </is>
      </c>
      <c r="C26714" t="inlineStr">
        <is>
          <t>Signal1</t>
        </is>
      </c>
      <c r="D26714" t="inlineStr">
        <is>
          <t>6 h 25 min</t>
        </is>
      </c>
      <c r="E26714" t="n">
        <v>998</v>
      </c>
    </row>
    <row r="26715">
      <c r="A26715" t="inlineStr">
        <is>
          <t>Measurement26713</t>
        </is>
      </c>
      <c r="B26715" t="inlineStr">
        <is>
          <t>Sample155</t>
        </is>
      </c>
      <c r="C26715" t="inlineStr">
        <is>
          <t>Signal1</t>
        </is>
      </c>
      <c r="D26715" t="inlineStr">
        <is>
          <t>6 h 29 min</t>
        </is>
      </c>
      <c r="E26715" t="n">
        <v>1006</v>
      </c>
    </row>
    <row r="26716">
      <c r="A26716" t="inlineStr">
        <is>
          <t>Measurement26714</t>
        </is>
      </c>
      <c r="B26716" t="inlineStr">
        <is>
          <t>Sample155</t>
        </is>
      </c>
      <c r="C26716" t="inlineStr">
        <is>
          <t>Signal1</t>
        </is>
      </c>
      <c r="D26716" t="inlineStr">
        <is>
          <t>6 h 33 min</t>
        </is>
      </c>
      <c r="E26716" t="n">
        <v>1012</v>
      </c>
    </row>
    <row r="26717">
      <c r="A26717" t="inlineStr">
        <is>
          <t>Measurement26715</t>
        </is>
      </c>
      <c r="B26717" t="inlineStr">
        <is>
          <t>Sample155</t>
        </is>
      </c>
      <c r="C26717" t="inlineStr">
        <is>
          <t>Signal1</t>
        </is>
      </c>
      <c r="D26717" t="inlineStr">
        <is>
          <t>6 h 37 min</t>
        </is>
      </c>
      <c r="E26717" t="n">
        <v>1015</v>
      </c>
    </row>
    <row r="26718">
      <c r="A26718" t="inlineStr">
        <is>
          <t>Measurement26716</t>
        </is>
      </c>
      <c r="B26718" t="inlineStr">
        <is>
          <t>Sample155</t>
        </is>
      </c>
      <c r="C26718" t="inlineStr">
        <is>
          <t>Signal1</t>
        </is>
      </c>
      <c r="D26718" t="inlineStr">
        <is>
          <t>6 h 41 min</t>
        </is>
      </c>
      <c r="E26718" t="n">
        <v>1025</v>
      </c>
    </row>
    <row r="26719">
      <c r="A26719" t="inlineStr">
        <is>
          <t>Measurement26717</t>
        </is>
      </c>
      <c r="B26719" t="inlineStr">
        <is>
          <t>Sample155</t>
        </is>
      </c>
      <c r="C26719" t="inlineStr">
        <is>
          <t>Signal1</t>
        </is>
      </c>
      <c r="D26719" t="inlineStr">
        <is>
          <t>6 h 45 min</t>
        </is>
      </c>
      <c r="E26719" t="n">
        <v>1029</v>
      </c>
    </row>
    <row r="26720">
      <c r="A26720" t="inlineStr">
        <is>
          <t>Measurement26718</t>
        </is>
      </c>
      <c r="B26720" t="inlineStr">
        <is>
          <t>Sample155</t>
        </is>
      </c>
      <c r="C26720" t="inlineStr">
        <is>
          <t>Signal1</t>
        </is>
      </c>
      <c r="D26720" t="inlineStr">
        <is>
          <t>6 h 49 min</t>
        </is>
      </c>
      <c r="E26720" t="n">
        <v>1042</v>
      </c>
    </row>
    <row r="26721">
      <c r="A26721" t="inlineStr">
        <is>
          <t>Measurement26719</t>
        </is>
      </c>
      <c r="B26721" t="inlineStr">
        <is>
          <t>Sample155</t>
        </is>
      </c>
      <c r="C26721" t="inlineStr">
        <is>
          <t>Signal1</t>
        </is>
      </c>
      <c r="D26721" t="inlineStr">
        <is>
          <t>6 h 53 min</t>
        </is>
      </c>
      <c r="E26721" t="n">
        <v>1048</v>
      </c>
    </row>
    <row r="26722">
      <c r="A26722" t="inlineStr">
        <is>
          <t>Measurement26720</t>
        </is>
      </c>
      <c r="B26722" t="inlineStr">
        <is>
          <t>Sample155</t>
        </is>
      </c>
      <c r="C26722" t="inlineStr">
        <is>
          <t>Signal1</t>
        </is>
      </c>
      <c r="D26722" t="inlineStr">
        <is>
          <t>6 h 57 min</t>
        </is>
      </c>
      <c r="E26722" t="n">
        <v>1057</v>
      </c>
    </row>
    <row r="26723">
      <c r="A26723" t="inlineStr">
        <is>
          <t>Measurement26721</t>
        </is>
      </c>
      <c r="B26723" t="inlineStr">
        <is>
          <t>Sample155</t>
        </is>
      </c>
      <c r="C26723" t="inlineStr">
        <is>
          <t>Signal1</t>
        </is>
      </c>
      <c r="D26723" t="inlineStr">
        <is>
          <t>7 h 1 min</t>
        </is>
      </c>
      <c r="E26723" t="n">
        <v>1066</v>
      </c>
    </row>
    <row r="26724">
      <c r="A26724" t="inlineStr">
        <is>
          <t>Measurement26722</t>
        </is>
      </c>
      <c r="B26724" t="inlineStr">
        <is>
          <t>Sample155</t>
        </is>
      </c>
      <c r="C26724" t="inlineStr">
        <is>
          <t>Signal1</t>
        </is>
      </c>
      <c r="D26724" t="inlineStr">
        <is>
          <t>7 h 5 min</t>
        </is>
      </c>
      <c r="E26724" t="n">
        <v>1078</v>
      </c>
    </row>
    <row r="26725">
      <c r="A26725" t="inlineStr">
        <is>
          <t>Measurement26723</t>
        </is>
      </c>
      <c r="B26725" t="inlineStr">
        <is>
          <t>Sample155</t>
        </is>
      </c>
      <c r="C26725" t="inlineStr">
        <is>
          <t>Signal1</t>
        </is>
      </c>
      <c r="D26725" t="inlineStr">
        <is>
          <t>7 h 9 min</t>
        </is>
      </c>
      <c r="E26725" t="n">
        <v>1086</v>
      </c>
    </row>
    <row r="26726">
      <c r="A26726" t="inlineStr">
        <is>
          <t>Measurement26724</t>
        </is>
      </c>
      <c r="B26726" t="inlineStr">
        <is>
          <t>Sample155</t>
        </is>
      </c>
      <c r="C26726" t="inlineStr">
        <is>
          <t>Signal1</t>
        </is>
      </c>
      <c r="D26726" t="inlineStr">
        <is>
          <t>7 h 13 min</t>
        </is>
      </c>
      <c r="E26726" t="n">
        <v>1089</v>
      </c>
    </row>
    <row r="26727">
      <c r="A26727" t="inlineStr">
        <is>
          <t>Measurement26725</t>
        </is>
      </c>
      <c r="B26727" t="inlineStr">
        <is>
          <t>Sample155</t>
        </is>
      </c>
      <c r="C26727" t="inlineStr">
        <is>
          <t>Signal1</t>
        </is>
      </c>
      <c r="D26727" t="inlineStr">
        <is>
          <t>7 h 17 min</t>
        </is>
      </c>
      <c r="E26727" t="n">
        <v>1096</v>
      </c>
    </row>
    <row r="26728">
      <c r="A26728" t="inlineStr">
        <is>
          <t>Measurement26726</t>
        </is>
      </c>
      <c r="B26728" t="inlineStr">
        <is>
          <t>Sample155</t>
        </is>
      </c>
      <c r="C26728" t="inlineStr">
        <is>
          <t>Signal1</t>
        </is>
      </c>
      <c r="D26728" t="inlineStr">
        <is>
          <t>7 h 21 min</t>
        </is>
      </c>
      <c r="E26728" t="n">
        <v>1109</v>
      </c>
    </row>
    <row r="26729">
      <c r="A26729" t="inlineStr">
        <is>
          <t>Measurement26727</t>
        </is>
      </c>
      <c r="B26729" t="inlineStr">
        <is>
          <t>Sample155</t>
        </is>
      </c>
      <c r="C26729" t="inlineStr">
        <is>
          <t>Signal1</t>
        </is>
      </c>
      <c r="D26729" t="inlineStr">
        <is>
          <t>7 h 25 min</t>
        </is>
      </c>
      <c r="E26729" t="n">
        <v>1114</v>
      </c>
    </row>
    <row r="26730">
      <c r="A26730" t="inlineStr">
        <is>
          <t>Measurement26728</t>
        </is>
      </c>
      <c r="B26730" t="inlineStr">
        <is>
          <t>Sample155</t>
        </is>
      </c>
      <c r="C26730" t="inlineStr">
        <is>
          <t>Signal1</t>
        </is>
      </c>
      <c r="D26730" t="inlineStr">
        <is>
          <t>7 h 29 min</t>
        </is>
      </c>
      <c r="E26730" t="n">
        <v>1121</v>
      </c>
    </row>
    <row r="26731">
      <c r="A26731" t="inlineStr">
        <is>
          <t>Measurement26729</t>
        </is>
      </c>
      <c r="B26731" t="inlineStr">
        <is>
          <t>Sample155</t>
        </is>
      </c>
      <c r="C26731" t="inlineStr">
        <is>
          <t>Signal1</t>
        </is>
      </c>
      <c r="D26731" t="inlineStr">
        <is>
          <t>7 h 33 min</t>
        </is>
      </c>
      <c r="E26731" t="n">
        <v>1132</v>
      </c>
    </row>
    <row r="26732">
      <c r="A26732" t="inlineStr">
        <is>
          <t>Measurement26730</t>
        </is>
      </c>
      <c r="B26732" t="inlineStr">
        <is>
          <t>Sample155</t>
        </is>
      </c>
      <c r="C26732" t="inlineStr">
        <is>
          <t>Signal1</t>
        </is>
      </c>
      <c r="D26732" t="inlineStr">
        <is>
          <t>7 h 37 min</t>
        </is>
      </c>
      <c r="E26732" t="n">
        <v>1134</v>
      </c>
    </row>
    <row r="26733">
      <c r="A26733" t="inlineStr">
        <is>
          <t>Measurement26731</t>
        </is>
      </c>
      <c r="B26733" t="inlineStr">
        <is>
          <t>Sample155</t>
        </is>
      </c>
      <c r="C26733" t="inlineStr">
        <is>
          <t>Signal1</t>
        </is>
      </c>
      <c r="D26733" t="inlineStr">
        <is>
          <t>7 h 41 min</t>
        </is>
      </c>
      <c r="E26733" t="n">
        <v>1147</v>
      </c>
    </row>
    <row r="26734">
      <c r="A26734" t="inlineStr">
        <is>
          <t>Measurement26732</t>
        </is>
      </c>
      <c r="B26734" t="inlineStr">
        <is>
          <t>Sample155</t>
        </is>
      </c>
      <c r="C26734" t="inlineStr">
        <is>
          <t>Signal1</t>
        </is>
      </c>
      <c r="D26734" t="inlineStr">
        <is>
          <t>7 h 45 min</t>
        </is>
      </c>
      <c r="E26734" t="n">
        <v>1162</v>
      </c>
    </row>
    <row r="26735">
      <c r="A26735" t="inlineStr">
        <is>
          <t>Measurement26733</t>
        </is>
      </c>
      <c r="B26735" t="inlineStr">
        <is>
          <t>Sample155</t>
        </is>
      </c>
      <c r="C26735" t="inlineStr">
        <is>
          <t>Signal1</t>
        </is>
      </c>
      <c r="D26735" t="inlineStr">
        <is>
          <t>7 h 49 min</t>
        </is>
      </c>
      <c r="E26735" t="n">
        <v>1166</v>
      </c>
    </row>
    <row r="26736">
      <c r="A26736" t="inlineStr">
        <is>
          <t>Measurement26734</t>
        </is>
      </c>
      <c r="B26736" t="inlineStr">
        <is>
          <t>Sample155</t>
        </is>
      </c>
      <c r="C26736" t="inlineStr">
        <is>
          <t>Signal1</t>
        </is>
      </c>
      <c r="D26736" t="inlineStr">
        <is>
          <t>7 h 53 min</t>
        </is>
      </c>
      <c r="E26736" t="n">
        <v>1177</v>
      </c>
    </row>
    <row r="26737">
      <c r="A26737" t="inlineStr">
        <is>
          <t>Measurement26735</t>
        </is>
      </c>
      <c r="B26737" t="inlineStr">
        <is>
          <t>Sample155</t>
        </is>
      </c>
      <c r="C26737" t="inlineStr">
        <is>
          <t>Signal1</t>
        </is>
      </c>
      <c r="D26737" t="inlineStr">
        <is>
          <t>7 h 57 min</t>
        </is>
      </c>
      <c r="E26737" t="n">
        <v>1183</v>
      </c>
    </row>
    <row r="26738">
      <c r="A26738" t="inlineStr">
        <is>
          <t>Measurement26736</t>
        </is>
      </c>
      <c r="B26738" t="inlineStr">
        <is>
          <t>Sample155</t>
        </is>
      </c>
      <c r="C26738" t="inlineStr">
        <is>
          <t>Signal1</t>
        </is>
      </c>
      <c r="D26738" t="inlineStr">
        <is>
          <t>8 h 1 min</t>
        </is>
      </c>
      <c r="E26738" t="n">
        <v>1191</v>
      </c>
    </row>
    <row r="26739">
      <c r="A26739" t="inlineStr">
        <is>
          <t>Measurement26737</t>
        </is>
      </c>
      <c r="B26739" t="inlineStr">
        <is>
          <t>Sample155</t>
        </is>
      </c>
      <c r="C26739" t="inlineStr">
        <is>
          <t>Signal1</t>
        </is>
      </c>
      <c r="D26739" t="inlineStr">
        <is>
          <t>8 h 5 min</t>
        </is>
      </c>
      <c r="E26739" t="n">
        <v>1202</v>
      </c>
    </row>
    <row r="26740">
      <c r="A26740" t="inlineStr">
        <is>
          <t>Measurement26738</t>
        </is>
      </c>
      <c r="B26740" t="inlineStr">
        <is>
          <t>Sample155</t>
        </is>
      </c>
      <c r="C26740" t="inlineStr">
        <is>
          <t>Signal1</t>
        </is>
      </c>
      <c r="D26740" t="inlineStr">
        <is>
          <t>8 h 9 min</t>
        </is>
      </c>
      <c r="E26740" t="n">
        <v>1217</v>
      </c>
    </row>
    <row r="26741">
      <c r="A26741" t="inlineStr">
        <is>
          <t>Measurement26739</t>
        </is>
      </c>
      <c r="B26741" t="inlineStr">
        <is>
          <t>Sample155</t>
        </is>
      </c>
      <c r="C26741" t="inlineStr">
        <is>
          <t>Signal1</t>
        </is>
      </c>
      <c r="D26741" t="inlineStr">
        <is>
          <t>8 h 13 min</t>
        </is>
      </c>
      <c r="E26741" t="n">
        <v>1223</v>
      </c>
    </row>
    <row r="26742">
      <c r="A26742" t="inlineStr">
        <is>
          <t>Measurement26740</t>
        </is>
      </c>
      <c r="B26742" t="inlineStr">
        <is>
          <t>Sample155</t>
        </is>
      </c>
      <c r="C26742" t="inlineStr">
        <is>
          <t>Signal1</t>
        </is>
      </c>
      <c r="D26742" t="inlineStr">
        <is>
          <t>8 h 17 min</t>
        </is>
      </c>
      <c r="E26742" t="n">
        <v>1237</v>
      </c>
    </row>
    <row r="26743">
      <c r="A26743" t="inlineStr">
        <is>
          <t>Measurement26741</t>
        </is>
      </c>
      <c r="B26743" t="inlineStr">
        <is>
          <t>Sample155</t>
        </is>
      </c>
      <c r="C26743" t="inlineStr">
        <is>
          <t>Signal1</t>
        </is>
      </c>
      <c r="D26743" t="inlineStr">
        <is>
          <t>8 h 21 min</t>
        </is>
      </c>
      <c r="E26743" t="n">
        <v>1245</v>
      </c>
    </row>
    <row r="26744">
      <c r="A26744" t="inlineStr">
        <is>
          <t>Measurement26742</t>
        </is>
      </c>
      <c r="B26744" t="inlineStr">
        <is>
          <t>Sample155</t>
        </is>
      </c>
      <c r="C26744" t="inlineStr">
        <is>
          <t>Signal1</t>
        </is>
      </c>
      <c r="D26744" t="inlineStr">
        <is>
          <t>8 h 25 min</t>
        </is>
      </c>
      <c r="E26744" t="n">
        <v>1257</v>
      </c>
    </row>
    <row r="26745">
      <c r="A26745" t="inlineStr">
        <is>
          <t>Measurement26743</t>
        </is>
      </c>
      <c r="B26745" t="inlineStr">
        <is>
          <t>Sample155</t>
        </is>
      </c>
      <c r="C26745" t="inlineStr">
        <is>
          <t>Signal1</t>
        </is>
      </c>
      <c r="D26745" t="inlineStr">
        <is>
          <t>8 h 29 min</t>
        </is>
      </c>
      <c r="E26745" t="n">
        <v>1267</v>
      </c>
    </row>
    <row r="26746">
      <c r="A26746" t="inlineStr">
        <is>
          <t>Measurement26744</t>
        </is>
      </c>
      <c r="B26746" t="inlineStr">
        <is>
          <t>Sample155</t>
        </is>
      </c>
      <c r="C26746" t="inlineStr">
        <is>
          <t>Signal1</t>
        </is>
      </c>
      <c r="D26746" t="inlineStr">
        <is>
          <t>8 h 33 min</t>
        </is>
      </c>
      <c r="E26746" t="n">
        <v>1267</v>
      </c>
    </row>
    <row r="26747">
      <c r="A26747" t="inlineStr">
        <is>
          <t>Measurement26745</t>
        </is>
      </c>
      <c r="B26747" t="inlineStr">
        <is>
          <t>Sample155</t>
        </is>
      </c>
      <c r="C26747" t="inlineStr">
        <is>
          <t>Signal1</t>
        </is>
      </c>
      <c r="D26747" t="inlineStr">
        <is>
          <t>8 h 37 min</t>
        </is>
      </c>
      <c r="E26747" t="n">
        <v>1280</v>
      </c>
    </row>
    <row r="26748">
      <c r="A26748" t="inlineStr">
        <is>
          <t>Measurement26746</t>
        </is>
      </c>
      <c r="B26748" t="inlineStr">
        <is>
          <t>Sample155</t>
        </is>
      </c>
      <c r="C26748" t="inlineStr">
        <is>
          <t>Signal1</t>
        </is>
      </c>
      <c r="D26748" t="inlineStr">
        <is>
          <t>8 h 41 min</t>
        </is>
      </c>
      <c r="E26748" t="n">
        <v>1282</v>
      </c>
    </row>
    <row r="26749">
      <c r="A26749" t="inlineStr">
        <is>
          <t>Measurement26747</t>
        </is>
      </c>
      <c r="B26749" t="inlineStr">
        <is>
          <t>Sample155</t>
        </is>
      </c>
      <c r="C26749" t="inlineStr">
        <is>
          <t>Signal1</t>
        </is>
      </c>
      <c r="D26749" t="inlineStr">
        <is>
          <t>8 h 45 min</t>
        </is>
      </c>
      <c r="E26749" t="n">
        <v>1302</v>
      </c>
    </row>
    <row r="26750">
      <c r="A26750" t="inlineStr">
        <is>
          <t>Measurement26748</t>
        </is>
      </c>
      <c r="B26750" t="inlineStr">
        <is>
          <t>Sample155</t>
        </is>
      </c>
      <c r="C26750" t="inlineStr">
        <is>
          <t>Signal1</t>
        </is>
      </c>
      <c r="D26750" t="inlineStr">
        <is>
          <t>8 h 49 min</t>
        </is>
      </c>
      <c r="E26750" t="n">
        <v>1314</v>
      </c>
    </row>
    <row r="26751">
      <c r="A26751" t="inlineStr">
        <is>
          <t>Measurement26749</t>
        </is>
      </c>
      <c r="B26751" t="inlineStr">
        <is>
          <t>Sample155</t>
        </is>
      </c>
      <c r="C26751" t="inlineStr">
        <is>
          <t>Signal1</t>
        </is>
      </c>
      <c r="D26751" t="inlineStr">
        <is>
          <t>8 h 53 min</t>
        </is>
      </c>
      <c r="E26751" t="n">
        <v>1315</v>
      </c>
    </row>
    <row r="26752">
      <c r="A26752" t="inlineStr">
        <is>
          <t>Measurement26750</t>
        </is>
      </c>
      <c r="B26752" t="inlineStr">
        <is>
          <t>Sample155</t>
        </is>
      </c>
      <c r="C26752" t="inlineStr">
        <is>
          <t>Signal1</t>
        </is>
      </c>
      <c r="D26752" t="inlineStr">
        <is>
          <t>8 h 57 min</t>
        </is>
      </c>
      <c r="E26752" t="n">
        <v>1335</v>
      </c>
    </row>
    <row r="26753">
      <c r="A26753" t="inlineStr">
        <is>
          <t>Measurement26751</t>
        </is>
      </c>
      <c r="B26753" t="inlineStr">
        <is>
          <t>Sample155</t>
        </is>
      </c>
      <c r="C26753" t="inlineStr">
        <is>
          <t>Signal1</t>
        </is>
      </c>
      <c r="D26753" t="inlineStr">
        <is>
          <t>9 h 1 min</t>
        </is>
      </c>
      <c r="E26753" t="n">
        <v>1341</v>
      </c>
    </row>
    <row r="26754">
      <c r="A26754" t="inlineStr">
        <is>
          <t>Measurement26752</t>
        </is>
      </c>
      <c r="B26754" t="inlineStr">
        <is>
          <t>Sample155</t>
        </is>
      </c>
      <c r="C26754" t="inlineStr">
        <is>
          <t>Signal1</t>
        </is>
      </c>
      <c r="D26754" t="inlineStr">
        <is>
          <t>9 h 5 min</t>
        </is>
      </c>
      <c r="E26754" t="n">
        <v>1348</v>
      </c>
    </row>
    <row r="26755">
      <c r="A26755" t="inlineStr">
        <is>
          <t>Measurement26753</t>
        </is>
      </c>
      <c r="B26755" t="inlineStr">
        <is>
          <t>Sample155</t>
        </is>
      </c>
      <c r="C26755" t="inlineStr">
        <is>
          <t>Signal1</t>
        </is>
      </c>
      <c r="D26755" t="inlineStr">
        <is>
          <t>9 h 9 min</t>
        </is>
      </c>
      <c r="E26755" t="n">
        <v>1363</v>
      </c>
    </row>
    <row r="26756">
      <c r="A26756" t="inlineStr">
        <is>
          <t>Measurement26754</t>
        </is>
      </c>
      <c r="B26756" t="inlineStr">
        <is>
          <t>Sample155</t>
        </is>
      </c>
      <c r="C26756" t="inlineStr">
        <is>
          <t>Signal1</t>
        </is>
      </c>
      <c r="D26756" t="inlineStr">
        <is>
          <t>9 h 13 min</t>
        </is>
      </c>
      <c r="E26756" t="n">
        <v>1381</v>
      </c>
    </row>
    <row r="26757">
      <c r="A26757" t="inlineStr">
        <is>
          <t>Measurement26755</t>
        </is>
      </c>
      <c r="B26757" t="inlineStr">
        <is>
          <t>Sample155</t>
        </is>
      </c>
      <c r="C26757" t="inlineStr">
        <is>
          <t>Signal1</t>
        </is>
      </c>
      <c r="D26757" t="inlineStr">
        <is>
          <t>9 h 17 min</t>
        </is>
      </c>
      <c r="E26757" t="n">
        <v>1388</v>
      </c>
    </row>
    <row r="26758">
      <c r="A26758" t="inlineStr">
        <is>
          <t>Measurement26756</t>
        </is>
      </c>
      <c r="B26758" t="inlineStr">
        <is>
          <t>Sample155</t>
        </is>
      </c>
      <c r="C26758" t="inlineStr">
        <is>
          <t>Signal1</t>
        </is>
      </c>
      <c r="D26758" t="inlineStr">
        <is>
          <t>9 h 21 min</t>
        </is>
      </c>
      <c r="E26758" t="n">
        <v>1401</v>
      </c>
    </row>
    <row r="26759">
      <c r="A26759" t="inlineStr">
        <is>
          <t>Measurement26757</t>
        </is>
      </c>
      <c r="B26759" t="inlineStr">
        <is>
          <t>Sample155</t>
        </is>
      </c>
      <c r="C26759" t="inlineStr">
        <is>
          <t>Signal1</t>
        </is>
      </c>
      <c r="D26759" t="inlineStr">
        <is>
          <t>9 h 25 min</t>
        </is>
      </c>
      <c r="E26759" t="n">
        <v>1408</v>
      </c>
    </row>
    <row r="26760">
      <c r="A26760" t="inlineStr">
        <is>
          <t>Measurement26758</t>
        </is>
      </c>
      <c r="B26760" t="inlineStr">
        <is>
          <t>Sample155</t>
        </is>
      </c>
      <c r="C26760" t="inlineStr">
        <is>
          <t>Signal1</t>
        </is>
      </c>
      <c r="D26760" t="inlineStr">
        <is>
          <t>9 h 29 min</t>
        </is>
      </c>
      <c r="E26760" t="n">
        <v>1423</v>
      </c>
    </row>
    <row r="26761">
      <c r="A26761" t="inlineStr">
        <is>
          <t>Measurement26759</t>
        </is>
      </c>
      <c r="B26761" t="inlineStr">
        <is>
          <t>Sample155</t>
        </is>
      </c>
      <c r="C26761" t="inlineStr">
        <is>
          <t>Signal1</t>
        </is>
      </c>
      <c r="D26761" t="inlineStr">
        <is>
          <t>9 h 33 min</t>
        </is>
      </c>
      <c r="E26761" t="n">
        <v>1441</v>
      </c>
    </row>
    <row r="26762">
      <c r="A26762" t="inlineStr">
        <is>
          <t>Measurement26760</t>
        </is>
      </c>
      <c r="B26762" t="inlineStr">
        <is>
          <t>Sample155</t>
        </is>
      </c>
      <c r="C26762" t="inlineStr">
        <is>
          <t>Signal1</t>
        </is>
      </c>
      <c r="D26762" t="inlineStr">
        <is>
          <t>9 h 37 min</t>
        </is>
      </c>
      <c r="E26762" t="n">
        <v>1448</v>
      </c>
    </row>
    <row r="26763">
      <c r="A26763" t="inlineStr">
        <is>
          <t>Measurement26761</t>
        </is>
      </c>
      <c r="B26763" t="inlineStr">
        <is>
          <t>Sample155</t>
        </is>
      </c>
      <c r="C26763" t="inlineStr">
        <is>
          <t>Signal1</t>
        </is>
      </c>
      <c r="D26763" t="inlineStr">
        <is>
          <t>9 h 41 min</t>
        </is>
      </c>
      <c r="E26763" t="n">
        <v>1471</v>
      </c>
    </row>
    <row r="26764">
      <c r="A26764" t="inlineStr">
        <is>
          <t>Measurement26762</t>
        </is>
      </c>
      <c r="B26764" t="inlineStr">
        <is>
          <t>Sample155</t>
        </is>
      </c>
      <c r="C26764" t="inlineStr">
        <is>
          <t>Signal1</t>
        </is>
      </c>
      <c r="D26764" t="inlineStr">
        <is>
          <t>9 h 45 min</t>
        </is>
      </c>
      <c r="E26764" t="n">
        <v>1477</v>
      </c>
    </row>
    <row r="26765">
      <c r="A26765" t="inlineStr">
        <is>
          <t>Measurement26763</t>
        </is>
      </c>
      <c r="B26765" t="inlineStr">
        <is>
          <t>Sample155</t>
        </is>
      </c>
      <c r="C26765" t="inlineStr">
        <is>
          <t>Signal1</t>
        </is>
      </c>
      <c r="D26765" t="inlineStr">
        <is>
          <t>9 h 49 min</t>
        </is>
      </c>
      <c r="E26765" t="n">
        <v>1491</v>
      </c>
    </row>
    <row r="26766">
      <c r="A26766" t="inlineStr">
        <is>
          <t>Measurement26764</t>
        </is>
      </c>
      <c r="B26766" t="inlineStr">
        <is>
          <t>Sample155</t>
        </is>
      </c>
      <c r="C26766" t="inlineStr">
        <is>
          <t>Signal1</t>
        </is>
      </c>
      <c r="D26766" t="inlineStr">
        <is>
          <t>9 h 53 min</t>
        </is>
      </c>
      <c r="E26766" t="n">
        <v>1505</v>
      </c>
    </row>
    <row r="26767">
      <c r="A26767" t="inlineStr">
        <is>
          <t>Measurement26765</t>
        </is>
      </c>
      <c r="B26767" t="inlineStr">
        <is>
          <t>Sample155</t>
        </is>
      </c>
      <c r="C26767" t="inlineStr">
        <is>
          <t>Signal1</t>
        </is>
      </c>
      <c r="D26767" t="inlineStr">
        <is>
          <t>9 h 57 min</t>
        </is>
      </c>
      <c r="E26767" t="n">
        <v>1510</v>
      </c>
    </row>
    <row r="26768">
      <c r="A26768" t="inlineStr">
        <is>
          <t>Measurement26766</t>
        </is>
      </c>
      <c r="B26768" t="inlineStr">
        <is>
          <t>Sample155</t>
        </is>
      </c>
      <c r="C26768" t="inlineStr">
        <is>
          <t>Signal1</t>
        </is>
      </c>
      <c r="D26768" t="inlineStr">
        <is>
          <t>10 h 1 min</t>
        </is>
      </c>
      <c r="E26768" t="n">
        <v>1529</v>
      </c>
    </row>
    <row r="26769">
      <c r="A26769" t="inlineStr">
        <is>
          <t>Measurement26767</t>
        </is>
      </c>
      <c r="B26769" t="inlineStr">
        <is>
          <t>Sample155</t>
        </is>
      </c>
      <c r="C26769" t="inlineStr">
        <is>
          <t>Signal1</t>
        </is>
      </c>
      <c r="D26769" t="inlineStr">
        <is>
          <t>10 h 5 min</t>
        </is>
      </c>
      <c r="E26769" t="n">
        <v>1544</v>
      </c>
    </row>
    <row r="26770">
      <c r="A26770" t="inlineStr">
        <is>
          <t>Measurement26768</t>
        </is>
      </c>
      <c r="B26770" t="inlineStr">
        <is>
          <t>Sample155</t>
        </is>
      </c>
      <c r="C26770" t="inlineStr">
        <is>
          <t>Signal1</t>
        </is>
      </c>
      <c r="D26770" t="inlineStr">
        <is>
          <t>10 h 9 min</t>
        </is>
      </c>
      <c r="E26770" t="n">
        <v>1553</v>
      </c>
    </row>
    <row r="26771">
      <c r="A26771" t="inlineStr">
        <is>
          <t>Measurement26769</t>
        </is>
      </c>
      <c r="B26771" t="inlineStr">
        <is>
          <t>Sample155</t>
        </is>
      </c>
      <c r="C26771" t="inlineStr">
        <is>
          <t>Signal1</t>
        </is>
      </c>
      <c r="D26771" t="inlineStr">
        <is>
          <t>10 h 13 min</t>
        </is>
      </c>
      <c r="E26771" t="n">
        <v>1574</v>
      </c>
    </row>
    <row r="26772">
      <c r="A26772" t="inlineStr">
        <is>
          <t>Measurement26770</t>
        </is>
      </c>
      <c r="B26772" t="inlineStr">
        <is>
          <t>Sample155</t>
        </is>
      </c>
      <c r="C26772" t="inlineStr">
        <is>
          <t>Signal1</t>
        </is>
      </c>
      <c r="D26772" t="inlineStr">
        <is>
          <t>10 h 17 min</t>
        </is>
      </c>
      <c r="E26772" t="n">
        <v>1586</v>
      </c>
    </row>
    <row r="26773">
      <c r="A26773" t="inlineStr">
        <is>
          <t>Measurement26771</t>
        </is>
      </c>
      <c r="B26773" t="inlineStr">
        <is>
          <t>Sample155</t>
        </is>
      </c>
      <c r="C26773" t="inlineStr">
        <is>
          <t>Signal1</t>
        </is>
      </c>
      <c r="D26773" t="inlineStr">
        <is>
          <t>10 h 21 min</t>
        </is>
      </c>
      <c r="E26773" t="n">
        <v>1594</v>
      </c>
    </row>
    <row r="26774">
      <c r="A26774" t="inlineStr">
        <is>
          <t>Measurement26772</t>
        </is>
      </c>
      <c r="B26774" t="inlineStr">
        <is>
          <t>Sample155</t>
        </is>
      </c>
      <c r="C26774" t="inlineStr">
        <is>
          <t>Signal1</t>
        </is>
      </c>
      <c r="D26774" t="inlineStr">
        <is>
          <t>10 h 25 min</t>
        </is>
      </c>
      <c r="E26774" t="n">
        <v>1614</v>
      </c>
    </row>
    <row r="26775">
      <c r="A26775" t="inlineStr">
        <is>
          <t>Measurement26773</t>
        </is>
      </c>
      <c r="B26775" t="inlineStr">
        <is>
          <t>Sample155</t>
        </is>
      </c>
      <c r="C26775" t="inlineStr">
        <is>
          <t>Signal1</t>
        </is>
      </c>
      <c r="D26775" t="inlineStr">
        <is>
          <t>10 h 29 min</t>
        </is>
      </c>
      <c r="E26775" t="n">
        <v>1621</v>
      </c>
    </row>
    <row r="26776">
      <c r="A26776" t="inlineStr">
        <is>
          <t>Measurement26774</t>
        </is>
      </c>
      <c r="B26776" t="inlineStr">
        <is>
          <t>Sample155</t>
        </is>
      </c>
      <c r="C26776" t="inlineStr">
        <is>
          <t>Signal1</t>
        </is>
      </c>
      <c r="D26776" t="inlineStr">
        <is>
          <t>10 h 33 min</t>
        </is>
      </c>
      <c r="E26776" t="n">
        <v>1645</v>
      </c>
    </row>
    <row r="26777">
      <c r="A26777" t="inlineStr">
        <is>
          <t>Measurement26775</t>
        </is>
      </c>
      <c r="B26777" t="inlineStr">
        <is>
          <t>Sample155</t>
        </is>
      </c>
      <c r="C26777" t="inlineStr">
        <is>
          <t>Signal1</t>
        </is>
      </c>
      <c r="D26777" t="inlineStr">
        <is>
          <t>10 h 37 min</t>
        </is>
      </c>
      <c r="E26777" t="n">
        <v>1655</v>
      </c>
    </row>
    <row r="26778">
      <c r="A26778" t="inlineStr">
        <is>
          <t>Measurement26776</t>
        </is>
      </c>
      <c r="B26778" t="inlineStr">
        <is>
          <t>Sample155</t>
        </is>
      </c>
      <c r="C26778" t="inlineStr">
        <is>
          <t>Signal1</t>
        </is>
      </c>
      <c r="D26778" t="inlineStr">
        <is>
          <t>10 h 41 min</t>
        </is>
      </c>
      <c r="E26778" t="n">
        <v>1672</v>
      </c>
    </row>
    <row r="26779">
      <c r="A26779" t="inlineStr">
        <is>
          <t>Measurement26777</t>
        </is>
      </c>
      <c r="B26779" t="inlineStr">
        <is>
          <t>Sample155</t>
        </is>
      </c>
      <c r="C26779" t="inlineStr">
        <is>
          <t>Signal1</t>
        </is>
      </c>
      <c r="D26779" t="inlineStr">
        <is>
          <t>10 h 45 min</t>
        </is>
      </c>
      <c r="E26779" t="n">
        <v>1681</v>
      </c>
    </row>
    <row r="26780">
      <c r="A26780" t="inlineStr">
        <is>
          <t>Measurement26778</t>
        </is>
      </c>
      <c r="B26780" t="inlineStr">
        <is>
          <t>Sample155</t>
        </is>
      </c>
      <c r="C26780" t="inlineStr">
        <is>
          <t>Signal1</t>
        </is>
      </c>
      <c r="D26780" t="inlineStr">
        <is>
          <t>10 h 49 min</t>
        </is>
      </c>
      <c r="E26780" t="n">
        <v>1704</v>
      </c>
    </row>
    <row r="26781">
      <c r="A26781" t="inlineStr">
        <is>
          <t>Measurement26779</t>
        </is>
      </c>
      <c r="B26781" t="inlineStr">
        <is>
          <t>Sample155</t>
        </is>
      </c>
      <c r="C26781" t="inlineStr">
        <is>
          <t>Signal1</t>
        </is>
      </c>
      <c r="D26781" t="inlineStr">
        <is>
          <t>10 h 53 min</t>
        </is>
      </c>
      <c r="E26781" t="n">
        <v>1714</v>
      </c>
    </row>
    <row r="26782">
      <c r="A26782" t="inlineStr">
        <is>
          <t>Measurement26780</t>
        </is>
      </c>
      <c r="B26782" t="inlineStr">
        <is>
          <t>Sample155</t>
        </is>
      </c>
      <c r="C26782" t="inlineStr">
        <is>
          <t>Signal1</t>
        </is>
      </c>
      <c r="D26782" t="inlineStr">
        <is>
          <t>10 h 57 min</t>
        </is>
      </c>
      <c r="E26782" t="n">
        <v>1732</v>
      </c>
    </row>
    <row r="26783">
      <c r="A26783" t="inlineStr">
        <is>
          <t>Measurement26781</t>
        </is>
      </c>
      <c r="B26783" t="inlineStr">
        <is>
          <t>Sample155</t>
        </is>
      </c>
      <c r="C26783" t="inlineStr">
        <is>
          <t>Signal1</t>
        </is>
      </c>
      <c r="D26783" t="inlineStr">
        <is>
          <t>11 h 1 min</t>
        </is>
      </c>
      <c r="E26783" t="n">
        <v>1746</v>
      </c>
    </row>
    <row r="26784">
      <c r="A26784" t="inlineStr">
        <is>
          <t>Measurement26782</t>
        </is>
      </c>
      <c r="B26784" t="inlineStr">
        <is>
          <t>Sample155</t>
        </is>
      </c>
      <c r="C26784" t="inlineStr">
        <is>
          <t>Signal1</t>
        </is>
      </c>
      <c r="D26784" t="inlineStr">
        <is>
          <t>11 h 5 min</t>
        </is>
      </c>
      <c r="E26784" t="n">
        <v>1757</v>
      </c>
    </row>
    <row r="26785">
      <c r="A26785" t="inlineStr">
        <is>
          <t>Measurement26783</t>
        </is>
      </c>
      <c r="B26785" t="inlineStr">
        <is>
          <t>Sample155</t>
        </is>
      </c>
      <c r="C26785" t="inlineStr">
        <is>
          <t>Signal1</t>
        </is>
      </c>
      <c r="D26785" t="inlineStr">
        <is>
          <t>11 h 9 min</t>
        </is>
      </c>
      <c r="E26785" t="n">
        <v>1772</v>
      </c>
    </row>
    <row r="26786">
      <c r="A26786" t="inlineStr">
        <is>
          <t>Measurement26784</t>
        </is>
      </c>
      <c r="B26786" t="inlineStr">
        <is>
          <t>Sample155</t>
        </is>
      </c>
      <c r="C26786" t="inlineStr">
        <is>
          <t>Signal1</t>
        </is>
      </c>
      <c r="D26786" t="inlineStr">
        <is>
          <t>11 h 13 min</t>
        </is>
      </c>
      <c r="E26786" t="n">
        <v>1794</v>
      </c>
    </row>
    <row r="26787">
      <c r="A26787" t="inlineStr">
        <is>
          <t>Measurement26785</t>
        </is>
      </c>
      <c r="B26787" t="inlineStr">
        <is>
          <t>Sample155</t>
        </is>
      </c>
      <c r="C26787" t="inlineStr">
        <is>
          <t>Signal1</t>
        </is>
      </c>
      <c r="D26787" t="inlineStr">
        <is>
          <t>11 h 17 min</t>
        </is>
      </c>
      <c r="E26787" t="n">
        <v>1794</v>
      </c>
    </row>
    <row r="26788">
      <c r="A26788" t="inlineStr">
        <is>
          <t>Measurement26786</t>
        </is>
      </c>
      <c r="B26788" t="inlineStr">
        <is>
          <t>Sample155</t>
        </is>
      </c>
      <c r="C26788" t="inlineStr">
        <is>
          <t>Signal1</t>
        </is>
      </c>
      <c r="D26788" t="inlineStr">
        <is>
          <t>11 h 21 min</t>
        </is>
      </c>
      <c r="E26788" t="n">
        <v>1828</v>
      </c>
    </row>
    <row r="26789">
      <c r="A26789" t="inlineStr">
        <is>
          <t>Measurement26787</t>
        </is>
      </c>
      <c r="B26789" t="inlineStr">
        <is>
          <t>Sample155</t>
        </is>
      </c>
      <c r="C26789" t="inlineStr">
        <is>
          <t>Signal1</t>
        </is>
      </c>
      <c r="D26789" t="inlineStr">
        <is>
          <t>11 h 25 min</t>
        </is>
      </c>
      <c r="E26789" t="n">
        <v>1831</v>
      </c>
    </row>
    <row r="26790">
      <c r="A26790" t="inlineStr">
        <is>
          <t>Measurement26788</t>
        </is>
      </c>
      <c r="B26790" t="inlineStr">
        <is>
          <t>Sample155</t>
        </is>
      </c>
      <c r="C26790" t="inlineStr">
        <is>
          <t>Signal1</t>
        </is>
      </c>
      <c r="D26790" t="inlineStr">
        <is>
          <t>11 h 29 min</t>
        </is>
      </c>
      <c r="E26790" t="n">
        <v>1846</v>
      </c>
    </row>
    <row r="26791">
      <c r="A26791" t="inlineStr">
        <is>
          <t>Measurement26789</t>
        </is>
      </c>
      <c r="B26791" t="inlineStr">
        <is>
          <t>Sample155</t>
        </is>
      </c>
      <c r="C26791" t="inlineStr">
        <is>
          <t>Signal1</t>
        </is>
      </c>
      <c r="D26791" t="inlineStr">
        <is>
          <t>11 h 33 min</t>
        </is>
      </c>
      <c r="E26791" t="n">
        <v>1873</v>
      </c>
    </row>
    <row r="26792">
      <c r="A26792" t="inlineStr">
        <is>
          <t>Measurement26790</t>
        </is>
      </c>
      <c r="B26792" t="inlineStr">
        <is>
          <t>Sample155</t>
        </is>
      </c>
      <c r="C26792" t="inlineStr">
        <is>
          <t>Signal1</t>
        </is>
      </c>
      <c r="D26792" t="inlineStr">
        <is>
          <t>11 h 37 min</t>
        </is>
      </c>
      <c r="E26792" t="n">
        <v>1880</v>
      </c>
    </row>
    <row r="26793">
      <c r="A26793" t="inlineStr">
        <is>
          <t>Measurement26791</t>
        </is>
      </c>
      <c r="B26793" t="inlineStr">
        <is>
          <t>Sample155</t>
        </is>
      </c>
      <c r="C26793" t="inlineStr">
        <is>
          <t>Signal1</t>
        </is>
      </c>
      <c r="D26793" t="inlineStr">
        <is>
          <t>11 h 41 min</t>
        </is>
      </c>
      <c r="E26793" t="n">
        <v>1894</v>
      </c>
    </row>
    <row r="26794">
      <c r="A26794" t="inlineStr">
        <is>
          <t>Measurement26792</t>
        </is>
      </c>
      <c r="B26794" t="inlineStr">
        <is>
          <t>Sample155</t>
        </is>
      </c>
      <c r="C26794" t="inlineStr">
        <is>
          <t>Signal1</t>
        </is>
      </c>
      <c r="D26794" t="inlineStr">
        <is>
          <t>11 h 45 min</t>
        </is>
      </c>
      <c r="E26794" t="n">
        <v>1919</v>
      </c>
    </row>
    <row r="26795">
      <c r="A26795" t="inlineStr">
        <is>
          <t>Measurement26793</t>
        </is>
      </c>
      <c r="B26795" t="inlineStr">
        <is>
          <t>Sample155</t>
        </is>
      </c>
      <c r="C26795" t="inlineStr">
        <is>
          <t>Signal1</t>
        </is>
      </c>
      <c r="D26795" t="inlineStr">
        <is>
          <t>11 h 49 min</t>
        </is>
      </c>
      <c r="E26795" t="n">
        <v>1932</v>
      </c>
    </row>
    <row r="26796">
      <c r="A26796" t="inlineStr">
        <is>
          <t>Measurement26794</t>
        </is>
      </c>
      <c r="B26796" t="inlineStr">
        <is>
          <t>Sample155</t>
        </is>
      </c>
      <c r="C26796" t="inlineStr">
        <is>
          <t>Signal1</t>
        </is>
      </c>
      <c r="D26796" t="inlineStr">
        <is>
          <t>11 h 53 min</t>
        </is>
      </c>
      <c r="E26796" t="n">
        <v>1940</v>
      </c>
    </row>
    <row r="26797">
      <c r="A26797" t="inlineStr">
        <is>
          <t>Measurement26795</t>
        </is>
      </c>
      <c r="B26797" t="inlineStr">
        <is>
          <t>Sample155</t>
        </is>
      </c>
      <c r="C26797" t="inlineStr">
        <is>
          <t>Signal1</t>
        </is>
      </c>
      <c r="D26797" t="inlineStr">
        <is>
          <t>11 h 57 min</t>
        </is>
      </c>
      <c r="E26797" t="n">
        <v>1956</v>
      </c>
    </row>
    <row r="26798">
      <c r="A26798" t="inlineStr">
        <is>
          <t>Measurement26796</t>
        </is>
      </c>
      <c r="B26798" t="inlineStr">
        <is>
          <t>Sample155</t>
        </is>
      </c>
      <c r="C26798" t="inlineStr">
        <is>
          <t>Signal1</t>
        </is>
      </c>
      <c r="D26798" t="inlineStr">
        <is>
          <t>12 h 2 min</t>
        </is>
      </c>
      <c r="E26798" t="n">
        <v>1974</v>
      </c>
    </row>
    <row r="26799">
      <c r="A26799" t="inlineStr">
        <is>
          <t>Measurement26797</t>
        </is>
      </c>
      <c r="B26799" t="inlineStr">
        <is>
          <t>Sample155</t>
        </is>
      </c>
      <c r="C26799" t="inlineStr">
        <is>
          <t>Signal1</t>
        </is>
      </c>
      <c r="D26799" t="inlineStr">
        <is>
          <t>12 h 6 min</t>
        </is>
      </c>
      <c r="E26799" t="n">
        <v>1984</v>
      </c>
    </row>
    <row r="26800">
      <c r="A26800" t="inlineStr">
        <is>
          <t>Measurement26798</t>
        </is>
      </c>
      <c r="B26800" t="inlineStr">
        <is>
          <t>Sample155</t>
        </is>
      </c>
      <c r="C26800" t="inlineStr">
        <is>
          <t>Signal1</t>
        </is>
      </c>
      <c r="D26800" t="inlineStr">
        <is>
          <t>12 h 10 min</t>
        </is>
      </c>
      <c r="E26800" t="n">
        <v>2005</v>
      </c>
    </row>
    <row r="26801">
      <c r="A26801" t="inlineStr">
        <is>
          <t>Measurement26799</t>
        </is>
      </c>
      <c r="B26801" t="inlineStr">
        <is>
          <t>Sample155</t>
        </is>
      </c>
      <c r="C26801" t="inlineStr">
        <is>
          <t>Signal1</t>
        </is>
      </c>
      <c r="D26801" t="inlineStr">
        <is>
          <t>12 h 14 min</t>
        </is>
      </c>
      <c r="E26801" t="n">
        <v>2023</v>
      </c>
    </row>
    <row r="26802">
      <c r="A26802" t="inlineStr">
        <is>
          <t>Measurement26800</t>
        </is>
      </c>
      <c r="B26802" t="inlineStr">
        <is>
          <t>Sample155</t>
        </is>
      </c>
      <c r="C26802" t="inlineStr">
        <is>
          <t>Signal1</t>
        </is>
      </c>
      <c r="D26802" t="inlineStr">
        <is>
          <t>12 h 18 min</t>
        </is>
      </c>
      <c r="E26802" t="n">
        <v>2051</v>
      </c>
    </row>
    <row r="26803">
      <c r="A26803" t="inlineStr">
        <is>
          <t>Measurement26801</t>
        </is>
      </c>
      <c r="B26803" t="inlineStr">
        <is>
          <t>Sample155</t>
        </is>
      </c>
      <c r="C26803" t="inlineStr">
        <is>
          <t>Signal1</t>
        </is>
      </c>
      <c r="D26803" t="inlineStr">
        <is>
          <t>12 h 22 min</t>
        </is>
      </c>
      <c r="E26803" t="n">
        <v>2062</v>
      </c>
    </row>
    <row r="26804">
      <c r="A26804" t="inlineStr">
        <is>
          <t>Measurement26802</t>
        </is>
      </c>
      <c r="B26804" t="inlineStr">
        <is>
          <t>Sample155</t>
        </is>
      </c>
      <c r="C26804" t="inlineStr">
        <is>
          <t>Signal1</t>
        </is>
      </c>
      <c r="D26804" t="inlineStr">
        <is>
          <t>12 h 26 min</t>
        </is>
      </c>
      <c r="E26804" t="n">
        <v>2078</v>
      </c>
    </row>
    <row r="26805">
      <c r="A26805" t="inlineStr">
        <is>
          <t>Measurement26803</t>
        </is>
      </c>
      <c r="B26805" t="inlineStr">
        <is>
          <t>Sample155</t>
        </is>
      </c>
      <c r="C26805" t="inlineStr">
        <is>
          <t>Signal1</t>
        </is>
      </c>
      <c r="D26805" t="inlineStr">
        <is>
          <t>12 h 30 min</t>
        </is>
      </c>
      <c r="E26805" t="n">
        <v>2082</v>
      </c>
    </row>
    <row r="26806">
      <c r="A26806" t="inlineStr">
        <is>
          <t>Measurement26804</t>
        </is>
      </c>
      <c r="B26806" t="inlineStr">
        <is>
          <t>Sample155</t>
        </is>
      </c>
      <c r="C26806" t="inlineStr">
        <is>
          <t>Signal1</t>
        </is>
      </c>
      <c r="D26806" t="inlineStr">
        <is>
          <t>12 h 34 min</t>
        </is>
      </c>
      <c r="E26806" t="n">
        <v>2098</v>
      </c>
    </row>
    <row r="26807">
      <c r="A26807" t="inlineStr">
        <is>
          <t>Measurement26805</t>
        </is>
      </c>
      <c r="B26807" t="inlineStr">
        <is>
          <t>Sample155</t>
        </is>
      </c>
      <c r="C26807" t="inlineStr">
        <is>
          <t>Signal1</t>
        </is>
      </c>
      <c r="D26807" t="inlineStr">
        <is>
          <t>12 h 38 min</t>
        </is>
      </c>
      <c r="E26807" t="n">
        <v>2113</v>
      </c>
    </row>
    <row r="26808">
      <c r="A26808" t="inlineStr">
        <is>
          <t>Measurement26806</t>
        </is>
      </c>
      <c r="B26808" t="inlineStr">
        <is>
          <t>Sample155</t>
        </is>
      </c>
      <c r="C26808" t="inlineStr">
        <is>
          <t>Signal1</t>
        </is>
      </c>
      <c r="D26808" t="inlineStr">
        <is>
          <t>12 h 42 min</t>
        </is>
      </c>
      <c r="E26808" t="n">
        <v>2130</v>
      </c>
    </row>
    <row r="26809">
      <c r="A26809" t="inlineStr">
        <is>
          <t>Measurement26807</t>
        </is>
      </c>
      <c r="B26809" t="inlineStr">
        <is>
          <t>Sample155</t>
        </is>
      </c>
      <c r="C26809" t="inlineStr">
        <is>
          <t>Signal1</t>
        </is>
      </c>
      <c r="D26809" t="inlineStr">
        <is>
          <t>12 h 46 min</t>
        </is>
      </c>
      <c r="E26809" t="n">
        <v>2146</v>
      </c>
    </row>
    <row r="26810">
      <c r="A26810" t="inlineStr">
        <is>
          <t>Measurement26808</t>
        </is>
      </c>
      <c r="B26810" t="inlineStr">
        <is>
          <t>Sample155</t>
        </is>
      </c>
      <c r="C26810" t="inlineStr">
        <is>
          <t>Signal1</t>
        </is>
      </c>
      <c r="D26810" t="inlineStr">
        <is>
          <t>12 h 50 min</t>
        </is>
      </c>
      <c r="E26810" t="n">
        <v>2160</v>
      </c>
    </row>
    <row r="26811">
      <c r="A26811" t="inlineStr">
        <is>
          <t>Measurement26809</t>
        </is>
      </c>
      <c r="B26811" t="inlineStr">
        <is>
          <t>Sample155</t>
        </is>
      </c>
      <c r="C26811" t="inlineStr">
        <is>
          <t>Signal1</t>
        </is>
      </c>
      <c r="D26811" t="inlineStr">
        <is>
          <t>12 h 54 min</t>
        </is>
      </c>
      <c r="E26811" t="n">
        <v>2169</v>
      </c>
    </row>
    <row r="26812">
      <c r="A26812" t="inlineStr">
        <is>
          <t>Measurement26810</t>
        </is>
      </c>
      <c r="B26812" t="inlineStr">
        <is>
          <t>Sample155</t>
        </is>
      </c>
      <c r="C26812" t="inlineStr">
        <is>
          <t>Signal1</t>
        </is>
      </c>
      <c r="D26812" t="inlineStr">
        <is>
          <t>12 h 58 min</t>
        </is>
      </c>
      <c r="E26812" t="n">
        <v>2188</v>
      </c>
    </row>
    <row r="26813">
      <c r="A26813" t="inlineStr">
        <is>
          <t>Measurement26811</t>
        </is>
      </c>
      <c r="B26813" t="inlineStr">
        <is>
          <t>Sample155</t>
        </is>
      </c>
      <c r="C26813" t="inlineStr">
        <is>
          <t>Signal1</t>
        </is>
      </c>
      <c r="D26813" t="inlineStr">
        <is>
          <t>13 h 2 min</t>
        </is>
      </c>
      <c r="E26813" t="n">
        <v>2200</v>
      </c>
    </row>
    <row r="26814">
      <c r="A26814" t="inlineStr">
        <is>
          <t>Measurement26812</t>
        </is>
      </c>
      <c r="B26814" t="inlineStr">
        <is>
          <t>Sample155</t>
        </is>
      </c>
      <c r="C26814" t="inlineStr">
        <is>
          <t>Signal1</t>
        </is>
      </c>
      <c r="D26814" t="inlineStr">
        <is>
          <t>13 h 6 min</t>
        </is>
      </c>
      <c r="E26814" t="n">
        <v>2215</v>
      </c>
    </row>
    <row r="26815">
      <c r="A26815" t="inlineStr">
        <is>
          <t>Measurement26813</t>
        </is>
      </c>
      <c r="B26815" t="inlineStr">
        <is>
          <t>Sample155</t>
        </is>
      </c>
      <c r="C26815" t="inlineStr">
        <is>
          <t>Signal1</t>
        </is>
      </c>
      <c r="D26815" t="inlineStr">
        <is>
          <t>13 h 10 min</t>
        </is>
      </c>
      <c r="E26815" t="n">
        <v>2232</v>
      </c>
    </row>
    <row r="26816">
      <c r="A26816" t="inlineStr">
        <is>
          <t>Measurement26814</t>
        </is>
      </c>
      <c r="B26816" t="inlineStr">
        <is>
          <t>Sample155</t>
        </is>
      </c>
      <c r="C26816" t="inlineStr">
        <is>
          <t>Signal1</t>
        </is>
      </c>
      <c r="D26816" t="inlineStr">
        <is>
          <t>13 h 14 min</t>
        </is>
      </c>
      <c r="E26816" t="n">
        <v>2242</v>
      </c>
    </row>
    <row r="26817">
      <c r="A26817" t="inlineStr">
        <is>
          <t>Measurement26815</t>
        </is>
      </c>
      <c r="B26817" t="inlineStr">
        <is>
          <t>Sample155</t>
        </is>
      </c>
      <c r="C26817" t="inlineStr">
        <is>
          <t>Signal1</t>
        </is>
      </c>
      <c r="D26817" t="inlineStr">
        <is>
          <t>13 h 18 min</t>
        </is>
      </c>
      <c r="E26817" t="n">
        <v>2246</v>
      </c>
    </row>
    <row r="26818">
      <c r="A26818" t="inlineStr">
        <is>
          <t>Measurement26816</t>
        </is>
      </c>
      <c r="B26818" t="inlineStr">
        <is>
          <t>Sample155</t>
        </is>
      </c>
      <c r="C26818" t="inlineStr">
        <is>
          <t>Signal1</t>
        </is>
      </c>
      <c r="D26818" t="inlineStr">
        <is>
          <t>13 h 22 min</t>
        </is>
      </c>
      <c r="E26818" t="n">
        <v>2263</v>
      </c>
    </row>
    <row r="26819">
      <c r="A26819" t="inlineStr">
        <is>
          <t>Measurement26817</t>
        </is>
      </c>
      <c r="B26819" t="inlineStr">
        <is>
          <t>Sample155</t>
        </is>
      </c>
      <c r="C26819" t="inlineStr">
        <is>
          <t>Signal1</t>
        </is>
      </c>
      <c r="D26819" t="inlineStr">
        <is>
          <t>13 h 26 min</t>
        </is>
      </c>
      <c r="E26819" t="n">
        <v>2281</v>
      </c>
    </row>
    <row r="26820">
      <c r="A26820" t="inlineStr">
        <is>
          <t>Measurement26818</t>
        </is>
      </c>
      <c r="B26820" t="inlineStr">
        <is>
          <t>Sample155</t>
        </is>
      </c>
      <c r="C26820" t="inlineStr">
        <is>
          <t>Signal1</t>
        </is>
      </c>
      <c r="D26820" t="inlineStr">
        <is>
          <t>13 h 30 min</t>
        </is>
      </c>
      <c r="E26820" t="n">
        <v>2297</v>
      </c>
    </row>
    <row r="26821">
      <c r="A26821" t="inlineStr">
        <is>
          <t>Measurement26819</t>
        </is>
      </c>
      <c r="B26821" t="inlineStr">
        <is>
          <t>Sample155</t>
        </is>
      </c>
      <c r="C26821" t="inlineStr">
        <is>
          <t>Signal1</t>
        </is>
      </c>
      <c r="D26821" t="inlineStr">
        <is>
          <t>13 h 34 min</t>
        </is>
      </c>
      <c r="E26821" t="n">
        <v>2301</v>
      </c>
    </row>
    <row r="26822">
      <c r="A26822" t="inlineStr">
        <is>
          <t>Measurement26820</t>
        </is>
      </c>
      <c r="B26822" t="inlineStr">
        <is>
          <t>Sample155</t>
        </is>
      </c>
      <c r="C26822" t="inlineStr">
        <is>
          <t>Signal1</t>
        </is>
      </c>
      <c r="D26822" t="inlineStr">
        <is>
          <t>13 h 38 min</t>
        </is>
      </c>
      <c r="E26822" t="n">
        <v>2330</v>
      </c>
    </row>
    <row r="26823">
      <c r="A26823" t="inlineStr">
        <is>
          <t>Measurement26821</t>
        </is>
      </c>
      <c r="B26823" t="inlineStr">
        <is>
          <t>Sample155</t>
        </is>
      </c>
      <c r="C26823" t="inlineStr">
        <is>
          <t>Signal1</t>
        </is>
      </c>
      <c r="D26823" t="inlineStr">
        <is>
          <t>13 h 42 min</t>
        </is>
      </c>
      <c r="E26823" t="n">
        <v>2356</v>
      </c>
    </row>
    <row r="26824">
      <c r="A26824" t="inlineStr">
        <is>
          <t>Measurement26822</t>
        </is>
      </c>
      <c r="B26824" t="inlineStr">
        <is>
          <t>Sample155</t>
        </is>
      </c>
      <c r="C26824" t="inlineStr">
        <is>
          <t>Signal1</t>
        </is>
      </c>
      <c r="D26824" t="inlineStr">
        <is>
          <t>13 h 46 min</t>
        </is>
      </c>
      <c r="E26824" t="n">
        <v>2349</v>
      </c>
    </row>
    <row r="26825">
      <c r="A26825" t="inlineStr">
        <is>
          <t>Measurement26823</t>
        </is>
      </c>
      <c r="B26825" t="inlineStr">
        <is>
          <t>Sample155</t>
        </is>
      </c>
      <c r="C26825" t="inlineStr">
        <is>
          <t>Signal1</t>
        </is>
      </c>
      <c r="D26825" t="inlineStr">
        <is>
          <t>13 h 50 min</t>
        </is>
      </c>
      <c r="E26825" t="n">
        <v>2377</v>
      </c>
    </row>
    <row r="26826">
      <c r="A26826" t="inlineStr">
        <is>
          <t>Measurement26824</t>
        </is>
      </c>
      <c r="B26826" t="inlineStr">
        <is>
          <t>Sample155</t>
        </is>
      </c>
      <c r="C26826" t="inlineStr">
        <is>
          <t>Signal1</t>
        </is>
      </c>
      <c r="D26826" t="inlineStr">
        <is>
          <t>13 h 54 min</t>
        </is>
      </c>
      <c r="E26826" t="n">
        <v>2390</v>
      </c>
    </row>
    <row r="26827">
      <c r="A26827" t="inlineStr">
        <is>
          <t>Measurement26825</t>
        </is>
      </c>
      <c r="B26827" t="inlineStr">
        <is>
          <t>Sample155</t>
        </is>
      </c>
      <c r="C26827" t="inlineStr">
        <is>
          <t>Signal1</t>
        </is>
      </c>
      <c r="D26827" t="inlineStr">
        <is>
          <t>13 h 58 min</t>
        </is>
      </c>
      <c r="E26827" t="n">
        <v>2400</v>
      </c>
    </row>
    <row r="26828">
      <c r="A26828" t="inlineStr">
        <is>
          <t>Measurement26826</t>
        </is>
      </c>
      <c r="B26828" t="inlineStr">
        <is>
          <t>Sample155</t>
        </is>
      </c>
      <c r="C26828" t="inlineStr">
        <is>
          <t>Signal1</t>
        </is>
      </c>
      <c r="D26828" t="inlineStr">
        <is>
          <t>14 h 2 min</t>
        </is>
      </c>
      <c r="E26828" t="n">
        <v>2406</v>
      </c>
    </row>
    <row r="26829">
      <c r="A26829" t="inlineStr">
        <is>
          <t>Measurement26827</t>
        </is>
      </c>
      <c r="B26829" t="inlineStr">
        <is>
          <t>Sample155</t>
        </is>
      </c>
      <c r="C26829" t="inlineStr">
        <is>
          <t>Signal1</t>
        </is>
      </c>
      <c r="D26829" t="inlineStr">
        <is>
          <t>14 h 6 min</t>
        </is>
      </c>
      <c r="E26829" t="n">
        <v>2421</v>
      </c>
    </row>
    <row r="26830">
      <c r="A26830" t="inlineStr">
        <is>
          <t>Measurement26828</t>
        </is>
      </c>
      <c r="B26830" t="inlineStr">
        <is>
          <t>Sample155</t>
        </is>
      </c>
      <c r="C26830" t="inlineStr">
        <is>
          <t>Signal1</t>
        </is>
      </c>
      <c r="D26830" t="inlineStr">
        <is>
          <t>14 h 10 min</t>
        </is>
      </c>
      <c r="E26830" t="n">
        <v>2434</v>
      </c>
    </row>
    <row r="26831">
      <c r="A26831" t="inlineStr">
        <is>
          <t>Measurement26829</t>
        </is>
      </c>
      <c r="B26831" t="inlineStr">
        <is>
          <t>Sample155</t>
        </is>
      </c>
      <c r="C26831" t="inlineStr">
        <is>
          <t>Signal1</t>
        </is>
      </c>
      <c r="D26831" t="inlineStr">
        <is>
          <t>14 h 14 min</t>
        </is>
      </c>
      <c r="E26831" t="n">
        <v>2453</v>
      </c>
    </row>
    <row r="26832">
      <c r="A26832" t="inlineStr">
        <is>
          <t>Measurement26830</t>
        </is>
      </c>
      <c r="B26832" t="inlineStr">
        <is>
          <t>Sample155</t>
        </is>
      </c>
      <c r="C26832" t="inlineStr">
        <is>
          <t>Signal1</t>
        </is>
      </c>
      <c r="D26832" t="inlineStr">
        <is>
          <t>14 h 18 min</t>
        </is>
      </c>
      <c r="E26832" t="n">
        <v>2475</v>
      </c>
    </row>
    <row r="26833">
      <c r="A26833" t="inlineStr">
        <is>
          <t>Measurement26831</t>
        </is>
      </c>
      <c r="B26833" t="inlineStr">
        <is>
          <t>Sample155</t>
        </is>
      </c>
      <c r="C26833" t="inlineStr">
        <is>
          <t>Signal1</t>
        </is>
      </c>
      <c r="D26833" t="inlineStr">
        <is>
          <t>14 h 22 min</t>
        </is>
      </c>
      <c r="E26833" t="n">
        <v>2482</v>
      </c>
    </row>
    <row r="26834">
      <c r="A26834" t="inlineStr">
        <is>
          <t>Measurement26832</t>
        </is>
      </c>
      <c r="B26834" t="inlineStr">
        <is>
          <t>Sample155</t>
        </is>
      </c>
      <c r="C26834" t="inlineStr">
        <is>
          <t>Signal1</t>
        </is>
      </c>
      <c r="D26834" t="inlineStr">
        <is>
          <t>14 h 26 min</t>
        </is>
      </c>
      <c r="E26834" t="n">
        <v>2499</v>
      </c>
    </row>
    <row r="26835">
      <c r="A26835" t="inlineStr">
        <is>
          <t>Measurement26833</t>
        </is>
      </c>
      <c r="B26835" t="inlineStr">
        <is>
          <t>Sample155</t>
        </is>
      </c>
      <c r="C26835" t="inlineStr">
        <is>
          <t>Signal1</t>
        </is>
      </c>
      <c r="D26835" t="inlineStr">
        <is>
          <t>14 h 30 min</t>
        </is>
      </c>
      <c r="E26835" t="n">
        <v>2514</v>
      </c>
    </row>
    <row r="26836">
      <c r="A26836" t="inlineStr">
        <is>
          <t>Measurement26834</t>
        </is>
      </c>
      <c r="B26836" t="inlineStr">
        <is>
          <t>Sample155</t>
        </is>
      </c>
      <c r="C26836" t="inlineStr">
        <is>
          <t>Signal1</t>
        </is>
      </c>
      <c r="D26836" t="inlineStr">
        <is>
          <t>14 h 34 min</t>
        </is>
      </c>
      <c r="E26836" t="n">
        <v>2522</v>
      </c>
    </row>
    <row r="26837">
      <c r="A26837" t="inlineStr">
        <is>
          <t>Measurement26835</t>
        </is>
      </c>
      <c r="B26837" t="inlineStr">
        <is>
          <t>Sample155</t>
        </is>
      </c>
      <c r="C26837" t="inlineStr">
        <is>
          <t>Signal1</t>
        </is>
      </c>
      <c r="D26837" t="inlineStr">
        <is>
          <t>14 h 38 min</t>
        </is>
      </c>
      <c r="E26837" t="n">
        <v>2544</v>
      </c>
    </row>
    <row r="26838">
      <c r="A26838" t="inlineStr">
        <is>
          <t>Measurement26836</t>
        </is>
      </c>
      <c r="B26838" t="inlineStr">
        <is>
          <t>Sample155</t>
        </is>
      </c>
      <c r="C26838" t="inlineStr">
        <is>
          <t>Signal1</t>
        </is>
      </c>
      <c r="D26838" t="inlineStr">
        <is>
          <t>14 h 42 min</t>
        </is>
      </c>
      <c r="E26838" t="n">
        <v>2560</v>
      </c>
    </row>
    <row r="26839">
      <c r="A26839" t="inlineStr">
        <is>
          <t>Measurement26837</t>
        </is>
      </c>
      <c r="B26839" t="inlineStr">
        <is>
          <t>Sample155</t>
        </is>
      </c>
      <c r="C26839" t="inlineStr">
        <is>
          <t>Signal1</t>
        </is>
      </c>
      <c r="D26839" t="inlineStr">
        <is>
          <t>14 h 46 min</t>
        </is>
      </c>
      <c r="E26839" t="n">
        <v>2581</v>
      </c>
    </row>
    <row r="26840">
      <c r="A26840" t="inlineStr">
        <is>
          <t>Measurement26838</t>
        </is>
      </c>
      <c r="B26840" t="inlineStr">
        <is>
          <t>Sample155</t>
        </is>
      </c>
      <c r="C26840" t="inlineStr">
        <is>
          <t>Signal1</t>
        </is>
      </c>
      <c r="D26840" t="inlineStr">
        <is>
          <t>14 h 50 min</t>
        </is>
      </c>
      <c r="E26840" t="n">
        <v>2592</v>
      </c>
    </row>
    <row r="26841">
      <c r="A26841" t="inlineStr">
        <is>
          <t>Measurement26839</t>
        </is>
      </c>
      <c r="B26841" t="inlineStr">
        <is>
          <t>Sample155</t>
        </is>
      </c>
      <c r="C26841" t="inlineStr">
        <is>
          <t>Signal1</t>
        </is>
      </c>
      <c r="D26841" t="inlineStr">
        <is>
          <t>14 h 54 min</t>
        </is>
      </c>
      <c r="E26841" t="n">
        <v>2611</v>
      </c>
    </row>
    <row r="26842">
      <c r="A26842" t="inlineStr">
        <is>
          <t>Measurement26840</t>
        </is>
      </c>
      <c r="B26842" t="inlineStr">
        <is>
          <t>Sample155</t>
        </is>
      </c>
      <c r="C26842" t="inlineStr">
        <is>
          <t>Signal1</t>
        </is>
      </c>
      <c r="D26842" t="inlineStr">
        <is>
          <t>14 h 58 min</t>
        </is>
      </c>
      <c r="E26842" t="n">
        <v>2627</v>
      </c>
    </row>
    <row r="26843">
      <c r="A26843" t="inlineStr">
        <is>
          <t>Measurement26841</t>
        </is>
      </c>
      <c r="B26843" t="inlineStr">
        <is>
          <t>Sample155</t>
        </is>
      </c>
      <c r="C26843" t="inlineStr">
        <is>
          <t>Signal1</t>
        </is>
      </c>
      <c r="D26843" t="inlineStr">
        <is>
          <t>15 h 2 min</t>
        </is>
      </c>
      <c r="E26843" t="n">
        <v>2640</v>
      </c>
    </row>
    <row r="26844">
      <c r="A26844" t="inlineStr">
        <is>
          <t>Measurement26842</t>
        </is>
      </c>
      <c r="B26844" t="inlineStr">
        <is>
          <t>Sample155</t>
        </is>
      </c>
      <c r="C26844" t="inlineStr">
        <is>
          <t>Signal1</t>
        </is>
      </c>
      <c r="D26844" t="inlineStr">
        <is>
          <t>15 h 6 min</t>
        </is>
      </c>
      <c r="E26844" t="n">
        <v>2650</v>
      </c>
    </row>
    <row r="26845">
      <c r="A26845" t="inlineStr">
        <is>
          <t>Measurement26843</t>
        </is>
      </c>
      <c r="B26845" t="inlineStr">
        <is>
          <t>Sample155</t>
        </is>
      </c>
      <c r="C26845" t="inlineStr">
        <is>
          <t>Signal1</t>
        </is>
      </c>
      <c r="D26845" t="inlineStr">
        <is>
          <t>15 h 10 min</t>
        </is>
      </c>
      <c r="E26845" t="n">
        <v>2681</v>
      </c>
    </row>
    <row r="26846">
      <c r="A26846" t="inlineStr">
        <is>
          <t>Measurement26844</t>
        </is>
      </c>
      <c r="B26846" t="inlineStr">
        <is>
          <t>Sample155</t>
        </is>
      </c>
      <c r="C26846" t="inlineStr">
        <is>
          <t>Signal1</t>
        </is>
      </c>
      <c r="D26846" t="inlineStr">
        <is>
          <t>15 h 14 min</t>
        </is>
      </c>
      <c r="E26846" t="n">
        <v>2690</v>
      </c>
    </row>
    <row r="26847">
      <c r="A26847" t="inlineStr">
        <is>
          <t>Measurement26845</t>
        </is>
      </c>
      <c r="B26847" t="inlineStr">
        <is>
          <t>Sample155</t>
        </is>
      </c>
      <c r="C26847" t="inlineStr">
        <is>
          <t>Signal1</t>
        </is>
      </c>
      <c r="D26847" t="inlineStr">
        <is>
          <t>15 h 18 min</t>
        </is>
      </c>
      <c r="E26847" t="n">
        <v>2706</v>
      </c>
    </row>
    <row r="26848">
      <c r="A26848" t="inlineStr">
        <is>
          <t>Measurement26846</t>
        </is>
      </c>
      <c r="B26848" t="inlineStr">
        <is>
          <t>Sample155</t>
        </is>
      </c>
      <c r="C26848" t="inlineStr">
        <is>
          <t>Signal1</t>
        </is>
      </c>
      <c r="D26848" t="inlineStr">
        <is>
          <t>15 h 22 min</t>
        </is>
      </c>
      <c r="E26848" t="n">
        <v>2717</v>
      </c>
    </row>
    <row r="26849">
      <c r="A26849" t="inlineStr">
        <is>
          <t>Measurement26847</t>
        </is>
      </c>
      <c r="B26849" t="inlineStr">
        <is>
          <t>Sample155</t>
        </is>
      </c>
      <c r="C26849" t="inlineStr">
        <is>
          <t>Signal1</t>
        </is>
      </c>
      <c r="D26849" t="inlineStr">
        <is>
          <t>15 h 26 min</t>
        </is>
      </c>
      <c r="E26849" t="n">
        <v>2733</v>
      </c>
    </row>
    <row r="26850">
      <c r="A26850" t="inlineStr">
        <is>
          <t>Measurement26848</t>
        </is>
      </c>
      <c r="B26850" t="inlineStr">
        <is>
          <t>Sample155</t>
        </is>
      </c>
      <c r="C26850" t="inlineStr">
        <is>
          <t>Signal1</t>
        </is>
      </c>
      <c r="D26850" t="inlineStr">
        <is>
          <t>15 h 30 min</t>
        </is>
      </c>
      <c r="E26850" t="n">
        <v>2749</v>
      </c>
    </row>
    <row r="26851">
      <c r="A26851" t="inlineStr">
        <is>
          <t>Measurement26849</t>
        </is>
      </c>
      <c r="B26851" t="inlineStr">
        <is>
          <t>Sample155</t>
        </is>
      </c>
      <c r="C26851" t="inlineStr">
        <is>
          <t>Signal1</t>
        </is>
      </c>
      <c r="D26851" t="inlineStr">
        <is>
          <t>15 h 34 min</t>
        </is>
      </c>
      <c r="E26851" t="n">
        <v>2769</v>
      </c>
    </row>
    <row r="26852">
      <c r="A26852" t="inlineStr">
        <is>
          <t>Measurement26850</t>
        </is>
      </c>
      <c r="B26852" t="inlineStr">
        <is>
          <t>Sample155</t>
        </is>
      </c>
      <c r="C26852" t="inlineStr">
        <is>
          <t>Signal1</t>
        </is>
      </c>
      <c r="D26852" t="inlineStr">
        <is>
          <t>15 h 38 min</t>
        </is>
      </c>
      <c r="E26852" t="n">
        <v>2776</v>
      </c>
    </row>
    <row r="26853">
      <c r="A26853" t="inlineStr">
        <is>
          <t>Measurement26851</t>
        </is>
      </c>
      <c r="B26853" t="inlineStr">
        <is>
          <t>Sample155</t>
        </is>
      </c>
      <c r="C26853" t="inlineStr">
        <is>
          <t>Signal1</t>
        </is>
      </c>
      <c r="D26853" t="inlineStr">
        <is>
          <t>15 h 42 min</t>
        </is>
      </c>
      <c r="E26853" t="n">
        <v>2788</v>
      </c>
    </row>
    <row r="26854">
      <c r="A26854" t="inlineStr">
        <is>
          <t>Measurement26852</t>
        </is>
      </c>
      <c r="B26854" t="inlineStr">
        <is>
          <t>Sample155</t>
        </is>
      </c>
      <c r="C26854" t="inlineStr">
        <is>
          <t>Signal1</t>
        </is>
      </c>
      <c r="D26854" t="inlineStr">
        <is>
          <t>15 h 46 min</t>
        </is>
      </c>
      <c r="E26854" t="n">
        <v>2823</v>
      </c>
    </row>
    <row r="26855">
      <c r="A26855" t="inlineStr">
        <is>
          <t>Measurement26853</t>
        </is>
      </c>
      <c r="B26855" t="inlineStr">
        <is>
          <t>Sample155</t>
        </is>
      </c>
      <c r="C26855" t="inlineStr">
        <is>
          <t>Signal1</t>
        </is>
      </c>
      <c r="D26855" t="inlineStr">
        <is>
          <t>15 h 50 min</t>
        </is>
      </c>
      <c r="E26855" t="n">
        <v>2816</v>
      </c>
    </row>
    <row r="26856">
      <c r="A26856" t="inlineStr">
        <is>
          <t>Measurement26854</t>
        </is>
      </c>
      <c r="B26856" t="inlineStr">
        <is>
          <t>Sample155</t>
        </is>
      </c>
      <c r="C26856" t="inlineStr">
        <is>
          <t>Signal1</t>
        </is>
      </c>
      <c r="D26856" t="inlineStr">
        <is>
          <t>15 h 54 min</t>
        </is>
      </c>
      <c r="E26856" t="n">
        <v>2841</v>
      </c>
    </row>
    <row r="26857">
      <c r="A26857" t="inlineStr">
        <is>
          <t>Measurement26855</t>
        </is>
      </c>
      <c r="B26857" t="inlineStr">
        <is>
          <t>Sample155</t>
        </is>
      </c>
      <c r="C26857" t="inlineStr">
        <is>
          <t>Signal1</t>
        </is>
      </c>
      <c r="D26857" t="inlineStr">
        <is>
          <t>15 h 58 min</t>
        </is>
      </c>
      <c r="E26857" t="n">
        <v>2870</v>
      </c>
    </row>
    <row r="26858">
      <c r="A26858" t="inlineStr">
        <is>
          <t>Measurement26856</t>
        </is>
      </c>
      <c r="B26858" t="inlineStr">
        <is>
          <t>Sample155</t>
        </is>
      </c>
      <c r="C26858" t="inlineStr">
        <is>
          <t>Signal1</t>
        </is>
      </c>
      <c r="D26858" t="inlineStr">
        <is>
          <t>16 h 2 min</t>
        </is>
      </c>
      <c r="E26858" t="n">
        <v>2878</v>
      </c>
    </row>
    <row r="26859">
      <c r="A26859" t="inlineStr">
        <is>
          <t>Measurement26857</t>
        </is>
      </c>
      <c r="B26859" t="inlineStr">
        <is>
          <t>Sample155</t>
        </is>
      </c>
      <c r="C26859" t="inlineStr">
        <is>
          <t>Signal1</t>
        </is>
      </c>
      <c r="D26859" t="inlineStr">
        <is>
          <t>16 h 6 min</t>
        </is>
      </c>
      <c r="E26859" t="n">
        <v>2892</v>
      </c>
    </row>
    <row r="26860">
      <c r="A26860" t="inlineStr">
        <is>
          <t>Measurement26858</t>
        </is>
      </c>
      <c r="B26860" t="inlineStr">
        <is>
          <t>Sample155</t>
        </is>
      </c>
      <c r="C26860" t="inlineStr">
        <is>
          <t>Signal1</t>
        </is>
      </c>
      <c r="D26860" t="inlineStr">
        <is>
          <t>16 h 10 min</t>
        </is>
      </c>
      <c r="E26860" t="n">
        <v>2901</v>
      </c>
    </row>
    <row r="26861">
      <c r="A26861" t="inlineStr">
        <is>
          <t>Measurement26859</t>
        </is>
      </c>
      <c r="B26861" t="inlineStr">
        <is>
          <t>Sample155</t>
        </is>
      </c>
      <c r="C26861" t="inlineStr">
        <is>
          <t>Signal1</t>
        </is>
      </c>
      <c r="D26861" t="inlineStr">
        <is>
          <t>16 h 14 min</t>
        </is>
      </c>
      <c r="E26861" t="n">
        <v>2931</v>
      </c>
    </row>
    <row r="26862">
      <c r="A26862" t="inlineStr">
        <is>
          <t>Measurement26860</t>
        </is>
      </c>
      <c r="B26862" t="inlineStr">
        <is>
          <t>Sample155</t>
        </is>
      </c>
      <c r="C26862" t="inlineStr">
        <is>
          <t>Signal1</t>
        </is>
      </c>
      <c r="D26862" t="inlineStr">
        <is>
          <t>16 h 18 min</t>
        </is>
      </c>
      <c r="E26862" t="n">
        <v>2937</v>
      </c>
    </row>
    <row r="26863">
      <c r="A26863" t="inlineStr">
        <is>
          <t>Measurement26861</t>
        </is>
      </c>
      <c r="B26863" t="inlineStr">
        <is>
          <t>Sample155</t>
        </is>
      </c>
      <c r="C26863" t="inlineStr">
        <is>
          <t>Signal1</t>
        </is>
      </c>
      <c r="D26863" t="inlineStr">
        <is>
          <t>16 h 22 min</t>
        </is>
      </c>
      <c r="E26863" t="n">
        <v>2952</v>
      </c>
    </row>
    <row r="26864">
      <c r="A26864" t="inlineStr">
        <is>
          <t>Measurement26862</t>
        </is>
      </c>
      <c r="B26864" t="inlineStr">
        <is>
          <t>Sample155</t>
        </is>
      </c>
      <c r="C26864" t="inlineStr">
        <is>
          <t>Signal1</t>
        </is>
      </c>
      <c r="D26864" t="inlineStr">
        <is>
          <t>16 h 26 min</t>
        </is>
      </c>
      <c r="E26864" t="n">
        <v>2962</v>
      </c>
    </row>
    <row r="26865">
      <c r="A26865" t="inlineStr">
        <is>
          <t>Measurement26863</t>
        </is>
      </c>
      <c r="B26865" t="inlineStr">
        <is>
          <t>Sample155</t>
        </is>
      </c>
      <c r="C26865" t="inlineStr">
        <is>
          <t>Signal1</t>
        </is>
      </c>
      <c r="D26865" t="inlineStr">
        <is>
          <t>16 h 30 min</t>
        </is>
      </c>
      <c r="E26865" t="n">
        <v>2979</v>
      </c>
    </row>
    <row r="26866">
      <c r="A26866" t="inlineStr">
        <is>
          <t>Measurement26864</t>
        </is>
      </c>
      <c r="B26866" t="inlineStr">
        <is>
          <t>Sample155</t>
        </is>
      </c>
      <c r="C26866" t="inlineStr">
        <is>
          <t>Signal1</t>
        </is>
      </c>
      <c r="D26866" t="inlineStr">
        <is>
          <t>16 h 34 min</t>
        </is>
      </c>
      <c r="E26866" t="n">
        <v>2978</v>
      </c>
    </row>
    <row r="26867">
      <c r="A26867" t="inlineStr">
        <is>
          <t>Measurement26865</t>
        </is>
      </c>
      <c r="B26867" t="inlineStr">
        <is>
          <t>Sample155</t>
        </is>
      </c>
      <c r="C26867" t="inlineStr">
        <is>
          <t>Signal1</t>
        </is>
      </c>
      <c r="D26867" t="inlineStr">
        <is>
          <t>16 h 38 min</t>
        </is>
      </c>
      <c r="E26867" t="n">
        <v>2993</v>
      </c>
    </row>
    <row r="26868">
      <c r="A26868" t="inlineStr">
        <is>
          <t>Measurement26866</t>
        </is>
      </c>
      <c r="B26868" t="inlineStr">
        <is>
          <t>Sample155</t>
        </is>
      </c>
      <c r="C26868" t="inlineStr">
        <is>
          <t>Signal1</t>
        </is>
      </c>
      <c r="D26868" t="inlineStr">
        <is>
          <t>16 h 42 min</t>
        </is>
      </c>
      <c r="E26868" t="n">
        <v>3013</v>
      </c>
    </row>
    <row r="26869">
      <c r="A26869" t="inlineStr">
        <is>
          <t>Measurement26867</t>
        </is>
      </c>
      <c r="B26869" t="inlineStr">
        <is>
          <t>Sample155</t>
        </is>
      </c>
      <c r="C26869" t="inlineStr">
        <is>
          <t>Signal1</t>
        </is>
      </c>
      <c r="D26869" t="inlineStr">
        <is>
          <t>16 h 46 min</t>
        </is>
      </c>
      <c r="E26869" t="n">
        <v>3027</v>
      </c>
    </row>
    <row r="26870">
      <c r="A26870" t="inlineStr">
        <is>
          <t>Measurement26868</t>
        </is>
      </c>
      <c r="B26870" t="inlineStr">
        <is>
          <t>Sample155</t>
        </is>
      </c>
      <c r="C26870" t="inlineStr">
        <is>
          <t>Signal1</t>
        </is>
      </c>
      <c r="D26870" t="inlineStr">
        <is>
          <t>16 h 50 min</t>
        </is>
      </c>
      <c r="E26870" t="n">
        <v>3036</v>
      </c>
    </row>
    <row r="26871">
      <c r="A26871" t="inlineStr">
        <is>
          <t>Measurement26869</t>
        </is>
      </c>
      <c r="B26871" t="inlineStr">
        <is>
          <t>Sample155</t>
        </is>
      </c>
      <c r="C26871" t="inlineStr">
        <is>
          <t>Signal1</t>
        </is>
      </c>
      <c r="D26871" t="inlineStr">
        <is>
          <t>16 h 54 min</t>
        </is>
      </c>
      <c r="E26871" t="n">
        <v>3048</v>
      </c>
    </row>
    <row r="26872">
      <c r="A26872" t="inlineStr">
        <is>
          <t>Measurement26870</t>
        </is>
      </c>
      <c r="B26872" t="inlineStr">
        <is>
          <t>Sample155</t>
        </is>
      </c>
      <c r="C26872" t="inlineStr">
        <is>
          <t>Signal1</t>
        </is>
      </c>
      <c r="D26872" t="inlineStr">
        <is>
          <t>16 h 58 min</t>
        </is>
      </c>
      <c r="E26872" t="n">
        <v>3078</v>
      </c>
    </row>
    <row r="26873">
      <c r="A26873" t="inlineStr">
        <is>
          <t>Measurement26871</t>
        </is>
      </c>
      <c r="B26873" t="inlineStr">
        <is>
          <t>Sample155</t>
        </is>
      </c>
      <c r="C26873" t="inlineStr">
        <is>
          <t>Signal1</t>
        </is>
      </c>
      <c r="D26873" t="inlineStr">
        <is>
          <t>17 h 2 min</t>
        </is>
      </c>
      <c r="E26873" t="n">
        <v>3075</v>
      </c>
    </row>
    <row r="26874">
      <c r="A26874" t="inlineStr">
        <is>
          <t>Measurement26872</t>
        </is>
      </c>
      <c r="B26874" t="inlineStr">
        <is>
          <t>Sample155</t>
        </is>
      </c>
      <c r="C26874" t="inlineStr">
        <is>
          <t>Signal1</t>
        </is>
      </c>
      <c r="D26874" t="inlineStr">
        <is>
          <t>17 h 6 min</t>
        </is>
      </c>
      <c r="E26874" t="n">
        <v>3089</v>
      </c>
    </row>
    <row r="26875">
      <c r="A26875" t="inlineStr">
        <is>
          <t>Measurement26873</t>
        </is>
      </c>
      <c r="B26875" t="inlineStr">
        <is>
          <t>Sample155</t>
        </is>
      </c>
      <c r="C26875" t="inlineStr">
        <is>
          <t>Signal1</t>
        </is>
      </c>
      <c r="D26875" t="inlineStr">
        <is>
          <t>17 h 10 min</t>
        </is>
      </c>
      <c r="E26875" t="n">
        <v>3113</v>
      </c>
    </row>
    <row r="26876">
      <c r="A26876" t="inlineStr">
        <is>
          <t>Measurement26874</t>
        </is>
      </c>
      <c r="B26876" t="inlineStr">
        <is>
          <t>Sample155</t>
        </is>
      </c>
      <c r="C26876" t="inlineStr">
        <is>
          <t>Signal1</t>
        </is>
      </c>
      <c r="D26876" t="inlineStr">
        <is>
          <t>17 h 14 min</t>
        </is>
      </c>
      <c r="E26876" t="n">
        <v>3112</v>
      </c>
    </row>
    <row r="26877">
      <c r="A26877" t="inlineStr">
        <is>
          <t>Measurement26875</t>
        </is>
      </c>
      <c r="B26877" t="inlineStr">
        <is>
          <t>Sample155</t>
        </is>
      </c>
      <c r="C26877" t="inlineStr">
        <is>
          <t>Signal1</t>
        </is>
      </c>
      <c r="D26877" t="inlineStr">
        <is>
          <t>17 h 18 min</t>
        </is>
      </c>
      <c r="E26877" t="n">
        <v>3138</v>
      </c>
    </row>
    <row r="26878">
      <c r="A26878" t="inlineStr">
        <is>
          <t>Measurement26876</t>
        </is>
      </c>
      <c r="B26878" t="inlineStr">
        <is>
          <t>Sample155</t>
        </is>
      </c>
      <c r="C26878" t="inlineStr">
        <is>
          <t>Signal1</t>
        </is>
      </c>
      <c r="D26878" t="inlineStr">
        <is>
          <t>17 h 22 min</t>
        </is>
      </c>
      <c r="E26878" t="n">
        <v>3141</v>
      </c>
    </row>
    <row r="26879">
      <c r="A26879" t="inlineStr">
        <is>
          <t>Measurement26877</t>
        </is>
      </c>
      <c r="B26879" t="inlineStr">
        <is>
          <t>Sample155</t>
        </is>
      </c>
      <c r="C26879" t="inlineStr">
        <is>
          <t>Signal1</t>
        </is>
      </c>
      <c r="D26879" t="inlineStr">
        <is>
          <t>17 h 26 min</t>
        </is>
      </c>
      <c r="E26879" t="n">
        <v>3159</v>
      </c>
    </row>
    <row r="26880">
      <c r="A26880" t="inlineStr">
        <is>
          <t>Measurement26878</t>
        </is>
      </c>
      <c r="B26880" t="inlineStr">
        <is>
          <t>Sample155</t>
        </is>
      </c>
      <c r="C26880" t="inlineStr">
        <is>
          <t>Signal1</t>
        </is>
      </c>
      <c r="D26880" t="inlineStr">
        <is>
          <t>17 h 30 min</t>
        </is>
      </c>
      <c r="E26880" t="n">
        <v>3182</v>
      </c>
    </row>
    <row r="26881">
      <c r="A26881" t="inlineStr">
        <is>
          <t>Measurement26879</t>
        </is>
      </c>
      <c r="B26881" t="inlineStr">
        <is>
          <t>Sample155</t>
        </is>
      </c>
      <c r="C26881" t="inlineStr">
        <is>
          <t>Signal1</t>
        </is>
      </c>
      <c r="D26881" t="inlineStr">
        <is>
          <t>17 h 34 min</t>
        </is>
      </c>
      <c r="E26881" t="n">
        <v>3179</v>
      </c>
    </row>
    <row r="26882">
      <c r="A26882" t="inlineStr">
        <is>
          <t>Measurement26880</t>
        </is>
      </c>
      <c r="B26882" t="inlineStr">
        <is>
          <t>Sample155</t>
        </is>
      </c>
      <c r="C26882" t="inlineStr">
        <is>
          <t>Signal1</t>
        </is>
      </c>
      <c r="D26882" t="inlineStr">
        <is>
          <t>17 h 38 min</t>
        </is>
      </c>
      <c r="E26882" t="n">
        <v>3198</v>
      </c>
    </row>
    <row r="26883">
      <c r="A26883" t="inlineStr">
        <is>
          <t>Measurement26881</t>
        </is>
      </c>
      <c r="B26883" t="inlineStr">
        <is>
          <t>Sample155</t>
        </is>
      </c>
      <c r="C26883" t="inlineStr">
        <is>
          <t>Signal1</t>
        </is>
      </c>
      <c r="D26883" t="inlineStr">
        <is>
          <t>17 h 42 min</t>
        </is>
      </c>
      <c r="E26883" t="n">
        <v>3219</v>
      </c>
    </row>
    <row r="26884">
      <c r="A26884" t="inlineStr">
        <is>
          <t>Measurement26882</t>
        </is>
      </c>
      <c r="B26884" t="inlineStr">
        <is>
          <t>Sample155</t>
        </is>
      </c>
      <c r="C26884" t="inlineStr">
        <is>
          <t>Signal1</t>
        </is>
      </c>
      <c r="D26884" t="inlineStr">
        <is>
          <t>17 h 46 min</t>
        </is>
      </c>
      <c r="E26884" t="n">
        <v>3230</v>
      </c>
    </row>
    <row r="26885">
      <c r="A26885" t="inlineStr">
        <is>
          <t>Measurement26883</t>
        </is>
      </c>
      <c r="B26885" t="inlineStr">
        <is>
          <t>Sample155</t>
        </is>
      </c>
      <c r="C26885" t="inlineStr">
        <is>
          <t>Signal1</t>
        </is>
      </c>
      <c r="D26885" t="inlineStr">
        <is>
          <t>17 h 50 min</t>
        </is>
      </c>
      <c r="E26885" t="n">
        <v>3254</v>
      </c>
    </row>
    <row r="26886">
      <c r="A26886" t="inlineStr">
        <is>
          <t>Measurement26884</t>
        </is>
      </c>
      <c r="B26886" t="inlineStr">
        <is>
          <t>Sample155</t>
        </is>
      </c>
      <c r="C26886" t="inlineStr">
        <is>
          <t>Signal1</t>
        </is>
      </c>
      <c r="D26886" t="inlineStr">
        <is>
          <t>17 h 54 min</t>
        </is>
      </c>
      <c r="E26886" t="n">
        <v>3261</v>
      </c>
    </row>
    <row r="26887">
      <c r="A26887" t="inlineStr">
        <is>
          <t>Measurement26885</t>
        </is>
      </c>
      <c r="B26887" t="inlineStr">
        <is>
          <t>Sample155</t>
        </is>
      </c>
      <c r="C26887" t="inlineStr">
        <is>
          <t>Signal1</t>
        </is>
      </c>
      <c r="D26887" t="inlineStr">
        <is>
          <t>17 h 58 min</t>
        </is>
      </c>
      <c r="E26887" t="n">
        <v>3275</v>
      </c>
    </row>
    <row r="26888">
      <c r="A26888" t="inlineStr">
        <is>
          <t>Measurement26886</t>
        </is>
      </c>
      <c r="B26888" t="inlineStr">
        <is>
          <t>Sample155</t>
        </is>
      </c>
      <c r="C26888" t="inlineStr">
        <is>
          <t>Signal1</t>
        </is>
      </c>
      <c r="D26888" t="inlineStr">
        <is>
          <t>18 h 2 min</t>
        </is>
      </c>
      <c r="E26888" t="n">
        <v>3273</v>
      </c>
    </row>
    <row r="26889">
      <c r="A26889" t="inlineStr">
        <is>
          <t>Measurement26887</t>
        </is>
      </c>
      <c r="B26889" t="inlineStr">
        <is>
          <t>Sample155</t>
        </is>
      </c>
      <c r="C26889" t="inlineStr">
        <is>
          <t>Signal1</t>
        </is>
      </c>
      <c r="D26889" t="inlineStr">
        <is>
          <t>18 h 6 min</t>
        </is>
      </c>
      <c r="E26889" t="n">
        <v>3300</v>
      </c>
    </row>
    <row r="26890">
      <c r="A26890" t="inlineStr">
        <is>
          <t>Measurement26888</t>
        </is>
      </c>
      <c r="B26890" t="inlineStr">
        <is>
          <t>Sample155</t>
        </is>
      </c>
      <c r="C26890" t="inlineStr">
        <is>
          <t>Signal1</t>
        </is>
      </c>
      <c r="D26890" t="inlineStr">
        <is>
          <t>18 h 10 min</t>
        </is>
      </c>
      <c r="E26890" t="n">
        <v>3328</v>
      </c>
    </row>
    <row r="26891">
      <c r="A26891" t="inlineStr">
        <is>
          <t>Measurement26889</t>
        </is>
      </c>
      <c r="B26891" t="inlineStr">
        <is>
          <t>Sample155</t>
        </is>
      </c>
      <c r="C26891" t="inlineStr">
        <is>
          <t>Signal1</t>
        </is>
      </c>
      <c r="D26891" t="inlineStr">
        <is>
          <t>18 h 14 min</t>
        </is>
      </c>
      <c r="E26891" t="n">
        <v>3328</v>
      </c>
    </row>
    <row r="26892">
      <c r="A26892" t="inlineStr">
        <is>
          <t>Measurement26890</t>
        </is>
      </c>
      <c r="B26892" t="inlineStr">
        <is>
          <t>Sample155</t>
        </is>
      </c>
      <c r="C26892" t="inlineStr">
        <is>
          <t>Signal1</t>
        </is>
      </c>
      <c r="D26892" t="inlineStr">
        <is>
          <t>18 h 19 min</t>
        </is>
      </c>
      <c r="E26892" t="n">
        <v>3345</v>
      </c>
    </row>
    <row r="26893">
      <c r="A26893" t="inlineStr">
        <is>
          <t>Measurement26891</t>
        </is>
      </c>
      <c r="B26893" t="inlineStr">
        <is>
          <t>Sample155</t>
        </is>
      </c>
      <c r="C26893" t="inlineStr">
        <is>
          <t>Signal1</t>
        </is>
      </c>
      <c r="D26893" t="inlineStr">
        <is>
          <t>18 h 23 min</t>
        </is>
      </c>
      <c r="E26893" t="n">
        <v>3353</v>
      </c>
    </row>
    <row r="26894">
      <c r="A26894" t="inlineStr">
        <is>
          <t>Measurement26892</t>
        </is>
      </c>
      <c r="B26894" t="inlineStr">
        <is>
          <t>Sample155</t>
        </is>
      </c>
      <c r="C26894" t="inlineStr">
        <is>
          <t>Signal1</t>
        </is>
      </c>
      <c r="D26894" t="inlineStr">
        <is>
          <t>18 h 27 min</t>
        </is>
      </c>
      <c r="E26894" t="n">
        <v>3367</v>
      </c>
    </row>
    <row r="26895">
      <c r="A26895" t="inlineStr">
        <is>
          <t>Measurement26893</t>
        </is>
      </c>
      <c r="B26895" t="inlineStr">
        <is>
          <t>Sample155</t>
        </is>
      </c>
      <c r="C26895" t="inlineStr">
        <is>
          <t>Signal1</t>
        </is>
      </c>
      <c r="D26895" t="inlineStr">
        <is>
          <t>18 h 31 min</t>
        </is>
      </c>
      <c r="E26895" t="n">
        <v>3394</v>
      </c>
    </row>
    <row r="26896">
      <c r="A26896" t="inlineStr">
        <is>
          <t>Measurement26894</t>
        </is>
      </c>
      <c r="B26896" t="inlineStr">
        <is>
          <t>Sample155</t>
        </is>
      </c>
      <c r="C26896" t="inlineStr">
        <is>
          <t>Signal1</t>
        </is>
      </c>
      <c r="D26896" t="inlineStr">
        <is>
          <t>18 h 35 min</t>
        </is>
      </c>
      <c r="E26896" t="n">
        <v>3396</v>
      </c>
    </row>
    <row r="26897">
      <c r="A26897" t="inlineStr">
        <is>
          <t>Measurement26895</t>
        </is>
      </c>
      <c r="B26897" t="inlineStr">
        <is>
          <t>Sample155</t>
        </is>
      </c>
      <c r="C26897" t="inlineStr">
        <is>
          <t>Signal1</t>
        </is>
      </c>
      <c r="D26897" t="inlineStr">
        <is>
          <t>18 h 39 min</t>
        </is>
      </c>
      <c r="E26897" t="n">
        <v>3407</v>
      </c>
    </row>
    <row r="26898">
      <c r="A26898" t="inlineStr">
        <is>
          <t>Measurement26896</t>
        </is>
      </c>
      <c r="B26898" t="inlineStr">
        <is>
          <t>Sample155</t>
        </is>
      </c>
      <c r="C26898" t="inlineStr">
        <is>
          <t>Signal1</t>
        </is>
      </c>
      <c r="D26898" t="inlineStr">
        <is>
          <t>18 h 43 min</t>
        </is>
      </c>
      <c r="E26898" t="n">
        <v>3436</v>
      </c>
    </row>
    <row r="26899">
      <c r="A26899" t="inlineStr">
        <is>
          <t>Measurement26897</t>
        </is>
      </c>
      <c r="B26899" t="inlineStr">
        <is>
          <t>Sample155</t>
        </is>
      </c>
      <c r="C26899" t="inlineStr">
        <is>
          <t>Signal1</t>
        </is>
      </c>
      <c r="D26899" t="inlineStr">
        <is>
          <t>18 h 47 min</t>
        </is>
      </c>
      <c r="E26899" t="n">
        <v>3444</v>
      </c>
    </row>
    <row r="26900">
      <c r="A26900" t="inlineStr">
        <is>
          <t>Measurement26898</t>
        </is>
      </c>
      <c r="B26900" t="inlineStr">
        <is>
          <t>Sample155</t>
        </is>
      </c>
      <c r="C26900" t="inlineStr">
        <is>
          <t>Signal1</t>
        </is>
      </c>
      <c r="D26900" t="inlineStr">
        <is>
          <t>18 h 51 min</t>
        </is>
      </c>
      <c r="E26900" t="n">
        <v>3453</v>
      </c>
    </row>
    <row r="26901">
      <c r="A26901" t="inlineStr">
        <is>
          <t>Measurement26899</t>
        </is>
      </c>
      <c r="B26901" t="inlineStr">
        <is>
          <t>Sample155</t>
        </is>
      </c>
      <c r="C26901" t="inlineStr">
        <is>
          <t>Signal1</t>
        </is>
      </c>
      <c r="D26901" t="inlineStr">
        <is>
          <t>18 h 55 min</t>
        </is>
      </c>
      <c r="E26901" t="n">
        <v>3478</v>
      </c>
    </row>
    <row r="26902">
      <c r="A26902" t="inlineStr">
        <is>
          <t>Measurement26900</t>
        </is>
      </c>
      <c r="B26902" t="inlineStr">
        <is>
          <t>Sample155</t>
        </is>
      </c>
      <c r="C26902" t="inlineStr">
        <is>
          <t>Signal1</t>
        </is>
      </c>
      <c r="D26902" t="inlineStr">
        <is>
          <t>18 h 59 min</t>
        </is>
      </c>
      <c r="E26902" t="n">
        <v>3499</v>
      </c>
    </row>
    <row r="26903">
      <c r="A26903" t="inlineStr">
        <is>
          <t>Measurement26901</t>
        </is>
      </c>
      <c r="B26903" t="inlineStr">
        <is>
          <t>Sample155</t>
        </is>
      </c>
      <c r="C26903" t="inlineStr">
        <is>
          <t>Signal1</t>
        </is>
      </c>
      <c r="D26903" t="inlineStr">
        <is>
          <t>19 h 3 min</t>
        </is>
      </c>
      <c r="E26903" t="n">
        <v>3505</v>
      </c>
    </row>
    <row r="26904">
      <c r="A26904" t="inlineStr">
        <is>
          <t>Measurement26902</t>
        </is>
      </c>
      <c r="B26904" t="inlineStr">
        <is>
          <t>Sample155</t>
        </is>
      </c>
      <c r="C26904" t="inlineStr">
        <is>
          <t>Signal1</t>
        </is>
      </c>
      <c r="D26904" t="inlineStr">
        <is>
          <t>19 h 7 min</t>
        </is>
      </c>
      <c r="E26904" t="n">
        <v>3520</v>
      </c>
    </row>
    <row r="26905">
      <c r="A26905" t="inlineStr">
        <is>
          <t>Measurement26903</t>
        </is>
      </c>
      <c r="B26905" t="inlineStr">
        <is>
          <t>Sample155</t>
        </is>
      </c>
      <c r="C26905" t="inlineStr">
        <is>
          <t>Signal1</t>
        </is>
      </c>
      <c r="D26905" t="inlineStr">
        <is>
          <t>19 h 11 min</t>
        </is>
      </c>
      <c r="E26905" t="n">
        <v>3548</v>
      </c>
    </row>
    <row r="26906">
      <c r="A26906" t="inlineStr">
        <is>
          <t>Measurement26904</t>
        </is>
      </c>
      <c r="B26906" t="inlineStr">
        <is>
          <t>Sample155</t>
        </is>
      </c>
      <c r="C26906" t="inlineStr">
        <is>
          <t>Signal1</t>
        </is>
      </c>
      <c r="D26906" t="inlineStr">
        <is>
          <t>19 h 15 min</t>
        </is>
      </c>
      <c r="E26906" t="n">
        <v>3553</v>
      </c>
    </row>
    <row r="26907">
      <c r="A26907" t="inlineStr">
        <is>
          <t>Measurement26905</t>
        </is>
      </c>
      <c r="B26907" t="inlineStr">
        <is>
          <t>Sample155</t>
        </is>
      </c>
      <c r="C26907" t="inlineStr">
        <is>
          <t>Signal1</t>
        </is>
      </c>
      <c r="D26907" t="inlineStr">
        <is>
          <t>19 h 19 min</t>
        </is>
      </c>
      <c r="E26907" t="n">
        <v>3584</v>
      </c>
    </row>
    <row r="26908">
      <c r="A26908" t="inlineStr">
        <is>
          <t>Measurement26906</t>
        </is>
      </c>
      <c r="B26908" t="inlineStr">
        <is>
          <t>Sample155</t>
        </is>
      </c>
      <c r="C26908" t="inlineStr">
        <is>
          <t>Signal1</t>
        </is>
      </c>
      <c r="D26908" t="inlineStr">
        <is>
          <t>19 h 23 min</t>
        </is>
      </c>
      <c r="E26908" t="n">
        <v>3595</v>
      </c>
    </row>
    <row r="26909">
      <c r="A26909" t="inlineStr">
        <is>
          <t>Measurement26907</t>
        </is>
      </c>
      <c r="B26909" t="inlineStr">
        <is>
          <t>Sample155</t>
        </is>
      </c>
      <c r="C26909" t="inlineStr">
        <is>
          <t>Signal1</t>
        </is>
      </c>
      <c r="D26909" t="inlineStr">
        <is>
          <t>19 h 27 min</t>
        </is>
      </c>
      <c r="E26909" t="n">
        <v>3627</v>
      </c>
    </row>
    <row r="26910">
      <c r="A26910" t="inlineStr">
        <is>
          <t>Measurement26908</t>
        </is>
      </c>
      <c r="B26910" t="inlineStr">
        <is>
          <t>Sample155</t>
        </is>
      </c>
      <c r="C26910" t="inlineStr">
        <is>
          <t>Signal1</t>
        </is>
      </c>
      <c r="D26910" t="inlineStr">
        <is>
          <t>19 h 31 min</t>
        </is>
      </c>
      <c r="E26910" t="n">
        <v>3649</v>
      </c>
    </row>
    <row r="26911">
      <c r="A26911" t="inlineStr">
        <is>
          <t>Measurement26909</t>
        </is>
      </c>
      <c r="B26911" t="inlineStr">
        <is>
          <t>Sample155</t>
        </is>
      </c>
      <c r="C26911" t="inlineStr">
        <is>
          <t>Signal1</t>
        </is>
      </c>
      <c r="D26911" t="inlineStr">
        <is>
          <t>19 h 35 min</t>
        </is>
      </c>
      <c r="E26911" t="n">
        <v>3661</v>
      </c>
    </row>
    <row r="26912">
      <c r="A26912" t="inlineStr">
        <is>
          <t>Measurement26910</t>
        </is>
      </c>
      <c r="B26912" t="inlineStr">
        <is>
          <t>Sample155</t>
        </is>
      </c>
      <c r="C26912" t="inlineStr">
        <is>
          <t>Signal1</t>
        </is>
      </c>
      <c r="D26912" t="inlineStr">
        <is>
          <t>19 h 39 min</t>
        </is>
      </c>
      <c r="E26912" t="n">
        <v>3680</v>
      </c>
    </row>
    <row r="26913">
      <c r="A26913" t="inlineStr">
        <is>
          <t>Measurement26911</t>
        </is>
      </c>
      <c r="B26913" t="inlineStr">
        <is>
          <t>Sample155</t>
        </is>
      </c>
      <c r="C26913" t="inlineStr">
        <is>
          <t>Signal1</t>
        </is>
      </c>
      <c r="D26913" t="inlineStr">
        <is>
          <t>19 h 43 min</t>
        </is>
      </c>
      <c r="E26913" t="n">
        <v>3700</v>
      </c>
    </row>
    <row r="26914">
      <c r="A26914" t="inlineStr">
        <is>
          <t>Measurement26912</t>
        </is>
      </c>
      <c r="B26914" t="inlineStr">
        <is>
          <t>Sample155</t>
        </is>
      </c>
      <c r="C26914" t="inlineStr">
        <is>
          <t>Signal1</t>
        </is>
      </c>
      <c r="D26914" t="inlineStr">
        <is>
          <t>19 h 47 min</t>
        </is>
      </c>
      <c r="E26914" t="n">
        <v>3728</v>
      </c>
    </row>
    <row r="26915">
      <c r="A26915" t="inlineStr">
        <is>
          <t>Measurement26913</t>
        </is>
      </c>
      <c r="B26915" t="inlineStr">
        <is>
          <t>Sample155</t>
        </is>
      </c>
      <c r="C26915" t="inlineStr">
        <is>
          <t>Signal1</t>
        </is>
      </c>
      <c r="D26915" t="inlineStr">
        <is>
          <t>19 h 51 min</t>
        </is>
      </c>
      <c r="E26915" t="n">
        <v>3746</v>
      </c>
    </row>
    <row r="26916">
      <c r="A26916" t="inlineStr">
        <is>
          <t>Measurement26914</t>
        </is>
      </c>
      <c r="B26916" t="inlineStr">
        <is>
          <t>Sample155</t>
        </is>
      </c>
      <c r="C26916" t="inlineStr">
        <is>
          <t>Signal1</t>
        </is>
      </c>
      <c r="D26916" t="inlineStr">
        <is>
          <t>19 h 55 min</t>
        </is>
      </c>
      <c r="E26916" t="n">
        <v>3763</v>
      </c>
    </row>
    <row r="26917">
      <c r="A26917" t="inlineStr">
        <is>
          <t>Measurement26915</t>
        </is>
      </c>
      <c r="B26917" t="inlineStr">
        <is>
          <t>Sample155</t>
        </is>
      </c>
      <c r="C26917" t="inlineStr">
        <is>
          <t>Signal1</t>
        </is>
      </c>
      <c r="D26917" t="inlineStr">
        <is>
          <t>19 h 59 min</t>
        </is>
      </c>
      <c r="E26917" t="n">
        <v>3802</v>
      </c>
    </row>
    <row r="26918">
      <c r="A26918" t="inlineStr">
        <is>
          <t>Measurement26916</t>
        </is>
      </c>
      <c r="B26918" t="inlineStr">
        <is>
          <t>Sample156</t>
        </is>
      </c>
      <c r="C26918" t="inlineStr">
        <is>
          <t>Signal1</t>
        </is>
      </c>
      <c r="D26918" t="inlineStr">
        <is>
          <t xml:space="preserve">0 h </t>
        </is>
      </c>
      <c r="E26918" t="n">
        <v>27</v>
      </c>
    </row>
    <row r="26919">
      <c r="A26919" t="inlineStr">
        <is>
          <t>Measurement26917</t>
        </is>
      </c>
      <c r="B26919" t="inlineStr">
        <is>
          <t>Sample156</t>
        </is>
      </c>
      <c r="C26919" t="inlineStr">
        <is>
          <t>Signal1</t>
        </is>
      </c>
      <c r="D26919" t="inlineStr">
        <is>
          <t>0 h 4 min</t>
        </is>
      </c>
      <c r="E26919" t="n">
        <v>27</v>
      </c>
    </row>
    <row r="26920">
      <c r="A26920" t="inlineStr">
        <is>
          <t>Measurement26918</t>
        </is>
      </c>
      <c r="B26920" t="inlineStr">
        <is>
          <t>Sample156</t>
        </is>
      </c>
      <c r="C26920" t="inlineStr">
        <is>
          <t>Signal1</t>
        </is>
      </c>
      <c r="D26920" t="inlineStr">
        <is>
          <t>0 h 8 min</t>
        </is>
      </c>
      <c r="E26920" t="n">
        <v>28</v>
      </c>
    </row>
    <row r="26921">
      <c r="A26921" t="inlineStr">
        <is>
          <t>Measurement26919</t>
        </is>
      </c>
      <c r="B26921" t="inlineStr">
        <is>
          <t>Sample156</t>
        </is>
      </c>
      <c r="C26921" t="inlineStr">
        <is>
          <t>Signal1</t>
        </is>
      </c>
      <c r="D26921" t="inlineStr">
        <is>
          <t>0 h 12 min</t>
        </is>
      </c>
      <c r="E26921" t="n">
        <v>29</v>
      </c>
    </row>
    <row r="26922">
      <c r="A26922" t="inlineStr">
        <is>
          <t>Measurement26920</t>
        </is>
      </c>
      <c r="B26922" t="inlineStr">
        <is>
          <t>Sample156</t>
        </is>
      </c>
      <c r="C26922" t="inlineStr">
        <is>
          <t>Signal1</t>
        </is>
      </c>
      <c r="D26922" t="inlineStr">
        <is>
          <t>0 h 16 min</t>
        </is>
      </c>
      <c r="E26922" t="n">
        <v>27</v>
      </c>
    </row>
    <row r="26923">
      <c r="A26923" t="inlineStr">
        <is>
          <t>Measurement26921</t>
        </is>
      </c>
      <c r="B26923" t="inlineStr">
        <is>
          <t>Sample156</t>
        </is>
      </c>
      <c r="C26923" t="inlineStr">
        <is>
          <t>Signal1</t>
        </is>
      </c>
      <c r="D26923" t="inlineStr">
        <is>
          <t>0 h 20 min</t>
        </is>
      </c>
      <c r="E26923" t="n">
        <v>29</v>
      </c>
    </row>
    <row r="26924">
      <c r="A26924" t="inlineStr">
        <is>
          <t>Measurement26922</t>
        </is>
      </c>
      <c r="B26924" t="inlineStr">
        <is>
          <t>Sample156</t>
        </is>
      </c>
      <c r="C26924" t="inlineStr">
        <is>
          <t>Signal1</t>
        </is>
      </c>
      <c r="D26924" t="inlineStr">
        <is>
          <t>0 h 24 min</t>
        </is>
      </c>
      <c r="E26924" t="n">
        <v>29</v>
      </c>
    </row>
    <row r="26925">
      <c r="A26925" t="inlineStr">
        <is>
          <t>Measurement26923</t>
        </is>
      </c>
      <c r="B26925" t="inlineStr">
        <is>
          <t>Sample156</t>
        </is>
      </c>
      <c r="C26925" t="inlineStr">
        <is>
          <t>Signal1</t>
        </is>
      </c>
      <c r="D26925" t="inlineStr">
        <is>
          <t>0 h 28 min</t>
        </is>
      </c>
      <c r="E26925" t="n">
        <v>29</v>
      </c>
    </row>
    <row r="26926">
      <c r="A26926" t="inlineStr">
        <is>
          <t>Measurement26924</t>
        </is>
      </c>
      <c r="B26926" t="inlineStr">
        <is>
          <t>Sample156</t>
        </is>
      </c>
      <c r="C26926" t="inlineStr">
        <is>
          <t>Signal1</t>
        </is>
      </c>
      <c r="D26926" t="inlineStr">
        <is>
          <t>0 h 32 min</t>
        </is>
      </c>
      <c r="E26926" t="n">
        <v>27</v>
      </c>
    </row>
    <row r="26927">
      <c r="A26927" t="inlineStr">
        <is>
          <t>Measurement26925</t>
        </is>
      </c>
      <c r="B26927" t="inlineStr">
        <is>
          <t>Sample156</t>
        </is>
      </c>
      <c r="C26927" t="inlineStr">
        <is>
          <t>Signal1</t>
        </is>
      </c>
      <c r="D26927" t="inlineStr">
        <is>
          <t>0 h 36 min</t>
        </is>
      </c>
      <c r="E26927" t="n">
        <v>29</v>
      </c>
    </row>
    <row r="26928">
      <c r="A26928" t="inlineStr">
        <is>
          <t>Measurement26926</t>
        </is>
      </c>
      <c r="B26928" t="inlineStr">
        <is>
          <t>Sample156</t>
        </is>
      </c>
      <c r="C26928" t="inlineStr">
        <is>
          <t>Signal1</t>
        </is>
      </c>
      <c r="D26928" t="inlineStr">
        <is>
          <t>0 h 40 min</t>
        </is>
      </c>
      <c r="E26928" t="n">
        <v>28</v>
      </c>
    </row>
    <row r="26929">
      <c r="A26929" t="inlineStr">
        <is>
          <t>Measurement26927</t>
        </is>
      </c>
      <c r="B26929" t="inlineStr">
        <is>
          <t>Sample156</t>
        </is>
      </c>
      <c r="C26929" t="inlineStr">
        <is>
          <t>Signal1</t>
        </is>
      </c>
      <c r="D26929" t="inlineStr">
        <is>
          <t>0 h 44 min</t>
        </is>
      </c>
      <c r="E26929" t="n">
        <v>30</v>
      </c>
    </row>
    <row r="26930">
      <c r="A26930" t="inlineStr">
        <is>
          <t>Measurement26928</t>
        </is>
      </c>
      <c r="B26930" t="inlineStr">
        <is>
          <t>Sample156</t>
        </is>
      </c>
      <c r="C26930" t="inlineStr">
        <is>
          <t>Signal1</t>
        </is>
      </c>
      <c r="D26930" t="inlineStr">
        <is>
          <t>0 h 48 min</t>
        </is>
      </c>
      <c r="E26930" t="n">
        <v>28</v>
      </c>
    </row>
    <row r="26931">
      <c r="A26931" t="inlineStr">
        <is>
          <t>Measurement26929</t>
        </is>
      </c>
      <c r="B26931" t="inlineStr">
        <is>
          <t>Sample156</t>
        </is>
      </c>
      <c r="C26931" t="inlineStr">
        <is>
          <t>Signal1</t>
        </is>
      </c>
      <c r="D26931" t="inlineStr">
        <is>
          <t>0 h 52 min</t>
        </is>
      </c>
      <c r="E26931" t="n">
        <v>29</v>
      </c>
    </row>
    <row r="26932">
      <c r="A26932" t="inlineStr">
        <is>
          <t>Measurement26930</t>
        </is>
      </c>
      <c r="B26932" t="inlineStr">
        <is>
          <t>Sample156</t>
        </is>
      </c>
      <c r="C26932" t="inlineStr">
        <is>
          <t>Signal1</t>
        </is>
      </c>
      <c r="D26932" t="inlineStr">
        <is>
          <t>0 h 56 min</t>
        </is>
      </c>
      <c r="E26932" t="n">
        <v>30</v>
      </c>
    </row>
    <row r="26933">
      <c r="A26933" t="inlineStr">
        <is>
          <t>Measurement26931</t>
        </is>
      </c>
      <c r="B26933" t="inlineStr">
        <is>
          <t>Sample156</t>
        </is>
      </c>
      <c r="C26933" t="inlineStr">
        <is>
          <t>Signal1</t>
        </is>
      </c>
      <c r="D26933" t="inlineStr">
        <is>
          <t xml:space="preserve">1 h </t>
        </is>
      </c>
      <c r="E26933" t="n">
        <v>30</v>
      </c>
    </row>
    <row r="26934">
      <c r="A26934" t="inlineStr">
        <is>
          <t>Measurement26932</t>
        </is>
      </c>
      <c r="B26934" t="inlineStr">
        <is>
          <t>Sample156</t>
        </is>
      </c>
      <c r="C26934" t="inlineStr">
        <is>
          <t>Signal1</t>
        </is>
      </c>
      <c r="D26934" t="inlineStr">
        <is>
          <t>1 h 4 min</t>
        </is>
      </c>
      <c r="E26934" t="n">
        <v>31</v>
      </c>
    </row>
    <row r="26935">
      <c r="A26935" t="inlineStr">
        <is>
          <t>Measurement26933</t>
        </is>
      </c>
      <c r="B26935" t="inlineStr">
        <is>
          <t>Sample156</t>
        </is>
      </c>
      <c r="C26935" t="inlineStr">
        <is>
          <t>Signal1</t>
        </is>
      </c>
      <c r="D26935" t="inlineStr">
        <is>
          <t>1 h 8 min</t>
        </is>
      </c>
      <c r="E26935" t="n">
        <v>30</v>
      </c>
    </row>
    <row r="26936">
      <c r="A26936" t="inlineStr">
        <is>
          <t>Measurement26934</t>
        </is>
      </c>
      <c r="B26936" t="inlineStr">
        <is>
          <t>Sample156</t>
        </is>
      </c>
      <c r="C26936" t="inlineStr">
        <is>
          <t>Signal1</t>
        </is>
      </c>
      <c r="D26936" t="inlineStr">
        <is>
          <t>1 h 12 min</t>
        </is>
      </c>
      <c r="E26936" t="n">
        <v>31</v>
      </c>
    </row>
    <row r="26937">
      <c r="A26937" t="inlineStr">
        <is>
          <t>Measurement26935</t>
        </is>
      </c>
      <c r="B26937" t="inlineStr">
        <is>
          <t>Sample156</t>
        </is>
      </c>
      <c r="C26937" t="inlineStr">
        <is>
          <t>Signal1</t>
        </is>
      </c>
      <c r="D26937" t="inlineStr">
        <is>
          <t>1 h 16 min</t>
        </is>
      </c>
      <c r="E26937" t="n">
        <v>32</v>
      </c>
    </row>
    <row r="26938">
      <c r="A26938" t="inlineStr">
        <is>
          <t>Measurement26936</t>
        </is>
      </c>
      <c r="B26938" t="inlineStr">
        <is>
          <t>Sample156</t>
        </is>
      </c>
      <c r="C26938" t="inlineStr">
        <is>
          <t>Signal1</t>
        </is>
      </c>
      <c r="D26938" t="inlineStr">
        <is>
          <t>1 h 20 min</t>
        </is>
      </c>
      <c r="E26938" t="n">
        <v>31</v>
      </c>
    </row>
    <row r="26939">
      <c r="A26939" t="inlineStr">
        <is>
          <t>Measurement26937</t>
        </is>
      </c>
      <c r="B26939" t="inlineStr">
        <is>
          <t>Sample156</t>
        </is>
      </c>
      <c r="C26939" t="inlineStr">
        <is>
          <t>Signal1</t>
        </is>
      </c>
      <c r="D26939" t="inlineStr">
        <is>
          <t>1 h 24 min</t>
        </is>
      </c>
      <c r="E26939" t="n">
        <v>33</v>
      </c>
    </row>
    <row r="26940">
      <c r="A26940" t="inlineStr">
        <is>
          <t>Measurement26938</t>
        </is>
      </c>
      <c r="B26940" t="inlineStr">
        <is>
          <t>Sample156</t>
        </is>
      </c>
      <c r="C26940" t="inlineStr">
        <is>
          <t>Signal1</t>
        </is>
      </c>
      <c r="D26940" t="inlineStr">
        <is>
          <t>1 h 28 min</t>
        </is>
      </c>
      <c r="E26940" t="n">
        <v>31</v>
      </c>
    </row>
    <row r="26941">
      <c r="A26941" t="inlineStr">
        <is>
          <t>Measurement26939</t>
        </is>
      </c>
      <c r="B26941" t="inlineStr">
        <is>
          <t>Sample156</t>
        </is>
      </c>
      <c r="C26941" t="inlineStr">
        <is>
          <t>Signal1</t>
        </is>
      </c>
      <c r="D26941" t="inlineStr">
        <is>
          <t>1 h 32 min</t>
        </is>
      </c>
      <c r="E26941" t="n">
        <v>31</v>
      </c>
    </row>
    <row r="26942">
      <c r="A26942" t="inlineStr">
        <is>
          <t>Measurement26940</t>
        </is>
      </c>
      <c r="B26942" t="inlineStr">
        <is>
          <t>Sample156</t>
        </is>
      </c>
      <c r="C26942" t="inlineStr">
        <is>
          <t>Signal1</t>
        </is>
      </c>
      <c r="D26942" t="inlineStr">
        <is>
          <t>1 h 36 min</t>
        </is>
      </c>
      <c r="E26942" t="n">
        <v>33</v>
      </c>
    </row>
    <row r="26943">
      <c r="A26943" t="inlineStr">
        <is>
          <t>Measurement26941</t>
        </is>
      </c>
      <c r="B26943" t="inlineStr">
        <is>
          <t>Sample156</t>
        </is>
      </c>
      <c r="C26943" t="inlineStr">
        <is>
          <t>Signal1</t>
        </is>
      </c>
      <c r="D26943" t="inlineStr">
        <is>
          <t>1 h 40 min</t>
        </is>
      </c>
      <c r="E26943" t="n">
        <v>33</v>
      </c>
    </row>
    <row r="26944">
      <c r="A26944" t="inlineStr">
        <is>
          <t>Measurement26942</t>
        </is>
      </c>
      <c r="B26944" t="inlineStr">
        <is>
          <t>Sample156</t>
        </is>
      </c>
      <c r="C26944" t="inlineStr">
        <is>
          <t>Signal1</t>
        </is>
      </c>
      <c r="D26944" t="inlineStr">
        <is>
          <t>1 h 44 min</t>
        </is>
      </c>
      <c r="E26944" t="n">
        <v>33</v>
      </c>
    </row>
    <row r="26945">
      <c r="A26945" t="inlineStr">
        <is>
          <t>Measurement26943</t>
        </is>
      </c>
      <c r="B26945" t="inlineStr">
        <is>
          <t>Sample156</t>
        </is>
      </c>
      <c r="C26945" t="inlineStr">
        <is>
          <t>Signal1</t>
        </is>
      </c>
      <c r="D26945" t="inlineStr">
        <is>
          <t>1 h 48 min</t>
        </is>
      </c>
      <c r="E26945" t="n">
        <v>33</v>
      </c>
    </row>
    <row r="26946">
      <c r="A26946" t="inlineStr">
        <is>
          <t>Measurement26944</t>
        </is>
      </c>
      <c r="B26946" t="inlineStr">
        <is>
          <t>Sample156</t>
        </is>
      </c>
      <c r="C26946" t="inlineStr">
        <is>
          <t>Signal1</t>
        </is>
      </c>
      <c r="D26946" t="inlineStr">
        <is>
          <t>1 h 52 min</t>
        </is>
      </c>
      <c r="E26946" t="n">
        <v>32</v>
      </c>
    </row>
    <row r="26947">
      <c r="A26947" t="inlineStr">
        <is>
          <t>Measurement26945</t>
        </is>
      </c>
      <c r="B26947" t="inlineStr">
        <is>
          <t>Sample156</t>
        </is>
      </c>
      <c r="C26947" t="inlineStr">
        <is>
          <t>Signal1</t>
        </is>
      </c>
      <c r="D26947" t="inlineStr">
        <is>
          <t>1 h 56 min</t>
        </is>
      </c>
      <c r="E26947" t="n">
        <v>32</v>
      </c>
    </row>
    <row r="26948">
      <c r="A26948" t="inlineStr">
        <is>
          <t>Measurement26946</t>
        </is>
      </c>
      <c r="B26948" t="inlineStr">
        <is>
          <t>Sample156</t>
        </is>
      </c>
      <c r="C26948" t="inlineStr">
        <is>
          <t>Signal1</t>
        </is>
      </c>
      <c r="D26948" t="inlineStr">
        <is>
          <t xml:space="preserve">2 h </t>
        </is>
      </c>
      <c r="E26948" t="n">
        <v>32</v>
      </c>
    </row>
    <row r="26949">
      <c r="A26949" t="inlineStr">
        <is>
          <t>Measurement26947</t>
        </is>
      </c>
      <c r="B26949" t="inlineStr">
        <is>
          <t>Sample156</t>
        </is>
      </c>
      <c r="C26949" t="inlineStr">
        <is>
          <t>Signal1</t>
        </is>
      </c>
      <c r="D26949" t="inlineStr">
        <is>
          <t>2 h 4 min</t>
        </is>
      </c>
      <c r="E26949" t="n">
        <v>32</v>
      </c>
    </row>
    <row r="26950">
      <c r="A26950" t="inlineStr">
        <is>
          <t>Measurement26948</t>
        </is>
      </c>
      <c r="B26950" t="inlineStr">
        <is>
          <t>Sample156</t>
        </is>
      </c>
      <c r="C26950" t="inlineStr">
        <is>
          <t>Signal1</t>
        </is>
      </c>
      <c r="D26950" t="inlineStr">
        <is>
          <t>2 h 8 min</t>
        </is>
      </c>
      <c r="E26950" t="n">
        <v>33</v>
      </c>
    </row>
    <row r="26951">
      <c r="A26951" t="inlineStr">
        <is>
          <t>Measurement26949</t>
        </is>
      </c>
      <c r="B26951" t="inlineStr">
        <is>
          <t>Sample156</t>
        </is>
      </c>
      <c r="C26951" t="inlineStr">
        <is>
          <t>Signal1</t>
        </is>
      </c>
      <c r="D26951" t="inlineStr">
        <is>
          <t>2 h 12 min</t>
        </is>
      </c>
      <c r="E26951" t="n">
        <v>33</v>
      </c>
    </row>
    <row r="26952">
      <c r="A26952" t="inlineStr">
        <is>
          <t>Measurement26950</t>
        </is>
      </c>
      <c r="B26952" t="inlineStr">
        <is>
          <t>Sample156</t>
        </is>
      </c>
      <c r="C26952" t="inlineStr">
        <is>
          <t>Signal1</t>
        </is>
      </c>
      <c r="D26952" t="inlineStr">
        <is>
          <t>2 h 16 min</t>
        </is>
      </c>
      <c r="E26952" t="n">
        <v>33</v>
      </c>
    </row>
    <row r="26953">
      <c r="A26953" t="inlineStr">
        <is>
          <t>Measurement26951</t>
        </is>
      </c>
      <c r="B26953" t="inlineStr">
        <is>
          <t>Sample156</t>
        </is>
      </c>
      <c r="C26953" t="inlineStr">
        <is>
          <t>Signal1</t>
        </is>
      </c>
      <c r="D26953" t="inlineStr">
        <is>
          <t>2 h 20 min</t>
        </is>
      </c>
      <c r="E26953" t="n">
        <v>35</v>
      </c>
    </row>
    <row r="26954">
      <c r="A26954" t="inlineStr">
        <is>
          <t>Measurement26952</t>
        </is>
      </c>
      <c r="B26954" t="inlineStr">
        <is>
          <t>Sample156</t>
        </is>
      </c>
      <c r="C26954" t="inlineStr">
        <is>
          <t>Signal1</t>
        </is>
      </c>
      <c r="D26954" t="inlineStr">
        <is>
          <t>2 h 24 min</t>
        </is>
      </c>
      <c r="E26954" t="n">
        <v>33</v>
      </c>
    </row>
    <row r="26955">
      <c r="A26955" t="inlineStr">
        <is>
          <t>Measurement26953</t>
        </is>
      </c>
      <c r="B26955" t="inlineStr">
        <is>
          <t>Sample156</t>
        </is>
      </c>
      <c r="C26955" t="inlineStr">
        <is>
          <t>Signal1</t>
        </is>
      </c>
      <c r="D26955" t="inlineStr">
        <is>
          <t>2 h 28 min</t>
        </is>
      </c>
      <c r="E26955" t="n">
        <v>34</v>
      </c>
    </row>
    <row r="26956">
      <c r="A26956" t="inlineStr">
        <is>
          <t>Measurement26954</t>
        </is>
      </c>
      <c r="B26956" t="inlineStr">
        <is>
          <t>Sample156</t>
        </is>
      </c>
      <c r="C26956" t="inlineStr">
        <is>
          <t>Signal1</t>
        </is>
      </c>
      <c r="D26956" t="inlineStr">
        <is>
          <t>2 h 32 min</t>
        </is>
      </c>
      <c r="E26956" t="n">
        <v>33</v>
      </c>
    </row>
    <row r="26957">
      <c r="A26957" t="inlineStr">
        <is>
          <t>Measurement26955</t>
        </is>
      </c>
      <c r="B26957" t="inlineStr">
        <is>
          <t>Sample156</t>
        </is>
      </c>
      <c r="C26957" t="inlineStr">
        <is>
          <t>Signal1</t>
        </is>
      </c>
      <c r="D26957" t="inlineStr">
        <is>
          <t>2 h 36 min</t>
        </is>
      </c>
      <c r="E26957" t="n">
        <v>34</v>
      </c>
    </row>
    <row r="26958">
      <c r="A26958" t="inlineStr">
        <is>
          <t>Measurement26956</t>
        </is>
      </c>
      <c r="B26958" t="inlineStr">
        <is>
          <t>Sample156</t>
        </is>
      </c>
      <c r="C26958" t="inlineStr">
        <is>
          <t>Signal1</t>
        </is>
      </c>
      <c r="D26958" t="inlineStr">
        <is>
          <t>2 h 40 min</t>
        </is>
      </c>
      <c r="E26958" t="n">
        <v>34</v>
      </c>
    </row>
    <row r="26959">
      <c r="A26959" t="inlineStr">
        <is>
          <t>Measurement26957</t>
        </is>
      </c>
      <c r="B26959" t="inlineStr">
        <is>
          <t>Sample156</t>
        </is>
      </c>
      <c r="C26959" t="inlineStr">
        <is>
          <t>Signal1</t>
        </is>
      </c>
      <c r="D26959" t="inlineStr">
        <is>
          <t>2 h 44 min</t>
        </is>
      </c>
      <c r="E26959" t="n">
        <v>33</v>
      </c>
    </row>
    <row r="26960">
      <c r="A26960" t="inlineStr">
        <is>
          <t>Measurement26958</t>
        </is>
      </c>
      <c r="B26960" t="inlineStr">
        <is>
          <t>Sample156</t>
        </is>
      </c>
      <c r="C26960" t="inlineStr">
        <is>
          <t>Signal1</t>
        </is>
      </c>
      <c r="D26960" t="inlineStr">
        <is>
          <t>2 h 48 min</t>
        </is>
      </c>
      <c r="E26960" t="n">
        <v>34</v>
      </c>
    </row>
    <row r="26961">
      <c r="A26961" t="inlineStr">
        <is>
          <t>Measurement26959</t>
        </is>
      </c>
      <c r="B26961" t="inlineStr">
        <is>
          <t>Sample156</t>
        </is>
      </c>
      <c r="C26961" t="inlineStr">
        <is>
          <t>Signal1</t>
        </is>
      </c>
      <c r="D26961" t="inlineStr">
        <is>
          <t>2 h 52 min</t>
        </is>
      </c>
      <c r="E26961" t="n">
        <v>33</v>
      </c>
    </row>
    <row r="26962">
      <c r="A26962" t="inlineStr">
        <is>
          <t>Measurement26960</t>
        </is>
      </c>
      <c r="B26962" t="inlineStr">
        <is>
          <t>Sample156</t>
        </is>
      </c>
      <c r="C26962" t="inlineStr">
        <is>
          <t>Signal1</t>
        </is>
      </c>
      <c r="D26962" t="inlineStr">
        <is>
          <t>2 h 56 min</t>
        </is>
      </c>
      <c r="E26962" t="n">
        <v>33</v>
      </c>
    </row>
    <row r="26963">
      <c r="A26963" t="inlineStr">
        <is>
          <t>Measurement26961</t>
        </is>
      </c>
      <c r="B26963" t="inlineStr">
        <is>
          <t>Sample156</t>
        </is>
      </c>
      <c r="C26963" t="inlineStr">
        <is>
          <t>Signal1</t>
        </is>
      </c>
      <c r="D26963" t="inlineStr">
        <is>
          <t xml:space="preserve">3 h </t>
        </is>
      </c>
      <c r="E26963" t="n">
        <v>34</v>
      </c>
    </row>
    <row r="26964">
      <c r="A26964" t="inlineStr">
        <is>
          <t>Measurement26962</t>
        </is>
      </c>
      <c r="B26964" t="inlineStr">
        <is>
          <t>Sample156</t>
        </is>
      </c>
      <c r="C26964" t="inlineStr">
        <is>
          <t>Signal1</t>
        </is>
      </c>
      <c r="D26964" t="inlineStr">
        <is>
          <t>3 h 4 min</t>
        </is>
      </c>
      <c r="E26964" t="n">
        <v>35</v>
      </c>
    </row>
    <row r="26965">
      <c r="A26965" t="inlineStr">
        <is>
          <t>Measurement26963</t>
        </is>
      </c>
      <c r="B26965" t="inlineStr">
        <is>
          <t>Sample156</t>
        </is>
      </c>
      <c r="C26965" t="inlineStr">
        <is>
          <t>Signal1</t>
        </is>
      </c>
      <c r="D26965" t="inlineStr">
        <is>
          <t>3 h 9 min</t>
        </is>
      </c>
      <c r="E26965" t="n">
        <v>34</v>
      </c>
    </row>
    <row r="26966">
      <c r="A26966" t="inlineStr">
        <is>
          <t>Measurement26964</t>
        </is>
      </c>
      <c r="B26966" t="inlineStr">
        <is>
          <t>Sample156</t>
        </is>
      </c>
      <c r="C26966" t="inlineStr">
        <is>
          <t>Signal1</t>
        </is>
      </c>
      <c r="D26966" t="inlineStr">
        <is>
          <t>3 h 13 min</t>
        </is>
      </c>
      <c r="E26966" t="n">
        <v>33</v>
      </c>
    </row>
    <row r="26967">
      <c r="A26967" t="inlineStr">
        <is>
          <t>Measurement26965</t>
        </is>
      </c>
      <c r="B26967" t="inlineStr">
        <is>
          <t>Sample156</t>
        </is>
      </c>
      <c r="C26967" t="inlineStr">
        <is>
          <t>Signal1</t>
        </is>
      </c>
      <c r="D26967" t="inlineStr">
        <is>
          <t>3 h 17 min</t>
        </is>
      </c>
      <c r="E26967" t="n">
        <v>32</v>
      </c>
    </row>
    <row r="26968">
      <c r="A26968" t="inlineStr">
        <is>
          <t>Measurement26966</t>
        </is>
      </c>
      <c r="B26968" t="inlineStr">
        <is>
          <t>Sample156</t>
        </is>
      </c>
      <c r="C26968" t="inlineStr">
        <is>
          <t>Signal1</t>
        </is>
      </c>
      <c r="D26968" t="inlineStr">
        <is>
          <t>3 h 21 min</t>
        </is>
      </c>
      <c r="E26968" t="n">
        <v>35</v>
      </c>
    </row>
    <row r="26969">
      <c r="A26969" t="inlineStr">
        <is>
          <t>Measurement26967</t>
        </is>
      </c>
      <c r="B26969" t="inlineStr">
        <is>
          <t>Sample156</t>
        </is>
      </c>
      <c r="C26969" t="inlineStr">
        <is>
          <t>Signal1</t>
        </is>
      </c>
      <c r="D26969" t="inlineStr">
        <is>
          <t>3 h 25 min</t>
        </is>
      </c>
      <c r="E26969" t="n">
        <v>34</v>
      </c>
    </row>
    <row r="26970">
      <c r="A26970" t="inlineStr">
        <is>
          <t>Measurement26968</t>
        </is>
      </c>
      <c r="B26970" t="inlineStr">
        <is>
          <t>Sample156</t>
        </is>
      </c>
      <c r="C26970" t="inlineStr">
        <is>
          <t>Signal1</t>
        </is>
      </c>
      <c r="D26970" t="inlineStr">
        <is>
          <t>3 h 29 min</t>
        </is>
      </c>
      <c r="E26970" t="n">
        <v>34</v>
      </c>
    </row>
    <row r="26971">
      <c r="A26971" t="inlineStr">
        <is>
          <t>Measurement26969</t>
        </is>
      </c>
      <c r="B26971" t="inlineStr">
        <is>
          <t>Sample156</t>
        </is>
      </c>
      <c r="C26971" t="inlineStr">
        <is>
          <t>Signal1</t>
        </is>
      </c>
      <c r="D26971" t="inlineStr">
        <is>
          <t>3 h 33 min</t>
        </is>
      </c>
      <c r="E26971" t="n">
        <v>34</v>
      </c>
    </row>
    <row r="26972">
      <c r="A26972" t="inlineStr">
        <is>
          <t>Measurement26970</t>
        </is>
      </c>
      <c r="B26972" t="inlineStr">
        <is>
          <t>Sample156</t>
        </is>
      </c>
      <c r="C26972" t="inlineStr">
        <is>
          <t>Signal1</t>
        </is>
      </c>
      <c r="D26972" t="inlineStr">
        <is>
          <t>3 h 37 min</t>
        </is>
      </c>
      <c r="E26972" t="n">
        <v>33</v>
      </c>
    </row>
    <row r="26973">
      <c r="A26973" t="inlineStr">
        <is>
          <t>Measurement26971</t>
        </is>
      </c>
      <c r="B26973" t="inlineStr">
        <is>
          <t>Sample156</t>
        </is>
      </c>
      <c r="C26973" t="inlineStr">
        <is>
          <t>Signal1</t>
        </is>
      </c>
      <c r="D26973" t="inlineStr">
        <is>
          <t>3 h 41 min</t>
        </is>
      </c>
      <c r="E26973" t="n">
        <v>34</v>
      </c>
    </row>
    <row r="26974">
      <c r="A26974" t="inlineStr">
        <is>
          <t>Measurement26972</t>
        </is>
      </c>
      <c r="B26974" t="inlineStr">
        <is>
          <t>Sample156</t>
        </is>
      </c>
      <c r="C26974" t="inlineStr">
        <is>
          <t>Signal1</t>
        </is>
      </c>
      <c r="D26974" t="inlineStr">
        <is>
          <t>3 h 45 min</t>
        </is>
      </c>
      <c r="E26974" t="n">
        <v>33</v>
      </c>
    </row>
    <row r="26975">
      <c r="A26975" t="inlineStr">
        <is>
          <t>Measurement26973</t>
        </is>
      </c>
      <c r="B26975" t="inlineStr">
        <is>
          <t>Sample156</t>
        </is>
      </c>
      <c r="C26975" t="inlineStr">
        <is>
          <t>Signal1</t>
        </is>
      </c>
      <c r="D26975" t="inlineStr">
        <is>
          <t>3 h 49 min</t>
        </is>
      </c>
      <c r="E26975" t="n">
        <v>34</v>
      </c>
    </row>
    <row r="26976">
      <c r="A26976" t="inlineStr">
        <is>
          <t>Measurement26974</t>
        </is>
      </c>
      <c r="B26976" t="inlineStr">
        <is>
          <t>Sample156</t>
        </is>
      </c>
      <c r="C26976" t="inlineStr">
        <is>
          <t>Signal1</t>
        </is>
      </c>
      <c r="D26976" t="inlineStr">
        <is>
          <t>3 h 53 min</t>
        </is>
      </c>
      <c r="E26976" t="n">
        <v>33</v>
      </c>
    </row>
    <row r="26977">
      <c r="A26977" t="inlineStr">
        <is>
          <t>Measurement26975</t>
        </is>
      </c>
      <c r="B26977" t="inlineStr">
        <is>
          <t>Sample156</t>
        </is>
      </c>
      <c r="C26977" t="inlineStr">
        <is>
          <t>Signal1</t>
        </is>
      </c>
      <c r="D26977" t="inlineStr">
        <is>
          <t>3 h 57 min</t>
        </is>
      </c>
      <c r="E26977" t="n">
        <v>36</v>
      </c>
    </row>
    <row r="26978">
      <c r="A26978" t="inlineStr">
        <is>
          <t>Measurement26976</t>
        </is>
      </c>
      <c r="B26978" t="inlineStr">
        <is>
          <t>Sample156</t>
        </is>
      </c>
      <c r="C26978" t="inlineStr">
        <is>
          <t>Signal1</t>
        </is>
      </c>
      <c r="D26978" t="inlineStr">
        <is>
          <t>4 h 1 min</t>
        </is>
      </c>
      <c r="E26978" t="n">
        <v>34</v>
      </c>
    </row>
    <row r="26979">
      <c r="A26979" t="inlineStr">
        <is>
          <t>Measurement26977</t>
        </is>
      </c>
      <c r="B26979" t="inlineStr">
        <is>
          <t>Sample156</t>
        </is>
      </c>
      <c r="C26979" t="inlineStr">
        <is>
          <t>Signal1</t>
        </is>
      </c>
      <c r="D26979" t="inlineStr">
        <is>
          <t>4 h 5 min</t>
        </is>
      </c>
      <c r="E26979" t="n">
        <v>33</v>
      </c>
    </row>
    <row r="26980">
      <c r="A26980" t="inlineStr">
        <is>
          <t>Measurement26978</t>
        </is>
      </c>
      <c r="B26980" t="inlineStr">
        <is>
          <t>Sample156</t>
        </is>
      </c>
      <c r="C26980" t="inlineStr">
        <is>
          <t>Signal1</t>
        </is>
      </c>
      <c r="D26980" t="inlineStr">
        <is>
          <t>4 h 9 min</t>
        </is>
      </c>
      <c r="E26980" t="n">
        <v>34</v>
      </c>
    </row>
    <row r="26981">
      <c r="A26981" t="inlineStr">
        <is>
          <t>Measurement26979</t>
        </is>
      </c>
      <c r="B26981" t="inlineStr">
        <is>
          <t>Sample156</t>
        </is>
      </c>
      <c r="C26981" t="inlineStr">
        <is>
          <t>Signal1</t>
        </is>
      </c>
      <c r="D26981" t="inlineStr">
        <is>
          <t>4 h 13 min</t>
        </is>
      </c>
      <c r="E26981" t="n">
        <v>34</v>
      </c>
    </row>
    <row r="26982">
      <c r="A26982" t="inlineStr">
        <is>
          <t>Measurement26980</t>
        </is>
      </c>
      <c r="B26982" t="inlineStr">
        <is>
          <t>Sample156</t>
        </is>
      </c>
      <c r="C26982" t="inlineStr">
        <is>
          <t>Signal1</t>
        </is>
      </c>
      <c r="D26982" t="inlineStr">
        <is>
          <t>4 h 17 min</t>
        </is>
      </c>
      <c r="E26982" t="n">
        <v>35</v>
      </c>
    </row>
    <row r="26983">
      <c r="A26983" t="inlineStr">
        <is>
          <t>Measurement26981</t>
        </is>
      </c>
      <c r="B26983" t="inlineStr">
        <is>
          <t>Sample156</t>
        </is>
      </c>
      <c r="C26983" t="inlineStr">
        <is>
          <t>Signal1</t>
        </is>
      </c>
      <c r="D26983" t="inlineStr">
        <is>
          <t>4 h 21 min</t>
        </is>
      </c>
      <c r="E26983" t="n">
        <v>35</v>
      </c>
    </row>
    <row r="26984">
      <c r="A26984" t="inlineStr">
        <is>
          <t>Measurement26982</t>
        </is>
      </c>
      <c r="B26984" t="inlineStr">
        <is>
          <t>Sample156</t>
        </is>
      </c>
      <c r="C26984" t="inlineStr">
        <is>
          <t>Signal1</t>
        </is>
      </c>
      <c r="D26984" t="inlineStr">
        <is>
          <t>4 h 25 min</t>
        </is>
      </c>
      <c r="E26984" t="n">
        <v>35</v>
      </c>
    </row>
    <row r="26985">
      <c r="A26985" t="inlineStr">
        <is>
          <t>Measurement26983</t>
        </is>
      </c>
      <c r="B26985" t="inlineStr">
        <is>
          <t>Sample156</t>
        </is>
      </c>
      <c r="C26985" t="inlineStr">
        <is>
          <t>Signal1</t>
        </is>
      </c>
      <c r="D26985" t="inlineStr">
        <is>
          <t>4 h 29 min</t>
        </is>
      </c>
      <c r="E26985" t="n">
        <v>35</v>
      </c>
    </row>
    <row r="26986">
      <c r="A26986" t="inlineStr">
        <is>
          <t>Measurement26984</t>
        </is>
      </c>
      <c r="B26986" t="inlineStr">
        <is>
          <t>Sample156</t>
        </is>
      </c>
      <c r="C26986" t="inlineStr">
        <is>
          <t>Signal1</t>
        </is>
      </c>
      <c r="D26986" t="inlineStr">
        <is>
          <t>4 h 33 min</t>
        </is>
      </c>
      <c r="E26986" t="n">
        <v>34</v>
      </c>
    </row>
    <row r="26987">
      <c r="A26987" t="inlineStr">
        <is>
          <t>Measurement26985</t>
        </is>
      </c>
      <c r="B26987" t="inlineStr">
        <is>
          <t>Sample156</t>
        </is>
      </c>
      <c r="C26987" t="inlineStr">
        <is>
          <t>Signal1</t>
        </is>
      </c>
      <c r="D26987" t="inlineStr">
        <is>
          <t>4 h 37 min</t>
        </is>
      </c>
      <c r="E26987" t="n">
        <v>35</v>
      </c>
    </row>
    <row r="26988">
      <c r="A26988" t="inlineStr">
        <is>
          <t>Measurement26986</t>
        </is>
      </c>
      <c r="B26988" t="inlineStr">
        <is>
          <t>Sample156</t>
        </is>
      </c>
      <c r="C26988" t="inlineStr">
        <is>
          <t>Signal1</t>
        </is>
      </c>
      <c r="D26988" t="inlineStr">
        <is>
          <t>4 h 41 min</t>
        </is>
      </c>
      <c r="E26988" t="n">
        <v>35</v>
      </c>
    </row>
    <row r="26989">
      <c r="A26989" t="inlineStr">
        <is>
          <t>Measurement26987</t>
        </is>
      </c>
      <c r="B26989" t="inlineStr">
        <is>
          <t>Sample156</t>
        </is>
      </c>
      <c r="C26989" t="inlineStr">
        <is>
          <t>Signal1</t>
        </is>
      </c>
      <c r="D26989" t="inlineStr">
        <is>
          <t>4 h 45 min</t>
        </is>
      </c>
      <c r="E26989" t="n">
        <v>35</v>
      </c>
    </row>
    <row r="26990">
      <c r="A26990" t="inlineStr">
        <is>
          <t>Measurement26988</t>
        </is>
      </c>
      <c r="B26990" t="inlineStr">
        <is>
          <t>Sample156</t>
        </is>
      </c>
      <c r="C26990" t="inlineStr">
        <is>
          <t>Signal1</t>
        </is>
      </c>
      <c r="D26990" t="inlineStr">
        <is>
          <t>4 h 49 min</t>
        </is>
      </c>
      <c r="E26990" t="n">
        <v>35</v>
      </c>
    </row>
    <row r="26991">
      <c r="A26991" t="inlineStr">
        <is>
          <t>Measurement26989</t>
        </is>
      </c>
      <c r="B26991" t="inlineStr">
        <is>
          <t>Sample156</t>
        </is>
      </c>
      <c r="C26991" t="inlineStr">
        <is>
          <t>Signal1</t>
        </is>
      </c>
      <c r="D26991" t="inlineStr">
        <is>
          <t>4 h 53 min</t>
        </is>
      </c>
      <c r="E26991" t="n">
        <v>35</v>
      </c>
    </row>
    <row r="26992">
      <c r="A26992" t="inlineStr">
        <is>
          <t>Measurement26990</t>
        </is>
      </c>
      <c r="B26992" t="inlineStr">
        <is>
          <t>Sample156</t>
        </is>
      </c>
      <c r="C26992" t="inlineStr">
        <is>
          <t>Signal1</t>
        </is>
      </c>
      <c r="D26992" t="inlineStr">
        <is>
          <t>4 h 57 min</t>
        </is>
      </c>
      <c r="E26992" t="n">
        <v>33</v>
      </c>
    </row>
    <row r="26993">
      <c r="A26993" t="inlineStr">
        <is>
          <t>Measurement26991</t>
        </is>
      </c>
      <c r="B26993" t="inlineStr">
        <is>
          <t>Sample156</t>
        </is>
      </c>
      <c r="C26993" t="inlineStr">
        <is>
          <t>Signal1</t>
        </is>
      </c>
      <c r="D26993" t="inlineStr">
        <is>
          <t>5 h 1 min</t>
        </is>
      </c>
      <c r="E26993" t="n">
        <v>34</v>
      </c>
    </row>
    <row r="26994">
      <c r="A26994" t="inlineStr">
        <is>
          <t>Measurement26992</t>
        </is>
      </c>
      <c r="B26994" t="inlineStr">
        <is>
          <t>Sample156</t>
        </is>
      </c>
      <c r="C26994" t="inlineStr">
        <is>
          <t>Signal1</t>
        </is>
      </c>
      <c r="D26994" t="inlineStr">
        <is>
          <t>5 h 5 min</t>
        </is>
      </c>
      <c r="E26994" t="n">
        <v>32</v>
      </c>
    </row>
    <row r="26995">
      <c r="A26995" t="inlineStr">
        <is>
          <t>Measurement26993</t>
        </is>
      </c>
      <c r="B26995" t="inlineStr">
        <is>
          <t>Sample156</t>
        </is>
      </c>
      <c r="C26995" t="inlineStr">
        <is>
          <t>Signal1</t>
        </is>
      </c>
      <c r="D26995" t="inlineStr">
        <is>
          <t>5 h 9 min</t>
        </is>
      </c>
      <c r="E26995" t="n">
        <v>35</v>
      </c>
    </row>
    <row r="26996">
      <c r="A26996" t="inlineStr">
        <is>
          <t>Measurement26994</t>
        </is>
      </c>
      <c r="B26996" t="inlineStr">
        <is>
          <t>Sample156</t>
        </is>
      </c>
      <c r="C26996" t="inlineStr">
        <is>
          <t>Signal1</t>
        </is>
      </c>
      <c r="D26996" t="inlineStr">
        <is>
          <t>5 h 13 min</t>
        </is>
      </c>
      <c r="E26996" t="n">
        <v>35</v>
      </c>
    </row>
    <row r="26997">
      <c r="A26997" t="inlineStr">
        <is>
          <t>Measurement26995</t>
        </is>
      </c>
      <c r="B26997" t="inlineStr">
        <is>
          <t>Sample156</t>
        </is>
      </c>
      <c r="C26997" t="inlineStr">
        <is>
          <t>Signal1</t>
        </is>
      </c>
      <c r="D26997" t="inlineStr">
        <is>
          <t>5 h 17 min</t>
        </is>
      </c>
      <c r="E26997" t="n">
        <v>36</v>
      </c>
    </row>
    <row r="26998">
      <c r="A26998" t="inlineStr">
        <is>
          <t>Measurement26996</t>
        </is>
      </c>
      <c r="B26998" t="inlineStr">
        <is>
          <t>Sample156</t>
        </is>
      </c>
      <c r="C26998" t="inlineStr">
        <is>
          <t>Signal1</t>
        </is>
      </c>
      <c r="D26998" t="inlineStr">
        <is>
          <t>5 h 21 min</t>
        </is>
      </c>
      <c r="E26998" t="n">
        <v>36</v>
      </c>
    </row>
    <row r="26999">
      <c r="A26999" t="inlineStr">
        <is>
          <t>Measurement26997</t>
        </is>
      </c>
      <c r="B26999" t="inlineStr">
        <is>
          <t>Sample156</t>
        </is>
      </c>
      <c r="C26999" t="inlineStr">
        <is>
          <t>Signal1</t>
        </is>
      </c>
      <c r="D26999" t="inlineStr">
        <is>
          <t>5 h 25 min</t>
        </is>
      </c>
      <c r="E26999" t="n">
        <v>35</v>
      </c>
    </row>
    <row r="27000">
      <c r="A27000" t="inlineStr">
        <is>
          <t>Measurement26998</t>
        </is>
      </c>
      <c r="B27000" t="inlineStr">
        <is>
          <t>Sample156</t>
        </is>
      </c>
      <c r="C27000" t="inlineStr">
        <is>
          <t>Signal1</t>
        </is>
      </c>
      <c r="D27000" t="inlineStr">
        <is>
          <t>5 h 29 min</t>
        </is>
      </c>
      <c r="E27000" t="n">
        <v>34</v>
      </c>
    </row>
    <row r="27001">
      <c r="A27001" t="inlineStr">
        <is>
          <t>Measurement26999</t>
        </is>
      </c>
      <c r="B27001" t="inlineStr">
        <is>
          <t>Sample156</t>
        </is>
      </c>
      <c r="C27001" t="inlineStr">
        <is>
          <t>Signal1</t>
        </is>
      </c>
      <c r="D27001" t="inlineStr">
        <is>
          <t>5 h 33 min</t>
        </is>
      </c>
      <c r="E27001" t="n">
        <v>37</v>
      </c>
    </row>
    <row r="27002">
      <c r="A27002" t="inlineStr">
        <is>
          <t>Measurement27000</t>
        </is>
      </c>
      <c r="B27002" t="inlineStr">
        <is>
          <t>Sample156</t>
        </is>
      </c>
      <c r="C27002" t="inlineStr">
        <is>
          <t>Signal1</t>
        </is>
      </c>
      <c r="D27002" t="inlineStr">
        <is>
          <t>5 h 37 min</t>
        </is>
      </c>
      <c r="E27002" t="n">
        <v>35</v>
      </c>
    </row>
    <row r="27003">
      <c r="A27003" t="inlineStr">
        <is>
          <t>Measurement27001</t>
        </is>
      </c>
      <c r="B27003" t="inlineStr">
        <is>
          <t>Sample156</t>
        </is>
      </c>
      <c r="C27003" t="inlineStr">
        <is>
          <t>Signal1</t>
        </is>
      </c>
      <c r="D27003" t="inlineStr">
        <is>
          <t>5 h 41 min</t>
        </is>
      </c>
      <c r="E27003" t="n">
        <v>36</v>
      </c>
    </row>
    <row r="27004">
      <c r="A27004" t="inlineStr">
        <is>
          <t>Measurement27002</t>
        </is>
      </c>
      <c r="B27004" t="inlineStr">
        <is>
          <t>Sample156</t>
        </is>
      </c>
      <c r="C27004" t="inlineStr">
        <is>
          <t>Signal1</t>
        </is>
      </c>
      <c r="D27004" t="inlineStr">
        <is>
          <t>5 h 45 min</t>
        </is>
      </c>
      <c r="E27004" t="n">
        <v>35</v>
      </c>
    </row>
    <row r="27005">
      <c r="A27005" t="inlineStr">
        <is>
          <t>Measurement27003</t>
        </is>
      </c>
      <c r="B27005" t="inlineStr">
        <is>
          <t>Sample156</t>
        </is>
      </c>
      <c r="C27005" t="inlineStr">
        <is>
          <t>Signal1</t>
        </is>
      </c>
      <c r="D27005" t="inlineStr">
        <is>
          <t>5 h 49 min</t>
        </is>
      </c>
      <c r="E27005" t="n">
        <v>35</v>
      </c>
    </row>
    <row r="27006">
      <c r="A27006" t="inlineStr">
        <is>
          <t>Measurement27004</t>
        </is>
      </c>
      <c r="B27006" t="inlineStr">
        <is>
          <t>Sample156</t>
        </is>
      </c>
      <c r="C27006" t="inlineStr">
        <is>
          <t>Signal1</t>
        </is>
      </c>
      <c r="D27006" t="inlineStr">
        <is>
          <t>5 h 53 min</t>
        </is>
      </c>
      <c r="E27006" t="n">
        <v>36</v>
      </c>
    </row>
    <row r="27007">
      <c r="A27007" t="inlineStr">
        <is>
          <t>Measurement27005</t>
        </is>
      </c>
      <c r="B27007" t="inlineStr">
        <is>
          <t>Sample156</t>
        </is>
      </c>
      <c r="C27007" t="inlineStr">
        <is>
          <t>Signal1</t>
        </is>
      </c>
      <c r="D27007" t="inlineStr">
        <is>
          <t>5 h 57 min</t>
        </is>
      </c>
      <c r="E27007" t="n">
        <v>36</v>
      </c>
    </row>
    <row r="27008">
      <c r="A27008" t="inlineStr">
        <is>
          <t>Measurement27006</t>
        </is>
      </c>
      <c r="B27008" t="inlineStr">
        <is>
          <t>Sample156</t>
        </is>
      </c>
      <c r="C27008" t="inlineStr">
        <is>
          <t>Signal1</t>
        </is>
      </c>
      <c r="D27008" t="inlineStr">
        <is>
          <t>6 h 1 min</t>
        </is>
      </c>
      <c r="E27008" t="n">
        <v>34</v>
      </c>
    </row>
    <row r="27009">
      <c r="A27009" t="inlineStr">
        <is>
          <t>Measurement27007</t>
        </is>
      </c>
      <c r="B27009" t="inlineStr">
        <is>
          <t>Sample156</t>
        </is>
      </c>
      <c r="C27009" t="inlineStr">
        <is>
          <t>Signal1</t>
        </is>
      </c>
      <c r="D27009" t="inlineStr">
        <is>
          <t>6 h 5 min</t>
        </is>
      </c>
      <c r="E27009" t="n">
        <v>35</v>
      </c>
    </row>
    <row r="27010">
      <c r="A27010" t="inlineStr">
        <is>
          <t>Measurement27008</t>
        </is>
      </c>
      <c r="B27010" t="inlineStr">
        <is>
          <t>Sample156</t>
        </is>
      </c>
      <c r="C27010" t="inlineStr">
        <is>
          <t>Signal1</t>
        </is>
      </c>
      <c r="D27010" t="inlineStr">
        <is>
          <t>6 h 9 min</t>
        </is>
      </c>
      <c r="E27010" t="n">
        <v>35</v>
      </c>
    </row>
    <row r="27011">
      <c r="A27011" t="inlineStr">
        <is>
          <t>Measurement27009</t>
        </is>
      </c>
      <c r="B27011" t="inlineStr">
        <is>
          <t>Sample156</t>
        </is>
      </c>
      <c r="C27011" t="inlineStr">
        <is>
          <t>Signal1</t>
        </is>
      </c>
      <c r="D27011" t="inlineStr">
        <is>
          <t>6 h 13 min</t>
        </is>
      </c>
      <c r="E27011" t="n">
        <v>37</v>
      </c>
    </row>
    <row r="27012">
      <c r="A27012" t="inlineStr">
        <is>
          <t>Measurement27010</t>
        </is>
      </c>
      <c r="B27012" t="inlineStr">
        <is>
          <t>Sample156</t>
        </is>
      </c>
      <c r="C27012" t="inlineStr">
        <is>
          <t>Signal1</t>
        </is>
      </c>
      <c r="D27012" t="inlineStr">
        <is>
          <t>6 h 17 min</t>
        </is>
      </c>
      <c r="E27012" t="n">
        <v>34</v>
      </c>
    </row>
    <row r="27013">
      <c r="A27013" t="inlineStr">
        <is>
          <t>Measurement27011</t>
        </is>
      </c>
      <c r="B27013" t="inlineStr">
        <is>
          <t>Sample156</t>
        </is>
      </c>
      <c r="C27013" t="inlineStr">
        <is>
          <t>Signal1</t>
        </is>
      </c>
      <c r="D27013" t="inlineStr">
        <is>
          <t>6 h 21 min</t>
        </is>
      </c>
      <c r="E27013" t="n">
        <v>35</v>
      </c>
    </row>
    <row r="27014">
      <c r="A27014" t="inlineStr">
        <is>
          <t>Measurement27012</t>
        </is>
      </c>
      <c r="B27014" t="inlineStr">
        <is>
          <t>Sample156</t>
        </is>
      </c>
      <c r="C27014" t="inlineStr">
        <is>
          <t>Signal1</t>
        </is>
      </c>
      <c r="D27014" t="inlineStr">
        <is>
          <t>6 h 25 min</t>
        </is>
      </c>
      <c r="E27014" t="n">
        <v>35</v>
      </c>
    </row>
    <row r="27015">
      <c r="A27015" t="inlineStr">
        <is>
          <t>Measurement27013</t>
        </is>
      </c>
      <c r="B27015" t="inlineStr">
        <is>
          <t>Sample156</t>
        </is>
      </c>
      <c r="C27015" t="inlineStr">
        <is>
          <t>Signal1</t>
        </is>
      </c>
      <c r="D27015" t="inlineStr">
        <is>
          <t>6 h 29 min</t>
        </is>
      </c>
      <c r="E27015" t="n">
        <v>34</v>
      </c>
    </row>
    <row r="27016">
      <c r="A27016" t="inlineStr">
        <is>
          <t>Measurement27014</t>
        </is>
      </c>
      <c r="B27016" t="inlineStr">
        <is>
          <t>Sample156</t>
        </is>
      </c>
      <c r="C27016" t="inlineStr">
        <is>
          <t>Signal1</t>
        </is>
      </c>
      <c r="D27016" t="inlineStr">
        <is>
          <t>6 h 33 min</t>
        </is>
      </c>
      <c r="E27016" t="n">
        <v>35</v>
      </c>
    </row>
    <row r="27017">
      <c r="A27017" t="inlineStr">
        <is>
          <t>Measurement27015</t>
        </is>
      </c>
      <c r="B27017" t="inlineStr">
        <is>
          <t>Sample156</t>
        </is>
      </c>
      <c r="C27017" t="inlineStr">
        <is>
          <t>Signal1</t>
        </is>
      </c>
      <c r="D27017" t="inlineStr">
        <is>
          <t>6 h 37 min</t>
        </is>
      </c>
      <c r="E27017" t="n">
        <v>36</v>
      </c>
    </row>
    <row r="27018">
      <c r="A27018" t="inlineStr">
        <is>
          <t>Measurement27016</t>
        </is>
      </c>
      <c r="B27018" t="inlineStr">
        <is>
          <t>Sample156</t>
        </is>
      </c>
      <c r="C27018" t="inlineStr">
        <is>
          <t>Signal1</t>
        </is>
      </c>
      <c r="D27018" t="inlineStr">
        <is>
          <t>6 h 41 min</t>
        </is>
      </c>
      <c r="E27018" t="n">
        <v>34</v>
      </c>
    </row>
    <row r="27019">
      <c r="A27019" t="inlineStr">
        <is>
          <t>Measurement27017</t>
        </is>
      </c>
      <c r="B27019" t="inlineStr">
        <is>
          <t>Sample156</t>
        </is>
      </c>
      <c r="C27019" t="inlineStr">
        <is>
          <t>Signal1</t>
        </is>
      </c>
      <c r="D27019" t="inlineStr">
        <is>
          <t>6 h 45 min</t>
        </is>
      </c>
      <c r="E27019" t="n">
        <v>35</v>
      </c>
    </row>
    <row r="27020">
      <c r="A27020" t="inlineStr">
        <is>
          <t>Measurement27018</t>
        </is>
      </c>
      <c r="B27020" t="inlineStr">
        <is>
          <t>Sample156</t>
        </is>
      </c>
      <c r="C27020" t="inlineStr">
        <is>
          <t>Signal1</t>
        </is>
      </c>
      <c r="D27020" t="inlineStr">
        <is>
          <t>6 h 49 min</t>
        </is>
      </c>
      <c r="E27020" t="n">
        <v>36</v>
      </c>
    </row>
    <row r="27021">
      <c r="A27021" t="inlineStr">
        <is>
          <t>Measurement27019</t>
        </is>
      </c>
      <c r="B27021" t="inlineStr">
        <is>
          <t>Sample156</t>
        </is>
      </c>
      <c r="C27021" t="inlineStr">
        <is>
          <t>Signal1</t>
        </is>
      </c>
      <c r="D27021" t="inlineStr">
        <is>
          <t>6 h 53 min</t>
        </is>
      </c>
      <c r="E27021" t="n">
        <v>35</v>
      </c>
    </row>
    <row r="27022">
      <c r="A27022" t="inlineStr">
        <is>
          <t>Measurement27020</t>
        </is>
      </c>
      <c r="B27022" t="inlineStr">
        <is>
          <t>Sample156</t>
        </is>
      </c>
      <c r="C27022" t="inlineStr">
        <is>
          <t>Signal1</t>
        </is>
      </c>
      <c r="D27022" t="inlineStr">
        <is>
          <t>6 h 57 min</t>
        </is>
      </c>
      <c r="E27022" t="n">
        <v>35</v>
      </c>
    </row>
    <row r="27023">
      <c r="A27023" t="inlineStr">
        <is>
          <t>Measurement27021</t>
        </is>
      </c>
      <c r="B27023" t="inlineStr">
        <is>
          <t>Sample156</t>
        </is>
      </c>
      <c r="C27023" t="inlineStr">
        <is>
          <t>Signal1</t>
        </is>
      </c>
      <c r="D27023" t="inlineStr">
        <is>
          <t>7 h 1 min</t>
        </is>
      </c>
      <c r="E27023" t="n">
        <v>34</v>
      </c>
    </row>
    <row r="27024">
      <c r="A27024" t="inlineStr">
        <is>
          <t>Measurement27022</t>
        </is>
      </c>
      <c r="B27024" t="inlineStr">
        <is>
          <t>Sample156</t>
        </is>
      </c>
      <c r="C27024" t="inlineStr">
        <is>
          <t>Signal1</t>
        </is>
      </c>
      <c r="D27024" t="inlineStr">
        <is>
          <t>7 h 5 min</t>
        </is>
      </c>
      <c r="E27024" t="n">
        <v>35</v>
      </c>
    </row>
    <row r="27025">
      <c r="A27025" t="inlineStr">
        <is>
          <t>Measurement27023</t>
        </is>
      </c>
      <c r="B27025" t="inlineStr">
        <is>
          <t>Sample156</t>
        </is>
      </c>
      <c r="C27025" t="inlineStr">
        <is>
          <t>Signal1</t>
        </is>
      </c>
      <c r="D27025" t="inlineStr">
        <is>
          <t>7 h 9 min</t>
        </is>
      </c>
      <c r="E27025" t="n">
        <v>35</v>
      </c>
    </row>
    <row r="27026">
      <c r="A27026" t="inlineStr">
        <is>
          <t>Measurement27024</t>
        </is>
      </c>
      <c r="B27026" t="inlineStr">
        <is>
          <t>Sample156</t>
        </is>
      </c>
      <c r="C27026" t="inlineStr">
        <is>
          <t>Signal1</t>
        </is>
      </c>
      <c r="D27026" t="inlineStr">
        <is>
          <t>7 h 13 min</t>
        </is>
      </c>
      <c r="E27026" t="n">
        <v>36</v>
      </c>
    </row>
    <row r="27027">
      <c r="A27027" t="inlineStr">
        <is>
          <t>Measurement27025</t>
        </is>
      </c>
      <c r="B27027" t="inlineStr">
        <is>
          <t>Sample156</t>
        </is>
      </c>
      <c r="C27027" t="inlineStr">
        <is>
          <t>Signal1</t>
        </is>
      </c>
      <c r="D27027" t="inlineStr">
        <is>
          <t>7 h 17 min</t>
        </is>
      </c>
      <c r="E27027" t="n">
        <v>36</v>
      </c>
    </row>
    <row r="27028">
      <c r="A27028" t="inlineStr">
        <is>
          <t>Measurement27026</t>
        </is>
      </c>
      <c r="B27028" t="inlineStr">
        <is>
          <t>Sample156</t>
        </is>
      </c>
      <c r="C27028" t="inlineStr">
        <is>
          <t>Signal1</t>
        </is>
      </c>
      <c r="D27028" t="inlineStr">
        <is>
          <t>7 h 21 min</t>
        </is>
      </c>
      <c r="E27028" t="n">
        <v>35</v>
      </c>
    </row>
    <row r="27029">
      <c r="A27029" t="inlineStr">
        <is>
          <t>Measurement27027</t>
        </is>
      </c>
      <c r="B27029" t="inlineStr">
        <is>
          <t>Sample156</t>
        </is>
      </c>
      <c r="C27029" t="inlineStr">
        <is>
          <t>Signal1</t>
        </is>
      </c>
      <c r="D27029" t="inlineStr">
        <is>
          <t>7 h 25 min</t>
        </is>
      </c>
      <c r="E27029" t="n">
        <v>36</v>
      </c>
    </row>
    <row r="27030">
      <c r="A27030" t="inlineStr">
        <is>
          <t>Measurement27028</t>
        </is>
      </c>
      <c r="B27030" t="inlineStr">
        <is>
          <t>Sample156</t>
        </is>
      </c>
      <c r="C27030" t="inlineStr">
        <is>
          <t>Signal1</t>
        </is>
      </c>
      <c r="D27030" t="inlineStr">
        <is>
          <t>7 h 29 min</t>
        </is>
      </c>
      <c r="E27030" t="n">
        <v>35</v>
      </c>
    </row>
    <row r="27031">
      <c r="A27031" t="inlineStr">
        <is>
          <t>Measurement27029</t>
        </is>
      </c>
      <c r="B27031" t="inlineStr">
        <is>
          <t>Sample156</t>
        </is>
      </c>
      <c r="C27031" t="inlineStr">
        <is>
          <t>Signal1</t>
        </is>
      </c>
      <c r="D27031" t="inlineStr">
        <is>
          <t>7 h 33 min</t>
        </is>
      </c>
      <c r="E27031" t="n">
        <v>35</v>
      </c>
    </row>
    <row r="27032">
      <c r="A27032" t="inlineStr">
        <is>
          <t>Measurement27030</t>
        </is>
      </c>
      <c r="B27032" t="inlineStr">
        <is>
          <t>Sample156</t>
        </is>
      </c>
      <c r="C27032" t="inlineStr">
        <is>
          <t>Signal1</t>
        </is>
      </c>
      <c r="D27032" t="inlineStr">
        <is>
          <t>7 h 37 min</t>
        </is>
      </c>
      <c r="E27032" t="n">
        <v>34</v>
      </c>
    </row>
    <row r="27033">
      <c r="A27033" t="inlineStr">
        <is>
          <t>Measurement27031</t>
        </is>
      </c>
      <c r="B27033" t="inlineStr">
        <is>
          <t>Sample156</t>
        </is>
      </c>
      <c r="C27033" t="inlineStr">
        <is>
          <t>Signal1</t>
        </is>
      </c>
      <c r="D27033" t="inlineStr">
        <is>
          <t>7 h 41 min</t>
        </is>
      </c>
      <c r="E27033" t="n">
        <v>35</v>
      </c>
    </row>
    <row r="27034">
      <c r="A27034" t="inlineStr">
        <is>
          <t>Measurement27032</t>
        </is>
      </c>
      <c r="B27034" t="inlineStr">
        <is>
          <t>Sample156</t>
        </is>
      </c>
      <c r="C27034" t="inlineStr">
        <is>
          <t>Signal1</t>
        </is>
      </c>
      <c r="D27034" t="inlineStr">
        <is>
          <t>7 h 45 min</t>
        </is>
      </c>
      <c r="E27034" t="n">
        <v>35</v>
      </c>
    </row>
    <row r="27035">
      <c r="A27035" t="inlineStr">
        <is>
          <t>Measurement27033</t>
        </is>
      </c>
      <c r="B27035" t="inlineStr">
        <is>
          <t>Sample156</t>
        </is>
      </c>
      <c r="C27035" t="inlineStr">
        <is>
          <t>Signal1</t>
        </is>
      </c>
      <c r="D27035" t="inlineStr">
        <is>
          <t>7 h 49 min</t>
        </is>
      </c>
      <c r="E27035" t="n">
        <v>35</v>
      </c>
    </row>
    <row r="27036">
      <c r="A27036" t="inlineStr">
        <is>
          <t>Measurement27034</t>
        </is>
      </c>
      <c r="B27036" t="inlineStr">
        <is>
          <t>Sample156</t>
        </is>
      </c>
      <c r="C27036" t="inlineStr">
        <is>
          <t>Signal1</t>
        </is>
      </c>
      <c r="D27036" t="inlineStr">
        <is>
          <t>7 h 53 min</t>
        </is>
      </c>
      <c r="E27036" t="n">
        <v>35</v>
      </c>
    </row>
    <row r="27037">
      <c r="A27037" t="inlineStr">
        <is>
          <t>Measurement27035</t>
        </is>
      </c>
      <c r="B27037" t="inlineStr">
        <is>
          <t>Sample156</t>
        </is>
      </c>
      <c r="C27037" t="inlineStr">
        <is>
          <t>Signal1</t>
        </is>
      </c>
      <c r="D27037" t="inlineStr">
        <is>
          <t>7 h 57 min</t>
        </is>
      </c>
      <c r="E27037" t="n">
        <v>35</v>
      </c>
    </row>
    <row r="27038">
      <c r="A27038" t="inlineStr">
        <is>
          <t>Measurement27036</t>
        </is>
      </c>
      <c r="B27038" t="inlineStr">
        <is>
          <t>Sample156</t>
        </is>
      </c>
      <c r="C27038" t="inlineStr">
        <is>
          <t>Signal1</t>
        </is>
      </c>
      <c r="D27038" t="inlineStr">
        <is>
          <t>8 h 1 min</t>
        </is>
      </c>
      <c r="E27038" t="n">
        <v>36</v>
      </c>
    </row>
    <row r="27039">
      <c r="A27039" t="inlineStr">
        <is>
          <t>Measurement27037</t>
        </is>
      </c>
      <c r="B27039" t="inlineStr">
        <is>
          <t>Sample156</t>
        </is>
      </c>
      <c r="C27039" t="inlineStr">
        <is>
          <t>Signal1</t>
        </is>
      </c>
      <c r="D27039" t="inlineStr">
        <is>
          <t>8 h 5 min</t>
        </is>
      </c>
      <c r="E27039" t="n">
        <v>35</v>
      </c>
    </row>
    <row r="27040">
      <c r="A27040" t="inlineStr">
        <is>
          <t>Measurement27038</t>
        </is>
      </c>
      <c r="B27040" t="inlineStr">
        <is>
          <t>Sample156</t>
        </is>
      </c>
      <c r="C27040" t="inlineStr">
        <is>
          <t>Signal1</t>
        </is>
      </c>
      <c r="D27040" t="inlineStr">
        <is>
          <t>8 h 9 min</t>
        </is>
      </c>
      <c r="E27040" t="n">
        <v>36</v>
      </c>
    </row>
    <row r="27041">
      <c r="A27041" t="inlineStr">
        <is>
          <t>Measurement27039</t>
        </is>
      </c>
      <c r="B27041" t="inlineStr">
        <is>
          <t>Sample156</t>
        </is>
      </c>
      <c r="C27041" t="inlineStr">
        <is>
          <t>Signal1</t>
        </is>
      </c>
      <c r="D27041" t="inlineStr">
        <is>
          <t>8 h 13 min</t>
        </is>
      </c>
      <c r="E27041" t="n">
        <v>35</v>
      </c>
    </row>
    <row r="27042">
      <c r="A27042" t="inlineStr">
        <is>
          <t>Measurement27040</t>
        </is>
      </c>
      <c r="B27042" t="inlineStr">
        <is>
          <t>Sample156</t>
        </is>
      </c>
      <c r="C27042" t="inlineStr">
        <is>
          <t>Signal1</t>
        </is>
      </c>
      <c r="D27042" t="inlineStr">
        <is>
          <t>8 h 17 min</t>
        </is>
      </c>
      <c r="E27042" t="n">
        <v>36</v>
      </c>
    </row>
    <row r="27043">
      <c r="A27043" t="inlineStr">
        <is>
          <t>Measurement27041</t>
        </is>
      </c>
      <c r="B27043" t="inlineStr">
        <is>
          <t>Sample156</t>
        </is>
      </c>
      <c r="C27043" t="inlineStr">
        <is>
          <t>Signal1</t>
        </is>
      </c>
      <c r="D27043" t="inlineStr">
        <is>
          <t>8 h 21 min</t>
        </is>
      </c>
      <c r="E27043" t="n">
        <v>35</v>
      </c>
    </row>
    <row r="27044">
      <c r="A27044" t="inlineStr">
        <is>
          <t>Measurement27042</t>
        </is>
      </c>
      <c r="B27044" t="inlineStr">
        <is>
          <t>Sample156</t>
        </is>
      </c>
      <c r="C27044" t="inlineStr">
        <is>
          <t>Signal1</t>
        </is>
      </c>
      <c r="D27044" t="inlineStr">
        <is>
          <t>8 h 25 min</t>
        </is>
      </c>
      <c r="E27044" t="n">
        <v>36</v>
      </c>
    </row>
    <row r="27045">
      <c r="A27045" t="inlineStr">
        <is>
          <t>Measurement27043</t>
        </is>
      </c>
      <c r="B27045" t="inlineStr">
        <is>
          <t>Sample156</t>
        </is>
      </c>
      <c r="C27045" t="inlineStr">
        <is>
          <t>Signal1</t>
        </is>
      </c>
      <c r="D27045" t="inlineStr">
        <is>
          <t>8 h 29 min</t>
        </is>
      </c>
      <c r="E27045" t="n">
        <v>37</v>
      </c>
    </row>
    <row r="27046">
      <c r="A27046" t="inlineStr">
        <is>
          <t>Measurement27044</t>
        </is>
      </c>
      <c r="B27046" t="inlineStr">
        <is>
          <t>Sample156</t>
        </is>
      </c>
      <c r="C27046" t="inlineStr">
        <is>
          <t>Signal1</t>
        </is>
      </c>
      <c r="D27046" t="inlineStr">
        <is>
          <t>8 h 33 min</t>
        </is>
      </c>
      <c r="E27046" t="n">
        <v>36</v>
      </c>
    </row>
    <row r="27047">
      <c r="A27047" t="inlineStr">
        <is>
          <t>Measurement27045</t>
        </is>
      </c>
      <c r="B27047" t="inlineStr">
        <is>
          <t>Sample156</t>
        </is>
      </c>
      <c r="C27047" t="inlineStr">
        <is>
          <t>Signal1</t>
        </is>
      </c>
      <c r="D27047" t="inlineStr">
        <is>
          <t>8 h 37 min</t>
        </is>
      </c>
      <c r="E27047" t="n">
        <v>36</v>
      </c>
    </row>
    <row r="27048">
      <c r="A27048" t="inlineStr">
        <is>
          <t>Measurement27046</t>
        </is>
      </c>
      <c r="B27048" t="inlineStr">
        <is>
          <t>Sample156</t>
        </is>
      </c>
      <c r="C27048" t="inlineStr">
        <is>
          <t>Signal1</t>
        </is>
      </c>
      <c r="D27048" t="inlineStr">
        <is>
          <t>8 h 41 min</t>
        </is>
      </c>
      <c r="E27048" t="n">
        <v>35</v>
      </c>
    </row>
    <row r="27049">
      <c r="A27049" t="inlineStr">
        <is>
          <t>Measurement27047</t>
        </is>
      </c>
      <c r="B27049" t="inlineStr">
        <is>
          <t>Sample156</t>
        </is>
      </c>
      <c r="C27049" t="inlineStr">
        <is>
          <t>Signal1</t>
        </is>
      </c>
      <c r="D27049" t="inlineStr">
        <is>
          <t>8 h 45 min</t>
        </is>
      </c>
      <c r="E27049" t="n">
        <v>36</v>
      </c>
    </row>
    <row r="27050">
      <c r="A27050" t="inlineStr">
        <is>
          <t>Measurement27048</t>
        </is>
      </c>
      <c r="B27050" t="inlineStr">
        <is>
          <t>Sample156</t>
        </is>
      </c>
      <c r="C27050" t="inlineStr">
        <is>
          <t>Signal1</t>
        </is>
      </c>
      <c r="D27050" t="inlineStr">
        <is>
          <t>8 h 49 min</t>
        </is>
      </c>
      <c r="E27050" t="n">
        <v>36</v>
      </c>
    </row>
    <row r="27051">
      <c r="A27051" t="inlineStr">
        <is>
          <t>Measurement27049</t>
        </is>
      </c>
      <c r="B27051" t="inlineStr">
        <is>
          <t>Sample156</t>
        </is>
      </c>
      <c r="C27051" t="inlineStr">
        <is>
          <t>Signal1</t>
        </is>
      </c>
      <c r="D27051" t="inlineStr">
        <is>
          <t>8 h 53 min</t>
        </is>
      </c>
      <c r="E27051" t="n">
        <v>35</v>
      </c>
    </row>
    <row r="27052">
      <c r="A27052" t="inlineStr">
        <is>
          <t>Measurement27050</t>
        </is>
      </c>
      <c r="B27052" t="inlineStr">
        <is>
          <t>Sample156</t>
        </is>
      </c>
      <c r="C27052" t="inlineStr">
        <is>
          <t>Signal1</t>
        </is>
      </c>
      <c r="D27052" t="inlineStr">
        <is>
          <t>8 h 57 min</t>
        </is>
      </c>
      <c r="E27052" t="n">
        <v>37</v>
      </c>
    </row>
    <row r="27053">
      <c r="A27053" t="inlineStr">
        <is>
          <t>Measurement27051</t>
        </is>
      </c>
      <c r="B27053" t="inlineStr">
        <is>
          <t>Sample156</t>
        </is>
      </c>
      <c r="C27053" t="inlineStr">
        <is>
          <t>Signal1</t>
        </is>
      </c>
      <c r="D27053" t="inlineStr">
        <is>
          <t>9 h 1 min</t>
        </is>
      </c>
      <c r="E27053" t="n">
        <v>36</v>
      </c>
    </row>
    <row r="27054">
      <c r="A27054" t="inlineStr">
        <is>
          <t>Measurement27052</t>
        </is>
      </c>
      <c r="B27054" t="inlineStr">
        <is>
          <t>Sample156</t>
        </is>
      </c>
      <c r="C27054" t="inlineStr">
        <is>
          <t>Signal1</t>
        </is>
      </c>
      <c r="D27054" t="inlineStr">
        <is>
          <t>9 h 5 min</t>
        </is>
      </c>
      <c r="E27054" t="n">
        <v>35</v>
      </c>
    </row>
    <row r="27055">
      <c r="A27055" t="inlineStr">
        <is>
          <t>Measurement27053</t>
        </is>
      </c>
      <c r="B27055" t="inlineStr">
        <is>
          <t>Sample156</t>
        </is>
      </c>
      <c r="C27055" t="inlineStr">
        <is>
          <t>Signal1</t>
        </is>
      </c>
      <c r="D27055" t="inlineStr">
        <is>
          <t>9 h 9 min</t>
        </is>
      </c>
      <c r="E27055" t="n">
        <v>36</v>
      </c>
    </row>
    <row r="27056">
      <c r="A27056" t="inlineStr">
        <is>
          <t>Measurement27054</t>
        </is>
      </c>
      <c r="B27056" t="inlineStr">
        <is>
          <t>Sample156</t>
        </is>
      </c>
      <c r="C27056" t="inlineStr">
        <is>
          <t>Signal1</t>
        </is>
      </c>
      <c r="D27056" t="inlineStr">
        <is>
          <t>9 h 13 min</t>
        </is>
      </c>
      <c r="E27056" t="n">
        <v>35</v>
      </c>
    </row>
    <row r="27057">
      <c r="A27057" t="inlineStr">
        <is>
          <t>Measurement27055</t>
        </is>
      </c>
      <c r="B27057" t="inlineStr">
        <is>
          <t>Sample156</t>
        </is>
      </c>
      <c r="C27057" t="inlineStr">
        <is>
          <t>Signal1</t>
        </is>
      </c>
      <c r="D27057" t="inlineStr">
        <is>
          <t>9 h 17 min</t>
        </is>
      </c>
      <c r="E27057" t="n">
        <v>35</v>
      </c>
    </row>
    <row r="27058">
      <c r="A27058" t="inlineStr">
        <is>
          <t>Measurement27056</t>
        </is>
      </c>
      <c r="B27058" t="inlineStr">
        <is>
          <t>Sample156</t>
        </is>
      </c>
      <c r="C27058" t="inlineStr">
        <is>
          <t>Signal1</t>
        </is>
      </c>
      <c r="D27058" t="inlineStr">
        <is>
          <t>9 h 21 min</t>
        </is>
      </c>
      <c r="E27058" t="n">
        <v>35</v>
      </c>
    </row>
    <row r="27059">
      <c r="A27059" t="inlineStr">
        <is>
          <t>Measurement27057</t>
        </is>
      </c>
      <c r="B27059" t="inlineStr">
        <is>
          <t>Sample156</t>
        </is>
      </c>
      <c r="C27059" t="inlineStr">
        <is>
          <t>Signal1</t>
        </is>
      </c>
      <c r="D27059" t="inlineStr">
        <is>
          <t>9 h 25 min</t>
        </is>
      </c>
      <c r="E27059" t="n">
        <v>34</v>
      </c>
    </row>
    <row r="27060">
      <c r="A27060" t="inlineStr">
        <is>
          <t>Measurement27058</t>
        </is>
      </c>
      <c r="B27060" t="inlineStr">
        <is>
          <t>Sample156</t>
        </is>
      </c>
      <c r="C27060" t="inlineStr">
        <is>
          <t>Signal1</t>
        </is>
      </c>
      <c r="D27060" t="inlineStr">
        <is>
          <t>9 h 29 min</t>
        </is>
      </c>
      <c r="E27060" t="n">
        <v>36</v>
      </c>
    </row>
    <row r="27061">
      <c r="A27061" t="inlineStr">
        <is>
          <t>Measurement27059</t>
        </is>
      </c>
      <c r="B27061" t="inlineStr">
        <is>
          <t>Sample156</t>
        </is>
      </c>
      <c r="C27061" t="inlineStr">
        <is>
          <t>Signal1</t>
        </is>
      </c>
      <c r="D27061" t="inlineStr">
        <is>
          <t>9 h 33 min</t>
        </is>
      </c>
      <c r="E27061" t="n">
        <v>36</v>
      </c>
    </row>
    <row r="27062">
      <c r="A27062" t="inlineStr">
        <is>
          <t>Measurement27060</t>
        </is>
      </c>
      <c r="B27062" t="inlineStr">
        <is>
          <t>Sample156</t>
        </is>
      </c>
      <c r="C27062" t="inlineStr">
        <is>
          <t>Signal1</t>
        </is>
      </c>
      <c r="D27062" t="inlineStr">
        <is>
          <t>9 h 37 min</t>
        </is>
      </c>
      <c r="E27062" t="n">
        <v>34</v>
      </c>
    </row>
    <row r="27063">
      <c r="A27063" t="inlineStr">
        <is>
          <t>Measurement27061</t>
        </is>
      </c>
      <c r="B27063" t="inlineStr">
        <is>
          <t>Sample156</t>
        </is>
      </c>
      <c r="C27063" t="inlineStr">
        <is>
          <t>Signal1</t>
        </is>
      </c>
      <c r="D27063" t="inlineStr">
        <is>
          <t>9 h 41 min</t>
        </is>
      </c>
      <c r="E27063" t="n">
        <v>36</v>
      </c>
    </row>
    <row r="27064">
      <c r="A27064" t="inlineStr">
        <is>
          <t>Measurement27062</t>
        </is>
      </c>
      <c r="B27064" t="inlineStr">
        <is>
          <t>Sample156</t>
        </is>
      </c>
      <c r="C27064" t="inlineStr">
        <is>
          <t>Signal1</t>
        </is>
      </c>
      <c r="D27064" t="inlineStr">
        <is>
          <t>9 h 45 min</t>
        </is>
      </c>
      <c r="E27064" t="n">
        <v>34</v>
      </c>
    </row>
    <row r="27065">
      <c r="A27065" t="inlineStr">
        <is>
          <t>Measurement27063</t>
        </is>
      </c>
      <c r="B27065" t="inlineStr">
        <is>
          <t>Sample156</t>
        </is>
      </c>
      <c r="C27065" t="inlineStr">
        <is>
          <t>Signal1</t>
        </is>
      </c>
      <c r="D27065" t="inlineStr">
        <is>
          <t>9 h 49 min</t>
        </is>
      </c>
      <c r="E27065" t="n">
        <v>34</v>
      </c>
    </row>
    <row r="27066">
      <c r="A27066" t="inlineStr">
        <is>
          <t>Measurement27064</t>
        </is>
      </c>
      <c r="B27066" t="inlineStr">
        <is>
          <t>Sample156</t>
        </is>
      </c>
      <c r="C27066" t="inlineStr">
        <is>
          <t>Signal1</t>
        </is>
      </c>
      <c r="D27066" t="inlineStr">
        <is>
          <t>9 h 53 min</t>
        </is>
      </c>
      <c r="E27066" t="n">
        <v>36</v>
      </c>
    </row>
    <row r="27067">
      <c r="A27067" t="inlineStr">
        <is>
          <t>Measurement27065</t>
        </is>
      </c>
      <c r="B27067" t="inlineStr">
        <is>
          <t>Sample156</t>
        </is>
      </c>
      <c r="C27067" t="inlineStr">
        <is>
          <t>Signal1</t>
        </is>
      </c>
      <c r="D27067" t="inlineStr">
        <is>
          <t>9 h 57 min</t>
        </is>
      </c>
      <c r="E27067" t="n">
        <v>34</v>
      </c>
    </row>
    <row r="27068">
      <c r="A27068" t="inlineStr">
        <is>
          <t>Measurement27066</t>
        </is>
      </c>
      <c r="B27068" t="inlineStr">
        <is>
          <t>Sample156</t>
        </is>
      </c>
      <c r="C27068" t="inlineStr">
        <is>
          <t>Signal1</t>
        </is>
      </c>
      <c r="D27068" t="inlineStr">
        <is>
          <t>10 h 1 min</t>
        </is>
      </c>
      <c r="E27068" t="n">
        <v>34</v>
      </c>
    </row>
    <row r="27069">
      <c r="A27069" t="inlineStr">
        <is>
          <t>Measurement27067</t>
        </is>
      </c>
      <c r="B27069" t="inlineStr">
        <is>
          <t>Sample156</t>
        </is>
      </c>
      <c r="C27069" t="inlineStr">
        <is>
          <t>Signal1</t>
        </is>
      </c>
      <c r="D27069" t="inlineStr">
        <is>
          <t>10 h 5 min</t>
        </is>
      </c>
      <c r="E27069" t="n">
        <v>36</v>
      </c>
    </row>
    <row r="27070">
      <c r="A27070" t="inlineStr">
        <is>
          <t>Measurement27068</t>
        </is>
      </c>
      <c r="B27070" t="inlineStr">
        <is>
          <t>Sample156</t>
        </is>
      </c>
      <c r="C27070" t="inlineStr">
        <is>
          <t>Signal1</t>
        </is>
      </c>
      <c r="D27070" t="inlineStr">
        <is>
          <t>10 h 9 min</t>
        </is>
      </c>
      <c r="E27070" t="n">
        <v>33</v>
      </c>
    </row>
    <row r="27071">
      <c r="A27071" t="inlineStr">
        <is>
          <t>Measurement27069</t>
        </is>
      </c>
      <c r="B27071" t="inlineStr">
        <is>
          <t>Sample156</t>
        </is>
      </c>
      <c r="C27071" t="inlineStr">
        <is>
          <t>Signal1</t>
        </is>
      </c>
      <c r="D27071" t="inlineStr">
        <is>
          <t>10 h 13 min</t>
        </is>
      </c>
      <c r="E27071" t="n">
        <v>33</v>
      </c>
    </row>
    <row r="27072">
      <c r="A27072" t="inlineStr">
        <is>
          <t>Measurement27070</t>
        </is>
      </c>
      <c r="B27072" t="inlineStr">
        <is>
          <t>Sample156</t>
        </is>
      </c>
      <c r="C27072" t="inlineStr">
        <is>
          <t>Signal1</t>
        </is>
      </c>
      <c r="D27072" t="inlineStr">
        <is>
          <t>10 h 17 min</t>
        </is>
      </c>
      <c r="E27072" t="n">
        <v>35</v>
      </c>
    </row>
    <row r="27073">
      <c r="A27073" t="inlineStr">
        <is>
          <t>Measurement27071</t>
        </is>
      </c>
      <c r="B27073" t="inlineStr">
        <is>
          <t>Sample156</t>
        </is>
      </c>
      <c r="C27073" t="inlineStr">
        <is>
          <t>Signal1</t>
        </is>
      </c>
      <c r="D27073" t="inlineStr">
        <is>
          <t>10 h 21 min</t>
        </is>
      </c>
      <c r="E27073" t="n">
        <v>35</v>
      </c>
    </row>
    <row r="27074">
      <c r="A27074" t="inlineStr">
        <is>
          <t>Measurement27072</t>
        </is>
      </c>
      <c r="B27074" t="inlineStr">
        <is>
          <t>Sample156</t>
        </is>
      </c>
      <c r="C27074" t="inlineStr">
        <is>
          <t>Signal1</t>
        </is>
      </c>
      <c r="D27074" t="inlineStr">
        <is>
          <t>10 h 25 min</t>
        </is>
      </c>
      <c r="E27074" t="n">
        <v>35</v>
      </c>
    </row>
    <row r="27075">
      <c r="A27075" t="inlineStr">
        <is>
          <t>Measurement27073</t>
        </is>
      </c>
      <c r="B27075" t="inlineStr">
        <is>
          <t>Sample156</t>
        </is>
      </c>
      <c r="C27075" t="inlineStr">
        <is>
          <t>Signal1</t>
        </is>
      </c>
      <c r="D27075" t="inlineStr">
        <is>
          <t>10 h 29 min</t>
        </is>
      </c>
      <c r="E27075" t="n">
        <v>36</v>
      </c>
    </row>
    <row r="27076">
      <c r="A27076" t="inlineStr">
        <is>
          <t>Measurement27074</t>
        </is>
      </c>
      <c r="B27076" t="inlineStr">
        <is>
          <t>Sample156</t>
        </is>
      </c>
      <c r="C27076" t="inlineStr">
        <is>
          <t>Signal1</t>
        </is>
      </c>
      <c r="D27076" t="inlineStr">
        <is>
          <t>10 h 33 min</t>
        </is>
      </c>
      <c r="E27076" t="n">
        <v>35</v>
      </c>
    </row>
    <row r="27077">
      <c r="A27077" t="inlineStr">
        <is>
          <t>Measurement27075</t>
        </is>
      </c>
      <c r="B27077" t="inlineStr">
        <is>
          <t>Sample156</t>
        </is>
      </c>
      <c r="C27077" t="inlineStr">
        <is>
          <t>Signal1</t>
        </is>
      </c>
      <c r="D27077" t="inlineStr">
        <is>
          <t>10 h 37 min</t>
        </is>
      </c>
      <c r="E27077" t="n">
        <v>34</v>
      </c>
    </row>
    <row r="27078">
      <c r="A27078" t="inlineStr">
        <is>
          <t>Measurement27076</t>
        </is>
      </c>
      <c r="B27078" t="inlineStr">
        <is>
          <t>Sample156</t>
        </is>
      </c>
      <c r="C27078" t="inlineStr">
        <is>
          <t>Signal1</t>
        </is>
      </c>
      <c r="D27078" t="inlineStr">
        <is>
          <t>10 h 41 min</t>
        </is>
      </c>
      <c r="E27078" t="n">
        <v>34</v>
      </c>
    </row>
    <row r="27079">
      <c r="A27079" t="inlineStr">
        <is>
          <t>Measurement27077</t>
        </is>
      </c>
      <c r="B27079" t="inlineStr">
        <is>
          <t>Sample156</t>
        </is>
      </c>
      <c r="C27079" t="inlineStr">
        <is>
          <t>Signal1</t>
        </is>
      </c>
      <c r="D27079" t="inlineStr">
        <is>
          <t>10 h 45 min</t>
        </is>
      </c>
      <c r="E27079" t="n">
        <v>35</v>
      </c>
    </row>
    <row r="27080">
      <c r="A27080" t="inlineStr">
        <is>
          <t>Measurement27078</t>
        </is>
      </c>
      <c r="B27080" t="inlineStr">
        <is>
          <t>Sample156</t>
        </is>
      </c>
      <c r="C27080" t="inlineStr">
        <is>
          <t>Signal1</t>
        </is>
      </c>
      <c r="D27080" t="inlineStr">
        <is>
          <t>10 h 49 min</t>
        </is>
      </c>
      <c r="E27080" t="n">
        <v>35</v>
      </c>
    </row>
    <row r="27081">
      <c r="A27081" t="inlineStr">
        <is>
          <t>Measurement27079</t>
        </is>
      </c>
      <c r="B27081" t="inlineStr">
        <is>
          <t>Sample156</t>
        </is>
      </c>
      <c r="C27081" t="inlineStr">
        <is>
          <t>Signal1</t>
        </is>
      </c>
      <c r="D27081" t="inlineStr">
        <is>
          <t>10 h 53 min</t>
        </is>
      </c>
      <c r="E27081" t="n">
        <v>36</v>
      </c>
    </row>
    <row r="27082">
      <c r="A27082" t="inlineStr">
        <is>
          <t>Measurement27080</t>
        </is>
      </c>
      <c r="B27082" t="inlineStr">
        <is>
          <t>Sample156</t>
        </is>
      </c>
      <c r="C27082" t="inlineStr">
        <is>
          <t>Signal1</t>
        </is>
      </c>
      <c r="D27082" t="inlineStr">
        <is>
          <t>10 h 57 min</t>
        </is>
      </c>
      <c r="E27082" t="n">
        <v>34</v>
      </c>
    </row>
    <row r="27083">
      <c r="A27083" t="inlineStr">
        <is>
          <t>Measurement27081</t>
        </is>
      </c>
      <c r="B27083" t="inlineStr">
        <is>
          <t>Sample156</t>
        </is>
      </c>
      <c r="C27083" t="inlineStr">
        <is>
          <t>Signal1</t>
        </is>
      </c>
      <c r="D27083" t="inlineStr">
        <is>
          <t>11 h 1 min</t>
        </is>
      </c>
      <c r="E27083" t="n">
        <v>37</v>
      </c>
    </row>
    <row r="27084">
      <c r="A27084" t="inlineStr">
        <is>
          <t>Measurement27082</t>
        </is>
      </c>
      <c r="B27084" t="inlineStr">
        <is>
          <t>Sample156</t>
        </is>
      </c>
      <c r="C27084" t="inlineStr">
        <is>
          <t>Signal1</t>
        </is>
      </c>
      <c r="D27084" t="inlineStr">
        <is>
          <t>11 h 5 min</t>
        </is>
      </c>
      <c r="E27084" t="n">
        <v>35</v>
      </c>
    </row>
    <row r="27085">
      <c r="A27085" t="inlineStr">
        <is>
          <t>Measurement27083</t>
        </is>
      </c>
      <c r="B27085" t="inlineStr">
        <is>
          <t>Sample156</t>
        </is>
      </c>
      <c r="C27085" t="inlineStr">
        <is>
          <t>Signal1</t>
        </is>
      </c>
      <c r="D27085" t="inlineStr">
        <is>
          <t>11 h 9 min</t>
        </is>
      </c>
      <c r="E27085" t="n">
        <v>30</v>
      </c>
    </row>
    <row r="27086">
      <c r="A27086" t="inlineStr">
        <is>
          <t>Measurement27084</t>
        </is>
      </c>
      <c r="B27086" t="inlineStr">
        <is>
          <t>Sample156</t>
        </is>
      </c>
      <c r="C27086" t="inlineStr">
        <is>
          <t>Signal1</t>
        </is>
      </c>
      <c r="D27086" t="inlineStr">
        <is>
          <t>11 h 13 min</t>
        </is>
      </c>
      <c r="E27086" t="n">
        <v>34</v>
      </c>
    </row>
    <row r="27087">
      <c r="A27087" t="inlineStr">
        <is>
          <t>Measurement27085</t>
        </is>
      </c>
      <c r="B27087" t="inlineStr">
        <is>
          <t>Sample156</t>
        </is>
      </c>
      <c r="C27087" t="inlineStr">
        <is>
          <t>Signal1</t>
        </is>
      </c>
      <c r="D27087" t="inlineStr">
        <is>
          <t>11 h 17 min</t>
        </is>
      </c>
      <c r="E27087" t="n">
        <v>34</v>
      </c>
    </row>
    <row r="27088">
      <c r="A27088" t="inlineStr">
        <is>
          <t>Measurement27086</t>
        </is>
      </c>
      <c r="B27088" t="inlineStr">
        <is>
          <t>Sample156</t>
        </is>
      </c>
      <c r="C27088" t="inlineStr">
        <is>
          <t>Signal1</t>
        </is>
      </c>
      <c r="D27088" t="inlineStr">
        <is>
          <t>11 h 21 min</t>
        </is>
      </c>
      <c r="E27088" t="n">
        <v>35</v>
      </c>
    </row>
    <row r="27089">
      <c r="A27089" t="inlineStr">
        <is>
          <t>Measurement27087</t>
        </is>
      </c>
      <c r="B27089" t="inlineStr">
        <is>
          <t>Sample156</t>
        </is>
      </c>
      <c r="C27089" t="inlineStr">
        <is>
          <t>Signal1</t>
        </is>
      </c>
      <c r="D27089" t="inlineStr">
        <is>
          <t>11 h 25 min</t>
        </is>
      </c>
      <c r="E27089" t="n">
        <v>34</v>
      </c>
    </row>
    <row r="27090">
      <c r="A27090" t="inlineStr">
        <is>
          <t>Measurement27088</t>
        </is>
      </c>
      <c r="B27090" t="inlineStr">
        <is>
          <t>Sample156</t>
        </is>
      </c>
      <c r="C27090" t="inlineStr">
        <is>
          <t>Signal1</t>
        </is>
      </c>
      <c r="D27090" t="inlineStr">
        <is>
          <t>11 h 29 min</t>
        </is>
      </c>
      <c r="E27090" t="n">
        <v>35</v>
      </c>
    </row>
    <row r="27091">
      <c r="A27091" t="inlineStr">
        <is>
          <t>Measurement27089</t>
        </is>
      </c>
      <c r="B27091" t="inlineStr">
        <is>
          <t>Sample156</t>
        </is>
      </c>
      <c r="C27091" t="inlineStr">
        <is>
          <t>Signal1</t>
        </is>
      </c>
      <c r="D27091" t="inlineStr">
        <is>
          <t>11 h 33 min</t>
        </is>
      </c>
      <c r="E27091" t="n">
        <v>33</v>
      </c>
    </row>
    <row r="27092">
      <c r="A27092" t="inlineStr">
        <is>
          <t>Measurement27090</t>
        </is>
      </c>
      <c r="B27092" t="inlineStr">
        <is>
          <t>Sample156</t>
        </is>
      </c>
      <c r="C27092" t="inlineStr">
        <is>
          <t>Signal1</t>
        </is>
      </c>
      <c r="D27092" t="inlineStr">
        <is>
          <t>11 h 37 min</t>
        </is>
      </c>
      <c r="E27092" t="n">
        <v>35</v>
      </c>
    </row>
    <row r="27093">
      <c r="A27093" t="inlineStr">
        <is>
          <t>Measurement27091</t>
        </is>
      </c>
      <c r="B27093" t="inlineStr">
        <is>
          <t>Sample156</t>
        </is>
      </c>
      <c r="C27093" t="inlineStr">
        <is>
          <t>Signal1</t>
        </is>
      </c>
      <c r="D27093" t="inlineStr">
        <is>
          <t>11 h 41 min</t>
        </is>
      </c>
      <c r="E27093" t="n">
        <v>35</v>
      </c>
    </row>
    <row r="27094">
      <c r="A27094" t="inlineStr">
        <is>
          <t>Measurement27092</t>
        </is>
      </c>
      <c r="B27094" t="inlineStr">
        <is>
          <t>Sample156</t>
        </is>
      </c>
      <c r="C27094" t="inlineStr">
        <is>
          <t>Signal1</t>
        </is>
      </c>
      <c r="D27094" t="inlineStr">
        <is>
          <t>11 h 45 min</t>
        </is>
      </c>
      <c r="E27094" t="n">
        <v>35</v>
      </c>
    </row>
    <row r="27095">
      <c r="A27095" t="inlineStr">
        <is>
          <t>Measurement27093</t>
        </is>
      </c>
      <c r="B27095" t="inlineStr">
        <is>
          <t>Sample156</t>
        </is>
      </c>
      <c r="C27095" t="inlineStr">
        <is>
          <t>Signal1</t>
        </is>
      </c>
      <c r="D27095" t="inlineStr">
        <is>
          <t>11 h 49 min</t>
        </is>
      </c>
      <c r="E27095" t="n">
        <v>36</v>
      </c>
    </row>
    <row r="27096">
      <c r="A27096" t="inlineStr">
        <is>
          <t>Measurement27094</t>
        </is>
      </c>
      <c r="B27096" t="inlineStr">
        <is>
          <t>Sample156</t>
        </is>
      </c>
      <c r="C27096" t="inlineStr">
        <is>
          <t>Signal1</t>
        </is>
      </c>
      <c r="D27096" t="inlineStr">
        <is>
          <t>11 h 53 min</t>
        </is>
      </c>
      <c r="E27096" t="n">
        <v>34</v>
      </c>
    </row>
    <row r="27097">
      <c r="A27097" t="inlineStr">
        <is>
          <t>Measurement27095</t>
        </is>
      </c>
      <c r="B27097" t="inlineStr">
        <is>
          <t>Sample156</t>
        </is>
      </c>
      <c r="C27097" t="inlineStr">
        <is>
          <t>Signal1</t>
        </is>
      </c>
      <c r="D27097" t="inlineStr">
        <is>
          <t>11 h 57 min</t>
        </is>
      </c>
      <c r="E27097" t="n">
        <v>33</v>
      </c>
    </row>
    <row r="27098">
      <c r="A27098" t="inlineStr">
        <is>
          <t>Measurement27096</t>
        </is>
      </c>
      <c r="B27098" t="inlineStr">
        <is>
          <t>Sample156</t>
        </is>
      </c>
      <c r="C27098" t="inlineStr">
        <is>
          <t>Signal1</t>
        </is>
      </c>
      <c r="D27098" t="inlineStr">
        <is>
          <t>12 h 2 min</t>
        </is>
      </c>
      <c r="E27098" t="n">
        <v>35</v>
      </c>
    </row>
    <row r="27099">
      <c r="A27099" t="inlineStr">
        <is>
          <t>Measurement27097</t>
        </is>
      </c>
      <c r="B27099" t="inlineStr">
        <is>
          <t>Sample156</t>
        </is>
      </c>
      <c r="C27099" t="inlineStr">
        <is>
          <t>Signal1</t>
        </is>
      </c>
      <c r="D27099" t="inlineStr">
        <is>
          <t>12 h 6 min</t>
        </is>
      </c>
      <c r="E27099" t="n">
        <v>34</v>
      </c>
    </row>
    <row r="27100">
      <c r="A27100" t="inlineStr">
        <is>
          <t>Measurement27098</t>
        </is>
      </c>
      <c r="B27100" t="inlineStr">
        <is>
          <t>Sample156</t>
        </is>
      </c>
      <c r="C27100" t="inlineStr">
        <is>
          <t>Signal1</t>
        </is>
      </c>
      <c r="D27100" t="inlineStr">
        <is>
          <t>12 h 10 min</t>
        </is>
      </c>
      <c r="E27100" t="n">
        <v>34</v>
      </c>
    </row>
    <row r="27101">
      <c r="A27101" t="inlineStr">
        <is>
          <t>Measurement27099</t>
        </is>
      </c>
      <c r="B27101" t="inlineStr">
        <is>
          <t>Sample156</t>
        </is>
      </c>
      <c r="C27101" t="inlineStr">
        <is>
          <t>Signal1</t>
        </is>
      </c>
      <c r="D27101" t="inlineStr">
        <is>
          <t>12 h 14 min</t>
        </is>
      </c>
      <c r="E27101" t="n">
        <v>34</v>
      </c>
    </row>
    <row r="27102">
      <c r="A27102" t="inlineStr">
        <is>
          <t>Measurement27100</t>
        </is>
      </c>
      <c r="B27102" t="inlineStr">
        <is>
          <t>Sample156</t>
        </is>
      </c>
      <c r="C27102" t="inlineStr">
        <is>
          <t>Signal1</t>
        </is>
      </c>
      <c r="D27102" t="inlineStr">
        <is>
          <t>12 h 18 min</t>
        </is>
      </c>
      <c r="E27102" t="n">
        <v>34</v>
      </c>
    </row>
    <row r="27103">
      <c r="A27103" t="inlineStr">
        <is>
          <t>Measurement27101</t>
        </is>
      </c>
      <c r="B27103" t="inlineStr">
        <is>
          <t>Sample156</t>
        </is>
      </c>
      <c r="C27103" t="inlineStr">
        <is>
          <t>Signal1</t>
        </is>
      </c>
      <c r="D27103" t="inlineStr">
        <is>
          <t>12 h 22 min</t>
        </is>
      </c>
      <c r="E27103" t="n">
        <v>35</v>
      </c>
    </row>
    <row r="27104">
      <c r="A27104" t="inlineStr">
        <is>
          <t>Measurement27102</t>
        </is>
      </c>
      <c r="B27104" t="inlineStr">
        <is>
          <t>Sample156</t>
        </is>
      </c>
      <c r="C27104" t="inlineStr">
        <is>
          <t>Signal1</t>
        </is>
      </c>
      <c r="D27104" t="inlineStr">
        <is>
          <t>12 h 26 min</t>
        </is>
      </c>
      <c r="E27104" t="n">
        <v>36</v>
      </c>
    </row>
    <row r="27105">
      <c r="A27105" t="inlineStr">
        <is>
          <t>Measurement27103</t>
        </is>
      </c>
      <c r="B27105" t="inlineStr">
        <is>
          <t>Sample156</t>
        </is>
      </c>
      <c r="C27105" t="inlineStr">
        <is>
          <t>Signal1</t>
        </is>
      </c>
      <c r="D27105" t="inlineStr">
        <is>
          <t>12 h 30 min</t>
        </is>
      </c>
      <c r="E27105" t="n">
        <v>34</v>
      </c>
    </row>
    <row r="27106">
      <c r="A27106" t="inlineStr">
        <is>
          <t>Measurement27104</t>
        </is>
      </c>
      <c r="B27106" t="inlineStr">
        <is>
          <t>Sample156</t>
        </is>
      </c>
      <c r="C27106" t="inlineStr">
        <is>
          <t>Signal1</t>
        </is>
      </c>
      <c r="D27106" t="inlineStr">
        <is>
          <t>12 h 34 min</t>
        </is>
      </c>
      <c r="E27106" t="n">
        <v>33</v>
      </c>
    </row>
    <row r="27107">
      <c r="A27107" t="inlineStr">
        <is>
          <t>Measurement27105</t>
        </is>
      </c>
      <c r="B27107" t="inlineStr">
        <is>
          <t>Sample156</t>
        </is>
      </c>
      <c r="C27107" t="inlineStr">
        <is>
          <t>Signal1</t>
        </is>
      </c>
      <c r="D27107" t="inlineStr">
        <is>
          <t>12 h 38 min</t>
        </is>
      </c>
      <c r="E27107" t="n">
        <v>34</v>
      </c>
    </row>
    <row r="27108">
      <c r="A27108" t="inlineStr">
        <is>
          <t>Measurement27106</t>
        </is>
      </c>
      <c r="B27108" t="inlineStr">
        <is>
          <t>Sample156</t>
        </is>
      </c>
      <c r="C27108" t="inlineStr">
        <is>
          <t>Signal1</t>
        </is>
      </c>
      <c r="D27108" t="inlineStr">
        <is>
          <t>12 h 42 min</t>
        </is>
      </c>
      <c r="E27108" t="n">
        <v>34</v>
      </c>
    </row>
    <row r="27109">
      <c r="A27109" t="inlineStr">
        <is>
          <t>Measurement27107</t>
        </is>
      </c>
      <c r="B27109" t="inlineStr">
        <is>
          <t>Sample156</t>
        </is>
      </c>
      <c r="C27109" t="inlineStr">
        <is>
          <t>Signal1</t>
        </is>
      </c>
      <c r="D27109" t="inlineStr">
        <is>
          <t>12 h 46 min</t>
        </is>
      </c>
      <c r="E27109" t="n">
        <v>33</v>
      </c>
    </row>
    <row r="27110">
      <c r="A27110" t="inlineStr">
        <is>
          <t>Measurement27108</t>
        </is>
      </c>
      <c r="B27110" t="inlineStr">
        <is>
          <t>Sample156</t>
        </is>
      </c>
      <c r="C27110" t="inlineStr">
        <is>
          <t>Signal1</t>
        </is>
      </c>
      <c r="D27110" t="inlineStr">
        <is>
          <t>12 h 50 min</t>
        </is>
      </c>
      <c r="E27110" t="n">
        <v>32</v>
      </c>
    </row>
    <row r="27111">
      <c r="A27111" t="inlineStr">
        <is>
          <t>Measurement27109</t>
        </is>
      </c>
      <c r="B27111" t="inlineStr">
        <is>
          <t>Sample156</t>
        </is>
      </c>
      <c r="C27111" t="inlineStr">
        <is>
          <t>Signal1</t>
        </is>
      </c>
      <c r="D27111" t="inlineStr">
        <is>
          <t>12 h 54 min</t>
        </is>
      </c>
      <c r="E27111" t="n">
        <v>33</v>
      </c>
    </row>
    <row r="27112">
      <c r="A27112" t="inlineStr">
        <is>
          <t>Measurement27110</t>
        </is>
      </c>
      <c r="B27112" t="inlineStr">
        <is>
          <t>Sample156</t>
        </is>
      </c>
      <c r="C27112" t="inlineStr">
        <is>
          <t>Signal1</t>
        </is>
      </c>
      <c r="D27112" t="inlineStr">
        <is>
          <t>12 h 58 min</t>
        </is>
      </c>
      <c r="E27112" t="n">
        <v>34</v>
      </c>
    </row>
    <row r="27113">
      <c r="A27113" t="inlineStr">
        <is>
          <t>Measurement27111</t>
        </is>
      </c>
      <c r="B27113" t="inlineStr">
        <is>
          <t>Sample156</t>
        </is>
      </c>
      <c r="C27113" t="inlineStr">
        <is>
          <t>Signal1</t>
        </is>
      </c>
      <c r="D27113" t="inlineStr">
        <is>
          <t>13 h 2 min</t>
        </is>
      </c>
      <c r="E27113" t="n">
        <v>34</v>
      </c>
    </row>
    <row r="27114">
      <c r="A27114" t="inlineStr">
        <is>
          <t>Measurement27112</t>
        </is>
      </c>
      <c r="B27114" t="inlineStr">
        <is>
          <t>Sample156</t>
        </is>
      </c>
      <c r="C27114" t="inlineStr">
        <is>
          <t>Signal1</t>
        </is>
      </c>
      <c r="D27114" t="inlineStr">
        <is>
          <t>13 h 6 min</t>
        </is>
      </c>
      <c r="E27114" t="n">
        <v>33</v>
      </c>
    </row>
    <row r="27115">
      <c r="A27115" t="inlineStr">
        <is>
          <t>Measurement27113</t>
        </is>
      </c>
      <c r="B27115" t="inlineStr">
        <is>
          <t>Sample156</t>
        </is>
      </c>
      <c r="C27115" t="inlineStr">
        <is>
          <t>Signal1</t>
        </is>
      </c>
      <c r="D27115" t="inlineStr">
        <is>
          <t>13 h 10 min</t>
        </is>
      </c>
      <c r="E27115" t="n">
        <v>34</v>
      </c>
    </row>
    <row r="27116">
      <c r="A27116" t="inlineStr">
        <is>
          <t>Measurement27114</t>
        </is>
      </c>
      <c r="B27116" t="inlineStr">
        <is>
          <t>Sample156</t>
        </is>
      </c>
      <c r="C27116" t="inlineStr">
        <is>
          <t>Signal1</t>
        </is>
      </c>
      <c r="D27116" t="inlineStr">
        <is>
          <t>13 h 14 min</t>
        </is>
      </c>
      <c r="E27116" t="n">
        <v>34</v>
      </c>
    </row>
    <row r="27117">
      <c r="A27117" t="inlineStr">
        <is>
          <t>Measurement27115</t>
        </is>
      </c>
      <c r="B27117" t="inlineStr">
        <is>
          <t>Sample156</t>
        </is>
      </c>
      <c r="C27117" t="inlineStr">
        <is>
          <t>Signal1</t>
        </is>
      </c>
      <c r="D27117" t="inlineStr">
        <is>
          <t>13 h 18 min</t>
        </is>
      </c>
      <c r="E27117" t="n">
        <v>34</v>
      </c>
    </row>
    <row r="27118">
      <c r="A27118" t="inlineStr">
        <is>
          <t>Measurement27116</t>
        </is>
      </c>
      <c r="B27118" t="inlineStr">
        <is>
          <t>Sample156</t>
        </is>
      </c>
      <c r="C27118" t="inlineStr">
        <is>
          <t>Signal1</t>
        </is>
      </c>
      <c r="D27118" t="inlineStr">
        <is>
          <t>13 h 22 min</t>
        </is>
      </c>
      <c r="E27118" t="n">
        <v>34</v>
      </c>
    </row>
    <row r="27119">
      <c r="A27119" t="inlineStr">
        <is>
          <t>Measurement27117</t>
        </is>
      </c>
      <c r="B27119" t="inlineStr">
        <is>
          <t>Sample156</t>
        </is>
      </c>
      <c r="C27119" t="inlineStr">
        <is>
          <t>Signal1</t>
        </is>
      </c>
      <c r="D27119" t="inlineStr">
        <is>
          <t>13 h 26 min</t>
        </is>
      </c>
      <c r="E27119" t="n">
        <v>34</v>
      </c>
    </row>
    <row r="27120">
      <c r="A27120" t="inlineStr">
        <is>
          <t>Measurement27118</t>
        </is>
      </c>
      <c r="B27120" t="inlineStr">
        <is>
          <t>Sample156</t>
        </is>
      </c>
      <c r="C27120" t="inlineStr">
        <is>
          <t>Signal1</t>
        </is>
      </c>
      <c r="D27120" t="inlineStr">
        <is>
          <t>13 h 30 min</t>
        </is>
      </c>
      <c r="E27120" t="n">
        <v>35</v>
      </c>
    </row>
    <row r="27121">
      <c r="A27121" t="inlineStr">
        <is>
          <t>Measurement27119</t>
        </is>
      </c>
      <c r="B27121" t="inlineStr">
        <is>
          <t>Sample156</t>
        </is>
      </c>
      <c r="C27121" t="inlineStr">
        <is>
          <t>Signal1</t>
        </is>
      </c>
      <c r="D27121" t="inlineStr">
        <is>
          <t>13 h 34 min</t>
        </is>
      </c>
      <c r="E27121" t="n">
        <v>34</v>
      </c>
    </row>
    <row r="27122">
      <c r="A27122" t="inlineStr">
        <is>
          <t>Measurement27120</t>
        </is>
      </c>
      <c r="B27122" t="inlineStr">
        <is>
          <t>Sample156</t>
        </is>
      </c>
      <c r="C27122" t="inlineStr">
        <is>
          <t>Signal1</t>
        </is>
      </c>
      <c r="D27122" t="inlineStr">
        <is>
          <t>13 h 38 min</t>
        </is>
      </c>
      <c r="E27122" t="n">
        <v>34</v>
      </c>
    </row>
    <row r="27123">
      <c r="A27123" t="inlineStr">
        <is>
          <t>Measurement27121</t>
        </is>
      </c>
      <c r="B27123" t="inlineStr">
        <is>
          <t>Sample156</t>
        </is>
      </c>
      <c r="C27123" t="inlineStr">
        <is>
          <t>Signal1</t>
        </is>
      </c>
      <c r="D27123" t="inlineStr">
        <is>
          <t>13 h 42 min</t>
        </is>
      </c>
      <c r="E27123" t="n">
        <v>35</v>
      </c>
    </row>
    <row r="27124">
      <c r="A27124" t="inlineStr">
        <is>
          <t>Measurement27122</t>
        </is>
      </c>
      <c r="B27124" t="inlineStr">
        <is>
          <t>Sample156</t>
        </is>
      </c>
      <c r="C27124" t="inlineStr">
        <is>
          <t>Signal1</t>
        </is>
      </c>
      <c r="D27124" t="inlineStr">
        <is>
          <t>13 h 46 min</t>
        </is>
      </c>
      <c r="E27124" t="n">
        <v>34</v>
      </c>
    </row>
    <row r="27125">
      <c r="A27125" t="inlineStr">
        <is>
          <t>Measurement27123</t>
        </is>
      </c>
      <c r="B27125" t="inlineStr">
        <is>
          <t>Sample156</t>
        </is>
      </c>
      <c r="C27125" t="inlineStr">
        <is>
          <t>Signal1</t>
        </is>
      </c>
      <c r="D27125" t="inlineStr">
        <is>
          <t>13 h 50 min</t>
        </is>
      </c>
      <c r="E27125" t="n">
        <v>33</v>
      </c>
    </row>
    <row r="27126">
      <c r="A27126" t="inlineStr">
        <is>
          <t>Measurement27124</t>
        </is>
      </c>
      <c r="B27126" t="inlineStr">
        <is>
          <t>Sample156</t>
        </is>
      </c>
      <c r="C27126" t="inlineStr">
        <is>
          <t>Signal1</t>
        </is>
      </c>
      <c r="D27126" t="inlineStr">
        <is>
          <t>13 h 54 min</t>
        </is>
      </c>
      <c r="E27126" t="n">
        <v>33</v>
      </c>
    </row>
    <row r="27127">
      <c r="A27127" t="inlineStr">
        <is>
          <t>Measurement27125</t>
        </is>
      </c>
      <c r="B27127" t="inlineStr">
        <is>
          <t>Sample156</t>
        </is>
      </c>
      <c r="C27127" t="inlineStr">
        <is>
          <t>Signal1</t>
        </is>
      </c>
      <c r="D27127" t="inlineStr">
        <is>
          <t>13 h 58 min</t>
        </is>
      </c>
      <c r="E27127" t="n">
        <v>33</v>
      </c>
    </row>
    <row r="27128">
      <c r="A27128" t="inlineStr">
        <is>
          <t>Measurement27126</t>
        </is>
      </c>
      <c r="B27128" t="inlineStr">
        <is>
          <t>Sample156</t>
        </is>
      </c>
      <c r="C27128" t="inlineStr">
        <is>
          <t>Signal1</t>
        </is>
      </c>
      <c r="D27128" t="inlineStr">
        <is>
          <t>14 h 2 min</t>
        </is>
      </c>
      <c r="E27128" t="n">
        <v>34</v>
      </c>
    </row>
    <row r="27129">
      <c r="A27129" t="inlineStr">
        <is>
          <t>Measurement27127</t>
        </is>
      </c>
      <c r="B27129" t="inlineStr">
        <is>
          <t>Sample156</t>
        </is>
      </c>
      <c r="C27129" t="inlineStr">
        <is>
          <t>Signal1</t>
        </is>
      </c>
      <c r="D27129" t="inlineStr">
        <is>
          <t>14 h 6 min</t>
        </is>
      </c>
      <c r="E27129" t="n">
        <v>34</v>
      </c>
    </row>
    <row r="27130">
      <c r="A27130" t="inlineStr">
        <is>
          <t>Measurement27128</t>
        </is>
      </c>
      <c r="B27130" t="inlineStr">
        <is>
          <t>Sample156</t>
        </is>
      </c>
      <c r="C27130" t="inlineStr">
        <is>
          <t>Signal1</t>
        </is>
      </c>
      <c r="D27130" t="inlineStr">
        <is>
          <t>14 h 10 min</t>
        </is>
      </c>
      <c r="E27130" t="n">
        <v>34</v>
      </c>
    </row>
    <row r="27131">
      <c r="A27131" t="inlineStr">
        <is>
          <t>Measurement27129</t>
        </is>
      </c>
      <c r="B27131" t="inlineStr">
        <is>
          <t>Sample156</t>
        </is>
      </c>
      <c r="C27131" t="inlineStr">
        <is>
          <t>Signal1</t>
        </is>
      </c>
      <c r="D27131" t="inlineStr">
        <is>
          <t>14 h 14 min</t>
        </is>
      </c>
      <c r="E27131" t="n">
        <v>34</v>
      </c>
    </row>
    <row r="27132">
      <c r="A27132" t="inlineStr">
        <is>
          <t>Measurement27130</t>
        </is>
      </c>
      <c r="B27132" t="inlineStr">
        <is>
          <t>Sample156</t>
        </is>
      </c>
      <c r="C27132" t="inlineStr">
        <is>
          <t>Signal1</t>
        </is>
      </c>
      <c r="D27132" t="inlineStr">
        <is>
          <t>14 h 18 min</t>
        </is>
      </c>
      <c r="E27132" t="n">
        <v>35</v>
      </c>
    </row>
    <row r="27133">
      <c r="A27133" t="inlineStr">
        <is>
          <t>Measurement27131</t>
        </is>
      </c>
      <c r="B27133" t="inlineStr">
        <is>
          <t>Sample156</t>
        </is>
      </c>
      <c r="C27133" t="inlineStr">
        <is>
          <t>Signal1</t>
        </is>
      </c>
      <c r="D27133" t="inlineStr">
        <is>
          <t>14 h 22 min</t>
        </is>
      </c>
      <c r="E27133" t="n">
        <v>34</v>
      </c>
    </row>
    <row r="27134">
      <c r="A27134" t="inlineStr">
        <is>
          <t>Measurement27132</t>
        </is>
      </c>
      <c r="B27134" t="inlineStr">
        <is>
          <t>Sample156</t>
        </is>
      </c>
      <c r="C27134" t="inlineStr">
        <is>
          <t>Signal1</t>
        </is>
      </c>
      <c r="D27134" t="inlineStr">
        <is>
          <t>14 h 26 min</t>
        </is>
      </c>
      <c r="E27134" t="n">
        <v>34</v>
      </c>
    </row>
    <row r="27135">
      <c r="A27135" t="inlineStr">
        <is>
          <t>Measurement27133</t>
        </is>
      </c>
      <c r="B27135" t="inlineStr">
        <is>
          <t>Sample156</t>
        </is>
      </c>
      <c r="C27135" t="inlineStr">
        <is>
          <t>Signal1</t>
        </is>
      </c>
      <c r="D27135" t="inlineStr">
        <is>
          <t>14 h 30 min</t>
        </is>
      </c>
      <c r="E27135" t="n">
        <v>33</v>
      </c>
    </row>
    <row r="27136">
      <c r="A27136" t="inlineStr">
        <is>
          <t>Measurement27134</t>
        </is>
      </c>
      <c r="B27136" t="inlineStr">
        <is>
          <t>Sample156</t>
        </is>
      </c>
      <c r="C27136" t="inlineStr">
        <is>
          <t>Signal1</t>
        </is>
      </c>
      <c r="D27136" t="inlineStr">
        <is>
          <t>14 h 34 min</t>
        </is>
      </c>
      <c r="E27136" t="n">
        <v>35</v>
      </c>
    </row>
    <row r="27137">
      <c r="A27137" t="inlineStr">
        <is>
          <t>Measurement27135</t>
        </is>
      </c>
      <c r="B27137" t="inlineStr">
        <is>
          <t>Sample156</t>
        </is>
      </c>
      <c r="C27137" t="inlineStr">
        <is>
          <t>Signal1</t>
        </is>
      </c>
      <c r="D27137" t="inlineStr">
        <is>
          <t>14 h 38 min</t>
        </is>
      </c>
      <c r="E27137" t="n">
        <v>33</v>
      </c>
    </row>
    <row r="27138">
      <c r="A27138" t="inlineStr">
        <is>
          <t>Measurement27136</t>
        </is>
      </c>
      <c r="B27138" t="inlineStr">
        <is>
          <t>Sample156</t>
        </is>
      </c>
      <c r="C27138" t="inlineStr">
        <is>
          <t>Signal1</t>
        </is>
      </c>
      <c r="D27138" t="inlineStr">
        <is>
          <t>14 h 42 min</t>
        </is>
      </c>
      <c r="E27138" t="n">
        <v>33</v>
      </c>
    </row>
    <row r="27139">
      <c r="A27139" t="inlineStr">
        <is>
          <t>Measurement27137</t>
        </is>
      </c>
      <c r="B27139" t="inlineStr">
        <is>
          <t>Sample156</t>
        </is>
      </c>
      <c r="C27139" t="inlineStr">
        <is>
          <t>Signal1</t>
        </is>
      </c>
      <c r="D27139" t="inlineStr">
        <is>
          <t>14 h 46 min</t>
        </is>
      </c>
      <c r="E27139" t="n">
        <v>33</v>
      </c>
    </row>
    <row r="27140">
      <c r="A27140" t="inlineStr">
        <is>
          <t>Measurement27138</t>
        </is>
      </c>
      <c r="B27140" t="inlineStr">
        <is>
          <t>Sample156</t>
        </is>
      </c>
      <c r="C27140" t="inlineStr">
        <is>
          <t>Signal1</t>
        </is>
      </c>
      <c r="D27140" t="inlineStr">
        <is>
          <t>14 h 50 min</t>
        </is>
      </c>
      <c r="E27140" t="n">
        <v>34</v>
      </c>
    </row>
    <row r="27141">
      <c r="A27141" t="inlineStr">
        <is>
          <t>Measurement27139</t>
        </is>
      </c>
      <c r="B27141" t="inlineStr">
        <is>
          <t>Sample156</t>
        </is>
      </c>
      <c r="C27141" t="inlineStr">
        <is>
          <t>Signal1</t>
        </is>
      </c>
      <c r="D27141" t="inlineStr">
        <is>
          <t>14 h 54 min</t>
        </is>
      </c>
      <c r="E27141" t="n">
        <v>33</v>
      </c>
    </row>
    <row r="27142">
      <c r="A27142" t="inlineStr">
        <is>
          <t>Measurement27140</t>
        </is>
      </c>
      <c r="B27142" t="inlineStr">
        <is>
          <t>Sample156</t>
        </is>
      </c>
      <c r="C27142" t="inlineStr">
        <is>
          <t>Signal1</t>
        </is>
      </c>
      <c r="D27142" t="inlineStr">
        <is>
          <t>14 h 58 min</t>
        </is>
      </c>
      <c r="E27142" t="n">
        <v>34</v>
      </c>
    </row>
    <row r="27143">
      <c r="A27143" t="inlineStr">
        <is>
          <t>Measurement27141</t>
        </is>
      </c>
      <c r="B27143" t="inlineStr">
        <is>
          <t>Sample156</t>
        </is>
      </c>
      <c r="C27143" t="inlineStr">
        <is>
          <t>Signal1</t>
        </is>
      </c>
      <c r="D27143" t="inlineStr">
        <is>
          <t>15 h 2 min</t>
        </is>
      </c>
      <c r="E27143" t="n">
        <v>32</v>
      </c>
    </row>
    <row r="27144">
      <c r="A27144" t="inlineStr">
        <is>
          <t>Measurement27142</t>
        </is>
      </c>
      <c r="B27144" t="inlineStr">
        <is>
          <t>Sample156</t>
        </is>
      </c>
      <c r="C27144" t="inlineStr">
        <is>
          <t>Signal1</t>
        </is>
      </c>
      <c r="D27144" t="inlineStr">
        <is>
          <t>15 h 6 min</t>
        </is>
      </c>
      <c r="E27144" t="n">
        <v>34</v>
      </c>
    </row>
    <row r="27145">
      <c r="A27145" t="inlineStr">
        <is>
          <t>Measurement27143</t>
        </is>
      </c>
      <c r="B27145" t="inlineStr">
        <is>
          <t>Sample156</t>
        </is>
      </c>
      <c r="C27145" t="inlineStr">
        <is>
          <t>Signal1</t>
        </is>
      </c>
      <c r="D27145" t="inlineStr">
        <is>
          <t>15 h 10 min</t>
        </is>
      </c>
      <c r="E27145" t="n">
        <v>32</v>
      </c>
    </row>
    <row r="27146">
      <c r="A27146" t="inlineStr">
        <is>
          <t>Measurement27144</t>
        </is>
      </c>
      <c r="B27146" t="inlineStr">
        <is>
          <t>Sample156</t>
        </is>
      </c>
      <c r="C27146" t="inlineStr">
        <is>
          <t>Signal1</t>
        </is>
      </c>
      <c r="D27146" t="inlineStr">
        <is>
          <t>15 h 14 min</t>
        </is>
      </c>
      <c r="E27146" t="n">
        <v>34</v>
      </c>
    </row>
    <row r="27147">
      <c r="A27147" t="inlineStr">
        <is>
          <t>Measurement27145</t>
        </is>
      </c>
      <c r="B27147" t="inlineStr">
        <is>
          <t>Sample156</t>
        </is>
      </c>
      <c r="C27147" t="inlineStr">
        <is>
          <t>Signal1</t>
        </is>
      </c>
      <c r="D27147" t="inlineStr">
        <is>
          <t>15 h 18 min</t>
        </is>
      </c>
      <c r="E27147" t="n">
        <v>32</v>
      </c>
    </row>
    <row r="27148">
      <c r="A27148" t="inlineStr">
        <is>
          <t>Measurement27146</t>
        </is>
      </c>
      <c r="B27148" t="inlineStr">
        <is>
          <t>Sample156</t>
        </is>
      </c>
      <c r="C27148" t="inlineStr">
        <is>
          <t>Signal1</t>
        </is>
      </c>
      <c r="D27148" t="inlineStr">
        <is>
          <t>15 h 22 min</t>
        </is>
      </c>
      <c r="E27148" t="n">
        <v>34</v>
      </c>
    </row>
    <row r="27149">
      <c r="A27149" t="inlineStr">
        <is>
          <t>Measurement27147</t>
        </is>
      </c>
      <c r="B27149" t="inlineStr">
        <is>
          <t>Sample156</t>
        </is>
      </c>
      <c r="C27149" t="inlineStr">
        <is>
          <t>Signal1</t>
        </is>
      </c>
      <c r="D27149" t="inlineStr">
        <is>
          <t>15 h 26 min</t>
        </is>
      </c>
      <c r="E27149" t="n">
        <v>34</v>
      </c>
    </row>
    <row r="27150">
      <c r="A27150" t="inlineStr">
        <is>
          <t>Measurement27148</t>
        </is>
      </c>
      <c r="B27150" t="inlineStr">
        <is>
          <t>Sample156</t>
        </is>
      </c>
      <c r="C27150" t="inlineStr">
        <is>
          <t>Signal1</t>
        </is>
      </c>
      <c r="D27150" t="inlineStr">
        <is>
          <t>15 h 30 min</t>
        </is>
      </c>
      <c r="E27150" t="n">
        <v>33</v>
      </c>
    </row>
    <row r="27151">
      <c r="A27151" t="inlineStr">
        <is>
          <t>Measurement27149</t>
        </is>
      </c>
      <c r="B27151" t="inlineStr">
        <is>
          <t>Sample156</t>
        </is>
      </c>
      <c r="C27151" t="inlineStr">
        <is>
          <t>Signal1</t>
        </is>
      </c>
      <c r="D27151" t="inlineStr">
        <is>
          <t>15 h 34 min</t>
        </is>
      </c>
      <c r="E27151" t="n">
        <v>33</v>
      </c>
    </row>
    <row r="27152">
      <c r="A27152" t="inlineStr">
        <is>
          <t>Measurement27150</t>
        </is>
      </c>
      <c r="B27152" t="inlineStr">
        <is>
          <t>Sample156</t>
        </is>
      </c>
      <c r="C27152" t="inlineStr">
        <is>
          <t>Signal1</t>
        </is>
      </c>
      <c r="D27152" t="inlineStr">
        <is>
          <t>15 h 38 min</t>
        </is>
      </c>
      <c r="E27152" t="n">
        <v>33</v>
      </c>
    </row>
    <row r="27153">
      <c r="A27153" t="inlineStr">
        <is>
          <t>Measurement27151</t>
        </is>
      </c>
      <c r="B27153" t="inlineStr">
        <is>
          <t>Sample156</t>
        </is>
      </c>
      <c r="C27153" t="inlineStr">
        <is>
          <t>Signal1</t>
        </is>
      </c>
      <c r="D27153" t="inlineStr">
        <is>
          <t>15 h 42 min</t>
        </is>
      </c>
      <c r="E27153" t="n">
        <v>34</v>
      </c>
    </row>
    <row r="27154">
      <c r="A27154" t="inlineStr">
        <is>
          <t>Measurement27152</t>
        </is>
      </c>
      <c r="B27154" t="inlineStr">
        <is>
          <t>Sample156</t>
        </is>
      </c>
      <c r="C27154" t="inlineStr">
        <is>
          <t>Signal1</t>
        </is>
      </c>
      <c r="D27154" t="inlineStr">
        <is>
          <t>15 h 46 min</t>
        </is>
      </c>
      <c r="E27154" t="n">
        <v>33</v>
      </c>
    </row>
    <row r="27155">
      <c r="A27155" t="inlineStr">
        <is>
          <t>Measurement27153</t>
        </is>
      </c>
      <c r="B27155" t="inlineStr">
        <is>
          <t>Sample156</t>
        </is>
      </c>
      <c r="C27155" t="inlineStr">
        <is>
          <t>Signal1</t>
        </is>
      </c>
      <c r="D27155" t="inlineStr">
        <is>
          <t>15 h 50 min</t>
        </is>
      </c>
      <c r="E27155" t="n">
        <v>34</v>
      </c>
    </row>
    <row r="27156">
      <c r="A27156" t="inlineStr">
        <is>
          <t>Measurement27154</t>
        </is>
      </c>
      <c r="B27156" t="inlineStr">
        <is>
          <t>Sample156</t>
        </is>
      </c>
      <c r="C27156" t="inlineStr">
        <is>
          <t>Signal1</t>
        </is>
      </c>
      <c r="D27156" t="inlineStr">
        <is>
          <t>15 h 54 min</t>
        </is>
      </c>
      <c r="E27156" t="n">
        <v>32</v>
      </c>
    </row>
    <row r="27157">
      <c r="A27157" t="inlineStr">
        <is>
          <t>Measurement27155</t>
        </is>
      </c>
      <c r="B27157" t="inlineStr">
        <is>
          <t>Sample156</t>
        </is>
      </c>
      <c r="C27157" t="inlineStr">
        <is>
          <t>Signal1</t>
        </is>
      </c>
      <c r="D27157" t="inlineStr">
        <is>
          <t>15 h 58 min</t>
        </is>
      </c>
      <c r="E27157" t="n">
        <v>33</v>
      </c>
    </row>
    <row r="27158">
      <c r="A27158" t="inlineStr">
        <is>
          <t>Measurement27156</t>
        </is>
      </c>
      <c r="B27158" t="inlineStr">
        <is>
          <t>Sample156</t>
        </is>
      </c>
      <c r="C27158" t="inlineStr">
        <is>
          <t>Signal1</t>
        </is>
      </c>
      <c r="D27158" t="inlineStr">
        <is>
          <t>16 h 2 min</t>
        </is>
      </c>
      <c r="E27158" t="n">
        <v>34</v>
      </c>
    </row>
    <row r="27159">
      <c r="A27159" t="inlineStr">
        <is>
          <t>Measurement27157</t>
        </is>
      </c>
      <c r="B27159" t="inlineStr">
        <is>
          <t>Sample156</t>
        </is>
      </c>
      <c r="C27159" t="inlineStr">
        <is>
          <t>Signal1</t>
        </is>
      </c>
      <c r="D27159" t="inlineStr">
        <is>
          <t>16 h 6 min</t>
        </is>
      </c>
      <c r="E27159" t="n">
        <v>33</v>
      </c>
    </row>
    <row r="27160">
      <c r="A27160" t="inlineStr">
        <is>
          <t>Measurement27158</t>
        </is>
      </c>
      <c r="B27160" t="inlineStr">
        <is>
          <t>Sample156</t>
        </is>
      </c>
      <c r="C27160" t="inlineStr">
        <is>
          <t>Signal1</t>
        </is>
      </c>
      <c r="D27160" t="inlineStr">
        <is>
          <t>16 h 10 min</t>
        </is>
      </c>
      <c r="E27160" t="n">
        <v>36</v>
      </c>
    </row>
    <row r="27161">
      <c r="A27161" t="inlineStr">
        <is>
          <t>Measurement27159</t>
        </is>
      </c>
      <c r="B27161" t="inlineStr">
        <is>
          <t>Sample156</t>
        </is>
      </c>
      <c r="C27161" t="inlineStr">
        <is>
          <t>Signal1</t>
        </is>
      </c>
      <c r="D27161" t="inlineStr">
        <is>
          <t>16 h 14 min</t>
        </is>
      </c>
      <c r="E27161" t="n">
        <v>31</v>
      </c>
    </row>
    <row r="27162">
      <c r="A27162" t="inlineStr">
        <is>
          <t>Measurement27160</t>
        </is>
      </c>
      <c r="B27162" t="inlineStr">
        <is>
          <t>Sample156</t>
        </is>
      </c>
      <c r="C27162" t="inlineStr">
        <is>
          <t>Signal1</t>
        </is>
      </c>
      <c r="D27162" t="inlineStr">
        <is>
          <t>16 h 18 min</t>
        </is>
      </c>
      <c r="E27162" t="n">
        <v>33</v>
      </c>
    </row>
    <row r="27163">
      <c r="A27163" t="inlineStr">
        <is>
          <t>Measurement27161</t>
        </is>
      </c>
      <c r="B27163" t="inlineStr">
        <is>
          <t>Sample156</t>
        </is>
      </c>
      <c r="C27163" t="inlineStr">
        <is>
          <t>Signal1</t>
        </is>
      </c>
      <c r="D27163" t="inlineStr">
        <is>
          <t>16 h 22 min</t>
        </is>
      </c>
      <c r="E27163" t="n">
        <v>34</v>
      </c>
    </row>
    <row r="27164">
      <c r="A27164" t="inlineStr">
        <is>
          <t>Measurement27162</t>
        </is>
      </c>
      <c r="B27164" t="inlineStr">
        <is>
          <t>Sample156</t>
        </is>
      </c>
      <c r="C27164" t="inlineStr">
        <is>
          <t>Signal1</t>
        </is>
      </c>
      <c r="D27164" t="inlineStr">
        <is>
          <t>16 h 26 min</t>
        </is>
      </c>
      <c r="E27164" t="n">
        <v>34</v>
      </c>
    </row>
    <row r="27165">
      <c r="A27165" t="inlineStr">
        <is>
          <t>Measurement27163</t>
        </is>
      </c>
      <c r="B27165" t="inlineStr">
        <is>
          <t>Sample156</t>
        </is>
      </c>
      <c r="C27165" t="inlineStr">
        <is>
          <t>Signal1</t>
        </is>
      </c>
      <c r="D27165" t="inlineStr">
        <is>
          <t>16 h 30 min</t>
        </is>
      </c>
      <c r="E27165" t="n">
        <v>35</v>
      </c>
    </row>
    <row r="27166">
      <c r="A27166" t="inlineStr">
        <is>
          <t>Measurement27164</t>
        </is>
      </c>
      <c r="B27166" t="inlineStr">
        <is>
          <t>Sample156</t>
        </is>
      </c>
      <c r="C27166" t="inlineStr">
        <is>
          <t>Signal1</t>
        </is>
      </c>
      <c r="D27166" t="inlineStr">
        <is>
          <t>16 h 34 min</t>
        </is>
      </c>
      <c r="E27166" t="n">
        <v>32</v>
      </c>
    </row>
    <row r="27167">
      <c r="A27167" t="inlineStr">
        <is>
          <t>Measurement27165</t>
        </is>
      </c>
      <c r="B27167" t="inlineStr">
        <is>
          <t>Sample156</t>
        </is>
      </c>
      <c r="C27167" t="inlineStr">
        <is>
          <t>Signal1</t>
        </is>
      </c>
      <c r="D27167" t="inlineStr">
        <is>
          <t>16 h 38 min</t>
        </is>
      </c>
      <c r="E27167" t="n">
        <v>35</v>
      </c>
    </row>
    <row r="27168">
      <c r="A27168" t="inlineStr">
        <is>
          <t>Measurement27166</t>
        </is>
      </c>
      <c r="B27168" t="inlineStr">
        <is>
          <t>Sample156</t>
        </is>
      </c>
      <c r="C27168" t="inlineStr">
        <is>
          <t>Signal1</t>
        </is>
      </c>
      <c r="D27168" t="inlineStr">
        <is>
          <t>16 h 42 min</t>
        </is>
      </c>
      <c r="E27168" t="n">
        <v>32</v>
      </c>
    </row>
    <row r="27169">
      <c r="A27169" t="inlineStr">
        <is>
          <t>Measurement27167</t>
        </is>
      </c>
      <c r="B27169" t="inlineStr">
        <is>
          <t>Sample156</t>
        </is>
      </c>
      <c r="C27169" t="inlineStr">
        <is>
          <t>Signal1</t>
        </is>
      </c>
      <c r="D27169" t="inlineStr">
        <is>
          <t>16 h 46 min</t>
        </is>
      </c>
      <c r="E27169" t="n">
        <v>36</v>
      </c>
    </row>
    <row r="27170">
      <c r="A27170" t="inlineStr">
        <is>
          <t>Measurement27168</t>
        </is>
      </c>
      <c r="B27170" t="inlineStr">
        <is>
          <t>Sample156</t>
        </is>
      </c>
      <c r="C27170" t="inlineStr">
        <is>
          <t>Signal1</t>
        </is>
      </c>
      <c r="D27170" t="inlineStr">
        <is>
          <t>16 h 50 min</t>
        </is>
      </c>
      <c r="E27170" t="n">
        <v>32</v>
      </c>
    </row>
    <row r="27171">
      <c r="A27171" t="inlineStr">
        <is>
          <t>Measurement27169</t>
        </is>
      </c>
      <c r="B27171" t="inlineStr">
        <is>
          <t>Sample156</t>
        </is>
      </c>
      <c r="C27171" t="inlineStr">
        <is>
          <t>Signal1</t>
        </is>
      </c>
      <c r="D27171" t="inlineStr">
        <is>
          <t>16 h 54 min</t>
        </is>
      </c>
      <c r="E27171" t="n">
        <v>34</v>
      </c>
    </row>
    <row r="27172">
      <c r="A27172" t="inlineStr">
        <is>
          <t>Measurement27170</t>
        </is>
      </c>
      <c r="B27172" t="inlineStr">
        <is>
          <t>Sample156</t>
        </is>
      </c>
      <c r="C27172" t="inlineStr">
        <is>
          <t>Signal1</t>
        </is>
      </c>
      <c r="D27172" t="inlineStr">
        <is>
          <t>16 h 58 min</t>
        </is>
      </c>
      <c r="E27172" t="n">
        <v>34</v>
      </c>
    </row>
    <row r="27173">
      <c r="A27173" t="inlineStr">
        <is>
          <t>Measurement27171</t>
        </is>
      </c>
      <c r="B27173" t="inlineStr">
        <is>
          <t>Sample156</t>
        </is>
      </c>
      <c r="C27173" t="inlineStr">
        <is>
          <t>Signal1</t>
        </is>
      </c>
      <c r="D27173" t="inlineStr">
        <is>
          <t>17 h 2 min</t>
        </is>
      </c>
      <c r="E27173" t="n">
        <v>32</v>
      </c>
    </row>
    <row r="27174">
      <c r="A27174" t="inlineStr">
        <is>
          <t>Measurement27172</t>
        </is>
      </c>
      <c r="B27174" t="inlineStr">
        <is>
          <t>Sample156</t>
        </is>
      </c>
      <c r="C27174" t="inlineStr">
        <is>
          <t>Signal1</t>
        </is>
      </c>
      <c r="D27174" t="inlineStr">
        <is>
          <t>17 h 6 min</t>
        </is>
      </c>
      <c r="E27174" t="n">
        <v>33</v>
      </c>
    </row>
    <row r="27175">
      <c r="A27175" t="inlineStr">
        <is>
          <t>Measurement27173</t>
        </is>
      </c>
      <c r="B27175" t="inlineStr">
        <is>
          <t>Sample156</t>
        </is>
      </c>
      <c r="C27175" t="inlineStr">
        <is>
          <t>Signal1</t>
        </is>
      </c>
      <c r="D27175" t="inlineStr">
        <is>
          <t>17 h 10 min</t>
        </is>
      </c>
      <c r="E27175" t="n">
        <v>34</v>
      </c>
    </row>
    <row r="27176">
      <c r="A27176" t="inlineStr">
        <is>
          <t>Measurement27174</t>
        </is>
      </c>
      <c r="B27176" t="inlineStr">
        <is>
          <t>Sample156</t>
        </is>
      </c>
      <c r="C27176" t="inlineStr">
        <is>
          <t>Signal1</t>
        </is>
      </c>
      <c r="D27176" t="inlineStr">
        <is>
          <t>17 h 14 min</t>
        </is>
      </c>
      <c r="E27176" t="n">
        <v>34</v>
      </c>
    </row>
    <row r="27177">
      <c r="A27177" t="inlineStr">
        <is>
          <t>Measurement27175</t>
        </is>
      </c>
      <c r="B27177" t="inlineStr">
        <is>
          <t>Sample156</t>
        </is>
      </c>
      <c r="C27177" t="inlineStr">
        <is>
          <t>Signal1</t>
        </is>
      </c>
      <c r="D27177" t="inlineStr">
        <is>
          <t>17 h 18 min</t>
        </is>
      </c>
      <c r="E27177" t="n">
        <v>35</v>
      </c>
    </row>
    <row r="27178">
      <c r="A27178" t="inlineStr">
        <is>
          <t>Measurement27176</t>
        </is>
      </c>
      <c r="B27178" t="inlineStr">
        <is>
          <t>Sample156</t>
        </is>
      </c>
      <c r="C27178" t="inlineStr">
        <is>
          <t>Signal1</t>
        </is>
      </c>
      <c r="D27178" t="inlineStr">
        <is>
          <t>17 h 22 min</t>
        </is>
      </c>
      <c r="E27178" t="n">
        <v>37</v>
      </c>
    </row>
    <row r="27179">
      <c r="A27179" t="inlineStr">
        <is>
          <t>Measurement27177</t>
        </is>
      </c>
      <c r="B27179" t="inlineStr">
        <is>
          <t>Sample156</t>
        </is>
      </c>
      <c r="C27179" t="inlineStr">
        <is>
          <t>Signal1</t>
        </is>
      </c>
      <c r="D27179" t="inlineStr">
        <is>
          <t>17 h 26 min</t>
        </is>
      </c>
      <c r="E27179" t="n">
        <v>33</v>
      </c>
    </row>
    <row r="27180">
      <c r="A27180" t="inlineStr">
        <is>
          <t>Measurement27178</t>
        </is>
      </c>
      <c r="B27180" t="inlineStr">
        <is>
          <t>Sample156</t>
        </is>
      </c>
      <c r="C27180" t="inlineStr">
        <is>
          <t>Signal1</t>
        </is>
      </c>
      <c r="D27180" t="inlineStr">
        <is>
          <t>17 h 30 min</t>
        </is>
      </c>
      <c r="E27180" t="n">
        <v>33</v>
      </c>
    </row>
    <row r="27181">
      <c r="A27181" t="inlineStr">
        <is>
          <t>Measurement27179</t>
        </is>
      </c>
      <c r="B27181" t="inlineStr">
        <is>
          <t>Sample156</t>
        </is>
      </c>
      <c r="C27181" t="inlineStr">
        <is>
          <t>Signal1</t>
        </is>
      </c>
      <c r="D27181" t="inlineStr">
        <is>
          <t>17 h 34 min</t>
        </is>
      </c>
      <c r="E27181" t="n">
        <v>33</v>
      </c>
    </row>
    <row r="27182">
      <c r="A27182" t="inlineStr">
        <is>
          <t>Measurement27180</t>
        </is>
      </c>
      <c r="B27182" t="inlineStr">
        <is>
          <t>Sample156</t>
        </is>
      </c>
      <c r="C27182" t="inlineStr">
        <is>
          <t>Signal1</t>
        </is>
      </c>
      <c r="D27182" t="inlineStr">
        <is>
          <t>17 h 38 min</t>
        </is>
      </c>
      <c r="E27182" t="n">
        <v>33</v>
      </c>
    </row>
    <row r="27183">
      <c r="A27183" t="inlineStr">
        <is>
          <t>Measurement27181</t>
        </is>
      </c>
      <c r="B27183" t="inlineStr">
        <is>
          <t>Sample156</t>
        </is>
      </c>
      <c r="C27183" t="inlineStr">
        <is>
          <t>Signal1</t>
        </is>
      </c>
      <c r="D27183" t="inlineStr">
        <is>
          <t>17 h 42 min</t>
        </is>
      </c>
      <c r="E27183" t="n">
        <v>34</v>
      </c>
    </row>
    <row r="27184">
      <c r="A27184" t="inlineStr">
        <is>
          <t>Measurement27182</t>
        </is>
      </c>
      <c r="B27184" t="inlineStr">
        <is>
          <t>Sample156</t>
        </is>
      </c>
      <c r="C27184" t="inlineStr">
        <is>
          <t>Signal1</t>
        </is>
      </c>
      <c r="D27184" t="inlineStr">
        <is>
          <t>17 h 46 min</t>
        </is>
      </c>
      <c r="E27184" t="n">
        <v>35</v>
      </c>
    </row>
    <row r="27185">
      <c r="A27185" t="inlineStr">
        <is>
          <t>Measurement27183</t>
        </is>
      </c>
      <c r="B27185" t="inlineStr">
        <is>
          <t>Sample156</t>
        </is>
      </c>
      <c r="C27185" t="inlineStr">
        <is>
          <t>Signal1</t>
        </is>
      </c>
      <c r="D27185" t="inlineStr">
        <is>
          <t>17 h 50 min</t>
        </is>
      </c>
      <c r="E27185" t="n">
        <v>34</v>
      </c>
    </row>
    <row r="27186">
      <c r="A27186" t="inlineStr">
        <is>
          <t>Measurement27184</t>
        </is>
      </c>
      <c r="B27186" t="inlineStr">
        <is>
          <t>Sample156</t>
        </is>
      </c>
      <c r="C27186" t="inlineStr">
        <is>
          <t>Signal1</t>
        </is>
      </c>
      <c r="D27186" t="inlineStr">
        <is>
          <t>17 h 54 min</t>
        </is>
      </c>
      <c r="E27186" t="n">
        <v>33</v>
      </c>
    </row>
    <row r="27187">
      <c r="A27187" t="inlineStr">
        <is>
          <t>Measurement27185</t>
        </is>
      </c>
      <c r="B27187" t="inlineStr">
        <is>
          <t>Sample156</t>
        </is>
      </c>
      <c r="C27187" t="inlineStr">
        <is>
          <t>Signal1</t>
        </is>
      </c>
      <c r="D27187" t="inlineStr">
        <is>
          <t>17 h 58 min</t>
        </is>
      </c>
      <c r="E27187" t="n">
        <v>35</v>
      </c>
    </row>
    <row r="27188">
      <c r="A27188" t="inlineStr">
        <is>
          <t>Measurement27186</t>
        </is>
      </c>
      <c r="B27188" t="inlineStr">
        <is>
          <t>Sample156</t>
        </is>
      </c>
      <c r="C27188" t="inlineStr">
        <is>
          <t>Signal1</t>
        </is>
      </c>
      <c r="D27188" t="inlineStr">
        <is>
          <t>18 h 2 min</t>
        </is>
      </c>
      <c r="E27188" t="n">
        <v>34</v>
      </c>
    </row>
    <row r="27189">
      <c r="A27189" t="inlineStr">
        <is>
          <t>Measurement27187</t>
        </is>
      </c>
      <c r="B27189" t="inlineStr">
        <is>
          <t>Sample156</t>
        </is>
      </c>
      <c r="C27189" t="inlineStr">
        <is>
          <t>Signal1</t>
        </is>
      </c>
      <c r="D27189" t="inlineStr">
        <is>
          <t>18 h 6 min</t>
        </is>
      </c>
      <c r="E27189" t="n">
        <v>33</v>
      </c>
    </row>
    <row r="27190">
      <c r="A27190" t="inlineStr">
        <is>
          <t>Measurement27188</t>
        </is>
      </c>
      <c r="B27190" t="inlineStr">
        <is>
          <t>Sample156</t>
        </is>
      </c>
      <c r="C27190" t="inlineStr">
        <is>
          <t>Signal1</t>
        </is>
      </c>
      <c r="D27190" t="inlineStr">
        <is>
          <t>18 h 10 min</t>
        </is>
      </c>
      <c r="E27190" t="n">
        <v>33</v>
      </c>
    </row>
    <row r="27191">
      <c r="A27191" t="inlineStr">
        <is>
          <t>Measurement27189</t>
        </is>
      </c>
      <c r="B27191" t="inlineStr">
        <is>
          <t>Sample156</t>
        </is>
      </c>
      <c r="C27191" t="inlineStr">
        <is>
          <t>Signal1</t>
        </is>
      </c>
      <c r="D27191" t="inlineStr">
        <is>
          <t>18 h 14 min</t>
        </is>
      </c>
      <c r="E27191" t="n">
        <v>33</v>
      </c>
    </row>
    <row r="27192">
      <c r="A27192" t="inlineStr">
        <is>
          <t>Measurement27190</t>
        </is>
      </c>
      <c r="B27192" t="inlineStr">
        <is>
          <t>Sample156</t>
        </is>
      </c>
      <c r="C27192" t="inlineStr">
        <is>
          <t>Signal1</t>
        </is>
      </c>
      <c r="D27192" t="inlineStr">
        <is>
          <t>18 h 19 min</t>
        </is>
      </c>
      <c r="E27192" t="n">
        <v>33</v>
      </c>
    </row>
    <row r="27193">
      <c r="A27193" t="inlineStr">
        <is>
          <t>Measurement27191</t>
        </is>
      </c>
      <c r="B27193" t="inlineStr">
        <is>
          <t>Sample156</t>
        </is>
      </c>
      <c r="C27193" t="inlineStr">
        <is>
          <t>Signal1</t>
        </is>
      </c>
      <c r="D27193" t="inlineStr">
        <is>
          <t>18 h 23 min</t>
        </is>
      </c>
      <c r="E27193" t="n">
        <v>32</v>
      </c>
    </row>
    <row r="27194">
      <c r="A27194" t="inlineStr">
        <is>
          <t>Measurement27192</t>
        </is>
      </c>
      <c r="B27194" t="inlineStr">
        <is>
          <t>Sample156</t>
        </is>
      </c>
      <c r="C27194" t="inlineStr">
        <is>
          <t>Signal1</t>
        </is>
      </c>
      <c r="D27194" t="inlineStr">
        <is>
          <t>18 h 27 min</t>
        </is>
      </c>
      <c r="E27194" t="n">
        <v>33</v>
      </c>
    </row>
    <row r="27195">
      <c r="A27195" t="inlineStr">
        <is>
          <t>Measurement27193</t>
        </is>
      </c>
      <c r="B27195" t="inlineStr">
        <is>
          <t>Sample156</t>
        </is>
      </c>
      <c r="C27195" t="inlineStr">
        <is>
          <t>Signal1</t>
        </is>
      </c>
      <c r="D27195" t="inlineStr">
        <is>
          <t>18 h 31 min</t>
        </is>
      </c>
      <c r="E27195" t="n">
        <v>33</v>
      </c>
    </row>
    <row r="27196">
      <c r="A27196" t="inlineStr">
        <is>
          <t>Measurement27194</t>
        </is>
      </c>
      <c r="B27196" t="inlineStr">
        <is>
          <t>Sample156</t>
        </is>
      </c>
      <c r="C27196" t="inlineStr">
        <is>
          <t>Signal1</t>
        </is>
      </c>
      <c r="D27196" t="inlineStr">
        <is>
          <t>18 h 35 min</t>
        </is>
      </c>
      <c r="E27196" t="n">
        <v>33</v>
      </c>
    </row>
    <row r="27197">
      <c r="A27197" t="inlineStr">
        <is>
          <t>Measurement27195</t>
        </is>
      </c>
      <c r="B27197" t="inlineStr">
        <is>
          <t>Sample156</t>
        </is>
      </c>
      <c r="C27197" t="inlineStr">
        <is>
          <t>Signal1</t>
        </is>
      </c>
      <c r="D27197" t="inlineStr">
        <is>
          <t>18 h 39 min</t>
        </is>
      </c>
      <c r="E27197" t="n">
        <v>32</v>
      </c>
    </row>
    <row r="27198">
      <c r="A27198" t="inlineStr">
        <is>
          <t>Measurement27196</t>
        </is>
      </c>
      <c r="B27198" t="inlineStr">
        <is>
          <t>Sample156</t>
        </is>
      </c>
      <c r="C27198" t="inlineStr">
        <is>
          <t>Signal1</t>
        </is>
      </c>
      <c r="D27198" t="inlineStr">
        <is>
          <t>18 h 43 min</t>
        </is>
      </c>
      <c r="E27198" t="n">
        <v>33</v>
      </c>
    </row>
    <row r="27199">
      <c r="A27199" t="inlineStr">
        <is>
          <t>Measurement27197</t>
        </is>
      </c>
      <c r="B27199" t="inlineStr">
        <is>
          <t>Sample156</t>
        </is>
      </c>
      <c r="C27199" t="inlineStr">
        <is>
          <t>Signal1</t>
        </is>
      </c>
      <c r="D27199" t="inlineStr">
        <is>
          <t>18 h 47 min</t>
        </is>
      </c>
      <c r="E27199" t="n">
        <v>34</v>
      </c>
    </row>
    <row r="27200">
      <c r="A27200" t="inlineStr">
        <is>
          <t>Measurement27198</t>
        </is>
      </c>
      <c r="B27200" t="inlineStr">
        <is>
          <t>Sample156</t>
        </is>
      </c>
      <c r="C27200" t="inlineStr">
        <is>
          <t>Signal1</t>
        </is>
      </c>
      <c r="D27200" t="inlineStr">
        <is>
          <t>18 h 51 min</t>
        </is>
      </c>
      <c r="E27200" t="n">
        <v>35</v>
      </c>
    </row>
    <row r="27201">
      <c r="A27201" t="inlineStr">
        <is>
          <t>Measurement27199</t>
        </is>
      </c>
      <c r="B27201" t="inlineStr">
        <is>
          <t>Sample156</t>
        </is>
      </c>
      <c r="C27201" t="inlineStr">
        <is>
          <t>Signal1</t>
        </is>
      </c>
      <c r="D27201" t="inlineStr">
        <is>
          <t>18 h 55 min</t>
        </is>
      </c>
      <c r="E27201" t="n">
        <v>33</v>
      </c>
    </row>
    <row r="27202">
      <c r="A27202" t="inlineStr">
        <is>
          <t>Measurement27200</t>
        </is>
      </c>
      <c r="B27202" t="inlineStr">
        <is>
          <t>Sample156</t>
        </is>
      </c>
      <c r="C27202" t="inlineStr">
        <is>
          <t>Signal1</t>
        </is>
      </c>
      <c r="D27202" t="inlineStr">
        <is>
          <t>18 h 59 min</t>
        </is>
      </c>
      <c r="E27202" t="n">
        <v>34</v>
      </c>
    </row>
    <row r="27203">
      <c r="A27203" t="inlineStr">
        <is>
          <t>Measurement27201</t>
        </is>
      </c>
      <c r="B27203" t="inlineStr">
        <is>
          <t>Sample156</t>
        </is>
      </c>
      <c r="C27203" t="inlineStr">
        <is>
          <t>Signal1</t>
        </is>
      </c>
      <c r="D27203" t="inlineStr">
        <is>
          <t>19 h 3 min</t>
        </is>
      </c>
      <c r="E27203" t="n">
        <v>33</v>
      </c>
    </row>
    <row r="27204">
      <c r="A27204" t="inlineStr">
        <is>
          <t>Measurement27202</t>
        </is>
      </c>
      <c r="B27204" t="inlineStr">
        <is>
          <t>Sample156</t>
        </is>
      </c>
      <c r="C27204" t="inlineStr">
        <is>
          <t>Signal1</t>
        </is>
      </c>
      <c r="D27204" t="inlineStr">
        <is>
          <t>19 h 7 min</t>
        </is>
      </c>
      <c r="E27204" t="n">
        <v>34</v>
      </c>
    </row>
    <row r="27205">
      <c r="A27205" t="inlineStr">
        <is>
          <t>Measurement27203</t>
        </is>
      </c>
      <c r="B27205" t="inlineStr">
        <is>
          <t>Sample156</t>
        </is>
      </c>
      <c r="C27205" t="inlineStr">
        <is>
          <t>Signal1</t>
        </is>
      </c>
      <c r="D27205" t="inlineStr">
        <is>
          <t>19 h 11 min</t>
        </is>
      </c>
      <c r="E27205" t="n">
        <v>34</v>
      </c>
    </row>
    <row r="27206">
      <c r="A27206" t="inlineStr">
        <is>
          <t>Measurement27204</t>
        </is>
      </c>
      <c r="B27206" t="inlineStr">
        <is>
          <t>Sample156</t>
        </is>
      </c>
      <c r="C27206" t="inlineStr">
        <is>
          <t>Signal1</t>
        </is>
      </c>
      <c r="D27206" t="inlineStr">
        <is>
          <t>19 h 15 min</t>
        </is>
      </c>
      <c r="E27206" t="n">
        <v>33</v>
      </c>
    </row>
    <row r="27207">
      <c r="A27207" t="inlineStr">
        <is>
          <t>Measurement27205</t>
        </is>
      </c>
      <c r="B27207" t="inlineStr">
        <is>
          <t>Sample156</t>
        </is>
      </c>
      <c r="C27207" t="inlineStr">
        <is>
          <t>Signal1</t>
        </is>
      </c>
      <c r="D27207" t="inlineStr">
        <is>
          <t>19 h 19 min</t>
        </is>
      </c>
      <c r="E27207" t="n">
        <v>34</v>
      </c>
    </row>
    <row r="27208">
      <c r="A27208" t="inlineStr">
        <is>
          <t>Measurement27206</t>
        </is>
      </c>
      <c r="B27208" t="inlineStr">
        <is>
          <t>Sample156</t>
        </is>
      </c>
      <c r="C27208" t="inlineStr">
        <is>
          <t>Signal1</t>
        </is>
      </c>
      <c r="D27208" t="inlineStr">
        <is>
          <t>19 h 23 min</t>
        </is>
      </c>
      <c r="E27208" t="n">
        <v>32</v>
      </c>
    </row>
    <row r="27209">
      <c r="A27209" t="inlineStr">
        <is>
          <t>Measurement27207</t>
        </is>
      </c>
      <c r="B27209" t="inlineStr">
        <is>
          <t>Sample156</t>
        </is>
      </c>
      <c r="C27209" t="inlineStr">
        <is>
          <t>Signal1</t>
        </is>
      </c>
      <c r="D27209" t="inlineStr">
        <is>
          <t>19 h 27 min</t>
        </is>
      </c>
      <c r="E27209" t="n">
        <v>35</v>
      </c>
    </row>
    <row r="27210">
      <c r="A27210" t="inlineStr">
        <is>
          <t>Measurement27208</t>
        </is>
      </c>
      <c r="B27210" t="inlineStr">
        <is>
          <t>Sample156</t>
        </is>
      </c>
      <c r="C27210" t="inlineStr">
        <is>
          <t>Signal1</t>
        </is>
      </c>
      <c r="D27210" t="inlineStr">
        <is>
          <t>19 h 31 min</t>
        </is>
      </c>
      <c r="E27210" t="n">
        <v>33</v>
      </c>
    </row>
    <row r="27211">
      <c r="A27211" t="inlineStr">
        <is>
          <t>Measurement27209</t>
        </is>
      </c>
      <c r="B27211" t="inlineStr">
        <is>
          <t>Sample156</t>
        </is>
      </c>
      <c r="C27211" t="inlineStr">
        <is>
          <t>Signal1</t>
        </is>
      </c>
      <c r="D27211" t="inlineStr">
        <is>
          <t>19 h 35 min</t>
        </is>
      </c>
      <c r="E27211" t="n">
        <v>33</v>
      </c>
    </row>
    <row r="27212">
      <c r="A27212" t="inlineStr">
        <is>
          <t>Measurement27210</t>
        </is>
      </c>
      <c r="B27212" t="inlineStr">
        <is>
          <t>Sample156</t>
        </is>
      </c>
      <c r="C27212" t="inlineStr">
        <is>
          <t>Signal1</t>
        </is>
      </c>
      <c r="D27212" t="inlineStr">
        <is>
          <t>19 h 39 min</t>
        </is>
      </c>
      <c r="E27212" t="n">
        <v>32</v>
      </c>
    </row>
    <row r="27213">
      <c r="A27213" t="inlineStr">
        <is>
          <t>Measurement27211</t>
        </is>
      </c>
      <c r="B27213" t="inlineStr">
        <is>
          <t>Sample156</t>
        </is>
      </c>
      <c r="C27213" t="inlineStr">
        <is>
          <t>Signal1</t>
        </is>
      </c>
      <c r="D27213" t="inlineStr">
        <is>
          <t>19 h 43 min</t>
        </is>
      </c>
      <c r="E27213" t="n">
        <v>33</v>
      </c>
    </row>
    <row r="27214">
      <c r="A27214" t="inlineStr">
        <is>
          <t>Measurement27212</t>
        </is>
      </c>
      <c r="B27214" t="inlineStr">
        <is>
          <t>Sample156</t>
        </is>
      </c>
      <c r="C27214" t="inlineStr">
        <is>
          <t>Signal1</t>
        </is>
      </c>
      <c r="D27214" t="inlineStr">
        <is>
          <t>19 h 47 min</t>
        </is>
      </c>
      <c r="E27214" t="n">
        <v>34</v>
      </c>
    </row>
    <row r="27215">
      <c r="A27215" t="inlineStr">
        <is>
          <t>Measurement27213</t>
        </is>
      </c>
      <c r="B27215" t="inlineStr">
        <is>
          <t>Sample156</t>
        </is>
      </c>
      <c r="C27215" t="inlineStr">
        <is>
          <t>Signal1</t>
        </is>
      </c>
      <c r="D27215" t="inlineStr">
        <is>
          <t>19 h 51 min</t>
        </is>
      </c>
      <c r="E27215" t="n">
        <v>34</v>
      </c>
    </row>
    <row r="27216">
      <c r="A27216" t="inlineStr">
        <is>
          <t>Measurement27214</t>
        </is>
      </c>
      <c r="B27216" t="inlineStr">
        <is>
          <t>Sample156</t>
        </is>
      </c>
      <c r="C27216" t="inlineStr">
        <is>
          <t>Signal1</t>
        </is>
      </c>
      <c r="D27216" t="inlineStr">
        <is>
          <t>19 h 55 min</t>
        </is>
      </c>
      <c r="E27216" t="n">
        <v>33</v>
      </c>
    </row>
    <row r="27217">
      <c r="A27217" t="inlineStr">
        <is>
          <t>Measurement27215</t>
        </is>
      </c>
      <c r="B27217" t="inlineStr">
        <is>
          <t>Sample156</t>
        </is>
      </c>
      <c r="C27217" t="inlineStr">
        <is>
          <t>Signal1</t>
        </is>
      </c>
      <c r="D27217" t="inlineStr">
        <is>
          <t>19 h 59 min</t>
        </is>
      </c>
      <c r="E27217" t="n">
        <v>35</v>
      </c>
    </row>
    <row r="27218">
      <c r="A27218" t="inlineStr">
        <is>
          <t>Measurement27216</t>
        </is>
      </c>
      <c r="B27218" t="inlineStr">
        <is>
          <t>Sample157</t>
        </is>
      </c>
      <c r="C27218" t="inlineStr">
        <is>
          <t>Signal1</t>
        </is>
      </c>
      <c r="D27218" t="inlineStr">
        <is>
          <t xml:space="preserve">0 h </t>
        </is>
      </c>
      <c r="E27218" t="n">
        <v>27</v>
      </c>
    </row>
    <row r="27219">
      <c r="A27219" t="inlineStr">
        <is>
          <t>Measurement27217</t>
        </is>
      </c>
      <c r="B27219" t="inlineStr">
        <is>
          <t>Sample157</t>
        </is>
      </c>
      <c r="C27219" t="inlineStr">
        <is>
          <t>Signal1</t>
        </is>
      </c>
      <c r="D27219" t="inlineStr">
        <is>
          <t>0 h 4 min</t>
        </is>
      </c>
      <c r="E27219" t="n">
        <v>28</v>
      </c>
    </row>
    <row r="27220">
      <c r="A27220" t="inlineStr">
        <is>
          <t>Measurement27218</t>
        </is>
      </c>
      <c r="B27220" t="inlineStr">
        <is>
          <t>Sample157</t>
        </is>
      </c>
      <c r="C27220" t="inlineStr">
        <is>
          <t>Signal1</t>
        </is>
      </c>
      <c r="D27220" t="inlineStr">
        <is>
          <t>0 h 8 min</t>
        </is>
      </c>
      <c r="E27220" t="n">
        <v>28</v>
      </c>
    </row>
    <row r="27221">
      <c r="A27221" t="inlineStr">
        <is>
          <t>Measurement27219</t>
        </is>
      </c>
      <c r="B27221" t="inlineStr">
        <is>
          <t>Sample157</t>
        </is>
      </c>
      <c r="C27221" t="inlineStr">
        <is>
          <t>Signal1</t>
        </is>
      </c>
      <c r="D27221" t="inlineStr">
        <is>
          <t>0 h 12 min</t>
        </is>
      </c>
      <c r="E27221" t="n">
        <v>29</v>
      </c>
    </row>
    <row r="27222">
      <c r="A27222" t="inlineStr">
        <is>
          <t>Measurement27220</t>
        </is>
      </c>
      <c r="B27222" t="inlineStr">
        <is>
          <t>Sample157</t>
        </is>
      </c>
      <c r="C27222" t="inlineStr">
        <is>
          <t>Signal1</t>
        </is>
      </c>
      <c r="D27222" t="inlineStr">
        <is>
          <t>0 h 16 min</t>
        </is>
      </c>
      <c r="E27222" t="n">
        <v>28</v>
      </c>
    </row>
    <row r="27223">
      <c r="A27223" t="inlineStr">
        <is>
          <t>Measurement27221</t>
        </is>
      </c>
      <c r="B27223" t="inlineStr">
        <is>
          <t>Sample157</t>
        </is>
      </c>
      <c r="C27223" t="inlineStr">
        <is>
          <t>Signal1</t>
        </is>
      </c>
      <c r="D27223" t="inlineStr">
        <is>
          <t>0 h 20 min</t>
        </is>
      </c>
      <c r="E27223" t="n">
        <v>29</v>
      </c>
    </row>
    <row r="27224">
      <c r="A27224" t="inlineStr">
        <is>
          <t>Measurement27222</t>
        </is>
      </c>
      <c r="B27224" t="inlineStr">
        <is>
          <t>Sample157</t>
        </is>
      </c>
      <c r="C27224" t="inlineStr">
        <is>
          <t>Signal1</t>
        </is>
      </c>
      <c r="D27224" t="inlineStr">
        <is>
          <t>0 h 24 min</t>
        </is>
      </c>
      <c r="E27224" t="n">
        <v>29</v>
      </c>
    </row>
    <row r="27225">
      <c r="A27225" t="inlineStr">
        <is>
          <t>Measurement27223</t>
        </is>
      </c>
      <c r="B27225" t="inlineStr">
        <is>
          <t>Sample157</t>
        </is>
      </c>
      <c r="C27225" t="inlineStr">
        <is>
          <t>Signal1</t>
        </is>
      </c>
      <c r="D27225" t="inlineStr">
        <is>
          <t>0 h 28 min</t>
        </is>
      </c>
      <c r="E27225" t="n">
        <v>29</v>
      </c>
    </row>
    <row r="27226">
      <c r="A27226" t="inlineStr">
        <is>
          <t>Measurement27224</t>
        </is>
      </c>
      <c r="B27226" t="inlineStr">
        <is>
          <t>Sample157</t>
        </is>
      </c>
      <c r="C27226" t="inlineStr">
        <is>
          <t>Signal1</t>
        </is>
      </c>
      <c r="D27226" t="inlineStr">
        <is>
          <t>0 h 32 min</t>
        </is>
      </c>
      <c r="E27226" t="n">
        <v>29</v>
      </c>
    </row>
    <row r="27227">
      <c r="A27227" t="inlineStr">
        <is>
          <t>Measurement27225</t>
        </is>
      </c>
      <c r="B27227" t="inlineStr">
        <is>
          <t>Sample157</t>
        </is>
      </c>
      <c r="C27227" t="inlineStr">
        <is>
          <t>Signal1</t>
        </is>
      </c>
      <c r="D27227" t="inlineStr">
        <is>
          <t>0 h 36 min</t>
        </is>
      </c>
      <c r="E27227" t="n">
        <v>28</v>
      </c>
    </row>
    <row r="27228">
      <c r="A27228" t="inlineStr">
        <is>
          <t>Measurement27226</t>
        </is>
      </c>
      <c r="B27228" t="inlineStr">
        <is>
          <t>Sample157</t>
        </is>
      </c>
      <c r="C27228" t="inlineStr">
        <is>
          <t>Signal1</t>
        </is>
      </c>
      <c r="D27228" t="inlineStr">
        <is>
          <t>0 h 40 min</t>
        </is>
      </c>
      <c r="E27228" t="n">
        <v>29</v>
      </c>
    </row>
    <row r="27229">
      <c r="A27229" t="inlineStr">
        <is>
          <t>Measurement27227</t>
        </is>
      </c>
      <c r="B27229" t="inlineStr">
        <is>
          <t>Sample157</t>
        </is>
      </c>
      <c r="C27229" t="inlineStr">
        <is>
          <t>Signal1</t>
        </is>
      </c>
      <c r="D27229" t="inlineStr">
        <is>
          <t>0 h 44 min</t>
        </is>
      </c>
      <c r="E27229" t="n">
        <v>28</v>
      </c>
    </row>
    <row r="27230">
      <c r="A27230" t="inlineStr">
        <is>
          <t>Measurement27228</t>
        </is>
      </c>
      <c r="B27230" t="inlineStr">
        <is>
          <t>Sample157</t>
        </is>
      </c>
      <c r="C27230" t="inlineStr">
        <is>
          <t>Signal1</t>
        </is>
      </c>
      <c r="D27230" t="inlineStr">
        <is>
          <t>0 h 48 min</t>
        </is>
      </c>
      <c r="E27230" t="n">
        <v>30</v>
      </c>
    </row>
    <row r="27231">
      <c r="A27231" t="inlineStr">
        <is>
          <t>Measurement27229</t>
        </is>
      </c>
      <c r="B27231" t="inlineStr">
        <is>
          <t>Sample157</t>
        </is>
      </c>
      <c r="C27231" t="inlineStr">
        <is>
          <t>Signal1</t>
        </is>
      </c>
      <c r="D27231" t="inlineStr">
        <is>
          <t>0 h 52 min</t>
        </is>
      </c>
      <c r="E27231" t="n">
        <v>31</v>
      </c>
    </row>
    <row r="27232">
      <c r="A27232" t="inlineStr">
        <is>
          <t>Measurement27230</t>
        </is>
      </c>
      <c r="B27232" t="inlineStr">
        <is>
          <t>Sample157</t>
        </is>
      </c>
      <c r="C27232" t="inlineStr">
        <is>
          <t>Signal1</t>
        </is>
      </c>
      <c r="D27232" t="inlineStr">
        <is>
          <t>0 h 56 min</t>
        </is>
      </c>
      <c r="E27232" t="n">
        <v>30</v>
      </c>
    </row>
    <row r="27233">
      <c r="A27233" t="inlineStr">
        <is>
          <t>Measurement27231</t>
        </is>
      </c>
      <c r="B27233" t="inlineStr">
        <is>
          <t>Sample157</t>
        </is>
      </c>
      <c r="C27233" t="inlineStr">
        <is>
          <t>Signal1</t>
        </is>
      </c>
      <c r="D27233" t="inlineStr">
        <is>
          <t xml:space="preserve">1 h </t>
        </is>
      </c>
      <c r="E27233" t="n">
        <v>30</v>
      </c>
    </row>
    <row r="27234">
      <c r="A27234" t="inlineStr">
        <is>
          <t>Measurement27232</t>
        </is>
      </c>
      <c r="B27234" t="inlineStr">
        <is>
          <t>Sample157</t>
        </is>
      </c>
      <c r="C27234" t="inlineStr">
        <is>
          <t>Signal1</t>
        </is>
      </c>
      <c r="D27234" t="inlineStr">
        <is>
          <t>1 h 4 min</t>
        </is>
      </c>
      <c r="E27234" t="n">
        <v>30</v>
      </c>
    </row>
    <row r="27235">
      <c r="A27235" t="inlineStr">
        <is>
          <t>Measurement27233</t>
        </is>
      </c>
      <c r="B27235" t="inlineStr">
        <is>
          <t>Sample157</t>
        </is>
      </c>
      <c r="C27235" t="inlineStr">
        <is>
          <t>Signal1</t>
        </is>
      </c>
      <c r="D27235" t="inlineStr">
        <is>
          <t>1 h 8 min</t>
        </is>
      </c>
      <c r="E27235" t="n">
        <v>30</v>
      </c>
    </row>
    <row r="27236">
      <c r="A27236" t="inlineStr">
        <is>
          <t>Measurement27234</t>
        </is>
      </c>
      <c r="B27236" t="inlineStr">
        <is>
          <t>Sample157</t>
        </is>
      </c>
      <c r="C27236" t="inlineStr">
        <is>
          <t>Signal1</t>
        </is>
      </c>
      <c r="D27236" t="inlineStr">
        <is>
          <t>1 h 12 min</t>
        </is>
      </c>
      <c r="E27236" t="n">
        <v>32</v>
      </c>
    </row>
    <row r="27237">
      <c r="A27237" t="inlineStr">
        <is>
          <t>Measurement27235</t>
        </is>
      </c>
      <c r="B27237" t="inlineStr">
        <is>
          <t>Sample157</t>
        </is>
      </c>
      <c r="C27237" t="inlineStr">
        <is>
          <t>Signal1</t>
        </is>
      </c>
      <c r="D27237" t="inlineStr">
        <is>
          <t>1 h 16 min</t>
        </is>
      </c>
      <c r="E27237" t="n">
        <v>32</v>
      </c>
    </row>
    <row r="27238">
      <c r="A27238" t="inlineStr">
        <is>
          <t>Measurement27236</t>
        </is>
      </c>
      <c r="B27238" t="inlineStr">
        <is>
          <t>Sample157</t>
        </is>
      </c>
      <c r="C27238" t="inlineStr">
        <is>
          <t>Signal1</t>
        </is>
      </c>
      <c r="D27238" t="inlineStr">
        <is>
          <t>1 h 20 min</t>
        </is>
      </c>
      <c r="E27238" t="n">
        <v>32</v>
      </c>
    </row>
    <row r="27239">
      <c r="A27239" t="inlineStr">
        <is>
          <t>Measurement27237</t>
        </is>
      </c>
      <c r="B27239" t="inlineStr">
        <is>
          <t>Sample157</t>
        </is>
      </c>
      <c r="C27239" t="inlineStr">
        <is>
          <t>Signal1</t>
        </is>
      </c>
      <c r="D27239" t="inlineStr">
        <is>
          <t>1 h 24 min</t>
        </is>
      </c>
      <c r="E27239" t="n">
        <v>31</v>
      </c>
    </row>
    <row r="27240">
      <c r="A27240" t="inlineStr">
        <is>
          <t>Measurement27238</t>
        </is>
      </c>
      <c r="B27240" t="inlineStr">
        <is>
          <t>Sample157</t>
        </is>
      </c>
      <c r="C27240" t="inlineStr">
        <is>
          <t>Signal1</t>
        </is>
      </c>
      <c r="D27240" t="inlineStr">
        <is>
          <t>1 h 28 min</t>
        </is>
      </c>
      <c r="E27240" t="n">
        <v>31</v>
      </c>
    </row>
    <row r="27241">
      <c r="A27241" t="inlineStr">
        <is>
          <t>Measurement27239</t>
        </is>
      </c>
      <c r="B27241" t="inlineStr">
        <is>
          <t>Sample157</t>
        </is>
      </c>
      <c r="C27241" t="inlineStr">
        <is>
          <t>Signal1</t>
        </is>
      </c>
      <c r="D27241" t="inlineStr">
        <is>
          <t>1 h 32 min</t>
        </is>
      </c>
      <c r="E27241" t="n">
        <v>32</v>
      </c>
    </row>
    <row r="27242">
      <c r="A27242" t="inlineStr">
        <is>
          <t>Measurement27240</t>
        </is>
      </c>
      <c r="B27242" t="inlineStr">
        <is>
          <t>Sample157</t>
        </is>
      </c>
      <c r="C27242" t="inlineStr">
        <is>
          <t>Signal1</t>
        </is>
      </c>
      <c r="D27242" t="inlineStr">
        <is>
          <t>1 h 36 min</t>
        </is>
      </c>
      <c r="E27242" t="n">
        <v>32</v>
      </c>
    </row>
    <row r="27243">
      <c r="A27243" t="inlineStr">
        <is>
          <t>Measurement27241</t>
        </is>
      </c>
      <c r="B27243" t="inlineStr">
        <is>
          <t>Sample157</t>
        </is>
      </c>
      <c r="C27243" t="inlineStr">
        <is>
          <t>Signal1</t>
        </is>
      </c>
      <c r="D27243" t="inlineStr">
        <is>
          <t>1 h 40 min</t>
        </is>
      </c>
      <c r="E27243" t="n">
        <v>31</v>
      </c>
    </row>
    <row r="27244">
      <c r="A27244" t="inlineStr">
        <is>
          <t>Measurement27242</t>
        </is>
      </c>
      <c r="B27244" t="inlineStr">
        <is>
          <t>Sample157</t>
        </is>
      </c>
      <c r="C27244" t="inlineStr">
        <is>
          <t>Signal1</t>
        </is>
      </c>
      <c r="D27244" t="inlineStr">
        <is>
          <t>1 h 44 min</t>
        </is>
      </c>
      <c r="E27244" t="n">
        <v>31</v>
      </c>
    </row>
    <row r="27245">
      <c r="A27245" t="inlineStr">
        <is>
          <t>Measurement27243</t>
        </is>
      </c>
      <c r="B27245" t="inlineStr">
        <is>
          <t>Sample157</t>
        </is>
      </c>
      <c r="C27245" t="inlineStr">
        <is>
          <t>Signal1</t>
        </is>
      </c>
      <c r="D27245" t="inlineStr">
        <is>
          <t>1 h 48 min</t>
        </is>
      </c>
      <c r="E27245" t="n">
        <v>33</v>
      </c>
    </row>
    <row r="27246">
      <c r="A27246" t="inlineStr">
        <is>
          <t>Measurement27244</t>
        </is>
      </c>
      <c r="B27246" t="inlineStr">
        <is>
          <t>Sample157</t>
        </is>
      </c>
      <c r="C27246" t="inlineStr">
        <is>
          <t>Signal1</t>
        </is>
      </c>
      <c r="D27246" t="inlineStr">
        <is>
          <t>1 h 52 min</t>
        </is>
      </c>
      <c r="E27246" t="n">
        <v>32</v>
      </c>
    </row>
    <row r="27247">
      <c r="A27247" t="inlineStr">
        <is>
          <t>Measurement27245</t>
        </is>
      </c>
      <c r="B27247" t="inlineStr">
        <is>
          <t>Sample157</t>
        </is>
      </c>
      <c r="C27247" t="inlineStr">
        <is>
          <t>Signal1</t>
        </is>
      </c>
      <c r="D27247" t="inlineStr">
        <is>
          <t>1 h 56 min</t>
        </is>
      </c>
      <c r="E27247" t="n">
        <v>32</v>
      </c>
    </row>
    <row r="27248">
      <c r="A27248" t="inlineStr">
        <is>
          <t>Measurement27246</t>
        </is>
      </c>
      <c r="B27248" t="inlineStr">
        <is>
          <t>Sample157</t>
        </is>
      </c>
      <c r="C27248" t="inlineStr">
        <is>
          <t>Signal1</t>
        </is>
      </c>
      <c r="D27248" t="inlineStr">
        <is>
          <t xml:space="preserve">2 h </t>
        </is>
      </c>
      <c r="E27248" t="n">
        <v>34</v>
      </c>
    </row>
    <row r="27249">
      <c r="A27249" t="inlineStr">
        <is>
          <t>Measurement27247</t>
        </is>
      </c>
      <c r="B27249" t="inlineStr">
        <is>
          <t>Sample157</t>
        </is>
      </c>
      <c r="C27249" t="inlineStr">
        <is>
          <t>Signal1</t>
        </is>
      </c>
      <c r="D27249" t="inlineStr">
        <is>
          <t>2 h 4 min</t>
        </is>
      </c>
      <c r="E27249" t="n">
        <v>32</v>
      </c>
    </row>
    <row r="27250">
      <c r="A27250" t="inlineStr">
        <is>
          <t>Measurement27248</t>
        </is>
      </c>
      <c r="B27250" t="inlineStr">
        <is>
          <t>Sample157</t>
        </is>
      </c>
      <c r="C27250" t="inlineStr">
        <is>
          <t>Signal1</t>
        </is>
      </c>
      <c r="D27250" t="inlineStr">
        <is>
          <t>2 h 8 min</t>
        </is>
      </c>
      <c r="E27250" t="n">
        <v>33</v>
      </c>
    </row>
    <row r="27251">
      <c r="A27251" t="inlineStr">
        <is>
          <t>Measurement27249</t>
        </is>
      </c>
      <c r="B27251" t="inlineStr">
        <is>
          <t>Sample157</t>
        </is>
      </c>
      <c r="C27251" t="inlineStr">
        <is>
          <t>Signal1</t>
        </is>
      </c>
      <c r="D27251" t="inlineStr">
        <is>
          <t>2 h 12 min</t>
        </is>
      </c>
      <c r="E27251" t="n">
        <v>31</v>
      </c>
    </row>
    <row r="27252">
      <c r="A27252" t="inlineStr">
        <is>
          <t>Measurement27250</t>
        </is>
      </c>
      <c r="B27252" t="inlineStr">
        <is>
          <t>Sample157</t>
        </is>
      </c>
      <c r="C27252" t="inlineStr">
        <is>
          <t>Signal1</t>
        </is>
      </c>
      <c r="D27252" t="inlineStr">
        <is>
          <t>2 h 16 min</t>
        </is>
      </c>
      <c r="E27252" t="n">
        <v>34</v>
      </c>
    </row>
    <row r="27253">
      <c r="A27253" t="inlineStr">
        <is>
          <t>Measurement27251</t>
        </is>
      </c>
      <c r="B27253" t="inlineStr">
        <is>
          <t>Sample157</t>
        </is>
      </c>
      <c r="C27253" t="inlineStr">
        <is>
          <t>Signal1</t>
        </is>
      </c>
      <c r="D27253" t="inlineStr">
        <is>
          <t>2 h 20 min</t>
        </is>
      </c>
      <c r="E27253" t="n">
        <v>34</v>
      </c>
    </row>
    <row r="27254">
      <c r="A27254" t="inlineStr">
        <is>
          <t>Measurement27252</t>
        </is>
      </c>
      <c r="B27254" t="inlineStr">
        <is>
          <t>Sample157</t>
        </is>
      </c>
      <c r="C27254" t="inlineStr">
        <is>
          <t>Signal1</t>
        </is>
      </c>
      <c r="D27254" t="inlineStr">
        <is>
          <t>2 h 24 min</t>
        </is>
      </c>
      <c r="E27254" t="n">
        <v>33</v>
      </c>
    </row>
    <row r="27255">
      <c r="A27255" t="inlineStr">
        <is>
          <t>Measurement27253</t>
        </is>
      </c>
      <c r="B27255" t="inlineStr">
        <is>
          <t>Sample157</t>
        </is>
      </c>
      <c r="C27255" t="inlineStr">
        <is>
          <t>Signal1</t>
        </is>
      </c>
      <c r="D27255" t="inlineStr">
        <is>
          <t>2 h 28 min</t>
        </is>
      </c>
      <c r="E27255" t="n">
        <v>34</v>
      </c>
    </row>
    <row r="27256">
      <c r="A27256" t="inlineStr">
        <is>
          <t>Measurement27254</t>
        </is>
      </c>
      <c r="B27256" t="inlineStr">
        <is>
          <t>Sample157</t>
        </is>
      </c>
      <c r="C27256" t="inlineStr">
        <is>
          <t>Signal1</t>
        </is>
      </c>
      <c r="D27256" t="inlineStr">
        <is>
          <t>2 h 32 min</t>
        </is>
      </c>
      <c r="E27256" t="n">
        <v>34</v>
      </c>
    </row>
    <row r="27257">
      <c r="A27257" t="inlineStr">
        <is>
          <t>Measurement27255</t>
        </is>
      </c>
      <c r="B27257" t="inlineStr">
        <is>
          <t>Sample157</t>
        </is>
      </c>
      <c r="C27257" t="inlineStr">
        <is>
          <t>Signal1</t>
        </is>
      </c>
      <c r="D27257" t="inlineStr">
        <is>
          <t>2 h 36 min</t>
        </is>
      </c>
      <c r="E27257" t="n">
        <v>34</v>
      </c>
    </row>
    <row r="27258">
      <c r="A27258" t="inlineStr">
        <is>
          <t>Measurement27256</t>
        </is>
      </c>
      <c r="B27258" t="inlineStr">
        <is>
          <t>Sample157</t>
        </is>
      </c>
      <c r="C27258" t="inlineStr">
        <is>
          <t>Signal1</t>
        </is>
      </c>
      <c r="D27258" t="inlineStr">
        <is>
          <t>2 h 40 min</t>
        </is>
      </c>
      <c r="E27258" t="n">
        <v>34</v>
      </c>
    </row>
    <row r="27259">
      <c r="A27259" t="inlineStr">
        <is>
          <t>Measurement27257</t>
        </is>
      </c>
      <c r="B27259" t="inlineStr">
        <is>
          <t>Sample157</t>
        </is>
      </c>
      <c r="C27259" t="inlineStr">
        <is>
          <t>Signal1</t>
        </is>
      </c>
      <c r="D27259" t="inlineStr">
        <is>
          <t>2 h 44 min</t>
        </is>
      </c>
      <c r="E27259" t="n">
        <v>33</v>
      </c>
    </row>
    <row r="27260">
      <c r="A27260" t="inlineStr">
        <is>
          <t>Measurement27258</t>
        </is>
      </c>
      <c r="B27260" t="inlineStr">
        <is>
          <t>Sample157</t>
        </is>
      </c>
      <c r="C27260" t="inlineStr">
        <is>
          <t>Signal1</t>
        </is>
      </c>
      <c r="D27260" t="inlineStr">
        <is>
          <t>2 h 48 min</t>
        </is>
      </c>
      <c r="E27260" t="n">
        <v>34</v>
      </c>
    </row>
    <row r="27261">
      <c r="A27261" t="inlineStr">
        <is>
          <t>Measurement27259</t>
        </is>
      </c>
      <c r="B27261" t="inlineStr">
        <is>
          <t>Sample157</t>
        </is>
      </c>
      <c r="C27261" t="inlineStr">
        <is>
          <t>Signal1</t>
        </is>
      </c>
      <c r="D27261" t="inlineStr">
        <is>
          <t>2 h 52 min</t>
        </is>
      </c>
      <c r="E27261" t="n">
        <v>34</v>
      </c>
    </row>
    <row r="27262">
      <c r="A27262" t="inlineStr">
        <is>
          <t>Measurement27260</t>
        </is>
      </c>
      <c r="B27262" t="inlineStr">
        <is>
          <t>Sample157</t>
        </is>
      </c>
      <c r="C27262" t="inlineStr">
        <is>
          <t>Signal1</t>
        </is>
      </c>
      <c r="D27262" t="inlineStr">
        <is>
          <t>2 h 56 min</t>
        </is>
      </c>
      <c r="E27262" t="n">
        <v>33</v>
      </c>
    </row>
    <row r="27263">
      <c r="A27263" t="inlineStr">
        <is>
          <t>Measurement27261</t>
        </is>
      </c>
      <c r="B27263" t="inlineStr">
        <is>
          <t>Sample157</t>
        </is>
      </c>
      <c r="C27263" t="inlineStr">
        <is>
          <t>Signal1</t>
        </is>
      </c>
      <c r="D27263" t="inlineStr">
        <is>
          <t xml:space="preserve">3 h </t>
        </is>
      </c>
      <c r="E27263" t="n">
        <v>34</v>
      </c>
    </row>
    <row r="27264">
      <c r="A27264" t="inlineStr">
        <is>
          <t>Measurement27262</t>
        </is>
      </c>
      <c r="B27264" t="inlineStr">
        <is>
          <t>Sample157</t>
        </is>
      </c>
      <c r="C27264" t="inlineStr">
        <is>
          <t>Signal1</t>
        </is>
      </c>
      <c r="D27264" t="inlineStr">
        <is>
          <t>3 h 4 min</t>
        </is>
      </c>
      <c r="E27264" t="n">
        <v>33</v>
      </c>
    </row>
    <row r="27265">
      <c r="A27265" t="inlineStr">
        <is>
          <t>Measurement27263</t>
        </is>
      </c>
      <c r="B27265" t="inlineStr">
        <is>
          <t>Sample157</t>
        </is>
      </c>
      <c r="C27265" t="inlineStr">
        <is>
          <t>Signal1</t>
        </is>
      </c>
      <c r="D27265" t="inlineStr">
        <is>
          <t>3 h 9 min</t>
        </is>
      </c>
      <c r="E27265" t="n">
        <v>34</v>
      </c>
    </row>
    <row r="27266">
      <c r="A27266" t="inlineStr">
        <is>
          <t>Measurement27264</t>
        </is>
      </c>
      <c r="B27266" t="inlineStr">
        <is>
          <t>Sample157</t>
        </is>
      </c>
      <c r="C27266" t="inlineStr">
        <is>
          <t>Signal1</t>
        </is>
      </c>
      <c r="D27266" t="inlineStr">
        <is>
          <t>3 h 13 min</t>
        </is>
      </c>
      <c r="E27266" t="n">
        <v>35</v>
      </c>
    </row>
    <row r="27267">
      <c r="A27267" t="inlineStr">
        <is>
          <t>Measurement27265</t>
        </is>
      </c>
      <c r="B27267" t="inlineStr">
        <is>
          <t>Sample157</t>
        </is>
      </c>
      <c r="C27267" t="inlineStr">
        <is>
          <t>Signal1</t>
        </is>
      </c>
      <c r="D27267" t="inlineStr">
        <is>
          <t>3 h 17 min</t>
        </is>
      </c>
      <c r="E27267" t="n">
        <v>31</v>
      </c>
    </row>
    <row r="27268">
      <c r="A27268" t="inlineStr">
        <is>
          <t>Measurement27266</t>
        </is>
      </c>
      <c r="B27268" t="inlineStr">
        <is>
          <t>Sample157</t>
        </is>
      </c>
      <c r="C27268" t="inlineStr">
        <is>
          <t>Signal1</t>
        </is>
      </c>
      <c r="D27268" t="inlineStr">
        <is>
          <t>3 h 21 min</t>
        </is>
      </c>
      <c r="E27268" t="n">
        <v>37</v>
      </c>
    </row>
    <row r="27269">
      <c r="A27269" t="inlineStr">
        <is>
          <t>Measurement27267</t>
        </is>
      </c>
      <c r="B27269" t="inlineStr">
        <is>
          <t>Sample157</t>
        </is>
      </c>
      <c r="C27269" t="inlineStr">
        <is>
          <t>Signal1</t>
        </is>
      </c>
      <c r="D27269" t="inlineStr">
        <is>
          <t>3 h 25 min</t>
        </is>
      </c>
      <c r="E27269" t="n">
        <v>31</v>
      </c>
    </row>
    <row r="27270">
      <c r="A27270" t="inlineStr">
        <is>
          <t>Measurement27268</t>
        </is>
      </c>
      <c r="B27270" t="inlineStr">
        <is>
          <t>Sample157</t>
        </is>
      </c>
      <c r="C27270" t="inlineStr">
        <is>
          <t>Signal1</t>
        </is>
      </c>
      <c r="D27270" t="inlineStr">
        <is>
          <t>3 h 29 min</t>
        </is>
      </c>
      <c r="E27270" t="n">
        <v>34</v>
      </c>
    </row>
    <row r="27271">
      <c r="A27271" t="inlineStr">
        <is>
          <t>Measurement27269</t>
        </is>
      </c>
      <c r="B27271" t="inlineStr">
        <is>
          <t>Sample157</t>
        </is>
      </c>
      <c r="C27271" t="inlineStr">
        <is>
          <t>Signal1</t>
        </is>
      </c>
      <c r="D27271" t="inlineStr">
        <is>
          <t>3 h 33 min</t>
        </is>
      </c>
      <c r="E27271" t="n">
        <v>35</v>
      </c>
    </row>
    <row r="27272">
      <c r="A27272" t="inlineStr">
        <is>
          <t>Measurement27270</t>
        </is>
      </c>
      <c r="B27272" t="inlineStr">
        <is>
          <t>Sample157</t>
        </is>
      </c>
      <c r="C27272" t="inlineStr">
        <is>
          <t>Signal1</t>
        </is>
      </c>
      <c r="D27272" t="inlineStr">
        <is>
          <t>3 h 37 min</t>
        </is>
      </c>
      <c r="E27272" t="n">
        <v>34</v>
      </c>
    </row>
    <row r="27273">
      <c r="A27273" t="inlineStr">
        <is>
          <t>Measurement27271</t>
        </is>
      </c>
      <c r="B27273" t="inlineStr">
        <is>
          <t>Sample157</t>
        </is>
      </c>
      <c r="C27273" t="inlineStr">
        <is>
          <t>Signal1</t>
        </is>
      </c>
      <c r="D27273" t="inlineStr">
        <is>
          <t>3 h 41 min</t>
        </is>
      </c>
      <c r="E27273" t="n">
        <v>34</v>
      </c>
    </row>
    <row r="27274">
      <c r="A27274" t="inlineStr">
        <is>
          <t>Measurement27272</t>
        </is>
      </c>
      <c r="B27274" t="inlineStr">
        <is>
          <t>Sample157</t>
        </is>
      </c>
      <c r="C27274" t="inlineStr">
        <is>
          <t>Signal1</t>
        </is>
      </c>
      <c r="D27274" t="inlineStr">
        <is>
          <t>3 h 45 min</t>
        </is>
      </c>
      <c r="E27274" t="n">
        <v>35</v>
      </c>
    </row>
    <row r="27275">
      <c r="A27275" t="inlineStr">
        <is>
          <t>Measurement27273</t>
        </is>
      </c>
      <c r="B27275" t="inlineStr">
        <is>
          <t>Sample157</t>
        </is>
      </c>
      <c r="C27275" t="inlineStr">
        <is>
          <t>Signal1</t>
        </is>
      </c>
      <c r="D27275" t="inlineStr">
        <is>
          <t>3 h 49 min</t>
        </is>
      </c>
      <c r="E27275" t="n">
        <v>34</v>
      </c>
    </row>
    <row r="27276">
      <c r="A27276" t="inlineStr">
        <is>
          <t>Measurement27274</t>
        </is>
      </c>
      <c r="B27276" t="inlineStr">
        <is>
          <t>Sample157</t>
        </is>
      </c>
      <c r="C27276" t="inlineStr">
        <is>
          <t>Signal1</t>
        </is>
      </c>
      <c r="D27276" t="inlineStr">
        <is>
          <t>3 h 53 min</t>
        </is>
      </c>
      <c r="E27276" t="n">
        <v>34</v>
      </c>
    </row>
    <row r="27277">
      <c r="A27277" t="inlineStr">
        <is>
          <t>Measurement27275</t>
        </is>
      </c>
      <c r="B27277" t="inlineStr">
        <is>
          <t>Sample157</t>
        </is>
      </c>
      <c r="C27277" t="inlineStr">
        <is>
          <t>Signal1</t>
        </is>
      </c>
      <c r="D27277" t="inlineStr">
        <is>
          <t>3 h 57 min</t>
        </is>
      </c>
      <c r="E27277" t="n">
        <v>35</v>
      </c>
    </row>
    <row r="27278">
      <c r="A27278" t="inlineStr">
        <is>
          <t>Measurement27276</t>
        </is>
      </c>
      <c r="B27278" t="inlineStr">
        <is>
          <t>Sample157</t>
        </is>
      </c>
      <c r="C27278" t="inlineStr">
        <is>
          <t>Signal1</t>
        </is>
      </c>
      <c r="D27278" t="inlineStr">
        <is>
          <t>4 h 1 min</t>
        </is>
      </c>
      <c r="E27278" t="n">
        <v>35</v>
      </c>
    </row>
    <row r="27279">
      <c r="A27279" t="inlineStr">
        <is>
          <t>Measurement27277</t>
        </is>
      </c>
      <c r="B27279" t="inlineStr">
        <is>
          <t>Sample157</t>
        </is>
      </c>
      <c r="C27279" t="inlineStr">
        <is>
          <t>Signal1</t>
        </is>
      </c>
      <c r="D27279" t="inlineStr">
        <is>
          <t>4 h 5 min</t>
        </is>
      </c>
      <c r="E27279" t="n">
        <v>34</v>
      </c>
    </row>
    <row r="27280">
      <c r="A27280" t="inlineStr">
        <is>
          <t>Measurement27278</t>
        </is>
      </c>
      <c r="B27280" t="inlineStr">
        <is>
          <t>Sample157</t>
        </is>
      </c>
      <c r="C27280" t="inlineStr">
        <is>
          <t>Signal1</t>
        </is>
      </c>
      <c r="D27280" t="inlineStr">
        <is>
          <t>4 h 9 min</t>
        </is>
      </c>
      <c r="E27280" t="n">
        <v>34</v>
      </c>
    </row>
    <row r="27281">
      <c r="A27281" t="inlineStr">
        <is>
          <t>Measurement27279</t>
        </is>
      </c>
      <c r="B27281" t="inlineStr">
        <is>
          <t>Sample157</t>
        </is>
      </c>
      <c r="C27281" t="inlineStr">
        <is>
          <t>Signal1</t>
        </is>
      </c>
      <c r="D27281" t="inlineStr">
        <is>
          <t>4 h 13 min</t>
        </is>
      </c>
      <c r="E27281" t="n">
        <v>33</v>
      </c>
    </row>
    <row r="27282">
      <c r="A27282" t="inlineStr">
        <is>
          <t>Measurement27280</t>
        </is>
      </c>
      <c r="B27282" t="inlineStr">
        <is>
          <t>Sample157</t>
        </is>
      </c>
      <c r="C27282" t="inlineStr">
        <is>
          <t>Signal1</t>
        </is>
      </c>
      <c r="D27282" t="inlineStr">
        <is>
          <t>4 h 17 min</t>
        </is>
      </c>
      <c r="E27282" t="n">
        <v>34</v>
      </c>
    </row>
    <row r="27283">
      <c r="A27283" t="inlineStr">
        <is>
          <t>Measurement27281</t>
        </is>
      </c>
      <c r="B27283" t="inlineStr">
        <is>
          <t>Sample157</t>
        </is>
      </c>
      <c r="C27283" t="inlineStr">
        <is>
          <t>Signal1</t>
        </is>
      </c>
      <c r="D27283" t="inlineStr">
        <is>
          <t>4 h 21 min</t>
        </is>
      </c>
      <c r="E27283" t="n">
        <v>35</v>
      </c>
    </row>
    <row r="27284">
      <c r="A27284" t="inlineStr">
        <is>
          <t>Measurement27282</t>
        </is>
      </c>
      <c r="B27284" t="inlineStr">
        <is>
          <t>Sample157</t>
        </is>
      </c>
      <c r="C27284" t="inlineStr">
        <is>
          <t>Signal1</t>
        </is>
      </c>
      <c r="D27284" t="inlineStr">
        <is>
          <t>4 h 25 min</t>
        </is>
      </c>
      <c r="E27284" t="n">
        <v>33</v>
      </c>
    </row>
    <row r="27285">
      <c r="A27285" t="inlineStr">
        <is>
          <t>Measurement27283</t>
        </is>
      </c>
      <c r="B27285" t="inlineStr">
        <is>
          <t>Sample157</t>
        </is>
      </c>
      <c r="C27285" t="inlineStr">
        <is>
          <t>Signal1</t>
        </is>
      </c>
      <c r="D27285" t="inlineStr">
        <is>
          <t>4 h 29 min</t>
        </is>
      </c>
      <c r="E27285" t="n">
        <v>35</v>
      </c>
    </row>
    <row r="27286">
      <c r="A27286" t="inlineStr">
        <is>
          <t>Measurement27284</t>
        </is>
      </c>
      <c r="B27286" t="inlineStr">
        <is>
          <t>Sample157</t>
        </is>
      </c>
      <c r="C27286" t="inlineStr">
        <is>
          <t>Signal1</t>
        </is>
      </c>
      <c r="D27286" t="inlineStr">
        <is>
          <t>4 h 33 min</t>
        </is>
      </c>
      <c r="E27286" t="n">
        <v>34</v>
      </c>
    </row>
    <row r="27287">
      <c r="A27287" t="inlineStr">
        <is>
          <t>Measurement27285</t>
        </is>
      </c>
      <c r="B27287" t="inlineStr">
        <is>
          <t>Sample157</t>
        </is>
      </c>
      <c r="C27287" t="inlineStr">
        <is>
          <t>Signal1</t>
        </is>
      </c>
      <c r="D27287" t="inlineStr">
        <is>
          <t>4 h 37 min</t>
        </is>
      </c>
      <c r="E27287" t="n">
        <v>34</v>
      </c>
    </row>
    <row r="27288">
      <c r="A27288" t="inlineStr">
        <is>
          <t>Measurement27286</t>
        </is>
      </c>
      <c r="B27288" t="inlineStr">
        <is>
          <t>Sample157</t>
        </is>
      </c>
      <c r="C27288" t="inlineStr">
        <is>
          <t>Signal1</t>
        </is>
      </c>
      <c r="D27288" t="inlineStr">
        <is>
          <t>4 h 41 min</t>
        </is>
      </c>
      <c r="E27288" t="n">
        <v>35</v>
      </c>
    </row>
    <row r="27289">
      <c r="A27289" t="inlineStr">
        <is>
          <t>Measurement27287</t>
        </is>
      </c>
      <c r="B27289" t="inlineStr">
        <is>
          <t>Sample157</t>
        </is>
      </c>
      <c r="C27289" t="inlineStr">
        <is>
          <t>Signal1</t>
        </is>
      </c>
      <c r="D27289" t="inlineStr">
        <is>
          <t>4 h 45 min</t>
        </is>
      </c>
      <c r="E27289" t="n">
        <v>35</v>
      </c>
    </row>
    <row r="27290">
      <c r="A27290" t="inlineStr">
        <is>
          <t>Measurement27288</t>
        </is>
      </c>
      <c r="B27290" t="inlineStr">
        <is>
          <t>Sample157</t>
        </is>
      </c>
      <c r="C27290" t="inlineStr">
        <is>
          <t>Signal1</t>
        </is>
      </c>
      <c r="D27290" t="inlineStr">
        <is>
          <t>4 h 49 min</t>
        </is>
      </c>
      <c r="E27290" t="n">
        <v>36</v>
      </c>
    </row>
    <row r="27291">
      <c r="A27291" t="inlineStr">
        <is>
          <t>Measurement27289</t>
        </is>
      </c>
      <c r="B27291" t="inlineStr">
        <is>
          <t>Sample157</t>
        </is>
      </c>
      <c r="C27291" t="inlineStr">
        <is>
          <t>Signal1</t>
        </is>
      </c>
      <c r="D27291" t="inlineStr">
        <is>
          <t>4 h 53 min</t>
        </is>
      </c>
      <c r="E27291" t="n">
        <v>36</v>
      </c>
    </row>
    <row r="27292">
      <c r="A27292" t="inlineStr">
        <is>
          <t>Measurement27290</t>
        </is>
      </c>
      <c r="B27292" t="inlineStr">
        <is>
          <t>Sample157</t>
        </is>
      </c>
      <c r="C27292" t="inlineStr">
        <is>
          <t>Signal1</t>
        </is>
      </c>
      <c r="D27292" t="inlineStr">
        <is>
          <t>4 h 57 min</t>
        </is>
      </c>
      <c r="E27292" t="n">
        <v>35</v>
      </c>
    </row>
    <row r="27293">
      <c r="A27293" t="inlineStr">
        <is>
          <t>Measurement27291</t>
        </is>
      </c>
      <c r="B27293" t="inlineStr">
        <is>
          <t>Sample157</t>
        </is>
      </c>
      <c r="C27293" t="inlineStr">
        <is>
          <t>Signal1</t>
        </is>
      </c>
      <c r="D27293" t="inlineStr">
        <is>
          <t>5 h 1 min</t>
        </is>
      </c>
      <c r="E27293" t="n">
        <v>34</v>
      </c>
    </row>
    <row r="27294">
      <c r="A27294" t="inlineStr">
        <is>
          <t>Measurement27292</t>
        </is>
      </c>
      <c r="B27294" t="inlineStr">
        <is>
          <t>Sample157</t>
        </is>
      </c>
      <c r="C27294" t="inlineStr">
        <is>
          <t>Signal1</t>
        </is>
      </c>
      <c r="D27294" t="inlineStr">
        <is>
          <t>5 h 5 min</t>
        </is>
      </c>
      <c r="E27294" t="n">
        <v>33</v>
      </c>
    </row>
    <row r="27295">
      <c r="A27295" t="inlineStr">
        <is>
          <t>Measurement27293</t>
        </is>
      </c>
      <c r="B27295" t="inlineStr">
        <is>
          <t>Sample157</t>
        </is>
      </c>
      <c r="C27295" t="inlineStr">
        <is>
          <t>Signal1</t>
        </is>
      </c>
      <c r="D27295" t="inlineStr">
        <is>
          <t>5 h 9 min</t>
        </is>
      </c>
      <c r="E27295" t="n">
        <v>35</v>
      </c>
    </row>
    <row r="27296">
      <c r="A27296" t="inlineStr">
        <is>
          <t>Measurement27294</t>
        </is>
      </c>
      <c r="B27296" t="inlineStr">
        <is>
          <t>Sample157</t>
        </is>
      </c>
      <c r="C27296" t="inlineStr">
        <is>
          <t>Signal1</t>
        </is>
      </c>
      <c r="D27296" t="inlineStr">
        <is>
          <t>5 h 13 min</t>
        </is>
      </c>
      <c r="E27296" t="n">
        <v>35</v>
      </c>
    </row>
    <row r="27297">
      <c r="A27297" t="inlineStr">
        <is>
          <t>Measurement27295</t>
        </is>
      </c>
      <c r="B27297" t="inlineStr">
        <is>
          <t>Sample157</t>
        </is>
      </c>
      <c r="C27297" t="inlineStr">
        <is>
          <t>Signal1</t>
        </is>
      </c>
      <c r="D27297" t="inlineStr">
        <is>
          <t>5 h 17 min</t>
        </is>
      </c>
      <c r="E27297" t="n">
        <v>36</v>
      </c>
    </row>
    <row r="27298">
      <c r="A27298" t="inlineStr">
        <is>
          <t>Measurement27296</t>
        </is>
      </c>
      <c r="B27298" t="inlineStr">
        <is>
          <t>Sample157</t>
        </is>
      </c>
      <c r="C27298" t="inlineStr">
        <is>
          <t>Signal1</t>
        </is>
      </c>
      <c r="D27298" t="inlineStr">
        <is>
          <t>5 h 21 min</t>
        </is>
      </c>
      <c r="E27298" t="n">
        <v>34</v>
      </c>
    </row>
    <row r="27299">
      <c r="A27299" t="inlineStr">
        <is>
          <t>Measurement27297</t>
        </is>
      </c>
      <c r="B27299" t="inlineStr">
        <is>
          <t>Sample157</t>
        </is>
      </c>
      <c r="C27299" t="inlineStr">
        <is>
          <t>Signal1</t>
        </is>
      </c>
      <c r="D27299" t="inlineStr">
        <is>
          <t>5 h 25 min</t>
        </is>
      </c>
      <c r="E27299" t="n">
        <v>36</v>
      </c>
    </row>
    <row r="27300">
      <c r="A27300" t="inlineStr">
        <is>
          <t>Measurement27298</t>
        </is>
      </c>
      <c r="B27300" t="inlineStr">
        <is>
          <t>Sample157</t>
        </is>
      </c>
      <c r="C27300" t="inlineStr">
        <is>
          <t>Signal1</t>
        </is>
      </c>
      <c r="D27300" t="inlineStr">
        <is>
          <t>5 h 29 min</t>
        </is>
      </c>
      <c r="E27300" t="n">
        <v>36</v>
      </c>
    </row>
    <row r="27301">
      <c r="A27301" t="inlineStr">
        <is>
          <t>Measurement27299</t>
        </is>
      </c>
      <c r="B27301" t="inlineStr">
        <is>
          <t>Sample157</t>
        </is>
      </c>
      <c r="C27301" t="inlineStr">
        <is>
          <t>Signal1</t>
        </is>
      </c>
      <c r="D27301" t="inlineStr">
        <is>
          <t>5 h 33 min</t>
        </is>
      </c>
      <c r="E27301" t="n">
        <v>34</v>
      </c>
    </row>
    <row r="27302">
      <c r="A27302" t="inlineStr">
        <is>
          <t>Measurement27300</t>
        </is>
      </c>
      <c r="B27302" t="inlineStr">
        <is>
          <t>Sample157</t>
        </is>
      </c>
      <c r="C27302" t="inlineStr">
        <is>
          <t>Signal1</t>
        </is>
      </c>
      <c r="D27302" t="inlineStr">
        <is>
          <t>5 h 37 min</t>
        </is>
      </c>
      <c r="E27302" t="n">
        <v>35</v>
      </c>
    </row>
    <row r="27303">
      <c r="A27303" t="inlineStr">
        <is>
          <t>Measurement27301</t>
        </is>
      </c>
      <c r="B27303" t="inlineStr">
        <is>
          <t>Sample157</t>
        </is>
      </c>
      <c r="C27303" t="inlineStr">
        <is>
          <t>Signal1</t>
        </is>
      </c>
      <c r="D27303" t="inlineStr">
        <is>
          <t>5 h 41 min</t>
        </is>
      </c>
      <c r="E27303" t="n">
        <v>36</v>
      </c>
    </row>
    <row r="27304">
      <c r="A27304" t="inlineStr">
        <is>
          <t>Measurement27302</t>
        </is>
      </c>
      <c r="B27304" t="inlineStr">
        <is>
          <t>Sample157</t>
        </is>
      </c>
      <c r="C27304" t="inlineStr">
        <is>
          <t>Signal1</t>
        </is>
      </c>
      <c r="D27304" t="inlineStr">
        <is>
          <t>5 h 45 min</t>
        </is>
      </c>
      <c r="E27304" t="n">
        <v>35</v>
      </c>
    </row>
    <row r="27305">
      <c r="A27305" t="inlineStr">
        <is>
          <t>Measurement27303</t>
        </is>
      </c>
      <c r="B27305" t="inlineStr">
        <is>
          <t>Sample157</t>
        </is>
      </c>
      <c r="C27305" t="inlineStr">
        <is>
          <t>Signal1</t>
        </is>
      </c>
      <c r="D27305" t="inlineStr">
        <is>
          <t>5 h 49 min</t>
        </is>
      </c>
      <c r="E27305" t="n">
        <v>34</v>
      </c>
    </row>
    <row r="27306">
      <c r="A27306" t="inlineStr">
        <is>
          <t>Measurement27304</t>
        </is>
      </c>
      <c r="B27306" t="inlineStr">
        <is>
          <t>Sample157</t>
        </is>
      </c>
      <c r="C27306" t="inlineStr">
        <is>
          <t>Signal1</t>
        </is>
      </c>
      <c r="D27306" t="inlineStr">
        <is>
          <t>5 h 53 min</t>
        </is>
      </c>
      <c r="E27306" t="n">
        <v>36</v>
      </c>
    </row>
    <row r="27307">
      <c r="A27307" t="inlineStr">
        <is>
          <t>Measurement27305</t>
        </is>
      </c>
      <c r="B27307" t="inlineStr">
        <is>
          <t>Sample157</t>
        </is>
      </c>
      <c r="C27307" t="inlineStr">
        <is>
          <t>Signal1</t>
        </is>
      </c>
      <c r="D27307" t="inlineStr">
        <is>
          <t>5 h 57 min</t>
        </is>
      </c>
      <c r="E27307" t="n">
        <v>35</v>
      </c>
    </row>
    <row r="27308">
      <c r="A27308" t="inlineStr">
        <is>
          <t>Measurement27306</t>
        </is>
      </c>
      <c r="B27308" t="inlineStr">
        <is>
          <t>Sample157</t>
        </is>
      </c>
      <c r="C27308" t="inlineStr">
        <is>
          <t>Signal1</t>
        </is>
      </c>
      <c r="D27308" t="inlineStr">
        <is>
          <t>6 h 1 min</t>
        </is>
      </c>
      <c r="E27308" t="n">
        <v>34</v>
      </c>
    </row>
    <row r="27309">
      <c r="A27309" t="inlineStr">
        <is>
          <t>Measurement27307</t>
        </is>
      </c>
      <c r="B27309" t="inlineStr">
        <is>
          <t>Sample157</t>
        </is>
      </c>
      <c r="C27309" t="inlineStr">
        <is>
          <t>Signal1</t>
        </is>
      </c>
      <c r="D27309" t="inlineStr">
        <is>
          <t>6 h 5 min</t>
        </is>
      </c>
      <c r="E27309" t="n">
        <v>34</v>
      </c>
    </row>
    <row r="27310">
      <c r="A27310" t="inlineStr">
        <is>
          <t>Measurement27308</t>
        </is>
      </c>
      <c r="B27310" t="inlineStr">
        <is>
          <t>Sample157</t>
        </is>
      </c>
      <c r="C27310" t="inlineStr">
        <is>
          <t>Signal1</t>
        </is>
      </c>
      <c r="D27310" t="inlineStr">
        <is>
          <t>6 h 9 min</t>
        </is>
      </c>
      <c r="E27310" t="n">
        <v>36</v>
      </c>
    </row>
    <row r="27311">
      <c r="A27311" t="inlineStr">
        <is>
          <t>Measurement27309</t>
        </is>
      </c>
      <c r="B27311" t="inlineStr">
        <is>
          <t>Sample157</t>
        </is>
      </c>
      <c r="C27311" t="inlineStr">
        <is>
          <t>Signal1</t>
        </is>
      </c>
      <c r="D27311" t="inlineStr">
        <is>
          <t>6 h 13 min</t>
        </is>
      </c>
      <c r="E27311" t="n">
        <v>36</v>
      </c>
    </row>
    <row r="27312">
      <c r="A27312" t="inlineStr">
        <is>
          <t>Measurement27310</t>
        </is>
      </c>
      <c r="B27312" t="inlineStr">
        <is>
          <t>Sample157</t>
        </is>
      </c>
      <c r="C27312" t="inlineStr">
        <is>
          <t>Signal1</t>
        </is>
      </c>
      <c r="D27312" t="inlineStr">
        <is>
          <t>6 h 17 min</t>
        </is>
      </c>
      <c r="E27312" t="n">
        <v>35</v>
      </c>
    </row>
    <row r="27313">
      <c r="A27313" t="inlineStr">
        <is>
          <t>Measurement27311</t>
        </is>
      </c>
      <c r="B27313" t="inlineStr">
        <is>
          <t>Sample157</t>
        </is>
      </c>
      <c r="C27313" t="inlineStr">
        <is>
          <t>Signal1</t>
        </is>
      </c>
      <c r="D27313" t="inlineStr">
        <is>
          <t>6 h 21 min</t>
        </is>
      </c>
      <c r="E27313" t="n">
        <v>34</v>
      </c>
    </row>
    <row r="27314">
      <c r="A27314" t="inlineStr">
        <is>
          <t>Measurement27312</t>
        </is>
      </c>
      <c r="B27314" t="inlineStr">
        <is>
          <t>Sample157</t>
        </is>
      </c>
      <c r="C27314" t="inlineStr">
        <is>
          <t>Signal1</t>
        </is>
      </c>
      <c r="D27314" t="inlineStr">
        <is>
          <t>6 h 25 min</t>
        </is>
      </c>
      <c r="E27314" t="n">
        <v>36</v>
      </c>
    </row>
    <row r="27315">
      <c r="A27315" t="inlineStr">
        <is>
          <t>Measurement27313</t>
        </is>
      </c>
      <c r="B27315" t="inlineStr">
        <is>
          <t>Sample157</t>
        </is>
      </c>
      <c r="C27315" t="inlineStr">
        <is>
          <t>Signal1</t>
        </is>
      </c>
      <c r="D27315" t="inlineStr">
        <is>
          <t>6 h 29 min</t>
        </is>
      </c>
      <c r="E27315" t="n">
        <v>36</v>
      </c>
    </row>
    <row r="27316">
      <c r="A27316" t="inlineStr">
        <is>
          <t>Measurement27314</t>
        </is>
      </c>
      <c r="B27316" t="inlineStr">
        <is>
          <t>Sample157</t>
        </is>
      </c>
      <c r="C27316" t="inlineStr">
        <is>
          <t>Signal1</t>
        </is>
      </c>
      <c r="D27316" t="inlineStr">
        <is>
          <t>6 h 33 min</t>
        </is>
      </c>
      <c r="E27316" t="n">
        <v>35</v>
      </c>
    </row>
    <row r="27317">
      <c r="A27317" t="inlineStr">
        <is>
          <t>Measurement27315</t>
        </is>
      </c>
      <c r="B27317" t="inlineStr">
        <is>
          <t>Sample157</t>
        </is>
      </c>
      <c r="C27317" t="inlineStr">
        <is>
          <t>Signal1</t>
        </is>
      </c>
      <c r="D27317" t="inlineStr">
        <is>
          <t>6 h 37 min</t>
        </is>
      </c>
      <c r="E27317" t="n">
        <v>35</v>
      </c>
    </row>
    <row r="27318">
      <c r="A27318" t="inlineStr">
        <is>
          <t>Measurement27316</t>
        </is>
      </c>
      <c r="B27318" t="inlineStr">
        <is>
          <t>Sample157</t>
        </is>
      </c>
      <c r="C27318" t="inlineStr">
        <is>
          <t>Signal1</t>
        </is>
      </c>
      <c r="D27318" t="inlineStr">
        <is>
          <t>6 h 41 min</t>
        </is>
      </c>
      <c r="E27318" t="n">
        <v>35</v>
      </c>
    </row>
    <row r="27319">
      <c r="A27319" t="inlineStr">
        <is>
          <t>Measurement27317</t>
        </is>
      </c>
      <c r="B27319" t="inlineStr">
        <is>
          <t>Sample157</t>
        </is>
      </c>
      <c r="C27319" t="inlineStr">
        <is>
          <t>Signal1</t>
        </is>
      </c>
      <c r="D27319" t="inlineStr">
        <is>
          <t>6 h 45 min</t>
        </is>
      </c>
      <c r="E27319" t="n">
        <v>37</v>
      </c>
    </row>
    <row r="27320">
      <c r="A27320" t="inlineStr">
        <is>
          <t>Measurement27318</t>
        </is>
      </c>
      <c r="B27320" t="inlineStr">
        <is>
          <t>Sample157</t>
        </is>
      </c>
      <c r="C27320" t="inlineStr">
        <is>
          <t>Signal1</t>
        </is>
      </c>
      <c r="D27320" t="inlineStr">
        <is>
          <t>6 h 49 min</t>
        </is>
      </c>
      <c r="E27320" t="n">
        <v>36</v>
      </c>
    </row>
    <row r="27321">
      <c r="A27321" t="inlineStr">
        <is>
          <t>Measurement27319</t>
        </is>
      </c>
      <c r="B27321" t="inlineStr">
        <is>
          <t>Sample157</t>
        </is>
      </c>
      <c r="C27321" t="inlineStr">
        <is>
          <t>Signal1</t>
        </is>
      </c>
      <c r="D27321" t="inlineStr">
        <is>
          <t>6 h 53 min</t>
        </is>
      </c>
      <c r="E27321" t="n">
        <v>36</v>
      </c>
    </row>
    <row r="27322">
      <c r="A27322" t="inlineStr">
        <is>
          <t>Measurement27320</t>
        </is>
      </c>
      <c r="B27322" t="inlineStr">
        <is>
          <t>Sample157</t>
        </is>
      </c>
      <c r="C27322" t="inlineStr">
        <is>
          <t>Signal1</t>
        </is>
      </c>
      <c r="D27322" t="inlineStr">
        <is>
          <t>6 h 57 min</t>
        </is>
      </c>
      <c r="E27322" t="n">
        <v>35</v>
      </c>
    </row>
    <row r="27323">
      <c r="A27323" t="inlineStr">
        <is>
          <t>Measurement27321</t>
        </is>
      </c>
      <c r="B27323" t="inlineStr">
        <is>
          <t>Sample157</t>
        </is>
      </c>
      <c r="C27323" t="inlineStr">
        <is>
          <t>Signal1</t>
        </is>
      </c>
      <c r="D27323" t="inlineStr">
        <is>
          <t>7 h 1 min</t>
        </is>
      </c>
      <c r="E27323" t="n">
        <v>34</v>
      </c>
    </row>
    <row r="27324">
      <c r="A27324" t="inlineStr">
        <is>
          <t>Measurement27322</t>
        </is>
      </c>
      <c r="B27324" t="inlineStr">
        <is>
          <t>Sample157</t>
        </is>
      </c>
      <c r="C27324" t="inlineStr">
        <is>
          <t>Signal1</t>
        </is>
      </c>
      <c r="D27324" t="inlineStr">
        <is>
          <t>7 h 5 min</t>
        </is>
      </c>
      <c r="E27324" t="n">
        <v>36</v>
      </c>
    </row>
    <row r="27325">
      <c r="A27325" t="inlineStr">
        <is>
          <t>Measurement27323</t>
        </is>
      </c>
      <c r="B27325" t="inlineStr">
        <is>
          <t>Sample157</t>
        </is>
      </c>
      <c r="C27325" t="inlineStr">
        <is>
          <t>Signal1</t>
        </is>
      </c>
      <c r="D27325" t="inlineStr">
        <is>
          <t>7 h 9 min</t>
        </is>
      </c>
      <c r="E27325" t="n">
        <v>35</v>
      </c>
    </row>
    <row r="27326">
      <c r="A27326" t="inlineStr">
        <is>
          <t>Measurement27324</t>
        </is>
      </c>
      <c r="B27326" t="inlineStr">
        <is>
          <t>Sample157</t>
        </is>
      </c>
      <c r="C27326" t="inlineStr">
        <is>
          <t>Signal1</t>
        </is>
      </c>
      <c r="D27326" t="inlineStr">
        <is>
          <t>7 h 13 min</t>
        </is>
      </c>
      <c r="E27326" t="n">
        <v>35</v>
      </c>
    </row>
    <row r="27327">
      <c r="A27327" t="inlineStr">
        <is>
          <t>Measurement27325</t>
        </is>
      </c>
      <c r="B27327" t="inlineStr">
        <is>
          <t>Sample157</t>
        </is>
      </c>
      <c r="C27327" t="inlineStr">
        <is>
          <t>Signal1</t>
        </is>
      </c>
      <c r="D27327" t="inlineStr">
        <is>
          <t>7 h 17 min</t>
        </is>
      </c>
      <c r="E27327" t="n">
        <v>36</v>
      </c>
    </row>
    <row r="27328">
      <c r="A27328" t="inlineStr">
        <is>
          <t>Measurement27326</t>
        </is>
      </c>
      <c r="B27328" t="inlineStr">
        <is>
          <t>Sample157</t>
        </is>
      </c>
      <c r="C27328" t="inlineStr">
        <is>
          <t>Signal1</t>
        </is>
      </c>
      <c r="D27328" t="inlineStr">
        <is>
          <t>7 h 21 min</t>
        </is>
      </c>
      <c r="E27328" t="n">
        <v>35</v>
      </c>
    </row>
    <row r="27329">
      <c r="A27329" t="inlineStr">
        <is>
          <t>Measurement27327</t>
        </is>
      </c>
      <c r="B27329" t="inlineStr">
        <is>
          <t>Sample157</t>
        </is>
      </c>
      <c r="C27329" t="inlineStr">
        <is>
          <t>Signal1</t>
        </is>
      </c>
      <c r="D27329" t="inlineStr">
        <is>
          <t>7 h 25 min</t>
        </is>
      </c>
      <c r="E27329" t="n">
        <v>35</v>
      </c>
    </row>
    <row r="27330">
      <c r="A27330" t="inlineStr">
        <is>
          <t>Measurement27328</t>
        </is>
      </c>
      <c r="B27330" t="inlineStr">
        <is>
          <t>Sample157</t>
        </is>
      </c>
      <c r="C27330" t="inlineStr">
        <is>
          <t>Signal1</t>
        </is>
      </c>
      <c r="D27330" t="inlineStr">
        <is>
          <t>7 h 29 min</t>
        </is>
      </c>
      <c r="E27330" t="n">
        <v>34</v>
      </c>
    </row>
    <row r="27331">
      <c r="A27331" t="inlineStr">
        <is>
          <t>Measurement27329</t>
        </is>
      </c>
      <c r="B27331" t="inlineStr">
        <is>
          <t>Sample157</t>
        </is>
      </c>
      <c r="C27331" t="inlineStr">
        <is>
          <t>Signal1</t>
        </is>
      </c>
      <c r="D27331" t="inlineStr">
        <is>
          <t>7 h 33 min</t>
        </is>
      </c>
      <c r="E27331" t="n">
        <v>37</v>
      </c>
    </row>
    <row r="27332">
      <c r="A27332" t="inlineStr">
        <is>
          <t>Measurement27330</t>
        </is>
      </c>
      <c r="B27332" t="inlineStr">
        <is>
          <t>Sample157</t>
        </is>
      </c>
      <c r="C27332" t="inlineStr">
        <is>
          <t>Signal1</t>
        </is>
      </c>
      <c r="D27332" t="inlineStr">
        <is>
          <t>7 h 37 min</t>
        </is>
      </c>
      <c r="E27332" t="n">
        <v>36</v>
      </c>
    </row>
    <row r="27333">
      <c r="A27333" t="inlineStr">
        <is>
          <t>Measurement27331</t>
        </is>
      </c>
      <c r="B27333" t="inlineStr">
        <is>
          <t>Sample157</t>
        </is>
      </c>
      <c r="C27333" t="inlineStr">
        <is>
          <t>Signal1</t>
        </is>
      </c>
      <c r="D27333" t="inlineStr">
        <is>
          <t>7 h 41 min</t>
        </is>
      </c>
      <c r="E27333" t="n">
        <v>35</v>
      </c>
    </row>
    <row r="27334">
      <c r="A27334" t="inlineStr">
        <is>
          <t>Measurement27332</t>
        </is>
      </c>
      <c r="B27334" t="inlineStr">
        <is>
          <t>Sample157</t>
        </is>
      </c>
      <c r="C27334" t="inlineStr">
        <is>
          <t>Signal1</t>
        </is>
      </c>
      <c r="D27334" t="inlineStr">
        <is>
          <t>7 h 45 min</t>
        </is>
      </c>
      <c r="E27334" t="n">
        <v>37</v>
      </c>
    </row>
    <row r="27335">
      <c r="A27335" t="inlineStr">
        <is>
          <t>Measurement27333</t>
        </is>
      </c>
      <c r="B27335" t="inlineStr">
        <is>
          <t>Sample157</t>
        </is>
      </c>
      <c r="C27335" t="inlineStr">
        <is>
          <t>Signal1</t>
        </is>
      </c>
      <c r="D27335" t="inlineStr">
        <is>
          <t>7 h 49 min</t>
        </is>
      </c>
      <c r="E27335" t="n">
        <v>37</v>
      </c>
    </row>
    <row r="27336">
      <c r="A27336" t="inlineStr">
        <is>
          <t>Measurement27334</t>
        </is>
      </c>
      <c r="B27336" t="inlineStr">
        <is>
          <t>Sample157</t>
        </is>
      </c>
      <c r="C27336" t="inlineStr">
        <is>
          <t>Signal1</t>
        </is>
      </c>
      <c r="D27336" t="inlineStr">
        <is>
          <t>7 h 53 min</t>
        </is>
      </c>
      <c r="E27336" t="n">
        <v>36</v>
      </c>
    </row>
    <row r="27337">
      <c r="A27337" t="inlineStr">
        <is>
          <t>Measurement27335</t>
        </is>
      </c>
      <c r="B27337" t="inlineStr">
        <is>
          <t>Sample157</t>
        </is>
      </c>
      <c r="C27337" t="inlineStr">
        <is>
          <t>Signal1</t>
        </is>
      </c>
      <c r="D27337" t="inlineStr">
        <is>
          <t>7 h 57 min</t>
        </is>
      </c>
      <c r="E27337" t="n">
        <v>35</v>
      </c>
    </row>
    <row r="27338">
      <c r="A27338" t="inlineStr">
        <is>
          <t>Measurement27336</t>
        </is>
      </c>
      <c r="B27338" t="inlineStr">
        <is>
          <t>Sample157</t>
        </is>
      </c>
      <c r="C27338" t="inlineStr">
        <is>
          <t>Signal1</t>
        </is>
      </c>
      <c r="D27338" t="inlineStr">
        <is>
          <t>8 h 1 min</t>
        </is>
      </c>
      <c r="E27338" t="n">
        <v>35</v>
      </c>
    </row>
    <row r="27339">
      <c r="A27339" t="inlineStr">
        <is>
          <t>Measurement27337</t>
        </is>
      </c>
      <c r="B27339" t="inlineStr">
        <is>
          <t>Sample157</t>
        </is>
      </c>
      <c r="C27339" t="inlineStr">
        <is>
          <t>Signal1</t>
        </is>
      </c>
      <c r="D27339" t="inlineStr">
        <is>
          <t>8 h 5 min</t>
        </is>
      </c>
      <c r="E27339" t="n">
        <v>35</v>
      </c>
    </row>
    <row r="27340">
      <c r="A27340" t="inlineStr">
        <is>
          <t>Measurement27338</t>
        </is>
      </c>
      <c r="B27340" t="inlineStr">
        <is>
          <t>Sample157</t>
        </is>
      </c>
      <c r="C27340" t="inlineStr">
        <is>
          <t>Signal1</t>
        </is>
      </c>
      <c r="D27340" t="inlineStr">
        <is>
          <t>8 h 9 min</t>
        </is>
      </c>
      <c r="E27340" t="n">
        <v>36</v>
      </c>
    </row>
    <row r="27341">
      <c r="A27341" t="inlineStr">
        <is>
          <t>Measurement27339</t>
        </is>
      </c>
      <c r="B27341" t="inlineStr">
        <is>
          <t>Sample157</t>
        </is>
      </c>
      <c r="C27341" t="inlineStr">
        <is>
          <t>Signal1</t>
        </is>
      </c>
      <c r="D27341" t="inlineStr">
        <is>
          <t>8 h 13 min</t>
        </is>
      </c>
      <c r="E27341" t="n">
        <v>34</v>
      </c>
    </row>
    <row r="27342">
      <c r="A27342" t="inlineStr">
        <is>
          <t>Measurement27340</t>
        </is>
      </c>
      <c r="B27342" t="inlineStr">
        <is>
          <t>Sample157</t>
        </is>
      </c>
      <c r="C27342" t="inlineStr">
        <is>
          <t>Signal1</t>
        </is>
      </c>
      <c r="D27342" t="inlineStr">
        <is>
          <t>8 h 17 min</t>
        </is>
      </c>
      <c r="E27342" t="n">
        <v>36</v>
      </c>
    </row>
    <row r="27343">
      <c r="A27343" t="inlineStr">
        <is>
          <t>Measurement27341</t>
        </is>
      </c>
      <c r="B27343" t="inlineStr">
        <is>
          <t>Sample157</t>
        </is>
      </c>
      <c r="C27343" t="inlineStr">
        <is>
          <t>Signal1</t>
        </is>
      </c>
      <c r="D27343" t="inlineStr">
        <is>
          <t>8 h 21 min</t>
        </is>
      </c>
      <c r="E27343" t="n">
        <v>36</v>
      </c>
    </row>
    <row r="27344">
      <c r="A27344" t="inlineStr">
        <is>
          <t>Measurement27342</t>
        </is>
      </c>
      <c r="B27344" t="inlineStr">
        <is>
          <t>Sample157</t>
        </is>
      </c>
      <c r="C27344" t="inlineStr">
        <is>
          <t>Signal1</t>
        </is>
      </c>
      <c r="D27344" t="inlineStr">
        <is>
          <t>8 h 25 min</t>
        </is>
      </c>
      <c r="E27344" t="n">
        <v>34</v>
      </c>
    </row>
    <row r="27345">
      <c r="A27345" t="inlineStr">
        <is>
          <t>Measurement27343</t>
        </is>
      </c>
      <c r="B27345" t="inlineStr">
        <is>
          <t>Sample157</t>
        </is>
      </c>
      <c r="C27345" t="inlineStr">
        <is>
          <t>Signal1</t>
        </is>
      </c>
      <c r="D27345" t="inlineStr">
        <is>
          <t>8 h 29 min</t>
        </is>
      </c>
      <c r="E27345" t="n">
        <v>37</v>
      </c>
    </row>
    <row r="27346">
      <c r="A27346" t="inlineStr">
        <is>
          <t>Measurement27344</t>
        </is>
      </c>
      <c r="B27346" t="inlineStr">
        <is>
          <t>Sample157</t>
        </is>
      </c>
      <c r="C27346" t="inlineStr">
        <is>
          <t>Signal1</t>
        </is>
      </c>
      <c r="D27346" t="inlineStr">
        <is>
          <t>8 h 33 min</t>
        </is>
      </c>
      <c r="E27346" t="n">
        <v>36</v>
      </c>
    </row>
    <row r="27347">
      <c r="A27347" t="inlineStr">
        <is>
          <t>Measurement27345</t>
        </is>
      </c>
      <c r="B27347" t="inlineStr">
        <is>
          <t>Sample157</t>
        </is>
      </c>
      <c r="C27347" t="inlineStr">
        <is>
          <t>Signal1</t>
        </is>
      </c>
      <c r="D27347" t="inlineStr">
        <is>
          <t>8 h 37 min</t>
        </is>
      </c>
      <c r="E27347" t="n">
        <v>36</v>
      </c>
    </row>
    <row r="27348">
      <c r="A27348" t="inlineStr">
        <is>
          <t>Measurement27346</t>
        </is>
      </c>
      <c r="B27348" t="inlineStr">
        <is>
          <t>Sample157</t>
        </is>
      </c>
      <c r="C27348" t="inlineStr">
        <is>
          <t>Signal1</t>
        </is>
      </c>
      <c r="D27348" t="inlineStr">
        <is>
          <t>8 h 41 min</t>
        </is>
      </c>
      <c r="E27348" t="n">
        <v>35</v>
      </c>
    </row>
    <row r="27349">
      <c r="A27349" t="inlineStr">
        <is>
          <t>Measurement27347</t>
        </is>
      </c>
      <c r="B27349" t="inlineStr">
        <is>
          <t>Sample157</t>
        </is>
      </c>
      <c r="C27349" t="inlineStr">
        <is>
          <t>Signal1</t>
        </is>
      </c>
      <c r="D27349" t="inlineStr">
        <is>
          <t>8 h 45 min</t>
        </is>
      </c>
      <c r="E27349" t="n">
        <v>36</v>
      </c>
    </row>
    <row r="27350">
      <c r="A27350" t="inlineStr">
        <is>
          <t>Measurement27348</t>
        </is>
      </c>
      <c r="B27350" t="inlineStr">
        <is>
          <t>Sample157</t>
        </is>
      </c>
      <c r="C27350" t="inlineStr">
        <is>
          <t>Signal1</t>
        </is>
      </c>
      <c r="D27350" t="inlineStr">
        <is>
          <t>8 h 49 min</t>
        </is>
      </c>
      <c r="E27350" t="n">
        <v>36</v>
      </c>
    </row>
    <row r="27351">
      <c r="A27351" t="inlineStr">
        <is>
          <t>Measurement27349</t>
        </is>
      </c>
      <c r="B27351" t="inlineStr">
        <is>
          <t>Sample157</t>
        </is>
      </c>
      <c r="C27351" t="inlineStr">
        <is>
          <t>Signal1</t>
        </is>
      </c>
      <c r="D27351" t="inlineStr">
        <is>
          <t>8 h 53 min</t>
        </is>
      </c>
      <c r="E27351" t="n">
        <v>35</v>
      </c>
    </row>
    <row r="27352">
      <c r="A27352" t="inlineStr">
        <is>
          <t>Measurement27350</t>
        </is>
      </c>
      <c r="B27352" t="inlineStr">
        <is>
          <t>Sample157</t>
        </is>
      </c>
      <c r="C27352" t="inlineStr">
        <is>
          <t>Signal1</t>
        </is>
      </c>
      <c r="D27352" t="inlineStr">
        <is>
          <t>8 h 57 min</t>
        </is>
      </c>
      <c r="E27352" t="n">
        <v>36</v>
      </c>
    </row>
    <row r="27353">
      <c r="A27353" t="inlineStr">
        <is>
          <t>Measurement27351</t>
        </is>
      </c>
      <c r="B27353" t="inlineStr">
        <is>
          <t>Sample157</t>
        </is>
      </c>
      <c r="C27353" t="inlineStr">
        <is>
          <t>Signal1</t>
        </is>
      </c>
      <c r="D27353" t="inlineStr">
        <is>
          <t>9 h 1 min</t>
        </is>
      </c>
      <c r="E27353" t="n">
        <v>35</v>
      </c>
    </row>
    <row r="27354">
      <c r="A27354" t="inlineStr">
        <is>
          <t>Measurement27352</t>
        </is>
      </c>
      <c r="B27354" t="inlineStr">
        <is>
          <t>Sample157</t>
        </is>
      </c>
      <c r="C27354" t="inlineStr">
        <is>
          <t>Signal1</t>
        </is>
      </c>
      <c r="D27354" t="inlineStr">
        <is>
          <t>9 h 5 min</t>
        </is>
      </c>
      <c r="E27354" t="n">
        <v>35</v>
      </c>
    </row>
    <row r="27355">
      <c r="A27355" t="inlineStr">
        <is>
          <t>Measurement27353</t>
        </is>
      </c>
      <c r="B27355" t="inlineStr">
        <is>
          <t>Sample157</t>
        </is>
      </c>
      <c r="C27355" t="inlineStr">
        <is>
          <t>Signal1</t>
        </is>
      </c>
      <c r="D27355" t="inlineStr">
        <is>
          <t>9 h 9 min</t>
        </is>
      </c>
      <c r="E27355" t="n">
        <v>35</v>
      </c>
    </row>
    <row r="27356">
      <c r="A27356" t="inlineStr">
        <is>
          <t>Measurement27354</t>
        </is>
      </c>
      <c r="B27356" t="inlineStr">
        <is>
          <t>Sample157</t>
        </is>
      </c>
      <c r="C27356" t="inlineStr">
        <is>
          <t>Signal1</t>
        </is>
      </c>
      <c r="D27356" t="inlineStr">
        <is>
          <t>9 h 13 min</t>
        </is>
      </c>
      <c r="E27356" t="n">
        <v>35</v>
      </c>
    </row>
    <row r="27357">
      <c r="A27357" t="inlineStr">
        <is>
          <t>Measurement27355</t>
        </is>
      </c>
      <c r="B27357" t="inlineStr">
        <is>
          <t>Sample157</t>
        </is>
      </c>
      <c r="C27357" t="inlineStr">
        <is>
          <t>Signal1</t>
        </is>
      </c>
      <c r="D27357" t="inlineStr">
        <is>
          <t>9 h 17 min</t>
        </is>
      </c>
      <c r="E27357" t="n">
        <v>36</v>
      </c>
    </row>
    <row r="27358">
      <c r="A27358" t="inlineStr">
        <is>
          <t>Measurement27356</t>
        </is>
      </c>
      <c r="B27358" t="inlineStr">
        <is>
          <t>Sample157</t>
        </is>
      </c>
      <c r="C27358" t="inlineStr">
        <is>
          <t>Signal1</t>
        </is>
      </c>
      <c r="D27358" t="inlineStr">
        <is>
          <t>9 h 21 min</t>
        </is>
      </c>
      <c r="E27358" t="n">
        <v>36</v>
      </c>
    </row>
    <row r="27359">
      <c r="A27359" t="inlineStr">
        <is>
          <t>Measurement27357</t>
        </is>
      </c>
      <c r="B27359" t="inlineStr">
        <is>
          <t>Sample157</t>
        </is>
      </c>
      <c r="C27359" t="inlineStr">
        <is>
          <t>Signal1</t>
        </is>
      </c>
      <c r="D27359" t="inlineStr">
        <is>
          <t>9 h 25 min</t>
        </is>
      </c>
      <c r="E27359" t="n">
        <v>35</v>
      </c>
    </row>
    <row r="27360">
      <c r="A27360" t="inlineStr">
        <is>
          <t>Measurement27358</t>
        </is>
      </c>
      <c r="B27360" t="inlineStr">
        <is>
          <t>Sample157</t>
        </is>
      </c>
      <c r="C27360" t="inlineStr">
        <is>
          <t>Signal1</t>
        </is>
      </c>
      <c r="D27360" t="inlineStr">
        <is>
          <t>9 h 29 min</t>
        </is>
      </c>
      <c r="E27360" t="n">
        <v>35</v>
      </c>
    </row>
    <row r="27361">
      <c r="A27361" t="inlineStr">
        <is>
          <t>Measurement27359</t>
        </is>
      </c>
      <c r="B27361" t="inlineStr">
        <is>
          <t>Sample157</t>
        </is>
      </c>
      <c r="C27361" t="inlineStr">
        <is>
          <t>Signal1</t>
        </is>
      </c>
      <c r="D27361" t="inlineStr">
        <is>
          <t>9 h 33 min</t>
        </is>
      </c>
      <c r="E27361" t="n">
        <v>35</v>
      </c>
    </row>
    <row r="27362">
      <c r="A27362" t="inlineStr">
        <is>
          <t>Measurement27360</t>
        </is>
      </c>
      <c r="B27362" t="inlineStr">
        <is>
          <t>Sample157</t>
        </is>
      </c>
      <c r="C27362" t="inlineStr">
        <is>
          <t>Signal1</t>
        </is>
      </c>
      <c r="D27362" t="inlineStr">
        <is>
          <t>9 h 37 min</t>
        </is>
      </c>
      <c r="E27362" t="n">
        <v>36</v>
      </c>
    </row>
    <row r="27363">
      <c r="A27363" t="inlineStr">
        <is>
          <t>Measurement27361</t>
        </is>
      </c>
      <c r="B27363" t="inlineStr">
        <is>
          <t>Sample157</t>
        </is>
      </c>
      <c r="C27363" t="inlineStr">
        <is>
          <t>Signal1</t>
        </is>
      </c>
      <c r="D27363" t="inlineStr">
        <is>
          <t>9 h 41 min</t>
        </is>
      </c>
      <c r="E27363" t="n">
        <v>35</v>
      </c>
    </row>
    <row r="27364">
      <c r="A27364" t="inlineStr">
        <is>
          <t>Measurement27362</t>
        </is>
      </c>
      <c r="B27364" t="inlineStr">
        <is>
          <t>Sample157</t>
        </is>
      </c>
      <c r="C27364" t="inlineStr">
        <is>
          <t>Signal1</t>
        </is>
      </c>
      <c r="D27364" t="inlineStr">
        <is>
          <t>9 h 45 min</t>
        </is>
      </c>
      <c r="E27364" t="n">
        <v>35</v>
      </c>
    </row>
    <row r="27365">
      <c r="A27365" t="inlineStr">
        <is>
          <t>Measurement27363</t>
        </is>
      </c>
      <c r="B27365" t="inlineStr">
        <is>
          <t>Sample157</t>
        </is>
      </c>
      <c r="C27365" t="inlineStr">
        <is>
          <t>Signal1</t>
        </is>
      </c>
      <c r="D27365" t="inlineStr">
        <is>
          <t>9 h 49 min</t>
        </is>
      </c>
      <c r="E27365" t="n">
        <v>35</v>
      </c>
    </row>
    <row r="27366">
      <c r="A27366" t="inlineStr">
        <is>
          <t>Measurement27364</t>
        </is>
      </c>
      <c r="B27366" t="inlineStr">
        <is>
          <t>Sample157</t>
        </is>
      </c>
      <c r="C27366" t="inlineStr">
        <is>
          <t>Signal1</t>
        </is>
      </c>
      <c r="D27366" t="inlineStr">
        <is>
          <t>9 h 53 min</t>
        </is>
      </c>
      <c r="E27366" t="n">
        <v>36</v>
      </c>
    </row>
    <row r="27367">
      <c r="A27367" t="inlineStr">
        <is>
          <t>Measurement27365</t>
        </is>
      </c>
      <c r="B27367" t="inlineStr">
        <is>
          <t>Sample157</t>
        </is>
      </c>
      <c r="C27367" t="inlineStr">
        <is>
          <t>Signal1</t>
        </is>
      </c>
      <c r="D27367" t="inlineStr">
        <is>
          <t>9 h 57 min</t>
        </is>
      </c>
      <c r="E27367" t="n">
        <v>37</v>
      </c>
    </row>
    <row r="27368">
      <c r="A27368" t="inlineStr">
        <is>
          <t>Measurement27366</t>
        </is>
      </c>
      <c r="B27368" t="inlineStr">
        <is>
          <t>Sample157</t>
        </is>
      </c>
      <c r="C27368" t="inlineStr">
        <is>
          <t>Signal1</t>
        </is>
      </c>
      <c r="D27368" t="inlineStr">
        <is>
          <t>10 h 1 min</t>
        </is>
      </c>
      <c r="E27368" t="n">
        <v>35</v>
      </c>
    </row>
    <row r="27369">
      <c r="A27369" t="inlineStr">
        <is>
          <t>Measurement27367</t>
        </is>
      </c>
      <c r="B27369" t="inlineStr">
        <is>
          <t>Sample157</t>
        </is>
      </c>
      <c r="C27369" t="inlineStr">
        <is>
          <t>Signal1</t>
        </is>
      </c>
      <c r="D27369" t="inlineStr">
        <is>
          <t>10 h 5 min</t>
        </is>
      </c>
      <c r="E27369" t="n">
        <v>35</v>
      </c>
    </row>
    <row r="27370">
      <c r="A27370" t="inlineStr">
        <is>
          <t>Measurement27368</t>
        </is>
      </c>
      <c r="B27370" t="inlineStr">
        <is>
          <t>Sample157</t>
        </is>
      </c>
      <c r="C27370" t="inlineStr">
        <is>
          <t>Signal1</t>
        </is>
      </c>
      <c r="D27370" t="inlineStr">
        <is>
          <t>10 h 9 min</t>
        </is>
      </c>
      <c r="E27370" t="n">
        <v>35</v>
      </c>
    </row>
    <row r="27371">
      <c r="A27371" t="inlineStr">
        <is>
          <t>Measurement27369</t>
        </is>
      </c>
      <c r="B27371" t="inlineStr">
        <is>
          <t>Sample157</t>
        </is>
      </c>
      <c r="C27371" t="inlineStr">
        <is>
          <t>Signal1</t>
        </is>
      </c>
      <c r="D27371" t="inlineStr">
        <is>
          <t>10 h 13 min</t>
        </is>
      </c>
      <c r="E27371" t="n">
        <v>35</v>
      </c>
    </row>
    <row r="27372">
      <c r="A27372" t="inlineStr">
        <is>
          <t>Measurement27370</t>
        </is>
      </c>
      <c r="B27372" t="inlineStr">
        <is>
          <t>Sample157</t>
        </is>
      </c>
      <c r="C27372" t="inlineStr">
        <is>
          <t>Signal1</t>
        </is>
      </c>
      <c r="D27372" t="inlineStr">
        <is>
          <t>10 h 17 min</t>
        </is>
      </c>
      <c r="E27372" t="n">
        <v>33</v>
      </c>
    </row>
    <row r="27373">
      <c r="A27373" t="inlineStr">
        <is>
          <t>Measurement27371</t>
        </is>
      </c>
      <c r="B27373" t="inlineStr">
        <is>
          <t>Sample157</t>
        </is>
      </c>
      <c r="C27373" t="inlineStr">
        <is>
          <t>Signal1</t>
        </is>
      </c>
      <c r="D27373" t="inlineStr">
        <is>
          <t>10 h 21 min</t>
        </is>
      </c>
      <c r="E27373" t="n">
        <v>36</v>
      </c>
    </row>
    <row r="27374">
      <c r="A27374" t="inlineStr">
        <is>
          <t>Measurement27372</t>
        </is>
      </c>
      <c r="B27374" t="inlineStr">
        <is>
          <t>Sample157</t>
        </is>
      </c>
      <c r="C27374" t="inlineStr">
        <is>
          <t>Signal1</t>
        </is>
      </c>
      <c r="D27374" t="inlineStr">
        <is>
          <t>10 h 25 min</t>
        </is>
      </c>
      <c r="E27374" t="n">
        <v>35</v>
      </c>
    </row>
    <row r="27375">
      <c r="A27375" t="inlineStr">
        <is>
          <t>Measurement27373</t>
        </is>
      </c>
      <c r="B27375" t="inlineStr">
        <is>
          <t>Sample157</t>
        </is>
      </c>
      <c r="C27375" t="inlineStr">
        <is>
          <t>Signal1</t>
        </is>
      </c>
      <c r="D27375" t="inlineStr">
        <is>
          <t>10 h 29 min</t>
        </is>
      </c>
      <c r="E27375" t="n">
        <v>35</v>
      </c>
    </row>
    <row r="27376">
      <c r="A27376" t="inlineStr">
        <is>
          <t>Measurement27374</t>
        </is>
      </c>
      <c r="B27376" t="inlineStr">
        <is>
          <t>Sample157</t>
        </is>
      </c>
      <c r="C27376" t="inlineStr">
        <is>
          <t>Signal1</t>
        </is>
      </c>
      <c r="D27376" t="inlineStr">
        <is>
          <t>10 h 33 min</t>
        </is>
      </c>
      <c r="E27376" t="n">
        <v>35</v>
      </c>
    </row>
    <row r="27377">
      <c r="A27377" t="inlineStr">
        <is>
          <t>Measurement27375</t>
        </is>
      </c>
      <c r="B27377" t="inlineStr">
        <is>
          <t>Sample157</t>
        </is>
      </c>
      <c r="C27377" t="inlineStr">
        <is>
          <t>Signal1</t>
        </is>
      </c>
      <c r="D27377" t="inlineStr">
        <is>
          <t>10 h 37 min</t>
        </is>
      </c>
      <c r="E27377" t="n">
        <v>34</v>
      </c>
    </row>
    <row r="27378">
      <c r="A27378" t="inlineStr">
        <is>
          <t>Measurement27376</t>
        </is>
      </c>
      <c r="B27378" t="inlineStr">
        <is>
          <t>Sample157</t>
        </is>
      </c>
      <c r="C27378" t="inlineStr">
        <is>
          <t>Signal1</t>
        </is>
      </c>
      <c r="D27378" t="inlineStr">
        <is>
          <t>10 h 41 min</t>
        </is>
      </c>
      <c r="E27378" t="n">
        <v>35</v>
      </c>
    </row>
    <row r="27379">
      <c r="A27379" t="inlineStr">
        <is>
          <t>Measurement27377</t>
        </is>
      </c>
      <c r="B27379" t="inlineStr">
        <is>
          <t>Sample157</t>
        </is>
      </c>
      <c r="C27379" t="inlineStr">
        <is>
          <t>Signal1</t>
        </is>
      </c>
      <c r="D27379" t="inlineStr">
        <is>
          <t>10 h 45 min</t>
        </is>
      </c>
      <c r="E27379" t="n">
        <v>36</v>
      </c>
    </row>
    <row r="27380">
      <c r="A27380" t="inlineStr">
        <is>
          <t>Measurement27378</t>
        </is>
      </c>
      <c r="B27380" t="inlineStr">
        <is>
          <t>Sample157</t>
        </is>
      </c>
      <c r="C27380" t="inlineStr">
        <is>
          <t>Signal1</t>
        </is>
      </c>
      <c r="D27380" t="inlineStr">
        <is>
          <t>10 h 49 min</t>
        </is>
      </c>
      <c r="E27380" t="n">
        <v>36</v>
      </c>
    </row>
    <row r="27381">
      <c r="A27381" t="inlineStr">
        <is>
          <t>Measurement27379</t>
        </is>
      </c>
      <c r="B27381" t="inlineStr">
        <is>
          <t>Sample157</t>
        </is>
      </c>
      <c r="C27381" t="inlineStr">
        <is>
          <t>Signal1</t>
        </is>
      </c>
      <c r="D27381" t="inlineStr">
        <is>
          <t>10 h 53 min</t>
        </is>
      </c>
      <c r="E27381" t="n">
        <v>36</v>
      </c>
    </row>
    <row r="27382">
      <c r="A27382" t="inlineStr">
        <is>
          <t>Measurement27380</t>
        </is>
      </c>
      <c r="B27382" t="inlineStr">
        <is>
          <t>Sample157</t>
        </is>
      </c>
      <c r="C27382" t="inlineStr">
        <is>
          <t>Signal1</t>
        </is>
      </c>
      <c r="D27382" t="inlineStr">
        <is>
          <t>10 h 57 min</t>
        </is>
      </c>
      <c r="E27382" t="n">
        <v>35</v>
      </c>
    </row>
    <row r="27383">
      <c r="A27383" t="inlineStr">
        <is>
          <t>Measurement27381</t>
        </is>
      </c>
      <c r="B27383" t="inlineStr">
        <is>
          <t>Sample157</t>
        </is>
      </c>
      <c r="C27383" t="inlineStr">
        <is>
          <t>Signal1</t>
        </is>
      </c>
      <c r="D27383" t="inlineStr">
        <is>
          <t>11 h 1 min</t>
        </is>
      </c>
      <c r="E27383" t="n">
        <v>36</v>
      </c>
    </row>
    <row r="27384">
      <c r="A27384" t="inlineStr">
        <is>
          <t>Measurement27382</t>
        </is>
      </c>
      <c r="B27384" t="inlineStr">
        <is>
          <t>Sample157</t>
        </is>
      </c>
      <c r="C27384" t="inlineStr">
        <is>
          <t>Signal1</t>
        </is>
      </c>
      <c r="D27384" t="inlineStr">
        <is>
          <t>11 h 5 min</t>
        </is>
      </c>
      <c r="E27384" t="n">
        <v>35</v>
      </c>
    </row>
    <row r="27385">
      <c r="A27385" t="inlineStr">
        <is>
          <t>Measurement27383</t>
        </is>
      </c>
      <c r="B27385" t="inlineStr">
        <is>
          <t>Sample157</t>
        </is>
      </c>
      <c r="C27385" t="inlineStr">
        <is>
          <t>Signal1</t>
        </is>
      </c>
      <c r="D27385" t="inlineStr">
        <is>
          <t>11 h 9 min</t>
        </is>
      </c>
      <c r="E27385" t="n">
        <v>33</v>
      </c>
    </row>
    <row r="27386">
      <c r="A27386" t="inlineStr">
        <is>
          <t>Measurement27384</t>
        </is>
      </c>
      <c r="B27386" t="inlineStr">
        <is>
          <t>Sample157</t>
        </is>
      </c>
      <c r="C27386" t="inlineStr">
        <is>
          <t>Signal1</t>
        </is>
      </c>
      <c r="D27386" t="inlineStr">
        <is>
          <t>11 h 13 min</t>
        </is>
      </c>
      <c r="E27386" t="n">
        <v>34</v>
      </c>
    </row>
    <row r="27387">
      <c r="A27387" t="inlineStr">
        <is>
          <t>Measurement27385</t>
        </is>
      </c>
      <c r="B27387" t="inlineStr">
        <is>
          <t>Sample157</t>
        </is>
      </c>
      <c r="C27387" t="inlineStr">
        <is>
          <t>Signal1</t>
        </is>
      </c>
      <c r="D27387" t="inlineStr">
        <is>
          <t>11 h 17 min</t>
        </is>
      </c>
      <c r="E27387" t="n">
        <v>34</v>
      </c>
    </row>
    <row r="27388">
      <c r="A27388" t="inlineStr">
        <is>
          <t>Measurement27386</t>
        </is>
      </c>
      <c r="B27388" t="inlineStr">
        <is>
          <t>Sample157</t>
        </is>
      </c>
      <c r="C27388" t="inlineStr">
        <is>
          <t>Signal1</t>
        </is>
      </c>
      <c r="D27388" t="inlineStr">
        <is>
          <t>11 h 21 min</t>
        </is>
      </c>
      <c r="E27388" t="n">
        <v>34</v>
      </c>
    </row>
    <row r="27389">
      <c r="A27389" t="inlineStr">
        <is>
          <t>Measurement27387</t>
        </is>
      </c>
      <c r="B27389" t="inlineStr">
        <is>
          <t>Sample157</t>
        </is>
      </c>
      <c r="C27389" t="inlineStr">
        <is>
          <t>Signal1</t>
        </is>
      </c>
      <c r="D27389" t="inlineStr">
        <is>
          <t>11 h 25 min</t>
        </is>
      </c>
      <c r="E27389" t="n">
        <v>35</v>
      </c>
    </row>
    <row r="27390">
      <c r="A27390" t="inlineStr">
        <is>
          <t>Measurement27388</t>
        </is>
      </c>
      <c r="B27390" t="inlineStr">
        <is>
          <t>Sample157</t>
        </is>
      </c>
      <c r="C27390" t="inlineStr">
        <is>
          <t>Signal1</t>
        </is>
      </c>
      <c r="D27390" t="inlineStr">
        <is>
          <t>11 h 29 min</t>
        </is>
      </c>
      <c r="E27390" t="n">
        <v>32</v>
      </c>
    </row>
    <row r="27391">
      <c r="A27391" t="inlineStr">
        <is>
          <t>Measurement27389</t>
        </is>
      </c>
      <c r="B27391" t="inlineStr">
        <is>
          <t>Sample157</t>
        </is>
      </c>
      <c r="C27391" t="inlineStr">
        <is>
          <t>Signal1</t>
        </is>
      </c>
      <c r="D27391" t="inlineStr">
        <is>
          <t>11 h 33 min</t>
        </is>
      </c>
      <c r="E27391" t="n">
        <v>36</v>
      </c>
    </row>
    <row r="27392">
      <c r="A27392" t="inlineStr">
        <is>
          <t>Measurement27390</t>
        </is>
      </c>
      <c r="B27392" t="inlineStr">
        <is>
          <t>Sample157</t>
        </is>
      </c>
      <c r="C27392" t="inlineStr">
        <is>
          <t>Signal1</t>
        </is>
      </c>
      <c r="D27392" t="inlineStr">
        <is>
          <t>11 h 37 min</t>
        </is>
      </c>
      <c r="E27392" t="n">
        <v>36</v>
      </c>
    </row>
    <row r="27393">
      <c r="A27393" t="inlineStr">
        <is>
          <t>Measurement27391</t>
        </is>
      </c>
      <c r="B27393" t="inlineStr">
        <is>
          <t>Sample157</t>
        </is>
      </c>
      <c r="C27393" t="inlineStr">
        <is>
          <t>Signal1</t>
        </is>
      </c>
      <c r="D27393" t="inlineStr">
        <is>
          <t>11 h 41 min</t>
        </is>
      </c>
      <c r="E27393" t="n">
        <v>36</v>
      </c>
    </row>
    <row r="27394">
      <c r="A27394" t="inlineStr">
        <is>
          <t>Measurement27392</t>
        </is>
      </c>
      <c r="B27394" t="inlineStr">
        <is>
          <t>Sample157</t>
        </is>
      </c>
      <c r="C27394" t="inlineStr">
        <is>
          <t>Signal1</t>
        </is>
      </c>
      <c r="D27394" t="inlineStr">
        <is>
          <t>11 h 45 min</t>
        </is>
      </c>
      <c r="E27394" t="n">
        <v>35</v>
      </c>
    </row>
    <row r="27395">
      <c r="A27395" t="inlineStr">
        <is>
          <t>Measurement27393</t>
        </is>
      </c>
      <c r="B27395" t="inlineStr">
        <is>
          <t>Sample157</t>
        </is>
      </c>
      <c r="C27395" t="inlineStr">
        <is>
          <t>Signal1</t>
        </is>
      </c>
      <c r="D27395" t="inlineStr">
        <is>
          <t>11 h 49 min</t>
        </is>
      </c>
      <c r="E27395" t="n">
        <v>35</v>
      </c>
    </row>
    <row r="27396">
      <c r="A27396" t="inlineStr">
        <is>
          <t>Measurement27394</t>
        </is>
      </c>
      <c r="B27396" t="inlineStr">
        <is>
          <t>Sample157</t>
        </is>
      </c>
      <c r="C27396" t="inlineStr">
        <is>
          <t>Signal1</t>
        </is>
      </c>
      <c r="D27396" t="inlineStr">
        <is>
          <t>11 h 53 min</t>
        </is>
      </c>
      <c r="E27396" t="n">
        <v>35</v>
      </c>
    </row>
    <row r="27397">
      <c r="A27397" t="inlineStr">
        <is>
          <t>Measurement27395</t>
        </is>
      </c>
      <c r="B27397" t="inlineStr">
        <is>
          <t>Sample157</t>
        </is>
      </c>
      <c r="C27397" t="inlineStr">
        <is>
          <t>Signal1</t>
        </is>
      </c>
      <c r="D27397" t="inlineStr">
        <is>
          <t>11 h 57 min</t>
        </is>
      </c>
      <c r="E27397" t="n">
        <v>34</v>
      </c>
    </row>
    <row r="27398">
      <c r="A27398" t="inlineStr">
        <is>
          <t>Measurement27396</t>
        </is>
      </c>
      <c r="B27398" t="inlineStr">
        <is>
          <t>Sample157</t>
        </is>
      </c>
      <c r="C27398" t="inlineStr">
        <is>
          <t>Signal1</t>
        </is>
      </c>
      <c r="D27398" t="inlineStr">
        <is>
          <t>12 h 2 min</t>
        </is>
      </c>
      <c r="E27398" t="n">
        <v>34</v>
      </c>
    </row>
    <row r="27399">
      <c r="A27399" t="inlineStr">
        <is>
          <t>Measurement27397</t>
        </is>
      </c>
      <c r="B27399" t="inlineStr">
        <is>
          <t>Sample157</t>
        </is>
      </c>
      <c r="C27399" t="inlineStr">
        <is>
          <t>Signal1</t>
        </is>
      </c>
      <c r="D27399" t="inlineStr">
        <is>
          <t>12 h 6 min</t>
        </is>
      </c>
      <c r="E27399" t="n">
        <v>35</v>
      </c>
    </row>
    <row r="27400">
      <c r="A27400" t="inlineStr">
        <is>
          <t>Measurement27398</t>
        </is>
      </c>
      <c r="B27400" t="inlineStr">
        <is>
          <t>Sample157</t>
        </is>
      </c>
      <c r="C27400" t="inlineStr">
        <is>
          <t>Signal1</t>
        </is>
      </c>
      <c r="D27400" t="inlineStr">
        <is>
          <t>12 h 10 min</t>
        </is>
      </c>
      <c r="E27400" t="n">
        <v>35</v>
      </c>
    </row>
    <row r="27401">
      <c r="A27401" t="inlineStr">
        <is>
          <t>Measurement27399</t>
        </is>
      </c>
      <c r="B27401" t="inlineStr">
        <is>
          <t>Sample157</t>
        </is>
      </c>
      <c r="C27401" t="inlineStr">
        <is>
          <t>Signal1</t>
        </is>
      </c>
      <c r="D27401" t="inlineStr">
        <is>
          <t>12 h 14 min</t>
        </is>
      </c>
      <c r="E27401" t="n">
        <v>33</v>
      </c>
    </row>
    <row r="27402">
      <c r="A27402" t="inlineStr">
        <is>
          <t>Measurement27400</t>
        </is>
      </c>
      <c r="B27402" t="inlineStr">
        <is>
          <t>Sample157</t>
        </is>
      </c>
      <c r="C27402" t="inlineStr">
        <is>
          <t>Signal1</t>
        </is>
      </c>
      <c r="D27402" t="inlineStr">
        <is>
          <t>12 h 18 min</t>
        </is>
      </c>
      <c r="E27402" t="n">
        <v>35</v>
      </c>
    </row>
    <row r="27403">
      <c r="A27403" t="inlineStr">
        <is>
          <t>Measurement27401</t>
        </is>
      </c>
      <c r="B27403" t="inlineStr">
        <is>
          <t>Sample157</t>
        </is>
      </c>
      <c r="C27403" t="inlineStr">
        <is>
          <t>Signal1</t>
        </is>
      </c>
      <c r="D27403" t="inlineStr">
        <is>
          <t>12 h 22 min</t>
        </is>
      </c>
      <c r="E27403" t="n">
        <v>35</v>
      </c>
    </row>
    <row r="27404">
      <c r="A27404" t="inlineStr">
        <is>
          <t>Measurement27402</t>
        </is>
      </c>
      <c r="B27404" t="inlineStr">
        <is>
          <t>Sample157</t>
        </is>
      </c>
      <c r="C27404" t="inlineStr">
        <is>
          <t>Signal1</t>
        </is>
      </c>
      <c r="D27404" t="inlineStr">
        <is>
          <t>12 h 26 min</t>
        </is>
      </c>
      <c r="E27404" t="n">
        <v>35</v>
      </c>
    </row>
    <row r="27405">
      <c r="A27405" t="inlineStr">
        <is>
          <t>Measurement27403</t>
        </is>
      </c>
      <c r="B27405" t="inlineStr">
        <is>
          <t>Sample157</t>
        </is>
      </c>
      <c r="C27405" t="inlineStr">
        <is>
          <t>Signal1</t>
        </is>
      </c>
      <c r="D27405" t="inlineStr">
        <is>
          <t>12 h 30 min</t>
        </is>
      </c>
      <c r="E27405" t="n">
        <v>35</v>
      </c>
    </row>
    <row r="27406">
      <c r="A27406" t="inlineStr">
        <is>
          <t>Measurement27404</t>
        </is>
      </c>
      <c r="B27406" t="inlineStr">
        <is>
          <t>Sample157</t>
        </is>
      </c>
      <c r="C27406" t="inlineStr">
        <is>
          <t>Signal1</t>
        </is>
      </c>
      <c r="D27406" t="inlineStr">
        <is>
          <t>12 h 34 min</t>
        </is>
      </c>
      <c r="E27406" t="n">
        <v>34</v>
      </c>
    </row>
    <row r="27407">
      <c r="A27407" t="inlineStr">
        <is>
          <t>Measurement27405</t>
        </is>
      </c>
      <c r="B27407" t="inlineStr">
        <is>
          <t>Sample157</t>
        </is>
      </c>
      <c r="C27407" t="inlineStr">
        <is>
          <t>Signal1</t>
        </is>
      </c>
      <c r="D27407" t="inlineStr">
        <is>
          <t>12 h 38 min</t>
        </is>
      </c>
      <c r="E27407" t="n">
        <v>35</v>
      </c>
    </row>
    <row r="27408">
      <c r="A27408" t="inlineStr">
        <is>
          <t>Measurement27406</t>
        </is>
      </c>
      <c r="B27408" t="inlineStr">
        <is>
          <t>Sample157</t>
        </is>
      </c>
      <c r="C27408" t="inlineStr">
        <is>
          <t>Signal1</t>
        </is>
      </c>
      <c r="D27408" t="inlineStr">
        <is>
          <t>12 h 42 min</t>
        </is>
      </c>
      <c r="E27408" t="n">
        <v>34</v>
      </c>
    </row>
    <row r="27409">
      <c r="A27409" t="inlineStr">
        <is>
          <t>Measurement27407</t>
        </is>
      </c>
      <c r="B27409" t="inlineStr">
        <is>
          <t>Sample157</t>
        </is>
      </c>
      <c r="C27409" t="inlineStr">
        <is>
          <t>Signal1</t>
        </is>
      </c>
      <c r="D27409" t="inlineStr">
        <is>
          <t>12 h 46 min</t>
        </is>
      </c>
      <c r="E27409" t="n">
        <v>34</v>
      </c>
    </row>
    <row r="27410">
      <c r="A27410" t="inlineStr">
        <is>
          <t>Measurement27408</t>
        </is>
      </c>
      <c r="B27410" t="inlineStr">
        <is>
          <t>Sample157</t>
        </is>
      </c>
      <c r="C27410" t="inlineStr">
        <is>
          <t>Signal1</t>
        </is>
      </c>
      <c r="D27410" t="inlineStr">
        <is>
          <t>12 h 50 min</t>
        </is>
      </c>
      <c r="E27410" t="n">
        <v>35</v>
      </c>
    </row>
    <row r="27411">
      <c r="A27411" t="inlineStr">
        <is>
          <t>Measurement27409</t>
        </is>
      </c>
      <c r="B27411" t="inlineStr">
        <is>
          <t>Sample157</t>
        </is>
      </c>
      <c r="C27411" t="inlineStr">
        <is>
          <t>Signal1</t>
        </is>
      </c>
      <c r="D27411" t="inlineStr">
        <is>
          <t>12 h 54 min</t>
        </is>
      </c>
      <c r="E27411" t="n">
        <v>35</v>
      </c>
    </row>
    <row r="27412">
      <c r="A27412" t="inlineStr">
        <is>
          <t>Measurement27410</t>
        </is>
      </c>
      <c r="B27412" t="inlineStr">
        <is>
          <t>Sample157</t>
        </is>
      </c>
      <c r="C27412" t="inlineStr">
        <is>
          <t>Signal1</t>
        </is>
      </c>
      <c r="D27412" t="inlineStr">
        <is>
          <t>12 h 58 min</t>
        </is>
      </c>
      <c r="E27412" t="n">
        <v>34</v>
      </c>
    </row>
    <row r="27413">
      <c r="A27413" t="inlineStr">
        <is>
          <t>Measurement27411</t>
        </is>
      </c>
      <c r="B27413" t="inlineStr">
        <is>
          <t>Sample157</t>
        </is>
      </c>
      <c r="C27413" t="inlineStr">
        <is>
          <t>Signal1</t>
        </is>
      </c>
      <c r="D27413" t="inlineStr">
        <is>
          <t>13 h 2 min</t>
        </is>
      </c>
      <c r="E27413" t="n">
        <v>34</v>
      </c>
    </row>
    <row r="27414">
      <c r="A27414" t="inlineStr">
        <is>
          <t>Measurement27412</t>
        </is>
      </c>
      <c r="B27414" t="inlineStr">
        <is>
          <t>Sample157</t>
        </is>
      </c>
      <c r="C27414" t="inlineStr">
        <is>
          <t>Signal1</t>
        </is>
      </c>
      <c r="D27414" t="inlineStr">
        <is>
          <t>13 h 6 min</t>
        </is>
      </c>
      <c r="E27414" t="n">
        <v>33</v>
      </c>
    </row>
    <row r="27415">
      <c r="A27415" t="inlineStr">
        <is>
          <t>Measurement27413</t>
        </is>
      </c>
      <c r="B27415" t="inlineStr">
        <is>
          <t>Sample157</t>
        </is>
      </c>
      <c r="C27415" t="inlineStr">
        <is>
          <t>Signal1</t>
        </is>
      </c>
      <c r="D27415" t="inlineStr">
        <is>
          <t>13 h 10 min</t>
        </is>
      </c>
      <c r="E27415" t="n">
        <v>34</v>
      </c>
    </row>
    <row r="27416">
      <c r="A27416" t="inlineStr">
        <is>
          <t>Measurement27414</t>
        </is>
      </c>
      <c r="B27416" t="inlineStr">
        <is>
          <t>Sample157</t>
        </is>
      </c>
      <c r="C27416" t="inlineStr">
        <is>
          <t>Signal1</t>
        </is>
      </c>
      <c r="D27416" t="inlineStr">
        <is>
          <t>13 h 14 min</t>
        </is>
      </c>
      <c r="E27416" t="n">
        <v>35</v>
      </c>
    </row>
    <row r="27417">
      <c r="A27417" t="inlineStr">
        <is>
          <t>Measurement27415</t>
        </is>
      </c>
      <c r="B27417" t="inlineStr">
        <is>
          <t>Sample157</t>
        </is>
      </c>
      <c r="C27417" t="inlineStr">
        <is>
          <t>Signal1</t>
        </is>
      </c>
      <c r="D27417" t="inlineStr">
        <is>
          <t>13 h 18 min</t>
        </is>
      </c>
      <c r="E27417" t="n">
        <v>34</v>
      </c>
    </row>
    <row r="27418">
      <c r="A27418" t="inlineStr">
        <is>
          <t>Measurement27416</t>
        </is>
      </c>
      <c r="B27418" t="inlineStr">
        <is>
          <t>Sample157</t>
        </is>
      </c>
      <c r="C27418" t="inlineStr">
        <is>
          <t>Signal1</t>
        </is>
      </c>
      <c r="D27418" t="inlineStr">
        <is>
          <t>13 h 22 min</t>
        </is>
      </c>
      <c r="E27418" t="n">
        <v>35</v>
      </c>
    </row>
    <row r="27419">
      <c r="A27419" t="inlineStr">
        <is>
          <t>Measurement27417</t>
        </is>
      </c>
      <c r="B27419" t="inlineStr">
        <is>
          <t>Sample157</t>
        </is>
      </c>
      <c r="C27419" t="inlineStr">
        <is>
          <t>Signal1</t>
        </is>
      </c>
      <c r="D27419" t="inlineStr">
        <is>
          <t>13 h 26 min</t>
        </is>
      </c>
      <c r="E27419" t="n">
        <v>34</v>
      </c>
    </row>
    <row r="27420">
      <c r="A27420" t="inlineStr">
        <is>
          <t>Measurement27418</t>
        </is>
      </c>
      <c r="B27420" t="inlineStr">
        <is>
          <t>Sample157</t>
        </is>
      </c>
      <c r="C27420" t="inlineStr">
        <is>
          <t>Signal1</t>
        </is>
      </c>
      <c r="D27420" t="inlineStr">
        <is>
          <t>13 h 30 min</t>
        </is>
      </c>
      <c r="E27420" t="n">
        <v>33</v>
      </c>
    </row>
    <row r="27421">
      <c r="A27421" t="inlineStr">
        <is>
          <t>Measurement27419</t>
        </is>
      </c>
      <c r="B27421" t="inlineStr">
        <is>
          <t>Sample157</t>
        </is>
      </c>
      <c r="C27421" t="inlineStr">
        <is>
          <t>Signal1</t>
        </is>
      </c>
      <c r="D27421" t="inlineStr">
        <is>
          <t>13 h 34 min</t>
        </is>
      </c>
      <c r="E27421" t="n">
        <v>32</v>
      </c>
    </row>
    <row r="27422">
      <c r="A27422" t="inlineStr">
        <is>
          <t>Measurement27420</t>
        </is>
      </c>
      <c r="B27422" t="inlineStr">
        <is>
          <t>Sample157</t>
        </is>
      </c>
      <c r="C27422" t="inlineStr">
        <is>
          <t>Signal1</t>
        </is>
      </c>
      <c r="D27422" t="inlineStr">
        <is>
          <t>13 h 38 min</t>
        </is>
      </c>
      <c r="E27422" t="n">
        <v>35</v>
      </c>
    </row>
    <row r="27423">
      <c r="A27423" t="inlineStr">
        <is>
          <t>Measurement27421</t>
        </is>
      </c>
      <c r="B27423" t="inlineStr">
        <is>
          <t>Sample157</t>
        </is>
      </c>
      <c r="C27423" t="inlineStr">
        <is>
          <t>Signal1</t>
        </is>
      </c>
      <c r="D27423" t="inlineStr">
        <is>
          <t>13 h 42 min</t>
        </is>
      </c>
      <c r="E27423" t="n">
        <v>35</v>
      </c>
    </row>
    <row r="27424">
      <c r="A27424" t="inlineStr">
        <is>
          <t>Measurement27422</t>
        </is>
      </c>
      <c r="B27424" t="inlineStr">
        <is>
          <t>Sample157</t>
        </is>
      </c>
      <c r="C27424" t="inlineStr">
        <is>
          <t>Signal1</t>
        </is>
      </c>
      <c r="D27424" t="inlineStr">
        <is>
          <t>13 h 46 min</t>
        </is>
      </c>
      <c r="E27424" t="n">
        <v>34</v>
      </c>
    </row>
    <row r="27425">
      <c r="A27425" t="inlineStr">
        <is>
          <t>Measurement27423</t>
        </is>
      </c>
      <c r="B27425" t="inlineStr">
        <is>
          <t>Sample157</t>
        </is>
      </c>
      <c r="C27425" t="inlineStr">
        <is>
          <t>Signal1</t>
        </is>
      </c>
      <c r="D27425" t="inlineStr">
        <is>
          <t>13 h 50 min</t>
        </is>
      </c>
      <c r="E27425" t="n">
        <v>35</v>
      </c>
    </row>
    <row r="27426">
      <c r="A27426" t="inlineStr">
        <is>
          <t>Measurement27424</t>
        </is>
      </c>
      <c r="B27426" t="inlineStr">
        <is>
          <t>Sample157</t>
        </is>
      </c>
      <c r="C27426" t="inlineStr">
        <is>
          <t>Signal1</t>
        </is>
      </c>
      <c r="D27426" t="inlineStr">
        <is>
          <t>13 h 54 min</t>
        </is>
      </c>
      <c r="E27426" t="n">
        <v>34</v>
      </c>
    </row>
    <row r="27427">
      <c r="A27427" t="inlineStr">
        <is>
          <t>Measurement27425</t>
        </is>
      </c>
      <c r="B27427" t="inlineStr">
        <is>
          <t>Sample157</t>
        </is>
      </c>
      <c r="C27427" t="inlineStr">
        <is>
          <t>Signal1</t>
        </is>
      </c>
      <c r="D27427" t="inlineStr">
        <is>
          <t>13 h 58 min</t>
        </is>
      </c>
      <c r="E27427" t="n">
        <v>34</v>
      </c>
    </row>
    <row r="27428">
      <c r="A27428" t="inlineStr">
        <is>
          <t>Measurement27426</t>
        </is>
      </c>
      <c r="B27428" t="inlineStr">
        <is>
          <t>Sample157</t>
        </is>
      </c>
      <c r="C27428" t="inlineStr">
        <is>
          <t>Signal1</t>
        </is>
      </c>
      <c r="D27428" t="inlineStr">
        <is>
          <t>14 h 2 min</t>
        </is>
      </c>
      <c r="E27428" t="n">
        <v>34</v>
      </c>
    </row>
    <row r="27429">
      <c r="A27429" t="inlineStr">
        <is>
          <t>Measurement27427</t>
        </is>
      </c>
      <c r="B27429" t="inlineStr">
        <is>
          <t>Sample157</t>
        </is>
      </c>
      <c r="C27429" t="inlineStr">
        <is>
          <t>Signal1</t>
        </is>
      </c>
      <c r="D27429" t="inlineStr">
        <is>
          <t>14 h 6 min</t>
        </is>
      </c>
      <c r="E27429" t="n">
        <v>33</v>
      </c>
    </row>
    <row r="27430">
      <c r="A27430" t="inlineStr">
        <is>
          <t>Measurement27428</t>
        </is>
      </c>
      <c r="B27430" t="inlineStr">
        <is>
          <t>Sample157</t>
        </is>
      </c>
      <c r="C27430" t="inlineStr">
        <is>
          <t>Signal1</t>
        </is>
      </c>
      <c r="D27430" t="inlineStr">
        <is>
          <t>14 h 10 min</t>
        </is>
      </c>
      <c r="E27430" t="n">
        <v>34</v>
      </c>
    </row>
    <row r="27431">
      <c r="A27431" t="inlineStr">
        <is>
          <t>Measurement27429</t>
        </is>
      </c>
      <c r="B27431" t="inlineStr">
        <is>
          <t>Sample157</t>
        </is>
      </c>
      <c r="C27431" t="inlineStr">
        <is>
          <t>Signal1</t>
        </is>
      </c>
      <c r="D27431" t="inlineStr">
        <is>
          <t>14 h 14 min</t>
        </is>
      </c>
      <c r="E27431" t="n">
        <v>34</v>
      </c>
    </row>
    <row r="27432">
      <c r="A27432" t="inlineStr">
        <is>
          <t>Measurement27430</t>
        </is>
      </c>
      <c r="B27432" t="inlineStr">
        <is>
          <t>Sample157</t>
        </is>
      </c>
      <c r="C27432" t="inlineStr">
        <is>
          <t>Signal1</t>
        </is>
      </c>
      <c r="D27432" t="inlineStr">
        <is>
          <t>14 h 18 min</t>
        </is>
      </c>
      <c r="E27432" t="n">
        <v>35</v>
      </c>
    </row>
    <row r="27433">
      <c r="A27433" t="inlineStr">
        <is>
          <t>Measurement27431</t>
        </is>
      </c>
      <c r="B27433" t="inlineStr">
        <is>
          <t>Sample157</t>
        </is>
      </c>
      <c r="C27433" t="inlineStr">
        <is>
          <t>Signal1</t>
        </is>
      </c>
      <c r="D27433" t="inlineStr">
        <is>
          <t>14 h 22 min</t>
        </is>
      </c>
      <c r="E27433" t="n">
        <v>35</v>
      </c>
    </row>
    <row r="27434">
      <c r="A27434" t="inlineStr">
        <is>
          <t>Measurement27432</t>
        </is>
      </c>
      <c r="B27434" t="inlineStr">
        <is>
          <t>Sample157</t>
        </is>
      </c>
      <c r="C27434" t="inlineStr">
        <is>
          <t>Signal1</t>
        </is>
      </c>
      <c r="D27434" t="inlineStr">
        <is>
          <t>14 h 26 min</t>
        </is>
      </c>
      <c r="E27434" t="n">
        <v>35</v>
      </c>
    </row>
    <row r="27435">
      <c r="A27435" t="inlineStr">
        <is>
          <t>Measurement27433</t>
        </is>
      </c>
      <c r="B27435" t="inlineStr">
        <is>
          <t>Sample157</t>
        </is>
      </c>
      <c r="C27435" t="inlineStr">
        <is>
          <t>Signal1</t>
        </is>
      </c>
      <c r="D27435" t="inlineStr">
        <is>
          <t>14 h 30 min</t>
        </is>
      </c>
      <c r="E27435" t="n">
        <v>35</v>
      </c>
    </row>
    <row r="27436">
      <c r="A27436" t="inlineStr">
        <is>
          <t>Measurement27434</t>
        </is>
      </c>
      <c r="B27436" t="inlineStr">
        <is>
          <t>Sample157</t>
        </is>
      </c>
      <c r="C27436" t="inlineStr">
        <is>
          <t>Signal1</t>
        </is>
      </c>
      <c r="D27436" t="inlineStr">
        <is>
          <t>14 h 34 min</t>
        </is>
      </c>
      <c r="E27436" t="n">
        <v>35</v>
      </c>
    </row>
    <row r="27437">
      <c r="A27437" t="inlineStr">
        <is>
          <t>Measurement27435</t>
        </is>
      </c>
      <c r="B27437" t="inlineStr">
        <is>
          <t>Sample157</t>
        </is>
      </c>
      <c r="C27437" t="inlineStr">
        <is>
          <t>Signal1</t>
        </is>
      </c>
      <c r="D27437" t="inlineStr">
        <is>
          <t>14 h 38 min</t>
        </is>
      </c>
      <c r="E27437" t="n">
        <v>33</v>
      </c>
    </row>
    <row r="27438">
      <c r="A27438" t="inlineStr">
        <is>
          <t>Measurement27436</t>
        </is>
      </c>
      <c r="B27438" t="inlineStr">
        <is>
          <t>Sample157</t>
        </is>
      </c>
      <c r="C27438" t="inlineStr">
        <is>
          <t>Signal1</t>
        </is>
      </c>
      <c r="D27438" t="inlineStr">
        <is>
          <t>14 h 42 min</t>
        </is>
      </c>
      <c r="E27438" t="n">
        <v>34</v>
      </c>
    </row>
    <row r="27439">
      <c r="A27439" t="inlineStr">
        <is>
          <t>Measurement27437</t>
        </is>
      </c>
      <c r="B27439" t="inlineStr">
        <is>
          <t>Sample157</t>
        </is>
      </c>
      <c r="C27439" t="inlineStr">
        <is>
          <t>Signal1</t>
        </is>
      </c>
      <c r="D27439" t="inlineStr">
        <is>
          <t>14 h 46 min</t>
        </is>
      </c>
      <c r="E27439" t="n">
        <v>34</v>
      </c>
    </row>
    <row r="27440">
      <c r="A27440" t="inlineStr">
        <is>
          <t>Measurement27438</t>
        </is>
      </c>
      <c r="B27440" t="inlineStr">
        <is>
          <t>Sample157</t>
        </is>
      </c>
      <c r="C27440" t="inlineStr">
        <is>
          <t>Signal1</t>
        </is>
      </c>
      <c r="D27440" t="inlineStr">
        <is>
          <t>14 h 50 min</t>
        </is>
      </c>
      <c r="E27440" t="n">
        <v>33</v>
      </c>
    </row>
    <row r="27441">
      <c r="A27441" t="inlineStr">
        <is>
          <t>Measurement27439</t>
        </is>
      </c>
      <c r="B27441" t="inlineStr">
        <is>
          <t>Sample157</t>
        </is>
      </c>
      <c r="C27441" t="inlineStr">
        <is>
          <t>Signal1</t>
        </is>
      </c>
      <c r="D27441" t="inlineStr">
        <is>
          <t>14 h 54 min</t>
        </is>
      </c>
      <c r="E27441" t="n">
        <v>34</v>
      </c>
    </row>
    <row r="27442">
      <c r="A27442" t="inlineStr">
        <is>
          <t>Measurement27440</t>
        </is>
      </c>
      <c r="B27442" t="inlineStr">
        <is>
          <t>Sample157</t>
        </is>
      </c>
      <c r="C27442" t="inlineStr">
        <is>
          <t>Signal1</t>
        </is>
      </c>
      <c r="D27442" t="inlineStr">
        <is>
          <t>14 h 58 min</t>
        </is>
      </c>
      <c r="E27442" t="n">
        <v>34</v>
      </c>
    </row>
    <row r="27443">
      <c r="A27443" t="inlineStr">
        <is>
          <t>Measurement27441</t>
        </is>
      </c>
      <c r="B27443" t="inlineStr">
        <is>
          <t>Sample157</t>
        </is>
      </c>
      <c r="C27443" t="inlineStr">
        <is>
          <t>Signal1</t>
        </is>
      </c>
      <c r="D27443" t="inlineStr">
        <is>
          <t>15 h 2 min</t>
        </is>
      </c>
      <c r="E27443" t="n">
        <v>34</v>
      </c>
    </row>
    <row r="27444">
      <c r="A27444" t="inlineStr">
        <is>
          <t>Measurement27442</t>
        </is>
      </c>
      <c r="B27444" t="inlineStr">
        <is>
          <t>Sample157</t>
        </is>
      </c>
      <c r="C27444" t="inlineStr">
        <is>
          <t>Signal1</t>
        </is>
      </c>
      <c r="D27444" t="inlineStr">
        <is>
          <t>15 h 6 min</t>
        </is>
      </c>
      <c r="E27444" t="n">
        <v>33</v>
      </c>
    </row>
    <row r="27445">
      <c r="A27445" t="inlineStr">
        <is>
          <t>Measurement27443</t>
        </is>
      </c>
      <c r="B27445" t="inlineStr">
        <is>
          <t>Sample157</t>
        </is>
      </c>
      <c r="C27445" t="inlineStr">
        <is>
          <t>Signal1</t>
        </is>
      </c>
      <c r="D27445" t="inlineStr">
        <is>
          <t>15 h 10 min</t>
        </is>
      </c>
      <c r="E27445" t="n">
        <v>33</v>
      </c>
    </row>
    <row r="27446">
      <c r="A27446" t="inlineStr">
        <is>
          <t>Measurement27444</t>
        </is>
      </c>
      <c r="B27446" t="inlineStr">
        <is>
          <t>Sample157</t>
        </is>
      </c>
      <c r="C27446" t="inlineStr">
        <is>
          <t>Signal1</t>
        </is>
      </c>
      <c r="D27446" t="inlineStr">
        <is>
          <t>15 h 14 min</t>
        </is>
      </c>
      <c r="E27446" t="n">
        <v>32</v>
      </c>
    </row>
    <row r="27447">
      <c r="A27447" t="inlineStr">
        <is>
          <t>Measurement27445</t>
        </is>
      </c>
      <c r="B27447" t="inlineStr">
        <is>
          <t>Sample157</t>
        </is>
      </c>
      <c r="C27447" t="inlineStr">
        <is>
          <t>Signal1</t>
        </is>
      </c>
      <c r="D27447" t="inlineStr">
        <is>
          <t>15 h 18 min</t>
        </is>
      </c>
      <c r="E27447" t="n">
        <v>34</v>
      </c>
    </row>
    <row r="27448">
      <c r="A27448" t="inlineStr">
        <is>
          <t>Measurement27446</t>
        </is>
      </c>
      <c r="B27448" t="inlineStr">
        <is>
          <t>Sample157</t>
        </is>
      </c>
      <c r="C27448" t="inlineStr">
        <is>
          <t>Signal1</t>
        </is>
      </c>
      <c r="D27448" t="inlineStr">
        <is>
          <t>15 h 22 min</t>
        </is>
      </c>
      <c r="E27448" t="n">
        <v>33</v>
      </c>
    </row>
    <row r="27449">
      <c r="A27449" t="inlineStr">
        <is>
          <t>Measurement27447</t>
        </is>
      </c>
      <c r="B27449" t="inlineStr">
        <is>
          <t>Sample157</t>
        </is>
      </c>
      <c r="C27449" t="inlineStr">
        <is>
          <t>Signal1</t>
        </is>
      </c>
      <c r="D27449" t="inlineStr">
        <is>
          <t>15 h 26 min</t>
        </is>
      </c>
      <c r="E27449" t="n">
        <v>34</v>
      </c>
    </row>
    <row r="27450">
      <c r="A27450" t="inlineStr">
        <is>
          <t>Measurement27448</t>
        </is>
      </c>
      <c r="B27450" t="inlineStr">
        <is>
          <t>Sample157</t>
        </is>
      </c>
      <c r="C27450" t="inlineStr">
        <is>
          <t>Signal1</t>
        </is>
      </c>
      <c r="D27450" t="inlineStr">
        <is>
          <t>15 h 30 min</t>
        </is>
      </c>
      <c r="E27450" t="n">
        <v>35</v>
      </c>
    </row>
    <row r="27451">
      <c r="A27451" t="inlineStr">
        <is>
          <t>Measurement27449</t>
        </is>
      </c>
      <c r="B27451" t="inlineStr">
        <is>
          <t>Sample157</t>
        </is>
      </c>
      <c r="C27451" t="inlineStr">
        <is>
          <t>Signal1</t>
        </is>
      </c>
      <c r="D27451" t="inlineStr">
        <is>
          <t>15 h 34 min</t>
        </is>
      </c>
      <c r="E27451" t="n">
        <v>33</v>
      </c>
    </row>
    <row r="27452">
      <c r="A27452" t="inlineStr">
        <is>
          <t>Measurement27450</t>
        </is>
      </c>
      <c r="B27452" t="inlineStr">
        <is>
          <t>Sample157</t>
        </is>
      </c>
      <c r="C27452" t="inlineStr">
        <is>
          <t>Signal1</t>
        </is>
      </c>
      <c r="D27452" t="inlineStr">
        <is>
          <t>15 h 38 min</t>
        </is>
      </c>
      <c r="E27452" t="n">
        <v>33</v>
      </c>
    </row>
    <row r="27453">
      <c r="A27453" t="inlineStr">
        <is>
          <t>Measurement27451</t>
        </is>
      </c>
      <c r="B27453" t="inlineStr">
        <is>
          <t>Sample157</t>
        </is>
      </c>
      <c r="C27453" t="inlineStr">
        <is>
          <t>Signal1</t>
        </is>
      </c>
      <c r="D27453" t="inlineStr">
        <is>
          <t>15 h 42 min</t>
        </is>
      </c>
      <c r="E27453" t="n">
        <v>33</v>
      </c>
    </row>
    <row r="27454">
      <c r="A27454" t="inlineStr">
        <is>
          <t>Measurement27452</t>
        </is>
      </c>
      <c r="B27454" t="inlineStr">
        <is>
          <t>Sample157</t>
        </is>
      </c>
      <c r="C27454" t="inlineStr">
        <is>
          <t>Signal1</t>
        </is>
      </c>
      <c r="D27454" t="inlineStr">
        <is>
          <t>15 h 46 min</t>
        </is>
      </c>
      <c r="E27454" t="n">
        <v>33</v>
      </c>
    </row>
    <row r="27455">
      <c r="A27455" t="inlineStr">
        <is>
          <t>Measurement27453</t>
        </is>
      </c>
      <c r="B27455" t="inlineStr">
        <is>
          <t>Sample157</t>
        </is>
      </c>
      <c r="C27455" t="inlineStr">
        <is>
          <t>Signal1</t>
        </is>
      </c>
      <c r="D27455" t="inlineStr">
        <is>
          <t>15 h 50 min</t>
        </is>
      </c>
      <c r="E27455" t="n">
        <v>33</v>
      </c>
    </row>
    <row r="27456">
      <c r="A27456" t="inlineStr">
        <is>
          <t>Measurement27454</t>
        </is>
      </c>
      <c r="B27456" t="inlineStr">
        <is>
          <t>Sample157</t>
        </is>
      </c>
      <c r="C27456" t="inlineStr">
        <is>
          <t>Signal1</t>
        </is>
      </c>
      <c r="D27456" t="inlineStr">
        <is>
          <t>15 h 54 min</t>
        </is>
      </c>
      <c r="E27456" t="n">
        <v>32</v>
      </c>
    </row>
    <row r="27457">
      <c r="A27457" t="inlineStr">
        <is>
          <t>Measurement27455</t>
        </is>
      </c>
      <c r="B27457" t="inlineStr">
        <is>
          <t>Sample157</t>
        </is>
      </c>
      <c r="C27457" t="inlineStr">
        <is>
          <t>Signal1</t>
        </is>
      </c>
      <c r="D27457" t="inlineStr">
        <is>
          <t>15 h 58 min</t>
        </is>
      </c>
      <c r="E27457" t="n">
        <v>33</v>
      </c>
    </row>
    <row r="27458">
      <c r="A27458" t="inlineStr">
        <is>
          <t>Measurement27456</t>
        </is>
      </c>
      <c r="B27458" t="inlineStr">
        <is>
          <t>Sample157</t>
        </is>
      </c>
      <c r="C27458" t="inlineStr">
        <is>
          <t>Signal1</t>
        </is>
      </c>
      <c r="D27458" t="inlineStr">
        <is>
          <t>16 h 2 min</t>
        </is>
      </c>
      <c r="E27458" t="n">
        <v>32</v>
      </c>
    </row>
    <row r="27459">
      <c r="A27459" t="inlineStr">
        <is>
          <t>Measurement27457</t>
        </is>
      </c>
      <c r="B27459" t="inlineStr">
        <is>
          <t>Sample157</t>
        </is>
      </c>
      <c r="C27459" t="inlineStr">
        <is>
          <t>Signal1</t>
        </is>
      </c>
      <c r="D27459" t="inlineStr">
        <is>
          <t>16 h 6 min</t>
        </is>
      </c>
      <c r="E27459" t="n">
        <v>34</v>
      </c>
    </row>
    <row r="27460">
      <c r="A27460" t="inlineStr">
        <is>
          <t>Measurement27458</t>
        </is>
      </c>
      <c r="B27460" t="inlineStr">
        <is>
          <t>Sample157</t>
        </is>
      </c>
      <c r="C27460" t="inlineStr">
        <is>
          <t>Signal1</t>
        </is>
      </c>
      <c r="D27460" t="inlineStr">
        <is>
          <t>16 h 10 min</t>
        </is>
      </c>
      <c r="E27460" t="n">
        <v>36</v>
      </c>
    </row>
    <row r="27461">
      <c r="A27461" t="inlineStr">
        <is>
          <t>Measurement27459</t>
        </is>
      </c>
      <c r="B27461" t="inlineStr">
        <is>
          <t>Sample157</t>
        </is>
      </c>
      <c r="C27461" t="inlineStr">
        <is>
          <t>Signal1</t>
        </is>
      </c>
      <c r="D27461" t="inlineStr">
        <is>
          <t>16 h 14 min</t>
        </is>
      </c>
      <c r="E27461" t="n">
        <v>33</v>
      </c>
    </row>
    <row r="27462">
      <c r="A27462" t="inlineStr">
        <is>
          <t>Measurement27460</t>
        </is>
      </c>
      <c r="B27462" t="inlineStr">
        <is>
          <t>Sample157</t>
        </is>
      </c>
      <c r="C27462" t="inlineStr">
        <is>
          <t>Signal1</t>
        </is>
      </c>
      <c r="D27462" t="inlineStr">
        <is>
          <t>16 h 18 min</t>
        </is>
      </c>
      <c r="E27462" t="n">
        <v>32</v>
      </c>
    </row>
    <row r="27463">
      <c r="A27463" t="inlineStr">
        <is>
          <t>Measurement27461</t>
        </is>
      </c>
      <c r="B27463" t="inlineStr">
        <is>
          <t>Sample157</t>
        </is>
      </c>
      <c r="C27463" t="inlineStr">
        <is>
          <t>Signal1</t>
        </is>
      </c>
      <c r="D27463" t="inlineStr">
        <is>
          <t>16 h 22 min</t>
        </is>
      </c>
      <c r="E27463" t="n">
        <v>34</v>
      </c>
    </row>
    <row r="27464">
      <c r="A27464" t="inlineStr">
        <is>
          <t>Measurement27462</t>
        </is>
      </c>
      <c r="B27464" t="inlineStr">
        <is>
          <t>Sample157</t>
        </is>
      </c>
      <c r="C27464" t="inlineStr">
        <is>
          <t>Signal1</t>
        </is>
      </c>
      <c r="D27464" t="inlineStr">
        <is>
          <t>16 h 26 min</t>
        </is>
      </c>
      <c r="E27464" t="n">
        <v>34</v>
      </c>
    </row>
    <row r="27465">
      <c r="A27465" t="inlineStr">
        <is>
          <t>Measurement27463</t>
        </is>
      </c>
      <c r="B27465" t="inlineStr">
        <is>
          <t>Sample157</t>
        </is>
      </c>
      <c r="C27465" t="inlineStr">
        <is>
          <t>Signal1</t>
        </is>
      </c>
      <c r="D27465" t="inlineStr">
        <is>
          <t>16 h 30 min</t>
        </is>
      </c>
      <c r="E27465" t="n">
        <v>35</v>
      </c>
    </row>
    <row r="27466">
      <c r="A27466" t="inlineStr">
        <is>
          <t>Measurement27464</t>
        </is>
      </c>
      <c r="B27466" t="inlineStr">
        <is>
          <t>Sample157</t>
        </is>
      </c>
      <c r="C27466" t="inlineStr">
        <is>
          <t>Signal1</t>
        </is>
      </c>
      <c r="D27466" t="inlineStr">
        <is>
          <t>16 h 34 min</t>
        </is>
      </c>
      <c r="E27466" t="n">
        <v>34</v>
      </c>
    </row>
    <row r="27467">
      <c r="A27467" t="inlineStr">
        <is>
          <t>Measurement27465</t>
        </is>
      </c>
      <c r="B27467" t="inlineStr">
        <is>
          <t>Sample157</t>
        </is>
      </c>
      <c r="C27467" t="inlineStr">
        <is>
          <t>Signal1</t>
        </is>
      </c>
      <c r="D27467" t="inlineStr">
        <is>
          <t>16 h 38 min</t>
        </is>
      </c>
      <c r="E27467" t="n">
        <v>32</v>
      </c>
    </row>
    <row r="27468">
      <c r="A27468" t="inlineStr">
        <is>
          <t>Measurement27466</t>
        </is>
      </c>
      <c r="B27468" t="inlineStr">
        <is>
          <t>Sample157</t>
        </is>
      </c>
      <c r="C27468" t="inlineStr">
        <is>
          <t>Signal1</t>
        </is>
      </c>
      <c r="D27468" t="inlineStr">
        <is>
          <t>16 h 42 min</t>
        </is>
      </c>
      <c r="E27468" t="n">
        <v>33</v>
      </c>
    </row>
    <row r="27469">
      <c r="A27469" t="inlineStr">
        <is>
          <t>Measurement27467</t>
        </is>
      </c>
      <c r="B27469" t="inlineStr">
        <is>
          <t>Sample157</t>
        </is>
      </c>
      <c r="C27469" t="inlineStr">
        <is>
          <t>Signal1</t>
        </is>
      </c>
      <c r="D27469" t="inlineStr">
        <is>
          <t>16 h 46 min</t>
        </is>
      </c>
      <c r="E27469" t="n">
        <v>33</v>
      </c>
    </row>
    <row r="27470">
      <c r="A27470" t="inlineStr">
        <is>
          <t>Measurement27468</t>
        </is>
      </c>
      <c r="B27470" t="inlineStr">
        <is>
          <t>Sample157</t>
        </is>
      </c>
      <c r="C27470" t="inlineStr">
        <is>
          <t>Signal1</t>
        </is>
      </c>
      <c r="D27470" t="inlineStr">
        <is>
          <t>16 h 50 min</t>
        </is>
      </c>
      <c r="E27470" t="n">
        <v>34</v>
      </c>
    </row>
    <row r="27471">
      <c r="A27471" t="inlineStr">
        <is>
          <t>Measurement27469</t>
        </is>
      </c>
      <c r="B27471" t="inlineStr">
        <is>
          <t>Sample157</t>
        </is>
      </c>
      <c r="C27471" t="inlineStr">
        <is>
          <t>Signal1</t>
        </is>
      </c>
      <c r="D27471" t="inlineStr">
        <is>
          <t>16 h 54 min</t>
        </is>
      </c>
      <c r="E27471" t="n">
        <v>36</v>
      </c>
    </row>
    <row r="27472">
      <c r="A27472" t="inlineStr">
        <is>
          <t>Measurement27470</t>
        </is>
      </c>
      <c r="B27472" t="inlineStr">
        <is>
          <t>Sample157</t>
        </is>
      </c>
      <c r="C27472" t="inlineStr">
        <is>
          <t>Signal1</t>
        </is>
      </c>
      <c r="D27472" t="inlineStr">
        <is>
          <t>16 h 58 min</t>
        </is>
      </c>
      <c r="E27472" t="n">
        <v>34</v>
      </c>
    </row>
    <row r="27473">
      <c r="A27473" t="inlineStr">
        <is>
          <t>Measurement27471</t>
        </is>
      </c>
      <c r="B27473" t="inlineStr">
        <is>
          <t>Sample157</t>
        </is>
      </c>
      <c r="C27473" t="inlineStr">
        <is>
          <t>Signal1</t>
        </is>
      </c>
      <c r="D27473" t="inlineStr">
        <is>
          <t>17 h 2 min</t>
        </is>
      </c>
      <c r="E27473" t="n">
        <v>37</v>
      </c>
    </row>
    <row r="27474">
      <c r="A27474" t="inlineStr">
        <is>
          <t>Measurement27472</t>
        </is>
      </c>
      <c r="B27474" t="inlineStr">
        <is>
          <t>Sample157</t>
        </is>
      </c>
      <c r="C27474" t="inlineStr">
        <is>
          <t>Signal1</t>
        </is>
      </c>
      <c r="D27474" t="inlineStr">
        <is>
          <t>17 h 6 min</t>
        </is>
      </c>
      <c r="E27474" t="n">
        <v>34</v>
      </c>
    </row>
    <row r="27475">
      <c r="A27475" t="inlineStr">
        <is>
          <t>Measurement27473</t>
        </is>
      </c>
      <c r="B27475" t="inlineStr">
        <is>
          <t>Sample157</t>
        </is>
      </c>
      <c r="C27475" t="inlineStr">
        <is>
          <t>Signal1</t>
        </is>
      </c>
      <c r="D27475" t="inlineStr">
        <is>
          <t>17 h 10 min</t>
        </is>
      </c>
      <c r="E27475" t="n">
        <v>33</v>
      </c>
    </row>
    <row r="27476">
      <c r="A27476" t="inlineStr">
        <is>
          <t>Measurement27474</t>
        </is>
      </c>
      <c r="B27476" t="inlineStr">
        <is>
          <t>Sample157</t>
        </is>
      </c>
      <c r="C27476" t="inlineStr">
        <is>
          <t>Signal1</t>
        </is>
      </c>
      <c r="D27476" t="inlineStr">
        <is>
          <t>17 h 14 min</t>
        </is>
      </c>
      <c r="E27476" t="n">
        <v>35</v>
      </c>
    </row>
    <row r="27477">
      <c r="A27477" t="inlineStr">
        <is>
          <t>Measurement27475</t>
        </is>
      </c>
      <c r="B27477" t="inlineStr">
        <is>
          <t>Sample157</t>
        </is>
      </c>
      <c r="C27477" t="inlineStr">
        <is>
          <t>Signal1</t>
        </is>
      </c>
      <c r="D27477" t="inlineStr">
        <is>
          <t>17 h 18 min</t>
        </is>
      </c>
      <c r="E27477" t="n">
        <v>35</v>
      </c>
    </row>
    <row r="27478">
      <c r="A27478" t="inlineStr">
        <is>
          <t>Measurement27476</t>
        </is>
      </c>
      <c r="B27478" t="inlineStr">
        <is>
          <t>Sample157</t>
        </is>
      </c>
      <c r="C27478" t="inlineStr">
        <is>
          <t>Signal1</t>
        </is>
      </c>
      <c r="D27478" t="inlineStr">
        <is>
          <t>17 h 22 min</t>
        </is>
      </c>
      <c r="E27478" t="n">
        <v>34</v>
      </c>
    </row>
    <row r="27479">
      <c r="A27479" t="inlineStr">
        <is>
          <t>Measurement27477</t>
        </is>
      </c>
      <c r="B27479" t="inlineStr">
        <is>
          <t>Sample157</t>
        </is>
      </c>
      <c r="C27479" t="inlineStr">
        <is>
          <t>Signal1</t>
        </is>
      </c>
      <c r="D27479" t="inlineStr">
        <is>
          <t>17 h 26 min</t>
        </is>
      </c>
      <c r="E27479" t="n">
        <v>35</v>
      </c>
    </row>
    <row r="27480">
      <c r="A27480" t="inlineStr">
        <is>
          <t>Measurement27478</t>
        </is>
      </c>
      <c r="B27480" t="inlineStr">
        <is>
          <t>Sample157</t>
        </is>
      </c>
      <c r="C27480" t="inlineStr">
        <is>
          <t>Signal1</t>
        </is>
      </c>
      <c r="D27480" t="inlineStr">
        <is>
          <t>17 h 30 min</t>
        </is>
      </c>
      <c r="E27480" t="n">
        <v>34</v>
      </c>
    </row>
    <row r="27481">
      <c r="A27481" t="inlineStr">
        <is>
          <t>Measurement27479</t>
        </is>
      </c>
      <c r="B27481" t="inlineStr">
        <is>
          <t>Sample157</t>
        </is>
      </c>
      <c r="C27481" t="inlineStr">
        <is>
          <t>Signal1</t>
        </is>
      </c>
      <c r="D27481" t="inlineStr">
        <is>
          <t>17 h 34 min</t>
        </is>
      </c>
      <c r="E27481" t="n">
        <v>32</v>
      </c>
    </row>
    <row r="27482">
      <c r="A27482" t="inlineStr">
        <is>
          <t>Measurement27480</t>
        </is>
      </c>
      <c r="B27482" t="inlineStr">
        <is>
          <t>Sample157</t>
        </is>
      </c>
      <c r="C27482" t="inlineStr">
        <is>
          <t>Signal1</t>
        </is>
      </c>
      <c r="D27482" t="inlineStr">
        <is>
          <t>17 h 38 min</t>
        </is>
      </c>
      <c r="E27482" t="n">
        <v>34</v>
      </c>
    </row>
    <row r="27483">
      <c r="A27483" t="inlineStr">
        <is>
          <t>Measurement27481</t>
        </is>
      </c>
      <c r="B27483" t="inlineStr">
        <is>
          <t>Sample157</t>
        </is>
      </c>
      <c r="C27483" t="inlineStr">
        <is>
          <t>Signal1</t>
        </is>
      </c>
      <c r="D27483" t="inlineStr">
        <is>
          <t>17 h 42 min</t>
        </is>
      </c>
      <c r="E27483" t="n">
        <v>34</v>
      </c>
    </row>
    <row r="27484">
      <c r="A27484" t="inlineStr">
        <is>
          <t>Measurement27482</t>
        </is>
      </c>
      <c r="B27484" t="inlineStr">
        <is>
          <t>Sample157</t>
        </is>
      </c>
      <c r="C27484" t="inlineStr">
        <is>
          <t>Signal1</t>
        </is>
      </c>
      <c r="D27484" t="inlineStr">
        <is>
          <t>17 h 46 min</t>
        </is>
      </c>
      <c r="E27484" t="n">
        <v>34</v>
      </c>
    </row>
    <row r="27485">
      <c r="A27485" t="inlineStr">
        <is>
          <t>Measurement27483</t>
        </is>
      </c>
      <c r="B27485" t="inlineStr">
        <is>
          <t>Sample157</t>
        </is>
      </c>
      <c r="C27485" t="inlineStr">
        <is>
          <t>Signal1</t>
        </is>
      </c>
      <c r="D27485" t="inlineStr">
        <is>
          <t>17 h 50 min</t>
        </is>
      </c>
      <c r="E27485" t="n">
        <v>34</v>
      </c>
    </row>
    <row r="27486">
      <c r="A27486" t="inlineStr">
        <is>
          <t>Measurement27484</t>
        </is>
      </c>
      <c r="B27486" t="inlineStr">
        <is>
          <t>Sample157</t>
        </is>
      </c>
      <c r="C27486" t="inlineStr">
        <is>
          <t>Signal1</t>
        </is>
      </c>
      <c r="D27486" t="inlineStr">
        <is>
          <t>17 h 54 min</t>
        </is>
      </c>
      <c r="E27486" t="n">
        <v>33</v>
      </c>
    </row>
    <row r="27487">
      <c r="A27487" t="inlineStr">
        <is>
          <t>Measurement27485</t>
        </is>
      </c>
      <c r="B27487" t="inlineStr">
        <is>
          <t>Sample157</t>
        </is>
      </c>
      <c r="C27487" t="inlineStr">
        <is>
          <t>Signal1</t>
        </is>
      </c>
      <c r="D27487" t="inlineStr">
        <is>
          <t>17 h 58 min</t>
        </is>
      </c>
      <c r="E27487" t="n">
        <v>34</v>
      </c>
    </row>
    <row r="27488">
      <c r="A27488" t="inlineStr">
        <is>
          <t>Measurement27486</t>
        </is>
      </c>
      <c r="B27488" t="inlineStr">
        <is>
          <t>Sample157</t>
        </is>
      </c>
      <c r="C27488" t="inlineStr">
        <is>
          <t>Signal1</t>
        </is>
      </c>
      <c r="D27488" t="inlineStr">
        <is>
          <t>18 h 2 min</t>
        </is>
      </c>
      <c r="E27488" t="n">
        <v>35</v>
      </c>
    </row>
    <row r="27489">
      <c r="A27489" t="inlineStr">
        <is>
          <t>Measurement27487</t>
        </is>
      </c>
      <c r="B27489" t="inlineStr">
        <is>
          <t>Sample157</t>
        </is>
      </c>
      <c r="C27489" t="inlineStr">
        <is>
          <t>Signal1</t>
        </is>
      </c>
      <c r="D27489" t="inlineStr">
        <is>
          <t>18 h 6 min</t>
        </is>
      </c>
      <c r="E27489" t="n">
        <v>34</v>
      </c>
    </row>
    <row r="27490">
      <c r="A27490" t="inlineStr">
        <is>
          <t>Measurement27488</t>
        </is>
      </c>
      <c r="B27490" t="inlineStr">
        <is>
          <t>Sample157</t>
        </is>
      </c>
      <c r="C27490" t="inlineStr">
        <is>
          <t>Signal1</t>
        </is>
      </c>
      <c r="D27490" t="inlineStr">
        <is>
          <t>18 h 10 min</t>
        </is>
      </c>
      <c r="E27490" t="n">
        <v>33</v>
      </c>
    </row>
    <row r="27491">
      <c r="A27491" t="inlineStr">
        <is>
          <t>Measurement27489</t>
        </is>
      </c>
      <c r="B27491" t="inlineStr">
        <is>
          <t>Sample157</t>
        </is>
      </c>
      <c r="C27491" t="inlineStr">
        <is>
          <t>Signal1</t>
        </is>
      </c>
      <c r="D27491" t="inlineStr">
        <is>
          <t>18 h 14 min</t>
        </is>
      </c>
      <c r="E27491" t="n">
        <v>34</v>
      </c>
    </row>
    <row r="27492">
      <c r="A27492" t="inlineStr">
        <is>
          <t>Measurement27490</t>
        </is>
      </c>
      <c r="B27492" t="inlineStr">
        <is>
          <t>Sample157</t>
        </is>
      </c>
      <c r="C27492" t="inlineStr">
        <is>
          <t>Signal1</t>
        </is>
      </c>
      <c r="D27492" t="inlineStr">
        <is>
          <t>18 h 19 min</t>
        </is>
      </c>
      <c r="E27492" t="n">
        <v>34</v>
      </c>
    </row>
    <row r="27493">
      <c r="A27493" t="inlineStr">
        <is>
          <t>Measurement27491</t>
        </is>
      </c>
      <c r="B27493" t="inlineStr">
        <is>
          <t>Sample157</t>
        </is>
      </c>
      <c r="C27493" t="inlineStr">
        <is>
          <t>Signal1</t>
        </is>
      </c>
      <c r="D27493" t="inlineStr">
        <is>
          <t>18 h 23 min</t>
        </is>
      </c>
      <c r="E27493" t="n">
        <v>33</v>
      </c>
    </row>
    <row r="27494">
      <c r="A27494" t="inlineStr">
        <is>
          <t>Measurement27492</t>
        </is>
      </c>
      <c r="B27494" t="inlineStr">
        <is>
          <t>Sample157</t>
        </is>
      </c>
      <c r="C27494" t="inlineStr">
        <is>
          <t>Signal1</t>
        </is>
      </c>
      <c r="D27494" t="inlineStr">
        <is>
          <t>18 h 27 min</t>
        </is>
      </c>
      <c r="E27494" t="n">
        <v>34</v>
      </c>
    </row>
    <row r="27495">
      <c r="A27495" t="inlineStr">
        <is>
          <t>Measurement27493</t>
        </is>
      </c>
      <c r="B27495" t="inlineStr">
        <is>
          <t>Sample157</t>
        </is>
      </c>
      <c r="C27495" t="inlineStr">
        <is>
          <t>Signal1</t>
        </is>
      </c>
      <c r="D27495" t="inlineStr">
        <is>
          <t>18 h 31 min</t>
        </is>
      </c>
      <c r="E27495" t="n">
        <v>34</v>
      </c>
    </row>
    <row r="27496">
      <c r="A27496" t="inlineStr">
        <is>
          <t>Measurement27494</t>
        </is>
      </c>
      <c r="B27496" t="inlineStr">
        <is>
          <t>Sample157</t>
        </is>
      </c>
      <c r="C27496" t="inlineStr">
        <is>
          <t>Signal1</t>
        </is>
      </c>
      <c r="D27496" t="inlineStr">
        <is>
          <t>18 h 35 min</t>
        </is>
      </c>
      <c r="E27496" t="n">
        <v>33</v>
      </c>
    </row>
    <row r="27497">
      <c r="A27497" t="inlineStr">
        <is>
          <t>Measurement27495</t>
        </is>
      </c>
      <c r="B27497" t="inlineStr">
        <is>
          <t>Sample157</t>
        </is>
      </c>
      <c r="C27497" t="inlineStr">
        <is>
          <t>Signal1</t>
        </is>
      </c>
      <c r="D27497" t="inlineStr">
        <is>
          <t>18 h 39 min</t>
        </is>
      </c>
      <c r="E27497" t="n">
        <v>33</v>
      </c>
    </row>
    <row r="27498">
      <c r="A27498" t="inlineStr">
        <is>
          <t>Measurement27496</t>
        </is>
      </c>
      <c r="B27498" t="inlineStr">
        <is>
          <t>Sample157</t>
        </is>
      </c>
      <c r="C27498" t="inlineStr">
        <is>
          <t>Signal1</t>
        </is>
      </c>
      <c r="D27498" t="inlineStr">
        <is>
          <t>18 h 43 min</t>
        </is>
      </c>
      <c r="E27498" t="n">
        <v>34</v>
      </c>
    </row>
    <row r="27499">
      <c r="A27499" t="inlineStr">
        <is>
          <t>Measurement27497</t>
        </is>
      </c>
      <c r="B27499" t="inlineStr">
        <is>
          <t>Sample157</t>
        </is>
      </c>
      <c r="C27499" t="inlineStr">
        <is>
          <t>Signal1</t>
        </is>
      </c>
      <c r="D27499" t="inlineStr">
        <is>
          <t>18 h 47 min</t>
        </is>
      </c>
      <c r="E27499" t="n">
        <v>34</v>
      </c>
    </row>
    <row r="27500">
      <c r="A27500" t="inlineStr">
        <is>
          <t>Measurement27498</t>
        </is>
      </c>
      <c r="B27500" t="inlineStr">
        <is>
          <t>Sample157</t>
        </is>
      </c>
      <c r="C27500" t="inlineStr">
        <is>
          <t>Signal1</t>
        </is>
      </c>
      <c r="D27500" t="inlineStr">
        <is>
          <t>18 h 51 min</t>
        </is>
      </c>
      <c r="E27500" t="n">
        <v>32</v>
      </c>
    </row>
    <row r="27501">
      <c r="A27501" t="inlineStr">
        <is>
          <t>Measurement27499</t>
        </is>
      </c>
      <c r="B27501" t="inlineStr">
        <is>
          <t>Sample157</t>
        </is>
      </c>
      <c r="C27501" t="inlineStr">
        <is>
          <t>Signal1</t>
        </is>
      </c>
      <c r="D27501" t="inlineStr">
        <is>
          <t>18 h 55 min</t>
        </is>
      </c>
      <c r="E27501" t="n">
        <v>33</v>
      </c>
    </row>
    <row r="27502">
      <c r="A27502" t="inlineStr">
        <is>
          <t>Measurement27500</t>
        </is>
      </c>
      <c r="B27502" t="inlineStr">
        <is>
          <t>Sample157</t>
        </is>
      </c>
      <c r="C27502" t="inlineStr">
        <is>
          <t>Signal1</t>
        </is>
      </c>
      <c r="D27502" t="inlineStr">
        <is>
          <t>18 h 59 min</t>
        </is>
      </c>
      <c r="E27502" t="n">
        <v>35</v>
      </c>
    </row>
    <row r="27503">
      <c r="A27503" t="inlineStr">
        <is>
          <t>Measurement27501</t>
        </is>
      </c>
      <c r="B27503" t="inlineStr">
        <is>
          <t>Sample157</t>
        </is>
      </c>
      <c r="C27503" t="inlineStr">
        <is>
          <t>Signal1</t>
        </is>
      </c>
      <c r="D27503" t="inlineStr">
        <is>
          <t>19 h 3 min</t>
        </is>
      </c>
      <c r="E27503" t="n">
        <v>34</v>
      </c>
    </row>
    <row r="27504">
      <c r="A27504" t="inlineStr">
        <is>
          <t>Measurement27502</t>
        </is>
      </c>
      <c r="B27504" t="inlineStr">
        <is>
          <t>Sample157</t>
        </is>
      </c>
      <c r="C27504" t="inlineStr">
        <is>
          <t>Signal1</t>
        </is>
      </c>
      <c r="D27504" t="inlineStr">
        <is>
          <t>19 h 7 min</t>
        </is>
      </c>
      <c r="E27504" t="n">
        <v>32</v>
      </c>
    </row>
    <row r="27505">
      <c r="A27505" t="inlineStr">
        <is>
          <t>Measurement27503</t>
        </is>
      </c>
      <c r="B27505" t="inlineStr">
        <is>
          <t>Sample157</t>
        </is>
      </c>
      <c r="C27505" t="inlineStr">
        <is>
          <t>Signal1</t>
        </is>
      </c>
      <c r="D27505" t="inlineStr">
        <is>
          <t>19 h 11 min</t>
        </is>
      </c>
      <c r="E27505" t="n">
        <v>33</v>
      </c>
    </row>
    <row r="27506">
      <c r="A27506" t="inlineStr">
        <is>
          <t>Measurement27504</t>
        </is>
      </c>
      <c r="B27506" t="inlineStr">
        <is>
          <t>Sample157</t>
        </is>
      </c>
      <c r="C27506" t="inlineStr">
        <is>
          <t>Signal1</t>
        </is>
      </c>
      <c r="D27506" t="inlineStr">
        <is>
          <t>19 h 15 min</t>
        </is>
      </c>
      <c r="E27506" t="n">
        <v>35</v>
      </c>
    </row>
    <row r="27507">
      <c r="A27507" t="inlineStr">
        <is>
          <t>Measurement27505</t>
        </is>
      </c>
      <c r="B27507" t="inlineStr">
        <is>
          <t>Sample157</t>
        </is>
      </c>
      <c r="C27507" t="inlineStr">
        <is>
          <t>Signal1</t>
        </is>
      </c>
      <c r="D27507" t="inlineStr">
        <is>
          <t>19 h 19 min</t>
        </is>
      </c>
      <c r="E27507" t="n">
        <v>32</v>
      </c>
    </row>
    <row r="27508">
      <c r="A27508" t="inlineStr">
        <is>
          <t>Measurement27506</t>
        </is>
      </c>
      <c r="B27508" t="inlineStr">
        <is>
          <t>Sample157</t>
        </is>
      </c>
      <c r="C27508" t="inlineStr">
        <is>
          <t>Signal1</t>
        </is>
      </c>
      <c r="D27508" t="inlineStr">
        <is>
          <t>19 h 23 min</t>
        </is>
      </c>
      <c r="E27508" t="n">
        <v>34</v>
      </c>
    </row>
    <row r="27509">
      <c r="A27509" t="inlineStr">
        <is>
          <t>Measurement27507</t>
        </is>
      </c>
      <c r="B27509" t="inlineStr">
        <is>
          <t>Sample157</t>
        </is>
      </c>
      <c r="C27509" t="inlineStr">
        <is>
          <t>Signal1</t>
        </is>
      </c>
      <c r="D27509" t="inlineStr">
        <is>
          <t>19 h 27 min</t>
        </is>
      </c>
      <c r="E27509" t="n">
        <v>34</v>
      </c>
    </row>
    <row r="27510">
      <c r="A27510" t="inlineStr">
        <is>
          <t>Measurement27508</t>
        </is>
      </c>
      <c r="B27510" t="inlineStr">
        <is>
          <t>Sample157</t>
        </is>
      </c>
      <c r="C27510" t="inlineStr">
        <is>
          <t>Signal1</t>
        </is>
      </c>
      <c r="D27510" t="inlineStr">
        <is>
          <t>19 h 31 min</t>
        </is>
      </c>
      <c r="E27510" t="n">
        <v>34</v>
      </c>
    </row>
    <row r="27511">
      <c r="A27511" t="inlineStr">
        <is>
          <t>Measurement27509</t>
        </is>
      </c>
      <c r="B27511" t="inlineStr">
        <is>
          <t>Sample157</t>
        </is>
      </c>
      <c r="C27511" t="inlineStr">
        <is>
          <t>Signal1</t>
        </is>
      </c>
      <c r="D27511" t="inlineStr">
        <is>
          <t>19 h 35 min</t>
        </is>
      </c>
      <c r="E27511" t="n">
        <v>34</v>
      </c>
    </row>
    <row r="27512">
      <c r="A27512" t="inlineStr">
        <is>
          <t>Measurement27510</t>
        </is>
      </c>
      <c r="B27512" t="inlineStr">
        <is>
          <t>Sample157</t>
        </is>
      </c>
      <c r="C27512" t="inlineStr">
        <is>
          <t>Signal1</t>
        </is>
      </c>
      <c r="D27512" t="inlineStr">
        <is>
          <t>19 h 39 min</t>
        </is>
      </c>
      <c r="E27512" t="n">
        <v>33</v>
      </c>
    </row>
    <row r="27513">
      <c r="A27513" t="inlineStr">
        <is>
          <t>Measurement27511</t>
        </is>
      </c>
      <c r="B27513" t="inlineStr">
        <is>
          <t>Sample157</t>
        </is>
      </c>
      <c r="C27513" t="inlineStr">
        <is>
          <t>Signal1</t>
        </is>
      </c>
      <c r="D27513" t="inlineStr">
        <is>
          <t>19 h 43 min</t>
        </is>
      </c>
      <c r="E27513" t="n">
        <v>33</v>
      </c>
    </row>
    <row r="27514">
      <c r="A27514" t="inlineStr">
        <is>
          <t>Measurement27512</t>
        </is>
      </c>
      <c r="B27514" t="inlineStr">
        <is>
          <t>Sample157</t>
        </is>
      </c>
      <c r="C27514" t="inlineStr">
        <is>
          <t>Signal1</t>
        </is>
      </c>
      <c r="D27514" t="inlineStr">
        <is>
          <t>19 h 47 min</t>
        </is>
      </c>
      <c r="E27514" t="n">
        <v>34</v>
      </c>
    </row>
    <row r="27515">
      <c r="A27515" t="inlineStr">
        <is>
          <t>Measurement27513</t>
        </is>
      </c>
      <c r="B27515" t="inlineStr">
        <is>
          <t>Sample157</t>
        </is>
      </c>
      <c r="C27515" t="inlineStr">
        <is>
          <t>Signal1</t>
        </is>
      </c>
      <c r="D27515" t="inlineStr">
        <is>
          <t>19 h 51 min</t>
        </is>
      </c>
      <c r="E27515" t="n">
        <v>35</v>
      </c>
    </row>
    <row r="27516">
      <c r="A27516" t="inlineStr">
        <is>
          <t>Measurement27514</t>
        </is>
      </c>
      <c r="B27516" t="inlineStr">
        <is>
          <t>Sample157</t>
        </is>
      </c>
      <c r="C27516" t="inlineStr">
        <is>
          <t>Signal1</t>
        </is>
      </c>
      <c r="D27516" t="inlineStr">
        <is>
          <t>19 h 55 min</t>
        </is>
      </c>
      <c r="E27516" t="n">
        <v>33</v>
      </c>
    </row>
    <row r="27517">
      <c r="A27517" t="inlineStr">
        <is>
          <t>Measurement27515</t>
        </is>
      </c>
      <c r="B27517" t="inlineStr">
        <is>
          <t>Sample157</t>
        </is>
      </c>
      <c r="C27517" t="inlineStr">
        <is>
          <t>Signal1</t>
        </is>
      </c>
      <c r="D27517" t="inlineStr">
        <is>
          <t>19 h 59 min</t>
        </is>
      </c>
      <c r="E27517" t="n">
        <v>35</v>
      </c>
    </row>
    <row r="27518">
      <c r="A27518" t="inlineStr">
        <is>
          <t>Measurement27516</t>
        </is>
      </c>
      <c r="B27518" t="inlineStr">
        <is>
          <t>Sample158</t>
        </is>
      </c>
      <c r="C27518" t="inlineStr">
        <is>
          <t>Signal1</t>
        </is>
      </c>
      <c r="D27518" t="inlineStr">
        <is>
          <t xml:space="preserve">0 h </t>
        </is>
      </c>
      <c r="E27518" t="n">
        <v>36</v>
      </c>
    </row>
    <row r="27519">
      <c r="A27519" t="inlineStr">
        <is>
          <t>Measurement27517</t>
        </is>
      </c>
      <c r="B27519" t="inlineStr">
        <is>
          <t>Sample158</t>
        </is>
      </c>
      <c r="C27519" t="inlineStr">
        <is>
          <t>Signal1</t>
        </is>
      </c>
      <c r="D27519" t="inlineStr">
        <is>
          <t>0 h 4 min</t>
        </is>
      </c>
      <c r="E27519" t="n">
        <v>36</v>
      </c>
    </row>
    <row r="27520">
      <c r="A27520" t="inlineStr">
        <is>
          <t>Measurement27518</t>
        </is>
      </c>
      <c r="B27520" t="inlineStr">
        <is>
          <t>Sample158</t>
        </is>
      </c>
      <c r="C27520" t="inlineStr">
        <is>
          <t>Signal1</t>
        </is>
      </c>
      <c r="D27520" t="inlineStr">
        <is>
          <t>0 h 8 min</t>
        </is>
      </c>
      <c r="E27520" t="n">
        <v>37</v>
      </c>
    </row>
    <row r="27521">
      <c r="A27521" t="inlineStr">
        <is>
          <t>Measurement27519</t>
        </is>
      </c>
      <c r="B27521" t="inlineStr">
        <is>
          <t>Sample158</t>
        </is>
      </c>
      <c r="C27521" t="inlineStr">
        <is>
          <t>Signal1</t>
        </is>
      </c>
      <c r="D27521" t="inlineStr">
        <is>
          <t>0 h 12 min</t>
        </is>
      </c>
      <c r="E27521" t="n">
        <v>38</v>
      </c>
    </row>
    <row r="27522">
      <c r="A27522" t="inlineStr">
        <is>
          <t>Measurement27520</t>
        </is>
      </c>
      <c r="B27522" t="inlineStr">
        <is>
          <t>Sample158</t>
        </is>
      </c>
      <c r="C27522" t="inlineStr">
        <is>
          <t>Signal1</t>
        </is>
      </c>
      <c r="D27522" t="inlineStr">
        <is>
          <t>0 h 16 min</t>
        </is>
      </c>
      <c r="E27522" t="n">
        <v>37</v>
      </c>
    </row>
    <row r="27523">
      <c r="A27523" t="inlineStr">
        <is>
          <t>Measurement27521</t>
        </is>
      </c>
      <c r="B27523" t="inlineStr">
        <is>
          <t>Sample158</t>
        </is>
      </c>
      <c r="C27523" t="inlineStr">
        <is>
          <t>Signal1</t>
        </is>
      </c>
      <c r="D27523" t="inlineStr">
        <is>
          <t>0 h 20 min</t>
        </is>
      </c>
      <c r="E27523" t="n">
        <v>38</v>
      </c>
    </row>
    <row r="27524">
      <c r="A27524" t="inlineStr">
        <is>
          <t>Measurement27522</t>
        </is>
      </c>
      <c r="B27524" t="inlineStr">
        <is>
          <t>Sample158</t>
        </is>
      </c>
      <c r="C27524" t="inlineStr">
        <is>
          <t>Signal1</t>
        </is>
      </c>
      <c r="D27524" t="inlineStr">
        <is>
          <t>0 h 24 min</t>
        </is>
      </c>
      <c r="E27524" t="n">
        <v>38</v>
      </c>
    </row>
    <row r="27525">
      <c r="A27525" t="inlineStr">
        <is>
          <t>Measurement27523</t>
        </is>
      </c>
      <c r="B27525" t="inlineStr">
        <is>
          <t>Sample158</t>
        </is>
      </c>
      <c r="C27525" t="inlineStr">
        <is>
          <t>Signal1</t>
        </is>
      </c>
      <c r="D27525" t="inlineStr">
        <is>
          <t>0 h 28 min</t>
        </is>
      </c>
      <c r="E27525" t="n">
        <v>39</v>
      </c>
    </row>
    <row r="27526">
      <c r="A27526" t="inlineStr">
        <is>
          <t>Measurement27524</t>
        </is>
      </c>
      <c r="B27526" t="inlineStr">
        <is>
          <t>Sample158</t>
        </is>
      </c>
      <c r="C27526" t="inlineStr">
        <is>
          <t>Signal1</t>
        </is>
      </c>
      <c r="D27526" t="inlineStr">
        <is>
          <t>0 h 32 min</t>
        </is>
      </c>
      <c r="E27526" t="n">
        <v>37</v>
      </c>
    </row>
    <row r="27527">
      <c r="A27527" t="inlineStr">
        <is>
          <t>Measurement27525</t>
        </is>
      </c>
      <c r="B27527" t="inlineStr">
        <is>
          <t>Sample158</t>
        </is>
      </c>
      <c r="C27527" t="inlineStr">
        <is>
          <t>Signal1</t>
        </is>
      </c>
      <c r="D27527" t="inlineStr">
        <is>
          <t>0 h 36 min</t>
        </is>
      </c>
      <c r="E27527" t="n">
        <v>38</v>
      </c>
    </row>
    <row r="27528">
      <c r="A27528" t="inlineStr">
        <is>
          <t>Measurement27526</t>
        </is>
      </c>
      <c r="B27528" t="inlineStr">
        <is>
          <t>Sample158</t>
        </is>
      </c>
      <c r="C27528" t="inlineStr">
        <is>
          <t>Signal1</t>
        </is>
      </c>
      <c r="D27528" t="inlineStr">
        <is>
          <t>0 h 40 min</t>
        </is>
      </c>
      <c r="E27528" t="n">
        <v>37</v>
      </c>
    </row>
    <row r="27529">
      <c r="A27529" t="inlineStr">
        <is>
          <t>Measurement27527</t>
        </is>
      </c>
      <c r="B27529" t="inlineStr">
        <is>
          <t>Sample158</t>
        </is>
      </c>
      <c r="C27529" t="inlineStr">
        <is>
          <t>Signal1</t>
        </is>
      </c>
      <c r="D27529" t="inlineStr">
        <is>
          <t>0 h 44 min</t>
        </is>
      </c>
      <c r="E27529" t="n">
        <v>37</v>
      </c>
    </row>
    <row r="27530">
      <c r="A27530" t="inlineStr">
        <is>
          <t>Measurement27528</t>
        </is>
      </c>
      <c r="B27530" t="inlineStr">
        <is>
          <t>Sample158</t>
        </is>
      </c>
      <c r="C27530" t="inlineStr">
        <is>
          <t>Signal1</t>
        </is>
      </c>
      <c r="D27530" t="inlineStr">
        <is>
          <t>0 h 48 min</t>
        </is>
      </c>
      <c r="E27530" t="n">
        <v>38</v>
      </c>
    </row>
    <row r="27531">
      <c r="A27531" t="inlineStr">
        <is>
          <t>Measurement27529</t>
        </is>
      </c>
      <c r="B27531" t="inlineStr">
        <is>
          <t>Sample158</t>
        </is>
      </c>
      <c r="C27531" t="inlineStr">
        <is>
          <t>Signal1</t>
        </is>
      </c>
      <c r="D27531" t="inlineStr">
        <is>
          <t>0 h 52 min</t>
        </is>
      </c>
      <c r="E27531" t="n">
        <v>38</v>
      </c>
    </row>
    <row r="27532">
      <c r="A27532" t="inlineStr">
        <is>
          <t>Measurement27530</t>
        </is>
      </c>
      <c r="B27532" t="inlineStr">
        <is>
          <t>Sample158</t>
        </is>
      </c>
      <c r="C27532" t="inlineStr">
        <is>
          <t>Signal1</t>
        </is>
      </c>
      <c r="D27532" t="inlineStr">
        <is>
          <t>0 h 56 min</t>
        </is>
      </c>
      <c r="E27532" t="n">
        <v>38</v>
      </c>
    </row>
    <row r="27533">
      <c r="A27533" t="inlineStr">
        <is>
          <t>Measurement27531</t>
        </is>
      </c>
      <c r="B27533" t="inlineStr">
        <is>
          <t>Sample158</t>
        </is>
      </c>
      <c r="C27533" t="inlineStr">
        <is>
          <t>Signal1</t>
        </is>
      </c>
      <c r="D27533" t="inlineStr">
        <is>
          <t xml:space="preserve">1 h </t>
        </is>
      </c>
      <c r="E27533" t="n">
        <v>40</v>
      </c>
    </row>
    <row r="27534">
      <c r="A27534" t="inlineStr">
        <is>
          <t>Measurement27532</t>
        </is>
      </c>
      <c r="B27534" t="inlineStr">
        <is>
          <t>Sample158</t>
        </is>
      </c>
      <c r="C27534" t="inlineStr">
        <is>
          <t>Signal1</t>
        </is>
      </c>
      <c r="D27534" t="inlineStr">
        <is>
          <t>1 h 4 min</t>
        </is>
      </c>
      <c r="E27534" t="n">
        <v>39</v>
      </c>
    </row>
    <row r="27535">
      <c r="A27535" t="inlineStr">
        <is>
          <t>Measurement27533</t>
        </is>
      </c>
      <c r="B27535" t="inlineStr">
        <is>
          <t>Sample158</t>
        </is>
      </c>
      <c r="C27535" t="inlineStr">
        <is>
          <t>Signal1</t>
        </is>
      </c>
      <c r="D27535" t="inlineStr">
        <is>
          <t>1 h 8 min</t>
        </is>
      </c>
      <c r="E27535" t="n">
        <v>37</v>
      </c>
    </row>
    <row r="27536">
      <c r="A27536" t="inlineStr">
        <is>
          <t>Measurement27534</t>
        </is>
      </c>
      <c r="B27536" t="inlineStr">
        <is>
          <t>Sample158</t>
        </is>
      </c>
      <c r="C27536" t="inlineStr">
        <is>
          <t>Signal1</t>
        </is>
      </c>
      <c r="D27536" t="inlineStr">
        <is>
          <t>1 h 12 min</t>
        </is>
      </c>
      <c r="E27536" t="n">
        <v>39</v>
      </c>
    </row>
    <row r="27537">
      <c r="A27537" t="inlineStr">
        <is>
          <t>Measurement27535</t>
        </is>
      </c>
      <c r="B27537" t="inlineStr">
        <is>
          <t>Sample158</t>
        </is>
      </c>
      <c r="C27537" t="inlineStr">
        <is>
          <t>Signal1</t>
        </is>
      </c>
      <c r="D27537" t="inlineStr">
        <is>
          <t>1 h 16 min</t>
        </is>
      </c>
      <c r="E27537" t="n">
        <v>43</v>
      </c>
    </row>
    <row r="27538">
      <c r="A27538" t="inlineStr">
        <is>
          <t>Measurement27536</t>
        </is>
      </c>
      <c r="B27538" t="inlineStr">
        <is>
          <t>Sample158</t>
        </is>
      </c>
      <c r="C27538" t="inlineStr">
        <is>
          <t>Signal1</t>
        </is>
      </c>
      <c r="D27538" t="inlineStr">
        <is>
          <t>1 h 20 min</t>
        </is>
      </c>
      <c r="E27538" t="n">
        <v>41</v>
      </c>
    </row>
    <row r="27539">
      <c r="A27539" t="inlineStr">
        <is>
          <t>Measurement27537</t>
        </is>
      </c>
      <c r="B27539" t="inlineStr">
        <is>
          <t>Sample158</t>
        </is>
      </c>
      <c r="C27539" t="inlineStr">
        <is>
          <t>Signal1</t>
        </is>
      </c>
      <c r="D27539" t="inlineStr">
        <is>
          <t>1 h 24 min</t>
        </is>
      </c>
      <c r="E27539" t="n">
        <v>40</v>
      </c>
    </row>
    <row r="27540">
      <c r="A27540" t="inlineStr">
        <is>
          <t>Measurement27538</t>
        </is>
      </c>
      <c r="B27540" t="inlineStr">
        <is>
          <t>Sample158</t>
        </is>
      </c>
      <c r="C27540" t="inlineStr">
        <is>
          <t>Signal1</t>
        </is>
      </c>
      <c r="D27540" t="inlineStr">
        <is>
          <t>1 h 28 min</t>
        </is>
      </c>
      <c r="E27540" t="n">
        <v>40</v>
      </c>
    </row>
    <row r="27541">
      <c r="A27541" t="inlineStr">
        <is>
          <t>Measurement27539</t>
        </is>
      </c>
      <c r="B27541" t="inlineStr">
        <is>
          <t>Sample158</t>
        </is>
      </c>
      <c r="C27541" t="inlineStr">
        <is>
          <t>Signal1</t>
        </is>
      </c>
      <c r="D27541" t="inlineStr">
        <is>
          <t>1 h 32 min</t>
        </is>
      </c>
      <c r="E27541" t="n">
        <v>41</v>
      </c>
    </row>
    <row r="27542">
      <c r="A27542" t="inlineStr">
        <is>
          <t>Measurement27540</t>
        </is>
      </c>
      <c r="B27542" t="inlineStr">
        <is>
          <t>Sample158</t>
        </is>
      </c>
      <c r="C27542" t="inlineStr">
        <is>
          <t>Signal1</t>
        </is>
      </c>
      <c r="D27542" t="inlineStr">
        <is>
          <t>1 h 36 min</t>
        </is>
      </c>
      <c r="E27542" t="n">
        <v>41</v>
      </c>
    </row>
    <row r="27543">
      <c r="A27543" t="inlineStr">
        <is>
          <t>Measurement27541</t>
        </is>
      </c>
      <c r="B27543" t="inlineStr">
        <is>
          <t>Sample158</t>
        </is>
      </c>
      <c r="C27543" t="inlineStr">
        <is>
          <t>Signal1</t>
        </is>
      </c>
      <c r="D27543" t="inlineStr">
        <is>
          <t>1 h 40 min</t>
        </is>
      </c>
      <c r="E27543" t="n">
        <v>40</v>
      </c>
    </row>
    <row r="27544">
      <c r="A27544" t="inlineStr">
        <is>
          <t>Measurement27542</t>
        </is>
      </c>
      <c r="B27544" t="inlineStr">
        <is>
          <t>Sample158</t>
        </is>
      </c>
      <c r="C27544" t="inlineStr">
        <is>
          <t>Signal1</t>
        </is>
      </c>
      <c r="D27544" t="inlineStr">
        <is>
          <t>1 h 44 min</t>
        </is>
      </c>
      <c r="E27544" t="n">
        <v>40</v>
      </c>
    </row>
    <row r="27545">
      <c r="A27545" t="inlineStr">
        <is>
          <t>Measurement27543</t>
        </is>
      </c>
      <c r="B27545" t="inlineStr">
        <is>
          <t>Sample158</t>
        </is>
      </c>
      <c r="C27545" t="inlineStr">
        <is>
          <t>Signal1</t>
        </is>
      </c>
      <c r="D27545" t="inlineStr">
        <is>
          <t>1 h 48 min</t>
        </is>
      </c>
      <c r="E27545" t="n">
        <v>42</v>
      </c>
    </row>
    <row r="27546">
      <c r="A27546" t="inlineStr">
        <is>
          <t>Measurement27544</t>
        </is>
      </c>
      <c r="B27546" t="inlineStr">
        <is>
          <t>Sample158</t>
        </is>
      </c>
      <c r="C27546" t="inlineStr">
        <is>
          <t>Signal1</t>
        </is>
      </c>
      <c r="D27546" t="inlineStr">
        <is>
          <t>1 h 52 min</t>
        </is>
      </c>
      <c r="E27546" t="n">
        <v>41</v>
      </c>
    </row>
    <row r="27547">
      <c r="A27547" t="inlineStr">
        <is>
          <t>Measurement27545</t>
        </is>
      </c>
      <c r="B27547" t="inlineStr">
        <is>
          <t>Sample158</t>
        </is>
      </c>
      <c r="C27547" t="inlineStr">
        <is>
          <t>Signal1</t>
        </is>
      </c>
      <c r="D27547" t="inlineStr">
        <is>
          <t>1 h 56 min</t>
        </is>
      </c>
      <c r="E27547" t="n">
        <v>40</v>
      </c>
    </row>
    <row r="27548">
      <c r="A27548" t="inlineStr">
        <is>
          <t>Measurement27546</t>
        </is>
      </c>
      <c r="B27548" t="inlineStr">
        <is>
          <t>Sample158</t>
        </is>
      </c>
      <c r="C27548" t="inlineStr">
        <is>
          <t>Signal1</t>
        </is>
      </c>
      <c r="D27548" t="inlineStr">
        <is>
          <t xml:space="preserve">2 h </t>
        </is>
      </c>
      <c r="E27548" t="n">
        <v>42</v>
      </c>
    </row>
    <row r="27549">
      <c r="A27549" t="inlineStr">
        <is>
          <t>Measurement27547</t>
        </is>
      </c>
      <c r="B27549" t="inlineStr">
        <is>
          <t>Sample158</t>
        </is>
      </c>
      <c r="C27549" t="inlineStr">
        <is>
          <t>Signal1</t>
        </is>
      </c>
      <c r="D27549" t="inlineStr">
        <is>
          <t>2 h 4 min</t>
        </is>
      </c>
      <c r="E27549" t="n">
        <v>42</v>
      </c>
    </row>
    <row r="27550">
      <c r="A27550" t="inlineStr">
        <is>
          <t>Measurement27548</t>
        </is>
      </c>
      <c r="B27550" t="inlineStr">
        <is>
          <t>Sample158</t>
        </is>
      </c>
      <c r="C27550" t="inlineStr">
        <is>
          <t>Signal1</t>
        </is>
      </c>
      <c r="D27550" t="inlineStr">
        <is>
          <t>2 h 8 min</t>
        </is>
      </c>
      <c r="E27550" t="n">
        <v>43</v>
      </c>
    </row>
    <row r="27551">
      <c r="A27551" t="inlineStr">
        <is>
          <t>Measurement27549</t>
        </is>
      </c>
      <c r="B27551" t="inlineStr">
        <is>
          <t>Sample158</t>
        </is>
      </c>
      <c r="C27551" t="inlineStr">
        <is>
          <t>Signal1</t>
        </is>
      </c>
      <c r="D27551" t="inlineStr">
        <is>
          <t>2 h 12 min</t>
        </is>
      </c>
      <c r="E27551" t="n">
        <v>40</v>
      </c>
    </row>
    <row r="27552">
      <c r="A27552" t="inlineStr">
        <is>
          <t>Measurement27550</t>
        </is>
      </c>
      <c r="B27552" t="inlineStr">
        <is>
          <t>Sample158</t>
        </is>
      </c>
      <c r="C27552" t="inlineStr">
        <is>
          <t>Signal1</t>
        </is>
      </c>
      <c r="D27552" t="inlineStr">
        <is>
          <t>2 h 16 min</t>
        </is>
      </c>
      <c r="E27552" t="n">
        <v>43</v>
      </c>
    </row>
    <row r="27553">
      <c r="A27553" t="inlineStr">
        <is>
          <t>Measurement27551</t>
        </is>
      </c>
      <c r="B27553" t="inlineStr">
        <is>
          <t>Sample158</t>
        </is>
      </c>
      <c r="C27553" t="inlineStr">
        <is>
          <t>Signal1</t>
        </is>
      </c>
      <c r="D27553" t="inlineStr">
        <is>
          <t>2 h 20 min</t>
        </is>
      </c>
      <c r="E27553" t="n">
        <v>43</v>
      </c>
    </row>
    <row r="27554">
      <c r="A27554" t="inlineStr">
        <is>
          <t>Measurement27552</t>
        </is>
      </c>
      <c r="B27554" t="inlineStr">
        <is>
          <t>Sample158</t>
        </is>
      </c>
      <c r="C27554" t="inlineStr">
        <is>
          <t>Signal1</t>
        </is>
      </c>
      <c r="D27554" t="inlineStr">
        <is>
          <t>2 h 24 min</t>
        </is>
      </c>
      <c r="E27554" t="n">
        <v>43</v>
      </c>
    </row>
    <row r="27555">
      <c r="A27555" t="inlineStr">
        <is>
          <t>Measurement27553</t>
        </is>
      </c>
      <c r="B27555" t="inlineStr">
        <is>
          <t>Sample158</t>
        </is>
      </c>
      <c r="C27555" t="inlineStr">
        <is>
          <t>Signal1</t>
        </is>
      </c>
      <c r="D27555" t="inlineStr">
        <is>
          <t>2 h 28 min</t>
        </is>
      </c>
      <c r="E27555" t="n">
        <v>43</v>
      </c>
    </row>
    <row r="27556">
      <c r="A27556" t="inlineStr">
        <is>
          <t>Measurement27554</t>
        </is>
      </c>
      <c r="B27556" t="inlineStr">
        <is>
          <t>Sample158</t>
        </is>
      </c>
      <c r="C27556" t="inlineStr">
        <is>
          <t>Signal1</t>
        </is>
      </c>
      <c r="D27556" t="inlineStr">
        <is>
          <t>2 h 32 min</t>
        </is>
      </c>
      <c r="E27556" t="n">
        <v>41</v>
      </c>
    </row>
    <row r="27557">
      <c r="A27557" t="inlineStr">
        <is>
          <t>Measurement27555</t>
        </is>
      </c>
      <c r="B27557" t="inlineStr">
        <is>
          <t>Sample158</t>
        </is>
      </c>
      <c r="C27557" t="inlineStr">
        <is>
          <t>Signal1</t>
        </is>
      </c>
      <c r="D27557" t="inlineStr">
        <is>
          <t>2 h 36 min</t>
        </is>
      </c>
      <c r="E27557" t="n">
        <v>42</v>
      </c>
    </row>
    <row r="27558">
      <c r="A27558" t="inlineStr">
        <is>
          <t>Measurement27556</t>
        </is>
      </c>
      <c r="B27558" t="inlineStr">
        <is>
          <t>Sample158</t>
        </is>
      </c>
      <c r="C27558" t="inlineStr">
        <is>
          <t>Signal1</t>
        </is>
      </c>
      <c r="D27558" t="inlineStr">
        <is>
          <t>2 h 40 min</t>
        </is>
      </c>
      <c r="E27558" t="n">
        <v>42</v>
      </c>
    </row>
    <row r="27559">
      <c r="A27559" t="inlineStr">
        <is>
          <t>Measurement27557</t>
        </is>
      </c>
      <c r="B27559" t="inlineStr">
        <is>
          <t>Sample158</t>
        </is>
      </c>
      <c r="C27559" t="inlineStr">
        <is>
          <t>Signal1</t>
        </is>
      </c>
      <c r="D27559" t="inlineStr">
        <is>
          <t>2 h 44 min</t>
        </is>
      </c>
      <c r="E27559" t="n">
        <v>42</v>
      </c>
    </row>
    <row r="27560">
      <c r="A27560" t="inlineStr">
        <is>
          <t>Measurement27558</t>
        </is>
      </c>
      <c r="B27560" t="inlineStr">
        <is>
          <t>Sample158</t>
        </is>
      </c>
      <c r="C27560" t="inlineStr">
        <is>
          <t>Signal1</t>
        </is>
      </c>
      <c r="D27560" t="inlineStr">
        <is>
          <t>2 h 48 min</t>
        </is>
      </c>
      <c r="E27560" t="n">
        <v>43</v>
      </c>
    </row>
    <row r="27561">
      <c r="A27561" t="inlineStr">
        <is>
          <t>Measurement27559</t>
        </is>
      </c>
      <c r="B27561" t="inlineStr">
        <is>
          <t>Sample158</t>
        </is>
      </c>
      <c r="C27561" t="inlineStr">
        <is>
          <t>Signal1</t>
        </is>
      </c>
      <c r="D27561" t="inlineStr">
        <is>
          <t>2 h 52 min</t>
        </is>
      </c>
      <c r="E27561" t="n">
        <v>43</v>
      </c>
    </row>
    <row r="27562">
      <c r="A27562" t="inlineStr">
        <is>
          <t>Measurement27560</t>
        </is>
      </c>
      <c r="B27562" t="inlineStr">
        <is>
          <t>Sample158</t>
        </is>
      </c>
      <c r="C27562" t="inlineStr">
        <is>
          <t>Signal1</t>
        </is>
      </c>
      <c r="D27562" t="inlineStr">
        <is>
          <t>2 h 56 min</t>
        </is>
      </c>
      <c r="E27562" t="n">
        <v>42</v>
      </c>
    </row>
    <row r="27563">
      <c r="A27563" t="inlineStr">
        <is>
          <t>Measurement27561</t>
        </is>
      </c>
      <c r="B27563" t="inlineStr">
        <is>
          <t>Sample158</t>
        </is>
      </c>
      <c r="C27563" t="inlineStr">
        <is>
          <t>Signal1</t>
        </is>
      </c>
      <c r="D27563" t="inlineStr">
        <is>
          <t xml:space="preserve">3 h </t>
        </is>
      </c>
      <c r="E27563" t="n">
        <v>44</v>
      </c>
    </row>
    <row r="27564">
      <c r="A27564" t="inlineStr">
        <is>
          <t>Measurement27562</t>
        </is>
      </c>
      <c r="B27564" t="inlineStr">
        <is>
          <t>Sample158</t>
        </is>
      </c>
      <c r="C27564" t="inlineStr">
        <is>
          <t>Signal1</t>
        </is>
      </c>
      <c r="D27564" t="inlineStr">
        <is>
          <t>3 h 4 min</t>
        </is>
      </c>
      <c r="E27564" t="n">
        <v>42</v>
      </c>
    </row>
    <row r="27565">
      <c r="A27565" t="inlineStr">
        <is>
          <t>Measurement27563</t>
        </is>
      </c>
      <c r="B27565" t="inlineStr">
        <is>
          <t>Sample158</t>
        </is>
      </c>
      <c r="C27565" t="inlineStr">
        <is>
          <t>Signal1</t>
        </is>
      </c>
      <c r="D27565" t="inlineStr">
        <is>
          <t>3 h 9 min</t>
        </is>
      </c>
      <c r="E27565" t="n">
        <v>43</v>
      </c>
    </row>
    <row r="27566">
      <c r="A27566" t="inlineStr">
        <is>
          <t>Measurement27564</t>
        </is>
      </c>
      <c r="B27566" t="inlineStr">
        <is>
          <t>Sample158</t>
        </is>
      </c>
      <c r="C27566" t="inlineStr">
        <is>
          <t>Signal1</t>
        </is>
      </c>
      <c r="D27566" t="inlineStr">
        <is>
          <t>3 h 13 min</t>
        </is>
      </c>
      <c r="E27566" t="n">
        <v>44</v>
      </c>
    </row>
    <row r="27567">
      <c r="A27567" t="inlineStr">
        <is>
          <t>Measurement27565</t>
        </is>
      </c>
      <c r="B27567" t="inlineStr">
        <is>
          <t>Sample158</t>
        </is>
      </c>
      <c r="C27567" t="inlineStr">
        <is>
          <t>Signal1</t>
        </is>
      </c>
      <c r="D27567" t="inlineStr">
        <is>
          <t>3 h 17 min</t>
        </is>
      </c>
      <c r="E27567" t="n">
        <v>46</v>
      </c>
    </row>
    <row r="27568">
      <c r="A27568" t="inlineStr">
        <is>
          <t>Measurement27566</t>
        </is>
      </c>
      <c r="B27568" t="inlineStr">
        <is>
          <t>Sample158</t>
        </is>
      </c>
      <c r="C27568" t="inlineStr">
        <is>
          <t>Signal1</t>
        </is>
      </c>
      <c r="D27568" t="inlineStr">
        <is>
          <t>3 h 21 min</t>
        </is>
      </c>
      <c r="E27568" t="n">
        <v>41</v>
      </c>
    </row>
    <row r="27569">
      <c r="A27569" t="inlineStr">
        <is>
          <t>Measurement27567</t>
        </is>
      </c>
      <c r="B27569" t="inlineStr">
        <is>
          <t>Sample158</t>
        </is>
      </c>
      <c r="C27569" t="inlineStr">
        <is>
          <t>Signal1</t>
        </is>
      </c>
      <c r="D27569" t="inlineStr">
        <is>
          <t>3 h 25 min</t>
        </is>
      </c>
      <c r="E27569" t="n">
        <v>42</v>
      </c>
    </row>
    <row r="27570">
      <c r="A27570" t="inlineStr">
        <is>
          <t>Measurement27568</t>
        </is>
      </c>
      <c r="B27570" t="inlineStr">
        <is>
          <t>Sample158</t>
        </is>
      </c>
      <c r="C27570" t="inlineStr">
        <is>
          <t>Signal1</t>
        </is>
      </c>
      <c r="D27570" t="inlineStr">
        <is>
          <t>3 h 29 min</t>
        </is>
      </c>
      <c r="E27570" t="n">
        <v>44</v>
      </c>
    </row>
    <row r="27571">
      <c r="A27571" t="inlineStr">
        <is>
          <t>Measurement27569</t>
        </is>
      </c>
      <c r="B27571" t="inlineStr">
        <is>
          <t>Sample158</t>
        </is>
      </c>
      <c r="C27571" t="inlineStr">
        <is>
          <t>Signal1</t>
        </is>
      </c>
      <c r="D27571" t="inlineStr">
        <is>
          <t>3 h 33 min</t>
        </is>
      </c>
      <c r="E27571" t="n">
        <v>45</v>
      </c>
    </row>
    <row r="27572">
      <c r="A27572" t="inlineStr">
        <is>
          <t>Measurement27570</t>
        </is>
      </c>
      <c r="B27572" t="inlineStr">
        <is>
          <t>Sample158</t>
        </is>
      </c>
      <c r="C27572" t="inlineStr">
        <is>
          <t>Signal1</t>
        </is>
      </c>
      <c r="D27572" t="inlineStr">
        <is>
          <t>3 h 37 min</t>
        </is>
      </c>
      <c r="E27572" t="n">
        <v>43</v>
      </c>
    </row>
    <row r="27573">
      <c r="A27573" t="inlineStr">
        <is>
          <t>Measurement27571</t>
        </is>
      </c>
      <c r="B27573" t="inlineStr">
        <is>
          <t>Sample158</t>
        </is>
      </c>
      <c r="C27573" t="inlineStr">
        <is>
          <t>Signal1</t>
        </is>
      </c>
      <c r="D27573" t="inlineStr">
        <is>
          <t>3 h 41 min</t>
        </is>
      </c>
      <c r="E27573" t="n">
        <v>43</v>
      </c>
    </row>
    <row r="27574">
      <c r="A27574" t="inlineStr">
        <is>
          <t>Measurement27572</t>
        </is>
      </c>
      <c r="B27574" t="inlineStr">
        <is>
          <t>Sample158</t>
        </is>
      </c>
      <c r="C27574" t="inlineStr">
        <is>
          <t>Signal1</t>
        </is>
      </c>
      <c r="D27574" t="inlineStr">
        <is>
          <t>3 h 45 min</t>
        </is>
      </c>
      <c r="E27574" t="n">
        <v>43</v>
      </c>
    </row>
    <row r="27575">
      <c r="A27575" t="inlineStr">
        <is>
          <t>Measurement27573</t>
        </is>
      </c>
      <c r="B27575" t="inlineStr">
        <is>
          <t>Sample158</t>
        </is>
      </c>
      <c r="C27575" t="inlineStr">
        <is>
          <t>Signal1</t>
        </is>
      </c>
      <c r="D27575" t="inlineStr">
        <is>
          <t>3 h 49 min</t>
        </is>
      </c>
      <c r="E27575" t="n">
        <v>42</v>
      </c>
    </row>
    <row r="27576">
      <c r="A27576" t="inlineStr">
        <is>
          <t>Measurement27574</t>
        </is>
      </c>
      <c r="B27576" t="inlineStr">
        <is>
          <t>Sample158</t>
        </is>
      </c>
      <c r="C27576" t="inlineStr">
        <is>
          <t>Signal1</t>
        </is>
      </c>
      <c r="D27576" t="inlineStr">
        <is>
          <t>3 h 53 min</t>
        </is>
      </c>
      <c r="E27576" t="n">
        <v>42</v>
      </c>
    </row>
    <row r="27577">
      <c r="A27577" t="inlineStr">
        <is>
          <t>Measurement27575</t>
        </is>
      </c>
      <c r="B27577" t="inlineStr">
        <is>
          <t>Sample158</t>
        </is>
      </c>
      <c r="C27577" t="inlineStr">
        <is>
          <t>Signal1</t>
        </is>
      </c>
      <c r="D27577" t="inlineStr">
        <is>
          <t>3 h 57 min</t>
        </is>
      </c>
      <c r="E27577" t="n">
        <v>44</v>
      </c>
    </row>
    <row r="27578">
      <c r="A27578" t="inlineStr">
        <is>
          <t>Measurement27576</t>
        </is>
      </c>
      <c r="B27578" t="inlineStr">
        <is>
          <t>Sample158</t>
        </is>
      </c>
      <c r="C27578" t="inlineStr">
        <is>
          <t>Signal1</t>
        </is>
      </c>
      <c r="D27578" t="inlineStr">
        <is>
          <t>4 h 1 min</t>
        </is>
      </c>
      <c r="E27578" t="n">
        <v>43</v>
      </c>
    </row>
    <row r="27579">
      <c r="A27579" t="inlineStr">
        <is>
          <t>Measurement27577</t>
        </is>
      </c>
      <c r="B27579" t="inlineStr">
        <is>
          <t>Sample158</t>
        </is>
      </c>
      <c r="C27579" t="inlineStr">
        <is>
          <t>Signal1</t>
        </is>
      </c>
      <c r="D27579" t="inlineStr">
        <is>
          <t>4 h 5 min</t>
        </is>
      </c>
      <c r="E27579" t="n">
        <v>44</v>
      </c>
    </row>
    <row r="27580">
      <c r="A27580" t="inlineStr">
        <is>
          <t>Measurement27578</t>
        </is>
      </c>
      <c r="B27580" t="inlineStr">
        <is>
          <t>Sample158</t>
        </is>
      </c>
      <c r="C27580" t="inlineStr">
        <is>
          <t>Signal1</t>
        </is>
      </c>
      <c r="D27580" t="inlineStr">
        <is>
          <t>4 h 9 min</t>
        </is>
      </c>
      <c r="E27580" t="n">
        <v>44</v>
      </c>
    </row>
    <row r="27581">
      <c r="A27581" t="inlineStr">
        <is>
          <t>Measurement27579</t>
        </is>
      </c>
      <c r="B27581" t="inlineStr">
        <is>
          <t>Sample158</t>
        </is>
      </c>
      <c r="C27581" t="inlineStr">
        <is>
          <t>Signal1</t>
        </is>
      </c>
      <c r="D27581" t="inlineStr">
        <is>
          <t>4 h 13 min</t>
        </is>
      </c>
      <c r="E27581" t="n">
        <v>43</v>
      </c>
    </row>
    <row r="27582">
      <c r="A27582" t="inlineStr">
        <is>
          <t>Measurement27580</t>
        </is>
      </c>
      <c r="B27582" t="inlineStr">
        <is>
          <t>Sample158</t>
        </is>
      </c>
      <c r="C27582" t="inlineStr">
        <is>
          <t>Signal1</t>
        </is>
      </c>
      <c r="D27582" t="inlineStr">
        <is>
          <t>4 h 17 min</t>
        </is>
      </c>
      <c r="E27582" t="n">
        <v>44</v>
      </c>
    </row>
    <row r="27583">
      <c r="A27583" t="inlineStr">
        <is>
          <t>Measurement27581</t>
        </is>
      </c>
      <c r="B27583" t="inlineStr">
        <is>
          <t>Sample158</t>
        </is>
      </c>
      <c r="C27583" t="inlineStr">
        <is>
          <t>Signal1</t>
        </is>
      </c>
      <c r="D27583" t="inlineStr">
        <is>
          <t>4 h 21 min</t>
        </is>
      </c>
      <c r="E27583" t="n">
        <v>45</v>
      </c>
    </row>
    <row r="27584">
      <c r="A27584" t="inlineStr">
        <is>
          <t>Measurement27582</t>
        </is>
      </c>
      <c r="B27584" t="inlineStr">
        <is>
          <t>Sample158</t>
        </is>
      </c>
      <c r="C27584" t="inlineStr">
        <is>
          <t>Signal1</t>
        </is>
      </c>
      <c r="D27584" t="inlineStr">
        <is>
          <t>4 h 25 min</t>
        </is>
      </c>
      <c r="E27584" t="n">
        <v>44</v>
      </c>
    </row>
    <row r="27585">
      <c r="A27585" t="inlineStr">
        <is>
          <t>Measurement27583</t>
        </is>
      </c>
      <c r="B27585" t="inlineStr">
        <is>
          <t>Sample158</t>
        </is>
      </c>
      <c r="C27585" t="inlineStr">
        <is>
          <t>Signal1</t>
        </is>
      </c>
      <c r="D27585" t="inlineStr">
        <is>
          <t>4 h 29 min</t>
        </is>
      </c>
      <c r="E27585" t="n">
        <v>44</v>
      </c>
    </row>
    <row r="27586">
      <c r="A27586" t="inlineStr">
        <is>
          <t>Measurement27584</t>
        </is>
      </c>
      <c r="B27586" t="inlineStr">
        <is>
          <t>Sample158</t>
        </is>
      </c>
      <c r="C27586" t="inlineStr">
        <is>
          <t>Signal1</t>
        </is>
      </c>
      <c r="D27586" t="inlineStr">
        <is>
          <t>4 h 33 min</t>
        </is>
      </c>
      <c r="E27586" t="n">
        <v>43</v>
      </c>
    </row>
    <row r="27587">
      <c r="A27587" t="inlineStr">
        <is>
          <t>Measurement27585</t>
        </is>
      </c>
      <c r="B27587" t="inlineStr">
        <is>
          <t>Sample158</t>
        </is>
      </c>
      <c r="C27587" t="inlineStr">
        <is>
          <t>Signal1</t>
        </is>
      </c>
      <c r="D27587" t="inlineStr">
        <is>
          <t>4 h 37 min</t>
        </is>
      </c>
      <c r="E27587" t="n">
        <v>44</v>
      </c>
    </row>
    <row r="27588">
      <c r="A27588" t="inlineStr">
        <is>
          <t>Measurement27586</t>
        </is>
      </c>
      <c r="B27588" t="inlineStr">
        <is>
          <t>Sample158</t>
        </is>
      </c>
      <c r="C27588" t="inlineStr">
        <is>
          <t>Signal1</t>
        </is>
      </c>
      <c r="D27588" t="inlineStr">
        <is>
          <t>4 h 41 min</t>
        </is>
      </c>
      <c r="E27588" t="n">
        <v>44</v>
      </c>
    </row>
    <row r="27589">
      <c r="A27589" t="inlineStr">
        <is>
          <t>Measurement27587</t>
        </is>
      </c>
      <c r="B27589" t="inlineStr">
        <is>
          <t>Sample158</t>
        </is>
      </c>
      <c r="C27589" t="inlineStr">
        <is>
          <t>Signal1</t>
        </is>
      </c>
      <c r="D27589" t="inlineStr">
        <is>
          <t>4 h 45 min</t>
        </is>
      </c>
      <c r="E27589" t="n">
        <v>44</v>
      </c>
    </row>
    <row r="27590">
      <c r="A27590" t="inlineStr">
        <is>
          <t>Measurement27588</t>
        </is>
      </c>
      <c r="B27590" t="inlineStr">
        <is>
          <t>Sample158</t>
        </is>
      </c>
      <c r="C27590" t="inlineStr">
        <is>
          <t>Signal1</t>
        </is>
      </c>
      <c r="D27590" t="inlineStr">
        <is>
          <t>4 h 49 min</t>
        </is>
      </c>
      <c r="E27590" t="n">
        <v>46</v>
      </c>
    </row>
    <row r="27591">
      <c r="A27591" t="inlineStr">
        <is>
          <t>Measurement27589</t>
        </is>
      </c>
      <c r="B27591" t="inlineStr">
        <is>
          <t>Sample158</t>
        </is>
      </c>
      <c r="C27591" t="inlineStr">
        <is>
          <t>Signal1</t>
        </is>
      </c>
      <c r="D27591" t="inlineStr">
        <is>
          <t>4 h 53 min</t>
        </is>
      </c>
      <c r="E27591" t="n">
        <v>45</v>
      </c>
    </row>
    <row r="27592">
      <c r="A27592" t="inlineStr">
        <is>
          <t>Measurement27590</t>
        </is>
      </c>
      <c r="B27592" t="inlineStr">
        <is>
          <t>Sample158</t>
        </is>
      </c>
      <c r="C27592" t="inlineStr">
        <is>
          <t>Signal1</t>
        </is>
      </c>
      <c r="D27592" t="inlineStr">
        <is>
          <t>4 h 57 min</t>
        </is>
      </c>
      <c r="E27592" t="n">
        <v>44</v>
      </c>
    </row>
    <row r="27593">
      <c r="A27593" t="inlineStr">
        <is>
          <t>Measurement27591</t>
        </is>
      </c>
      <c r="B27593" t="inlineStr">
        <is>
          <t>Sample158</t>
        </is>
      </c>
      <c r="C27593" t="inlineStr">
        <is>
          <t>Signal1</t>
        </is>
      </c>
      <c r="D27593" t="inlineStr">
        <is>
          <t>5 h 1 min</t>
        </is>
      </c>
      <c r="E27593" t="n">
        <v>45</v>
      </c>
    </row>
    <row r="27594">
      <c r="A27594" t="inlineStr">
        <is>
          <t>Measurement27592</t>
        </is>
      </c>
      <c r="B27594" t="inlineStr">
        <is>
          <t>Sample158</t>
        </is>
      </c>
      <c r="C27594" t="inlineStr">
        <is>
          <t>Signal1</t>
        </is>
      </c>
      <c r="D27594" t="inlineStr">
        <is>
          <t>5 h 5 min</t>
        </is>
      </c>
      <c r="E27594" t="n">
        <v>42</v>
      </c>
    </row>
    <row r="27595">
      <c r="A27595" t="inlineStr">
        <is>
          <t>Measurement27593</t>
        </is>
      </c>
      <c r="B27595" t="inlineStr">
        <is>
          <t>Sample158</t>
        </is>
      </c>
      <c r="C27595" t="inlineStr">
        <is>
          <t>Signal1</t>
        </is>
      </c>
      <c r="D27595" t="inlineStr">
        <is>
          <t>5 h 9 min</t>
        </is>
      </c>
      <c r="E27595" t="n">
        <v>44</v>
      </c>
    </row>
    <row r="27596">
      <c r="A27596" t="inlineStr">
        <is>
          <t>Measurement27594</t>
        </is>
      </c>
      <c r="B27596" t="inlineStr">
        <is>
          <t>Sample158</t>
        </is>
      </c>
      <c r="C27596" t="inlineStr">
        <is>
          <t>Signal1</t>
        </is>
      </c>
      <c r="D27596" t="inlineStr">
        <is>
          <t>5 h 13 min</t>
        </is>
      </c>
      <c r="E27596" t="n">
        <v>44</v>
      </c>
    </row>
    <row r="27597">
      <c r="A27597" t="inlineStr">
        <is>
          <t>Measurement27595</t>
        </is>
      </c>
      <c r="B27597" t="inlineStr">
        <is>
          <t>Sample158</t>
        </is>
      </c>
      <c r="C27597" t="inlineStr">
        <is>
          <t>Signal1</t>
        </is>
      </c>
      <c r="D27597" t="inlineStr">
        <is>
          <t>5 h 17 min</t>
        </is>
      </c>
      <c r="E27597" t="n">
        <v>44</v>
      </c>
    </row>
    <row r="27598">
      <c r="A27598" t="inlineStr">
        <is>
          <t>Measurement27596</t>
        </is>
      </c>
      <c r="B27598" t="inlineStr">
        <is>
          <t>Sample158</t>
        </is>
      </c>
      <c r="C27598" t="inlineStr">
        <is>
          <t>Signal1</t>
        </is>
      </c>
      <c r="D27598" t="inlineStr">
        <is>
          <t>5 h 21 min</t>
        </is>
      </c>
      <c r="E27598" t="n">
        <v>46</v>
      </c>
    </row>
    <row r="27599">
      <c r="A27599" t="inlineStr">
        <is>
          <t>Measurement27597</t>
        </is>
      </c>
      <c r="B27599" t="inlineStr">
        <is>
          <t>Sample158</t>
        </is>
      </c>
      <c r="C27599" t="inlineStr">
        <is>
          <t>Signal1</t>
        </is>
      </c>
      <c r="D27599" t="inlineStr">
        <is>
          <t>5 h 25 min</t>
        </is>
      </c>
      <c r="E27599" t="n">
        <v>44</v>
      </c>
    </row>
    <row r="27600">
      <c r="A27600" t="inlineStr">
        <is>
          <t>Measurement27598</t>
        </is>
      </c>
      <c r="B27600" t="inlineStr">
        <is>
          <t>Sample158</t>
        </is>
      </c>
      <c r="C27600" t="inlineStr">
        <is>
          <t>Signal1</t>
        </is>
      </c>
      <c r="D27600" t="inlineStr">
        <is>
          <t>5 h 29 min</t>
        </is>
      </c>
      <c r="E27600" t="n">
        <v>42</v>
      </c>
    </row>
    <row r="27601">
      <c r="A27601" t="inlineStr">
        <is>
          <t>Measurement27599</t>
        </is>
      </c>
      <c r="B27601" t="inlineStr">
        <is>
          <t>Sample158</t>
        </is>
      </c>
      <c r="C27601" t="inlineStr">
        <is>
          <t>Signal1</t>
        </is>
      </c>
      <c r="D27601" t="inlineStr">
        <is>
          <t>5 h 33 min</t>
        </is>
      </c>
      <c r="E27601" t="n">
        <v>47</v>
      </c>
    </row>
    <row r="27602">
      <c r="A27602" t="inlineStr">
        <is>
          <t>Measurement27600</t>
        </is>
      </c>
      <c r="B27602" t="inlineStr">
        <is>
          <t>Sample158</t>
        </is>
      </c>
      <c r="C27602" t="inlineStr">
        <is>
          <t>Signal1</t>
        </is>
      </c>
      <c r="D27602" t="inlineStr">
        <is>
          <t>5 h 37 min</t>
        </is>
      </c>
      <c r="E27602" t="n">
        <v>43</v>
      </c>
    </row>
    <row r="27603">
      <c r="A27603" t="inlineStr">
        <is>
          <t>Measurement27601</t>
        </is>
      </c>
      <c r="B27603" t="inlineStr">
        <is>
          <t>Sample158</t>
        </is>
      </c>
      <c r="C27603" t="inlineStr">
        <is>
          <t>Signal1</t>
        </is>
      </c>
      <c r="D27603" t="inlineStr">
        <is>
          <t>5 h 41 min</t>
        </is>
      </c>
      <c r="E27603" t="n">
        <v>44</v>
      </c>
    </row>
    <row r="27604">
      <c r="A27604" t="inlineStr">
        <is>
          <t>Measurement27602</t>
        </is>
      </c>
      <c r="B27604" t="inlineStr">
        <is>
          <t>Sample158</t>
        </is>
      </c>
      <c r="C27604" t="inlineStr">
        <is>
          <t>Signal1</t>
        </is>
      </c>
      <c r="D27604" t="inlineStr">
        <is>
          <t>5 h 45 min</t>
        </is>
      </c>
      <c r="E27604" t="n">
        <v>45</v>
      </c>
    </row>
    <row r="27605">
      <c r="A27605" t="inlineStr">
        <is>
          <t>Measurement27603</t>
        </is>
      </c>
      <c r="B27605" t="inlineStr">
        <is>
          <t>Sample158</t>
        </is>
      </c>
      <c r="C27605" t="inlineStr">
        <is>
          <t>Signal1</t>
        </is>
      </c>
      <c r="D27605" t="inlineStr">
        <is>
          <t>5 h 49 min</t>
        </is>
      </c>
      <c r="E27605" t="n">
        <v>43</v>
      </c>
    </row>
    <row r="27606">
      <c r="A27606" t="inlineStr">
        <is>
          <t>Measurement27604</t>
        </is>
      </c>
      <c r="B27606" t="inlineStr">
        <is>
          <t>Sample158</t>
        </is>
      </c>
      <c r="C27606" t="inlineStr">
        <is>
          <t>Signal1</t>
        </is>
      </c>
      <c r="D27606" t="inlineStr">
        <is>
          <t>5 h 53 min</t>
        </is>
      </c>
      <c r="E27606" t="n">
        <v>46</v>
      </c>
    </row>
    <row r="27607">
      <c r="A27607" t="inlineStr">
        <is>
          <t>Measurement27605</t>
        </is>
      </c>
      <c r="B27607" t="inlineStr">
        <is>
          <t>Sample158</t>
        </is>
      </c>
      <c r="C27607" t="inlineStr">
        <is>
          <t>Signal1</t>
        </is>
      </c>
      <c r="D27607" t="inlineStr">
        <is>
          <t>5 h 57 min</t>
        </is>
      </c>
      <c r="E27607" t="n">
        <v>47</v>
      </c>
    </row>
    <row r="27608">
      <c r="A27608" t="inlineStr">
        <is>
          <t>Measurement27606</t>
        </is>
      </c>
      <c r="B27608" t="inlineStr">
        <is>
          <t>Sample158</t>
        </is>
      </c>
      <c r="C27608" t="inlineStr">
        <is>
          <t>Signal1</t>
        </is>
      </c>
      <c r="D27608" t="inlineStr">
        <is>
          <t>6 h 1 min</t>
        </is>
      </c>
      <c r="E27608" t="n">
        <v>44</v>
      </c>
    </row>
    <row r="27609">
      <c r="A27609" t="inlineStr">
        <is>
          <t>Measurement27607</t>
        </is>
      </c>
      <c r="B27609" t="inlineStr">
        <is>
          <t>Sample158</t>
        </is>
      </c>
      <c r="C27609" t="inlineStr">
        <is>
          <t>Signal1</t>
        </is>
      </c>
      <c r="D27609" t="inlineStr">
        <is>
          <t>6 h 5 min</t>
        </is>
      </c>
      <c r="E27609" t="n">
        <v>44</v>
      </c>
    </row>
    <row r="27610">
      <c r="A27610" t="inlineStr">
        <is>
          <t>Measurement27608</t>
        </is>
      </c>
      <c r="B27610" t="inlineStr">
        <is>
          <t>Sample158</t>
        </is>
      </c>
      <c r="C27610" t="inlineStr">
        <is>
          <t>Signal1</t>
        </is>
      </c>
      <c r="D27610" t="inlineStr">
        <is>
          <t>6 h 9 min</t>
        </is>
      </c>
      <c r="E27610" t="n">
        <v>44</v>
      </c>
    </row>
    <row r="27611">
      <c r="A27611" t="inlineStr">
        <is>
          <t>Measurement27609</t>
        </is>
      </c>
      <c r="B27611" t="inlineStr">
        <is>
          <t>Sample158</t>
        </is>
      </c>
      <c r="C27611" t="inlineStr">
        <is>
          <t>Signal1</t>
        </is>
      </c>
      <c r="D27611" t="inlineStr">
        <is>
          <t>6 h 13 min</t>
        </is>
      </c>
      <c r="E27611" t="n">
        <v>46</v>
      </c>
    </row>
    <row r="27612">
      <c r="A27612" t="inlineStr">
        <is>
          <t>Measurement27610</t>
        </is>
      </c>
      <c r="B27612" t="inlineStr">
        <is>
          <t>Sample158</t>
        </is>
      </c>
      <c r="C27612" t="inlineStr">
        <is>
          <t>Signal1</t>
        </is>
      </c>
      <c r="D27612" t="inlineStr">
        <is>
          <t>6 h 17 min</t>
        </is>
      </c>
      <c r="E27612" t="n">
        <v>43</v>
      </c>
    </row>
    <row r="27613">
      <c r="A27613" t="inlineStr">
        <is>
          <t>Measurement27611</t>
        </is>
      </c>
      <c r="B27613" t="inlineStr">
        <is>
          <t>Sample158</t>
        </is>
      </c>
      <c r="C27613" t="inlineStr">
        <is>
          <t>Signal1</t>
        </is>
      </c>
      <c r="D27613" t="inlineStr">
        <is>
          <t>6 h 21 min</t>
        </is>
      </c>
      <c r="E27613" t="n">
        <v>44</v>
      </c>
    </row>
    <row r="27614">
      <c r="A27614" t="inlineStr">
        <is>
          <t>Measurement27612</t>
        </is>
      </c>
      <c r="B27614" t="inlineStr">
        <is>
          <t>Sample158</t>
        </is>
      </c>
      <c r="C27614" t="inlineStr">
        <is>
          <t>Signal1</t>
        </is>
      </c>
      <c r="D27614" t="inlineStr">
        <is>
          <t>6 h 25 min</t>
        </is>
      </c>
      <c r="E27614" t="n">
        <v>44</v>
      </c>
    </row>
    <row r="27615">
      <c r="A27615" t="inlineStr">
        <is>
          <t>Measurement27613</t>
        </is>
      </c>
      <c r="B27615" t="inlineStr">
        <is>
          <t>Sample158</t>
        </is>
      </c>
      <c r="C27615" t="inlineStr">
        <is>
          <t>Signal1</t>
        </is>
      </c>
      <c r="D27615" t="inlineStr">
        <is>
          <t>6 h 29 min</t>
        </is>
      </c>
      <c r="E27615" t="n">
        <v>44</v>
      </c>
    </row>
    <row r="27616">
      <c r="A27616" t="inlineStr">
        <is>
          <t>Measurement27614</t>
        </is>
      </c>
      <c r="B27616" t="inlineStr">
        <is>
          <t>Sample158</t>
        </is>
      </c>
      <c r="C27616" t="inlineStr">
        <is>
          <t>Signal1</t>
        </is>
      </c>
      <c r="D27616" t="inlineStr">
        <is>
          <t>6 h 33 min</t>
        </is>
      </c>
      <c r="E27616" t="n">
        <v>45</v>
      </c>
    </row>
    <row r="27617">
      <c r="A27617" t="inlineStr">
        <is>
          <t>Measurement27615</t>
        </is>
      </c>
      <c r="B27617" t="inlineStr">
        <is>
          <t>Sample158</t>
        </is>
      </c>
      <c r="C27617" t="inlineStr">
        <is>
          <t>Signal1</t>
        </is>
      </c>
      <c r="D27617" t="inlineStr">
        <is>
          <t>6 h 37 min</t>
        </is>
      </c>
      <c r="E27617" t="n">
        <v>47</v>
      </c>
    </row>
    <row r="27618">
      <c r="A27618" t="inlineStr">
        <is>
          <t>Measurement27616</t>
        </is>
      </c>
      <c r="B27618" t="inlineStr">
        <is>
          <t>Sample158</t>
        </is>
      </c>
      <c r="C27618" t="inlineStr">
        <is>
          <t>Signal1</t>
        </is>
      </c>
      <c r="D27618" t="inlineStr">
        <is>
          <t>6 h 41 min</t>
        </is>
      </c>
      <c r="E27618" t="n">
        <v>44</v>
      </c>
    </row>
    <row r="27619">
      <c r="A27619" t="inlineStr">
        <is>
          <t>Measurement27617</t>
        </is>
      </c>
      <c r="B27619" t="inlineStr">
        <is>
          <t>Sample158</t>
        </is>
      </c>
      <c r="C27619" t="inlineStr">
        <is>
          <t>Signal1</t>
        </is>
      </c>
      <c r="D27619" t="inlineStr">
        <is>
          <t>6 h 45 min</t>
        </is>
      </c>
      <c r="E27619" t="n">
        <v>45</v>
      </c>
    </row>
    <row r="27620">
      <c r="A27620" t="inlineStr">
        <is>
          <t>Measurement27618</t>
        </is>
      </c>
      <c r="B27620" t="inlineStr">
        <is>
          <t>Sample158</t>
        </is>
      </c>
      <c r="C27620" t="inlineStr">
        <is>
          <t>Signal1</t>
        </is>
      </c>
      <c r="D27620" t="inlineStr">
        <is>
          <t>6 h 49 min</t>
        </is>
      </c>
      <c r="E27620" t="n">
        <v>46</v>
      </c>
    </row>
    <row r="27621">
      <c r="A27621" t="inlineStr">
        <is>
          <t>Measurement27619</t>
        </is>
      </c>
      <c r="B27621" t="inlineStr">
        <is>
          <t>Sample158</t>
        </is>
      </c>
      <c r="C27621" t="inlineStr">
        <is>
          <t>Signal1</t>
        </is>
      </c>
      <c r="D27621" t="inlineStr">
        <is>
          <t>6 h 53 min</t>
        </is>
      </c>
      <c r="E27621" t="n">
        <v>45</v>
      </c>
    </row>
    <row r="27622">
      <c r="A27622" t="inlineStr">
        <is>
          <t>Measurement27620</t>
        </is>
      </c>
      <c r="B27622" t="inlineStr">
        <is>
          <t>Sample158</t>
        </is>
      </c>
      <c r="C27622" t="inlineStr">
        <is>
          <t>Signal1</t>
        </is>
      </c>
      <c r="D27622" t="inlineStr">
        <is>
          <t>6 h 57 min</t>
        </is>
      </c>
      <c r="E27622" t="n">
        <v>46</v>
      </c>
    </row>
    <row r="27623">
      <c r="A27623" t="inlineStr">
        <is>
          <t>Measurement27621</t>
        </is>
      </c>
      <c r="B27623" t="inlineStr">
        <is>
          <t>Sample158</t>
        </is>
      </c>
      <c r="C27623" t="inlineStr">
        <is>
          <t>Signal1</t>
        </is>
      </c>
      <c r="D27623" t="inlineStr">
        <is>
          <t>7 h 1 min</t>
        </is>
      </c>
      <c r="E27623" t="n">
        <v>45</v>
      </c>
    </row>
    <row r="27624">
      <c r="A27624" t="inlineStr">
        <is>
          <t>Measurement27622</t>
        </is>
      </c>
      <c r="B27624" t="inlineStr">
        <is>
          <t>Sample158</t>
        </is>
      </c>
      <c r="C27624" t="inlineStr">
        <is>
          <t>Signal1</t>
        </is>
      </c>
      <c r="D27624" t="inlineStr">
        <is>
          <t>7 h 5 min</t>
        </is>
      </c>
      <c r="E27624" t="n">
        <v>45</v>
      </c>
    </row>
    <row r="27625">
      <c r="A27625" t="inlineStr">
        <is>
          <t>Measurement27623</t>
        </is>
      </c>
      <c r="B27625" t="inlineStr">
        <is>
          <t>Sample158</t>
        </is>
      </c>
      <c r="C27625" t="inlineStr">
        <is>
          <t>Signal1</t>
        </is>
      </c>
      <c r="D27625" t="inlineStr">
        <is>
          <t>7 h 9 min</t>
        </is>
      </c>
      <c r="E27625" t="n">
        <v>44</v>
      </c>
    </row>
    <row r="27626">
      <c r="A27626" t="inlineStr">
        <is>
          <t>Measurement27624</t>
        </is>
      </c>
      <c r="B27626" t="inlineStr">
        <is>
          <t>Sample158</t>
        </is>
      </c>
      <c r="C27626" t="inlineStr">
        <is>
          <t>Signal1</t>
        </is>
      </c>
      <c r="D27626" t="inlineStr">
        <is>
          <t>7 h 13 min</t>
        </is>
      </c>
      <c r="E27626" t="n">
        <v>45</v>
      </c>
    </row>
    <row r="27627">
      <c r="A27627" t="inlineStr">
        <is>
          <t>Measurement27625</t>
        </is>
      </c>
      <c r="B27627" t="inlineStr">
        <is>
          <t>Sample158</t>
        </is>
      </c>
      <c r="C27627" t="inlineStr">
        <is>
          <t>Signal1</t>
        </is>
      </c>
      <c r="D27627" t="inlineStr">
        <is>
          <t>7 h 17 min</t>
        </is>
      </c>
      <c r="E27627" t="n">
        <v>46</v>
      </c>
    </row>
    <row r="27628">
      <c r="A27628" t="inlineStr">
        <is>
          <t>Measurement27626</t>
        </is>
      </c>
      <c r="B27628" t="inlineStr">
        <is>
          <t>Sample158</t>
        </is>
      </c>
      <c r="C27628" t="inlineStr">
        <is>
          <t>Signal1</t>
        </is>
      </c>
      <c r="D27628" t="inlineStr">
        <is>
          <t>7 h 21 min</t>
        </is>
      </c>
      <c r="E27628" t="n">
        <v>45</v>
      </c>
    </row>
    <row r="27629">
      <c r="A27629" t="inlineStr">
        <is>
          <t>Measurement27627</t>
        </is>
      </c>
      <c r="B27629" t="inlineStr">
        <is>
          <t>Sample158</t>
        </is>
      </c>
      <c r="C27629" t="inlineStr">
        <is>
          <t>Signal1</t>
        </is>
      </c>
      <c r="D27629" t="inlineStr">
        <is>
          <t>7 h 25 min</t>
        </is>
      </c>
      <c r="E27629" t="n">
        <v>44</v>
      </c>
    </row>
    <row r="27630">
      <c r="A27630" t="inlineStr">
        <is>
          <t>Measurement27628</t>
        </is>
      </c>
      <c r="B27630" t="inlineStr">
        <is>
          <t>Sample158</t>
        </is>
      </c>
      <c r="C27630" t="inlineStr">
        <is>
          <t>Signal1</t>
        </is>
      </c>
      <c r="D27630" t="inlineStr">
        <is>
          <t>7 h 29 min</t>
        </is>
      </c>
      <c r="E27630" t="n">
        <v>46</v>
      </c>
    </row>
    <row r="27631">
      <c r="A27631" t="inlineStr">
        <is>
          <t>Measurement27629</t>
        </is>
      </c>
      <c r="B27631" t="inlineStr">
        <is>
          <t>Sample158</t>
        </is>
      </c>
      <c r="C27631" t="inlineStr">
        <is>
          <t>Signal1</t>
        </is>
      </c>
      <c r="D27631" t="inlineStr">
        <is>
          <t>7 h 33 min</t>
        </is>
      </c>
      <c r="E27631" t="n">
        <v>45</v>
      </c>
    </row>
    <row r="27632">
      <c r="A27632" t="inlineStr">
        <is>
          <t>Measurement27630</t>
        </is>
      </c>
      <c r="B27632" t="inlineStr">
        <is>
          <t>Sample158</t>
        </is>
      </c>
      <c r="C27632" t="inlineStr">
        <is>
          <t>Signal1</t>
        </is>
      </c>
      <c r="D27632" t="inlineStr">
        <is>
          <t>7 h 37 min</t>
        </is>
      </c>
      <c r="E27632" t="n">
        <v>45</v>
      </c>
    </row>
    <row r="27633">
      <c r="A27633" t="inlineStr">
        <is>
          <t>Measurement27631</t>
        </is>
      </c>
      <c r="B27633" t="inlineStr">
        <is>
          <t>Sample158</t>
        </is>
      </c>
      <c r="C27633" t="inlineStr">
        <is>
          <t>Signal1</t>
        </is>
      </c>
      <c r="D27633" t="inlineStr">
        <is>
          <t>7 h 41 min</t>
        </is>
      </c>
      <c r="E27633" t="n">
        <v>45</v>
      </c>
    </row>
    <row r="27634">
      <c r="A27634" t="inlineStr">
        <is>
          <t>Measurement27632</t>
        </is>
      </c>
      <c r="B27634" t="inlineStr">
        <is>
          <t>Sample158</t>
        </is>
      </c>
      <c r="C27634" t="inlineStr">
        <is>
          <t>Signal1</t>
        </is>
      </c>
      <c r="D27634" t="inlineStr">
        <is>
          <t>7 h 45 min</t>
        </is>
      </c>
      <c r="E27634" t="n">
        <v>42</v>
      </c>
    </row>
    <row r="27635">
      <c r="A27635" t="inlineStr">
        <is>
          <t>Measurement27633</t>
        </is>
      </c>
      <c r="B27635" t="inlineStr">
        <is>
          <t>Sample158</t>
        </is>
      </c>
      <c r="C27635" t="inlineStr">
        <is>
          <t>Signal1</t>
        </is>
      </c>
      <c r="D27635" t="inlineStr">
        <is>
          <t>7 h 49 min</t>
        </is>
      </c>
      <c r="E27635" t="n">
        <v>45</v>
      </c>
    </row>
    <row r="27636">
      <c r="A27636" t="inlineStr">
        <is>
          <t>Measurement27634</t>
        </is>
      </c>
      <c r="B27636" t="inlineStr">
        <is>
          <t>Sample158</t>
        </is>
      </c>
      <c r="C27636" t="inlineStr">
        <is>
          <t>Signal1</t>
        </is>
      </c>
      <c r="D27636" t="inlineStr">
        <is>
          <t>7 h 53 min</t>
        </is>
      </c>
      <c r="E27636" t="n">
        <v>45</v>
      </c>
    </row>
    <row r="27637">
      <c r="A27637" t="inlineStr">
        <is>
          <t>Measurement27635</t>
        </is>
      </c>
      <c r="B27637" t="inlineStr">
        <is>
          <t>Sample158</t>
        </is>
      </c>
      <c r="C27637" t="inlineStr">
        <is>
          <t>Signal1</t>
        </is>
      </c>
      <c r="D27637" t="inlineStr">
        <is>
          <t>7 h 57 min</t>
        </is>
      </c>
      <c r="E27637" t="n">
        <v>43</v>
      </c>
    </row>
    <row r="27638">
      <c r="A27638" t="inlineStr">
        <is>
          <t>Measurement27636</t>
        </is>
      </c>
      <c r="B27638" t="inlineStr">
        <is>
          <t>Sample158</t>
        </is>
      </c>
      <c r="C27638" t="inlineStr">
        <is>
          <t>Signal1</t>
        </is>
      </c>
      <c r="D27638" t="inlineStr">
        <is>
          <t>8 h 1 min</t>
        </is>
      </c>
      <c r="E27638" t="n">
        <v>44</v>
      </c>
    </row>
    <row r="27639">
      <c r="A27639" t="inlineStr">
        <is>
          <t>Measurement27637</t>
        </is>
      </c>
      <c r="B27639" t="inlineStr">
        <is>
          <t>Sample158</t>
        </is>
      </c>
      <c r="C27639" t="inlineStr">
        <is>
          <t>Signal1</t>
        </is>
      </c>
      <c r="D27639" t="inlineStr">
        <is>
          <t>8 h 5 min</t>
        </is>
      </c>
      <c r="E27639" t="n">
        <v>47</v>
      </c>
    </row>
    <row r="27640">
      <c r="A27640" t="inlineStr">
        <is>
          <t>Measurement27638</t>
        </is>
      </c>
      <c r="B27640" t="inlineStr">
        <is>
          <t>Sample158</t>
        </is>
      </c>
      <c r="C27640" t="inlineStr">
        <is>
          <t>Signal1</t>
        </is>
      </c>
      <c r="D27640" t="inlineStr">
        <is>
          <t>8 h 9 min</t>
        </is>
      </c>
      <c r="E27640" t="n">
        <v>47</v>
      </c>
    </row>
    <row r="27641">
      <c r="A27641" t="inlineStr">
        <is>
          <t>Measurement27639</t>
        </is>
      </c>
      <c r="B27641" t="inlineStr">
        <is>
          <t>Sample158</t>
        </is>
      </c>
      <c r="C27641" t="inlineStr">
        <is>
          <t>Signal1</t>
        </is>
      </c>
      <c r="D27641" t="inlineStr">
        <is>
          <t>8 h 13 min</t>
        </is>
      </c>
      <c r="E27641" t="n">
        <v>46</v>
      </c>
    </row>
    <row r="27642">
      <c r="A27642" t="inlineStr">
        <is>
          <t>Measurement27640</t>
        </is>
      </c>
      <c r="B27642" t="inlineStr">
        <is>
          <t>Sample158</t>
        </is>
      </c>
      <c r="C27642" t="inlineStr">
        <is>
          <t>Signal1</t>
        </is>
      </c>
      <c r="D27642" t="inlineStr">
        <is>
          <t>8 h 17 min</t>
        </is>
      </c>
      <c r="E27642" t="n">
        <v>45</v>
      </c>
    </row>
    <row r="27643">
      <c r="A27643" t="inlineStr">
        <is>
          <t>Measurement27641</t>
        </is>
      </c>
      <c r="B27643" t="inlineStr">
        <is>
          <t>Sample158</t>
        </is>
      </c>
      <c r="C27643" t="inlineStr">
        <is>
          <t>Signal1</t>
        </is>
      </c>
      <c r="D27643" t="inlineStr">
        <is>
          <t>8 h 21 min</t>
        </is>
      </c>
      <c r="E27643" t="n">
        <v>46</v>
      </c>
    </row>
    <row r="27644">
      <c r="A27644" t="inlineStr">
        <is>
          <t>Measurement27642</t>
        </is>
      </c>
      <c r="B27644" t="inlineStr">
        <is>
          <t>Sample158</t>
        </is>
      </c>
      <c r="C27644" t="inlineStr">
        <is>
          <t>Signal1</t>
        </is>
      </c>
      <c r="D27644" t="inlineStr">
        <is>
          <t>8 h 25 min</t>
        </is>
      </c>
      <c r="E27644" t="n">
        <v>45</v>
      </c>
    </row>
    <row r="27645">
      <c r="A27645" t="inlineStr">
        <is>
          <t>Measurement27643</t>
        </is>
      </c>
      <c r="B27645" t="inlineStr">
        <is>
          <t>Sample158</t>
        </is>
      </c>
      <c r="C27645" t="inlineStr">
        <is>
          <t>Signal1</t>
        </is>
      </c>
      <c r="D27645" t="inlineStr">
        <is>
          <t>8 h 29 min</t>
        </is>
      </c>
      <c r="E27645" t="n">
        <v>46</v>
      </c>
    </row>
    <row r="27646">
      <c r="A27646" t="inlineStr">
        <is>
          <t>Measurement27644</t>
        </is>
      </c>
      <c r="B27646" t="inlineStr">
        <is>
          <t>Sample158</t>
        </is>
      </c>
      <c r="C27646" t="inlineStr">
        <is>
          <t>Signal1</t>
        </is>
      </c>
      <c r="D27646" t="inlineStr">
        <is>
          <t>8 h 33 min</t>
        </is>
      </c>
      <c r="E27646" t="n">
        <v>45</v>
      </c>
    </row>
    <row r="27647">
      <c r="A27647" t="inlineStr">
        <is>
          <t>Measurement27645</t>
        </is>
      </c>
      <c r="B27647" t="inlineStr">
        <is>
          <t>Sample158</t>
        </is>
      </c>
      <c r="C27647" t="inlineStr">
        <is>
          <t>Signal1</t>
        </is>
      </c>
      <c r="D27647" t="inlineStr">
        <is>
          <t>8 h 37 min</t>
        </is>
      </c>
      <c r="E27647" t="n">
        <v>45</v>
      </c>
    </row>
    <row r="27648">
      <c r="A27648" t="inlineStr">
        <is>
          <t>Measurement27646</t>
        </is>
      </c>
      <c r="B27648" t="inlineStr">
        <is>
          <t>Sample158</t>
        </is>
      </c>
      <c r="C27648" t="inlineStr">
        <is>
          <t>Signal1</t>
        </is>
      </c>
      <c r="D27648" t="inlineStr">
        <is>
          <t>8 h 41 min</t>
        </is>
      </c>
      <c r="E27648" t="n">
        <v>45</v>
      </c>
    </row>
    <row r="27649">
      <c r="A27649" t="inlineStr">
        <is>
          <t>Measurement27647</t>
        </is>
      </c>
      <c r="B27649" t="inlineStr">
        <is>
          <t>Sample158</t>
        </is>
      </c>
      <c r="C27649" t="inlineStr">
        <is>
          <t>Signal1</t>
        </is>
      </c>
      <c r="D27649" t="inlineStr">
        <is>
          <t>8 h 45 min</t>
        </is>
      </c>
      <c r="E27649" t="n">
        <v>45</v>
      </c>
    </row>
    <row r="27650">
      <c r="A27650" t="inlineStr">
        <is>
          <t>Measurement27648</t>
        </is>
      </c>
      <c r="B27650" t="inlineStr">
        <is>
          <t>Sample158</t>
        </is>
      </c>
      <c r="C27650" t="inlineStr">
        <is>
          <t>Signal1</t>
        </is>
      </c>
      <c r="D27650" t="inlineStr">
        <is>
          <t>8 h 49 min</t>
        </is>
      </c>
      <c r="E27650" t="n">
        <v>46</v>
      </c>
    </row>
    <row r="27651">
      <c r="A27651" t="inlineStr">
        <is>
          <t>Measurement27649</t>
        </is>
      </c>
      <c r="B27651" t="inlineStr">
        <is>
          <t>Sample158</t>
        </is>
      </c>
      <c r="C27651" t="inlineStr">
        <is>
          <t>Signal1</t>
        </is>
      </c>
      <c r="D27651" t="inlineStr">
        <is>
          <t>8 h 53 min</t>
        </is>
      </c>
      <c r="E27651" t="n">
        <v>46</v>
      </c>
    </row>
    <row r="27652">
      <c r="A27652" t="inlineStr">
        <is>
          <t>Measurement27650</t>
        </is>
      </c>
      <c r="B27652" t="inlineStr">
        <is>
          <t>Sample158</t>
        </is>
      </c>
      <c r="C27652" t="inlineStr">
        <is>
          <t>Signal1</t>
        </is>
      </c>
      <c r="D27652" t="inlineStr">
        <is>
          <t>8 h 57 min</t>
        </is>
      </c>
      <c r="E27652" t="n">
        <v>45</v>
      </c>
    </row>
    <row r="27653">
      <c r="A27653" t="inlineStr">
        <is>
          <t>Measurement27651</t>
        </is>
      </c>
      <c r="B27653" t="inlineStr">
        <is>
          <t>Sample158</t>
        </is>
      </c>
      <c r="C27653" t="inlineStr">
        <is>
          <t>Signal1</t>
        </is>
      </c>
      <c r="D27653" t="inlineStr">
        <is>
          <t>9 h 1 min</t>
        </is>
      </c>
      <c r="E27653" t="n">
        <v>46</v>
      </c>
    </row>
    <row r="27654">
      <c r="A27654" t="inlineStr">
        <is>
          <t>Measurement27652</t>
        </is>
      </c>
      <c r="B27654" t="inlineStr">
        <is>
          <t>Sample158</t>
        </is>
      </c>
      <c r="C27654" t="inlineStr">
        <is>
          <t>Signal1</t>
        </is>
      </c>
      <c r="D27654" t="inlineStr">
        <is>
          <t>9 h 5 min</t>
        </is>
      </c>
      <c r="E27654" t="n">
        <v>45</v>
      </c>
    </row>
    <row r="27655">
      <c r="A27655" t="inlineStr">
        <is>
          <t>Measurement27653</t>
        </is>
      </c>
      <c r="B27655" t="inlineStr">
        <is>
          <t>Sample158</t>
        </is>
      </c>
      <c r="C27655" t="inlineStr">
        <is>
          <t>Signal1</t>
        </is>
      </c>
      <c r="D27655" t="inlineStr">
        <is>
          <t>9 h 9 min</t>
        </is>
      </c>
      <c r="E27655" t="n">
        <v>45</v>
      </c>
    </row>
    <row r="27656">
      <c r="A27656" t="inlineStr">
        <is>
          <t>Measurement27654</t>
        </is>
      </c>
      <c r="B27656" t="inlineStr">
        <is>
          <t>Sample158</t>
        </is>
      </c>
      <c r="C27656" t="inlineStr">
        <is>
          <t>Signal1</t>
        </is>
      </c>
      <c r="D27656" t="inlineStr">
        <is>
          <t>9 h 13 min</t>
        </is>
      </c>
      <c r="E27656" t="n">
        <v>45</v>
      </c>
    </row>
    <row r="27657">
      <c r="A27657" t="inlineStr">
        <is>
          <t>Measurement27655</t>
        </is>
      </c>
      <c r="B27657" t="inlineStr">
        <is>
          <t>Sample158</t>
        </is>
      </c>
      <c r="C27657" t="inlineStr">
        <is>
          <t>Signal1</t>
        </is>
      </c>
      <c r="D27657" t="inlineStr">
        <is>
          <t>9 h 17 min</t>
        </is>
      </c>
      <c r="E27657" t="n">
        <v>45</v>
      </c>
    </row>
    <row r="27658">
      <c r="A27658" t="inlineStr">
        <is>
          <t>Measurement27656</t>
        </is>
      </c>
      <c r="B27658" t="inlineStr">
        <is>
          <t>Sample158</t>
        </is>
      </c>
      <c r="C27658" t="inlineStr">
        <is>
          <t>Signal1</t>
        </is>
      </c>
      <c r="D27658" t="inlineStr">
        <is>
          <t>9 h 21 min</t>
        </is>
      </c>
      <c r="E27658" t="n">
        <v>46</v>
      </c>
    </row>
    <row r="27659">
      <c r="A27659" t="inlineStr">
        <is>
          <t>Measurement27657</t>
        </is>
      </c>
      <c r="B27659" t="inlineStr">
        <is>
          <t>Sample158</t>
        </is>
      </c>
      <c r="C27659" t="inlineStr">
        <is>
          <t>Signal1</t>
        </is>
      </c>
      <c r="D27659" t="inlineStr">
        <is>
          <t>9 h 25 min</t>
        </is>
      </c>
      <c r="E27659" t="n">
        <v>45</v>
      </c>
    </row>
    <row r="27660">
      <c r="A27660" t="inlineStr">
        <is>
          <t>Measurement27658</t>
        </is>
      </c>
      <c r="B27660" t="inlineStr">
        <is>
          <t>Sample158</t>
        </is>
      </c>
      <c r="C27660" t="inlineStr">
        <is>
          <t>Signal1</t>
        </is>
      </c>
      <c r="D27660" t="inlineStr">
        <is>
          <t>9 h 29 min</t>
        </is>
      </c>
      <c r="E27660" t="n">
        <v>45</v>
      </c>
    </row>
    <row r="27661">
      <c r="A27661" t="inlineStr">
        <is>
          <t>Measurement27659</t>
        </is>
      </c>
      <c r="B27661" t="inlineStr">
        <is>
          <t>Sample158</t>
        </is>
      </c>
      <c r="C27661" t="inlineStr">
        <is>
          <t>Signal1</t>
        </is>
      </c>
      <c r="D27661" t="inlineStr">
        <is>
          <t>9 h 33 min</t>
        </is>
      </c>
      <c r="E27661" t="n">
        <v>46</v>
      </c>
    </row>
    <row r="27662">
      <c r="A27662" t="inlineStr">
        <is>
          <t>Measurement27660</t>
        </is>
      </c>
      <c r="B27662" t="inlineStr">
        <is>
          <t>Sample158</t>
        </is>
      </c>
      <c r="C27662" t="inlineStr">
        <is>
          <t>Signal1</t>
        </is>
      </c>
      <c r="D27662" t="inlineStr">
        <is>
          <t>9 h 37 min</t>
        </is>
      </c>
      <c r="E27662" t="n">
        <v>44</v>
      </c>
    </row>
    <row r="27663">
      <c r="A27663" t="inlineStr">
        <is>
          <t>Measurement27661</t>
        </is>
      </c>
      <c r="B27663" t="inlineStr">
        <is>
          <t>Sample158</t>
        </is>
      </c>
      <c r="C27663" t="inlineStr">
        <is>
          <t>Signal1</t>
        </is>
      </c>
      <c r="D27663" t="inlineStr">
        <is>
          <t>9 h 41 min</t>
        </is>
      </c>
      <c r="E27663" t="n">
        <v>44</v>
      </c>
    </row>
    <row r="27664">
      <c r="A27664" t="inlineStr">
        <is>
          <t>Measurement27662</t>
        </is>
      </c>
      <c r="B27664" t="inlineStr">
        <is>
          <t>Sample158</t>
        </is>
      </c>
      <c r="C27664" t="inlineStr">
        <is>
          <t>Signal1</t>
        </is>
      </c>
      <c r="D27664" t="inlineStr">
        <is>
          <t>9 h 45 min</t>
        </is>
      </c>
      <c r="E27664" t="n">
        <v>45</v>
      </c>
    </row>
    <row r="27665">
      <c r="A27665" t="inlineStr">
        <is>
          <t>Measurement27663</t>
        </is>
      </c>
      <c r="B27665" t="inlineStr">
        <is>
          <t>Sample158</t>
        </is>
      </c>
      <c r="C27665" t="inlineStr">
        <is>
          <t>Signal1</t>
        </is>
      </c>
      <c r="D27665" t="inlineStr">
        <is>
          <t>9 h 49 min</t>
        </is>
      </c>
      <c r="E27665" t="n">
        <v>45</v>
      </c>
    </row>
    <row r="27666">
      <c r="A27666" t="inlineStr">
        <is>
          <t>Measurement27664</t>
        </is>
      </c>
      <c r="B27666" t="inlineStr">
        <is>
          <t>Sample158</t>
        </is>
      </c>
      <c r="C27666" t="inlineStr">
        <is>
          <t>Signal1</t>
        </is>
      </c>
      <c r="D27666" t="inlineStr">
        <is>
          <t>9 h 53 min</t>
        </is>
      </c>
      <c r="E27666" t="n">
        <v>45</v>
      </c>
    </row>
    <row r="27667">
      <c r="A27667" t="inlineStr">
        <is>
          <t>Measurement27665</t>
        </is>
      </c>
      <c r="B27667" t="inlineStr">
        <is>
          <t>Sample158</t>
        </is>
      </c>
      <c r="C27667" t="inlineStr">
        <is>
          <t>Signal1</t>
        </is>
      </c>
      <c r="D27667" t="inlineStr">
        <is>
          <t>9 h 57 min</t>
        </is>
      </c>
      <c r="E27667" t="n">
        <v>44</v>
      </c>
    </row>
    <row r="27668">
      <c r="A27668" t="inlineStr">
        <is>
          <t>Measurement27666</t>
        </is>
      </c>
      <c r="B27668" t="inlineStr">
        <is>
          <t>Sample158</t>
        </is>
      </c>
      <c r="C27668" t="inlineStr">
        <is>
          <t>Signal1</t>
        </is>
      </c>
      <c r="D27668" t="inlineStr">
        <is>
          <t>10 h 1 min</t>
        </is>
      </c>
      <c r="E27668" t="n">
        <v>44</v>
      </c>
    </row>
    <row r="27669">
      <c r="A27669" t="inlineStr">
        <is>
          <t>Measurement27667</t>
        </is>
      </c>
      <c r="B27669" t="inlineStr">
        <is>
          <t>Sample158</t>
        </is>
      </c>
      <c r="C27669" t="inlineStr">
        <is>
          <t>Signal1</t>
        </is>
      </c>
      <c r="D27669" t="inlineStr">
        <is>
          <t>10 h 5 min</t>
        </is>
      </c>
      <c r="E27669" t="n">
        <v>45</v>
      </c>
    </row>
    <row r="27670">
      <c r="A27670" t="inlineStr">
        <is>
          <t>Measurement27668</t>
        </is>
      </c>
      <c r="B27670" t="inlineStr">
        <is>
          <t>Sample158</t>
        </is>
      </c>
      <c r="C27670" t="inlineStr">
        <is>
          <t>Signal1</t>
        </is>
      </c>
      <c r="D27670" t="inlineStr">
        <is>
          <t>10 h 9 min</t>
        </is>
      </c>
      <c r="E27670" t="n">
        <v>44</v>
      </c>
    </row>
    <row r="27671">
      <c r="A27671" t="inlineStr">
        <is>
          <t>Measurement27669</t>
        </is>
      </c>
      <c r="B27671" t="inlineStr">
        <is>
          <t>Sample158</t>
        </is>
      </c>
      <c r="C27671" t="inlineStr">
        <is>
          <t>Signal1</t>
        </is>
      </c>
      <c r="D27671" t="inlineStr">
        <is>
          <t>10 h 13 min</t>
        </is>
      </c>
      <c r="E27671" t="n">
        <v>43</v>
      </c>
    </row>
    <row r="27672">
      <c r="A27672" t="inlineStr">
        <is>
          <t>Measurement27670</t>
        </is>
      </c>
      <c r="B27672" t="inlineStr">
        <is>
          <t>Sample158</t>
        </is>
      </c>
      <c r="C27672" t="inlineStr">
        <is>
          <t>Signal1</t>
        </is>
      </c>
      <c r="D27672" t="inlineStr">
        <is>
          <t>10 h 17 min</t>
        </is>
      </c>
      <c r="E27672" t="n">
        <v>44</v>
      </c>
    </row>
    <row r="27673">
      <c r="A27673" t="inlineStr">
        <is>
          <t>Measurement27671</t>
        </is>
      </c>
      <c r="B27673" t="inlineStr">
        <is>
          <t>Sample158</t>
        </is>
      </c>
      <c r="C27673" t="inlineStr">
        <is>
          <t>Signal1</t>
        </is>
      </c>
      <c r="D27673" t="inlineStr">
        <is>
          <t>10 h 21 min</t>
        </is>
      </c>
      <c r="E27673" t="n">
        <v>45</v>
      </c>
    </row>
    <row r="27674">
      <c r="A27674" t="inlineStr">
        <is>
          <t>Measurement27672</t>
        </is>
      </c>
      <c r="B27674" t="inlineStr">
        <is>
          <t>Sample158</t>
        </is>
      </c>
      <c r="C27674" t="inlineStr">
        <is>
          <t>Signal1</t>
        </is>
      </c>
      <c r="D27674" t="inlineStr">
        <is>
          <t>10 h 25 min</t>
        </is>
      </c>
      <c r="E27674" t="n">
        <v>45</v>
      </c>
    </row>
    <row r="27675">
      <c r="A27675" t="inlineStr">
        <is>
          <t>Measurement27673</t>
        </is>
      </c>
      <c r="B27675" t="inlineStr">
        <is>
          <t>Sample158</t>
        </is>
      </c>
      <c r="C27675" t="inlineStr">
        <is>
          <t>Signal1</t>
        </is>
      </c>
      <c r="D27675" t="inlineStr">
        <is>
          <t>10 h 29 min</t>
        </is>
      </c>
      <c r="E27675" t="n">
        <v>44</v>
      </c>
    </row>
    <row r="27676">
      <c r="A27676" t="inlineStr">
        <is>
          <t>Measurement27674</t>
        </is>
      </c>
      <c r="B27676" t="inlineStr">
        <is>
          <t>Sample158</t>
        </is>
      </c>
      <c r="C27676" t="inlineStr">
        <is>
          <t>Signal1</t>
        </is>
      </c>
      <c r="D27676" t="inlineStr">
        <is>
          <t>10 h 33 min</t>
        </is>
      </c>
      <c r="E27676" t="n">
        <v>46</v>
      </c>
    </row>
    <row r="27677">
      <c r="A27677" t="inlineStr">
        <is>
          <t>Measurement27675</t>
        </is>
      </c>
      <c r="B27677" t="inlineStr">
        <is>
          <t>Sample158</t>
        </is>
      </c>
      <c r="C27677" t="inlineStr">
        <is>
          <t>Signal1</t>
        </is>
      </c>
      <c r="D27677" t="inlineStr">
        <is>
          <t>10 h 37 min</t>
        </is>
      </c>
      <c r="E27677" t="n">
        <v>43</v>
      </c>
    </row>
    <row r="27678">
      <c r="A27678" t="inlineStr">
        <is>
          <t>Measurement27676</t>
        </is>
      </c>
      <c r="B27678" t="inlineStr">
        <is>
          <t>Sample158</t>
        </is>
      </c>
      <c r="C27678" t="inlineStr">
        <is>
          <t>Signal1</t>
        </is>
      </c>
      <c r="D27678" t="inlineStr">
        <is>
          <t>10 h 41 min</t>
        </is>
      </c>
      <c r="E27678" t="n">
        <v>45</v>
      </c>
    </row>
    <row r="27679">
      <c r="A27679" t="inlineStr">
        <is>
          <t>Measurement27677</t>
        </is>
      </c>
      <c r="B27679" t="inlineStr">
        <is>
          <t>Sample158</t>
        </is>
      </c>
      <c r="C27679" t="inlineStr">
        <is>
          <t>Signal1</t>
        </is>
      </c>
      <c r="D27679" t="inlineStr">
        <is>
          <t>10 h 45 min</t>
        </is>
      </c>
      <c r="E27679" t="n">
        <v>44</v>
      </c>
    </row>
    <row r="27680">
      <c r="A27680" t="inlineStr">
        <is>
          <t>Measurement27678</t>
        </is>
      </c>
      <c r="B27680" t="inlineStr">
        <is>
          <t>Sample158</t>
        </is>
      </c>
      <c r="C27680" t="inlineStr">
        <is>
          <t>Signal1</t>
        </is>
      </c>
      <c r="D27680" t="inlineStr">
        <is>
          <t>10 h 49 min</t>
        </is>
      </c>
      <c r="E27680" t="n">
        <v>45</v>
      </c>
    </row>
    <row r="27681">
      <c r="A27681" t="inlineStr">
        <is>
          <t>Measurement27679</t>
        </is>
      </c>
      <c r="B27681" t="inlineStr">
        <is>
          <t>Sample158</t>
        </is>
      </c>
      <c r="C27681" t="inlineStr">
        <is>
          <t>Signal1</t>
        </is>
      </c>
      <c r="D27681" t="inlineStr">
        <is>
          <t>10 h 53 min</t>
        </is>
      </c>
      <c r="E27681" t="n">
        <v>46</v>
      </c>
    </row>
    <row r="27682">
      <c r="A27682" t="inlineStr">
        <is>
          <t>Measurement27680</t>
        </is>
      </c>
      <c r="B27682" t="inlineStr">
        <is>
          <t>Sample158</t>
        </is>
      </c>
      <c r="C27682" t="inlineStr">
        <is>
          <t>Signal1</t>
        </is>
      </c>
      <c r="D27682" t="inlineStr">
        <is>
          <t>10 h 57 min</t>
        </is>
      </c>
      <c r="E27682" t="n">
        <v>44</v>
      </c>
    </row>
    <row r="27683">
      <c r="A27683" t="inlineStr">
        <is>
          <t>Measurement27681</t>
        </is>
      </c>
      <c r="B27683" t="inlineStr">
        <is>
          <t>Sample158</t>
        </is>
      </c>
      <c r="C27683" t="inlineStr">
        <is>
          <t>Signal1</t>
        </is>
      </c>
      <c r="D27683" t="inlineStr">
        <is>
          <t>11 h 1 min</t>
        </is>
      </c>
      <c r="E27683" t="n">
        <v>48</v>
      </c>
    </row>
    <row r="27684">
      <c r="A27684" t="inlineStr">
        <is>
          <t>Measurement27682</t>
        </is>
      </c>
      <c r="B27684" t="inlineStr">
        <is>
          <t>Sample158</t>
        </is>
      </c>
      <c r="C27684" t="inlineStr">
        <is>
          <t>Signal1</t>
        </is>
      </c>
      <c r="D27684" t="inlineStr">
        <is>
          <t>11 h 5 min</t>
        </is>
      </c>
      <c r="E27684" t="n">
        <v>45</v>
      </c>
    </row>
    <row r="27685">
      <c r="A27685" t="inlineStr">
        <is>
          <t>Measurement27683</t>
        </is>
      </c>
      <c r="B27685" t="inlineStr">
        <is>
          <t>Sample158</t>
        </is>
      </c>
      <c r="C27685" t="inlineStr">
        <is>
          <t>Signal1</t>
        </is>
      </c>
      <c r="D27685" t="inlineStr">
        <is>
          <t>11 h 9 min</t>
        </is>
      </c>
      <c r="E27685" t="n">
        <v>44</v>
      </c>
    </row>
    <row r="27686">
      <c r="A27686" t="inlineStr">
        <is>
          <t>Measurement27684</t>
        </is>
      </c>
      <c r="B27686" t="inlineStr">
        <is>
          <t>Sample158</t>
        </is>
      </c>
      <c r="C27686" t="inlineStr">
        <is>
          <t>Signal1</t>
        </is>
      </c>
      <c r="D27686" t="inlineStr">
        <is>
          <t>11 h 13 min</t>
        </is>
      </c>
      <c r="E27686" t="n">
        <v>43</v>
      </c>
    </row>
    <row r="27687">
      <c r="A27687" t="inlineStr">
        <is>
          <t>Measurement27685</t>
        </is>
      </c>
      <c r="B27687" t="inlineStr">
        <is>
          <t>Sample158</t>
        </is>
      </c>
      <c r="C27687" t="inlineStr">
        <is>
          <t>Signal1</t>
        </is>
      </c>
      <c r="D27687" t="inlineStr">
        <is>
          <t>11 h 17 min</t>
        </is>
      </c>
      <c r="E27687" t="n">
        <v>45</v>
      </c>
    </row>
    <row r="27688">
      <c r="A27688" t="inlineStr">
        <is>
          <t>Measurement27686</t>
        </is>
      </c>
      <c r="B27688" t="inlineStr">
        <is>
          <t>Sample158</t>
        </is>
      </c>
      <c r="C27688" t="inlineStr">
        <is>
          <t>Signal1</t>
        </is>
      </c>
      <c r="D27688" t="inlineStr">
        <is>
          <t>11 h 21 min</t>
        </is>
      </c>
      <c r="E27688" t="n">
        <v>45</v>
      </c>
    </row>
    <row r="27689">
      <c r="A27689" t="inlineStr">
        <is>
          <t>Measurement27687</t>
        </is>
      </c>
      <c r="B27689" t="inlineStr">
        <is>
          <t>Sample158</t>
        </is>
      </c>
      <c r="C27689" t="inlineStr">
        <is>
          <t>Signal1</t>
        </is>
      </c>
      <c r="D27689" t="inlineStr">
        <is>
          <t>11 h 25 min</t>
        </is>
      </c>
      <c r="E27689" t="n">
        <v>46</v>
      </c>
    </row>
    <row r="27690">
      <c r="A27690" t="inlineStr">
        <is>
          <t>Measurement27688</t>
        </is>
      </c>
      <c r="B27690" t="inlineStr">
        <is>
          <t>Sample158</t>
        </is>
      </c>
      <c r="C27690" t="inlineStr">
        <is>
          <t>Signal1</t>
        </is>
      </c>
      <c r="D27690" t="inlineStr">
        <is>
          <t>11 h 29 min</t>
        </is>
      </c>
      <c r="E27690" t="n">
        <v>44</v>
      </c>
    </row>
    <row r="27691">
      <c r="A27691" t="inlineStr">
        <is>
          <t>Measurement27689</t>
        </is>
      </c>
      <c r="B27691" t="inlineStr">
        <is>
          <t>Sample158</t>
        </is>
      </c>
      <c r="C27691" t="inlineStr">
        <is>
          <t>Signal1</t>
        </is>
      </c>
      <c r="D27691" t="inlineStr">
        <is>
          <t>11 h 33 min</t>
        </is>
      </c>
      <c r="E27691" t="n">
        <v>46</v>
      </c>
    </row>
    <row r="27692">
      <c r="A27692" t="inlineStr">
        <is>
          <t>Measurement27690</t>
        </is>
      </c>
      <c r="B27692" t="inlineStr">
        <is>
          <t>Sample158</t>
        </is>
      </c>
      <c r="C27692" t="inlineStr">
        <is>
          <t>Signal1</t>
        </is>
      </c>
      <c r="D27692" t="inlineStr">
        <is>
          <t>11 h 37 min</t>
        </is>
      </c>
      <c r="E27692" t="n">
        <v>46</v>
      </c>
    </row>
    <row r="27693">
      <c r="A27693" t="inlineStr">
        <is>
          <t>Measurement27691</t>
        </is>
      </c>
      <c r="B27693" t="inlineStr">
        <is>
          <t>Sample158</t>
        </is>
      </c>
      <c r="C27693" t="inlineStr">
        <is>
          <t>Signal1</t>
        </is>
      </c>
      <c r="D27693" t="inlineStr">
        <is>
          <t>11 h 41 min</t>
        </is>
      </c>
      <c r="E27693" t="n">
        <v>44</v>
      </c>
    </row>
    <row r="27694">
      <c r="A27694" t="inlineStr">
        <is>
          <t>Measurement27692</t>
        </is>
      </c>
      <c r="B27694" t="inlineStr">
        <is>
          <t>Sample158</t>
        </is>
      </c>
      <c r="C27694" t="inlineStr">
        <is>
          <t>Signal1</t>
        </is>
      </c>
      <c r="D27694" t="inlineStr">
        <is>
          <t>11 h 45 min</t>
        </is>
      </c>
      <c r="E27694" t="n">
        <v>45</v>
      </c>
    </row>
    <row r="27695">
      <c r="A27695" t="inlineStr">
        <is>
          <t>Measurement27693</t>
        </is>
      </c>
      <c r="B27695" t="inlineStr">
        <is>
          <t>Sample158</t>
        </is>
      </c>
      <c r="C27695" t="inlineStr">
        <is>
          <t>Signal1</t>
        </is>
      </c>
      <c r="D27695" t="inlineStr">
        <is>
          <t>11 h 49 min</t>
        </is>
      </c>
      <c r="E27695" t="n">
        <v>46</v>
      </c>
    </row>
    <row r="27696">
      <c r="A27696" t="inlineStr">
        <is>
          <t>Measurement27694</t>
        </is>
      </c>
      <c r="B27696" t="inlineStr">
        <is>
          <t>Sample158</t>
        </is>
      </c>
      <c r="C27696" t="inlineStr">
        <is>
          <t>Signal1</t>
        </is>
      </c>
      <c r="D27696" t="inlineStr">
        <is>
          <t>11 h 53 min</t>
        </is>
      </c>
      <c r="E27696" t="n">
        <v>43</v>
      </c>
    </row>
    <row r="27697">
      <c r="A27697" t="inlineStr">
        <is>
          <t>Measurement27695</t>
        </is>
      </c>
      <c r="B27697" t="inlineStr">
        <is>
          <t>Sample158</t>
        </is>
      </c>
      <c r="C27697" t="inlineStr">
        <is>
          <t>Signal1</t>
        </is>
      </c>
      <c r="D27697" t="inlineStr">
        <is>
          <t>11 h 57 min</t>
        </is>
      </c>
      <c r="E27697" t="n">
        <v>45</v>
      </c>
    </row>
    <row r="27698">
      <c r="A27698" t="inlineStr">
        <is>
          <t>Measurement27696</t>
        </is>
      </c>
      <c r="B27698" t="inlineStr">
        <is>
          <t>Sample158</t>
        </is>
      </c>
      <c r="C27698" t="inlineStr">
        <is>
          <t>Signal1</t>
        </is>
      </c>
      <c r="D27698" t="inlineStr">
        <is>
          <t>12 h 2 min</t>
        </is>
      </c>
      <c r="E27698" t="n">
        <v>45</v>
      </c>
    </row>
    <row r="27699">
      <c r="A27699" t="inlineStr">
        <is>
          <t>Measurement27697</t>
        </is>
      </c>
      <c r="B27699" t="inlineStr">
        <is>
          <t>Sample158</t>
        </is>
      </c>
      <c r="C27699" t="inlineStr">
        <is>
          <t>Signal1</t>
        </is>
      </c>
      <c r="D27699" t="inlineStr">
        <is>
          <t>12 h 6 min</t>
        </is>
      </c>
      <c r="E27699" t="n">
        <v>46</v>
      </c>
    </row>
    <row r="27700">
      <c r="A27700" t="inlineStr">
        <is>
          <t>Measurement27698</t>
        </is>
      </c>
      <c r="B27700" t="inlineStr">
        <is>
          <t>Sample158</t>
        </is>
      </c>
      <c r="C27700" t="inlineStr">
        <is>
          <t>Signal1</t>
        </is>
      </c>
      <c r="D27700" t="inlineStr">
        <is>
          <t>12 h 10 min</t>
        </is>
      </c>
      <c r="E27700" t="n">
        <v>44</v>
      </c>
    </row>
    <row r="27701">
      <c r="A27701" t="inlineStr">
        <is>
          <t>Measurement27699</t>
        </is>
      </c>
      <c r="B27701" t="inlineStr">
        <is>
          <t>Sample158</t>
        </is>
      </c>
      <c r="C27701" t="inlineStr">
        <is>
          <t>Signal1</t>
        </is>
      </c>
      <c r="D27701" t="inlineStr">
        <is>
          <t>12 h 14 min</t>
        </is>
      </c>
      <c r="E27701" t="n">
        <v>44</v>
      </c>
    </row>
    <row r="27702">
      <c r="A27702" t="inlineStr">
        <is>
          <t>Measurement27700</t>
        </is>
      </c>
      <c r="B27702" t="inlineStr">
        <is>
          <t>Sample158</t>
        </is>
      </c>
      <c r="C27702" t="inlineStr">
        <is>
          <t>Signal1</t>
        </is>
      </c>
      <c r="D27702" t="inlineStr">
        <is>
          <t>12 h 18 min</t>
        </is>
      </c>
      <c r="E27702" t="n">
        <v>45</v>
      </c>
    </row>
    <row r="27703">
      <c r="A27703" t="inlineStr">
        <is>
          <t>Measurement27701</t>
        </is>
      </c>
      <c r="B27703" t="inlineStr">
        <is>
          <t>Sample158</t>
        </is>
      </c>
      <c r="C27703" t="inlineStr">
        <is>
          <t>Signal1</t>
        </is>
      </c>
      <c r="D27703" t="inlineStr">
        <is>
          <t>12 h 22 min</t>
        </is>
      </c>
      <c r="E27703" t="n">
        <v>44</v>
      </c>
    </row>
    <row r="27704">
      <c r="A27704" t="inlineStr">
        <is>
          <t>Measurement27702</t>
        </is>
      </c>
      <c r="B27704" t="inlineStr">
        <is>
          <t>Sample158</t>
        </is>
      </c>
      <c r="C27704" t="inlineStr">
        <is>
          <t>Signal1</t>
        </is>
      </c>
      <c r="D27704" t="inlineStr">
        <is>
          <t>12 h 26 min</t>
        </is>
      </c>
      <c r="E27704" t="n">
        <v>45</v>
      </c>
    </row>
    <row r="27705">
      <c r="A27705" t="inlineStr">
        <is>
          <t>Measurement27703</t>
        </is>
      </c>
      <c r="B27705" t="inlineStr">
        <is>
          <t>Sample158</t>
        </is>
      </c>
      <c r="C27705" t="inlineStr">
        <is>
          <t>Signal1</t>
        </is>
      </c>
      <c r="D27705" t="inlineStr">
        <is>
          <t>12 h 30 min</t>
        </is>
      </c>
      <c r="E27705" t="n">
        <v>45</v>
      </c>
    </row>
    <row r="27706">
      <c r="A27706" t="inlineStr">
        <is>
          <t>Measurement27704</t>
        </is>
      </c>
      <c r="B27706" t="inlineStr">
        <is>
          <t>Sample158</t>
        </is>
      </c>
      <c r="C27706" t="inlineStr">
        <is>
          <t>Signal1</t>
        </is>
      </c>
      <c r="D27706" t="inlineStr">
        <is>
          <t>12 h 34 min</t>
        </is>
      </c>
      <c r="E27706" t="n">
        <v>45</v>
      </c>
    </row>
    <row r="27707">
      <c r="A27707" t="inlineStr">
        <is>
          <t>Measurement27705</t>
        </is>
      </c>
      <c r="B27707" t="inlineStr">
        <is>
          <t>Sample158</t>
        </is>
      </c>
      <c r="C27707" t="inlineStr">
        <is>
          <t>Signal1</t>
        </is>
      </c>
      <c r="D27707" t="inlineStr">
        <is>
          <t>12 h 38 min</t>
        </is>
      </c>
      <c r="E27707" t="n">
        <v>43</v>
      </c>
    </row>
    <row r="27708">
      <c r="A27708" t="inlineStr">
        <is>
          <t>Measurement27706</t>
        </is>
      </c>
      <c r="B27708" t="inlineStr">
        <is>
          <t>Sample158</t>
        </is>
      </c>
      <c r="C27708" t="inlineStr">
        <is>
          <t>Signal1</t>
        </is>
      </c>
      <c r="D27708" t="inlineStr">
        <is>
          <t>12 h 42 min</t>
        </is>
      </c>
      <c r="E27708" t="n">
        <v>44</v>
      </c>
    </row>
    <row r="27709">
      <c r="A27709" t="inlineStr">
        <is>
          <t>Measurement27707</t>
        </is>
      </c>
      <c r="B27709" t="inlineStr">
        <is>
          <t>Sample158</t>
        </is>
      </c>
      <c r="C27709" t="inlineStr">
        <is>
          <t>Signal1</t>
        </is>
      </c>
      <c r="D27709" t="inlineStr">
        <is>
          <t>12 h 46 min</t>
        </is>
      </c>
      <c r="E27709" t="n">
        <v>45</v>
      </c>
    </row>
    <row r="27710">
      <c r="A27710" t="inlineStr">
        <is>
          <t>Measurement27708</t>
        </is>
      </c>
      <c r="B27710" t="inlineStr">
        <is>
          <t>Sample158</t>
        </is>
      </c>
      <c r="C27710" t="inlineStr">
        <is>
          <t>Signal1</t>
        </is>
      </c>
      <c r="D27710" t="inlineStr">
        <is>
          <t>12 h 50 min</t>
        </is>
      </c>
      <c r="E27710" t="n">
        <v>45</v>
      </c>
    </row>
    <row r="27711">
      <c r="A27711" t="inlineStr">
        <is>
          <t>Measurement27709</t>
        </is>
      </c>
      <c r="B27711" t="inlineStr">
        <is>
          <t>Sample158</t>
        </is>
      </c>
      <c r="C27711" t="inlineStr">
        <is>
          <t>Signal1</t>
        </is>
      </c>
      <c r="D27711" t="inlineStr">
        <is>
          <t>12 h 54 min</t>
        </is>
      </c>
      <c r="E27711" t="n">
        <v>44</v>
      </c>
    </row>
    <row r="27712">
      <c r="A27712" t="inlineStr">
        <is>
          <t>Measurement27710</t>
        </is>
      </c>
      <c r="B27712" t="inlineStr">
        <is>
          <t>Sample158</t>
        </is>
      </c>
      <c r="C27712" t="inlineStr">
        <is>
          <t>Signal1</t>
        </is>
      </c>
      <c r="D27712" t="inlineStr">
        <is>
          <t>12 h 58 min</t>
        </is>
      </c>
      <c r="E27712" t="n">
        <v>44</v>
      </c>
    </row>
    <row r="27713">
      <c r="A27713" t="inlineStr">
        <is>
          <t>Measurement27711</t>
        </is>
      </c>
      <c r="B27713" t="inlineStr">
        <is>
          <t>Sample158</t>
        </is>
      </c>
      <c r="C27713" t="inlineStr">
        <is>
          <t>Signal1</t>
        </is>
      </c>
      <c r="D27713" t="inlineStr">
        <is>
          <t>13 h 2 min</t>
        </is>
      </c>
      <c r="E27713" t="n">
        <v>44</v>
      </c>
    </row>
    <row r="27714">
      <c r="A27714" t="inlineStr">
        <is>
          <t>Measurement27712</t>
        </is>
      </c>
      <c r="B27714" t="inlineStr">
        <is>
          <t>Sample158</t>
        </is>
      </c>
      <c r="C27714" t="inlineStr">
        <is>
          <t>Signal1</t>
        </is>
      </c>
      <c r="D27714" t="inlineStr">
        <is>
          <t>13 h 6 min</t>
        </is>
      </c>
      <c r="E27714" t="n">
        <v>44</v>
      </c>
    </row>
    <row r="27715">
      <c r="A27715" t="inlineStr">
        <is>
          <t>Measurement27713</t>
        </is>
      </c>
      <c r="B27715" t="inlineStr">
        <is>
          <t>Sample158</t>
        </is>
      </c>
      <c r="C27715" t="inlineStr">
        <is>
          <t>Signal1</t>
        </is>
      </c>
      <c r="D27715" t="inlineStr">
        <is>
          <t>13 h 10 min</t>
        </is>
      </c>
      <c r="E27715" t="n">
        <v>45</v>
      </c>
    </row>
    <row r="27716">
      <c r="A27716" t="inlineStr">
        <is>
          <t>Measurement27714</t>
        </is>
      </c>
      <c r="B27716" t="inlineStr">
        <is>
          <t>Sample158</t>
        </is>
      </c>
      <c r="C27716" t="inlineStr">
        <is>
          <t>Signal1</t>
        </is>
      </c>
      <c r="D27716" t="inlineStr">
        <is>
          <t>13 h 14 min</t>
        </is>
      </c>
      <c r="E27716" t="n">
        <v>44</v>
      </c>
    </row>
    <row r="27717">
      <c r="A27717" t="inlineStr">
        <is>
          <t>Measurement27715</t>
        </is>
      </c>
      <c r="B27717" t="inlineStr">
        <is>
          <t>Sample158</t>
        </is>
      </c>
      <c r="C27717" t="inlineStr">
        <is>
          <t>Signal1</t>
        </is>
      </c>
      <c r="D27717" t="inlineStr">
        <is>
          <t>13 h 18 min</t>
        </is>
      </c>
      <c r="E27717" t="n">
        <v>45</v>
      </c>
    </row>
    <row r="27718">
      <c r="A27718" t="inlineStr">
        <is>
          <t>Measurement27716</t>
        </is>
      </c>
      <c r="B27718" t="inlineStr">
        <is>
          <t>Sample158</t>
        </is>
      </c>
      <c r="C27718" t="inlineStr">
        <is>
          <t>Signal1</t>
        </is>
      </c>
      <c r="D27718" t="inlineStr">
        <is>
          <t>13 h 22 min</t>
        </is>
      </c>
      <c r="E27718" t="n">
        <v>45</v>
      </c>
    </row>
    <row r="27719">
      <c r="A27719" t="inlineStr">
        <is>
          <t>Measurement27717</t>
        </is>
      </c>
      <c r="B27719" t="inlineStr">
        <is>
          <t>Sample158</t>
        </is>
      </c>
      <c r="C27719" t="inlineStr">
        <is>
          <t>Signal1</t>
        </is>
      </c>
      <c r="D27719" t="inlineStr">
        <is>
          <t>13 h 26 min</t>
        </is>
      </c>
      <c r="E27719" t="n">
        <v>42</v>
      </c>
    </row>
    <row r="27720">
      <c r="A27720" t="inlineStr">
        <is>
          <t>Measurement27718</t>
        </is>
      </c>
      <c r="B27720" t="inlineStr">
        <is>
          <t>Sample158</t>
        </is>
      </c>
      <c r="C27720" t="inlineStr">
        <is>
          <t>Signal1</t>
        </is>
      </c>
      <c r="D27720" t="inlineStr">
        <is>
          <t>13 h 30 min</t>
        </is>
      </c>
      <c r="E27720" t="n">
        <v>45</v>
      </c>
    </row>
    <row r="27721">
      <c r="A27721" t="inlineStr">
        <is>
          <t>Measurement27719</t>
        </is>
      </c>
      <c r="B27721" t="inlineStr">
        <is>
          <t>Sample158</t>
        </is>
      </c>
      <c r="C27721" t="inlineStr">
        <is>
          <t>Signal1</t>
        </is>
      </c>
      <c r="D27721" t="inlineStr">
        <is>
          <t>13 h 34 min</t>
        </is>
      </c>
      <c r="E27721" t="n">
        <v>45</v>
      </c>
    </row>
    <row r="27722">
      <c r="A27722" t="inlineStr">
        <is>
          <t>Measurement27720</t>
        </is>
      </c>
      <c r="B27722" t="inlineStr">
        <is>
          <t>Sample158</t>
        </is>
      </c>
      <c r="C27722" t="inlineStr">
        <is>
          <t>Signal1</t>
        </is>
      </c>
      <c r="D27722" t="inlineStr">
        <is>
          <t>13 h 38 min</t>
        </is>
      </c>
      <c r="E27722" t="n">
        <v>45</v>
      </c>
    </row>
    <row r="27723">
      <c r="A27723" t="inlineStr">
        <is>
          <t>Measurement27721</t>
        </is>
      </c>
      <c r="B27723" t="inlineStr">
        <is>
          <t>Sample158</t>
        </is>
      </c>
      <c r="C27723" t="inlineStr">
        <is>
          <t>Signal1</t>
        </is>
      </c>
      <c r="D27723" t="inlineStr">
        <is>
          <t>13 h 42 min</t>
        </is>
      </c>
      <c r="E27723" t="n">
        <v>44</v>
      </c>
    </row>
    <row r="27724">
      <c r="A27724" t="inlineStr">
        <is>
          <t>Measurement27722</t>
        </is>
      </c>
      <c r="B27724" t="inlineStr">
        <is>
          <t>Sample158</t>
        </is>
      </c>
      <c r="C27724" t="inlineStr">
        <is>
          <t>Signal1</t>
        </is>
      </c>
      <c r="D27724" t="inlineStr">
        <is>
          <t>13 h 46 min</t>
        </is>
      </c>
      <c r="E27724" t="n">
        <v>44</v>
      </c>
    </row>
    <row r="27725">
      <c r="A27725" t="inlineStr">
        <is>
          <t>Measurement27723</t>
        </is>
      </c>
      <c r="B27725" t="inlineStr">
        <is>
          <t>Sample158</t>
        </is>
      </c>
      <c r="C27725" t="inlineStr">
        <is>
          <t>Signal1</t>
        </is>
      </c>
      <c r="D27725" t="inlineStr">
        <is>
          <t>13 h 50 min</t>
        </is>
      </c>
      <c r="E27725" t="n">
        <v>42</v>
      </c>
    </row>
    <row r="27726">
      <c r="A27726" t="inlineStr">
        <is>
          <t>Measurement27724</t>
        </is>
      </c>
      <c r="B27726" t="inlineStr">
        <is>
          <t>Sample158</t>
        </is>
      </c>
      <c r="C27726" t="inlineStr">
        <is>
          <t>Signal1</t>
        </is>
      </c>
      <c r="D27726" t="inlineStr">
        <is>
          <t>13 h 54 min</t>
        </is>
      </c>
      <c r="E27726" t="n">
        <v>44</v>
      </c>
    </row>
    <row r="27727">
      <c r="A27727" t="inlineStr">
        <is>
          <t>Measurement27725</t>
        </is>
      </c>
      <c r="B27727" t="inlineStr">
        <is>
          <t>Sample158</t>
        </is>
      </c>
      <c r="C27727" t="inlineStr">
        <is>
          <t>Signal1</t>
        </is>
      </c>
      <c r="D27727" t="inlineStr">
        <is>
          <t>13 h 58 min</t>
        </is>
      </c>
      <c r="E27727" t="n">
        <v>43</v>
      </c>
    </row>
    <row r="27728">
      <c r="A27728" t="inlineStr">
        <is>
          <t>Measurement27726</t>
        </is>
      </c>
      <c r="B27728" t="inlineStr">
        <is>
          <t>Sample158</t>
        </is>
      </c>
      <c r="C27728" t="inlineStr">
        <is>
          <t>Signal1</t>
        </is>
      </c>
      <c r="D27728" t="inlineStr">
        <is>
          <t>14 h 2 min</t>
        </is>
      </c>
      <c r="E27728" t="n">
        <v>45</v>
      </c>
    </row>
    <row r="27729">
      <c r="A27729" t="inlineStr">
        <is>
          <t>Measurement27727</t>
        </is>
      </c>
      <c r="B27729" t="inlineStr">
        <is>
          <t>Sample158</t>
        </is>
      </c>
      <c r="C27729" t="inlineStr">
        <is>
          <t>Signal1</t>
        </is>
      </c>
      <c r="D27729" t="inlineStr">
        <is>
          <t>14 h 6 min</t>
        </is>
      </c>
      <c r="E27729" t="n">
        <v>43</v>
      </c>
    </row>
    <row r="27730">
      <c r="A27730" t="inlineStr">
        <is>
          <t>Measurement27728</t>
        </is>
      </c>
      <c r="B27730" t="inlineStr">
        <is>
          <t>Sample158</t>
        </is>
      </c>
      <c r="C27730" t="inlineStr">
        <is>
          <t>Signal1</t>
        </is>
      </c>
      <c r="D27730" t="inlineStr">
        <is>
          <t>14 h 10 min</t>
        </is>
      </c>
      <c r="E27730" t="n">
        <v>43</v>
      </c>
    </row>
    <row r="27731">
      <c r="A27731" t="inlineStr">
        <is>
          <t>Measurement27729</t>
        </is>
      </c>
      <c r="B27731" t="inlineStr">
        <is>
          <t>Sample158</t>
        </is>
      </c>
      <c r="C27731" t="inlineStr">
        <is>
          <t>Signal1</t>
        </is>
      </c>
      <c r="D27731" t="inlineStr">
        <is>
          <t>14 h 14 min</t>
        </is>
      </c>
      <c r="E27731" t="n">
        <v>44</v>
      </c>
    </row>
    <row r="27732">
      <c r="A27732" t="inlineStr">
        <is>
          <t>Measurement27730</t>
        </is>
      </c>
      <c r="B27732" t="inlineStr">
        <is>
          <t>Sample158</t>
        </is>
      </c>
      <c r="C27732" t="inlineStr">
        <is>
          <t>Signal1</t>
        </is>
      </c>
      <c r="D27732" t="inlineStr">
        <is>
          <t>14 h 18 min</t>
        </is>
      </c>
      <c r="E27732" t="n">
        <v>44</v>
      </c>
    </row>
    <row r="27733">
      <c r="A27733" t="inlineStr">
        <is>
          <t>Measurement27731</t>
        </is>
      </c>
      <c r="B27733" t="inlineStr">
        <is>
          <t>Sample158</t>
        </is>
      </c>
      <c r="C27733" t="inlineStr">
        <is>
          <t>Signal1</t>
        </is>
      </c>
      <c r="D27733" t="inlineStr">
        <is>
          <t>14 h 22 min</t>
        </is>
      </c>
      <c r="E27733" t="n">
        <v>45</v>
      </c>
    </row>
    <row r="27734">
      <c r="A27734" t="inlineStr">
        <is>
          <t>Measurement27732</t>
        </is>
      </c>
      <c r="B27734" t="inlineStr">
        <is>
          <t>Sample158</t>
        </is>
      </c>
      <c r="C27734" t="inlineStr">
        <is>
          <t>Signal1</t>
        </is>
      </c>
      <c r="D27734" t="inlineStr">
        <is>
          <t>14 h 26 min</t>
        </is>
      </c>
      <c r="E27734" t="n">
        <v>44</v>
      </c>
    </row>
    <row r="27735">
      <c r="A27735" t="inlineStr">
        <is>
          <t>Measurement27733</t>
        </is>
      </c>
      <c r="B27735" t="inlineStr">
        <is>
          <t>Sample158</t>
        </is>
      </c>
      <c r="C27735" t="inlineStr">
        <is>
          <t>Signal1</t>
        </is>
      </c>
      <c r="D27735" t="inlineStr">
        <is>
          <t>14 h 30 min</t>
        </is>
      </c>
      <c r="E27735" t="n">
        <v>45</v>
      </c>
    </row>
    <row r="27736">
      <c r="A27736" t="inlineStr">
        <is>
          <t>Measurement27734</t>
        </is>
      </c>
      <c r="B27736" t="inlineStr">
        <is>
          <t>Sample158</t>
        </is>
      </c>
      <c r="C27736" t="inlineStr">
        <is>
          <t>Signal1</t>
        </is>
      </c>
      <c r="D27736" t="inlineStr">
        <is>
          <t>14 h 34 min</t>
        </is>
      </c>
      <c r="E27736" t="n">
        <v>46</v>
      </c>
    </row>
    <row r="27737">
      <c r="A27737" t="inlineStr">
        <is>
          <t>Measurement27735</t>
        </is>
      </c>
      <c r="B27737" t="inlineStr">
        <is>
          <t>Sample158</t>
        </is>
      </c>
      <c r="C27737" t="inlineStr">
        <is>
          <t>Signal1</t>
        </is>
      </c>
      <c r="D27737" t="inlineStr">
        <is>
          <t>14 h 38 min</t>
        </is>
      </c>
      <c r="E27737" t="n">
        <v>44</v>
      </c>
    </row>
    <row r="27738">
      <c r="A27738" t="inlineStr">
        <is>
          <t>Measurement27736</t>
        </is>
      </c>
      <c r="B27738" t="inlineStr">
        <is>
          <t>Sample158</t>
        </is>
      </c>
      <c r="C27738" t="inlineStr">
        <is>
          <t>Signal1</t>
        </is>
      </c>
      <c r="D27738" t="inlineStr">
        <is>
          <t>14 h 42 min</t>
        </is>
      </c>
      <c r="E27738" t="n">
        <v>43</v>
      </c>
    </row>
    <row r="27739">
      <c r="A27739" t="inlineStr">
        <is>
          <t>Measurement27737</t>
        </is>
      </c>
      <c r="B27739" t="inlineStr">
        <is>
          <t>Sample158</t>
        </is>
      </c>
      <c r="C27739" t="inlineStr">
        <is>
          <t>Signal1</t>
        </is>
      </c>
      <c r="D27739" t="inlineStr">
        <is>
          <t>14 h 46 min</t>
        </is>
      </c>
      <c r="E27739" t="n">
        <v>44</v>
      </c>
    </row>
    <row r="27740">
      <c r="A27740" t="inlineStr">
        <is>
          <t>Measurement27738</t>
        </is>
      </c>
      <c r="B27740" t="inlineStr">
        <is>
          <t>Sample158</t>
        </is>
      </c>
      <c r="C27740" t="inlineStr">
        <is>
          <t>Signal1</t>
        </is>
      </c>
      <c r="D27740" t="inlineStr">
        <is>
          <t>14 h 50 min</t>
        </is>
      </c>
      <c r="E27740" t="n">
        <v>44</v>
      </c>
    </row>
    <row r="27741">
      <c r="A27741" t="inlineStr">
        <is>
          <t>Measurement27739</t>
        </is>
      </c>
      <c r="B27741" t="inlineStr">
        <is>
          <t>Sample158</t>
        </is>
      </c>
      <c r="C27741" t="inlineStr">
        <is>
          <t>Signal1</t>
        </is>
      </c>
      <c r="D27741" t="inlineStr">
        <is>
          <t>14 h 54 min</t>
        </is>
      </c>
      <c r="E27741" t="n">
        <v>46</v>
      </c>
    </row>
    <row r="27742">
      <c r="A27742" t="inlineStr">
        <is>
          <t>Measurement27740</t>
        </is>
      </c>
      <c r="B27742" t="inlineStr">
        <is>
          <t>Sample158</t>
        </is>
      </c>
      <c r="C27742" t="inlineStr">
        <is>
          <t>Signal1</t>
        </is>
      </c>
      <c r="D27742" t="inlineStr">
        <is>
          <t>14 h 58 min</t>
        </is>
      </c>
      <c r="E27742" t="n">
        <v>43</v>
      </c>
    </row>
    <row r="27743">
      <c r="A27743" t="inlineStr">
        <is>
          <t>Measurement27741</t>
        </is>
      </c>
      <c r="B27743" t="inlineStr">
        <is>
          <t>Sample158</t>
        </is>
      </c>
      <c r="C27743" t="inlineStr">
        <is>
          <t>Signal1</t>
        </is>
      </c>
      <c r="D27743" t="inlineStr">
        <is>
          <t>15 h 2 min</t>
        </is>
      </c>
      <c r="E27743" t="n">
        <v>43</v>
      </c>
    </row>
    <row r="27744">
      <c r="A27744" t="inlineStr">
        <is>
          <t>Measurement27742</t>
        </is>
      </c>
      <c r="B27744" t="inlineStr">
        <is>
          <t>Sample158</t>
        </is>
      </c>
      <c r="C27744" t="inlineStr">
        <is>
          <t>Signal1</t>
        </is>
      </c>
      <c r="D27744" t="inlineStr">
        <is>
          <t>15 h 6 min</t>
        </is>
      </c>
      <c r="E27744" t="n">
        <v>43</v>
      </c>
    </row>
    <row r="27745">
      <c r="A27745" t="inlineStr">
        <is>
          <t>Measurement27743</t>
        </is>
      </c>
      <c r="B27745" t="inlineStr">
        <is>
          <t>Sample158</t>
        </is>
      </c>
      <c r="C27745" t="inlineStr">
        <is>
          <t>Signal1</t>
        </is>
      </c>
      <c r="D27745" t="inlineStr">
        <is>
          <t>15 h 10 min</t>
        </is>
      </c>
      <c r="E27745" t="n">
        <v>43</v>
      </c>
    </row>
    <row r="27746">
      <c r="A27746" t="inlineStr">
        <is>
          <t>Measurement27744</t>
        </is>
      </c>
      <c r="B27746" t="inlineStr">
        <is>
          <t>Sample158</t>
        </is>
      </c>
      <c r="C27746" t="inlineStr">
        <is>
          <t>Signal1</t>
        </is>
      </c>
      <c r="D27746" t="inlineStr">
        <is>
          <t>15 h 14 min</t>
        </is>
      </c>
      <c r="E27746" t="n">
        <v>42</v>
      </c>
    </row>
    <row r="27747">
      <c r="A27747" t="inlineStr">
        <is>
          <t>Measurement27745</t>
        </is>
      </c>
      <c r="B27747" t="inlineStr">
        <is>
          <t>Sample158</t>
        </is>
      </c>
      <c r="C27747" t="inlineStr">
        <is>
          <t>Signal1</t>
        </is>
      </c>
      <c r="D27747" t="inlineStr">
        <is>
          <t>15 h 18 min</t>
        </is>
      </c>
      <c r="E27747" t="n">
        <v>44</v>
      </c>
    </row>
    <row r="27748">
      <c r="A27748" t="inlineStr">
        <is>
          <t>Measurement27746</t>
        </is>
      </c>
      <c r="B27748" t="inlineStr">
        <is>
          <t>Sample158</t>
        </is>
      </c>
      <c r="C27748" t="inlineStr">
        <is>
          <t>Signal1</t>
        </is>
      </c>
      <c r="D27748" t="inlineStr">
        <is>
          <t>15 h 22 min</t>
        </is>
      </c>
      <c r="E27748" t="n">
        <v>44</v>
      </c>
    </row>
    <row r="27749">
      <c r="A27749" t="inlineStr">
        <is>
          <t>Measurement27747</t>
        </is>
      </c>
      <c r="B27749" t="inlineStr">
        <is>
          <t>Sample158</t>
        </is>
      </c>
      <c r="C27749" t="inlineStr">
        <is>
          <t>Signal1</t>
        </is>
      </c>
      <c r="D27749" t="inlineStr">
        <is>
          <t>15 h 26 min</t>
        </is>
      </c>
      <c r="E27749" t="n">
        <v>44</v>
      </c>
    </row>
    <row r="27750">
      <c r="A27750" t="inlineStr">
        <is>
          <t>Measurement27748</t>
        </is>
      </c>
      <c r="B27750" t="inlineStr">
        <is>
          <t>Sample158</t>
        </is>
      </c>
      <c r="C27750" t="inlineStr">
        <is>
          <t>Signal1</t>
        </is>
      </c>
      <c r="D27750" t="inlineStr">
        <is>
          <t>15 h 30 min</t>
        </is>
      </c>
      <c r="E27750" t="n">
        <v>42</v>
      </c>
    </row>
    <row r="27751">
      <c r="A27751" t="inlineStr">
        <is>
          <t>Measurement27749</t>
        </is>
      </c>
      <c r="B27751" t="inlineStr">
        <is>
          <t>Sample158</t>
        </is>
      </c>
      <c r="C27751" t="inlineStr">
        <is>
          <t>Signal1</t>
        </is>
      </c>
      <c r="D27751" t="inlineStr">
        <is>
          <t>15 h 34 min</t>
        </is>
      </c>
      <c r="E27751" t="n">
        <v>43</v>
      </c>
    </row>
    <row r="27752">
      <c r="A27752" t="inlineStr">
        <is>
          <t>Measurement27750</t>
        </is>
      </c>
      <c r="B27752" t="inlineStr">
        <is>
          <t>Sample158</t>
        </is>
      </c>
      <c r="C27752" t="inlineStr">
        <is>
          <t>Signal1</t>
        </is>
      </c>
      <c r="D27752" t="inlineStr">
        <is>
          <t>15 h 38 min</t>
        </is>
      </c>
      <c r="E27752" t="n">
        <v>46</v>
      </c>
    </row>
    <row r="27753">
      <c r="A27753" t="inlineStr">
        <is>
          <t>Measurement27751</t>
        </is>
      </c>
      <c r="B27753" t="inlineStr">
        <is>
          <t>Sample158</t>
        </is>
      </c>
      <c r="C27753" t="inlineStr">
        <is>
          <t>Signal1</t>
        </is>
      </c>
      <c r="D27753" t="inlineStr">
        <is>
          <t>15 h 42 min</t>
        </is>
      </c>
      <c r="E27753" t="n">
        <v>44</v>
      </c>
    </row>
    <row r="27754">
      <c r="A27754" t="inlineStr">
        <is>
          <t>Measurement27752</t>
        </is>
      </c>
      <c r="B27754" t="inlineStr">
        <is>
          <t>Sample158</t>
        </is>
      </c>
      <c r="C27754" t="inlineStr">
        <is>
          <t>Signal1</t>
        </is>
      </c>
      <c r="D27754" t="inlineStr">
        <is>
          <t>15 h 46 min</t>
        </is>
      </c>
      <c r="E27754" t="n">
        <v>44</v>
      </c>
    </row>
    <row r="27755">
      <c r="A27755" t="inlineStr">
        <is>
          <t>Measurement27753</t>
        </is>
      </c>
      <c r="B27755" t="inlineStr">
        <is>
          <t>Sample158</t>
        </is>
      </c>
      <c r="C27755" t="inlineStr">
        <is>
          <t>Signal1</t>
        </is>
      </c>
      <c r="D27755" t="inlineStr">
        <is>
          <t>15 h 50 min</t>
        </is>
      </c>
      <c r="E27755" t="n">
        <v>43</v>
      </c>
    </row>
    <row r="27756">
      <c r="A27756" t="inlineStr">
        <is>
          <t>Measurement27754</t>
        </is>
      </c>
      <c r="B27756" t="inlineStr">
        <is>
          <t>Sample158</t>
        </is>
      </c>
      <c r="C27756" t="inlineStr">
        <is>
          <t>Signal1</t>
        </is>
      </c>
      <c r="D27756" t="inlineStr">
        <is>
          <t>15 h 54 min</t>
        </is>
      </c>
      <c r="E27756" t="n">
        <v>42</v>
      </c>
    </row>
    <row r="27757">
      <c r="A27757" t="inlineStr">
        <is>
          <t>Measurement27755</t>
        </is>
      </c>
      <c r="B27757" t="inlineStr">
        <is>
          <t>Sample158</t>
        </is>
      </c>
      <c r="C27757" t="inlineStr">
        <is>
          <t>Signal1</t>
        </is>
      </c>
      <c r="D27757" t="inlineStr">
        <is>
          <t>15 h 58 min</t>
        </is>
      </c>
      <c r="E27757" t="n">
        <v>44</v>
      </c>
    </row>
    <row r="27758">
      <c r="A27758" t="inlineStr">
        <is>
          <t>Measurement27756</t>
        </is>
      </c>
      <c r="B27758" t="inlineStr">
        <is>
          <t>Sample158</t>
        </is>
      </c>
      <c r="C27758" t="inlineStr">
        <is>
          <t>Signal1</t>
        </is>
      </c>
      <c r="D27758" t="inlineStr">
        <is>
          <t>16 h 2 min</t>
        </is>
      </c>
      <c r="E27758" t="n">
        <v>43</v>
      </c>
    </row>
    <row r="27759">
      <c r="A27759" t="inlineStr">
        <is>
          <t>Measurement27757</t>
        </is>
      </c>
      <c r="B27759" t="inlineStr">
        <is>
          <t>Sample158</t>
        </is>
      </c>
      <c r="C27759" t="inlineStr">
        <is>
          <t>Signal1</t>
        </is>
      </c>
      <c r="D27759" t="inlineStr">
        <is>
          <t>16 h 6 min</t>
        </is>
      </c>
      <c r="E27759" t="n">
        <v>43</v>
      </c>
    </row>
    <row r="27760">
      <c r="A27760" t="inlineStr">
        <is>
          <t>Measurement27758</t>
        </is>
      </c>
      <c r="B27760" t="inlineStr">
        <is>
          <t>Sample158</t>
        </is>
      </c>
      <c r="C27760" t="inlineStr">
        <is>
          <t>Signal1</t>
        </is>
      </c>
      <c r="D27760" t="inlineStr">
        <is>
          <t>16 h 10 min</t>
        </is>
      </c>
      <c r="E27760" t="n">
        <v>44</v>
      </c>
    </row>
    <row r="27761">
      <c r="A27761" t="inlineStr">
        <is>
          <t>Measurement27759</t>
        </is>
      </c>
      <c r="B27761" t="inlineStr">
        <is>
          <t>Sample158</t>
        </is>
      </c>
      <c r="C27761" t="inlineStr">
        <is>
          <t>Signal1</t>
        </is>
      </c>
      <c r="D27761" t="inlineStr">
        <is>
          <t>16 h 14 min</t>
        </is>
      </c>
      <c r="E27761" t="n">
        <v>45</v>
      </c>
    </row>
    <row r="27762">
      <c r="A27762" t="inlineStr">
        <is>
          <t>Measurement27760</t>
        </is>
      </c>
      <c r="B27762" t="inlineStr">
        <is>
          <t>Sample158</t>
        </is>
      </c>
      <c r="C27762" t="inlineStr">
        <is>
          <t>Signal1</t>
        </is>
      </c>
      <c r="D27762" t="inlineStr">
        <is>
          <t>16 h 18 min</t>
        </is>
      </c>
      <c r="E27762" t="n">
        <v>42</v>
      </c>
    </row>
    <row r="27763">
      <c r="A27763" t="inlineStr">
        <is>
          <t>Measurement27761</t>
        </is>
      </c>
      <c r="B27763" t="inlineStr">
        <is>
          <t>Sample158</t>
        </is>
      </c>
      <c r="C27763" t="inlineStr">
        <is>
          <t>Signal1</t>
        </is>
      </c>
      <c r="D27763" t="inlineStr">
        <is>
          <t>16 h 22 min</t>
        </is>
      </c>
      <c r="E27763" t="n">
        <v>44</v>
      </c>
    </row>
    <row r="27764">
      <c r="A27764" t="inlineStr">
        <is>
          <t>Measurement27762</t>
        </is>
      </c>
      <c r="B27764" t="inlineStr">
        <is>
          <t>Sample158</t>
        </is>
      </c>
      <c r="C27764" t="inlineStr">
        <is>
          <t>Signal1</t>
        </is>
      </c>
      <c r="D27764" t="inlineStr">
        <is>
          <t>16 h 26 min</t>
        </is>
      </c>
      <c r="E27764" t="n">
        <v>43</v>
      </c>
    </row>
    <row r="27765">
      <c r="A27765" t="inlineStr">
        <is>
          <t>Measurement27763</t>
        </is>
      </c>
      <c r="B27765" t="inlineStr">
        <is>
          <t>Sample158</t>
        </is>
      </c>
      <c r="C27765" t="inlineStr">
        <is>
          <t>Signal1</t>
        </is>
      </c>
      <c r="D27765" t="inlineStr">
        <is>
          <t>16 h 30 min</t>
        </is>
      </c>
      <c r="E27765" t="n">
        <v>42</v>
      </c>
    </row>
    <row r="27766">
      <c r="A27766" t="inlineStr">
        <is>
          <t>Measurement27764</t>
        </is>
      </c>
      <c r="B27766" t="inlineStr">
        <is>
          <t>Sample158</t>
        </is>
      </c>
      <c r="C27766" t="inlineStr">
        <is>
          <t>Signal1</t>
        </is>
      </c>
      <c r="D27766" t="inlineStr">
        <is>
          <t>16 h 34 min</t>
        </is>
      </c>
      <c r="E27766" t="n">
        <v>43</v>
      </c>
    </row>
    <row r="27767">
      <c r="A27767" t="inlineStr">
        <is>
          <t>Measurement27765</t>
        </is>
      </c>
      <c r="B27767" t="inlineStr">
        <is>
          <t>Sample158</t>
        </is>
      </c>
      <c r="C27767" t="inlineStr">
        <is>
          <t>Signal1</t>
        </is>
      </c>
      <c r="D27767" t="inlineStr">
        <is>
          <t>16 h 38 min</t>
        </is>
      </c>
      <c r="E27767" t="n">
        <v>43</v>
      </c>
    </row>
    <row r="27768">
      <c r="A27768" t="inlineStr">
        <is>
          <t>Measurement27766</t>
        </is>
      </c>
      <c r="B27768" t="inlineStr">
        <is>
          <t>Sample158</t>
        </is>
      </c>
      <c r="C27768" t="inlineStr">
        <is>
          <t>Signal1</t>
        </is>
      </c>
      <c r="D27768" t="inlineStr">
        <is>
          <t>16 h 42 min</t>
        </is>
      </c>
      <c r="E27768" t="n">
        <v>43</v>
      </c>
    </row>
    <row r="27769">
      <c r="A27769" t="inlineStr">
        <is>
          <t>Measurement27767</t>
        </is>
      </c>
      <c r="B27769" t="inlineStr">
        <is>
          <t>Sample158</t>
        </is>
      </c>
      <c r="C27769" t="inlineStr">
        <is>
          <t>Signal1</t>
        </is>
      </c>
      <c r="D27769" t="inlineStr">
        <is>
          <t>16 h 46 min</t>
        </is>
      </c>
      <c r="E27769" t="n">
        <v>45</v>
      </c>
    </row>
    <row r="27770">
      <c r="A27770" t="inlineStr">
        <is>
          <t>Measurement27768</t>
        </is>
      </c>
      <c r="B27770" t="inlineStr">
        <is>
          <t>Sample158</t>
        </is>
      </c>
      <c r="C27770" t="inlineStr">
        <is>
          <t>Signal1</t>
        </is>
      </c>
      <c r="D27770" t="inlineStr">
        <is>
          <t>16 h 50 min</t>
        </is>
      </c>
      <c r="E27770" t="n">
        <v>44</v>
      </c>
    </row>
    <row r="27771">
      <c r="A27771" t="inlineStr">
        <is>
          <t>Measurement27769</t>
        </is>
      </c>
      <c r="B27771" t="inlineStr">
        <is>
          <t>Sample158</t>
        </is>
      </c>
      <c r="C27771" t="inlineStr">
        <is>
          <t>Signal1</t>
        </is>
      </c>
      <c r="D27771" t="inlineStr">
        <is>
          <t>16 h 54 min</t>
        </is>
      </c>
      <c r="E27771" t="n">
        <v>41</v>
      </c>
    </row>
    <row r="27772">
      <c r="A27772" t="inlineStr">
        <is>
          <t>Measurement27770</t>
        </is>
      </c>
      <c r="B27772" t="inlineStr">
        <is>
          <t>Sample158</t>
        </is>
      </c>
      <c r="C27772" t="inlineStr">
        <is>
          <t>Signal1</t>
        </is>
      </c>
      <c r="D27772" t="inlineStr">
        <is>
          <t>16 h 58 min</t>
        </is>
      </c>
      <c r="E27772" t="n">
        <v>42</v>
      </c>
    </row>
    <row r="27773">
      <c r="A27773" t="inlineStr">
        <is>
          <t>Measurement27771</t>
        </is>
      </c>
      <c r="B27773" t="inlineStr">
        <is>
          <t>Sample158</t>
        </is>
      </c>
      <c r="C27773" t="inlineStr">
        <is>
          <t>Signal1</t>
        </is>
      </c>
      <c r="D27773" t="inlineStr">
        <is>
          <t>17 h 2 min</t>
        </is>
      </c>
      <c r="E27773" t="n">
        <v>44</v>
      </c>
    </row>
    <row r="27774">
      <c r="A27774" t="inlineStr">
        <is>
          <t>Measurement27772</t>
        </is>
      </c>
      <c r="B27774" t="inlineStr">
        <is>
          <t>Sample158</t>
        </is>
      </c>
      <c r="C27774" t="inlineStr">
        <is>
          <t>Signal1</t>
        </is>
      </c>
      <c r="D27774" t="inlineStr">
        <is>
          <t>17 h 6 min</t>
        </is>
      </c>
      <c r="E27774" t="n">
        <v>42</v>
      </c>
    </row>
    <row r="27775">
      <c r="A27775" t="inlineStr">
        <is>
          <t>Measurement27773</t>
        </is>
      </c>
      <c r="B27775" t="inlineStr">
        <is>
          <t>Sample158</t>
        </is>
      </c>
      <c r="C27775" t="inlineStr">
        <is>
          <t>Signal1</t>
        </is>
      </c>
      <c r="D27775" t="inlineStr">
        <is>
          <t>17 h 10 min</t>
        </is>
      </c>
      <c r="E27775" t="n">
        <v>43</v>
      </c>
    </row>
    <row r="27776">
      <c r="A27776" t="inlineStr">
        <is>
          <t>Measurement27774</t>
        </is>
      </c>
      <c r="B27776" t="inlineStr">
        <is>
          <t>Sample158</t>
        </is>
      </c>
      <c r="C27776" t="inlineStr">
        <is>
          <t>Signal1</t>
        </is>
      </c>
      <c r="D27776" t="inlineStr">
        <is>
          <t>17 h 14 min</t>
        </is>
      </c>
      <c r="E27776" t="n">
        <v>45</v>
      </c>
    </row>
    <row r="27777">
      <c r="A27777" t="inlineStr">
        <is>
          <t>Measurement27775</t>
        </is>
      </c>
      <c r="B27777" t="inlineStr">
        <is>
          <t>Sample158</t>
        </is>
      </c>
      <c r="C27777" t="inlineStr">
        <is>
          <t>Signal1</t>
        </is>
      </c>
      <c r="D27777" t="inlineStr">
        <is>
          <t>17 h 18 min</t>
        </is>
      </c>
      <c r="E27777" t="n">
        <v>44</v>
      </c>
    </row>
    <row r="27778">
      <c r="A27778" t="inlineStr">
        <is>
          <t>Measurement27776</t>
        </is>
      </c>
      <c r="B27778" t="inlineStr">
        <is>
          <t>Sample158</t>
        </is>
      </c>
      <c r="C27778" t="inlineStr">
        <is>
          <t>Signal1</t>
        </is>
      </c>
      <c r="D27778" t="inlineStr">
        <is>
          <t>17 h 22 min</t>
        </is>
      </c>
      <c r="E27778" t="n">
        <v>44</v>
      </c>
    </row>
    <row r="27779">
      <c r="A27779" t="inlineStr">
        <is>
          <t>Measurement27777</t>
        </is>
      </c>
      <c r="B27779" t="inlineStr">
        <is>
          <t>Sample158</t>
        </is>
      </c>
      <c r="C27779" t="inlineStr">
        <is>
          <t>Signal1</t>
        </is>
      </c>
      <c r="D27779" t="inlineStr">
        <is>
          <t>17 h 26 min</t>
        </is>
      </c>
      <c r="E27779" t="n">
        <v>43</v>
      </c>
    </row>
    <row r="27780">
      <c r="A27780" t="inlineStr">
        <is>
          <t>Measurement27778</t>
        </is>
      </c>
      <c r="B27780" t="inlineStr">
        <is>
          <t>Sample158</t>
        </is>
      </c>
      <c r="C27780" t="inlineStr">
        <is>
          <t>Signal1</t>
        </is>
      </c>
      <c r="D27780" t="inlineStr">
        <is>
          <t>17 h 30 min</t>
        </is>
      </c>
      <c r="E27780" t="n">
        <v>43</v>
      </c>
    </row>
    <row r="27781">
      <c r="A27781" t="inlineStr">
        <is>
          <t>Measurement27779</t>
        </is>
      </c>
      <c r="B27781" t="inlineStr">
        <is>
          <t>Sample158</t>
        </is>
      </c>
      <c r="C27781" t="inlineStr">
        <is>
          <t>Signal1</t>
        </is>
      </c>
      <c r="D27781" t="inlineStr">
        <is>
          <t>17 h 34 min</t>
        </is>
      </c>
      <c r="E27781" t="n">
        <v>45</v>
      </c>
    </row>
    <row r="27782">
      <c r="A27782" t="inlineStr">
        <is>
          <t>Measurement27780</t>
        </is>
      </c>
      <c r="B27782" t="inlineStr">
        <is>
          <t>Sample158</t>
        </is>
      </c>
      <c r="C27782" t="inlineStr">
        <is>
          <t>Signal1</t>
        </is>
      </c>
      <c r="D27782" t="inlineStr">
        <is>
          <t>17 h 38 min</t>
        </is>
      </c>
      <c r="E27782" t="n">
        <v>44</v>
      </c>
    </row>
    <row r="27783">
      <c r="A27783" t="inlineStr">
        <is>
          <t>Measurement27781</t>
        </is>
      </c>
      <c r="B27783" t="inlineStr">
        <is>
          <t>Sample158</t>
        </is>
      </c>
      <c r="C27783" t="inlineStr">
        <is>
          <t>Signal1</t>
        </is>
      </c>
      <c r="D27783" t="inlineStr">
        <is>
          <t>17 h 42 min</t>
        </is>
      </c>
      <c r="E27783" t="n">
        <v>45</v>
      </c>
    </row>
    <row r="27784">
      <c r="A27784" t="inlineStr">
        <is>
          <t>Measurement27782</t>
        </is>
      </c>
      <c r="B27784" t="inlineStr">
        <is>
          <t>Sample158</t>
        </is>
      </c>
      <c r="C27784" t="inlineStr">
        <is>
          <t>Signal1</t>
        </is>
      </c>
      <c r="D27784" t="inlineStr">
        <is>
          <t>17 h 46 min</t>
        </is>
      </c>
      <c r="E27784" t="n">
        <v>43</v>
      </c>
    </row>
    <row r="27785">
      <c r="A27785" t="inlineStr">
        <is>
          <t>Measurement27783</t>
        </is>
      </c>
      <c r="B27785" t="inlineStr">
        <is>
          <t>Sample158</t>
        </is>
      </c>
      <c r="C27785" t="inlineStr">
        <is>
          <t>Signal1</t>
        </is>
      </c>
      <c r="D27785" t="inlineStr">
        <is>
          <t>17 h 50 min</t>
        </is>
      </c>
      <c r="E27785" t="n">
        <v>43</v>
      </c>
    </row>
    <row r="27786">
      <c r="A27786" t="inlineStr">
        <is>
          <t>Measurement27784</t>
        </is>
      </c>
      <c r="B27786" t="inlineStr">
        <is>
          <t>Sample158</t>
        </is>
      </c>
      <c r="C27786" t="inlineStr">
        <is>
          <t>Signal1</t>
        </is>
      </c>
      <c r="D27786" t="inlineStr">
        <is>
          <t>17 h 54 min</t>
        </is>
      </c>
      <c r="E27786" t="n">
        <v>43</v>
      </c>
    </row>
    <row r="27787">
      <c r="A27787" t="inlineStr">
        <is>
          <t>Measurement27785</t>
        </is>
      </c>
      <c r="B27787" t="inlineStr">
        <is>
          <t>Sample158</t>
        </is>
      </c>
      <c r="C27787" t="inlineStr">
        <is>
          <t>Signal1</t>
        </is>
      </c>
      <c r="D27787" t="inlineStr">
        <is>
          <t>17 h 58 min</t>
        </is>
      </c>
      <c r="E27787" t="n">
        <v>43</v>
      </c>
    </row>
    <row r="27788">
      <c r="A27788" t="inlineStr">
        <is>
          <t>Measurement27786</t>
        </is>
      </c>
      <c r="B27788" t="inlineStr">
        <is>
          <t>Sample158</t>
        </is>
      </c>
      <c r="C27788" t="inlineStr">
        <is>
          <t>Signal1</t>
        </is>
      </c>
      <c r="D27788" t="inlineStr">
        <is>
          <t>18 h 2 min</t>
        </is>
      </c>
      <c r="E27788" t="n">
        <v>42</v>
      </c>
    </row>
    <row r="27789">
      <c r="A27789" t="inlineStr">
        <is>
          <t>Measurement27787</t>
        </is>
      </c>
      <c r="B27789" t="inlineStr">
        <is>
          <t>Sample158</t>
        </is>
      </c>
      <c r="C27789" t="inlineStr">
        <is>
          <t>Signal1</t>
        </is>
      </c>
      <c r="D27789" t="inlineStr">
        <is>
          <t>18 h 6 min</t>
        </is>
      </c>
      <c r="E27789" t="n">
        <v>43</v>
      </c>
    </row>
    <row r="27790">
      <c r="A27790" t="inlineStr">
        <is>
          <t>Measurement27788</t>
        </is>
      </c>
      <c r="B27790" t="inlineStr">
        <is>
          <t>Sample158</t>
        </is>
      </c>
      <c r="C27790" t="inlineStr">
        <is>
          <t>Signal1</t>
        </is>
      </c>
      <c r="D27790" t="inlineStr">
        <is>
          <t>18 h 10 min</t>
        </is>
      </c>
      <c r="E27790" t="n">
        <v>44</v>
      </c>
    </row>
    <row r="27791">
      <c r="A27791" t="inlineStr">
        <is>
          <t>Measurement27789</t>
        </is>
      </c>
      <c r="B27791" t="inlineStr">
        <is>
          <t>Sample158</t>
        </is>
      </c>
      <c r="C27791" t="inlineStr">
        <is>
          <t>Signal1</t>
        </is>
      </c>
      <c r="D27791" t="inlineStr">
        <is>
          <t>18 h 14 min</t>
        </is>
      </c>
      <c r="E27791" t="n">
        <v>44</v>
      </c>
    </row>
    <row r="27792">
      <c r="A27792" t="inlineStr">
        <is>
          <t>Measurement27790</t>
        </is>
      </c>
      <c r="B27792" t="inlineStr">
        <is>
          <t>Sample158</t>
        </is>
      </c>
      <c r="C27792" t="inlineStr">
        <is>
          <t>Signal1</t>
        </is>
      </c>
      <c r="D27792" t="inlineStr">
        <is>
          <t>18 h 19 min</t>
        </is>
      </c>
      <c r="E27792" t="n">
        <v>45</v>
      </c>
    </row>
    <row r="27793">
      <c r="A27793" t="inlineStr">
        <is>
          <t>Measurement27791</t>
        </is>
      </c>
      <c r="B27793" t="inlineStr">
        <is>
          <t>Sample158</t>
        </is>
      </c>
      <c r="C27793" t="inlineStr">
        <is>
          <t>Signal1</t>
        </is>
      </c>
      <c r="D27793" t="inlineStr">
        <is>
          <t>18 h 23 min</t>
        </is>
      </c>
      <c r="E27793" t="n">
        <v>42</v>
      </c>
    </row>
    <row r="27794">
      <c r="A27794" t="inlineStr">
        <is>
          <t>Measurement27792</t>
        </is>
      </c>
      <c r="B27794" t="inlineStr">
        <is>
          <t>Sample158</t>
        </is>
      </c>
      <c r="C27794" t="inlineStr">
        <is>
          <t>Signal1</t>
        </is>
      </c>
      <c r="D27794" t="inlineStr">
        <is>
          <t>18 h 27 min</t>
        </is>
      </c>
      <c r="E27794" t="n">
        <v>43</v>
      </c>
    </row>
    <row r="27795">
      <c r="A27795" t="inlineStr">
        <is>
          <t>Measurement27793</t>
        </is>
      </c>
      <c r="B27795" t="inlineStr">
        <is>
          <t>Sample158</t>
        </is>
      </c>
      <c r="C27795" t="inlineStr">
        <is>
          <t>Signal1</t>
        </is>
      </c>
      <c r="D27795" t="inlineStr">
        <is>
          <t>18 h 31 min</t>
        </is>
      </c>
      <c r="E27795" t="n">
        <v>43</v>
      </c>
    </row>
    <row r="27796">
      <c r="A27796" t="inlineStr">
        <is>
          <t>Measurement27794</t>
        </is>
      </c>
      <c r="B27796" t="inlineStr">
        <is>
          <t>Sample158</t>
        </is>
      </c>
      <c r="C27796" t="inlineStr">
        <is>
          <t>Signal1</t>
        </is>
      </c>
      <c r="D27796" t="inlineStr">
        <is>
          <t>18 h 35 min</t>
        </is>
      </c>
      <c r="E27796" t="n">
        <v>45</v>
      </c>
    </row>
    <row r="27797">
      <c r="A27797" t="inlineStr">
        <is>
          <t>Measurement27795</t>
        </is>
      </c>
      <c r="B27797" t="inlineStr">
        <is>
          <t>Sample158</t>
        </is>
      </c>
      <c r="C27797" t="inlineStr">
        <is>
          <t>Signal1</t>
        </is>
      </c>
      <c r="D27797" t="inlineStr">
        <is>
          <t>18 h 39 min</t>
        </is>
      </c>
      <c r="E27797" t="n">
        <v>43</v>
      </c>
    </row>
    <row r="27798">
      <c r="A27798" t="inlineStr">
        <is>
          <t>Measurement27796</t>
        </is>
      </c>
      <c r="B27798" t="inlineStr">
        <is>
          <t>Sample158</t>
        </is>
      </c>
      <c r="C27798" t="inlineStr">
        <is>
          <t>Signal1</t>
        </is>
      </c>
      <c r="D27798" t="inlineStr">
        <is>
          <t>18 h 43 min</t>
        </is>
      </c>
      <c r="E27798" t="n">
        <v>43</v>
      </c>
    </row>
    <row r="27799">
      <c r="A27799" t="inlineStr">
        <is>
          <t>Measurement27797</t>
        </is>
      </c>
      <c r="B27799" t="inlineStr">
        <is>
          <t>Sample158</t>
        </is>
      </c>
      <c r="C27799" t="inlineStr">
        <is>
          <t>Signal1</t>
        </is>
      </c>
      <c r="D27799" t="inlineStr">
        <is>
          <t>18 h 47 min</t>
        </is>
      </c>
      <c r="E27799" t="n">
        <v>44</v>
      </c>
    </row>
    <row r="27800">
      <c r="A27800" t="inlineStr">
        <is>
          <t>Measurement27798</t>
        </is>
      </c>
      <c r="B27800" t="inlineStr">
        <is>
          <t>Sample158</t>
        </is>
      </c>
      <c r="C27800" t="inlineStr">
        <is>
          <t>Signal1</t>
        </is>
      </c>
      <c r="D27800" t="inlineStr">
        <is>
          <t>18 h 51 min</t>
        </is>
      </c>
      <c r="E27800" t="n">
        <v>44</v>
      </c>
    </row>
    <row r="27801">
      <c r="A27801" t="inlineStr">
        <is>
          <t>Measurement27799</t>
        </is>
      </c>
      <c r="B27801" t="inlineStr">
        <is>
          <t>Sample158</t>
        </is>
      </c>
      <c r="C27801" t="inlineStr">
        <is>
          <t>Signal1</t>
        </is>
      </c>
      <c r="D27801" t="inlineStr">
        <is>
          <t>18 h 55 min</t>
        </is>
      </c>
      <c r="E27801" t="n">
        <v>44</v>
      </c>
    </row>
    <row r="27802">
      <c r="A27802" t="inlineStr">
        <is>
          <t>Measurement27800</t>
        </is>
      </c>
      <c r="B27802" t="inlineStr">
        <is>
          <t>Sample158</t>
        </is>
      </c>
      <c r="C27802" t="inlineStr">
        <is>
          <t>Signal1</t>
        </is>
      </c>
      <c r="D27802" t="inlineStr">
        <is>
          <t>18 h 59 min</t>
        </is>
      </c>
      <c r="E27802" t="n">
        <v>43</v>
      </c>
    </row>
    <row r="27803">
      <c r="A27803" t="inlineStr">
        <is>
          <t>Measurement27801</t>
        </is>
      </c>
      <c r="B27803" t="inlineStr">
        <is>
          <t>Sample158</t>
        </is>
      </c>
      <c r="C27803" t="inlineStr">
        <is>
          <t>Signal1</t>
        </is>
      </c>
      <c r="D27803" t="inlineStr">
        <is>
          <t>19 h 3 min</t>
        </is>
      </c>
      <c r="E27803" t="n">
        <v>44</v>
      </c>
    </row>
    <row r="27804">
      <c r="A27804" t="inlineStr">
        <is>
          <t>Measurement27802</t>
        </is>
      </c>
      <c r="B27804" t="inlineStr">
        <is>
          <t>Sample158</t>
        </is>
      </c>
      <c r="C27804" t="inlineStr">
        <is>
          <t>Signal1</t>
        </is>
      </c>
      <c r="D27804" t="inlineStr">
        <is>
          <t>19 h 7 min</t>
        </is>
      </c>
      <c r="E27804" t="n">
        <v>41</v>
      </c>
    </row>
    <row r="27805">
      <c r="A27805" t="inlineStr">
        <is>
          <t>Measurement27803</t>
        </is>
      </c>
      <c r="B27805" t="inlineStr">
        <is>
          <t>Sample158</t>
        </is>
      </c>
      <c r="C27805" t="inlineStr">
        <is>
          <t>Signal1</t>
        </is>
      </c>
      <c r="D27805" t="inlineStr">
        <is>
          <t>19 h 11 min</t>
        </is>
      </c>
      <c r="E27805" t="n">
        <v>43</v>
      </c>
    </row>
    <row r="27806">
      <c r="A27806" t="inlineStr">
        <is>
          <t>Measurement27804</t>
        </is>
      </c>
      <c r="B27806" t="inlineStr">
        <is>
          <t>Sample158</t>
        </is>
      </c>
      <c r="C27806" t="inlineStr">
        <is>
          <t>Signal1</t>
        </is>
      </c>
      <c r="D27806" t="inlineStr">
        <is>
          <t>19 h 15 min</t>
        </is>
      </c>
      <c r="E27806" t="n">
        <v>44</v>
      </c>
    </row>
    <row r="27807">
      <c r="A27807" t="inlineStr">
        <is>
          <t>Measurement27805</t>
        </is>
      </c>
      <c r="B27807" t="inlineStr">
        <is>
          <t>Sample158</t>
        </is>
      </c>
      <c r="C27807" t="inlineStr">
        <is>
          <t>Signal1</t>
        </is>
      </c>
      <c r="D27807" t="inlineStr">
        <is>
          <t>19 h 19 min</t>
        </is>
      </c>
      <c r="E27807" t="n">
        <v>45</v>
      </c>
    </row>
    <row r="27808">
      <c r="A27808" t="inlineStr">
        <is>
          <t>Measurement27806</t>
        </is>
      </c>
      <c r="B27808" t="inlineStr">
        <is>
          <t>Sample158</t>
        </is>
      </c>
      <c r="C27808" t="inlineStr">
        <is>
          <t>Signal1</t>
        </is>
      </c>
      <c r="D27808" t="inlineStr">
        <is>
          <t>19 h 23 min</t>
        </is>
      </c>
      <c r="E27808" t="n">
        <v>43</v>
      </c>
    </row>
    <row r="27809">
      <c r="A27809" t="inlineStr">
        <is>
          <t>Measurement27807</t>
        </is>
      </c>
      <c r="B27809" t="inlineStr">
        <is>
          <t>Sample158</t>
        </is>
      </c>
      <c r="C27809" t="inlineStr">
        <is>
          <t>Signal1</t>
        </is>
      </c>
      <c r="D27809" t="inlineStr">
        <is>
          <t>19 h 27 min</t>
        </is>
      </c>
      <c r="E27809" t="n">
        <v>44</v>
      </c>
    </row>
    <row r="27810">
      <c r="A27810" t="inlineStr">
        <is>
          <t>Measurement27808</t>
        </is>
      </c>
      <c r="B27810" t="inlineStr">
        <is>
          <t>Sample158</t>
        </is>
      </c>
      <c r="C27810" t="inlineStr">
        <is>
          <t>Signal1</t>
        </is>
      </c>
      <c r="D27810" t="inlineStr">
        <is>
          <t>19 h 31 min</t>
        </is>
      </c>
      <c r="E27810" t="n">
        <v>44</v>
      </c>
    </row>
    <row r="27811">
      <c r="A27811" t="inlineStr">
        <is>
          <t>Measurement27809</t>
        </is>
      </c>
      <c r="B27811" t="inlineStr">
        <is>
          <t>Sample158</t>
        </is>
      </c>
      <c r="C27811" t="inlineStr">
        <is>
          <t>Signal1</t>
        </is>
      </c>
      <c r="D27811" t="inlineStr">
        <is>
          <t>19 h 35 min</t>
        </is>
      </c>
      <c r="E27811" t="n">
        <v>44</v>
      </c>
    </row>
    <row r="27812">
      <c r="A27812" t="inlineStr">
        <is>
          <t>Measurement27810</t>
        </is>
      </c>
      <c r="B27812" t="inlineStr">
        <is>
          <t>Sample158</t>
        </is>
      </c>
      <c r="C27812" t="inlineStr">
        <is>
          <t>Signal1</t>
        </is>
      </c>
      <c r="D27812" t="inlineStr">
        <is>
          <t>19 h 39 min</t>
        </is>
      </c>
      <c r="E27812" t="n">
        <v>43</v>
      </c>
    </row>
    <row r="27813">
      <c r="A27813" t="inlineStr">
        <is>
          <t>Measurement27811</t>
        </is>
      </c>
      <c r="B27813" t="inlineStr">
        <is>
          <t>Sample158</t>
        </is>
      </c>
      <c r="C27813" t="inlineStr">
        <is>
          <t>Signal1</t>
        </is>
      </c>
      <c r="D27813" t="inlineStr">
        <is>
          <t>19 h 43 min</t>
        </is>
      </c>
      <c r="E27813" t="n">
        <v>44</v>
      </c>
    </row>
    <row r="27814">
      <c r="A27814" t="inlineStr">
        <is>
          <t>Measurement27812</t>
        </is>
      </c>
      <c r="B27814" t="inlineStr">
        <is>
          <t>Sample158</t>
        </is>
      </c>
      <c r="C27814" t="inlineStr">
        <is>
          <t>Signal1</t>
        </is>
      </c>
      <c r="D27814" t="inlineStr">
        <is>
          <t>19 h 47 min</t>
        </is>
      </c>
      <c r="E27814" t="n">
        <v>44</v>
      </c>
    </row>
    <row r="27815">
      <c r="A27815" t="inlineStr">
        <is>
          <t>Measurement27813</t>
        </is>
      </c>
      <c r="B27815" t="inlineStr">
        <is>
          <t>Sample158</t>
        </is>
      </c>
      <c r="C27815" t="inlineStr">
        <is>
          <t>Signal1</t>
        </is>
      </c>
      <c r="D27815" t="inlineStr">
        <is>
          <t>19 h 51 min</t>
        </is>
      </c>
      <c r="E27815" t="n">
        <v>45</v>
      </c>
    </row>
    <row r="27816">
      <c r="A27816" t="inlineStr">
        <is>
          <t>Measurement27814</t>
        </is>
      </c>
      <c r="B27816" t="inlineStr">
        <is>
          <t>Sample158</t>
        </is>
      </c>
      <c r="C27816" t="inlineStr">
        <is>
          <t>Signal1</t>
        </is>
      </c>
      <c r="D27816" t="inlineStr">
        <is>
          <t>19 h 55 min</t>
        </is>
      </c>
      <c r="E27816" t="n">
        <v>44</v>
      </c>
    </row>
    <row r="27817">
      <c r="A27817" t="inlineStr">
        <is>
          <t>Measurement27815</t>
        </is>
      </c>
      <c r="B27817" t="inlineStr">
        <is>
          <t>Sample158</t>
        </is>
      </c>
      <c r="C27817" t="inlineStr">
        <is>
          <t>Signal1</t>
        </is>
      </c>
      <c r="D27817" t="inlineStr">
        <is>
          <t>19 h 59 min</t>
        </is>
      </c>
      <c r="E27817" t="n">
        <v>43</v>
      </c>
    </row>
    <row r="27818">
      <c r="A27818" t="inlineStr">
        <is>
          <t>Measurement27816</t>
        </is>
      </c>
      <c r="B27818" t="inlineStr">
        <is>
          <t>Sample159</t>
        </is>
      </c>
      <c r="C27818" t="inlineStr">
        <is>
          <t>Signal1</t>
        </is>
      </c>
      <c r="D27818" t="inlineStr">
        <is>
          <t xml:space="preserve">0 h </t>
        </is>
      </c>
      <c r="E27818" t="n">
        <v>27</v>
      </c>
    </row>
    <row r="27819">
      <c r="A27819" t="inlineStr">
        <is>
          <t>Measurement27817</t>
        </is>
      </c>
      <c r="B27819" t="inlineStr">
        <is>
          <t>Sample159</t>
        </is>
      </c>
      <c r="C27819" t="inlineStr">
        <is>
          <t>Signal1</t>
        </is>
      </c>
      <c r="D27819" t="inlineStr">
        <is>
          <t>0 h 4 min</t>
        </is>
      </c>
      <c r="E27819" t="n">
        <v>26</v>
      </c>
    </row>
    <row r="27820">
      <c r="A27820" t="inlineStr">
        <is>
          <t>Measurement27818</t>
        </is>
      </c>
      <c r="B27820" t="inlineStr">
        <is>
          <t>Sample159</t>
        </is>
      </c>
      <c r="C27820" t="inlineStr">
        <is>
          <t>Signal1</t>
        </is>
      </c>
      <c r="D27820" t="inlineStr">
        <is>
          <t>0 h 8 min</t>
        </is>
      </c>
      <c r="E27820" t="n">
        <v>27</v>
      </c>
    </row>
    <row r="27821">
      <c r="A27821" t="inlineStr">
        <is>
          <t>Measurement27819</t>
        </is>
      </c>
      <c r="B27821" t="inlineStr">
        <is>
          <t>Sample159</t>
        </is>
      </c>
      <c r="C27821" t="inlineStr">
        <is>
          <t>Signal1</t>
        </is>
      </c>
      <c r="D27821" t="inlineStr">
        <is>
          <t>0 h 12 min</t>
        </is>
      </c>
      <c r="E27821" t="n">
        <v>29</v>
      </c>
    </row>
    <row r="27822">
      <c r="A27822" t="inlineStr">
        <is>
          <t>Measurement27820</t>
        </is>
      </c>
      <c r="B27822" t="inlineStr">
        <is>
          <t>Sample159</t>
        </is>
      </c>
      <c r="C27822" t="inlineStr">
        <is>
          <t>Signal1</t>
        </is>
      </c>
      <c r="D27822" t="inlineStr">
        <is>
          <t>0 h 16 min</t>
        </is>
      </c>
      <c r="E27822" t="n">
        <v>29</v>
      </c>
    </row>
    <row r="27823">
      <c r="A27823" t="inlineStr">
        <is>
          <t>Measurement27821</t>
        </is>
      </c>
      <c r="B27823" t="inlineStr">
        <is>
          <t>Sample159</t>
        </is>
      </c>
      <c r="C27823" t="inlineStr">
        <is>
          <t>Signal1</t>
        </is>
      </c>
      <c r="D27823" t="inlineStr">
        <is>
          <t>0 h 20 min</t>
        </is>
      </c>
      <c r="E27823" t="n">
        <v>27</v>
      </c>
    </row>
    <row r="27824">
      <c r="A27824" t="inlineStr">
        <is>
          <t>Measurement27822</t>
        </is>
      </c>
      <c r="B27824" t="inlineStr">
        <is>
          <t>Sample159</t>
        </is>
      </c>
      <c r="C27824" t="inlineStr">
        <is>
          <t>Signal1</t>
        </is>
      </c>
      <c r="D27824" t="inlineStr">
        <is>
          <t>0 h 24 min</t>
        </is>
      </c>
      <c r="E27824" t="n">
        <v>29</v>
      </c>
    </row>
    <row r="27825">
      <c r="A27825" t="inlineStr">
        <is>
          <t>Measurement27823</t>
        </is>
      </c>
      <c r="B27825" t="inlineStr">
        <is>
          <t>Sample159</t>
        </is>
      </c>
      <c r="C27825" t="inlineStr">
        <is>
          <t>Signal1</t>
        </is>
      </c>
      <c r="D27825" t="inlineStr">
        <is>
          <t>0 h 28 min</t>
        </is>
      </c>
      <c r="E27825" t="n">
        <v>28</v>
      </c>
    </row>
    <row r="27826">
      <c r="A27826" t="inlineStr">
        <is>
          <t>Measurement27824</t>
        </is>
      </c>
      <c r="B27826" t="inlineStr">
        <is>
          <t>Sample159</t>
        </is>
      </c>
      <c r="C27826" t="inlineStr">
        <is>
          <t>Signal1</t>
        </is>
      </c>
      <c r="D27826" t="inlineStr">
        <is>
          <t>0 h 32 min</t>
        </is>
      </c>
      <c r="E27826" t="n">
        <v>28</v>
      </c>
    </row>
    <row r="27827">
      <c r="A27827" t="inlineStr">
        <is>
          <t>Measurement27825</t>
        </is>
      </c>
      <c r="B27827" t="inlineStr">
        <is>
          <t>Sample159</t>
        </is>
      </c>
      <c r="C27827" t="inlineStr">
        <is>
          <t>Signal1</t>
        </is>
      </c>
      <c r="D27827" t="inlineStr">
        <is>
          <t>0 h 36 min</t>
        </is>
      </c>
      <c r="E27827" t="n">
        <v>29</v>
      </c>
    </row>
    <row r="27828">
      <c r="A27828" t="inlineStr">
        <is>
          <t>Measurement27826</t>
        </is>
      </c>
      <c r="B27828" t="inlineStr">
        <is>
          <t>Sample159</t>
        </is>
      </c>
      <c r="C27828" t="inlineStr">
        <is>
          <t>Signal1</t>
        </is>
      </c>
      <c r="D27828" t="inlineStr">
        <is>
          <t>0 h 40 min</t>
        </is>
      </c>
      <c r="E27828" t="n">
        <v>30</v>
      </c>
    </row>
    <row r="27829">
      <c r="A27829" t="inlineStr">
        <is>
          <t>Measurement27827</t>
        </is>
      </c>
      <c r="B27829" t="inlineStr">
        <is>
          <t>Sample159</t>
        </is>
      </c>
      <c r="C27829" t="inlineStr">
        <is>
          <t>Signal1</t>
        </is>
      </c>
      <c r="D27829" t="inlineStr">
        <is>
          <t>0 h 44 min</t>
        </is>
      </c>
      <c r="E27829" t="n">
        <v>30</v>
      </c>
    </row>
    <row r="27830">
      <c r="A27830" t="inlineStr">
        <is>
          <t>Measurement27828</t>
        </is>
      </c>
      <c r="B27830" t="inlineStr">
        <is>
          <t>Sample159</t>
        </is>
      </c>
      <c r="C27830" t="inlineStr">
        <is>
          <t>Signal1</t>
        </is>
      </c>
      <c r="D27830" t="inlineStr">
        <is>
          <t>0 h 48 min</t>
        </is>
      </c>
      <c r="E27830" t="n">
        <v>29</v>
      </c>
    </row>
    <row r="27831">
      <c r="A27831" t="inlineStr">
        <is>
          <t>Measurement27829</t>
        </is>
      </c>
      <c r="B27831" t="inlineStr">
        <is>
          <t>Sample159</t>
        </is>
      </c>
      <c r="C27831" t="inlineStr">
        <is>
          <t>Signal1</t>
        </is>
      </c>
      <c r="D27831" t="inlineStr">
        <is>
          <t>0 h 52 min</t>
        </is>
      </c>
      <c r="E27831" t="n">
        <v>30</v>
      </c>
    </row>
    <row r="27832">
      <c r="A27832" t="inlineStr">
        <is>
          <t>Measurement27830</t>
        </is>
      </c>
      <c r="B27832" t="inlineStr">
        <is>
          <t>Sample159</t>
        </is>
      </c>
      <c r="C27832" t="inlineStr">
        <is>
          <t>Signal1</t>
        </is>
      </c>
      <c r="D27832" t="inlineStr">
        <is>
          <t>0 h 56 min</t>
        </is>
      </c>
      <c r="E27832" t="n">
        <v>30</v>
      </c>
    </row>
    <row r="27833">
      <c r="A27833" t="inlineStr">
        <is>
          <t>Measurement27831</t>
        </is>
      </c>
      <c r="B27833" t="inlineStr">
        <is>
          <t>Sample159</t>
        </is>
      </c>
      <c r="C27833" t="inlineStr">
        <is>
          <t>Signal1</t>
        </is>
      </c>
      <c r="D27833" t="inlineStr">
        <is>
          <t xml:space="preserve">1 h </t>
        </is>
      </c>
      <c r="E27833" t="n">
        <v>29</v>
      </c>
    </row>
    <row r="27834">
      <c r="A27834" t="inlineStr">
        <is>
          <t>Measurement27832</t>
        </is>
      </c>
      <c r="B27834" t="inlineStr">
        <is>
          <t>Sample159</t>
        </is>
      </c>
      <c r="C27834" t="inlineStr">
        <is>
          <t>Signal1</t>
        </is>
      </c>
      <c r="D27834" t="inlineStr">
        <is>
          <t>1 h 4 min</t>
        </is>
      </c>
      <c r="E27834" t="n">
        <v>32</v>
      </c>
    </row>
    <row r="27835">
      <c r="A27835" t="inlineStr">
        <is>
          <t>Measurement27833</t>
        </is>
      </c>
      <c r="B27835" t="inlineStr">
        <is>
          <t>Sample159</t>
        </is>
      </c>
      <c r="C27835" t="inlineStr">
        <is>
          <t>Signal1</t>
        </is>
      </c>
      <c r="D27835" t="inlineStr">
        <is>
          <t>1 h 8 min</t>
        </is>
      </c>
      <c r="E27835" t="n">
        <v>31</v>
      </c>
    </row>
    <row r="27836">
      <c r="A27836" t="inlineStr">
        <is>
          <t>Measurement27834</t>
        </is>
      </c>
      <c r="B27836" t="inlineStr">
        <is>
          <t>Sample159</t>
        </is>
      </c>
      <c r="C27836" t="inlineStr">
        <is>
          <t>Signal1</t>
        </is>
      </c>
      <c r="D27836" t="inlineStr">
        <is>
          <t>1 h 12 min</t>
        </is>
      </c>
      <c r="E27836" t="n">
        <v>29</v>
      </c>
    </row>
    <row r="27837">
      <c r="A27837" t="inlineStr">
        <is>
          <t>Measurement27835</t>
        </is>
      </c>
      <c r="B27837" t="inlineStr">
        <is>
          <t>Sample159</t>
        </is>
      </c>
      <c r="C27837" t="inlineStr">
        <is>
          <t>Signal1</t>
        </is>
      </c>
      <c r="D27837" t="inlineStr">
        <is>
          <t>1 h 16 min</t>
        </is>
      </c>
      <c r="E27837" t="n">
        <v>33</v>
      </c>
    </row>
    <row r="27838">
      <c r="A27838" t="inlineStr">
        <is>
          <t>Measurement27836</t>
        </is>
      </c>
      <c r="B27838" t="inlineStr">
        <is>
          <t>Sample159</t>
        </is>
      </c>
      <c r="C27838" t="inlineStr">
        <is>
          <t>Signal1</t>
        </is>
      </c>
      <c r="D27838" t="inlineStr">
        <is>
          <t>1 h 20 min</t>
        </is>
      </c>
      <c r="E27838" t="n">
        <v>31</v>
      </c>
    </row>
    <row r="27839">
      <c r="A27839" t="inlineStr">
        <is>
          <t>Measurement27837</t>
        </is>
      </c>
      <c r="B27839" t="inlineStr">
        <is>
          <t>Sample159</t>
        </is>
      </c>
      <c r="C27839" t="inlineStr">
        <is>
          <t>Signal1</t>
        </is>
      </c>
      <c r="D27839" t="inlineStr">
        <is>
          <t>1 h 24 min</t>
        </is>
      </c>
      <c r="E27839" t="n">
        <v>33</v>
      </c>
    </row>
    <row r="27840">
      <c r="A27840" t="inlineStr">
        <is>
          <t>Measurement27838</t>
        </is>
      </c>
      <c r="B27840" t="inlineStr">
        <is>
          <t>Sample159</t>
        </is>
      </c>
      <c r="C27840" t="inlineStr">
        <is>
          <t>Signal1</t>
        </is>
      </c>
      <c r="D27840" t="inlineStr">
        <is>
          <t>1 h 28 min</t>
        </is>
      </c>
      <c r="E27840" t="n">
        <v>31</v>
      </c>
    </row>
    <row r="27841">
      <c r="A27841" t="inlineStr">
        <is>
          <t>Measurement27839</t>
        </is>
      </c>
      <c r="B27841" t="inlineStr">
        <is>
          <t>Sample159</t>
        </is>
      </c>
      <c r="C27841" t="inlineStr">
        <is>
          <t>Signal1</t>
        </is>
      </c>
      <c r="D27841" t="inlineStr">
        <is>
          <t>1 h 32 min</t>
        </is>
      </c>
      <c r="E27841" t="n">
        <v>31</v>
      </c>
    </row>
    <row r="27842">
      <c r="A27842" t="inlineStr">
        <is>
          <t>Measurement27840</t>
        </is>
      </c>
      <c r="B27842" t="inlineStr">
        <is>
          <t>Sample159</t>
        </is>
      </c>
      <c r="C27842" t="inlineStr">
        <is>
          <t>Signal1</t>
        </is>
      </c>
      <c r="D27842" t="inlineStr">
        <is>
          <t>1 h 36 min</t>
        </is>
      </c>
      <c r="E27842" t="n">
        <v>30</v>
      </c>
    </row>
    <row r="27843">
      <c r="A27843" t="inlineStr">
        <is>
          <t>Measurement27841</t>
        </is>
      </c>
      <c r="B27843" t="inlineStr">
        <is>
          <t>Sample159</t>
        </is>
      </c>
      <c r="C27843" t="inlineStr">
        <is>
          <t>Signal1</t>
        </is>
      </c>
      <c r="D27843" t="inlineStr">
        <is>
          <t>1 h 40 min</t>
        </is>
      </c>
      <c r="E27843" t="n">
        <v>31</v>
      </c>
    </row>
    <row r="27844">
      <c r="A27844" t="inlineStr">
        <is>
          <t>Measurement27842</t>
        </is>
      </c>
      <c r="B27844" t="inlineStr">
        <is>
          <t>Sample159</t>
        </is>
      </c>
      <c r="C27844" t="inlineStr">
        <is>
          <t>Signal1</t>
        </is>
      </c>
      <c r="D27844" t="inlineStr">
        <is>
          <t>1 h 44 min</t>
        </is>
      </c>
      <c r="E27844" t="n">
        <v>33</v>
      </c>
    </row>
    <row r="27845">
      <c r="A27845" t="inlineStr">
        <is>
          <t>Measurement27843</t>
        </is>
      </c>
      <c r="B27845" t="inlineStr">
        <is>
          <t>Sample159</t>
        </is>
      </c>
      <c r="C27845" t="inlineStr">
        <is>
          <t>Signal1</t>
        </is>
      </c>
      <c r="D27845" t="inlineStr">
        <is>
          <t>1 h 48 min</t>
        </is>
      </c>
      <c r="E27845" t="n">
        <v>32</v>
      </c>
    </row>
    <row r="27846">
      <c r="A27846" t="inlineStr">
        <is>
          <t>Measurement27844</t>
        </is>
      </c>
      <c r="B27846" t="inlineStr">
        <is>
          <t>Sample159</t>
        </is>
      </c>
      <c r="C27846" t="inlineStr">
        <is>
          <t>Signal1</t>
        </is>
      </c>
      <c r="D27846" t="inlineStr">
        <is>
          <t>1 h 52 min</t>
        </is>
      </c>
      <c r="E27846" t="n">
        <v>32</v>
      </c>
    </row>
    <row r="27847">
      <c r="A27847" t="inlineStr">
        <is>
          <t>Measurement27845</t>
        </is>
      </c>
      <c r="B27847" t="inlineStr">
        <is>
          <t>Sample159</t>
        </is>
      </c>
      <c r="C27847" t="inlineStr">
        <is>
          <t>Signal1</t>
        </is>
      </c>
      <c r="D27847" t="inlineStr">
        <is>
          <t>1 h 56 min</t>
        </is>
      </c>
      <c r="E27847" t="n">
        <v>33</v>
      </c>
    </row>
    <row r="27848">
      <c r="A27848" t="inlineStr">
        <is>
          <t>Measurement27846</t>
        </is>
      </c>
      <c r="B27848" t="inlineStr">
        <is>
          <t>Sample159</t>
        </is>
      </c>
      <c r="C27848" t="inlineStr">
        <is>
          <t>Signal1</t>
        </is>
      </c>
      <c r="D27848" t="inlineStr">
        <is>
          <t xml:space="preserve">2 h </t>
        </is>
      </c>
      <c r="E27848" t="n">
        <v>33</v>
      </c>
    </row>
    <row r="27849">
      <c r="A27849" t="inlineStr">
        <is>
          <t>Measurement27847</t>
        </is>
      </c>
      <c r="B27849" t="inlineStr">
        <is>
          <t>Sample159</t>
        </is>
      </c>
      <c r="C27849" t="inlineStr">
        <is>
          <t>Signal1</t>
        </is>
      </c>
      <c r="D27849" t="inlineStr">
        <is>
          <t>2 h 4 min</t>
        </is>
      </c>
      <c r="E27849" t="n">
        <v>33</v>
      </c>
    </row>
    <row r="27850">
      <c r="A27850" t="inlineStr">
        <is>
          <t>Measurement27848</t>
        </is>
      </c>
      <c r="B27850" t="inlineStr">
        <is>
          <t>Sample159</t>
        </is>
      </c>
      <c r="C27850" t="inlineStr">
        <is>
          <t>Signal1</t>
        </is>
      </c>
      <c r="D27850" t="inlineStr">
        <is>
          <t>2 h 8 min</t>
        </is>
      </c>
      <c r="E27850" t="n">
        <v>32</v>
      </c>
    </row>
    <row r="27851">
      <c r="A27851" t="inlineStr">
        <is>
          <t>Measurement27849</t>
        </is>
      </c>
      <c r="B27851" t="inlineStr">
        <is>
          <t>Sample159</t>
        </is>
      </c>
      <c r="C27851" t="inlineStr">
        <is>
          <t>Signal1</t>
        </is>
      </c>
      <c r="D27851" t="inlineStr">
        <is>
          <t>2 h 12 min</t>
        </is>
      </c>
      <c r="E27851" t="n">
        <v>33</v>
      </c>
    </row>
    <row r="27852">
      <c r="A27852" t="inlineStr">
        <is>
          <t>Measurement27850</t>
        </is>
      </c>
      <c r="B27852" t="inlineStr">
        <is>
          <t>Sample159</t>
        </is>
      </c>
      <c r="C27852" t="inlineStr">
        <is>
          <t>Signal1</t>
        </is>
      </c>
      <c r="D27852" t="inlineStr">
        <is>
          <t>2 h 16 min</t>
        </is>
      </c>
      <c r="E27852" t="n">
        <v>32</v>
      </c>
    </row>
    <row r="27853">
      <c r="A27853" t="inlineStr">
        <is>
          <t>Measurement27851</t>
        </is>
      </c>
      <c r="B27853" t="inlineStr">
        <is>
          <t>Sample159</t>
        </is>
      </c>
      <c r="C27853" t="inlineStr">
        <is>
          <t>Signal1</t>
        </is>
      </c>
      <c r="D27853" t="inlineStr">
        <is>
          <t>2 h 20 min</t>
        </is>
      </c>
      <c r="E27853" t="n">
        <v>36</v>
      </c>
    </row>
    <row r="27854">
      <c r="A27854" t="inlineStr">
        <is>
          <t>Measurement27852</t>
        </is>
      </c>
      <c r="B27854" t="inlineStr">
        <is>
          <t>Sample159</t>
        </is>
      </c>
      <c r="C27854" t="inlineStr">
        <is>
          <t>Signal1</t>
        </is>
      </c>
      <c r="D27854" t="inlineStr">
        <is>
          <t>2 h 24 min</t>
        </is>
      </c>
      <c r="E27854" t="n">
        <v>33</v>
      </c>
    </row>
    <row r="27855">
      <c r="A27855" t="inlineStr">
        <is>
          <t>Measurement27853</t>
        </is>
      </c>
      <c r="B27855" t="inlineStr">
        <is>
          <t>Sample159</t>
        </is>
      </c>
      <c r="C27855" t="inlineStr">
        <is>
          <t>Signal1</t>
        </is>
      </c>
      <c r="D27855" t="inlineStr">
        <is>
          <t>2 h 28 min</t>
        </is>
      </c>
      <c r="E27855" t="n">
        <v>32</v>
      </c>
    </row>
    <row r="27856">
      <c r="A27856" t="inlineStr">
        <is>
          <t>Measurement27854</t>
        </is>
      </c>
      <c r="B27856" t="inlineStr">
        <is>
          <t>Sample159</t>
        </is>
      </c>
      <c r="C27856" t="inlineStr">
        <is>
          <t>Signal1</t>
        </is>
      </c>
      <c r="D27856" t="inlineStr">
        <is>
          <t>2 h 32 min</t>
        </is>
      </c>
      <c r="E27856" t="n">
        <v>33</v>
      </c>
    </row>
    <row r="27857">
      <c r="A27857" t="inlineStr">
        <is>
          <t>Measurement27855</t>
        </is>
      </c>
      <c r="B27857" t="inlineStr">
        <is>
          <t>Sample159</t>
        </is>
      </c>
      <c r="C27857" t="inlineStr">
        <is>
          <t>Signal1</t>
        </is>
      </c>
      <c r="D27857" t="inlineStr">
        <is>
          <t>2 h 36 min</t>
        </is>
      </c>
      <c r="E27857" t="n">
        <v>34</v>
      </c>
    </row>
    <row r="27858">
      <c r="A27858" t="inlineStr">
        <is>
          <t>Measurement27856</t>
        </is>
      </c>
      <c r="B27858" t="inlineStr">
        <is>
          <t>Sample159</t>
        </is>
      </c>
      <c r="C27858" t="inlineStr">
        <is>
          <t>Signal1</t>
        </is>
      </c>
      <c r="D27858" t="inlineStr">
        <is>
          <t>2 h 40 min</t>
        </is>
      </c>
      <c r="E27858" t="n">
        <v>32</v>
      </c>
    </row>
    <row r="27859">
      <c r="A27859" t="inlineStr">
        <is>
          <t>Measurement27857</t>
        </is>
      </c>
      <c r="B27859" t="inlineStr">
        <is>
          <t>Sample159</t>
        </is>
      </c>
      <c r="C27859" t="inlineStr">
        <is>
          <t>Signal1</t>
        </is>
      </c>
      <c r="D27859" t="inlineStr">
        <is>
          <t>2 h 44 min</t>
        </is>
      </c>
      <c r="E27859" t="n">
        <v>33</v>
      </c>
    </row>
    <row r="27860">
      <c r="A27860" t="inlineStr">
        <is>
          <t>Measurement27858</t>
        </is>
      </c>
      <c r="B27860" t="inlineStr">
        <is>
          <t>Sample159</t>
        </is>
      </c>
      <c r="C27860" t="inlineStr">
        <is>
          <t>Signal1</t>
        </is>
      </c>
      <c r="D27860" t="inlineStr">
        <is>
          <t>2 h 48 min</t>
        </is>
      </c>
      <c r="E27860" t="n">
        <v>34</v>
      </c>
    </row>
    <row r="27861">
      <c r="A27861" t="inlineStr">
        <is>
          <t>Measurement27859</t>
        </is>
      </c>
      <c r="B27861" t="inlineStr">
        <is>
          <t>Sample159</t>
        </is>
      </c>
      <c r="C27861" t="inlineStr">
        <is>
          <t>Signal1</t>
        </is>
      </c>
      <c r="D27861" t="inlineStr">
        <is>
          <t>2 h 52 min</t>
        </is>
      </c>
      <c r="E27861" t="n">
        <v>34</v>
      </c>
    </row>
    <row r="27862">
      <c r="A27862" t="inlineStr">
        <is>
          <t>Measurement27860</t>
        </is>
      </c>
      <c r="B27862" t="inlineStr">
        <is>
          <t>Sample159</t>
        </is>
      </c>
      <c r="C27862" t="inlineStr">
        <is>
          <t>Signal1</t>
        </is>
      </c>
      <c r="D27862" t="inlineStr">
        <is>
          <t>2 h 56 min</t>
        </is>
      </c>
      <c r="E27862" t="n">
        <v>34</v>
      </c>
    </row>
    <row r="27863">
      <c r="A27863" t="inlineStr">
        <is>
          <t>Measurement27861</t>
        </is>
      </c>
      <c r="B27863" t="inlineStr">
        <is>
          <t>Sample159</t>
        </is>
      </c>
      <c r="C27863" t="inlineStr">
        <is>
          <t>Signal1</t>
        </is>
      </c>
      <c r="D27863" t="inlineStr">
        <is>
          <t xml:space="preserve">3 h </t>
        </is>
      </c>
      <c r="E27863" t="n">
        <v>34</v>
      </c>
    </row>
    <row r="27864">
      <c r="A27864" t="inlineStr">
        <is>
          <t>Measurement27862</t>
        </is>
      </c>
      <c r="B27864" t="inlineStr">
        <is>
          <t>Sample159</t>
        </is>
      </c>
      <c r="C27864" t="inlineStr">
        <is>
          <t>Signal1</t>
        </is>
      </c>
      <c r="D27864" t="inlineStr">
        <is>
          <t>3 h 4 min</t>
        </is>
      </c>
      <c r="E27864" t="n">
        <v>33</v>
      </c>
    </row>
    <row r="27865">
      <c r="A27865" t="inlineStr">
        <is>
          <t>Measurement27863</t>
        </is>
      </c>
      <c r="B27865" t="inlineStr">
        <is>
          <t>Sample159</t>
        </is>
      </c>
      <c r="C27865" t="inlineStr">
        <is>
          <t>Signal1</t>
        </is>
      </c>
      <c r="D27865" t="inlineStr">
        <is>
          <t>3 h 9 min</t>
        </is>
      </c>
      <c r="E27865" t="n">
        <v>34</v>
      </c>
    </row>
    <row r="27866">
      <c r="A27866" t="inlineStr">
        <is>
          <t>Measurement27864</t>
        </is>
      </c>
      <c r="B27866" t="inlineStr">
        <is>
          <t>Sample159</t>
        </is>
      </c>
      <c r="C27866" t="inlineStr">
        <is>
          <t>Signal1</t>
        </is>
      </c>
      <c r="D27866" t="inlineStr">
        <is>
          <t>3 h 13 min</t>
        </is>
      </c>
      <c r="E27866" t="n">
        <v>34</v>
      </c>
    </row>
    <row r="27867">
      <c r="A27867" t="inlineStr">
        <is>
          <t>Measurement27865</t>
        </is>
      </c>
      <c r="B27867" t="inlineStr">
        <is>
          <t>Sample159</t>
        </is>
      </c>
      <c r="C27867" t="inlineStr">
        <is>
          <t>Signal1</t>
        </is>
      </c>
      <c r="D27867" t="inlineStr">
        <is>
          <t>3 h 17 min</t>
        </is>
      </c>
      <c r="E27867" t="n">
        <v>36</v>
      </c>
    </row>
    <row r="27868">
      <c r="A27868" t="inlineStr">
        <is>
          <t>Measurement27866</t>
        </is>
      </c>
      <c r="B27868" t="inlineStr">
        <is>
          <t>Sample159</t>
        </is>
      </c>
      <c r="C27868" t="inlineStr">
        <is>
          <t>Signal1</t>
        </is>
      </c>
      <c r="D27868" t="inlineStr">
        <is>
          <t>3 h 21 min</t>
        </is>
      </c>
      <c r="E27868" t="n">
        <v>34</v>
      </c>
    </row>
    <row r="27869">
      <c r="A27869" t="inlineStr">
        <is>
          <t>Measurement27867</t>
        </is>
      </c>
      <c r="B27869" t="inlineStr">
        <is>
          <t>Sample159</t>
        </is>
      </c>
      <c r="C27869" t="inlineStr">
        <is>
          <t>Signal1</t>
        </is>
      </c>
      <c r="D27869" t="inlineStr">
        <is>
          <t>3 h 25 min</t>
        </is>
      </c>
      <c r="E27869" t="n">
        <v>36</v>
      </c>
    </row>
    <row r="27870">
      <c r="A27870" t="inlineStr">
        <is>
          <t>Measurement27868</t>
        </is>
      </c>
      <c r="B27870" t="inlineStr">
        <is>
          <t>Sample159</t>
        </is>
      </c>
      <c r="C27870" t="inlineStr">
        <is>
          <t>Signal1</t>
        </is>
      </c>
      <c r="D27870" t="inlineStr">
        <is>
          <t>3 h 29 min</t>
        </is>
      </c>
      <c r="E27870" t="n">
        <v>33</v>
      </c>
    </row>
    <row r="27871">
      <c r="A27871" t="inlineStr">
        <is>
          <t>Measurement27869</t>
        </is>
      </c>
      <c r="B27871" t="inlineStr">
        <is>
          <t>Sample159</t>
        </is>
      </c>
      <c r="C27871" t="inlineStr">
        <is>
          <t>Signal1</t>
        </is>
      </c>
      <c r="D27871" t="inlineStr">
        <is>
          <t>3 h 33 min</t>
        </is>
      </c>
      <c r="E27871" t="n">
        <v>35</v>
      </c>
    </row>
    <row r="27872">
      <c r="A27872" t="inlineStr">
        <is>
          <t>Measurement27870</t>
        </is>
      </c>
      <c r="B27872" t="inlineStr">
        <is>
          <t>Sample159</t>
        </is>
      </c>
      <c r="C27872" t="inlineStr">
        <is>
          <t>Signal1</t>
        </is>
      </c>
      <c r="D27872" t="inlineStr">
        <is>
          <t>3 h 37 min</t>
        </is>
      </c>
      <c r="E27872" t="n">
        <v>34</v>
      </c>
    </row>
    <row r="27873">
      <c r="A27873" t="inlineStr">
        <is>
          <t>Measurement27871</t>
        </is>
      </c>
      <c r="B27873" t="inlineStr">
        <is>
          <t>Sample159</t>
        </is>
      </c>
      <c r="C27873" t="inlineStr">
        <is>
          <t>Signal1</t>
        </is>
      </c>
      <c r="D27873" t="inlineStr">
        <is>
          <t>3 h 41 min</t>
        </is>
      </c>
      <c r="E27873" t="n">
        <v>33</v>
      </c>
    </row>
    <row r="27874">
      <c r="A27874" t="inlineStr">
        <is>
          <t>Measurement27872</t>
        </is>
      </c>
      <c r="B27874" t="inlineStr">
        <is>
          <t>Sample159</t>
        </is>
      </c>
      <c r="C27874" t="inlineStr">
        <is>
          <t>Signal1</t>
        </is>
      </c>
      <c r="D27874" t="inlineStr">
        <is>
          <t>3 h 45 min</t>
        </is>
      </c>
      <c r="E27874" t="n">
        <v>34</v>
      </c>
    </row>
    <row r="27875">
      <c r="A27875" t="inlineStr">
        <is>
          <t>Measurement27873</t>
        </is>
      </c>
      <c r="B27875" t="inlineStr">
        <is>
          <t>Sample159</t>
        </is>
      </c>
      <c r="C27875" t="inlineStr">
        <is>
          <t>Signal1</t>
        </is>
      </c>
      <c r="D27875" t="inlineStr">
        <is>
          <t>3 h 49 min</t>
        </is>
      </c>
      <c r="E27875" t="n">
        <v>33</v>
      </c>
    </row>
    <row r="27876">
      <c r="A27876" t="inlineStr">
        <is>
          <t>Measurement27874</t>
        </is>
      </c>
      <c r="B27876" t="inlineStr">
        <is>
          <t>Sample159</t>
        </is>
      </c>
      <c r="C27876" t="inlineStr">
        <is>
          <t>Signal1</t>
        </is>
      </c>
      <c r="D27876" t="inlineStr">
        <is>
          <t>3 h 53 min</t>
        </is>
      </c>
      <c r="E27876" t="n">
        <v>33</v>
      </c>
    </row>
    <row r="27877">
      <c r="A27877" t="inlineStr">
        <is>
          <t>Measurement27875</t>
        </is>
      </c>
      <c r="B27877" t="inlineStr">
        <is>
          <t>Sample159</t>
        </is>
      </c>
      <c r="C27877" t="inlineStr">
        <is>
          <t>Signal1</t>
        </is>
      </c>
      <c r="D27877" t="inlineStr">
        <is>
          <t>3 h 57 min</t>
        </is>
      </c>
      <c r="E27877" t="n">
        <v>32</v>
      </c>
    </row>
    <row r="27878">
      <c r="A27878" t="inlineStr">
        <is>
          <t>Measurement27876</t>
        </is>
      </c>
      <c r="B27878" t="inlineStr">
        <is>
          <t>Sample159</t>
        </is>
      </c>
      <c r="C27878" t="inlineStr">
        <is>
          <t>Signal1</t>
        </is>
      </c>
      <c r="D27878" t="inlineStr">
        <is>
          <t>4 h 1 min</t>
        </is>
      </c>
      <c r="E27878" t="n">
        <v>35</v>
      </c>
    </row>
    <row r="27879">
      <c r="A27879" t="inlineStr">
        <is>
          <t>Measurement27877</t>
        </is>
      </c>
      <c r="B27879" t="inlineStr">
        <is>
          <t>Sample159</t>
        </is>
      </c>
      <c r="C27879" t="inlineStr">
        <is>
          <t>Signal1</t>
        </is>
      </c>
      <c r="D27879" t="inlineStr">
        <is>
          <t>4 h 5 min</t>
        </is>
      </c>
      <c r="E27879" t="n">
        <v>33</v>
      </c>
    </row>
    <row r="27880">
      <c r="A27880" t="inlineStr">
        <is>
          <t>Measurement27878</t>
        </is>
      </c>
      <c r="B27880" t="inlineStr">
        <is>
          <t>Sample159</t>
        </is>
      </c>
      <c r="C27880" t="inlineStr">
        <is>
          <t>Signal1</t>
        </is>
      </c>
      <c r="D27880" t="inlineStr">
        <is>
          <t>4 h 9 min</t>
        </is>
      </c>
      <c r="E27880" t="n">
        <v>33</v>
      </c>
    </row>
    <row r="27881">
      <c r="A27881" t="inlineStr">
        <is>
          <t>Measurement27879</t>
        </is>
      </c>
      <c r="B27881" t="inlineStr">
        <is>
          <t>Sample159</t>
        </is>
      </c>
      <c r="C27881" t="inlineStr">
        <is>
          <t>Signal1</t>
        </is>
      </c>
      <c r="D27881" t="inlineStr">
        <is>
          <t>4 h 13 min</t>
        </is>
      </c>
      <c r="E27881" t="n">
        <v>32</v>
      </c>
    </row>
    <row r="27882">
      <c r="A27882" t="inlineStr">
        <is>
          <t>Measurement27880</t>
        </is>
      </c>
      <c r="B27882" t="inlineStr">
        <is>
          <t>Sample159</t>
        </is>
      </c>
      <c r="C27882" t="inlineStr">
        <is>
          <t>Signal1</t>
        </is>
      </c>
      <c r="D27882" t="inlineStr">
        <is>
          <t>4 h 17 min</t>
        </is>
      </c>
      <c r="E27882" t="n">
        <v>35</v>
      </c>
    </row>
    <row r="27883">
      <c r="A27883" t="inlineStr">
        <is>
          <t>Measurement27881</t>
        </is>
      </c>
      <c r="B27883" t="inlineStr">
        <is>
          <t>Sample159</t>
        </is>
      </c>
      <c r="C27883" t="inlineStr">
        <is>
          <t>Signal1</t>
        </is>
      </c>
      <c r="D27883" t="inlineStr">
        <is>
          <t>4 h 21 min</t>
        </is>
      </c>
      <c r="E27883" t="n">
        <v>35</v>
      </c>
    </row>
    <row r="27884">
      <c r="A27884" t="inlineStr">
        <is>
          <t>Measurement27882</t>
        </is>
      </c>
      <c r="B27884" t="inlineStr">
        <is>
          <t>Sample159</t>
        </is>
      </c>
      <c r="C27884" t="inlineStr">
        <is>
          <t>Signal1</t>
        </is>
      </c>
      <c r="D27884" t="inlineStr">
        <is>
          <t>4 h 25 min</t>
        </is>
      </c>
      <c r="E27884" t="n">
        <v>34</v>
      </c>
    </row>
    <row r="27885">
      <c r="A27885" t="inlineStr">
        <is>
          <t>Measurement27883</t>
        </is>
      </c>
      <c r="B27885" t="inlineStr">
        <is>
          <t>Sample159</t>
        </is>
      </c>
      <c r="C27885" t="inlineStr">
        <is>
          <t>Signal1</t>
        </is>
      </c>
      <c r="D27885" t="inlineStr">
        <is>
          <t>4 h 29 min</t>
        </is>
      </c>
      <c r="E27885" t="n">
        <v>35</v>
      </c>
    </row>
    <row r="27886">
      <c r="A27886" t="inlineStr">
        <is>
          <t>Measurement27884</t>
        </is>
      </c>
      <c r="B27886" t="inlineStr">
        <is>
          <t>Sample159</t>
        </is>
      </c>
      <c r="C27886" t="inlineStr">
        <is>
          <t>Signal1</t>
        </is>
      </c>
      <c r="D27886" t="inlineStr">
        <is>
          <t>4 h 33 min</t>
        </is>
      </c>
      <c r="E27886" t="n">
        <v>35</v>
      </c>
    </row>
    <row r="27887">
      <c r="A27887" t="inlineStr">
        <is>
          <t>Measurement27885</t>
        </is>
      </c>
      <c r="B27887" t="inlineStr">
        <is>
          <t>Sample159</t>
        </is>
      </c>
      <c r="C27887" t="inlineStr">
        <is>
          <t>Signal1</t>
        </is>
      </c>
      <c r="D27887" t="inlineStr">
        <is>
          <t>4 h 37 min</t>
        </is>
      </c>
      <c r="E27887" t="n">
        <v>35</v>
      </c>
    </row>
    <row r="27888">
      <c r="A27888" t="inlineStr">
        <is>
          <t>Measurement27886</t>
        </is>
      </c>
      <c r="B27888" t="inlineStr">
        <is>
          <t>Sample159</t>
        </is>
      </c>
      <c r="C27888" t="inlineStr">
        <is>
          <t>Signal1</t>
        </is>
      </c>
      <c r="D27888" t="inlineStr">
        <is>
          <t>4 h 41 min</t>
        </is>
      </c>
      <c r="E27888" t="n">
        <v>36</v>
      </c>
    </row>
    <row r="27889">
      <c r="A27889" t="inlineStr">
        <is>
          <t>Measurement27887</t>
        </is>
      </c>
      <c r="B27889" t="inlineStr">
        <is>
          <t>Sample159</t>
        </is>
      </c>
      <c r="C27889" t="inlineStr">
        <is>
          <t>Signal1</t>
        </is>
      </c>
      <c r="D27889" t="inlineStr">
        <is>
          <t>4 h 45 min</t>
        </is>
      </c>
      <c r="E27889" t="n">
        <v>35</v>
      </c>
    </row>
    <row r="27890">
      <c r="A27890" t="inlineStr">
        <is>
          <t>Measurement27888</t>
        </is>
      </c>
      <c r="B27890" t="inlineStr">
        <is>
          <t>Sample159</t>
        </is>
      </c>
      <c r="C27890" t="inlineStr">
        <is>
          <t>Signal1</t>
        </is>
      </c>
      <c r="D27890" t="inlineStr">
        <is>
          <t>4 h 49 min</t>
        </is>
      </c>
      <c r="E27890" t="n">
        <v>36</v>
      </c>
    </row>
    <row r="27891">
      <c r="A27891" t="inlineStr">
        <is>
          <t>Measurement27889</t>
        </is>
      </c>
      <c r="B27891" t="inlineStr">
        <is>
          <t>Sample159</t>
        </is>
      </c>
      <c r="C27891" t="inlineStr">
        <is>
          <t>Signal1</t>
        </is>
      </c>
      <c r="D27891" t="inlineStr">
        <is>
          <t>4 h 53 min</t>
        </is>
      </c>
      <c r="E27891" t="n">
        <v>35</v>
      </c>
    </row>
    <row r="27892">
      <c r="A27892" t="inlineStr">
        <is>
          <t>Measurement27890</t>
        </is>
      </c>
      <c r="B27892" t="inlineStr">
        <is>
          <t>Sample159</t>
        </is>
      </c>
      <c r="C27892" t="inlineStr">
        <is>
          <t>Signal1</t>
        </is>
      </c>
      <c r="D27892" t="inlineStr">
        <is>
          <t>4 h 57 min</t>
        </is>
      </c>
      <c r="E27892" t="n">
        <v>35</v>
      </c>
    </row>
    <row r="27893">
      <c r="A27893" t="inlineStr">
        <is>
          <t>Measurement27891</t>
        </is>
      </c>
      <c r="B27893" t="inlineStr">
        <is>
          <t>Sample159</t>
        </is>
      </c>
      <c r="C27893" t="inlineStr">
        <is>
          <t>Signal1</t>
        </is>
      </c>
      <c r="D27893" t="inlineStr">
        <is>
          <t>5 h 1 min</t>
        </is>
      </c>
      <c r="E27893" t="n">
        <v>35</v>
      </c>
    </row>
    <row r="27894">
      <c r="A27894" t="inlineStr">
        <is>
          <t>Measurement27892</t>
        </is>
      </c>
      <c r="B27894" t="inlineStr">
        <is>
          <t>Sample159</t>
        </is>
      </c>
      <c r="C27894" t="inlineStr">
        <is>
          <t>Signal1</t>
        </is>
      </c>
      <c r="D27894" t="inlineStr">
        <is>
          <t>5 h 5 min</t>
        </is>
      </c>
      <c r="E27894" t="n">
        <v>35</v>
      </c>
    </row>
    <row r="27895">
      <c r="A27895" t="inlineStr">
        <is>
          <t>Measurement27893</t>
        </is>
      </c>
      <c r="B27895" t="inlineStr">
        <is>
          <t>Sample159</t>
        </is>
      </c>
      <c r="C27895" t="inlineStr">
        <is>
          <t>Signal1</t>
        </is>
      </c>
      <c r="D27895" t="inlineStr">
        <is>
          <t>5 h 9 min</t>
        </is>
      </c>
      <c r="E27895" t="n">
        <v>36</v>
      </c>
    </row>
    <row r="27896">
      <c r="A27896" t="inlineStr">
        <is>
          <t>Measurement27894</t>
        </is>
      </c>
      <c r="B27896" t="inlineStr">
        <is>
          <t>Sample159</t>
        </is>
      </c>
      <c r="C27896" t="inlineStr">
        <is>
          <t>Signal1</t>
        </is>
      </c>
      <c r="D27896" t="inlineStr">
        <is>
          <t>5 h 13 min</t>
        </is>
      </c>
      <c r="E27896" t="n">
        <v>35</v>
      </c>
    </row>
    <row r="27897">
      <c r="A27897" t="inlineStr">
        <is>
          <t>Measurement27895</t>
        </is>
      </c>
      <c r="B27897" t="inlineStr">
        <is>
          <t>Sample159</t>
        </is>
      </c>
      <c r="C27897" t="inlineStr">
        <is>
          <t>Signal1</t>
        </is>
      </c>
      <c r="D27897" t="inlineStr">
        <is>
          <t>5 h 17 min</t>
        </is>
      </c>
      <c r="E27897" t="n">
        <v>37</v>
      </c>
    </row>
    <row r="27898">
      <c r="A27898" t="inlineStr">
        <is>
          <t>Measurement27896</t>
        </is>
      </c>
      <c r="B27898" t="inlineStr">
        <is>
          <t>Sample159</t>
        </is>
      </c>
      <c r="C27898" t="inlineStr">
        <is>
          <t>Signal1</t>
        </is>
      </c>
      <c r="D27898" t="inlineStr">
        <is>
          <t>5 h 21 min</t>
        </is>
      </c>
      <c r="E27898" t="n">
        <v>35</v>
      </c>
    </row>
    <row r="27899">
      <c r="A27899" t="inlineStr">
        <is>
          <t>Measurement27897</t>
        </is>
      </c>
      <c r="B27899" t="inlineStr">
        <is>
          <t>Sample159</t>
        </is>
      </c>
      <c r="C27899" t="inlineStr">
        <is>
          <t>Signal1</t>
        </is>
      </c>
      <c r="D27899" t="inlineStr">
        <is>
          <t>5 h 25 min</t>
        </is>
      </c>
      <c r="E27899" t="n">
        <v>36</v>
      </c>
    </row>
    <row r="27900">
      <c r="A27900" t="inlineStr">
        <is>
          <t>Measurement27898</t>
        </is>
      </c>
      <c r="B27900" t="inlineStr">
        <is>
          <t>Sample159</t>
        </is>
      </c>
      <c r="C27900" t="inlineStr">
        <is>
          <t>Signal1</t>
        </is>
      </c>
      <c r="D27900" t="inlineStr">
        <is>
          <t>5 h 29 min</t>
        </is>
      </c>
      <c r="E27900" t="n">
        <v>34</v>
      </c>
    </row>
    <row r="27901">
      <c r="A27901" t="inlineStr">
        <is>
          <t>Measurement27899</t>
        </is>
      </c>
      <c r="B27901" t="inlineStr">
        <is>
          <t>Sample159</t>
        </is>
      </c>
      <c r="C27901" t="inlineStr">
        <is>
          <t>Signal1</t>
        </is>
      </c>
      <c r="D27901" t="inlineStr">
        <is>
          <t>5 h 33 min</t>
        </is>
      </c>
      <c r="E27901" t="n">
        <v>36</v>
      </c>
    </row>
    <row r="27902">
      <c r="A27902" t="inlineStr">
        <is>
          <t>Measurement27900</t>
        </is>
      </c>
      <c r="B27902" t="inlineStr">
        <is>
          <t>Sample159</t>
        </is>
      </c>
      <c r="C27902" t="inlineStr">
        <is>
          <t>Signal1</t>
        </is>
      </c>
      <c r="D27902" t="inlineStr">
        <is>
          <t>5 h 37 min</t>
        </is>
      </c>
      <c r="E27902" t="n">
        <v>34</v>
      </c>
    </row>
    <row r="27903">
      <c r="A27903" t="inlineStr">
        <is>
          <t>Measurement27901</t>
        </is>
      </c>
      <c r="B27903" t="inlineStr">
        <is>
          <t>Sample159</t>
        </is>
      </c>
      <c r="C27903" t="inlineStr">
        <is>
          <t>Signal1</t>
        </is>
      </c>
      <c r="D27903" t="inlineStr">
        <is>
          <t>5 h 41 min</t>
        </is>
      </c>
      <c r="E27903" t="n">
        <v>34</v>
      </c>
    </row>
    <row r="27904">
      <c r="A27904" t="inlineStr">
        <is>
          <t>Measurement27902</t>
        </is>
      </c>
      <c r="B27904" t="inlineStr">
        <is>
          <t>Sample159</t>
        </is>
      </c>
      <c r="C27904" t="inlineStr">
        <is>
          <t>Signal1</t>
        </is>
      </c>
      <c r="D27904" t="inlineStr">
        <is>
          <t>5 h 45 min</t>
        </is>
      </c>
      <c r="E27904" t="n">
        <v>34</v>
      </c>
    </row>
    <row r="27905">
      <c r="A27905" t="inlineStr">
        <is>
          <t>Measurement27903</t>
        </is>
      </c>
      <c r="B27905" t="inlineStr">
        <is>
          <t>Sample159</t>
        </is>
      </c>
      <c r="C27905" t="inlineStr">
        <is>
          <t>Signal1</t>
        </is>
      </c>
      <c r="D27905" t="inlineStr">
        <is>
          <t>5 h 49 min</t>
        </is>
      </c>
      <c r="E27905" t="n">
        <v>34</v>
      </c>
    </row>
    <row r="27906">
      <c r="A27906" t="inlineStr">
        <is>
          <t>Measurement27904</t>
        </is>
      </c>
      <c r="B27906" t="inlineStr">
        <is>
          <t>Sample159</t>
        </is>
      </c>
      <c r="C27906" t="inlineStr">
        <is>
          <t>Signal1</t>
        </is>
      </c>
      <c r="D27906" t="inlineStr">
        <is>
          <t>5 h 53 min</t>
        </is>
      </c>
      <c r="E27906" t="n">
        <v>35</v>
      </c>
    </row>
    <row r="27907">
      <c r="A27907" t="inlineStr">
        <is>
          <t>Measurement27905</t>
        </is>
      </c>
      <c r="B27907" t="inlineStr">
        <is>
          <t>Sample159</t>
        </is>
      </c>
      <c r="C27907" t="inlineStr">
        <is>
          <t>Signal1</t>
        </is>
      </c>
      <c r="D27907" t="inlineStr">
        <is>
          <t>5 h 57 min</t>
        </is>
      </c>
      <c r="E27907" t="n">
        <v>35</v>
      </c>
    </row>
    <row r="27908">
      <c r="A27908" t="inlineStr">
        <is>
          <t>Measurement27906</t>
        </is>
      </c>
      <c r="B27908" t="inlineStr">
        <is>
          <t>Sample159</t>
        </is>
      </c>
      <c r="C27908" t="inlineStr">
        <is>
          <t>Signal1</t>
        </is>
      </c>
      <c r="D27908" t="inlineStr">
        <is>
          <t>6 h 1 min</t>
        </is>
      </c>
      <c r="E27908" t="n">
        <v>35</v>
      </c>
    </row>
    <row r="27909">
      <c r="A27909" t="inlineStr">
        <is>
          <t>Measurement27907</t>
        </is>
      </c>
      <c r="B27909" t="inlineStr">
        <is>
          <t>Sample159</t>
        </is>
      </c>
      <c r="C27909" t="inlineStr">
        <is>
          <t>Signal1</t>
        </is>
      </c>
      <c r="D27909" t="inlineStr">
        <is>
          <t>6 h 5 min</t>
        </is>
      </c>
      <c r="E27909" t="n">
        <v>34</v>
      </c>
    </row>
    <row r="27910">
      <c r="A27910" t="inlineStr">
        <is>
          <t>Measurement27908</t>
        </is>
      </c>
      <c r="B27910" t="inlineStr">
        <is>
          <t>Sample159</t>
        </is>
      </c>
      <c r="C27910" t="inlineStr">
        <is>
          <t>Signal1</t>
        </is>
      </c>
      <c r="D27910" t="inlineStr">
        <is>
          <t>6 h 9 min</t>
        </is>
      </c>
      <c r="E27910" t="n">
        <v>35</v>
      </c>
    </row>
    <row r="27911">
      <c r="A27911" t="inlineStr">
        <is>
          <t>Measurement27909</t>
        </is>
      </c>
      <c r="B27911" t="inlineStr">
        <is>
          <t>Sample159</t>
        </is>
      </c>
      <c r="C27911" t="inlineStr">
        <is>
          <t>Signal1</t>
        </is>
      </c>
      <c r="D27911" t="inlineStr">
        <is>
          <t>6 h 13 min</t>
        </is>
      </c>
      <c r="E27911" t="n">
        <v>36</v>
      </c>
    </row>
    <row r="27912">
      <c r="A27912" t="inlineStr">
        <is>
          <t>Measurement27910</t>
        </is>
      </c>
      <c r="B27912" t="inlineStr">
        <is>
          <t>Sample159</t>
        </is>
      </c>
      <c r="C27912" t="inlineStr">
        <is>
          <t>Signal1</t>
        </is>
      </c>
      <c r="D27912" t="inlineStr">
        <is>
          <t>6 h 17 min</t>
        </is>
      </c>
      <c r="E27912" t="n">
        <v>35</v>
      </c>
    </row>
    <row r="27913">
      <c r="A27913" t="inlineStr">
        <is>
          <t>Measurement27911</t>
        </is>
      </c>
      <c r="B27913" t="inlineStr">
        <is>
          <t>Sample159</t>
        </is>
      </c>
      <c r="C27913" t="inlineStr">
        <is>
          <t>Signal1</t>
        </is>
      </c>
      <c r="D27913" t="inlineStr">
        <is>
          <t>6 h 21 min</t>
        </is>
      </c>
      <c r="E27913" t="n">
        <v>35</v>
      </c>
    </row>
    <row r="27914">
      <c r="A27914" t="inlineStr">
        <is>
          <t>Measurement27912</t>
        </is>
      </c>
      <c r="B27914" t="inlineStr">
        <is>
          <t>Sample159</t>
        </is>
      </c>
      <c r="C27914" t="inlineStr">
        <is>
          <t>Signal1</t>
        </is>
      </c>
      <c r="D27914" t="inlineStr">
        <is>
          <t>6 h 25 min</t>
        </is>
      </c>
      <c r="E27914" t="n">
        <v>36</v>
      </c>
    </row>
    <row r="27915">
      <c r="A27915" t="inlineStr">
        <is>
          <t>Measurement27913</t>
        </is>
      </c>
      <c r="B27915" t="inlineStr">
        <is>
          <t>Sample159</t>
        </is>
      </c>
      <c r="C27915" t="inlineStr">
        <is>
          <t>Signal1</t>
        </is>
      </c>
      <c r="D27915" t="inlineStr">
        <is>
          <t>6 h 29 min</t>
        </is>
      </c>
      <c r="E27915" t="n">
        <v>35</v>
      </c>
    </row>
    <row r="27916">
      <c r="A27916" t="inlineStr">
        <is>
          <t>Measurement27914</t>
        </is>
      </c>
      <c r="B27916" t="inlineStr">
        <is>
          <t>Sample159</t>
        </is>
      </c>
      <c r="C27916" t="inlineStr">
        <is>
          <t>Signal1</t>
        </is>
      </c>
      <c r="D27916" t="inlineStr">
        <is>
          <t>6 h 33 min</t>
        </is>
      </c>
      <c r="E27916" t="n">
        <v>36</v>
      </c>
    </row>
    <row r="27917">
      <c r="A27917" t="inlineStr">
        <is>
          <t>Measurement27915</t>
        </is>
      </c>
      <c r="B27917" t="inlineStr">
        <is>
          <t>Sample159</t>
        </is>
      </c>
      <c r="C27917" t="inlineStr">
        <is>
          <t>Signal1</t>
        </is>
      </c>
      <c r="D27917" t="inlineStr">
        <is>
          <t>6 h 37 min</t>
        </is>
      </c>
      <c r="E27917" t="n">
        <v>36</v>
      </c>
    </row>
    <row r="27918">
      <c r="A27918" t="inlineStr">
        <is>
          <t>Measurement27916</t>
        </is>
      </c>
      <c r="B27918" t="inlineStr">
        <is>
          <t>Sample159</t>
        </is>
      </c>
      <c r="C27918" t="inlineStr">
        <is>
          <t>Signal1</t>
        </is>
      </c>
      <c r="D27918" t="inlineStr">
        <is>
          <t>6 h 41 min</t>
        </is>
      </c>
      <c r="E27918" t="n">
        <v>34</v>
      </c>
    </row>
    <row r="27919">
      <c r="A27919" t="inlineStr">
        <is>
          <t>Measurement27917</t>
        </is>
      </c>
      <c r="B27919" t="inlineStr">
        <is>
          <t>Sample159</t>
        </is>
      </c>
      <c r="C27919" t="inlineStr">
        <is>
          <t>Signal1</t>
        </is>
      </c>
      <c r="D27919" t="inlineStr">
        <is>
          <t>6 h 45 min</t>
        </is>
      </c>
      <c r="E27919" t="n">
        <v>35</v>
      </c>
    </row>
    <row r="27920">
      <c r="A27920" t="inlineStr">
        <is>
          <t>Measurement27918</t>
        </is>
      </c>
      <c r="B27920" t="inlineStr">
        <is>
          <t>Sample159</t>
        </is>
      </c>
      <c r="C27920" t="inlineStr">
        <is>
          <t>Signal1</t>
        </is>
      </c>
      <c r="D27920" t="inlineStr">
        <is>
          <t>6 h 49 min</t>
        </is>
      </c>
      <c r="E27920" t="n">
        <v>36</v>
      </c>
    </row>
    <row r="27921">
      <c r="A27921" t="inlineStr">
        <is>
          <t>Measurement27919</t>
        </is>
      </c>
      <c r="B27921" t="inlineStr">
        <is>
          <t>Sample159</t>
        </is>
      </c>
      <c r="C27921" t="inlineStr">
        <is>
          <t>Signal1</t>
        </is>
      </c>
      <c r="D27921" t="inlineStr">
        <is>
          <t>6 h 53 min</t>
        </is>
      </c>
      <c r="E27921" t="n">
        <v>36</v>
      </c>
    </row>
    <row r="27922">
      <c r="A27922" t="inlineStr">
        <is>
          <t>Measurement27920</t>
        </is>
      </c>
      <c r="B27922" t="inlineStr">
        <is>
          <t>Sample159</t>
        </is>
      </c>
      <c r="C27922" t="inlineStr">
        <is>
          <t>Signal1</t>
        </is>
      </c>
      <c r="D27922" t="inlineStr">
        <is>
          <t>6 h 57 min</t>
        </is>
      </c>
      <c r="E27922" t="n">
        <v>35</v>
      </c>
    </row>
    <row r="27923">
      <c r="A27923" t="inlineStr">
        <is>
          <t>Measurement27921</t>
        </is>
      </c>
      <c r="B27923" t="inlineStr">
        <is>
          <t>Sample159</t>
        </is>
      </c>
      <c r="C27923" t="inlineStr">
        <is>
          <t>Signal1</t>
        </is>
      </c>
      <c r="D27923" t="inlineStr">
        <is>
          <t>7 h 1 min</t>
        </is>
      </c>
      <c r="E27923" t="n">
        <v>34</v>
      </c>
    </row>
    <row r="27924">
      <c r="A27924" t="inlineStr">
        <is>
          <t>Measurement27922</t>
        </is>
      </c>
      <c r="B27924" t="inlineStr">
        <is>
          <t>Sample159</t>
        </is>
      </c>
      <c r="C27924" t="inlineStr">
        <is>
          <t>Signal1</t>
        </is>
      </c>
      <c r="D27924" t="inlineStr">
        <is>
          <t>7 h 5 min</t>
        </is>
      </c>
      <c r="E27924" t="n">
        <v>35</v>
      </c>
    </row>
    <row r="27925">
      <c r="A27925" t="inlineStr">
        <is>
          <t>Measurement27923</t>
        </is>
      </c>
      <c r="B27925" t="inlineStr">
        <is>
          <t>Sample159</t>
        </is>
      </c>
      <c r="C27925" t="inlineStr">
        <is>
          <t>Signal1</t>
        </is>
      </c>
      <c r="D27925" t="inlineStr">
        <is>
          <t>7 h 9 min</t>
        </is>
      </c>
      <c r="E27925" t="n">
        <v>36</v>
      </c>
    </row>
    <row r="27926">
      <c r="A27926" t="inlineStr">
        <is>
          <t>Measurement27924</t>
        </is>
      </c>
      <c r="B27926" t="inlineStr">
        <is>
          <t>Sample159</t>
        </is>
      </c>
      <c r="C27926" t="inlineStr">
        <is>
          <t>Signal1</t>
        </is>
      </c>
      <c r="D27926" t="inlineStr">
        <is>
          <t>7 h 13 min</t>
        </is>
      </c>
      <c r="E27926" t="n">
        <v>36</v>
      </c>
    </row>
    <row r="27927">
      <c r="A27927" t="inlineStr">
        <is>
          <t>Measurement27925</t>
        </is>
      </c>
      <c r="B27927" t="inlineStr">
        <is>
          <t>Sample159</t>
        </is>
      </c>
      <c r="C27927" t="inlineStr">
        <is>
          <t>Signal1</t>
        </is>
      </c>
      <c r="D27927" t="inlineStr">
        <is>
          <t>7 h 17 min</t>
        </is>
      </c>
      <c r="E27927" t="n">
        <v>36</v>
      </c>
    </row>
    <row r="27928">
      <c r="A27928" t="inlineStr">
        <is>
          <t>Measurement27926</t>
        </is>
      </c>
      <c r="B27928" t="inlineStr">
        <is>
          <t>Sample159</t>
        </is>
      </c>
      <c r="C27928" t="inlineStr">
        <is>
          <t>Signal1</t>
        </is>
      </c>
      <c r="D27928" t="inlineStr">
        <is>
          <t>7 h 21 min</t>
        </is>
      </c>
      <c r="E27928" t="n">
        <v>34</v>
      </c>
    </row>
    <row r="27929">
      <c r="A27929" t="inlineStr">
        <is>
          <t>Measurement27927</t>
        </is>
      </c>
      <c r="B27929" t="inlineStr">
        <is>
          <t>Sample159</t>
        </is>
      </c>
      <c r="C27929" t="inlineStr">
        <is>
          <t>Signal1</t>
        </is>
      </c>
      <c r="D27929" t="inlineStr">
        <is>
          <t>7 h 25 min</t>
        </is>
      </c>
      <c r="E27929" t="n">
        <v>34</v>
      </c>
    </row>
    <row r="27930">
      <c r="A27930" t="inlineStr">
        <is>
          <t>Measurement27928</t>
        </is>
      </c>
      <c r="B27930" t="inlineStr">
        <is>
          <t>Sample159</t>
        </is>
      </c>
      <c r="C27930" t="inlineStr">
        <is>
          <t>Signal1</t>
        </is>
      </c>
      <c r="D27930" t="inlineStr">
        <is>
          <t>7 h 29 min</t>
        </is>
      </c>
      <c r="E27930" t="n">
        <v>35</v>
      </c>
    </row>
    <row r="27931">
      <c r="A27931" t="inlineStr">
        <is>
          <t>Measurement27929</t>
        </is>
      </c>
      <c r="B27931" t="inlineStr">
        <is>
          <t>Sample159</t>
        </is>
      </c>
      <c r="C27931" t="inlineStr">
        <is>
          <t>Signal1</t>
        </is>
      </c>
      <c r="D27931" t="inlineStr">
        <is>
          <t>7 h 33 min</t>
        </is>
      </c>
      <c r="E27931" t="n">
        <v>35</v>
      </c>
    </row>
    <row r="27932">
      <c r="A27932" t="inlineStr">
        <is>
          <t>Measurement27930</t>
        </is>
      </c>
      <c r="B27932" t="inlineStr">
        <is>
          <t>Sample159</t>
        </is>
      </c>
      <c r="C27932" t="inlineStr">
        <is>
          <t>Signal1</t>
        </is>
      </c>
      <c r="D27932" t="inlineStr">
        <is>
          <t>7 h 37 min</t>
        </is>
      </c>
      <c r="E27932" t="n">
        <v>34</v>
      </c>
    </row>
    <row r="27933">
      <c r="A27933" t="inlineStr">
        <is>
          <t>Measurement27931</t>
        </is>
      </c>
      <c r="B27933" t="inlineStr">
        <is>
          <t>Sample159</t>
        </is>
      </c>
      <c r="C27933" t="inlineStr">
        <is>
          <t>Signal1</t>
        </is>
      </c>
      <c r="D27933" t="inlineStr">
        <is>
          <t>7 h 41 min</t>
        </is>
      </c>
      <c r="E27933" t="n">
        <v>36</v>
      </c>
    </row>
    <row r="27934">
      <c r="A27934" t="inlineStr">
        <is>
          <t>Measurement27932</t>
        </is>
      </c>
      <c r="B27934" t="inlineStr">
        <is>
          <t>Sample159</t>
        </is>
      </c>
      <c r="C27934" t="inlineStr">
        <is>
          <t>Signal1</t>
        </is>
      </c>
      <c r="D27934" t="inlineStr">
        <is>
          <t>7 h 45 min</t>
        </is>
      </c>
      <c r="E27934" t="n">
        <v>35</v>
      </c>
    </row>
    <row r="27935">
      <c r="A27935" t="inlineStr">
        <is>
          <t>Measurement27933</t>
        </is>
      </c>
      <c r="B27935" t="inlineStr">
        <is>
          <t>Sample159</t>
        </is>
      </c>
      <c r="C27935" t="inlineStr">
        <is>
          <t>Signal1</t>
        </is>
      </c>
      <c r="D27935" t="inlineStr">
        <is>
          <t>7 h 49 min</t>
        </is>
      </c>
      <c r="E27935" t="n">
        <v>36</v>
      </c>
    </row>
    <row r="27936">
      <c r="A27936" t="inlineStr">
        <is>
          <t>Measurement27934</t>
        </is>
      </c>
      <c r="B27936" t="inlineStr">
        <is>
          <t>Sample159</t>
        </is>
      </c>
      <c r="C27936" t="inlineStr">
        <is>
          <t>Signal1</t>
        </is>
      </c>
      <c r="D27936" t="inlineStr">
        <is>
          <t>7 h 53 min</t>
        </is>
      </c>
      <c r="E27936" t="n">
        <v>36</v>
      </c>
    </row>
    <row r="27937">
      <c r="A27937" t="inlineStr">
        <is>
          <t>Measurement27935</t>
        </is>
      </c>
      <c r="B27937" t="inlineStr">
        <is>
          <t>Sample159</t>
        </is>
      </c>
      <c r="C27937" t="inlineStr">
        <is>
          <t>Signal1</t>
        </is>
      </c>
      <c r="D27937" t="inlineStr">
        <is>
          <t>7 h 57 min</t>
        </is>
      </c>
      <c r="E27937" t="n">
        <v>34</v>
      </c>
    </row>
    <row r="27938">
      <c r="A27938" t="inlineStr">
        <is>
          <t>Measurement27936</t>
        </is>
      </c>
      <c r="B27938" t="inlineStr">
        <is>
          <t>Sample159</t>
        </is>
      </c>
      <c r="C27938" t="inlineStr">
        <is>
          <t>Signal1</t>
        </is>
      </c>
      <c r="D27938" t="inlineStr">
        <is>
          <t>8 h 1 min</t>
        </is>
      </c>
      <c r="E27938" t="n">
        <v>36</v>
      </c>
    </row>
    <row r="27939">
      <c r="A27939" t="inlineStr">
        <is>
          <t>Measurement27937</t>
        </is>
      </c>
      <c r="B27939" t="inlineStr">
        <is>
          <t>Sample159</t>
        </is>
      </c>
      <c r="C27939" t="inlineStr">
        <is>
          <t>Signal1</t>
        </is>
      </c>
      <c r="D27939" t="inlineStr">
        <is>
          <t>8 h 5 min</t>
        </is>
      </c>
      <c r="E27939" t="n">
        <v>37</v>
      </c>
    </row>
    <row r="27940">
      <c r="A27940" t="inlineStr">
        <is>
          <t>Measurement27938</t>
        </is>
      </c>
      <c r="B27940" t="inlineStr">
        <is>
          <t>Sample159</t>
        </is>
      </c>
      <c r="C27940" t="inlineStr">
        <is>
          <t>Signal1</t>
        </is>
      </c>
      <c r="D27940" t="inlineStr">
        <is>
          <t>8 h 9 min</t>
        </is>
      </c>
      <c r="E27940" t="n">
        <v>36</v>
      </c>
    </row>
    <row r="27941">
      <c r="A27941" t="inlineStr">
        <is>
          <t>Measurement27939</t>
        </is>
      </c>
      <c r="B27941" t="inlineStr">
        <is>
          <t>Sample159</t>
        </is>
      </c>
      <c r="C27941" t="inlineStr">
        <is>
          <t>Signal1</t>
        </is>
      </c>
      <c r="D27941" t="inlineStr">
        <is>
          <t>8 h 13 min</t>
        </is>
      </c>
      <c r="E27941" t="n">
        <v>37</v>
      </c>
    </row>
    <row r="27942">
      <c r="A27942" t="inlineStr">
        <is>
          <t>Measurement27940</t>
        </is>
      </c>
      <c r="B27942" t="inlineStr">
        <is>
          <t>Sample159</t>
        </is>
      </c>
      <c r="C27942" t="inlineStr">
        <is>
          <t>Signal1</t>
        </is>
      </c>
      <c r="D27942" t="inlineStr">
        <is>
          <t>8 h 17 min</t>
        </is>
      </c>
      <c r="E27942" t="n">
        <v>35</v>
      </c>
    </row>
    <row r="27943">
      <c r="A27943" t="inlineStr">
        <is>
          <t>Measurement27941</t>
        </is>
      </c>
      <c r="B27943" t="inlineStr">
        <is>
          <t>Sample159</t>
        </is>
      </c>
      <c r="C27943" t="inlineStr">
        <is>
          <t>Signal1</t>
        </is>
      </c>
      <c r="D27943" t="inlineStr">
        <is>
          <t>8 h 21 min</t>
        </is>
      </c>
      <c r="E27943" t="n">
        <v>36</v>
      </c>
    </row>
    <row r="27944">
      <c r="A27944" t="inlineStr">
        <is>
          <t>Measurement27942</t>
        </is>
      </c>
      <c r="B27944" t="inlineStr">
        <is>
          <t>Sample159</t>
        </is>
      </c>
      <c r="C27944" t="inlineStr">
        <is>
          <t>Signal1</t>
        </is>
      </c>
      <c r="D27944" t="inlineStr">
        <is>
          <t>8 h 25 min</t>
        </is>
      </c>
      <c r="E27944" t="n">
        <v>36</v>
      </c>
    </row>
    <row r="27945">
      <c r="A27945" t="inlineStr">
        <is>
          <t>Measurement27943</t>
        </is>
      </c>
      <c r="B27945" t="inlineStr">
        <is>
          <t>Sample159</t>
        </is>
      </c>
      <c r="C27945" t="inlineStr">
        <is>
          <t>Signal1</t>
        </is>
      </c>
      <c r="D27945" t="inlineStr">
        <is>
          <t>8 h 29 min</t>
        </is>
      </c>
      <c r="E27945" t="n">
        <v>36</v>
      </c>
    </row>
    <row r="27946">
      <c r="A27946" t="inlineStr">
        <is>
          <t>Measurement27944</t>
        </is>
      </c>
      <c r="B27946" t="inlineStr">
        <is>
          <t>Sample159</t>
        </is>
      </c>
      <c r="C27946" t="inlineStr">
        <is>
          <t>Signal1</t>
        </is>
      </c>
      <c r="D27946" t="inlineStr">
        <is>
          <t>8 h 33 min</t>
        </is>
      </c>
      <c r="E27946" t="n">
        <v>37</v>
      </c>
    </row>
    <row r="27947">
      <c r="A27947" t="inlineStr">
        <is>
          <t>Measurement27945</t>
        </is>
      </c>
      <c r="B27947" t="inlineStr">
        <is>
          <t>Sample159</t>
        </is>
      </c>
      <c r="C27947" t="inlineStr">
        <is>
          <t>Signal1</t>
        </is>
      </c>
      <c r="D27947" t="inlineStr">
        <is>
          <t>8 h 37 min</t>
        </is>
      </c>
      <c r="E27947" t="n">
        <v>34</v>
      </c>
    </row>
    <row r="27948">
      <c r="A27948" t="inlineStr">
        <is>
          <t>Measurement27946</t>
        </is>
      </c>
      <c r="B27948" t="inlineStr">
        <is>
          <t>Sample159</t>
        </is>
      </c>
      <c r="C27948" t="inlineStr">
        <is>
          <t>Signal1</t>
        </is>
      </c>
      <c r="D27948" t="inlineStr">
        <is>
          <t>8 h 41 min</t>
        </is>
      </c>
      <c r="E27948" t="n">
        <v>34</v>
      </c>
    </row>
    <row r="27949">
      <c r="A27949" t="inlineStr">
        <is>
          <t>Measurement27947</t>
        </is>
      </c>
      <c r="B27949" t="inlineStr">
        <is>
          <t>Sample159</t>
        </is>
      </c>
      <c r="C27949" t="inlineStr">
        <is>
          <t>Signal1</t>
        </is>
      </c>
      <c r="D27949" t="inlineStr">
        <is>
          <t>8 h 45 min</t>
        </is>
      </c>
      <c r="E27949" t="n">
        <v>36</v>
      </c>
    </row>
    <row r="27950">
      <c r="A27950" t="inlineStr">
        <is>
          <t>Measurement27948</t>
        </is>
      </c>
      <c r="B27950" t="inlineStr">
        <is>
          <t>Sample159</t>
        </is>
      </c>
      <c r="C27950" t="inlineStr">
        <is>
          <t>Signal1</t>
        </is>
      </c>
      <c r="D27950" t="inlineStr">
        <is>
          <t>8 h 49 min</t>
        </is>
      </c>
      <c r="E27950" t="n">
        <v>36</v>
      </c>
    </row>
    <row r="27951">
      <c r="A27951" t="inlineStr">
        <is>
          <t>Measurement27949</t>
        </is>
      </c>
      <c r="B27951" t="inlineStr">
        <is>
          <t>Sample159</t>
        </is>
      </c>
      <c r="C27951" t="inlineStr">
        <is>
          <t>Signal1</t>
        </is>
      </c>
      <c r="D27951" t="inlineStr">
        <is>
          <t>8 h 53 min</t>
        </is>
      </c>
      <c r="E27951" t="n">
        <v>36</v>
      </c>
    </row>
    <row r="27952">
      <c r="A27952" t="inlineStr">
        <is>
          <t>Measurement27950</t>
        </is>
      </c>
      <c r="B27952" t="inlineStr">
        <is>
          <t>Sample159</t>
        </is>
      </c>
      <c r="C27952" t="inlineStr">
        <is>
          <t>Signal1</t>
        </is>
      </c>
      <c r="D27952" t="inlineStr">
        <is>
          <t>8 h 57 min</t>
        </is>
      </c>
      <c r="E27952" t="n">
        <v>36</v>
      </c>
    </row>
    <row r="27953">
      <c r="A27953" t="inlineStr">
        <is>
          <t>Measurement27951</t>
        </is>
      </c>
      <c r="B27953" t="inlineStr">
        <is>
          <t>Sample159</t>
        </is>
      </c>
      <c r="C27953" t="inlineStr">
        <is>
          <t>Signal1</t>
        </is>
      </c>
      <c r="D27953" t="inlineStr">
        <is>
          <t>9 h 1 min</t>
        </is>
      </c>
      <c r="E27953" t="n">
        <v>35</v>
      </c>
    </row>
    <row r="27954">
      <c r="A27954" t="inlineStr">
        <is>
          <t>Measurement27952</t>
        </is>
      </c>
      <c r="B27954" t="inlineStr">
        <is>
          <t>Sample159</t>
        </is>
      </c>
      <c r="C27954" t="inlineStr">
        <is>
          <t>Signal1</t>
        </is>
      </c>
      <c r="D27954" t="inlineStr">
        <is>
          <t>9 h 5 min</t>
        </is>
      </c>
      <c r="E27954" t="n">
        <v>34</v>
      </c>
    </row>
    <row r="27955">
      <c r="A27955" t="inlineStr">
        <is>
          <t>Measurement27953</t>
        </is>
      </c>
      <c r="B27955" t="inlineStr">
        <is>
          <t>Sample159</t>
        </is>
      </c>
      <c r="C27955" t="inlineStr">
        <is>
          <t>Signal1</t>
        </is>
      </c>
      <c r="D27955" t="inlineStr">
        <is>
          <t>9 h 9 min</t>
        </is>
      </c>
      <c r="E27955" t="n">
        <v>35</v>
      </c>
    </row>
    <row r="27956">
      <c r="A27956" t="inlineStr">
        <is>
          <t>Measurement27954</t>
        </is>
      </c>
      <c r="B27956" t="inlineStr">
        <is>
          <t>Sample159</t>
        </is>
      </c>
      <c r="C27956" t="inlineStr">
        <is>
          <t>Signal1</t>
        </is>
      </c>
      <c r="D27956" t="inlineStr">
        <is>
          <t>9 h 13 min</t>
        </is>
      </c>
      <c r="E27956" t="n">
        <v>36</v>
      </c>
    </row>
    <row r="27957">
      <c r="A27957" t="inlineStr">
        <is>
          <t>Measurement27955</t>
        </is>
      </c>
      <c r="B27957" t="inlineStr">
        <is>
          <t>Sample159</t>
        </is>
      </c>
      <c r="C27957" t="inlineStr">
        <is>
          <t>Signal1</t>
        </is>
      </c>
      <c r="D27957" t="inlineStr">
        <is>
          <t>9 h 17 min</t>
        </is>
      </c>
      <c r="E27957" t="n">
        <v>35</v>
      </c>
    </row>
    <row r="27958">
      <c r="A27958" t="inlineStr">
        <is>
          <t>Measurement27956</t>
        </is>
      </c>
      <c r="B27958" t="inlineStr">
        <is>
          <t>Sample159</t>
        </is>
      </c>
      <c r="C27958" t="inlineStr">
        <is>
          <t>Signal1</t>
        </is>
      </c>
      <c r="D27958" t="inlineStr">
        <is>
          <t>9 h 21 min</t>
        </is>
      </c>
      <c r="E27958" t="n">
        <v>35</v>
      </c>
    </row>
    <row r="27959">
      <c r="A27959" t="inlineStr">
        <is>
          <t>Measurement27957</t>
        </is>
      </c>
      <c r="B27959" t="inlineStr">
        <is>
          <t>Sample159</t>
        </is>
      </c>
      <c r="C27959" t="inlineStr">
        <is>
          <t>Signal1</t>
        </is>
      </c>
      <c r="D27959" t="inlineStr">
        <is>
          <t>9 h 25 min</t>
        </is>
      </c>
      <c r="E27959" t="n">
        <v>35</v>
      </c>
    </row>
    <row r="27960">
      <c r="A27960" t="inlineStr">
        <is>
          <t>Measurement27958</t>
        </is>
      </c>
      <c r="B27960" t="inlineStr">
        <is>
          <t>Sample159</t>
        </is>
      </c>
      <c r="C27960" t="inlineStr">
        <is>
          <t>Signal1</t>
        </is>
      </c>
      <c r="D27960" t="inlineStr">
        <is>
          <t>9 h 29 min</t>
        </is>
      </c>
      <c r="E27960" t="n">
        <v>34</v>
      </c>
    </row>
    <row r="27961">
      <c r="A27961" t="inlineStr">
        <is>
          <t>Measurement27959</t>
        </is>
      </c>
      <c r="B27961" t="inlineStr">
        <is>
          <t>Sample159</t>
        </is>
      </c>
      <c r="C27961" t="inlineStr">
        <is>
          <t>Signal1</t>
        </is>
      </c>
      <c r="D27961" t="inlineStr">
        <is>
          <t>9 h 33 min</t>
        </is>
      </c>
      <c r="E27961" t="n">
        <v>34</v>
      </c>
    </row>
    <row r="27962">
      <c r="A27962" t="inlineStr">
        <is>
          <t>Measurement27960</t>
        </is>
      </c>
      <c r="B27962" t="inlineStr">
        <is>
          <t>Sample159</t>
        </is>
      </c>
      <c r="C27962" t="inlineStr">
        <is>
          <t>Signal1</t>
        </is>
      </c>
      <c r="D27962" t="inlineStr">
        <is>
          <t>9 h 37 min</t>
        </is>
      </c>
      <c r="E27962" t="n">
        <v>35</v>
      </c>
    </row>
    <row r="27963">
      <c r="A27963" t="inlineStr">
        <is>
          <t>Measurement27961</t>
        </is>
      </c>
      <c r="B27963" t="inlineStr">
        <is>
          <t>Sample159</t>
        </is>
      </c>
      <c r="C27963" t="inlineStr">
        <is>
          <t>Signal1</t>
        </is>
      </c>
      <c r="D27963" t="inlineStr">
        <is>
          <t>9 h 41 min</t>
        </is>
      </c>
      <c r="E27963" t="n">
        <v>35</v>
      </c>
    </row>
    <row r="27964">
      <c r="A27964" t="inlineStr">
        <is>
          <t>Measurement27962</t>
        </is>
      </c>
      <c r="B27964" t="inlineStr">
        <is>
          <t>Sample159</t>
        </is>
      </c>
      <c r="C27964" t="inlineStr">
        <is>
          <t>Signal1</t>
        </is>
      </c>
      <c r="D27964" t="inlineStr">
        <is>
          <t>9 h 45 min</t>
        </is>
      </c>
      <c r="E27964" t="n">
        <v>34</v>
      </c>
    </row>
    <row r="27965">
      <c r="A27965" t="inlineStr">
        <is>
          <t>Measurement27963</t>
        </is>
      </c>
      <c r="B27965" t="inlineStr">
        <is>
          <t>Sample159</t>
        </is>
      </c>
      <c r="C27965" t="inlineStr">
        <is>
          <t>Signal1</t>
        </is>
      </c>
      <c r="D27965" t="inlineStr">
        <is>
          <t>9 h 49 min</t>
        </is>
      </c>
      <c r="E27965" t="n">
        <v>36</v>
      </c>
    </row>
    <row r="27966">
      <c r="A27966" t="inlineStr">
        <is>
          <t>Measurement27964</t>
        </is>
      </c>
      <c r="B27966" t="inlineStr">
        <is>
          <t>Sample159</t>
        </is>
      </c>
      <c r="C27966" t="inlineStr">
        <is>
          <t>Signal1</t>
        </is>
      </c>
      <c r="D27966" t="inlineStr">
        <is>
          <t>9 h 53 min</t>
        </is>
      </c>
      <c r="E27966" t="n">
        <v>36</v>
      </c>
    </row>
    <row r="27967">
      <c r="A27967" t="inlineStr">
        <is>
          <t>Measurement27965</t>
        </is>
      </c>
      <c r="B27967" t="inlineStr">
        <is>
          <t>Sample159</t>
        </is>
      </c>
      <c r="C27967" t="inlineStr">
        <is>
          <t>Signal1</t>
        </is>
      </c>
      <c r="D27967" t="inlineStr">
        <is>
          <t>9 h 57 min</t>
        </is>
      </c>
      <c r="E27967" t="n">
        <v>35</v>
      </c>
    </row>
    <row r="27968">
      <c r="A27968" t="inlineStr">
        <is>
          <t>Measurement27966</t>
        </is>
      </c>
      <c r="B27968" t="inlineStr">
        <is>
          <t>Sample159</t>
        </is>
      </c>
      <c r="C27968" t="inlineStr">
        <is>
          <t>Signal1</t>
        </is>
      </c>
      <c r="D27968" t="inlineStr">
        <is>
          <t>10 h 1 min</t>
        </is>
      </c>
      <c r="E27968" t="n">
        <v>36</v>
      </c>
    </row>
    <row r="27969">
      <c r="A27969" t="inlineStr">
        <is>
          <t>Measurement27967</t>
        </is>
      </c>
      <c r="B27969" t="inlineStr">
        <is>
          <t>Sample159</t>
        </is>
      </c>
      <c r="C27969" t="inlineStr">
        <is>
          <t>Signal1</t>
        </is>
      </c>
      <c r="D27969" t="inlineStr">
        <is>
          <t>10 h 5 min</t>
        </is>
      </c>
      <c r="E27969" t="n">
        <v>35</v>
      </c>
    </row>
    <row r="27970">
      <c r="A27970" t="inlineStr">
        <is>
          <t>Measurement27968</t>
        </is>
      </c>
      <c r="B27970" t="inlineStr">
        <is>
          <t>Sample159</t>
        </is>
      </c>
      <c r="C27970" t="inlineStr">
        <is>
          <t>Signal1</t>
        </is>
      </c>
      <c r="D27970" t="inlineStr">
        <is>
          <t>10 h 9 min</t>
        </is>
      </c>
      <c r="E27970" t="n">
        <v>33</v>
      </c>
    </row>
    <row r="27971">
      <c r="A27971" t="inlineStr">
        <is>
          <t>Measurement27969</t>
        </is>
      </c>
      <c r="B27971" t="inlineStr">
        <is>
          <t>Sample159</t>
        </is>
      </c>
      <c r="C27971" t="inlineStr">
        <is>
          <t>Signal1</t>
        </is>
      </c>
      <c r="D27971" t="inlineStr">
        <is>
          <t>10 h 13 min</t>
        </is>
      </c>
      <c r="E27971" t="n">
        <v>33</v>
      </c>
    </row>
    <row r="27972">
      <c r="A27972" t="inlineStr">
        <is>
          <t>Measurement27970</t>
        </is>
      </c>
      <c r="B27972" t="inlineStr">
        <is>
          <t>Sample159</t>
        </is>
      </c>
      <c r="C27972" t="inlineStr">
        <is>
          <t>Signal1</t>
        </is>
      </c>
      <c r="D27972" t="inlineStr">
        <is>
          <t>10 h 17 min</t>
        </is>
      </c>
      <c r="E27972" t="n">
        <v>36</v>
      </c>
    </row>
    <row r="27973">
      <c r="A27973" t="inlineStr">
        <is>
          <t>Measurement27971</t>
        </is>
      </c>
      <c r="B27973" t="inlineStr">
        <is>
          <t>Sample159</t>
        </is>
      </c>
      <c r="C27973" t="inlineStr">
        <is>
          <t>Signal1</t>
        </is>
      </c>
      <c r="D27973" t="inlineStr">
        <is>
          <t>10 h 21 min</t>
        </is>
      </c>
      <c r="E27973" t="n">
        <v>35</v>
      </c>
    </row>
    <row r="27974">
      <c r="A27974" t="inlineStr">
        <is>
          <t>Measurement27972</t>
        </is>
      </c>
      <c r="B27974" t="inlineStr">
        <is>
          <t>Sample159</t>
        </is>
      </c>
      <c r="C27974" t="inlineStr">
        <is>
          <t>Signal1</t>
        </is>
      </c>
      <c r="D27974" t="inlineStr">
        <is>
          <t>10 h 25 min</t>
        </is>
      </c>
      <c r="E27974" t="n">
        <v>34</v>
      </c>
    </row>
    <row r="27975">
      <c r="A27975" t="inlineStr">
        <is>
          <t>Measurement27973</t>
        </is>
      </c>
      <c r="B27975" t="inlineStr">
        <is>
          <t>Sample159</t>
        </is>
      </c>
      <c r="C27975" t="inlineStr">
        <is>
          <t>Signal1</t>
        </is>
      </c>
      <c r="D27975" t="inlineStr">
        <is>
          <t>10 h 29 min</t>
        </is>
      </c>
      <c r="E27975" t="n">
        <v>34</v>
      </c>
    </row>
    <row r="27976">
      <c r="A27976" t="inlineStr">
        <is>
          <t>Measurement27974</t>
        </is>
      </c>
      <c r="B27976" t="inlineStr">
        <is>
          <t>Sample159</t>
        </is>
      </c>
      <c r="C27976" t="inlineStr">
        <is>
          <t>Signal1</t>
        </is>
      </c>
      <c r="D27976" t="inlineStr">
        <is>
          <t>10 h 33 min</t>
        </is>
      </c>
      <c r="E27976" t="n">
        <v>34</v>
      </c>
    </row>
    <row r="27977">
      <c r="A27977" t="inlineStr">
        <is>
          <t>Measurement27975</t>
        </is>
      </c>
      <c r="B27977" t="inlineStr">
        <is>
          <t>Sample159</t>
        </is>
      </c>
      <c r="C27977" t="inlineStr">
        <is>
          <t>Signal1</t>
        </is>
      </c>
      <c r="D27977" t="inlineStr">
        <is>
          <t>10 h 37 min</t>
        </is>
      </c>
      <c r="E27977" t="n">
        <v>32</v>
      </c>
    </row>
    <row r="27978">
      <c r="A27978" t="inlineStr">
        <is>
          <t>Measurement27976</t>
        </is>
      </c>
      <c r="B27978" t="inlineStr">
        <is>
          <t>Sample159</t>
        </is>
      </c>
      <c r="C27978" t="inlineStr">
        <is>
          <t>Signal1</t>
        </is>
      </c>
      <c r="D27978" t="inlineStr">
        <is>
          <t>10 h 41 min</t>
        </is>
      </c>
      <c r="E27978" t="n">
        <v>34</v>
      </c>
    </row>
    <row r="27979">
      <c r="A27979" t="inlineStr">
        <is>
          <t>Measurement27977</t>
        </is>
      </c>
      <c r="B27979" t="inlineStr">
        <is>
          <t>Sample159</t>
        </is>
      </c>
      <c r="C27979" t="inlineStr">
        <is>
          <t>Signal1</t>
        </is>
      </c>
      <c r="D27979" t="inlineStr">
        <is>
          <t>10 h 45 min</t>
        </is>
      </c>
      <c r="E27979" t="n">
        <v>36</v>
      </c>
    </row>
    <row r="27980">
      <c r="A27980" t="inlineStr">
        <is>
          <t>Measurement27978</t>
        </is>
      </c>
      <c r="B27980" t="inlineStr">
        <is>
          <t>Sample159</t>
        </is>
      </c>
      <c r="C27980" t="inlineStr">
        <is>
          <t>Signal1</t>
        </is>
      </c>
      <c r="D27980" t="inlineStr">
        <is>
          <t>10 h 49 min</t>
        </is>
      </c>
      <c r="E27980" t="n">
        <v>35</v>
      </c>
    </row>
    <row r="27981">
      <c r="A27981" t="inlineStr">
        <is>
          <t>Measurement27979</t>
        </is>
      </c>
      <c r="B27981" t="inlineStr">
        <is>
          <t>Sample159</t>
        </is>
      </c>
      <c r="C27981" t="inlineStr">
        <is>
          <t>Signal1</t>
        </is>
      </c>
      <c r="D27981" t="inlineStr">
        <is>
          <t>10 h 53 min</t>
        </is>
      </c>
      <c r="E27981" t="n">
        <v>36</v>
      </c>
    </row>
    <row r="27982">
      <c r="A27982" t="inlineStr">
        <is>
          <t>Measurement27980</t>
        </is>
      </c>
      <c r="B27982" t="inlineStr">
        <is>
          <t>Sample159</t>
        </is>
      </c>
      <c r="C27982" t="inlineStr">
        <is>
          <t>Signal1</t>
        </is>
      </c>
      <c r="D27982" t="inlineStr">
        <is>
          <t>10 h 57 min</t>
        </is>
      </c>
      <c r="E27982" t="n">
        <v>35</v>
      </c>
    </row>
    <row r="27983">
      <c r="A27983" t="inlineStr">
        <is>
          <t>Measurement27981</t>
        </is>
      </c>
      <c r="B27983" t="inlineStr">
        <is>
          <t>Sample159</t>
        </is>
      </c>
      <c r="C27983" t="inlineStr">
        <is>
          <t>Signal1</t>
        </is>
      </c>
      <c r="D27983" t="inlineStr">
        <is>
          <t>11 h 1 min</t>
        </is>
      </c>
      <c r="E27983" t="n">
        <v>36</v>
      </c>
    </row>
    <row r="27984">
      <c r="A27984" t="inlineStr">
        <is>
          <t>Measurement27982</t>
        </is>
      </c>
      <c r="B27984" t="inlineStr">
        <is>
          <t>Sample159</t>
        </is>
      </c>
      <c r="C27984" t="inlineStr">
        <is>
          <t>Signal1</t>
        </is>
      </c>
      <c r="D27984" t="inlineStr">
        <is>
          <t>11 h 5 min</t>
        </is>
      </c>
      <c r="E27984" t="n">
        <v>35</v>
      </c>
    </row>
    <row r="27985">
      <c r="A27985" t="inlineStr">
        <is>
          <t>Measurement27983</t>
        </is>
      </c>
      <c r="B27985" t="inlineStr">
        <is>
          <t>Sample159</t>
        </is>
      </c>
      <c r="C27985" t="inlineStr">
        <is>
          <t>Signal1</t>
        </is>
      </c>
      <c r="D27985" t="inlineStr">
        <is>
          <t>11 h 9 min</t>
        </is>
      </c>
      <c r="E27985" t="n">
        <v>34</v>
      </c>
    </row>
    <row r="27986">
      <c r="A27986" t="inlineStr">
        <is>
          <t>Measurement27984</t>
        </is>
      </c>
      <c r="B27986" t="inlineStr">
        <is>
          <t>Sample159</t>
        </is>
      </c>
      <c r="C27986" t="inlineStr">
        <is>
          <t>Signal1</t>
        </is>
      </c>
      <c r="D27986" t="inlineStr">
        <is>
          <t>11 h 13 min</t>
        </is>
      </c>
      <c r="E27986" t="n">
        <v>35</v>
      </c>
    </row>
    <row r="27987">
      <c r="A27987" t="inlineStr">
        <is>
          <t>Measurement27985</t>
        </is>
      </c>
      <c r="B27987" t="inlineStr">
        <is>
          <t>Sample159</t>
        </is>
      </c>
      <c r="C27987" t="inlineStr">
        <is>
          <t>Signal1</t>
        </is>
      </c>
      <c r="D27987" t="inlineStr">
        <is>
          <t>11 h 17 min</t>
        </is>
      </c>
      <c r="E27987" t="n">
        <v>36</v>
      </c>
    </row>
    <row r="27988">
      <c r="A27988" t="inlineStr">
        <is>
          <t>Measurement27986</t>
        </is>
      </c>
      <c r="B27988" t="inlineStr">
        <is>
          <t>Sample159</t>
        </is>
      </c>
      <c r="C27988" t="inlineStr">
        <is>
          <t>Signal1</t>
        </is>
      </c>
      <c r="D27988" t="inlineStr">
        <is>
          <t>11 h 21 min</t>
        </is>
      </c>
      <c r="E27988" t="n">
        <v>37</v>
      </c>
    </row>
    <row r="27989">
      <c r="A27989" t="inlineStr">
        <is>
          <t>Measurement27987</t>
        </is>
      </c>
      <c r="B27989" t="inlineStr">
        <is>
          <t>Sample159</t>
        </is>
      </c>
      <c r="C27989" t="inlineStr">
        <is>
          <t>Signal1</t>
        </is>
      </c>
      <c r="D27989" t="inlineStr">
        <is>
          <t>11 h 25 min</t>
        </is>
      </c>
      <c r="E27989" t="n">
        <v>33</v>
      </c>
    </row>
    <row r="27990">
      <c r="A27990" t="inlineStr">
        <is>
          <t>Measurement27988</t>
        </is>
      </c>
      <c r="B27990" t="inlineStr">
        <is>
          <t>Sample159</t>
        </is>
      </c>
      <c r="C27990" t="inlineStr">
        <is>
          <t>Signal1</t>
        </is>
      </c>
      <c r="D27990" t="inlineStr">
        <is>
          <t>11 h 29 min</t>
        </is>
      </c>
      <c r="E27990" t="n">
        <v>35</v>
      </c>
    </row>
    <row r="27991">
      <c r="A27991" t="inlineStr">
        <is>
          <t>Measurement27989</t>
        </is>
      </c>
      <c r="B27991" t="inlineStr">
        <is>
          <t>Sample159</t>
        </is>
      </c>
      <c r="C27991" t="inlineStr">
        <is>
          <t>Signal1</t>
        </is>
      </c>
      <c r="D27991" t="inlineStr">
        <is>
          <t>11 h 33 min</t>
        </is>
      </c>
      <c r="E27991" t="n">
        <v>35</v>
      </c>
    </row>
    <row r="27992">
      <c r="A27992" t="inlineStr">
        <is>
          <t>Measurement27990</t>
        </is>
      </c>
      <c r="B27992" t="inlineStr">
        <is>
          <t>Sample159</t>
        </is>
      </c>
      <c r="C27992" t="inlineStr">
        <is>
          <t>Signal1</t>
        </is>
      </c>
      <c r="D27992" t="inlineStr">
        <is>
          <t>11 h 37 min</t>
        </is>
      </c>
      <c r="E27992" t="n">
        <v>35</v>
      </c>
    </row>
    <row r="27993">
      <c r="A27993" t="inlineStr">
        <is>
          <t>Measurement27991</t>
        </is>
      </c>
      <c r="B27993" t="inlineStr">
        <is>
          <t>Sample159</t>
        </is>
      </c>
      <c r="C27993" t="inlineStr">
        <is>
          <t>Signal1</t>
        </is>
      </c>
      <c r="D27993" t="inlineStr">
        <is>
          <t>11 h 41 min</t>
        </is>
      </c>
      <c r="E27993" t="n">
        <v>35</v>
      </c>
    </row>
    <row r="27994">
      <c r="A27994" t="inlineStr">
        <is>
          <t>Measurement27992</t>
        </is>
      </c>
      <c r="B27994" t="inlineStr">
        <is>
          <t>Sample159</t>
        </is>
      </c>
      <c r="C27994" t="inlineStr">
        <is>
          <t>Signal1</t>
        </is>
      </c>
      <c r="D27994" t="inlineStr">
        <is>
          <t>11 h 45 min</t>
        </is>
      </c>
      <c r="E27994" t="n">
        <v>33</v>
      </c>
    </row>
    <row r="27995">
      <c r="A27995" t="inlineStr">
        <is>
          <t>Measurement27993</t>
        </is>
      </c>
      <c r="B27995" t="inlineStr">
        <is>
          <t>Sample159</t>
        </is>
      </c>
      <c r="C27995" t="inlineStr">
        <is>
          <t>Signal1</t>
        </is>
      </c>
      <c r="D27995" t="inlineStr">
        <is>
          <t>11 h 49 min</t>
        </is>
      </c>
      <c r="E27995" t="n">
        <v>35</v>
      </c>
    </row>
    <row r="27996">
      <c r="A27996" t="inlineStr">
        <is>
          <t>Measurement27994</t>
        </is>
      </c>
      <c r="B27996" t="inlineStr">
        <is>
          <t>Sample159</t>
        </is>
      </c>
      <c r="C27996" t="inlineStr">
        <is>
          <t>Signal1</t>
        </is>
      </c>
      <c r="D27996" t="inlineStr">
        <is>
          <t>11 h 53 min</t>
        </is>
      </c>
      <c r="E27996" t="n">
        <v>34</v>
      </c>
    </row>
    <row r="27997">
      <c r="A27997" t="inlineStr">
        <is>
          <t>Measurement27995</t>
        </is>
      </c>
      <c r="B27997" t="inlineStr">
        <is>
          <t>Sample159</t>
        </is>
      </c>
      <c r="C27997" t="inlineStr">
        <is>
          <t>Signal1</t>
        </is>
      </c>
      <c r="D27997" t="inlineStr">
        <is>
          <t>11 h 57 min</t>
        </is>
      </c>
      <c r="E27997" t="n">
        <v>34</v>
      </c>
    </row>
    <row r="27998">
      <c r="A27998" t="inlineStr">
        <is>
          <t>Measurement27996</t>
        </is>
      </c>
      <c r="B27998" t="inlineStr">
        <is>
          <t>Sample159</t>
        </is>
      </c>
      <c r="C27998" t="inlineStr">
        <is>
          <t>Signal1</t>
        </is>
      </c>
      <c r="D27998" t="inlineStr">
        <is>
          <t>12 h 2 min</t>
        </is>
      </c>
      <c r="E27998" t="n">
        <v>33</v>
      </c>
    </row>
    <row r="27999">
      <c r="A27999" t="inlineStr">
        <is>
          <t>Measurement27997</t>
        </is>
      </c>
      <c r="B27999" t="inlineStr">
        <is>
          <t>Sample159</t>
        </is>
      </c>
      <c r="C27999" t="inlineStr">
        <is>
          <t>Signal1</t>
        </is>
      </c>
      <c r="D27999" t="inlineStr">
        <is>
          <t>12 h 6 min</t>
        </is>
      </c>
      <c r="E27999" t="n">
        <v>35</v>
      </c>
    </row>
    <row r="28000">
      <c r="A28000" t="inlineStr">
        <is>
          <t>Measurement27998</t>
        </is>
      </c>
      <c r="B28000" t="inlineStr">
        <is>
          <t>Sample159</t>
        </is>
      </c>
      <c r="C28000" t="inlineStr">
        <is>
          <t>Signal1</t>
        </is>
      </c>
      <c r="D28000" t="inlineStr">
        <is>
          <t>12 h 10 min</t>
        </is>
      </c>
      <c r="E28000" t="n">
        <v>33</v>
      </c>
    </row>
    <row r="28001">
      <c r="A28001" t="inlineStr">
        <is>
          <t>Measurement27999</t>
        </is>
      </c>
      <c r="B28001" t="inlineStr">
        <is>
          <t>Sample159</t>
        </is>
      </c>
      <c r="C28001" t="inlineStr">
        <is>
          <t>Signal1</t>
        </is>
      </c>
      <c r="D28001" t="inlineStr">
        <is>
          <t>12 h 14 min</t>
        </is>
      </c>
      <c r="E28001" t="n">
        <v>35</v>
      </c>
    </row>
    <row r="28002">
      <c r="A28002" t="inlineStr">
        <is>
          <t>Measurement28000</t>
        </is>
      </c>
      <c r="B28002" t="inlineStr">
        <is>
          <t>Sample159</t>
        </is>
      </c>
      <c r="C28002" t="inlineStr">
        <is>
          <t>Signal1</t>
        </is>
      </c>
      <c r="D28002" t="inlineStr">
        <is>
          <t>12 h 18 min</t>
        </is>
      </c>
      <c r="E28002" t="n">
        <v>34</v>
      </c>
    </row>
    <row r="28003">
      <c r="A28003" t="inlineStr">
        <is>
          <t>Measurement28001</t>
        </is>
      </c>
      <c r="B28003" t="inlineStr">
        <is>
          <t>Sample159</t>
        </is>
      </c>
      <c r="C28003" t="inlineStr">
        <is>
          <t>Signal1</t>
        </is>
      </c>
      <c r="D28003" t="inlineStr">
        <is>
          <t>12 h 22 min</t>
        </is>
      </c>
      <c r="E28003" t="n">
        <v>35</v>
      </c>
    </row>
    <row r="28004">
      <c r="A28004" t="inlineStr">
        <is>
          <t>Measurement28002</t>
        </is>
      </c>
      <c r="B28004" t="inlineStr">
        <is>
          <t>Sample159</t>
        </is>
      </c>
      <c r="C28004" t="inlineStr">
        <is>
          <t>Signal1</t>
        </is>
      </c>
      <c r="D28004" t="inlineStr">
        <is>
          <t>12 h 26 min</t>
        </is>
      </c>
      <c r="E28004" t="n">
        <v>36</v>
      </c>
    </row>
    <row r="28005">
      <c r="A28005" t="inlineStr">
        <is>
          <t>Measurement28003</t>
        </is>
      </c>
      <c r="B28005" t="inlineStr">
        <is>
          <t>Sample159</t>
        </is>
      </c>
      <c r="C28005" t="inlineStr">
        <is>
          <t>Signal1</t>
        </is>
      </c>
      <c r="D28005" t="inlineStr">
        <is>
          <t>12 h 30 min</t>
        </is>
      </c>
      <c r="E28005" t="n">
        <v>35</v>
      </c>
    </row>
    <row r="28006">
      <c r="A28006" t="inlineStr">
        <is>
          <t>Measurement28004</t>
        </is>
      </c>
      <c r="B28006" t="inlineStr">
        <is>
          <t>Sample159</t>
        </is>
      </c>
      <c r="C28006" t="inlineStr">
        <is>
          <t>Signal1</t>
        </is>
      </c>
      <c r="D28006" t="inlineStr">
        <is>
          <t>12 h 34 min</t>
        </is>
      </c>
      <c r="E28006" t="n">
        <v>36</v>
      </c>
    </row>
    <row r="28007">
      <c r="A28007" t="inlineStr">
        <is>
          <t>Measurement28005</t>
        </is>
      </c>
      <c r="B28007" t="inlineStr">
        <is>
          <t>Sample159</t>
        </is>
      </c>
      <c r="C28007" t="inlineStr">
        <is>
          <t>Signal1</t>
        </is>
      </c>
      <c r="D28007" t="inlineStr">
        <is>
          <t>12 h 38 min</t>
        </is>
      </c>
      <c r="E28007" t="n">
        <v>34</v>
      </c>
    </row>
    <row r="28008">
      <c r="A28008" t="inlineStr">
        <is>
          <t>Measurement28006</t>
        </is>
      </c>
      <c r="B28008" t="inlineStr">
        <is>
          <t>Sample159</t>
        </is>
      </c>
      <c r="C28008" t="inlineStr">
        <is>
          <t>Signal1</t>
        </is>
      </c>
      <c r="D28008" t="inlineStr">
        <is>
          <t>12 h 42 min</t>
        </is>
      </c>
      <c r="E28008" t="n">
        <v>34</v>
      </c>
    </row>
    <row r="28009">
      <c r="A28009" t="inlineStr">
        <is>
          <t>Measurement28007</t>
        </is>
      </c>
      <c r="B28009" t="inlineStr">
        <is>
          <t>Sample159</t>
        </is>
      </c>
      <c r="C28009" t="inlineStr">
        <is>
          <t>Signal1</t>
        </is>
      </c>
      <c r="D28009" t="inlineStr">
        <is>
          <t>12 h 46 min</t>
        </is>
      </c>
      <c r="E28009" t="n">
        <v>35</v>
      </c>
    </row>
    <row r="28010">
      <c r="A28010" t="inlineStr">
        <is>
          <t>Measurement28008</t>
        </is>
      </c>
      <c r="B28010" t="inlineStr">
        <is>
          <t>Sample159</t>
        </is>
      </c>
      <c r="C28010" t="inlineStr">
        <is>
          <t>Signal1</t>
        </is>
      </c>
      <c r="D28010" t="inlineStr">
        <is>
          <t>12 h 50 min</t>
        </is>
      </c>
      <c r="E28010" t="n">
        <v>34</v>
      </c>
    </row>
    <row r="28011">
      <c r="A28011" t="inlineStr">
        <is>
          <t>Measurement28009</t>
        </is>
      </c>
      <c r="B28011" t="inlineStr">
        <is>
          <t>Sample159</t>
        </is>
      </c>
      <c r="C28011" t="inlineStr">
        <is>
          <t>Signal1</t>
        </is>
      </c>
      <c r="D28011" t="inlineStr">
        <is>
          <t>12 h 54 min</t>
        </is>
      </c>
      <c r="E28011" t="n">
        <v>34</v>
      </c>
    </row>
    <row r="28012">
      <c r="A28012" t="inlineStr">
        <is>
          <t>Measurement28010</t>
        </is>
      </c>
      <c r="B28012" t="inlineStr">
        <is>
          <t>Sample159</t>
        </is>
      </c>
      <c r="C28012" t="inlineStr">
        <is>
          <t>Signal1</t>
        </is>
      </c>
      <c r="D28012" t="inlineStr">
        <is>
          <t>12 h 58 min</t>
        </is>
      </c>
      <c r="E28012" t="n">
        <v>34</v>
      </c>
    </row>
    <row r="28013">
      <c r="A28013" t="inlineStr">
        <is>
          <t>Measurement28011</t>
        </is>
      </c>
      <c r="B28013" t="inlineStr">
        <is>
          <t>Sample159</t>
        </is>
      </c>
      <c r="C28013" t="inlineStr">
        <is>
          <t>Signal1</t>
        </is>
      </c>
      <c r="D28013" t="inlineStr">
        <is>
          <t>13 h 2 min</t>
        </is>
      </c>
      <c r="E28013" t="n">
        <v>34</v>
      </c>
    </row>
    <row r="28014">
      <c r="A28014" t="inlineStr">
        <is>
          <t>Measurement28012</t>
        </is>
      </c>
      <c r="B28014" t="inlineStr">
        <is>
          <t>Sample159</t>
        </is>
      </c>
      <c r="C28014" t="inlineStr">
        <is>
          <t>Signal1</t>
        </is>
      </c>
      <c r="D28014" t="inlineStr">
        <is>
          <t>13 h 6 min</t>
        </is>
      </c>
      <c r="E28014" t="n">
        <v>34</v>
      </c>
    </row>
    <row r="28015">
      <c r="A28015" t="inlineStr">
        <is>
          <t>Measurement28013</t>
        </is>
      </c>
      <c r="B28015" t="inlineStr">
        <is>
          <t>Sample159</t>
        </is>
      </c>
      <c r="C28015" t="inlineStr">
        <is>
          <t>Signal1</t>
        </is>
      </c>
      <c r="D28015" t="inlineStr">
        <is>
          <t>13 h 10 min</t>
        </is>
      </c>
      <c r="E28015" t="n">
        <v>34</v>
      </c>
    </row>
    <row r="28016">
      <c r="A28016" t="inlineStr">
        <is>
          <t>Measurement28014</t>
        </is>
      </c>
      <c r="B28016" t="inlineStr">
        <is>
          <t>Sample159</t>
        </is>
      </c>
      <c r="C28016" t="inlineStr">
        <is>
          <t>Signal1</t>
        </is>
      </c>
      <c r="D28016" t="inlineStr">
        <is>
          <t>13 h 14 min</t>
        </is>
      </c>
      <c r="E28016" t="n">
        <v>33</v>
      </c>
    </row>
    <row r="28017">
      <c r="A28017" t="inlineStr">
        <is>
          <t>Measurement28015</t>
        </is>
      </c>
      <c r="B28017" t="inlineStr">
        <is>
          <t>Sample159</t>
        </is>
      </c>
      <c r="C28017" t="inlineStr">
        <is>
          <t>Signal1</t>
        </is>
      </c>
      <c r="D28017" t="inlineStr">
        <is>
          <t>13 h 18 min</t>
        </is>
      </c>
      <c r="E28017" t="n">
        <v>33</v>
      </c>
    </row>
    <row r="28018">
      <c r="A28018" t="inlineStr">
        <is>
          <t>Measurement28016</t>
        </is>
      </c>
      <c r="B28018" t="inlineStr">
        <is>
          <t>Sample159</t>
        </is>
      </c>
      <c r="C28018" t="inlineStr">
        <is>
          <t>Signal1</t>
        </is>
      </c>
      <c r="D28018" t="inlineStr">
        <is>
          <t>13 h 22 min</t>
        </is>
      </c>
      <c r="E28018" t="n">
        <v>33</v>
      </c>
    </row>
    <row r="28019">
      <c r="A28019" t="inlineStr">
        <is>
          <t>Measurement28017</t>
        </is>
      </c>
      <c r="B28019" t="inlineStr">
        <is>
          <t>Sample159</t>
        </is>
      </c>
      <c r="C28019" t="inlineStr">
        <is>
          <t>Signal1</t>
        </is>
      </c>
      <c r="D28019" t="inlineStr">
        <is>
          <t>13 h 26 min</t>
        </is>
      </c>
      <c r="E28019" t="n">
        <v>33</v>
      </c>
    </row>
    <row r="28020">
      <c r="A28020" t="inlineStr">
        <is>
          <t>Measurement28018</t>
        </is>
      </c>
      <c r="B28020" t="inlineStr">
        <is>
          <t>Sample159</t>
        </is>
      </c>
      <c r="C28020" t="inlineStr">
        <is>
          <t>Signal1</t>
        </is>
      </c>
      <c r="D28020" t="inlineStr">
        <is>
          <t>13 h 30 min</t>
        </is>
      </c>
      <c r="E28020" t="n">
        <v>35</v>
      </c>
    </row>
    <row r="28021">
      <c r="A28021" t="inlineStr">
        <is>
          <t>Measurement28019</t>
        </is>
      </c>
      <c r="B28021" t="inlineStr">
        <is>
          <t>Sample159</t>
        </is>
      </c>
      <c r="C28021" t="inlineStr">
        <is>
          <t>Signal1</t>
        </is>
      </c>
      <c r="D28021" t="inlineStr">
        <is>
          <t>13 h 34 min</t>
        </is>
      </c>
      <c r="E28021" t="n">
        <v>33</v>
      </c>
    </row>
    <row r="28022">
      <c r="A28022" t="inlineStr">
        <is>
          <t>Measurement28020</t>
        </is>
      </c>
      <c r="B28022" t="inlineStr">
        <is>
          <t>Sample159</t>
        </is>
      </c>
      <c r="C28022" t="inlineStr">
        <is>
          <t>Signal1</t>
        </is>
      </c>
      <c r="D28022" t="inlineStr">
        <is>
          <t>13 h 38 min</t>
        </is>
      </c>
      <c r="E28022" t="n">
        <v>34</v>
      </c>
    </row>
    <row r="28023">
      <c r="A28023" t="inlineStr">
        <is>
          <t>Measurement28021</t>
        </is>
      </c>
      <c r="B28023" t="inlineStr">
        <is>
          <t>Sample159</t>
        </is>
      </c>
      <c r="C28023" t="inlineStr">
        <is>
          <t>Signal1</t>
        </is>
      </c>
      <c r="D28023" t="inlineStr">
        <is>
          <t>13 h 42 min</t>
        </is>
      </c>
      <c r="E28023" t="n">
        <v>34</v>
      </c>
    </row>
    <row r="28024">
      <c r="A28024" t="inlineStr">
        <is>
          <t>Measurement28022</t>
        </is>
      </c>
      <c r="B28024" t="inlineStr">
        <is>
          <t>Sample159</t>
        </is>
      </c>
      <c r="C28024" t="inlineStr">
        <is>
          <t>Signal1</t>
        </is>
      </c>
      <c r="D28024" t="inlineStr">
        <is>
          <t>13 h 46 min</t>
        </is>
      </c>
      <c r="E28024" t="n">
        <v>34</v>
      </c>
    </row>
    <row r="28025">
      <c r="A28025" t="inlineStr">
        <is>
          <t>Measurement28023</t>
        </is>
      </c>
      <c r="B28025" t="inlineStr">
        <is>
          <t>Sample159</t>
        </is>
      </c>
      <c r="C28025" t="inlineStr">
        <is>
          <t>Signal1</t>
        </is>
      </c>
      <c r="D28025" t="inlineStr">
        <is>
          <t>13 h 50 min</t>
        </is>
      </c>
      <c r="E28025" t="n">
        <v>34</v>
      </c>
    </row>
    <row r="28026">
      <c r="A28026" t="inlineStr">
        <is>
          <t>Measurement28024</t>
        </is>
      </c>
      <c r="B28026" t="inlineStr">
        <is>
          <t>Sample159</t>
        </is>
      </c>
      <c r="C28026" t="inlineStr">
        <is>
          <t>Signal1</t>
        </is>
      </c>
      <c r="D28026" t="inlineStr">
        <is>
          <t>13 h 54 min</t>
        </is>
      </c>
      <c r="E28026" t="n">
        <v>34</v>
      </c>
    </row>
    <row r="28027">
      <c r="A28027" t="inlineStr">
        <is>
          <t>Measurement28025</t>
        </is>
      </c>
      <c r="B28027" t="inlineStr">
        <is>
          <t>Sample159</t>
        </is>
      </c>
      <c r="C28027" t="inlineStr">
        <is>
          <t>Signal1</t>
        </is>
      </c>
      <c r="D28027" t="inlineStr">
        <is>
          <t>13 h 58 min</t>
        </is>
      </c>
      <c r="E28027" t="n">
        <v>33</v>
      </c>
    </row>
    <row r="28028">
      <c r="A28028" t="inlineStr">
        <is>
          <t>Measurement28026</t>
        </is>
      </c>
      <c r="B28028" t="inlineStr">
        <is>
          <t>Sample159</t>
        </is>
      </c>
      <c r="C28028" t="inlineStr">
        <is>
          <t>Signal1</t>
        </is>
      </c>
      <c r="D28028" t="inlineStr">
        <is>
          <t>14 h 2 min</t>
        </is>
      </c>
      <c r="E28028" t="n">
        <v>33</v>
      </c>
    </row>
    <row r="28029">
      <c r="A28029" t="inlineStr">
        <is>
          <t>Measurement28027</t>
        </is>
      </c>
      <c r="B28029" t="inlineStr">
        <is>
          <t>Sample159</t>
        </is>
      </c>
      <c r="C28029" t="inlineStr">
        <is>
          <t>Signal1</t>
        </is>
      </c>
      <c r="D28029" t="inlineStr">
        <is>
          <t>14 h 6 min</t>
        </is>
      </c>
      <c r="E28029" t="n">
        <v>33</v>
      </c>
    </row>
    <row r="28030">
      <c r="A28030" t="inlineStr">
        <is>
          <t>Measurement28028</t>
        </is>
      </c>
      <c r="B28030" t="inlineStr">
        <is>
          <t>Sample159</t>
        </is>
      </c>
      <c r="C28030" t="inlineStr">
        <is>
          <t>Signal1</t>
        </is>
      </c>
      <c r="D28030" t="inlineStr">
        <is>
          <t>14 h 10 min</t>
        </is>
      </c>
      <c r="E28030" t="n">
        <v>34</v>
      </c>
    </row>
    <row r="28031">
      <c r="A28031" t="inlineStr">
        <is>
          <t>Measurement28029</t>
        </is>
      </c>
      <c r="B28031" t="inlineStr">
        <is>
          <t>Sample159</t>
        </is>
      </c>
      <c r="C28031" t="inlineStr">
        <is>
          <t>Signal1</t>
        </is>
      </c>
      <c r="D28031" t="inlineStr">
        <is>
          <t>14 h 14 min</t>
        </is>
      </c>
      <c r="E28031" t="n">
        <v>34</v>
      </c>
    </row>
    <row r="28032">
      <c r="A28032" t="inlineStr">
        <is>
          <t>Measurement28030</t>
        </is>
      </c>
      <c r="B28032" t="inlineStr">
        <is>
          <t>Sample159</t>
        </is>
      </c>
      <c r="C28032" t="inlineStr">
        <is>
          <t>Signal1</t>
        </is>
      </c>
      <c r="D28032" t="inlineStr">
        <is>
          <t>14 h 18 min</t>
        </is>
      </c>
      <c r="E28032" t="n">
        <v>33</v>
      </c>
    </row>
    <row r="28033">
      <c r="A28033" t="inlineStr">
        <is>
          <t>Measurement28031</t>
        </is>
      </c>
      <c r="B28033" t="inlineStr">
        <is>
          <t>Sample159</t>
        </is>
      </c>
      <c r="C28033" t="inlineStr">
        <is>
          <t>Signal1</t>
        </is>
      </c>
      <c r="D28033" t="inlineStr">
        <is>
          <t>14 h 22 min</t>
        </is>
      </c>
      <c r="E28033" t="n">
        <v>35</v>
      </c>
    </row>
    <row r="28034">
      <c r="A28034" t="inlineStr">
        <is>
          <t>Measurement28032</t>
        </is>
      </c>
      <c r="B28034" t="inlineStr">
        <is>
          <t>Sample159</t>
        </is>
      </c>
      <c r="C28034" t="inlineStr">
        <is>
          <t>Signal1</t>
        </is>
      </c>
      <c r="D28034" t="inlineStr">
        <is>
          <t>14 h 26 min</t>
        </is>
      </c>
      <c r="E28034" t="n">
        <v>33</v>
      </c>
    </row>
    <row r="28035">
      <c r="A28035" t="inlineStr">
        <is>
          <t>Measurement28033</t>
        </is>
      </c>
      <c r="B28035" t="inlineStr">
        <is>
          <t>Sample159</t>
        </is>
      </c>
      <c r="C28035" t="inlineStr">
        <is>
          <t>Signal1</t>
        </is>
      </c>
      <c r="D28035" t="inlineStr">
        <is>
          <t>14 h 30 min</t>
        </is>
      </c>
      <c r="E28035" t="n">
        <v>35</v>
      </c>
    </row>
    <row r="28036">
      <c r="A28036" t="inlineStr">
        <is>
          <t>Measurement28034</t>
        </is>
      </c>
      <c r="B28036" t="inlineStr">
        <is>
          <t>Sample159</t>
        </is>
      </c>
      <c r="C28036" t="inlineStr">
        <is>
          <t>Signal1</t>
        </is>
      </c>
      <c r="D28036" t="inlineStr">
        <is>
          <t>14 h 34 min</t>
        </is>
      </c>
      <c r="E28036" t="n">
        <v>33</v>
      </c>
    </row>
    <row r="28037">
      <c r="A28037" t="inlineStr">
        <is>
          <t>Measurement28035</t>
        </is>
      </c>
      <c r="B28037" t="inlineStr">
        <is>
          <t>Sample159</t>
        </is>
      </c>
      <c r="C28037" t="inlineStr">
        <is>
          <t>Signal1</t>
        </is>
      </c>
      <c r="D28037" t="inlineStr">
        <is>
          <t>14 h 38 min</t>
        </is>
      </c>
      <c r="E28037" t="n">
        <v>33</v>
      </c>
    </row>
    <row r="28038">
      <c r="A28038" t="inlineStr">
        <is>
          <t>Measurement28036</t>
        </is>
      </c>
      <c r="B28038" t="inlineStr">
        <is>
          <t>Sample159</t>
        </is>
      </c>
      <c r="C28038" t="inlineStr">
        <is>
          <t>Signal1</t>
        </is>
      </c>
      <c r="D28038" t="inlineStr">
        <is>
          <t>14 h 42 min</t>
        </is>
      </c>
      <c r="E28038" t="n">
        <v>33</v>
      </c>
    </row>
    <row r="28039">
      <c r="A28039" t="inlineStr">
        <is>
          <t>Measurement28037</t>
        </is>
      </c>
      <c r="B28039" t="inlineStr">
        <is>
          <t>Sample159</t>
        </is>
      </c>
      <c r="C28039" t="inlineStr">
        <is>
          <t>Signal1</t>
        </is>
      </c>
      <c r="D28039" t="inlineStr">
        <is>
          <t>14 h 46 min</t>
        </is>
      </c>
      <c r="E28039" t="n">
        <v>31</v>
      </c>
    </row>
    <row r="28040">
      <c r="A28040" t="inlineStr">
        <is>
          <t>Measurement28038</t>
        </is>
      </c>
      <c r="B28040" t="inlineStr">
        <is>
          <t>Sample159</t>
        </is>
      </c>
      <c r="C28040" t="inlineStr">
        <is>
          <t>Signal1</t>
        </is>
      </c>
      <c r="D28040" t="inlineStr">
        <is>
          <t>14 h 50 min</t>
        </is>
      </c>
      <c r="E28040" t="n">
        <v>34</v>
      </c>
    </row>
    <row r="28041">
      <c r="A28041" t="inlineStr">
        <is>
          <t>Measurement28039</t>
        </is>
      </c>
      <c r="B28041" t="inlineStr">
        <is>
          <t>Sample159</t>
        </is>
      </c>
      <c r="C28041" t="inlineStr">
        <is>
          <t>Signal1</t>
        </is>
      </c>
      <c r="D28041" t="inlineStr">
        <is>
          <t>14 h 54 min</t>
        </is>
      </c>
      <c r="E28041" t="n">
        <v>36</v>
      </c>
    </row>
    <row r="28042">
      <c r="A28042" t="inlineStr">
        <is>
          <t>Measurement28040</t>
        </is>
      </c>
      <c r="B28042" t="inlineStr">
        <is>
          <t>Sample159</t>
        </is>
      </c>
      <c r="C28042" t="inlineStr">
        <is>
          <t>Signal1</t>
        </is>
      </c>
      <c r="D28042" t="inlineStr">
        <is>
          <t>14 h 58 min</t>
        </is>
      </c>
      <c r="E28042" t="n">
        <v>34</v>
      </c>
    </row>
    <row r="28043">
      <c r="A28043" t="inlineStr">
        <is>
          <t>Measurement28041</t>
        </is>
      </c>
      <c r="B28043" t="inlineStr">
        <is>
          <t>Sample159</t>
        </is>
      </c>
      <c r="C28043" t="inlineStr">
        <is>
          <t>Signal1</t>
        </is>
      </c>
      <c r="D28043" t="inlineStr">
        <is>
          <t>15 h 2 min</t>
        </is>
      </c>
      <c r="E28043" t="n">
        <v>34</v>
      </c>
    </row>
    <row r="28044">
      <c r="A28044" t="inlineStr">
        <is>
          <t>Measurement28042</t>
        </is>
      </c>
      <c r="B28044" t="inlineStr">
        <is>
          <t>Sample159</t>
        </is>
      </c>
      <c r="C28044" t="inlineStr">
        <is>
          <t>Signal1</t>
        </is>
      </c>
      <c r="D28044" t="inlineStr">
        <is>
          <t>15 h 6 min</t>
        </is>
      </c>
      <c r="E28044" t="n">
        <v>33</v>
      </c>
    </row>
    <row r="28045">
      <c r="A28045" t="inlineStr">
        <is>
          <t>Measurement28043</t>
        </is>
      </c>
      <c r="B28045" t="inlineStr">
        <is>
          <t>Sample159</t>
        </is>
      </c>
      <c r="C28045" t="inlineStr">
        <is>
          <t>Signal1</t>
        </is>
      </c>
      <c r="D28045" t="inlineStr">
        <is>
          <t>15 h 10 min</t>
        </is>
      </c>
      <c r="E28045" t="n">
        <v>33</v>
      </c>
    </row>
    <row r="28046">
      <c r="A28046" t="inlineStr">
        <is>
          <t>Measurement28044</t>
        </is>
      </c>
      <c r="B28046" t="inlineStr">
        <is>
          <t>Sample159</t>
        </is>
      </c>
      <c r="C28046" t="inlineStr">
        <is>
          <t>Signal1</t>
        </is>
      </c>
      <c r="D28046" t="inlineStr">
        <is>
          <t>15 h 14 min</t>
        </is>
      </c>
      <c r="E28046" t="n">
        <v>34</v>
      </c>
    </row>
    <row r="28047">
      <c r="A28047" t="inlineStr">
        <is>
          <t>Measurement28045</t>
        </is>
      </c>
      <c r="B28047" t="inlineStr">
        <is>
          <t>Sample159</t>
        </is>
      </c>
      <c r="C28047" t="inlineStr">
        <is>
          <t>Signal1</t>
        </is>
      </c>
      <c r="D28047" t="inlineStr">
        <is>
          <t>15 h 18 min</t>
        </is>
      </c>
      <c r="E28047" t="n">
        <v>34</v>
      </c>
    </row>
    <row r="28048">
      <c r="A28048" t="inlineStr">
        <is>
          <t>Measurement28046</t>
        </is>
      </c>
      <c r="B28048" t="inlineStr">
        <is>
          <t>Sample159</t>
        </is>
      </c>
      <c r="C28048" t="inlineStr">
        <is>
          <t>Signal1</t>
        </is>
      </c>
      <c r="D28048" t="inlineStr">
        <is>
          <t>15 h 22 min</t>
        </is>
      </c>
      <c r="E28048" t="n">
        <v>32</v>
      </c>
    </row>
    <row r="28049">
      <c r="A28049" t="inlineStr">
        <is>
          <t>Measurement28047</t>
        </is>
      </c>
      <c r="B28049" t="inlineStr">
        <is>
          <t>Sample159</t>
        </is>
      </c>
      <c r="C28049" t="inlineStr">
        <is>
          <t>Signal1</t>
        </is>
      </c>
      <c r="D28049" t="inlineStr">
        <is>
          <t>15 h 26 min</t>
        </is>
      </c>
      <c r="E28049" t="n">
        <v>35</v>
      </c>
    </row>
    <row r="28050">
      <c r="A28050" t="inlineStr">
        <is>
          <t>Measurement28048</t>
        </is>
      </c>
      <c r="B28050" t="inlineStr">
        <is>
          <t>Sample159</t>
        </is>
      </c>
      <c r="C28050" t="inlineStr">
        <is>
          <t>Signal1</t>
        </is>
      </c>
      <c r="D28050" t="inlineStr">
        <is>
          <t>15 h 30 min</t>
        </is>
      </c>
      <c r="E28050" t="n">
        <v>32</v>
      </c>
    </row>
    <row r="28051">
      <c r="A28051" t="inlineStr">
        <is>
          <t>Measurement28049</t>
        </is>
      </c>
      <c r="B28051" t="inlineStr">
        <is>
          <t>Sample159</t>
        </is>
      </c>
      <c r="C28051" t="inlineStr">
        <is>
          <t>Signal1</t>
        </is>
      </c>
      <c r="D28051" t="inlineStr">
        <is>
          <t>15 h 34 min</t>
        </is>
      </c>
      <c r="E28051" t="n">
        <v>35</v>
      </c>
    </row>
    <row r="28052">
      <c r="A28052" t="inlineStr">
        <is>
          <t>Measurement28050</t>
        </is>
      </c>
      <c r="B28052" t="inlineStr">
        <is>
          <t>Sample159</t>
        </is>
      </c>
      <c r="C28052" t="inlineStr">
        <is>
          <t>Signal1</t>
        </is>
      </c>
      <c r="D28052" t="inlineStr">
        <is>
          <t>15 h 38 min</t>
        </is>
      </c>
      <c r="E28052" t="n">
        <v>33</v>
      </c>
    </row>
    <row r="28053">
      <c r="A28053" t="inlineStr">
        <is>
          <t>Measurement28051</t>
        </is>
      </c>
      <c r="B28053" t="inlineStr">
        <is>
          <t>Sample159</t>
        </is>
      </c>
      <c r="C28053" t="inlineStr">
        <is>
          <t>Signal1</t>
        </is>
      </c>
      <c r="D28053" t="inlineStr">
        <is>
          <t>15 h 42 min</t>
        </is>
      </c>
      <c r="E28053" t="n">
        <v>34</v>
      </c>
    </row>
    <row r="28054">
      <c r="A28054" t="inlineStr">
        <is>
          <t>Measurement28052</t>
        </is>
      </c>
      <c r="B28054" t="inlineStr">
        <is>
          <t>Sample159</t>
        </is>
      </c>
      <c r="C28054" t="inlineStr">
        <is>
          <t>Signal1</t>
        </is>
      </c>
      <c r="D28054" t="inlineStr">
        <is>
          <t>15 h 46 min</t>
        </is>
      </c>
      <c r="E28054" t="n">
        <v>33</v>
      </c>
    </row>
    <row r="28055">
      <c r="A28055" t="inlineStr">
        <is>
          <t>Measurement28053</t>
        </is>
      </c>
      <c r="B28055" t="inlineStr">
        <is>
          <t>Sample159</t>
        </is>
      </c>
      <c r="C28055" t="inlineStr">
        <is>
          <t>Signal1</t>
        </is>
      </c>
      <c r="D28055" t="inlineStr">
        <is>
          <t>15 h 50 min</t>
        </is>
      </c>
      <c r="E28055" t="n">
        <v>34</v>
      </c>
    </row>
    <row r="28056">
      <c r="A28056" t="inlineStr">
        <is>
          <t>Measurement28054</t>
        </is>
      </c>
      <c r="B28056" t="inlineStr">
        <is>
          <t>Sample159</t>
        </is>
      </c>
      <c r="C28056" t="inlineStr">
        <is>
          <t>Signal1</t>
        </is>
      </c>
      <c r="D28056" t="inlineStr">
        <is>
          <t>15 h 54 min</t>
        </is>
      </c>
      <c r="E28056" t="n">
        <v>34</v>
      </c>
    </row>
    <row r="28057">
      <c r="A28057" t="inlineStr">
        <is>
          <t>Measurement28055</t>
        </is>
      </c>
      <c r="B28057" t="inlineStr">
        <is>
          <t>Sample159</t>
        </is>
      </c>
      <c r="C28057" t="inlineStr">
        <is>
          <t>Signal1</t>
        </is>
      </c>
      <c r="D28057" t="inlineStr">
        <is>
          <t>15 h 58 min</t>
        </is>
      </c>
      <c r="E28057" t="n">
        <v>34</v>
      </c>
    </row>
    <row r="28058">
      <c r="A28058" t="inlineStr">
        <is>
          <t>Measurement28056</t>
        </is>
      </c>
      <c r="B28058" t="inlineStr">
        <is>
          <t>Sample159</t>
        </is>
      </c>
      <c r="C28058" t="inlineStr">
        <is>
          <t>Signal1</t>
        </is>
      </c>
      <c r="D28058" t="inlineStr">
        <is>
          <t>16 h 2 min</t>
        </is>
      </c>
      <c r="E28058" t="n">
        <v>34</v>
      </c>
    </row>
    <row r="28059">
      <c r="A28059" t="inlineStr">
        <is>
          <t>Measurement28057</t>
        </is>
      </c>
      <c r="B28059" t="inlineStr">
        <is>
          <t>Sample159</t>
        </is>
      </c>
      <c r="C28059" t="inlineStr">
        <is>
          <t>Signal1</t>
        </is>
      </c>
      <c r="D28059" t="inlineStr">
        <is>
          <t>16 h 6 min</t>
        </is>
      </c>
      <c r="E28059" t="n">
        <v>31</v>
      </c>
    </row>
    <row r="28060">
      <c r="A28060" t="inlineStr">
        <is>
          <t>Measurement28058</t>
        </is>
      </c>
      <c r="B28060" t="inlineStr">
        <is>
          <t>Sample159</t>
        </is>
      </c>
      <c r="C28060" t="inlineStr">
        <is>
          <t>Signal1</t>
        </is>
      </c>
      <c r="D28060" t="inlineStr">
        <is>
          <t>16 h 10 min</t>
        </is>
      </c>
      <c r="E28060" t="n">
        <v>34</v>
      </c>
    </row>
    <row r="28061">
      <c r="A28061" t="inlineStr">
        <is>
          <t>Measurement28059</t>
        </is>
      </c>
      <c r="B28061" t="inlineStr">
        <is>
          <t>Sample159</t>
        </is>
      </c>
      <c r="C28061" t="inlineStr">
        <is>
          <t>Signal1</t>
        </is>
      </c>
      <c r="D28061" t="inlineStr">
        <is>
          <t>16 h 14 min</t>
        </is>
      </c>
      <c r="E28061" t="n">
        <v>35</v>
      </c>
    </row>
    <row r="28062">
      <c r="A28062" t="inlineStr">
        <is>
          <t>Measurement28060</t>
        </is>
      </c>
      <c r="B28062" t="inlineStr">
        <is>
          <t>Sample159</t>
        </is>
      </c>
      <c r="C28062" t="inlineStr">
        <is>
          <t>Signal1</t>
        </is>
      </c>
      <c r="D28062" t="inlineStr">
        <is>
          <t>16 h 18 min</t>
        </is>
      </c>
      <c r="E28062" t="n">
        <v>31</v>
      </c>
    </row>
    <row r="28063">
      <c r="A28063" t="inlineStr">
        <is>
          <t>Measurement28061</t>
        </is>
      </c>
      <c r="B28063" t="inlineStr">
        <is>
          <t>Sample159</t>
        </is>
      </c>
      <c r="C28063" t="inlineStr">
        <is>
          <t>Signal1</t>
        </is>
      </c>
      <c r="D28063" t="inlineStr">
        <is>
          <t>16 h 22 min</t>
        </is>
      </c>
      <c r="E28063" t="n">
        <v>34</v>
      </c>
    </row>
    <row r="28064">
      <c r="A28064" t="inlineStr">
        <is>
          <t>Measurement28062</t>
        </is>
      </c>
      <c r="B28064" t="inlineStr">
        <is>
          <t>Sample159</t>
        </is>
      </c>
      <c r="C28064" t="inlineStr">
        <is>
          <t>Signal1</t>
        </is>
      </c>
      <c r="D28064" t="inlineStr">
        <is>
          <t>16 h 26 min</t>
        </is>
      </c>
      <c r="E28064" t="n">
        <v>33</v>
      </c>
    </row>
    <row r="28065">
      <c r="A28065" t="inlineStr">
        <is>
          <t>Measurement28063</t>
        </is>
      </c>
      <c r="B28065" t="inlineStr">
        <is>
          <t>Sample159</t>
        </is>
      </c>
      <c r="C28065" t="inlineStr">
        <is>
          <t>Signal1</t>
        </is>
      </c>
      <c r="D28065" t="inlineStr">
        <is>
          <t>16 h 30 min</t>
        </is>
      </c>
      <c r="E28065" t="n">
        <v>30</v>
      </c>
    </row>
    <row r="28066">
      <c r="A28066" t="inlineStr">
        <is>
          <t>Measurement28064</t>
        </is>
      </c>
      <c r="B28066" t="inlineStr">
        <is>
          <t>Sample159</t>
        </is>
      </c>
      <c r="C28066" t="inlineStr">
        <is>
          <t>Signal1</t>
        </is>
      </c>
      <c r="D28066" t="inlineStr">
        <is>
          <t>16 h 34 min</t>
        </is>
      </c>
      <c r="E28066" t="n">
        <v>34</v>
      </c>
    </row>
    <row r="28067">
      <c r="A28067" t="inlineStr">
        <is>
          <t>Measurement28065</t>
        </is>
      </c>
      <c r="B28067" t="inlineStr">
        <is>
          <t>Sample159</t>
        </is>
      </c>
      <c r="C28067" t="inlineStr">
        <is>
          <t>Signal1</t>
        </is>
      </c>
      <c r="D28067" t="inlineStr">
        <is>
          <t>16 h 38 min</t>
        </is>
      </c>
      <c r="E28067" t="n">
        <v>31</v>
      </c>
    </row>
    <row r="28068">
      <c r="A28068" t="inlineStr">
        <is>
          <t>Measurement28066</t>
        </is>
      </c>
      <c r="B28068" t="inlineStr">
        <is>
          <t>Sample159</t>
        </is>
      </c>
      <c r="C28068" t="inlineStr">
        <is>
          <t>Signal1</t>
        </is>
      </c>
      <c r="D28068" t="inlineStr">
        <is>
          <t>16 h 42 min</t>
        </is>
      </c>
      <c r="E28068" t="n">
        <v>33</v>
      </c>
    </row>
    <row r="28069">
      <c r="A28069" t="inlineStr">
        <is>
          <t>Measurement28067</t>
        </is>
      </c>
      <c r="B28069" t="inlineStr">
        <is>
          <t>Sample159</t>
        </is>
      </c>
      <c r="C28069" t="inlineStr">
        <is>
          <t>Signal1</t>
        </is>
      </c>
      <c r="D28069" t="inlineStr">
        <is>
          <t>16 h 46 min</t>
        </is>
      </c>
      <c r="E28069" t="n">
        <v>34</v>
      </c>
    </row>
    <row r="28070">
      <c r="A28070" t="inlineStr">
        <is>
          <t>Measurement28068</t>
        </is>
      </c>
      <c r="B28070" t="inlineStr">
        <is>
          <t>Sample159</t>
        </is>
      </c>
      <c r="C28070" t="inlineStr">
        <is>
          <t>Signal1</t>
        </is>
      </c>
      <c r="D28070" t="inlineStr">
        <is>
          <t>16 h 50 min</t>
        </is>
      </c>
      <c r="E28070" t="n">
        <v>31</v>
      </c>
    </row>
    <row r="28071">
      <c r="A28071" t="inlineStr">
        <is>
          <t>Measurement28069</t>
        </is>
      </c>
      <c r="B28071" t="inlineStr">
        <is>
          <t>Sample159</t>
        </is>
      </c>
      <c r="C28071" t="inlineStr">
        <is>
          <t>Signal1</t>
        </is>
      </c>
      <c r="D28071" t="inlineStr">
        <is>
          <t>16 h 54 min</t>
        </is>
      </c>
      <c r="E28071" t="n">
        <v>33</v>
      </c>
    </row>
    <row r="28072">
      <c r="A28072" t="inlineStr">
        <is>
          <t>Measurement28070</t>
        </is>
      </c>
      <c r="B28072" t="inlineStr">
        <is>
          <t>Sample159</t>
        </is>
      </c>
      <c r="C28072" t="inlineStr">
        <is>
          <t>Signal1</t>
        </is>
      </c>
      <c r="D28072" t="inlineStr">
        <is>
          <t>16 h 58 min</t>
        </is>
      </c>
      <c r="E28072" t="n">
        <v>33</v>
      </c>
    </row>
    <row r="28073">
      <c r="A28073" t="inlineStr">
        <is>
          <t>Measurement28071</t>
        </is>
      </c>
      <c r="B28073" t="inlineStr">
        <is>
          <t>Sample159</t>
        </is>
      </c>
      <c r="C28073" t="inlineStr">
        <is>
          <t>Signal1</t>
        </is>
      </c>
      <c r="D28073" t="inlineStr">
        <is>
          <t>17 h 2 min</t>
        </is>
      </c>
      <c r="E28073" t="n">
        <v>35</v>
      </c>
    </row>
    <row r="28074">
      <c r="A28074" t="inlineStr">
        <is>
          <t>Measurement28072</t>
        </is>
      </c>
      <c r="B28074" t="inlineStr">
        <is>
          <t>Sample159</t>
        </is>
      </c>
      <c r="C28074" t="inlineStr">
        <is>
          <t>Signal1</t>
        </is>
      </c>
      <c r="D28074" t="inlineStr">
        <is>
          <t>17 h 6 min</t>
        </is>
      </c>
      <c r="E28074" t="n">
        <v>33</v>
      </c>
    </row>
    <row r="28075">
      <c r="A28075" t="inlineStr">
        <is>
          <t>Measurement28073</t>
        </is>
      </c>
      <c r="B28075" t="inlineStr">
        <is>
          <t>Sample159</t>
        </is>
      </c>
      <c r="C28075" t="inlineStr">
        <is>
          <t>Signal1</t>
        </is>
      </c>
      <c r="D28075" t="inlineStr">
        <is>
          <t>17 h 10 min</t>
        </is>
      </c>
      <c r="E28075" t="n">
        <v>34</v>
      </c>
    </row>
    <row r="28076">
      <c r="A28076" t="inlineStr">
        <is>
          <t>Measurement28074</t>
        </is>
      </c>
      <c r="B28076" t="inlineStr">
        <is>
          <t>Sample159</t>
        </is>
      </c>
      <c r="C28076" t="inlineStr">
        <is>
          <t>Signal1</t>
        </is>
      </c>
      <c r="D28076" t="inlineStr">
        <is>
          <t>17 h 14 min</t>
        </is>
      </c>
      <c r="E28076" t="n">
        <v>34</v>
      </c>
    </row>
    <row r="28077">
      <c r="A28077" t="inlineStr">
        <is>
          <t>Measurement28075</t>
        </is>
      </c>
      <c r="B28077" t="inlineStr">
        <is>
          <t>Sample159</t>
        </is>
      </c>
      <c r="C28077" t="inlineStr">
        <is>
          <t>Signal1</t>
        </is>
      </c>
      <c r="D28077" t="inlineStr">
        <is>
          <t>17 h 18 min</t>
        </is>
      </c>
      <c r="E28077" t="n">
        <v>33</v>
      </c>
    </row>
    <row r="28078">
      <c r="A28078" t="inlineStr">
        <is>
          <t>Measurement28076</t>
        </is>
      </c>
      <c r="B28078" t="inlineStr">
        <is>
          <t>Sample159</t>
        </is>
      </c>
      <c r="C28078" t="inlineStr">
        <is>
          <t>Signal1</t>
        </is>
      </c>
      <c r="D28078" t="inlineStr">
        <is>
          <t>17 h 22 min</t>
        </is>
      </c>
      <c r="E28078" t="n">
        <v>31</v>
      </c>
    </row>
    <row r="28079">
      <c r="A28079" t="inlineStr">
        <is>
          <t>Measurement28077</t>
        </is>
      </c>
      <c r="B28079" t="inlineStr">
        <is>
          <t>Sample159</t>
        </is>
      </c>
      <c r="C28079" t="inlineStr">
        <is>
          <t>Signal1</t>
        </is>
      </c>
      <c r="D28079" t="inlineStr">
        <is>
          <t>17 h 26 min</t>
        </is>
      </c>
      <c r="E28079" t="n">
        <v>34</v>
      </c>
    </row>
    <row r="28080">
      <c r="A28080" t="inlineStr">
        <is>
          <t>Measurement28078</t>
        </is>
      </c>
      <c r="B28080" t="inlineStr">
        <is>
          <t>Sample159</t>
        </is>
      </c>
      <c r="C28080" t="inlineStr">
        <is>
          <t>Signal1</t>
        </is>
      </c>
      <c r="D28080" t="inlineStr">
        <is>
          <t>17 h 30 min</t>
        </is>
      </c>
      <c r="E28080" t="n">
        <v>33</v>
      </c>
    </row>
    <row r="28081">
      <c r="A28081" t="inlineStr">
        <is>
          <t>Measurement28079</t>
        </is>
      </c>
      <c r="B28081" t="inlineStr">
        <is>
          <t>Sample159</t>
        </is>
      </c>
      <c r="C28081" t="inlineStr">
        <is>
          <t>Signal1</t>
        </is>
      </c>
      <c r="D28081" t="inlineStr">
        <is>
          <t>17 h 34 min</t>
        </is>
      </c>
      <c r="E28081" t="n">
        <v>35</v>
      </c>
    </row>
    <row r="28082">
      <c r="A28082" t="inlineStr">
        <is>
          <t>Measurement28080</t>
        </is>
      </c>
      <c r="B28082" t="inlineStr">
        <is>
          <t>Sample159</t>
        </is>
      </c>
      <c r="C28082" t="inlineStr">
        <is>
          <t>Signal1</t>
        </is>
      </c>
      <c r="D28082" t="inlineStr">
        <is>
          <t>17 h 38 min</t>
        </is>
      </c>
      <c r="E28082" t="n">
        <v>33</v>
      </c>
    </row>
    <row r="28083">
      <c r="A28083" t="inlineStr">
        <is>
          <t>Measurement28081</t>
        </is>
      </c>
      <c r="B28083" t="inlineStr">
        <is>
          <t>Sample159</t>
        </is>
      </c>
      <c r="C28083" t="inlineStr">
        <is>
          <t>Signal1</t>
        </is>
      </c>
      <c r="D28083" t="inlineStr">
        <is>
          <t>17 h 42 min</t>
        </is>
      </c>
      <c r="E28083" t="n">
        <v>34</v>
      </c>
    </row>
    <row r="28084">
      <c r="A28084" t="inlineStr">
        <is>
          <t>Measurement28082</t>
        </is>
      </c>
      <c r="B28084" t="inlineStr">
        <is>
          <t>Sample159</t>
        </is>
      </c>
      <c r="C28084" t="inlineStr">
        <is>
          <t>Signal1</t>
        </is>
      </c>
      <c r="D28084" t="inlineStr">
        <is>
          <t>17 h 46 min</t>
        </is>
      </c>
      <c r="E28084" t="n">
        <v>35</v>
      </c>
    </row>
    <row r="28085">
      <c r="A28085" t="inlineStr">
        <is>
          <t>Measurement28083</t>
        </is>
      </c>
      <c r="B28085" t="inlineStr">
        <is>
          <t>Sample159</t>
        </is>
      </c>
      <c r="C28085" t="inlineStr">
        <is>
          <t>Signal1</t>
        </is>
      </c>
      <c r="D28085" t="inlineStr">
        <is>
          <t>17 h 50 min</t>
        </is>
      </c>
      <c r="E28085" t="n">
        <v>32</v>
      </c>
    </row>
    <row r="28086">
      <c r="A28086" t="inlineStr">
        <is>
          <t>Measurement28084</t>
        </is>
      </c>
      <c r="B28086" t="inlineStr">
        <is>
          <t>Sample159</t>
        </is>
      </c>
      <c r="C28086" t="inlineStr">
        <is>
          <t>Signal1</t>
        </is>
      </c>
      <c r="D28086" t="inlineStr">
        <is>
          <t>17 h 54 min</t>
        </is>
      </c>
      <c r="E28086" t="n">
        <v>33</v>
      </c>
    </row>
    <row r="28087">
      <c r="A28087" t="inlineStr">
        <is>
          <t>Measurement28085</t>
        </is>
      </c>
      <c r="B28087" t="inlineStr">
        <is>
          <t>Sample159</t>
        </is>
      </c>
      <c r="C28087" t="inlineStr">
        <is>
          <t>Signal1</t>
        </is>
      </c>
      <c r="D28087" t="inlineStr">
        <is>
          <t>17 h 58 min</t>
        </is>
      </c>
      <c r="E28087" t="n">
        <v>33</v>
      </c>
    </row>
    <row r="28088">
      <c r="A28088" t="inlineStr">
        <is>
          <t>Measurement28086</t>
        </is>
      </c>
      <c r="B28088" t="inlineStr">
        <is>
          <t>Sample159</t>
        </is>
      </c>
      <c r="C28088" t="inlineStr">
        <is>
          <t>Signal1</t>
        </is>
      </c>
      <c r="D28088" t="inlineStr">
        <is>
          <t>18 h 2 min</t>
        </is>
      </c>
      <c r="E28088" t="n">
        <v>33</v>
      </c>
    </row>
    <row r="28089">
      <c r="A28089" t="inlineStr">
        <is>
          <t>Measurement28087</t>
        </is>
      </c>
      <c r="B28089" t="inlineStr">
        <is>
          <t>Sample159</t>
        </is>
      </c>
      <c r="C28089" t="inlineStr">
        <is>
          <t>Signal1</t>
        </is>
      </c>
      <c r="D28089" t="inlineStr">
        <is>
          <t>18 h 6 min</t>
        </is>
      </c>
      <c r="E28089" t="n">
        <v>34</v>
      </c>
    </row>
    <row r="28090">
      <c r="A28090" t="inlineStr">
        <is>
          <t>Measurement28088</t>
        </is>
      </c>
      <c r="B28090" t="inlineStr">
        <is>
          <t>Sample159</t>
        </is>
      </c>
      <c r="C28090" t="inlineStr">
        <is>
          <t>Signal1</t>
        </is>
      </c>
      <c r="D28090" t="inlineStr">
        <is>
          <t>18 h 10 min</t>
        </is>
      </c>
      <c r="E28090" t="n">
        <v>32</v>
      </c>
    </row>
    <row r="28091">
      <c r="A28091" t="inlineStr">
        <is>
          <t>Measurement28089</t>
        </is>
      </c>
      <c r="B28091" t="inlineStr">
        <is>
          <t>Sample159</t>
        </is>
      </c>
      <c r="C28091" t="inlineStr">
        <is>
          <t>Signal1</t>
        </is>
      </c>
      <c r="D28091" t="inlineStr">
        <is>
          <t>18 h 14 min</t>
        </is>
      </c>
      <c r="E28091" t="n">
        <v>34</v>
      </c>
    </row>
    <row r="28092">
      <c r="A28092" t="inlineStr">
        <is>
          <t>Measurement28090</t>
        </is>
      </c>
      <c r="B28092" t="inlineStr">
        <is>
          <t>Sample159</t>
        </is>
      </c>
      <c r="C28092" t="inlineStr">
        <is>
          <t>Signal1</t>
        </is>
      </c>
      <c r="D28092" t="inlineStr">
        <is>
          <t>18 h 19 min</t>
        </is>
      </c>
      <c r="E28092" t="n">
        <v>34</v>
      </c>
    </row>
    <row r="28093">
      <c r="A28093" t="inlineStr">
        <is>
          <t>Measurement28091</t>
        </is>
      </c>
      <c r="B28093" t="inlineStr">
        <is>
          <t>Sample159</t>
        </is>
      </c>
      <c r="C28093" t="inlineStr">
        <is>
          <t>Signal1</t>
        </is>
      </c>
      <c r="D28093" t="inlineStr">
        <is>
          <t>18 h 23 min</t>
        </is>
      </c>
      <c r="E28093" t="n">
        <v>32</v>
      </c>
    </row>
    <row r="28094">
      <c r="A28094" t="inlineStr">
        <is>
          <t>Measurement28092</t>
        </is>
      </c>
      <c r="B28094" t="inlineStr">
        <is>
          <t>Sample159</t>
        </is>
      </c>
      <c r="C28094" t="inlineStr">
        <is>
          <t>Signal1</t>
        </is>
      </c>
      <c r="D28094" t="inlineStr">
        <is>
          <t>18 h 27 min</t>
        </is>
      </c>
      <c r="E28094" t="n">
        <v>35</v>
      </c>
    </row>
    <row r="28095">
      <c r="A28095" t="inlineStr">
        <is>
          <t>Measurement28093</t>
        </is>
      </c>
      <c r="B28095" t="inlineStr">
        <is>
          <t>Sample159</t>
        </is>
      </c>
      <c r="C28095" t="inlineStr">
        <is>
          <t>Signal1</t>
        </is>
      </c>
      <c r="D28095" t="inlineStr">
        <is>
          <t>18 h 31 min</t>
        </is>
      </c>
      <c r="E28095" t="n">
        <v>34</v>
      </c>
    </row>
    <row r="28096">
      <c r="A28096" t="inlineStr">
        <is>
          <t>Measurement28094</t>
        </is>
      </c>
      <c r="B28096" t="inlineStr">
        <is>
          <t>Sample159</t>
        </is>
      </c>
      <c r="C28096" t="inlineStr">
        <is>
          <t>Signal1</t>
        </is>
      </c>
      <c r="D28096" t="inlineStr">
        <is>
          <t>18 h 35 min</t>
        </is>
      </c>
      <c r="E28096" t="n">
        <v>33</v>
      </c>
    </row>
    <row r="28097">
      <c r="A28097" t="inlineStr">
        <is>
          <t>Measurement28095</t>
        </is>
      </c>
      <c r="B28097" t="inlineStr">
        <is>
          <t>Sample159</t>
        </is>
      </c>
      <c r="C28097" t="inlineStr">
        <is>
          <t>Signal1</t>
        </is>
      </c>
      <c r="D28097" t="inlineStr">
        <is>
          <t>18 h 39 min</t>
        </is>
      </c>
      <c r="E28097" t="n">
        <v>32</v>
      </c>
    </row>
    <row r="28098">
      <c r="A28098" t="inlineStr">
        <is>
          <t>Measurement28096</t>
        </is>
      </c>
      <c r="B28098" t="inlineStr">
        <is>
          <t>Sample159</t>
        </is>
      </c>
      <c r="C28098" t="inlineStr">
        <is>
          <t>Signal1</t>
        </is>
      </c>
      <c r="D28098" t="inlineStr">
        <is>
          <t>18 h 43 min</t>
        </is>
      </c>
      <c r="E28098" t="n">
        <v>34</v>
      </c>
    </row>
    <row r="28099">
      <c r="A28099" t="inlineStr">
        <is>
          <t>Measurement28097</t>
        </is>
      </c>
      <c r="B28099" t="inlineStr">
        <is>
          <t>Sample159</t>
        </is>
      </c>
      <c r="C28099" t="inlineStr">
        <is>
          <t>Signal1</t>
        </is>
      </c>
      <c r="D28099" t="inlineStr">
        <is>
          <t>18 h 47 min</t>
        </is>
      </c>
      <c r="E28099" t="n">
        <v>31</v>
      </c>
    </row>
    <row r="28100">
      <c r="A28100" t="inlineStr">
        <is>
          <t>Measurement28098</t>
        </is>
      </c>
      <c r="B28100" t="inlineStr">
        <is>
          <t>Sample159</t>
        </is>
      </c>
      <c r="C28100" t="inlineStr">
        <is>
          <t>Signal1</t>
        </is>
      </c>
      <c r="D28100" t="inlineStr">
        <is>
          <t>18 h 51 min</t>
        </is>
      </c>
      <c r="E28100" t="n">
        <v>34</v>
      </c>
    </row>
    <row r="28101">
      <c r="A28101" t="inlineStr">
        <is>
          <t>Measurement28099</t>
        </is>
      </c>
      <c r="B28101" t="inlineStr">
        <is>
          <t>Sample159</t>
        </is>
      </c>
      <c r="C28101" t="inlineStr">
        <is>
          <t>Signal1</t>
        </is>
      </c>
      <c r="D28101" t="inlineStr">
        <is>
          <t>18 h 55 min</t>
        </is>
      </c>
      <c r="E28101" t="n">
        <v>33</v>
      </c>
    </row>
    <row r="28102">
      <c r="A28102" t="inlineStr">
        <is>
          <t>Measurement28100</t>
        </is>
      </c>
      <c r="B28102" t="inlineStr">
        <is>
          <t>Sample159</t>
        </is>
      </c>
      <c r="C28102" t="inlineStr">
        <is>
          <t>Signal1</t>
        </is>
      </c>
      <c r="D28102" t="inlineStr">
        <is>
          <t>18 h 59 min</t>
        </is>
      </c>
      <c r="E28102" t="n">
        <v>34</v>
      </c>
    </row>
    <row r="28103">
      <c r="A28103" t="inlineStr">
        <is>
          <t>Measurement28101</t>
        </is>
      </c>
      <c r="B28103" t="inlineStr">
        <is>
          <t>Sample159</t>
        </is>
      </c>
      <c r="C28103" t="inlineStr">
        <is>
          <t>Signal1</t>
        </is>
      </c>
      <c r="D28103" t="inlineStr">
        <is>
          <t>19 h 3 min</t>
        </is>
      </c>
      <c r="E28103" t="n">
        <v>34</v>
      </c>
    </row>
    <row r="28104">
      <c r="A28104" t="inlineStr">
        <is>
          <t>Measurement28102</t>
        </is>
      </c>
      <c r="B28104" t="inlineStr">
        <is>
          <t>Sample159</t>
        </is>
      </c>
      <c r="C28104" t="inlineStr">
        <is>
          <t>Signal1</t>
        </is>
      </c>
      <c r="D28104" t="inlineStr">
        <is>
          <t>19 h 7 min</t>
        </is>
      </c>
      <c r="E28104" t="n">
        <v>32</v>
      </c>
    </row>
    <row r="28105">
      <c r="A28105" t="inlineStr">
        <is>
          <t>Measurement28103</t>
        </is>
      </c>
      <c r="B28105" t="inlineStr">
        <is>
          <t>Sample159</t>
        </is>
      </c>
      <c r="C28105" t="inlineStr">
        <is>
          <t>Signal1</t>
        </is>
      </c>
      <c r="D28105" t="inlineStr">
        <is>
          <t>19 h 11 min</t>
        </is>
      </c>
      <c r="E28105" t="n">
        <v>33</v>
      </c>
    </row>
    <row r="28106">
      <c r="A28106" t="inlineStr">
        <is>
          <t>Measurement28104</t>
        </is>
      </c>
      <c r="B28106" t="inlineStr">
        <is>
          <t>Sample159</t>
        </is>
      </c>
      <c r="C28106" t="inlineStr">
        <is>
          <t>Signal1</t>
        </is>
      </c>
      <c r="D28106" t="inlineStr">
        <is>
          <t>19 h 15 min</t>
        </is>
      </c>
      <c r="E28106" t="n">
        <v>33</v>
      </c>
    </row>
    <row r="28107">
      <c r="A28107" t="inlineStr">
        <is>
          <t>Measurement28105</t>
        </is>
      </c>
      <c r="B28107" t="inlineStr">
        <is>
          <t>Sample159</t>
        </is>
      </c>
      <c r="C28107" t="inlineStr">
        <is>
          <t>Signal1</t>
        </is>
      </c>
      <c r="D28107" t="inlineStr">
        <is>
          <t>19 h 19 min</t>
        </is>
      </c>
      <c r="E28107" t="n">
        <v>35</v>
      </c>
    </row>
    <row r="28108">
      <c r="A28108" t="inlineStr">
        <is>
          <t>Measurement28106</t>
        </is>
      </c>
      <c r="B28108" t="inlineStr">
        <is>
          <t>Sample159</t>
        </is>
      </c>
      <c r="C28108" t="inlineStr">
        <is>
          <t>Signal1</t>
        </is>
      </c>
      <c r="D28108" t="inlineStr">
        <is>
          <t>19 h 23 min</t>
        </is>
      </c>
      <c r="E28108" t="n">
        <v>34</v>
      </c>
    </row>
    <row r="28109">
      <c r="A28109" t="inlineStr">
        <is>
          <t>Measurement28107</t>
        </is>
      </c>
      <c r="B28109" t="inlineStr">
        <is>
          <t>Sample159</t>
        </is>
      </c>
      <c r="C28109" t="inlineStr">
        <is>
          <t>Signal1</t>
        </is>
      </c>
      <c r="D28109" t="inlineStr">
        <is>
          <t>19 h 27 min</t>
        </is>
      </c>
      <c r="E28109" t="n">
        <v>33</v>
      </c>
    </row>
    <row r="28110">
      <c r="A28110" t="inlineStr">
        <is>
          <t>Measurement28108</t>
        </is>
      </c>
      <c r="B28110" t="inlineStr">
        <is>
          <t>Sample159</t>
        </is>
      </c>
      <c r="C28110" t="inlineStr">
        <is>
          <t>Signal1</t>
        </is>
      </c>
      <c r="D28110" t="inlineStr">
        <is>
          <t>19 h 31 min</t>
        </is>
      </c>
      <c r="E28110" t="n">
        <v>34</v>
      </c>
    </row>
    <row r="28111">
      <c r="A28111" t="inlineStr">
        <is>
          <t>Measurement28109</t>
        </is>
      </c>
      <c r="B28111" t="inlineStr">
        <is>
          <t>Sample159</t>
        </is>
      </c>
      <c r="C28111" t="inlineStr">
        <is>
          <t>Signal1</t>
        </is>
      </c>
      <c r="D28111" t="inlineStr">
        <is>
          <t>19 h 35 min</t>
        </is>
      </c>
      <c r="E28111" t="n">
        <v>34</v>
      </c>
    </row>
    <row r="28112">
      <c r="A28112" t="inlineStr">
        <is>
          <t>Measurement28110</t>
        </is>
      </c>
      <c r="B28112" t="inlineStr">
        <is>
          <t>Sample159</t>
        </is>
      </c>
      <c r="C28112" t="inlineStr">
        <is>
          <t>Signal1</t>
        </is>
      </c>
      <c r="D28112" t="inlineStr">
        <is>
          <t>19 h 39 min</t>
        </is>
      </c>
      <c r="E28112" t="n">
        <v>35</v>
      </c>
    </row>
    <row r="28113">
      <c r="A28113" t="inlineStr">
        <is>
          <t>Measurement28111</t>
        </is>
      </c>
      <c r="B28113" t="inlineStr">
        <is>
          <t>Sample159</t>
        </is>
      </c>
      <c r="C28113" t="inlineStr">
        <is>
          <t>Signal1</t>
        </is>
      </c>
      <c r="D28113" t="inlineStr">
        <is>
          <t>19 h 43 min</t>
        </is>
      </c>
      <c r="E28113" t="n">
        <v>34</v>
      </c>
    </row>
    <row r="28114">
      <c r="A28114" t="inlineStr">
        <is>
          <t>Measurement28112</t>
        </is>
      </c>
      <c r="B28114" t="inlineStr">
        <is>
          <t>Sample159</t>
        </is>
      </c>
      <c r="C28114" t="inlineStr">
        <is>
          <t>Signal1</t>
        </is>
      </c>
      <c r="D28114" t="inlineStr">
        <is>
          <t>19 h 47 min</t>
        </is>
      </c>
      <c r="E28114" t="n">
        <v>34</v>
      </c>
    </row>
    <row r="28115">
      <c r="A28115" t="inlineStr">
        <is>
          <t>Measurement28113</t>
        </is>
      </c>
      <c r="B28115" t="inlineStr">
        <is>
          <t>Sample159</t>
        </is>
      </c>
      <c r="C28115" t="inlineStr">
        <is>
          <t>Signal1</t>
        </is>
      </c>
      <c r="D28115" t="inlineStr">
        <is>
          <t>19 h 51 min</t>
        </is>
      </c>
      <c r="E28115" t="n">
        <v>33</v>
      </c>
    </row>
    <row r="28116">
      <c r="A28116" t="inlineStr">
        <is>
          <t>Measurement28114</t>
        </is>
      </c>
      <c r="B28116" t="inlineStr">
        <is>
          <t>Sample159</t>
        </is>
      </c>
      <c r="C28116" t="inlineStr">
        <is>
          <t>Signal1</t>
        </is>
      </c>
      <c r="D28116" t="inlineStr">
        <is>
          <t>19 h 55 min</t>
        </is>
      </c>
      <c r="E28116" t="n">
        <v>32</v>
      </c>
    </row>
    <row r="28117">
      <c r="A28117" t="inlineStr">
        <is>
          <t>Measurement28115</t>
        </is>
      </c>
      <c r="B28117" t="inlineStr">
        <is>
          <t>Sample159</t>
        </is>
      </c>
      <c r="C28117" t="inlineStr">
        <is>
          <t>Signal1</t>
        </is>
      </c>
      <c r="D28117" t="inlineStr">
        <is>
          <t>19 h 59 min</t>
        </is>
      </c>
      <c r="E28117" t="n">
        <v>31</v>
      </c>
    </row>
    <row r="28118">
      <c r="A28118" t="inlineStr">
        <is>
          <t>Measurement28116</t>
        </is>
      </c>
      <c r="B28118" t="inlineStr">
        <is>
          <t>Sample160</t>
        </is>
      </c>
      <c r="C28118" t="inlineStr">
        <is>
          <t>Signal1</t>
        </is>
      </c>
      <c r="D28118" t="inlineStr">
        <is>
          <t xml:space="preserve">0 h </t>
        </is>
      </c>
      <c r="E28118" t="n">
        <v>30</v>
      </c>
    </row>
    <row r="28119">
      <c r="A28119" t="inlineStr">
        <is>
          <t>Measurement28117</t>
        </is>
      </c>
      <c r="B28119" t="inlineStr">
        <is>
          <t>Sample160</t>
        </is>
      </c>
      <c r="C28119" t="inlineStr">
        <is>
          <t>Signal1</t>
        </is>
      </c>
      <c r="D28119" t="inlineStr">
        <is>
          <t>0 h 4 min</t>
        </is>
      </c>
      <c r="E28119" t="n">
        <v>28</v>
      </c>
    </row>
    <row r="28120">
      <c r="A28120" t="inlineStr">
        <is>
          <t>Measurement28118</t>
        </is>
      </c>
      <c r="B28120" t="inlineStr">
        <is>
          <t>Sample160</t>
        </is>
      </c>
      <c r="C28120" t="inlineStr">
        <is>
          <t>Signal1</t>
        </is>
      </c>
      <c r="D28120" t="inlineStr">
        <is>
          <t>0 h 8 min</t>
        </is>
      </c>
      <c r="E28120" t="n">
        <v>28</v>
      </c>
    </row>
    <row r="28121">
      <c r="A28121" t="inlineStr">
        <is>
          <t>Measurement28119</t>
        </is>
      </c>
      <c r="B28121" t="inlineStr">
        <is>
          <t>Sample160</t>
        </is>
      </c>
      <c r="C28121" t="inlineStr">
        <is>
          <t>Signal1</t>
        </is>
      </c>
      <c r="D28121" t="inlineStr">
        <is>
          <t>0 h 12 min</t>
        </is>
      </c>
      <c r="E28121" t="n">
        <v>31</v>
      </c>
    </row>
    <row r="28122">
      <c r="A28122" t="inlineStr">
        <is>
          <t>Measurement28120</t>
        </is>
      </c>
      <c r="B28122" t="inlineStr">
        <is>
          <t>Sample160</t>
        </is>
      </c>
      <c r="C28122" t="inlineStr">
        <is>
          <t>Signal1</t>
        </is>
      </c>
      <c r="D28122" t="inlineStr">
        <is>
          <t>0 h 16 min</t>
        </is>
      </c>
      <c r="E28122" t="n">
        <v>30</v>
      </c>
    </row>
    <row r="28123">
      <c r="A28123" t="inlineStr">
        <is>
          <t>Measurement28121</t>
        </is>
      </c>
      <c r="B28123" t="inlineStr">
        <is>
          <t>Sample160</t>
        </is>
      </c>
      <c r="C28123" t="inlineStr">
        <is>
          <t>Signal1</t>
        </is>
      </c>
      <c r="D28123" t="inlineStr">
        <is>
          <t>0 h 20 min</t>
        </is>
      </c>
      <c r="E28123" t="n">
        <v>30</v>
      </c>
    </row>
    <row r="28124">
      <c r="A28124" t="inlineStr">
        <is>
          <t>Measurement28122</t>
        </is>
      </c>
      <c r="B28124" t="inlineStr">
        <is>
          <t>Sample160</t>
        </is>
      </c>
      <c r="C28124" t="inlineStr">
        <is>
          <t>Signal1</t>
        </is>
      </c>
      <c r="D28124" t="inlineStr">
        <is>
          <t>0 h 24 min</t>
        </is>
      </c>
      <c r="E28124" t="n">
        <v>27</v>
      </c>
    </row>
    <row r="28125">
      <c r="A28125" t="inlineStr">
        <is>
          <t>Measurement28123</t>
        </is>
      </c>
      <c r="B28125" t="inlineStr">
        <is>
          <t>Sample160</t>
        </is>
      </c>
      <c r="C28125" t="inlineStr">
        <is>
          <t>Signal1</t>
        </is>
      </c>
      <c r="D28125" t="inlineStr">
        <is>
          <t>0 h 28 min</t>
        </is>
      </c>
      <c r="E28125" t="n">
        <v>31</v>
      </c>
    </row>
    <row r="28126">
      <c r="A28126" t="inlineStr">
        <is>
          <t>Measurement28124</t>
        </is>
      </c>
      <c r="B28126" t="inlineStr">
        <is>
          <t>Sample160</t>
        </is>
      </c>
      <c r="C28126" t="inlineStr">
        <is>
          <t>Signal1</t>
        </is>
      </c>
      <c r="D28126" t="inlineStr">
        <is>
          <t>0 h 32 min</t>
        </is>
      </c>
      <c r="E28126" t="n">
        <v>29</v>
      </c>
    </row>
    <row r="28127">
      <c r="A28127" t="inlineStr">
        <is>
          <t>Measurement28125</t>
        </is>
      </c>
      <c r="B28127" t="inlineStr">
        <is>
          <t>Sample160</t>
        </is>
      </c>
      <c r="C28127" t="inlineStr">
        <is>
          <t>Signal1</t>
        </is>
      </c>
      <c r="D28127" t="inlineStr">
        <is>
          <t>0 h 36 min</t>
        </is>
      </c>
      <c r="E28127" t="n">
        <v>30</v>
      </c>
    </row>
    <row r="28128">
      <c r="A28128" t="inlineStr">
        <is>
          <t>Measurement28126</t>
        </is>
      </c>
      <c r="B28128" t="inlineStr">
        <is>
          <t>Sample160</t>
        </is>
      </c>
      <c r="C28128" t="inlineStr">
        <is>
          <t>Signal1</t>
        </is>
      </c>
      <c r="D28128" t="inlineStr">
        <is>
          <t>0 h 40 min</t>
        </is>
      </c>
      <c r="E28128" t="n">
        <v>30</v>
      </c>
    </row>
    <row r="28129">
      <c r="A28129" t="inlineStr">
        <is>
          <t>Measurement28127</t>
        </is>
      </c>
      <c r="B28129" t="inlineStr">
        <is>
          <t>Sample160</t>
        </is>
      </c>
      <c r="C28129" t="inlineStr">
        <is>
          <t>Signal1</t>
        </is>
      </c>
      <c r="D28129" t="inlineStr">
        <is>
          <t>0 h 44 min</t>
        </is>
      </c>
      <c r="E28129" t="n">
        <v>30</v>
      </c>
    </row>
    <row r="28130">
      <c r="A28130" t="inlineStr">
        <is>
          <t>Measurement28128</t>
        </is>
      </c>
      <c r="B28130" t="inlineStr">
        <is>
          <t>Sample160</t>
        </is>
      </c>
      <c r="C28130" t="inlineStr">
        <is>
          <t>Signal1</t>
        </is>
      </c>
      <c r="D28130" t="inlineStr">
        <is>
          <t>0 h 48 min</t>
        </is>
      </c>
      <c r="E28130" t="n">
        <v>30</v>
      </c>
    </row>
    <row r="28131">
      <c r="A28131" t="inlineStr">
        <is>
          <t>Measurement28129</t>
        </is>
      </c>
      <c r="B28131" t="inlineStr">
        <is>
          <t>Sample160</t>
        </is>
      </c>
      <c r="C28131" t="inlineStr">
        <is>
          <t>Signal1</t>
        </is>
      </c>
      <c r="D28131" t="inlineStr">
        <is>
          <t>0 h 52 min</t>
        </is>
      </c>
      <c r="E28131" t="n">
        <v>31</v>
      </c>
    </row>
    <row r="28132">
      <c r="A28132" t="inlineStr">
        <is>
          <t>Measurement28130</t>
        </is>
      </c>
      <c r="B28132" t="inlineStr">
        <is>
          <t>Sample160</t>
        </is>
      </c>
      <c r="C28132" t="inlineStr">
        <is>
          <t>Signal1</t>
        </is>
      </c>
      <c r="D28132" t="inlineStr">
        <is>
          <t>0 h 56 min</t>
        </is>
      </c>
      <c r="E28132" t="n">
        <v>31</v>
      </c>
    </row>
    <row r="28133">
      <c r="A28133" t="inlineStr">
        <is>
          <t>Measurement28131</t>
        </is>
      </c>
      <c r="B28133" t="inlineStr">
        <is>
          <t>Sample160</t>
        </is>
      </c>
      <c r="C28133" t="inlineStr">
        <is>
          <t>Signal1</t>
        </is>
      </c>
      <c r="D28133" t="inlineStr">
        <is>
          <t xml:space="preserve">1 h </t>
        </is>
      </c>
      <c r="E28133" t="n">
        <v>28</v>
      </c>
    </row>
    <row r="28134">
      <c r="A28134" t="inlineStr">
        <is>
          <t>Measurement28132</t>
        </is>
      </c>
      <c r="B28134" t="inlineStr">
        <is>
          <t>Sample160</t>
        </is>
      </c>
      <c r="C28134" t="inlineStr">
        <is>
          <t>Signal1</t>
        </is>
      </c>
      <c r="D28134" t="inlineStr">
        <is>
          <t>1 h 4 min</t>
        </is>
      </c>
      <c r="E28134" t="n">
        <v>32</v>
      </c>
    </row>
    <row r="28135">
      <c r="A28135" t="inlineStr">
        <is>
          <t>Measurement28133</t>
        </is>
      </c>
      <c r="B28135" t="inlineStr">
        <is>
          <t>Sample160</t>
        </is>
      </c>
      <c r="C28135" t="inlineStr">
        <is>
          <t>Signal1</t>
        </is>
      </c>
      <c r="D28135" t="inlineStr">
        <is>
          <t>1 h 8 min</t>
        </is>
      </c>
      <c r="E28135" t="n">
        <v>31</v>
      </c>
    </row>
    <row r="28136">
      <c r="A28136" t="inlineStr">
        <is>
          <t>Measurement28134</t>
        </is>
      </c>
      <c r="B28136" t="inlineStr">
        <is>
          <t>Sample160</t>
        </is>
      </c>
      <c r="C28136" t="inlineStr">
        <is>
          <t>Signal1</t>
        </is>
      </c>
      <c r="D28136" t="inlineStr">
        <is>
          <t>1 h 12 min</t>
        </is>
      </c>
      <c r="E28136" t="n">
        <v>30</v>
      </c>
    </row>
    <row r="28137">
      <c r="A28137" t="inlineStr">
        <is>
          <t>Measurement28135</t>
        </is>
      </c>
      <c r="B28137" t="inlineStr">
        <is>
          <t>Sample160</t>
        </is>
      </c>
      <c r="C28137" t="inlineStr">
        <is>
          <t>Signal1</t>
        </is>
      </c>
      <c r="D28137" t="inlineStr">
        <is>
          <t>1 h 16 min</t>
        </is>
      </c>
      <c r="E28137" t="n">
        <v>32</v>
      </c>
    </row>
    <row r="28138">
      <c r="A28138" t="inlineStr">
        <is>
          <t>Measurement28136</t>
        </is>
      </c>
      <c r="B28138" t="inlineStr">
        <is>
          <t>Sample160</t>
        </is>
      </c>
      <c r="C28138" t="inlineStr">
        <is>
          <t>Signal1</t>
        </is>
      </c>
      <c r="D28138" t="inlineStr">
        <is>
          <t>1 h 20 min</t>
        </is>
      </c>
      <c r="E28138" t="n">
        <v>32</v>
      </c>
    </row>
    <row r="28139">
      <c r="A28139" t="inlineStr">
        <is>
          <t>Measurement28137</t>
        </is>
      </c>
      <c r="B28139" t="inlineStr">
        <is>
          <t>Sample160</t>
        </is>
      </c>
      <c r="C28139" t="inlineStr">
        <is>
          <t>Signal1</t>
        </is>
      </c>
      <c r="D28139" t="inlineStr">
        <is>
          <t>1 h 24 min</t>
        </is>
      </c>
      <c r="E28139" t="n">
        <v>32</v>
      </c>
    </row>
    <row r="28140">
      <c r="A28140" t="inlineStr">
        <is>
          <t>Measurement28138</t>
        </is>
      </c>
      <c r="B28140" t="inlineStr">
        <is>
          <t>Sample160</t>
        </is>
      </c>
      <c r="C28140" t="inlineStr">
        <is>
          <t>Signal1</t>
        </is>
      </c>
      <c r="D28140" t="inlineStr">
        <is>
          <t>1 h 28 min</t>
        </is>
      </c>
      <c r="E28140" t="n">
        <v>32</v>
      </c>
    </row>
    <row r="28141">
      <c r="A28141" t="inlineStr">
        <is>
          <t>Measurement28139</t>
        </is>
      </c>
      <c r="B28141" t="inlineStr">
        <is>
          <t>Sample160</t>
        </is>
      </c>
      <c r="C28141" t="inlineStr">
        <is>
          <t>Signal1</t>
        </is>
      </c>
      <c r="D28141" t="inlineStr">
        <is>
          <t>1 h 32 min</t>
        </is>
      </c>
      <c r="E28141" t="n">
        <v>31</v>
      </c>
    </row>
    <row r="28142">
      <c r="A28142" t="inlineStr">
        <is>
          <t>Measurement28140</t>
        </is>
      </c>
      <c r="B28142" t="inlineStr">
        <is>
          <t>Sample160</t>
        </is>
      </c>
      <c r="C28142" t="inlineStr">
        <is>
          <t>Signal1</t>
        </is>
      </c>
      <c r="D28142" t="inlineStr">
        <is>
          <t>1 h 36 min</t>
        </is>
      </c>
      <c r="E28142" t="n">
        <v>32</v>
      </c>
    </row>
    <row r="28143">
      <c r="A28143" t="inlineStr">
        <is>
          <t>Measurement28141</t>
        </is>
      </c>
      <c r="B28143" t="inlineStr">
        <is>
          <t>Sample160</t>
        </is>
      </c>
      <c r="C28143" t="inlineStr">
        <is>
          <t>Signal1</t>
        </is>
      </c>
      <c r="D28143" t="inlineStr">
        <is>
          <t>1 h 40 min</t>
        </is>
      </c>
      <c r="E28143" t="n">
        <v>34</v>
      </c>
    </row>
    <row r="28144">
      <c r="A28144" t="inlineStr">
        <is>
          <t>Measurement28142</t>
        </is>
      </c>
      <c r="B28144" t="inlineStr">
        <is>
          <t>Sample160</t>
        </is>
      </c>
      <c r="C28144" t="inlineStr">
        <is>
          <t>Signal1</t>
        </is>
      </c>
      <c r="D28144" t="inlineStr">
        <is>
          <t>1 h 44 min</t>
        </is>
      </c>
      <c r="E28144" t="n">
        <v>34</v>
      </c>
    </row>
    <row r="28145">
      <c r="A28145" t="inlineStr">
        <is>
          <t>Measurement28143</t>
        </is>
      </c>
      <c r="B28145" t="inlineStr">
        <is>
          <t>Sample160</t>
        </is>
      </c>
      <c r="C28145" t="inlineStr">
        <is>
          <t>Signal1</t>
        </is>
      </c>
      <c r="D28145" t="inlineStr">
        <is>
          <t>1 h 48 min</t>
        </is>
      </c>
      <c r="E28145" t="n">
        <v>34</v>
      </c>
    </row>
    <row r="28146">
      <c r="A28146" t="inlineStr">
        <is>
          <t>Measurement28144</t>
        </is>
      </c>
      <c r="B28146" t="inlineStr">
        <is>
          <t>Sample160</t>
        </is>
      </c>
      <c r="C28146" t="inlineStr">
        <is>
          <t>Signal1</t>
        </is>
      </c>
      <c r="D28146" t="inlineStr">
        <is>
          <t>1 h 52 min</t>
        </is>
      </c>
      <c r="E28146" t="n">
        <v>33</v>
      </c>
    </row>
    <row r="28147">
      <c r="A28147" t="inlineStr">
        <is>
          <t>Measurement28145</t>
        </is>
      </c>
      <c r="B28147" t="inlineStr">
        <is>
          <t>Sample160</t>
        </is>
      </c>
      <c r="C28147" t="inlineStr">
        <is>
          <t>Signal1</t>
        </is>
      </c>
      <c r="D28147" t="inlineStr">
        <is>
          <t>1 h 56 min</t>
        </is>
      </c>
      <c r="E28147" t="n">
        <v>31</v>
      </c>
    </row>
    <row r="28148">
      <c r="A28148" t="inlineStr">
        <is>
          <t>Measurement28146</t>
        </is>
      </c>
      <c r="B28148" t="inlineStr">
        <is>
          <t>Sample160</t>
        </is>
      </c>
      <c r="C28148" t="inlineStr">
        <is>
          <t>Signal1</t>
        </is>
      </c>
      <c r="D28148" t="inlineStr">
        <is>
          <t xml:space="preserve">2 h </t>
        </is>
      </c>
      <c r="E28148" t="n">
        <v>34</v>
      </c>
    </row>
    <row r="28149">
      <c r="A28149" t="inlineStr">
        <is>
          <t>Measurement28147</t>
        </is>
      </c>
      <c r="B28149" t="inlineStr">
        <is>
          <t>Sample160</t>
        </is>
      </c>
      <c r="C28149" t="inlineStr">
        <is>
          <t>Signal1</t>
        </is>
      </c>
      <c r="D28149" t="inlineStr">
        <is>
          <t>2 h 4 min</t>
        </is>
      </c>
      <c r="E28149" t="n">
        <v>34</v>
      </c>
    </row>
    <row r="28150">
      <c r="A28150" t="inlineStr">
        <is>
          <t>Measurement28148</t>
        </is>
      </c>
      <c r="B28150" t="inlineStr">
        <is>
          <t>Sample160</t>
        </is>
      </c>
      <c r="C28150" t="inlineStr">
        <is>
          <t>Signal1</t>
        </is>
      </c>
      <c r="D28150" t="inlineStr">
        <is>
          <t>2 h 8 min</t>
        </is>
      </c>
      <c r="E28150" t="n">
        <v>33</v>
      </c>
    </row>
    <row r="28151">
      <c r="A28151" t="inlineStr">
        <is>
          <t>Measurement28149</t>
        </is>
      </c>
      <c r="B28151" t="inlineStr">
        <is>
          <t>Sample160</t>
        </is>
      </c>
      <c r="C28151" t="inlineStr">
        <is>
          <t>Signal1</t>
        </is>
      </c>
      <c r="D28151" t="inlineStr">
        <is>
          <t>2 h 12 min</t>
        </is>
      </c>
      <c r="E28151" t="n">
        <v>35</v>
      </c>
    </row>
    <row r="28152">
      <c r="A28152" t="inlineStr">
        <is>
          <t>Measurement28150</t>
        </is>
      </c>
      <c r="B28152" t="inlineStr">
        <is>
          <t>Sample160</t>
        </is>
      </c>
      <c r="C28152" t="inlineStr">
        <is>
          <t>Signal1</t>
        </is>
      </c>
      <c r="D28152" t="inlineStr">
        <is>
          <t>2 h 16 min</t>
        </is>
      </c>
      <c r="E28152" t="n">
        <v>33</v>
      </c>
    </row>
    <row r="28153">
      <c r="A28153" t="inlineStr">
        <is>
          <t>Measurement28151</t>
        </is>
      </c>
      <c r="B28153" t="inlineStr">
        <is>
          <t>Sample160</t>
        </is>
      </c>
      <c r="C28153" t="inlineStr">
        <is>
          <t>Signal1</t>
        </is>
      </c>
      <c r="D28153" t="inlineStr">
        <is>
          <t>2 h 20 min</t>
        </is>
      </c>
      <c r="E28153" t="n">
        <v>36</v>
      </c>
    </row>
    <row r="28154">
      <c r="A28154" t="inlineStr">
        <is>
          <t>Measurement28152</t>
        </is>
      </c>
      <c r="B28154" t="inlineStr">
        <is>
          <t>Sample160</t>
        </is>
      </c>
      <c r="C28154" t="inlineStr">
        <is>
          <t>Signal1</t>
        </is>
      </c>
      <c r="D28154" t="inlineStr">
        <is>
          <t>2 h 24 min</t>
        </is>
      </c>
      <c r="E28154" t="n">
        <v>34</v>
      </c>
    </row>
    <row r="28155">
      <c r="A28155" t="inlineStr">
        <is>
          <t>Measurement28153</t>
        </is>
      </c>
      <c r="B28155" t="inlineStr">
        <is>
          <t>Sample160</t>
        </is>
      </c>
      <c r="C28155" t="inlineStr">
        <is>
          <t>Signal1</t>
        </is>
      </c>
      <c r="D28155" t="inlineStr">
        <is>
          <t>2 h 28 min</t>
        </is>
      </c>
      <c r="E28155" t="n">
        <v>34</v>
      </c>
    </row>
    <row r="28156">
      <c r="A28156" t="inlineStr">
        <is>
          <t>Measurement28154</t>
        </is>
      </c>
      <c r="B28156" t="inlineStr">
        <is>
          <t>Sample160</t>
        </is>
      </c>
      <c r="C28156" t="inlineStr">
        <is>
          <t>Signal1</t>
        </is>
      </c>
      <c r="D28156" t="inlineStr">
        <is>
          <t>2 h 32 min</t>
        </is>
      </c>
      <c r="E28156" t="n">
        <v>33</v>
      </c>
    </row>
    <row r="28157">
      <c r="A28157" t="inlineStr">
        <is>
          <t>Measurement28155</t>
        </is>
      </c>
      <c r="B28157" t="inlineStr">
        <is>
          <t>Sample160</t>
        </is>
      </c>
      <c r="C28157" t="inlineStr">
        <is>
          <t>Signal1</t>
        </is>
      </c>
      <c r="D28157" t="inlineStr">
        <is>
          <t>2 h 36 min</t>
        </is>
      </c>
      <c r="E28157" t="n">
        <v>34</v>
      </c>
    </row>
    <row r="28158">
      <c r="A28158" t="inlineStr">
        <is>
          <t>Measurement28156</t>
        </is>
      </c>
      <c r="B28158" t="inlineStr">
        <is>
          <t>Sample160</t>
        </is>
      </c>
      <c r="C28158" t="inlineStr">
        <is>
          <t>Signal1</t>
        </is>
      </c>
      <c r="D28158" t="inlineStr">
        <is>
          <t>2 h 40 min</t>
        </is>
      </c>
      <c r="E28158" t="n">
        <v>34</v>
      </c>
    </row>
    <row r="28159">
      <c r="A28159" t="inlineStr">
        <is>
          <t>Measurement28157</t>
        </is>
      </c>
      <c r="B28159" t="inlineStr">
        <is>
          <t>Sample160</t>
        </is>
      </c>
      <c r="C28159" t="inlineStr">
        <is>
          <t>Signal1</t>
        </is>
      </c>
      <c r="D28159" t="inlineStr">
        <is>
          <t>2 h 44 min</t>
        </is>
      </c>
      <c r="E28159" t="n">
        <v>33</v>
      </c>
    </row>
    <row r="28160">
      <c r="A28160" t="inlineStr">
        <is>
          <t>Measurement28158</t>
        </is>
      </c>
      <c r="B28160" t="inlineStr">
        <is>
          <t>Sample160</t>
        </is>
      </c>
      <c r="C28160" t="inlineStr">
        <is>
          <t>Signal1</t>
        </is>
      </c>
      <c r="D28160" t="inlineStr">
        <is>
          <t>2 h 48 min</t>
        </is>
      </c>
      <c r="E28160" t="n">
        <v>35</v>
      </c>
    </row>
    <row r="28161">
      <c r="A28161" t="inlineStr">
        <is>
          <t>Measurement28159</t>
        </is>
      </c>
      <c r="B28161" t="inlineStr">
        <is>
          <t>Sample160</t>
        </is>
      </c>
      <c r="C28161" t="inlineStr">
        <is>
          <t>Signal1</t>
        </is>
      </c>
      <c r="D28161" t="inlineStr">
        <is>
          <t>2 h 52 min</t>
        </is>
      </c>
      <c r="E28161" t="n">
        <v>35</v>
      </c>
    </row>
    <row r="28162">
      <c r="A28162" t="inlineStr">
        <is>
          <t>Measurement28160</t>
        </is>
      </c>
      <c r="B28162" t="inlineStr">
        <is>
          <t>Sample160</t>
        </is>
      </c>
      <c r="C28162" t="inlineStr">
        <is>
          <t>Signal1</t>
        </is>
      </c>
      <c r="D28162" t="inlineStr">
        <is>
          <t>2 h 56 min</t>
        </is>
      </c>
      <c r="E28162" t="n">
        <v>34</v>
      </c>
    </row>
    <row r="28163">
      <c r="A28163" t="inlineStr">
        <is>
          <t>Measurement28161</t>
        </is>
      </c>
      <c r="B28163" t="inlineStr">
        <is>
          <t>Sample160</t>
        </is>
      </c>
      <c r="C28163" t="inlineStr">
        <is>
          <t>Signal1</t>
        </is>
      </c>
      <c r="D28163" t="inlineStr">
        <is>
          <t xml:space="preserve">3 h </t>
        </is>
      </c>
      <c r="E28163" t="n">
        <v>35</v>
      </c>
    </row>
    <row r="28164">
      <c r="A28164" t="inlineStr">
        <is>
          <t>Measurement28162</t>
        </is>
      </c>
      <c r="B28164" t="inlineStr">
        <is>
          <t>Sample160</t>
        </is>
      </c>
      <c r="C28164" t="inlineStr">
        <is>
          <t>Signal1</t>
        </is>
      </c>
      <c r="D28164" t="inlineStr">
        <is>
          <t>3 h 4 min</t>
        </is>
      </c>
      <c r="E28164" t="n">
        <v>34</v>
      </c>
    </row>
    <row r="28165">
      <c r="A28165" t="inlineStr">
        <is>
          <t>Measurement28163</t>
        </is>
      </c>
      <c r="B28165" t="inlineStr">
        <is>
          <t>Sample160</t>
        </is>
      </c>
      <c r="C28165" t="inlineStr">
        <is>
          <t>Signal1</t>
        </is>
      </c>
      <c r="D28165" t="inlineStr">
        <is>
          <t>3 h 9 min</t>
        </is>
      </c>
      <c r="E28165" t="n">
        <v>35</v>
      </c>
    </row>
    <row r="28166">
      <c r="A28166" t="inlineStr">
        <is>
          <t>Measurement28164</t>
        </is>
      </c>
      <c r="B28166" t="inlineStr">
        <is>
          <t>Sample160</t>
        </is>
      </c>
      <c r="C28166" t="inlineStr">
        <is>
          <t>Signal1</t>
        </is>
      </c>
      <c r="D28166" t="inlineStr">
        <is>
          <t>3 h 13 min</t>
        </is>
      </c>
      <c r="E28166" t="n">
        <v>34</v>
      </c>
    </row>
    <row r="28167">
      <c r="A28167" t="inlineStr">
        <is>
          <t>Measurement28165</t>
        </is>
      </c>
      <c r="B28167" t="inlineStr">
        <is>
          <t>Sample160</t>
        </is>
      </c>
      <c r="C28167" t="inlineStr">
        <is>
          <t>Signal1</t>
        </is>
      </c>
      <c r="D28167" t="inlineStr">
        <is>
          <t>3 h 17 min</t>
        </is>
      </c>
      <c r="E28167" t="n">
        <v>32</v>
      </c>
    </row>
    <row r="28168">
      <c r="A28168" t="inlineStr">
        <is>
          <t>Measurement28166</t>
        </is>
      </c>
      <c r="B28168" t="inlineStr">
        <is>
          <t>Sample160</t>
        </is>
      </c>
      <c r="C28168" t="inlineStr">
        <is>
          <t>Signal1</t>
        </is>
      </c>
      <c r="D28168" t="inlineStr">
        <is>
          <t>3 h 21 min</t>
        </is>
      </c>
      <c r="E28168" t="n">
        <v>35</v>
      </c>
    </row>
    <row r="28169">
      <c r="A28169" t="inlineStr">
        <is>
          <t>Measurement28167</t>
        </is>
      </c>
      <c r="B28169" t="inlineStr">
        <is>
          <t>Sample160</t>
        </is>
      </c>
      <c r="C28169" t="inlineStr">
        <is>
          <t>Signal1</t>
        </is>
      </c>
      <c r="D28169" t="inlineStr">
        <is>
          <t>3 h 25 min</t>
        </is>
      </c>
      <c r="E28169" t="n">
        <v>35</v>
      </c>
    </row>
    <row r="28170">
      <c r="A28170" t="inlineStr">
        <is>
          <t>Measurement28168</t>
        </is>
      </c>
      <c r="B28170" t="inlineStr">
        <is>
          <t>Sample160</t>
        </is>
      </c>
      <c r="C28170" t="inlineStr">
        <is>
          <t>Signal1</t>
        </is>
      </c>
      <c r="D28170" t="inlineStr">
        <is>
          <t>3 h 29 min</t>
        </is>
      </c>
      <c r="E28170" t="n">
        <v>34</v>
      </c>
    </row>
    <row r="28171">
      <c r="A28171" t="inlineStr">
        <is>
          <t>Measurement28169</t>
        </is>
      </c>
      <c r="B28171" t="inlineStr">
        <is>
          <t>Sample160</t>
        </is>
      </c>
      <c r="C28171" t="inlineStr">
        <is>
          <t>Signal1</t>
        </is>
      </c>
      <c r="D28171" t="inlineStr">
        <is>
          <t>3 h 33 min</t>
        </is>
      </c>
      <c r="E28171" t="n">
        <v>35</v>
      </c>
    </row>
    <row r="28172">
      <c r="A28172" t="inlineStr">
        <is>
          <t>Measurement28170</t>
        </is>
      </c>
      <c r="B28172" t="inlineStr">
        <is>
          <t>Sample160</t>
        </is>
      </c>
      <c r="C28172" t="inlineStr">
        <is>
          <t>Signal1</t>
        </is>
      </c>
      <c r="D28172" t="inlineStr">
        <is>
          <t>3 h 37 min</t>
        </is>
      </c>
      <c r="E28172" t="n">
        <v>35</v>
      </c>
    </row>
    <row r="28173">
      <c r="A28173" t="inlineStr">
        <is>
          <t>Measurement28171</t>
        </is>
      </c>
      <c r="B28173" t="inlineStr">
        <is>
          <t>Sample160</t>
        </is>
      </c>
      <c r="C28173" t="inlineStr">
        <is>
          <t>Signal1</t>
        </is>
      </c>
      <c r="D28173" t="inlineStr">
        <is>
          <t>3 h 41 min</t>
        </is>
      </c>
      <c r="E28173" t="n">
        <v>35</v>
      </c>
    </row>
    <row r="28174">
      <c r="A28174" t="inlineStr">
        <is>
          <t>Measurement28172</t>
        </is>
      </c>
      <c r="B28174" t="inlineStr">
        <is>
          <t>Sample160</t>
        </is>
      </c>
      <c r="C28174" t="inlineStr">
        <is>
          <t>Signal1</t>
        </is>
      </c>
      <c r="D28174" t="inlineStr">
        <is>
          <t>3 h 45 min</t>
        </is>
      </c>
      <c r="E28174" t="n">
        <v>35</v>
      </c>
    </row>
    <row r="28175">
      <c r="A28175" t="inlineStr">
        <is>
          <t>Measurement28173</t>
        </is>
      </c>
      <c r="B28175" t="inlineStr">
        <is>
          <t>Sample160</t>
        </is>
      </c>
      <c r="C28175" t="inlineStr">
        <is>
          <t>Signal1</t>
        </is>
      </c>
      <c r="D28175" t="inlineStr">
        <is>
          <t>3 h 49 min</t>
        </is>
      </c>
      <c r="E28175" t="n">
        <v>35</v>
      </c>
    </row>
    <row r="28176">
      <c r="A28176" t="inlineStr">
        <is>
          <t>Measurement28174</t>
        </is>
      </c>
      <c r="B28176" t="inlineStr">
        <is>
          <t>Sample160</t>
        </is>
      </c>
      <c r="C28176" t="inlineStr">
        <is>
          <t>Signal1</t>
        </is>
      </c>
      <c r="D28176" t="inlineStr">
        <is>
          <t>3 h 53 min</t>
        </is>
      </c>
      <c r="E28176" t="n">
        <v>36</v>
      </c>
    </row>
    <row r="28177">
      <c r="A28177" t="inlineStr">
        <is>
          <t>Measurement28175</t>
        </is>
      </c>
      <c r="B28177" t="inlineStr">
        <is>
          <t>Sample160</t>
        </is>
      </c>
      <c r="C28177" t="inlineStr">
        <is>
          <t>Signal1</t>
        </is>
      </c>
      <c r="D28177" t="inlineStr">
        <is>
          <t>3 h 57 min</t>
        </is>
      </c>
      <c r="E28177" t="n">
        <v>34</v>
      </c>
    </row>
    <row r="28178">
      <c r="A28178" t="inlineStr">
        <is>
          <t>Measurement28176</t>
        </is>
      </c>
      <c r="B28178" t="inlineStr">
        <is>
          <t>Sample160</t>
        </is>
      </c>
      <c r="C28178" t="inlineStr">
        <is>
          <t>Signal1</t>
        </is>
      </c>
      <c r="D28178" t="inlineStr">
        <is>
          <t>4 h 1 min</t>
        </is>
      </c>
      <c r="E28178" t="n">
        <v>37</v>
      </c>
    </row>
    <row r="28179">
      <c r="A28179" t="inlineStr">
        <is>
          <t>Measurement28177</t>
        </is>
      </c>
      <c r="B28179" t="inlineStr">
        <is>
          <t>Sample160</t>
        </is>
      </c>
      <c r="C28179" t="inlineStr">
        <is>
          <t>Signal1</t>
        </is>
      </c>
      <c r="D28179" t="inlineStr">
        <is>
          <t>4 h 5 min</t>
        </is>
      </c>
      <c r="E28179" t="n">
        <v>34</v>
      </c>
    </row>
    <row r="28180">
      <c r="A28180" t="inlineStr">
        <is>
          <t>Measurement28178</t>
        </is>
      </c>
      <c r="B28180" t="inlineStr">
        <is>
          <t>Sample160</t>
        </is>
      </c>
      <c r="C28180" t="inlineStr">
        <is>
          <t>Signal1</t>
        </is>
      </c>
      <c r="D28180" t="inlineStr">
        <is>
          <t>4 h 9 min</t>
        </is>
      </c>
      <c r="E28180" t="n">
        <v>35</v>
      </c>
    </row>
    <row r="28181">
      <c r="A28181" t="inlineStr">
        <is>
          <t>Measurement28179</t>
        </is>
      </c>
      <c r="B28181" t="inlineStr">
        <is>
          <t>Sample160</t>
        </is>
      </c>
      <c r="C28181" t="inlineStr">
        <is>
          <t>Signal1</t>
        </is>
      </c>
      <c r="D28181" t="inlineStr">
        <is>
          <t>4 h 13 min</t>
        </is>
      </c>
      <c r="E28181" t="n">
        <v>36</v>
      </c>
    </row>
    <row r="28182">
      <c r="A28182" t="inlineStr">
        <is>
          <t>Measurement28180</t>
        </is>
      </c>
      <c r="B28182" t="inlineStr">
        <is>
          <t>Sample160</t>
        </is>
      </c>
      <c r="C28182" t="inlineStr">
        <is>
          <t>Signal1</t>
        </is>
      </c>
      <c r="D28182" t="inlineStr">
        <is>
          <t>4 h 17 min</t>
        </is>
      </c>
      <c r="E28182" t="n">
        <v>34</v>
      </c>
    </row>
    <row r="28183">
      <c r="A28183" t="inlineStr">
        <is>
          <t>Measurement28181</t>
        </is>
      </c>
      <c r="B28183" t="inlineStr">
        <is>
          <t>Sample160</t>
        </is>
      </c>
      <c r="C28183" t="inlineStr">
        <is>
          <t>Signal1</t>
        </is>
      </c>
      <c r="D28183" t="inlineStr">
        <is>
          <t>4 h 21 min</t>
        </is>
      </c>
      <c r="E28183" t="n">
        <v>36</v>
      </c>
    </row>
    <row r="28184">
      <c r="A28184" t="inlineStr">
        <is>
          <t>Measurement28182</t>
        </is>
      </c>
      <c r="B28184" t="inlineStr">
        <is>
          <t>Sample160</t>
        </is>
      </c>
      <c r="C28184" t="inlineStr">
        <is>
          <t>Signal1</t>
        </is>
      </c>
      <c r="D28184" t="inlineStr">
        <is>
          <t>4 h 25 min</t>
        </is>
      </c>
      <c r="E28184" t="n">
        <v>35</v>
      </c>
    </row>
    <row r="28185">
      <c r="A28185" t="inlineStr">
        <is>
          <t>Measurement28183</t>
        </is>
      </c>
      <c r="B28185" t="inlineStr">
        <is>
          <t>Sample160</t>
        </is>
      </c>
      <c r="C28185" t="inlineStr">
        <is>
          <t>Signal1</t>
        </is>
      </c>
      <c r="D28185" t="inlineStr">
        <is>
          <t>4 h 29 min</t>
        </is>
      </c>
      <c r="E28185" t="n">
        <v>36</v>
      </c>
    </row>
    <row r="28186">
      <c r="A28186" t="inlineStr">
        <is>
          <t>Measurement28184</t>
        </is>
      </c>
      <c r="B28186" t="inlineStr">
        <is>
          <t>Sample160</t>
        </is>
      </c>
      <c r="C28186" t="inlineStr">
        <is>
          <t>Signal1</t>
        </is>
      </c>
      <c r="D28186" t="inlineStr">
        <is>
          <t>4 h 33 min</t>
        </is>
      </c>
      <c r="E28186" t="n">
        <v>36</v>
      </c>
    </row>
    <row r="28187">
      <c r="A28187" t="inlineStr">
        <is>
          <t>Measurement28185</t>
        </is>
      </c>
      <c r="B28187" t="inlineStr">
        <is>
          <t>Sample160</t>
        </is>
      </c>
      <c r="C28187" t="inlineStr">
        <is>
          <t>Signal1</t>
        </is>
      </c>
      <c r="D28187" t="inlineStr">
        <is>
          <t>4 h 37 min</t>
        </is>
      </c>
      <c r="E28187" t="n">
        <v>35</v>
      </c>
    </row>
    <row r="28188">
      <c r="A28188" t="inlineStr">
        <is>
          <t>Measurement28186</t>
        </is>
      </c>
      <c r="B28188" t="inlineStr">
        <is>
          <t>Sample160</t>
        </is>
      </c>
      <c r="C28188" t="inlineStr">
        <is>
          <t>Signal1</t>
        </is>
      </c>
      <c r="D28188" t="inlineStr">
        <is>
          <t>4 h 41 min</t>
        </is>
      </c>
      <c r="E28188" t="n">
        <v>35</v>
      </c>
    </row>
    <row r="28189">
      <c r="A28189" t="inlineStr">
        <is>
          <t>Measurement28187</t>
        </is>
      </c>
      <c r="B28189" t="inlineStr">
        <is>
          <t>Sample160</t>
        </is>
      </c>
      <c r="C28189" t="inlineStr">
        <is>
          <t>Signal1</t>
        </is>
      </c>
      <c r="D28189" t="inlineStr">
        <is>
          <t>4 h 45 min</t>
        </is>
      </c>
      <c r="E28189" t="n">
        <v>37</v>
      </c>
    </row>
    <row r="28190">
      <c r="A28190" t="inlineStr">
        <is>
          <t>Measurement28188</t>
        </is>
      </c>
      <c r="B28190" t="inlineStr">
        <is>
          <t>Sample160</t>
        </is>
      </c>
      <c r="C28190" t="inlineStr">
        <is>
          <t>Signal1</t>
        </is>
      </c>
      <c r="D28190" t="inlineStr">
        <is>
          <t>4 h 49 min</t>
        </is>
      </c>
      <c r="E28190" t="n">
        <v>36</v>
      </c>
    </row>
    <row r="28191">
      <c r="A28191" t="inlineStr">
        <is>
          <t>Measurement28189</t>
        </is>
      </c>
      <c r="B28191" t="inlineStr">
        <is>
          <t>Sample160</t>
        </is>
      </c>
      <c r="C28191" t="inlineStr">
        <is>
          <t>Signal1</t>
        </is>
      </c>
      <c r="D28191" t="inlineStr">
        <is>
          <t>4 h 53 min</t>
        </is>
      </c>
      <c r="E28191" t="n">
        <v>34</v>
      </c>
    </row>
    <row r="28192">
      <c r="A28192" t="inlineStr">
        <is>
          <t>Measurement28190</t>
        </is>
      </c>
      <c r="B28192" t="inlineStr">
        <is>
          <t>Sample160</t>
        </is>
      </c>
      <c r="C28192" t="inlineStr">
        <is>
          <t>Signal1</t>
        </is>
      </c>
      <c r="D28192" t="inlineStr">
        <is>
          <t>4 h 57 min</t>
        </is>
      </c>
      <c r="E28192" t="n">
        <v>35</v>
      </c>
    </row>
    <row r="28193">
      <c r="A28193" t="inlineStr">
        <is>
          <t>Measurement28191</t>
        </is>
      </c>
      <c r="B28193" t="inlineStr">
        <is>
          <t>Sample160</t>
        </is>
      </c>
      <c r="C28193" t="inlineStr">
        <is>
          <t>Signal1</t>
        </is>
      </c>
      <c r="D28193" t="inlineStr">
        <is>
          <t>5 h 1 min</t>
        </is>
      </c>
      <c r="E28193" t="n">
        <v>35</v>
      </c>
    </row>
    <row r="28194">
      <c r="A28194" t="inlineStr">
        <is>
          <t>Measurement28192</t>
        </is>
      </c>
      <c r="B28194" t="inlineStr">
        <is>
          <t>Sample160</t>
        </is>
      </c>
      <c r="C28194" t="inlineStr">
        <is>
          <t>Signal1</t>
        </is>
      </c>
      <c r="D28194" t="inlineStr">
        <is>
          <t>5 h 5 min</t>
        </is>
      </c>
      <c r="E28194" t="n">
        <v>34</v>
      </c>
    </row>
    <row r="28195">
      <c r="A28195" t="inlineStr">
        <is>
          <t>Measurement28193</t>
        </is>
      </c>
      <c r="B28195" t="inlineStr">
        <is>
          <t>Sample160</t>
        </is>
      </c>
      <c r="C28195" t="inlineStr">
        <is>
          <t>Signal1</t>
        </is>
      </c>
      <c r="D28195" t="inlineStr">
        <is>
          <t>5 h 9 min</t>
        </is>
      </c>
      <c r="E28195" t="n">
        <v>33</v>
      </c>
    </row>
    <row r="28196">
      <c r="A28196" t="inlineStr">
        <is>
          <t>Measurement28194</t>
        </is>
      </c>
      <c r="B28196" t="inlineStr">
        <is>
          <t>Sample160</t>
        </is>
      </c>
      <c r="C28196" t="inlineStr">
        <is>
          <t>Signal1</t>
        </is>
      </c>
      <c r="D28196" t="inlineStr">
        <is>
          <t>5 h 13 min</t>
        </is>
      </c>
      <c r="E28196" t="n">
        <v>35</v>
      </c>
    </row>
    <row r="28197">
      <c r="A28197" t="inlineStr">
        <is>
          <t>Measurement28195</t>
        </is>
      </c>
      <c r="B28197" t="inlineStr">
        <is>
          <t>Sample160</t>
        </is>
      </c>
      <c r="C28197" t="inlineStr">
        <is>
          <t>Signal1</t>
        </is>
      </c>
      <c r="D28197" t="inlineStr">
        <is>
          <t>5 h 17 min</t>
        </is>
      </c>
      <c r="E28197" t="n">
        <v>35</v>
      </c>
    </row>
    <row r="28198">
      <c r="A28198" t="inlineStr">
        <is>
          <t>Measurement28196</t>
        </is>
      </c>
      <c r="B28198" t="inlineStr">
        <is>
          <t>Sample160</t>
        </is>
      </c>
      <c r="C28198" t="inlineStr">
        <is>
          <t>Signal1</t>
        </is>
      </c>
      <c r="D28198" t="inlineStr">
        <is>
          <t>5 h 21 min</t>
        </is>
      </c>
      <c r="E28198" t="n">
        <v>37</v>
      </c>
    </row>
    <row r="28199">
      <c r="A28199" t="inlineStr">
        <is>
          <t>Measurement28197</t>
        </is>
      </c>
      <c r="B28199" t="inlineStr">
        <is>
          <t>Sample160</t>
        </is>
      </c>
      <c r="C28199" t="inlineStr">
        <is>
          <t>Signal1</t>
        </is>
      </c>
      <c r="D28199" t="inlineStr">
        <is>
          <t>5 h 25 min</t>
        </is>
      </c>
      <c r="E28199" t="n">
        <v>38</v>
      </c>
    </row>
    <row r="28200">
      <c r="A28200" t="inlineStr">
        <is>
          <t>Measurement28198</t>
        </is>
      </c>
      <c r="B28200" t="inlineStr">
        <is>
          <t>Sample160</t>
        </is>
      </c>
      <c r="C28200" t="inlineStr">
        <is>
          <t>Signal1</t>
        </is>
      </c>
      <c r="D28200" t="inlineStr">
        <is>
          <t>5 h 29 min</t>
        </is>
      </c>
      <c r="E28200" t="n">
        <v>37</v>
      </c>
    </row>
    <row r="28201">
      <c r="A28201" t="inlineStr">
        <is>
          <t>Measurement28199</t>
        </is>
      </c>
      <c r="B28201" t="inlineStr">
        <is>
          <t>Sample160</t>
        </is>
      </c>
      <c r="C28201" t="inlineStr">
        <is>
          <t>Signal1</t>
        </is>
      </c>
      <c r="D28201" t="inlineStr">
        <is>
          <t>5 h 33 min</t>
        </is>
      </c>
      <c r="E28201" t="n">
        <v>33</v>
      </c>
    </row>
    <row r="28202">
      <c r="A28202" t="inlineStr">
        <is>
          <t>Measurement28200</t>
        </is>
      </c>
      <c r="B28202" t="inlineStr">
        <is>
          <t>Sample160</t>
        </is>
      </c>
      <c r="C28202" t="inlineStr">
        <is>
          <t>Signal1</t>
        </is>
      </c>
      <c r="D28202" t="inlineStr">
        <is>
          <t>5 h 37 min</t>
        </is>
      </c>
      <c r="E28202" t="n">
        <v>34</v>
      </c>
    </row>
    <row r="28203">
      <c r="A28203" t="inlineStr">
        <is>
          <t>Measurement28201</t>
        </is>
      </c>
      <c r="B28203" t="inlineStr">
        <is>
          <t>Sample160</t>
        </is>
      </c>
      <c r="C28203" t="inlineStr">
        <is>
          <t>Signal1</t>
        </is>
      </c>
      <c r="D28203" t="inlineStr">
        <is>
          <t>5 h 41 min</t>
        </is>
      </c>
      <c r="E28203" t="n">
        <v>36</v>
      </c>
    </row>
    <row r="28204">
      <c r="A28204" t="inlineStr">
        <is>
          <t>Measurement28202</t>
        </is>
      </c>
      <c r="B28204" t="inlineStr">
        <is>
          <t>Sample160</t>
        </is>
      </c>
      <c r="C28204" t="inlineStr">
        <is>
          <t>Signal1</t>
        </is>
      </c>
      <c r="D28204" t="inlineStr">
        <is>
          <t>5 h 45 min</t>
        </is>
      </c>
      <c r="E28204" t="n">
        <v>36</v>
      </c>
    </row>
    <row r="28205">
      <c r="A28205" t="inlineStr">
        <is>
          <t>Measurement28203</t>
        </is>
      </c>
      <c r="B28205" t="inlineStr">
        <is>
          <t>Sample160</t>
        </is>
      </c>
      <c r="C28205" t="inlineStr">
        <is>
          <t>Signal1</t>
        </is>
      </c>
      <c r="D28205" t="inlineStr">
        <is>
          <t>5 h 49 min</t>
        </is>
      </c>
      <c r="E28205" t="n">
        <v>35</v>
      </c>
    </row>
    <row r="28206">
      <c r="A28206" t="inlineStr">
        <is>
          <t>Measurement28204</t>
        </is>
      </c>
      <c r="B28206" t="inlineStr">
        <is>
          <t>Sample160</t>
        </is>
      </c>
      <c r="C28206" t="inlineStr">
        <is>
          <t>Signal1</t>
        </is>
      </c>
      <c r="D28206" t="inlineStr">
        <is>
          <t>5 h 53 min</t>
        </is>
      </c>
      <c r="E28206" t="n">
        <v>37</v>
      </c>
    </row>
    <row r="28207">
      <c r="A28207" t="inlineStr">
        <is>
          <t>Measurement28205</t>
        </is>
      </c>
      <c r="B28207" t="inlineStr">
        <is>
          <t>Sample160</t>
        </is>
      </c>
      <c r="C28207" t="inlineStr">
        <is>
          <t>Signal1</t>
        </is>
      </c>
      <c r="D28207" t="inlineStr">
        <is>
          <t>5 h 57 min</t>
        </is>
      </c>
      <c r="E28207" t="n">
        <v>35</v>
      </c>
    </row>
    <row r="28208">
      <c r="A28208" t="inlineStr">
        <is>
          <t>Measurement28206</t>
        </is>
      </c>
      <c r="B28208" t="inlineStr">
        <is>
          <t>Sample160</t>
        </is>
      </c>
      <c r="C28208" t="inlineStr">
        <is>
          <t>Signal1</t>
        </is>
      </c>
      <c r="D28208" t="inlineStr">
        <is>
          <t>6 h 1 min</t>
        </is>
      </c>
      <c r="E28208" t="n">
        <v>35</v>
      </c>
    </row>
    <row r="28209">
      <c r="A28209" t="inlineStr">
        <is>
          <t>Measurement28207</t>
        </is>
      </c>
      <c r="B28209" t="inlineStr">
        <is>
          <t>Sample160</t>
        </is>
      </c>
      <c r="C28209" t="inlineStr">
        <is>
          <t>Signal1</t>
        </is>
      </c>
      <c r="D28209" t="inlineStr">
        <is>
          <t>6 h 5 min</t>
        </is>
      </c>
      <c r="E28209" t="n">
        <v>35</v>
      </c>
    </row>
    <row r="28210">
      <c r="A28210" t="inlineStr">
        <is>
          <t>Measurement28208</t>
        </is>
      </c>
      <c r="B28210" t="inlineStr">
        <is>
          <t>Sample160</t>
        </is>
      </c>
      <c r="C28210" t="inlineStr">
        <is>
          <t>Signal1</t>
        </is>
      </c>
      <c r="D28210" t="inlineStr">
        <is>
          <t>6 h 9 min</t>
        </is>
      </c>
      <c r="E28210" t="n">
        <v>37</v>
      </c>
    </row>
    <row r="28211">
      <c r="A28211" t="inlineStr">
        <is>
          <t>Measurement28209</t>
        </is>
      </c>
      <c r="B28211" t="inlineStr">
        <is>
          <t>Sample160</t>
        </is>
      </c>
      <c r="C28211" t="inlineStr">
        <is>
          <t>Signal1</t>
        </is>
      </c>
      <c r="D28211" t="inlineStr">
        <is>
          <t>6 h 13 min</t>
        </is>
      </c>
      <c r="E28211" t="n">
        <v>37</v>
      </c>
    </row>
    <row r="28212">
      <c r="A28212" t="inlineStr">
        <is>
          <t>Measurement28210</t>
        </is>
      </c>
      <c r="B28212" t="inlineStr">
        <is>
          <t>Sample160</t>
        </is>
      </c>
      <c r="C28212" t="inlineStr">
        <is>
          <t>Signal1</t>
        </is>
      </c>
      <c r="D28212" t="inlineStr">
        <is>
          <t>6 h 17 min</t>
        </is>
      </c>
      <c r="E28212" t="n">
        <v>35</v>
      </c>
    </row>
    <row r="28213">
      <c r="A28213" t="inlineStr">
        <is>
          <t>Measurement28211</t>
        </is>
      </c>
      <c r="B28213" t="inlineStr">
        <is>
          <t>Sample160</t>
        </is>
      </c>
      <c r="C28213" t="inlineStr">
        <is>
          <t>Signal1</t>
        </is>
      </c>
      <c r="D28213" t="inlineStr">
        <is>
          <t>6 h 21 min</t>
        </is>
      </c>
      <c r="E28213" t="n">
        <v>38</v>
      </c>
    </row>
    <row r="28214">
      <c r="A28214" t="inlineStr">
        <is>
          <t>Measurement28212</t>
        </is>
      </c>
      <c r="B28214" t="inlineStr">
        <is>
          <t>Sample160</t>
        </is>
      </c>
      <c r="C28214" t="inlineStr">
        <is>
          <t>Signal1</t>
        </is>
      </c>
      <c r="D28214" t="inlineStr">
        <is>
          <t>6 h 25 min</t>
        </is>
      </c>
      <c r="E28214" t="n">
        <v>36</v>
      </c>
    </row>
    <row r="28215">
      <c r="A28215" t="inlineStr">
        <is>
          <t>Measurement28213</t>
        </is>
      </c>
      <c r="B28215" t="inlineStr">
        <is>
          <t>Sample160</t>
        </is>
      </c>
      <c r="C28215" t="inlineStr">
        <is>
          <t>Signal1</t>
        </is>
      </c>
      <c r="D28215" t="inlineStr">
        <is>
          <t>6 h 29 min</t>
        </is>
      </c>
      <c r="E28215" t="n">
        <v>36</v>
      </c>
    </row>
    <row r="28216">
      <c r="A28216" t="inlineStr">
        <is>
          <t>Measurement28214</t>
        </is>
      </c>
      <c r="B28216" t="inlineStr">
        <is>
          <t>Sample160</t>
        </is>
      </c>
      <c r="C28216" t="inlineStr">
        <is>
          <t>Signal1</t>
        </is>
      </c>
      <c r="D28216" t="inlineStr">
        <is>
          <t>6 h 33 min</t>
        </is>
      </c>
      <c r="E28216" t="n">
        <v>37</v>
      </c>
    </row>
    <row r="28217">
      <c r="A28217" t="inlineStr">
        <is>
          <t>Measurement28215</t>
        </is>
      </c>
      <c r="B28217" t="inlineStr">
        <is>
          <t>Sample160</t>
        </is>
      </c>
      <c r="C28217" t="inlineStr">
        <is>
          <t>Signal1</t>
        </is>
      </c>
      <c r="D28217" t="inlineStr">
        <is>
          <t>6 h 37 min</t>
        </is>
      </c>
      <c r="E28217" t="n">
        <v>36</v>
      </c>
    </row>
    <row r="28218">
      <c r="A28218" t="inlineStr">
        <is>
          <t>Measurement28216</t>
        </is>
      </c>
      <c r="B28218" t="inlineStr">
        <is>
          <t>Sample160</t>
        </is>
      </c>
      <c r="C28218" t="inlineStr">
        <is>
          <t>Signal1</t>
        </is>
      </c>
      <c r="D28218" t="inlineStr">
        <is>
          <t>6 h 41 min</t>
        </is>
      </c>
      <c r="E28218" t="n">
        <v>35</v>
      </c>
    </row>
    <row r="28219">
      <c r="A28219" t="inlineStr">
        <is>
          <t>Measurement28217</t>
        </is>
      </c>
      <c r="B28219" t="inlineStr">
        <is>
          <t>Sample160</t>
        </is>
      </c>
      <c r="C28219" t="inlineStr">
        <is>
          <t>Signal1</t>
        </is>
      </c>
      <c r="D28219" t="inlineStr">
        <is>
          <t>6 h 45 min</t>
        </is>
      </c>
      <c r="E28219" t="n">
        <v>36</v>
      </c>
    </row>
    <row r="28220">
      <c r="A28220" t="inlineStr">
        <is>
          <t>Measurement28218</t>
        </is>
      </c>
      <c r="B28220" t="inlineStr">
        <is>
          <t>Sample160</t>
        </is>
      </c>
      <c r="C28220" t="inlineStr">
        <is>
          <t>Signal1</t>
        </is>
      </c>
      <c r="D28220" t="inlineStr">
        <is>
          <t>6 h 49 min</t>
        </is>
      </c>
      <c r="E28220" t="n">
        <v>35</v>
      </c>
    </row>
    <row r="28221">
      <c r="A28221" t="inlineStr">
        <is>
          <t>Measurement28219</t>
        </is>
      </c>
      <c r="B28221" t="inlineStr">
        <is>
          <t>Sample160</t>
        </is>
      </c>
      <c r="C28221" t="inlineStr">
        <is>
          <t>Signal1</t>
        </is>
      </c>
      <c r="D28221" t="inlineStr">
        <is>
          <t>6 h 53 min</t>
        </is>
      </c>
      <c r="E28221" t="n">
        <v>37</v>
      </c>
    </row>
    <row r="28222">
      <c r="A28222" t="inlineStr">
        <is>
          <t>Measurement28220</t>
        </is>
      </c>
      <c r="B28222" t="inlineStr">
        <is>
          <t>Sample160</t>
        </is>
      </c>
      <c r="C28222" t="inlineStr">
        <is>
          <t>Signal1</t>
        </is>
      </c>
      <c r="D28222" t="inlineStr">
        <is>
          <t>6 h 57 min</t>
        </is>
      </c>
      <c r="E28222" t="n">
        <v>36</v>
      </c>
    </row>
    <row r="28223">
      <c r="A28223" t="inlineStr">
        <is>
          <t>Measurement28221</t>
        </is>
      </c>
      <c r="B28223" t="inlineStr">
        <is>
          <t>Sample160</t>
        </is>
      </c>
      <c r="C28223" t="inlineStr">
        <is>
          <t>Signal1</t>
        </is>
      </c>
      <c r="D28223" t="inlineStr">
        <is>
          <t>7 h 1 min</t>
        </is>
      </c>
      <c r="E28223" t="n">
        <v>36</v>
      </c>
    </row>
    <row r="28224">
      <c r="A28224" t="inlineStr">
        <is>
          <t>Measurement28222</t>
        </is>
      </c>
      <c r="B28224" t="inlineStr">
        <is>
          <t>Sample160</t>
        </is>
      </c>
      <c r="C28224" t="inlineStr">
        <is>
          <t>Signal1</t>
        </is>
      </c>
      <c r="D28224" t="inlineStr">
        <is>
          <t>7 h 5 min</t>
        </is>
      </c>
      <c r="E28224" t="n">
        <v>36</v>
      </c>
    </row>
    <row r="28225">
      <c r="A28225" t="inlineStr">
        <is>
          <t>Measurement28223</t>
        </is>
      </c>
      <c r="B28225" t="inlineStr">
        <is>
          <t>Sample160</t>
        </is>
      </c>
      <c r="C28225" t="inlineStr">
        <is>
          <t>Signal1</t>
        </is>
      </c>
      <c r="D28225" t="inlineStr">
        <is>
          <t>7 h 9 min</t>
        </is>
      </c>
      <c r="E28225" t="n">
        <v>38</v>
      </c>
    </row>
    <row r="28226">
      <c r="A28226" t="inlineStr">
        <is>
          <t>Measurement28224</t>
        </is>
      </c>
      <c r="B28226" t="inlineStr">
        <is>
          <t>Sample160</t>
        </is>
      </c>
      <c r="C28226" t="inlineStr">
        <is>
          <t>Signal1</t>
        </is>
      </c>
      <c r="D28226" t="inlineStr">
        <is>
          <t>7 h 13 min</t>
        </is>
      </c>
      <c r="E28226" t="n">
        <v>36</v>
      </c>
    </row>
    <row r="28227">
      <c r="A28227" t="inlineStr">
        <is>
          <t>Measurement28225</t>
        </is>
      </c>
      <c r="B28227" t="inlineStr">
        <is>
          <t>Sample160</t>
        </is>
      </c>
      <c r="C28227" t="inlineStr">
        <is>
          <t>Signal1</t>
        </is>
      </c>
      <c r="D28227" t="inlineStr">
        <is>
          <t>7 h 17 min</t>
        </is>
      </c>
      <c r="E28227" t="n">
        <v>38</v>
      </c>
    </row>
    <row r="28228">
      <c r="A28228" t="inlineStr">
        <is>
          <t>Measurement28226</t>
        </is>
      </c>
      <c r="B28228" t="inlineStr">
        <is>
          <t>Sample160</t>
        </is>
      </c>
      <c r="C28228" t="inlineStr">
        <is>
          <t>Signal1</t>
        </is>
      </c>
      <c r="D28228" t="inlineStr">
        <is>
          <t>7 h 21 min</t>
        </is>
      </c>
      <c r="E28228" t="n">
        <v>36</v>
      </c>
    </row>
    <row r="28229">
      <c r="A28229" t="inlineStr">
        <is>
          <t>Measurement28227</t>
        </is>
      </c>
      <c r="B28229" t="inlineStr">
        <is>
          <t>Sample160</t>
        </is>
      </c>
      <c r="C28229" t="inlineStr">
        <is>
          <t>Signal1</t>
        </is>
      </c>
      <c r="D28229" t="inlineStr">
        <is>
          <t>7 h 25 min</t>
        </is>
      </c>
      <c r="E28229" t="n">
        <v>37</v>
      </c>
    </row>
    <row r="28230">
      <c r="A28230" t="inlineStr">
        <is>
          <t>Measurement28228</t>
        </is>
      </c>
      <c r="B28230" t="inlineStr">
        <is>
          <t>Sample160</t>
        </is>
      </c>
      <c r="C28230" t="inlineStr">
        <is>
          <t>Signal1</t>
        </is>
      </c>
      <c r="D28230" t="inlineStr">
        <is>
          <t>7 h 29 min</t>
        </is>
      </c>
      <c r="E28230" t="n">
        <v>37</v>
      </c>
    </row>
    <row r="28231">
      <c r="A28231" t="inlineStr">
        <is>
          <t>Measurement28229</t>
        </is>
      </c>
      <c r="B28231" t="inlineStr">
        <is>
          <t>Sample160</t>
        </is>
      </c>
      <c r="C28231" t="inlineStr">
        <is>
          <t>Signal1</t>
        </is>
      </c>
      <c r="D28231" t="inlineStr">
        <is>
          <t>7 h 33 min</t>
        </is>
      </c>
      <c r="E28231" t="n">
        <v>36</v>
      </c>
    </row>
    <row r="28232">
      <c r="A28232" t="inlineStr">
        <is>
          <t>Measurement28230</t>
        </is>
      </c>
      <c r="B28232" t="inlineStr">
        <is>
          <t>Sample160</t>
        </is>
      </c>
      <c r="C28232" t="inlineStr">
        <is>
          <t>Signal1</t>
        </is>
      </c>
      <c r="D28232" t="inlineStr">
        <is>
          <t>7 h 37 min</t>
        </is>
      </c>
      <c r="E28232" t="n">
        <v>37</v>
      </c>
    </row>
    <row r="28233">
      <c r="A28233" t="inlineStr">
        <is>
          <t>Measurement28231</t>
        </is>
      </c>
      <c r="B28233" t="inlineStr">
        <is>
          <t>Sample160</t>
        </is>
      </c>
      <c r="C28233" t="inlineStr">
        <is>
          <t>Signal1</t>
        </is>
      </c>
      <c r="D28233" t="inlineStr">
        <is>
          <t>7 h 41 min</t>
        </is>
      </c>
      <c r="E28233" t="n">
        <v>36</v>
      </c>
    </row>
    <row r="28234">
      <c r="A28234" t="inlineStr">
        <is>
          <t>Measurement28232</t>
        </is>
      </c>
      <c r="B28234" t="inlineStr">
        <is>
          <t>Sample160</t>
        </is>
      </c>
      <c r="C28234" t="inlineStr">
        <is>
          <t>Signal1</t>
        </is>
      </c>
      <c r="D28234" t="inlineStr">
        <is>
          <t>7 h 45 min</t>
        </is>
      </c>
      <c r="E28234" t="n">
        <v>36</v>
      </c>
    </row>
    <row r="28235">
      <c r="A28235" t="inlineStr">
        <is>
          <t>Measurement28233</t>
        </is>
      </c>
      <c r="B28235" t="inlineStr">
        <is>
          <t>Sample160</t>
        </is>
      </c>
      <c r="C28235" t="inlineStr">
        <is>
          <t>Signal1</t>
        </is>
      </c>
      <c r="D28235" t="inlineStr">
        <is>
          <t>7 h 49 min</t>
        </is>
      </c>
      <c r="E28235" t="n">
        <v>35</v>
      </c>
    </row>
    <row r="28236">
      <c r="A28236" t="inlineStr">
        <is>
          <t>Measurement28234</t>
        </is>
      </c>
      <c r="B28236" t="inlineStr">
        <is>
          <t>Sample160</t>
        </is>
      </c>
      <c r="C28236" t="inlineStr">
        <is>
          <t>Signal1</t>
        </is>
      </c>
      <c r="D28236" t="inlineStr">
        <is>
          <t>7 h 53 min</t>
        </is>
      </c>
      <c r="E28236" t="n">
        <v>35</v>
      </c>
    </row>
    <row r="28237">
      <c r="A28237" t="inlineStr">
        <is>
          <t>Measurement28235</t>
        </is>
      </c>
      <c r="B28237" t="inlineStr">
        <is>
          <t>Sample160</t>
        </is>
      </c>
      <c r="C28237" t="inlineStr">
        <is>
          <t>Signal1</t>
        </is>
      </c>
      <c r="D28237" t="inlineStr">
        <is>
          <t>7 h 57 min</t>
        </is>
      </c>
      <c r="E28237" t="n">
        <v>37</v>
      </c>
    </row>
    <row r="28238">
      <c r="A28238" t="inlineStr">
        <is>
          <t>Measurement28236</t>
        </is>
      </c>
      <c r="B28238" t="inlineStr">
        <is>
          <t>Sample160</t>
        </is>
      </c>
      <c r="C28238" t="inlineStr">
        <is>
          <t>Signal1</t>
        </is>
      </c>
      <c r="D28238" t="inlineStr">
        <is>
          <t>8 h 1 min</t>
        </is>
      </c>
      <c r="E28238" t="n">
        <v>35</v>
      </c>
    </row>
    <row r="28239">
      <c r="A28239" t="inlineStr">
        <is>
          <t>Measurement28237</t>
        </is>
      </c>
      <c r="B28239" t="inlineStr">
        <is>
          <t>Sample160</t>
        </is>
      </c>
      <c r="C28239" t="inlineStr">
        <is>
          <t>Signal1</t>
        </is>
      </c>
      <c r="D28239" t="inlineStr">
        <is>
          <t>8 h 5 min</t>
        </is>
      </c>
      <c r="E28239" t="n">
        <v>36</v>
      </c>
    </row>
    <row r="28240">
      <c r="A28240" t="inlineStr">
        <is>
          <t>Measurement28238</t>
        </is>
      </c>
      <c r="B28240" t="inlineStr">
        <is>
          <t>Sample160</t>
        </is>
      </c>
      <c r="C28240" t="inlineStr">
        <is>
          <t>Signal1</t>
        </is>
      </c>
      <c r="D28240" t="inlineStr">
        <is>
          <t>8 h 9 min</t>
        </is>
      </c>
      <c r="E28240" t="n">
        <v>37</v>
      </c>
    </row>
    <row r="28241">
      <c r="A28241" t="inlineStr">
        <is>
          <t>Measurement28239</t>
        </is>
      </c>
      <c r="B28241" t="inlineStr">
        <is>
          <t>Sample160</t>
        </is>
      </c>
      <c r="C28241" t="inlineStr">
        <is>
          <t>Signal1</t>
        </is>
      </c>
      <c r="D28241" t="inlineStr">
        <is>
          <t>8 h 13 min</t>
        </is>
      </c>
      <c r="E28241" t="n">
        <v>36</v>
      </c>
    </row>
    <row r="28242">
      <c r="A28242" t="inlineStr">
        <is>
          <t>Measurement28240</t>
        </is>
      </c>
      <c r="B28242" t="inlineStr">
        <is>
          <t>Sample160</t>
        </is>
      </c>
      <c r="C28242" t="inlineStr">
        <is>
          <t>Signal1</t>
        </is>
      </c>
      <c r="D28242" t="inlineStr">
        <is>
          <t>8 h 17 min</t>
        </is>
      </c>
      <c r="E28242" t="n">
        <v>34</v>
      </c>
    </row>
    <row r="28243">
      <c r="A28243" t="inlineStr">
        <is>
          <t>Measurement28241</t>
        </is>
      </c>
      <c r="B28243" t="inlineStr">
        <is>
          <t>Sample160</t>
        </is>
      </c>
      <c r="C28243" t="inlineStr">
        <is>
          <t>Signal1</t>
        </is>
      </c>
      <c r="D28243" t="inlineStr">
        <is>
          <t>8 h 21 min</t>
        </is>
      </c>
      <c r="E28243" t="n">
        <v>37</v>
      </c>
    </row>
    <row r="28244">
      <c r="A28244" t="inlineStr">
        <is>
          <t>Measurement28242</t>
        </is>
      </c>
      <c r="B28244" t="inlineStr">
        <is>
          <t>Sample160</t>
        </is>
      </c>
      <c r="C28244" t="inlineStr">
        <is>
          <t>Signal1</t>
        </is>
      </c>
      <c r="D28244" t="inlineStr">
        <is>
          <t>8 h 25 min</t>
        </is>
      </c>
      <c r="E28244" t="n">
        <v>37</v>
      </c>
    </row>
    <row r="28245">
      <c r="A28245" t="inlineStr">
        <is>
          <t>Measurement28243</t>
        </is>
      </c>
      <c r="B28245" t="inlineStr">
        <is>
          <t>Sample160</t>
        </is>
      </c>
      <c r="C28245" t="inlineStr">
        <is>
          <t>Signal1</t>
        </is>
      </c>
      <c r="D28245" t="inlineStr">
        <is>
          <t>8 h 29 min</t>
        </is>
      </c>
      <c r="E28245" t="n">
        <v>36</v>
      </c>
    </row>
    <row r="28246">
      <c r="A28246" t="inlineStr">
        <is>
          <t>Measurement28244</t>
        </is>
      </c>
      <c r="B28246" t="inlineStr">
        <is>
          <t>Sample160</t>
        </is>
      </c>
      <c r="C28246" t="inlineStr">
        <is>
          <t>Signal1</t>
        </is>
      </c>
      <c r="D28246" t="inlineStr">
        <is>
          <t>8 h 33 min</t>
        </is>
      </c>
      <c r="E28246" t="n">
        <v>37</v>
      </c>
    </row>
    <row r="28247">
      <c r="A28247" t="inlineStr">
        <is>
          <t>Measurement28245</t>
        </is>
      </c>
      <c r="B28247" t="inlineStr">
        <is>
          <t>Sample160</t>
        </is>
      </c>
      <c r="C28247" t="inlineStr">
        <is>
          <t>Signal1</t>
        </is>
      </c>
      <c r="D28247" t="inlineStr">
        <is>
          <t>8 h 37 min</t>
        </is>
      </c>
      <c r="E28247" t="n">
        <v>36</v>
      </c>
    </row>
    <row r="28248">
      <c r="A28248" t="inlineStr">
        <is>
          <t>Measurement28246</t>
        </is>
      </c>
      <c r="B28248" t="inlineStr">
        <is>
          <t>Sample160</t>
        </is>
      </c>
      <c r="C28248" t="inlineStr">
        <is>
          <t>Signal1</t>
        </is>
      </c>
      <c r="D28248" t="inlineStr">
        <is>
          <t>8 h 41 min</t>
        </is>
      </c>
      <c r="E28248" t="n">
        <v>37</v>
      </c>
    </row>
    <row r="28249">
      <c r="A28249" t="inlineStr">
        <is>
          <t>Measurement28247</t>
        </is>
      </c>
      <c r="B28249" t="inlineStr">
        <is>
          <t>Sample160</t>
        </is>
      </c>
      <c r="C28249" t="inlineStr">
        <is>
          <t>Signal1</t>
        </is>
      </c>
      <c r="D28249" t="inlineStr">
        <is>
          <t>8 h 45 min</t>
        </is>
      </c>
      <c r="E28249" t="n">
        <v>37</v>
      </c>
    </row>
    <row r="28250">
      <c r="A28250" t="inlineStr">
        <is>
          <t>Measurement28248</t>
        </is>
      </c>
      <c r="B28250" t="inlineStr">
        <is>
          <t>Sample160</t>
        </is>
      </c>
      <c r="C28250" t="inlineStr">
        <is>
          <t>Signal1</t>
        </is>
      </c>
      <c r="D28250" t="inlineStr">
        <is>
          <t>8 h 49 min</t>
        </is>
      </c>
      <c r="E28250" t="n">
        <v>38</v>
      </c>
    </row>
    <row r="28251">
      <c r="A28251" t="inlineStr">
        <is>
          <t>Measurement28249</t>
        </is>
      </c>
      <c r="B28251" t="inlineStr">
        <is>
          <t>Sample160</t>
        </is>
      </c>
      <c r="C28251" t="inlineStr">
        <is>
          <t>Signal1</t>
        </is>
      </c>
      <c r="D28251" t="inlineStr">
        <is>
          <t>8 h 53 min</t>
        </is>
      </c>
      <c r="E28251" t="n">
        <v>37</v>
      </c>
    </row>
    <row r="28252">
      <c r="A28252" t="inlineStr">
        <is>
          <t>Measurement28250</t>
        </is>
      </c>
      <c r="B28252" t="inlineStr">
        <is>
          <t>Sample160</t>
        </is>
      </c>
      <c r="C28252" t="inlineStr">
        <is>
          <t>Signal1</t>
        </is>
      </c>
      <c r="D28252" t="inlineStr">
        <is>
          <t>8 h 57 min</t>
        </is>
      </c>
      <c r="E28252" t="n">
        <v>36</v>
      </c>
    </row>
    <row r="28253">
      <c r="A28253" t="inlineStr">
        <is>
          <t>Measurement28251</t>
        </is>
      </c>
      <c r="B28253" t="inlineStr">
        <is>
          <t>Sample160</t>
        </is>
      </c>
      <c r="C28253" t="inlineStr">
        <is>
          <t>Signal1</t>
        </is>
      </c>
      <c r="D28253" t="inlineStr">
        <is>
          <t>9 h 1 min</t>
        </is>
      </c>
      <c r="E28253" t="n">
        <v>36</v>
      </c>
    </row>
    <row r="28254">
      <c r="A28254" t="inlineStr">
        <is>
          <t>Measurement28252</t>
        </is>
      </c>
      <c r="B28254" t="inlineStr">
        <is>
          <t>Sample160</t>
        </is>
      </c>
      <c r="C28254" t="inlineStr">
        <is>
          <t>Signal1</t>
        </is>
      </c>
      <c r="D28254" t="inlineStr">
        <is>
          <t>9 h 5 min</t>
        </is>
      </c>
      <c r="E28254" t="n">
        <v>37</v>
      </c>
    </row>
    <row r="28255">
      <c r="A28255" t="inlineStr">
        <is>
          <t>Measurement28253</t>
        </is>
      </c>
      <c r="B28255" t="inlineStr">
        <is>
          <t>Sample160</t>
        </is>
      </c>
      <c r="C28255" t="inlineStr">
        <is>
          <t>Signal1</t>
        </is>
      </c>
      <c r="D28255" t="inlineStr">
        <is>
          <t>9 h 9 min</t>
        </is>
      </c>
      <c r="E28255" t="n">
        <v>36</v>
      </c>
    </row>
    <row r="28256">
      <c r="A28256" t="inlineStr">
        <is>
          <t>Measurement28254</t>
        </is>
      </c>
      <c r="B28256" t="inlineStr">
        <is>
          <t>Sample160</t>
        </is>
      </c>
      <c r="C28256" t="inlineStr">
        <is>
          <t>Signal1</t>
        </is>
      </c>
      <c r="D28256" t="inlineStr">
        <is>
          <t>9 h 13 min</t>
        </is>
      </c>
      <c r="E28256" t="n">
        <v>35</v>
      </c>
    </row>
    <row r="28257">
      <c r="A28257" t="inlineStr">
        <is>
          <t>Measurement28255</t>
        </is>
      </c>
      <c r="B28257" t="inlineStr">
        <is>
          <t>Sample160</t>
        </is>
      </c>
      <c r="C28257" t="inlineStr">
        <is>
          <t>Signal1</t>
        </is>
      </c>
      <c r="D28257" t="inlineStr">
        <is>
          <t>9 h 17 min</t>
        </is>
      </c>
      <c r="E28257" t="n">
        <v>35</v>
      </c>
    </row>
    <row r="28258">
      <c r="A28258" t="inlineStr">
        <is>
          <t>Measurement28256</t>
        </is>
      </c>
      <c r="B28258" t="inlineStr">
        <is>
          <t>Sample160</t>
        </is>
      </c>
      <c r="C28258" t="inlineStr">
        <is>
          <t>Signal1</t>
        </is>
      </c>
      <c r="D28258" t="inlineStr">
        <is>
          <t>9 h 21 min</t>
        </is>
      </c>
      <c r="E28258" t="n">
        <v>36</v>
      </c>
    </row>
    <row r="28259">
      <c r="A28259" t="inlineStr">
        <is>
          <t>Measurement28257</t>
        </is>
      </c>
      <c r="B28259" t="inlineStr">
        <is>
          <t>Sample160</t>
        </is>
      </c>
      <c r="C28259" t="inlineStr">
        <is>
          <t>Signal1</t>
        </is>
      </c>
      <c r="D28259" t="inlineStr">
        <is>
          <t>9 h 25 min</t>
        </is>
      </c>
      <c r="E28259" t="n">
        <v>36</v>
      </c>
    </row>
    <row r="28260">
      <c r="A28260" t="inlineStr">
        <is>
          <t>Measurement28258</t>
        </is>
      </c>
      <c r="B28260" t="inlineStr">
        <is>
          <t>Sample160</t>
        </is>
      </c>
      <c r="C28260" t="inlineStr">
        <is>
          <t>Signal1</t>
        </is>
      </c>
      <c r="D28260" t="inlineStr">
        <is>
          <t>9 h 29 min</t>
        </is>
      </c>
      <c r="E28260" t="n">
        <v>37</v>
      </c>
    </row>
    <row r="28261">
      <c r="A28261" t="inlineStr">
        <is>
          <t>Measurement28259</t>
        </is>
      </c>
      <c r="B28261" t="inlineStr">
        <is>
          <t>Sample160</t>
        </is>
      </c>
      <c r="C28261" t="inlineStr">
        <is>
          <t>Signal1</t>
        </is>
      </c>
      <c r="D28261" t="inlineStr">
        <is>
          <t>9 h 33 min</t>
        </is>
      </c>
      <c r="E28261" t="n">
        <v>36</v>
      </c>
    </row>
    <row r="28262">
      <c r="A28262" t="inlineStr">
        <is>
          <t>Measurement28260</t>
        </is>
      </c>
      <c r="B28262" t="inlineStr">
        <is>
          <t>Sample160</t>
        </is>
      </c>
      <c r="C28262" t="inlineStr">
        <is>
          <t>Signal1</t>
        </is>
      </c>
      <c r="D28262" t="inlineStr">
        <is>
          <t>9 h 37 min</t>
        </is>
      </c>
      <c r="E28262" t="n">
        <v>38</v>
      </c>
    </row>
    <row r="28263">
      <c r="A28263" t="inlineStr">
        <is>
          <t>Measurement28261</t>
        </is>
      </c>
      <c r="B28263" t="inlineStr">
        <is>
          <t>Sample160</t>
        </is>
      </c>
      <c r="C28263" t="inlineStr">
        <is>
          <t>Signal1</t>
        </is>
      </c>
      <c r="D28263" t="inlineStr">
        <is>
          <t>9 h 41 min</t>
        </is>
      </c>
      <c r="E28263" t="n">
        <v>35</v>
      </c>
    </row>
    <row r="28264">
      <c r="A28264" t="inlineStr">
        <is>
          <t>Measurement28262</t>
        </is>
      </c>
      <c r="B28264" t="inlineStr">
        <is>
          <t>Sample160</t>
        </is>
      </c>
      <c r="C28264" t="inlineStr">
        <is>
          <t>Signal1</t>
        </is>
      </c>
      <c r="D28264" t="inlineStr">
        <is>
          <t>9 h 45 min</t>
        </is>
      </c>
      <c r="E28264" t="n">
        <v>37</v>
      </c>
    </row>
    <row r="28265">
      <c r="A28265" t="inlineStr">
        <is>
          <t>Measurement28263</t>
        </is>
      </c>
      <c r="B28265" t="inlineStr">
        <is>
          <t>Sample160</t>
        </is>
      </c>
      <c r="C28265" t="inlineStr">
        <is>
          <t>Signal1</t>
        </is>
      </c>
      <c r="D28265" t="inlineStr">
        <is>
          <t>9 h 49 min</t>
        </is>
      </c>
      <c r="E28265" t="n">
        <v>37</v>
      </c>
    </row>
    <row r="28266">
      <c r="A28266" t="inlineStr">
        <is>
          <t>Measurement28264</t>
        </is>
      </c>
      <c r="B28266" t="inlineStr">
        <is>
          <t>Sample160</t>
        </is>
      </c>
      <c r="C28266" t="inlineStr">
        <is>
          <t>Signal1</t>
        </is>
      </c>
      <c r="D28266" t="inlineStr">
        <is>
          <t>9 h 53 min</t>
        </is>
      </c>
      <c r="E28266" t="n">
        <v>37</v>
      </c>
    </row>
    <row r="28267">
      <c r="A28267" t="inlineStr">
        <is>
          <t>Measurement28265</t>
        </is>
      </c>
      <c r="B28267" t="inlineStr">
        <is>
          <t>Sample160</t>
        </is>
      </c>
      <c r="C28267" t="inlineStr">
        <is>
          <t>Signal1</t>
        </is>
      </c>
      <c r="D28267" t="inlineStr">
        <is>
          <t>9 h 57 min</t>
        </is>
      </c>
      <c r="E28267" t="n">
        <v>37</v>
      </c>
    </row>
    <row r="28268">
      <c r="A28268" t="inlineStr">
        <is>
          <t>Measurement28266</t>
        </is>
      </c>
      <c r="B28268" t="inlineStr">
        <is>
          <t>Sample160</t>
        </is>
      </c>
      <c r="C28268" t="inlineStr">
        <is>
          <t>Signal1</t>
        </is>
      </c>
      <c r="D28268" t="inlineStr">
        <is>
          <t>10 h 1 min</t>
        </is>
      </c>
      <c r="E28268" t="n">
        <v>37</v>
      </c>
    </row>
    <row r="28269">
      <c r="A28269" t="inlineStr">
        <is>
          <t>Measurement28267</t>
        </is>
      </c>
      <c r="B28269" t="inlineStr">
        <is>
          <t>Sample160</t>
        </is>
      </c>
      <c r="C28269" t="inlineStr">
        <is>
          <t>Signal1</t>
        </is>
      </c>
      <c r="D28269" t="inlineStr">
        <is>
          <t>10 h 5 min</t>
        </is>
      </c>
      <c r="E28269" t="n">
        <v>36</v>
      </c>
    </row>
    <row r="28270">
      <c r="A28270" t="inlineStr">
        <is>
          <t>Measurement28268</t>
        </is>
      </c>
      <c r="B28270" t="inlineStr">
        <is>
          <t>Sample160</t>
        </is>
      </c>
      <c r="C28270" t="inlineStr">
        <is>
          <t>Signal1</t>
        </is>
      </c>
      <c r="D28270" t="inlineStr">
        <is>
          <t>10 h 9 min</t>
        </is>
      </c>
      <c r="E28270" t="n">
        <v>35</v>
      </c>
    </row>
    <row r="28271">
      <c r="A28271" t="inlineStr">
        <is>
          <t>Measurement28269</t>
        </is>
      </c>
      <c r="B28271" t="inlineStr">
        <is>
          <t>Sample160</t>
        </is>
      </c>
      <c r="C28271" t="inlineStr">
        <is>
          <t>Signal1</t>
        </is>
      </c>
      <c r="D28271" t="inlineStr">
        <is>
          <t>10 h 13 min</t>
        </is>
      </c>
      <c r="E28271" t="n">
        <v>35</v>
      </c>
    </row>
    <row r="28272">
      <c r="A28272" t="inlineStr">
        <is>
          <t>Measurement28270</t>
        </is>
      </c>
      <c r="B28272" t="inlineStr">
        <is>
          <t>Sample160</t>
        </is>
      </c>
      <c r="C28272" t="inlineStr">
        <is>
          <t>Signal1</t>
        </is>
      </c>
      <c r="D28272" t="inlineStr">
        <is>
          <t>10 h 17 min</t>
        </is>
      </c>
      <c r="E28272" t="n">
        <v>35</v>
      </c>
    </row>
    <row r="28273">
      <c r="A28273" t="inlineStr">
        <is>
          <t>Measurement28271</t>
        </is>
      </c>
      <c r="B28273" t="inlineStr">
        <is>
          <t>Sample160</t>
        </is>
      </c>
      <c r="C28273" t="inlineStr">
        <is>
          <t>Signal1</t>
        </is>
      </c>
      <c r="D28273" t="inlineStr">
        <is>
          <t>10 h 21 min</t>
        </is>
      </c>
      <c r="E28273" t="n">
        <v>36</v>
      </c>
    </row>
    <row r="28274">
      <c r="A28274" t="inlineStr">
        <is>
          <t>Measurement28272</t>
        </is>
      </c>
      <c r="B28274" t="inlineStr">
        <is>
          <t>Sample160</t>
        </is>
      </c>
      <c r="C28274" t="inlineStr">
        <is>
          <t>Signal1</t>
        </is>
      </c>
      <c r="D28274" t="inlineStr">
        <is>
          <t>10 h 25 min</t>
        </is>
      </c>
      <c r="E28274" t="n">
        <v>36</v>
      </c>
    </row>
    <row r="28275">
      <c r="A28275" t="inlineStr">
        <is>
          <t>Measurement28273</t>
        </is>
      </c>
      <c r="B28275" t="inlineStr">
        <is>
          <t>Sample160</t>
        </is>
      </c>
      <c r="C28275" t="inlineStr">
        <is>
          <t>Signal1</t>
        </is>
      </c>
      <c r="D28275" t="inlineStr">
        <is>
          <t>10 h 29 min</t>
        </is>
      </c>
      <c r="E28275" t="n">
        <v>35</v>
      </c>
    </row>
    <row r="28276">
      <c r="A28276" t="inlineStr">
        <is>
          <t>Measurement28274</t>
        </is>
      </c>
      <c r="B28276" t="inlineStr">
        <is>
          <t>Sample160</t>
        </is>
      </c>
      <c r="C28276" t="inlineStr">
        <is>
          <t>Signal1</t>
        </is>
      </c>
      <c r="D28276" t="inlineStr">
        <is>
          <t>10 h 33 min</t>
        </is>
      </c>
      <c r="E28276" t="n">
        <v>37</v>
      </c>
    </row>
    <row r="28277">
      <c r="A28277" t="inlineStr">
        <is>
          <t>Measurement28275</t>
        </is>
      </c>
      <c r="B28277" t="inlineStr">
        <is>
          <t>Sample160</t>
        </is>
      </c>
      <c r="C28277" t="inlineStr">
        <is>
          <t>Signal1</t>
        </is>
      </c>
      <c r="D28277" t="inlineStr">
        <is>
          <t>10 h 37 min</t>
        </is>
      </c>
      <c r="E28277" t="n">
        <v>35</v>
      </c>
    </row>
    <row r="28278">
      <c r="A28278" t="inlineStr">
        <is>
          <t>Measurement28276</t>
        </is>
      </c>
      <c r="B28278" t="inlineStr">
        <is>
          <t>Sample160</t>
        </is>
      </c>
      <c r="C28278" t="inlineStr">
        <is>
          <t>Signal1</t>
        </is>
      </c>
      <c r="D28278" t="inlineStr">
        <is>
          <t>10 h 41 min</t>
        </is>
      </c>
      <c r="E28278" t="n">
        <v>34</v>
      </c>
    </row>
    <row r="28279">
      <c r="A28279" t="inlineStr">
        <is>
          <t>Measurement28277</t>
        </is>
      </c>
      <c r="B28279" t="inlineStr">
        <is>
          <t>Sample160</t>
        </is>
      </c>
      <c r="C28279" t="inlineStr">
        <is>
          <t>Signal1</t>
        </is>
      </c>
      <c r="D28279" t="inlineStr">
        <is>
          <t>10 h 45 min</t>
        </is>
      </c>
      <c r="E28279" t="n">
        <v>36</v>
      </c>
    </row>
    <row r="28280">
      <c r="A28280" t="inlineStr">
        <is>
          <t>Measurement28278</t>
        </is>
      </c>
      <c r="B28280" t="inlineStr">
        <is>
          <t>Sample160</t>
        </is>
      </c>
      <c r="C28280" t="inlineStr">
        <is>
          <t>Signal1</t>
        </is>
      </c>
      <c r="D28280" t="inlineStr">
        <is>
          <t>10 h 49 min</t>
        </is>
      </c>
      <c r="E28280" t="n">
        <v>35</v>
      </c>
    </row>
    <row r="28281">
      <c r="A28281" t="inlineStr">
        <is>
          <t>Measurement28279</t>
        </is>
      </c>
      <c r="B28281" t="inlineStr">
        <is>
          <t>Sample160</t>
        </is>
      </c>
      <c r="C28281" t="inlineStr">
        <is>
          <t>Signal1</t>
        </is>
      </c>
      <c r="D28281" t="inlineStr">
        <is>
          <t>10 h 53 min</t>
        </is>
      </c>
      <c r="E28281" t="n">
        <v>35</v>
      </c>
    </row>
    <row r="28282">
      <c r="A28282" t="inlineStr">
        <is>
          <t>Measurement28280</t>
        </is>
      </c>
      <c r="B28282" t="inlineStr">
        <is>
          <t>Sample160</t>
        </is>
      </c>
      <c r="C28282" t="inlineStr">
        <is>
          <t>Signal1</t>
        </is>
      </c>
      <c r="D28282" t="inlineStr">
        <is>
          <t>10 h 57 min</t>
        </is>
      </c>
      <c r="E28282" t="n">
        <v>35</v>
      </c>
    </row>
    <row r="28283">
      <c r="A28283" t="inlineStr">
        <is>
          <t>Measurement28281</t>
        </is>
      </c>
      <c r="B28283" t="inlineStr">
        <is>
          <t>Sample160</t>
        </is>
      </c>
      <c r="C28283" t="inlineStr">
        <is>
          <t>Signal1</t>
        </is>
      </c>
      <c r="D28283" t="inlineStr">
        <is>
          <t>11 h 1 min</t>
        </is>
      </c>
      <c r="E28283" t="n">
        <v>36</v>
      </c>
    </row>
    <row r="28284">
      <c r="A28284" t="inlineStr">
        <is>
          <t>Measurement28282</t>
        </is>
      </c>
      <c r="B28284" t="inlineStr">
        <is>
          <t>Sample160</t>
        </is>
      </c>
      <c r="C28284" t="inlineStr">
        <is>
          <t>Signal1</t>
        </is>
      </c>
      <c r="D28284" t="inlineStr">
        <is>
          <t>11 h 5 min</t>
        </is>
      </c>
      <c r="E28284" t="n">
        <v>35</v>
      </c>
    </row>
    <row r="28285">
      <c r="A28285" t="inlineStr">
        <is>
          <t>Measurement28283</t>
        </is>
      </c>
      <c r="B28285" t="inlineStr">
        <is>
          <t>Sample160</t>
        </is>
      </c>
      <c r="C28285" t="inlineStr">
        <is>
          <t>Signal1</t>
        </is>
      </c>
      <c r="D28285" t="inlineStr">
        <is>
          <t>11 h 9 min</t>
        </is>
      </c>
      <c r="E28285" t="n">
        <v>35</v>
      </c>
    </row>
    <row r="28286">
      <c r="A28286" t="inlineStr">
        <is>
          <t>Measurement28284</t>
        </is>
      </c>
      <c r="B28286" t="inlineStr">
        <is>
          <t>Sample160</t>
        </is>
      </c>
      <c r="C28286" t="inlineStr">
        <is>
          <t>Signal1</t>
        </is>
      </c>
      <c r="D28286" t="inlineStr">
        <is>
          <t>11 h 13 min</t>
        </is>
      </c>
      <c r="E28286" t="n">
        <v>36</v>
      </c>
    </row>
    <row r="28287">
      <c r="A28287" t="inlineStr">
        <is>
          <t>Measurement28285</t>
        </is>
      </c>
      <c r="B28287" t="inlineStr">
        <is>
          <t>Sample160</t>
        </is>
      </c>
      <c r="C28287" t="inlineStr">
        <is>
          <t>Signal1</t>
        </is>
      </c>
      <c r="D28287" t="inlineStr">
        <is>
          <t>11 h 17 min</t>
        </is>
      </c>
      <c r="E28287" t="n">
        <v>36</v>
      </c>
    </row>
    <row r="28288">
      <c r="A28288" t="inlineStr">
        <is>
          <t>Measurement28286</t>
        </is>
      </c>
      <c r="B28288" t="inlineStr">
        <is>
          <t>Sample160</t>
        </is>
      </c>
      <c r="C28288" t="inlineStr">
        <is>
          <t>Signal1</t>
        </is>
      </c>
      <c r="D28288" t="inlineStr">
        <is>
          <t>11 h 21 min</t>
        </is>
      </c>
      <c r="E28288" t="n">
        <v>33</v>
      </c>
    </row>
    <row r="28289">
      <c r="A28289" t="inlineStr">
        <is>
          <t>Measurement28287</t>
        </is>
      </c>
      <c r="B28289" t="inlineStr">
        <is>
          <t>Sample160</t>
        </is>
      </c>
      <c r="C28289" t="inlineStr">
        <is>
          <t>Signal1</t>
        </is>
      </c>
      <c r="D28289" t="inlineStr">
        <is>
          <t>11 h 25 min</t>
        </is>
      </c>
      <c r="E28289" t="n">
        <v>35</v>
      </c>
    </row>
    <row r="28290">
      <c r="A28290" t="inlineStr">
        <is>
          <t>Measurement28288</t>
        </is>
      </c>
      <c r="B28290" t="inlineStr">
        <is>
          <t>Sample160</t>
        </is>
      </c>
      <c r="C28290" t="inlineStr">
        <is>
          <t>Signal1</t>
        </is>
      </c>
      <c r="D28290" t="inlineStr">
        <is>
          <t>11 h 29 min</t>
        </is>
      </c>
      <c r="E28290" t="n">
        <v>34</v>
      </c>
    </row>
    <row r="28291">
      <c r="A28291" t="inlineStr">
        <is>
          <t>Measurement28289</t>
        </is>
      </c>
      <c r="B28291" t="inlineStr">
        <is>
          <t>Sample160</t>
        </is>
      </c>
      <c r="C28291" t="inlineStr">
        <is>
          <t>Signal1</t>
        </is>
      </c>
      <c r="D28291" t="inlineStr">
        <is>
          <t>11 h 33 min</t>
        </is>
      </c>
      <c r="E28291" t="n">
        <v>37</v>
      </c>
    </row>
    <row r="28292">
      <c r="A28292" t="inlineStr">
        <is>
          <t>Measurement28290</t>
        </is>
      </c>
      <c r="B28292" t="inlineStr">
        <is>
          <t>Sample160</t>
        </is>
      </c>
      <c r="C28292" t="inlineStr">
        <is>
          <t>Signal1</t>
        </is>
      </c>
      <c r="D28292" t="inlineStr">
        <is>
          <t>11 h 37 min</t>
        </is>
      </c>
      <c r="E28292" t="n">
        <v>35</v>
      </c>
    </row>
    <row r="28293">
      <c r="A28293" t="inlineStr">
        <is>
          <t>Measurement28291</t>
        </is>
      </c>
      <c r="B28293" t="inlineStr">
        <is>
          <t>Sample160</t>
        </is>
      </c>
      <c r="C28293" t="inlineStr">
        <is>
          <t>Signal1</t>
        </is>
      </c>
      <c r="D28293" t="inlineStr">
        <is>
          <t>11 h 41 min</t>
        </is>
      </c>
      <c r="E28293" t="n">
        <v>36</v>
      </c>
    </row>
    <row r="28294">
      <c r="A28294" t="inlineStr">
        <is>
          <t>Measurement28292</t>
        </is>
      </c>
      <c r="B28294" t="inlineStr">
        <is>
          <t>Sample160</t>
        </is>
      </c>
      <c r="C28294" t="inlineStr">
        <is>
          <t>Signal1</t>
        </is>
      </c>
      <c r="D28294" t="inlineStr">
        <is>
          <t>11 h 45 min</t>
        </is>
      </c>
      <c r="E28294" t="n">
        <v>37</v>
      </c>
    </row>
    <row r="28295">
      <c r="A28295" t="inlineStr">
        <is>
          <t>Measurement28293</t>
        </is>
      </c>
      <c r="B28295" t="inlineStr">
        <is>
          <t>Sample160</t>
        </is>
      </c>
      <c r="C28295" t="inlineStr">
        <is>
          <t>Signal1</t>
        </is>
      </c>
      <c r="D28295" t="inlineStr">
        <is>
          <t>11 h 49 min</t>
        </is>
      </c>
      <c r="E28295" t="n">
        <v>36</v>
      </c>
    </row>
    <row r="28296">
      <c r="A28296" t="inlineStr">
        <is>
          <t>Measurement28294</t>
        </is>
      </c>
      <c r="B28296" t="inlineStr">
        <is>
          <t>Sample160</t>
        </is>
      </c>
      <c r="C28296" t="inlineStr">
        <is>
          <t>Signal1</t>
        </is>
      </c>
      <c r="D28296" t="inlineStr">
        <is>
          <t>11 h 53 min</t>
        </is>
      </c>
      <c r="E28296" t="n">
        <v>34</v>
      </c>
    </row>
    <row r="28297">
      <c r="A28297" t="inlineStr">
        <is>
          <t>Measurement28295</t>
        </is>
      </c>
      <c r="B28297" t="inlineStr">
        <is>
          <t>Sample160</t>
        </is>
      </c>
      <c r="C28297" t="inlineStr">
        <is>
          <t>Signal1</t>
        </is>
      </c>
      <c r="D28297" t="inlineStr">
        <is>
          <t>11 h 57 min</t>
        </is>
      </c>
      <c r="E28297" t="n">
        <v>36</v>
      </c>
    </row>
    <row r="28298">
      <c r="A28298" t="inlineStr">
        <is>
          <t>Measurement28296</t>
        </is>
      </c>
      <c r="B28298" t="inlineStr">
        <is>
          <t>Sample160</t>
        </is>
      </c>
      <c r="C28298" t="inlineStr">
        <is>
          <t>Signal1</t>
        </is>
      </c>
      <c r="D28298" t="inlineStr">
        <is>
          <t>12 h 2 min</t>
        </is>
      </c>
      <c r="E28298" t="n">
        <v>34</v>
      </c>
    </row>
    <row r="28299">
      <c r="A28299" t="inlineStr">
        <is>
          <t>Measurement28297</t>
        </is>
      </c>
      <c r="B28299" t="inlineStr">
        <is>
          <t>Sample160</t>
        </is>
      </c>
      <c r="C28299" t="inlineStr">
        <is>
          <t>Signal1</t>
        </is>
      </c>
      <c r="D28299" t="inlineStr">
        <is>
          <t>12 h 6 min</t>
        </is>
      </c>
      <c r="E28299" t="n">
        <v>35</v>
      </c>
    </row>
    <row r="28300">
      <c r="A28300" t="inlineStr">
        <is>
          <t>Measurement28298</t>
        </is>
      </c>
      <c r="B28300" t="inlineStr">
        <is>
          <t>Sample160</t>
        </is>
      </c>
      <c r="C28300" t="inlineStr">
        <is>
          <t>Signal1</t>
        </is>
      </c>
      <c r="D28300" t="inlineStr">
        <is>
          <t>12 h 10 min</t>
        </is>
      </c>
      <c r="E28300" t="n">
        <v>36</v>
      </c>
    </row>
    <row r="28301">
      <c r="A28301" t="inlineStr">
        <is>
          <t>Measurement28299</t>
        </is>
      </c>
      <c r="B28301" t="inlineStr">
        <is>
          <t>Sample160</t>
        </is>
      </c>
      <c r="C28301" t="inlineStr">
        <is>
          <t>Signal1</t>
        </is>
      </c>
      <c r="D28301" t="inlineStr">
        <is>
          <t>12 h 14 min</t>
        </is>
      </c>
      <c r="E28301" t="n">
        <v>35</v>
      </c>
    </row>
    <row r="28302">
      <c r="A28302" t="inlineStr">
        <is>
          <t>Measurement28300</t>
        </is>
      </c>
      <c r="B28302" t="inlineStr">
        <is>
          <t>Sample160</t>
        </is>
      </c>
      <c r="C28302" t="inlineStr">
        <is>
          <t>Signal1</t>
        </is>
      </c>
      <c r="D28302" t="inlineStr">
        <is>
          <t>12 h 18 min</t>
        </is>
      </c>
      <c r="E28302" t="n">
        <v>35</v>
      </c>
    </row>
    <row r="28303">
      <c r="A28303" t="inlineStr">
        <is>
          <t>Measurement28301</t>
        </is>
      </c>
      <c r="B28303" t="inlineStr">
        <is>
          <t>Sample160</t>
        </is>
      </c>
      <c r="C28303" t="inlineStr">
        <is>
          <t>Signal1</t>
        </is>
      </c>
      <c r="D28303" t="inlineStr">
        <is>
          <t>12 h 22 min</t>
        </is>
      </c>
      <c r="E28303" t="n">
        <v>35</v>
      </c>
    </row>
    <row r="28304">
      <c r="A28304" t="inlineStr">
        <is>
          <t>Measurement28302</t>
        </is>
      </c>
      <c r="B28304" t="inlineStr">
        <is>
          <t>Sample160</t>
        </is>
      </c>
      <c r="C28304" t="inlineStr">
        <is>
          <t>Signal1</t>
        </is>
      </c>
      <c r="D28304" t="inlineStr">
        <is>
          <t>12 h 26 min</t>
        </is>
      </c>
      <c r="E28304" t="n">
        <v>36</v>
      </c>
    </row>
    <row r="28305">
      <c r="A28305" t="inlineStr">
        <is>
          <t>Measurement28303</t>
        </is>
      </c>
      <c r="B28305" t="inlineStr">
        <is>
          <t>Sample160</t>
        </is>
      </c>
      <c r="C28305" t="inlineStr">
        <is>
          <t>Signal1</t>
        </is>
      </c>
      <c r="D28305" t="inlineStr">
        <is>
          <t>12 h 30 min</t>
        </is>
      </c>
      <c r="E28305" t="n">
        <v>35</v>
      </c>
    </row>
    <row r="28306">
      <c r="A28306" t="inlineStr">
        <is>
          <t>Measurement28304</t>
        </is>
      </c>
      <c r="B28306" t="inlineStr">
        <is>
          <t>Sample160</t>
        </is>
      </c>
      <c r="C28306" t="inlineStr">
        <is>
          <t>Signal1</t>
        </is>
      </c>
      <c r="D28306" t="inlineStr">
        <is>
          <t>12 h 34 min</t>
        </is>
      </c>
      <c r="E28306" t="n">
        <v>35</v>
      </c>
    </row>
    <row r="28307">
      <c r="A28307" t="inlineStr">
        <is>
          <t>Measurement28305</t>
        </is>
      </c>
      <c r="B28307" t="inlineStr">
        <is>
          <t>Sample160</t>
        </is>
      </c>
      <c r="C28307" t="inlineStr">
        <is>
          <t>Signal1</t>
        </is>
      </c>
      <c r="D28307" t="inlineStr">
        <is>
          <t>12 h 38 min</t>
        </is>
      </c>
      <c r="E28307" t="n">
        <v>34</v>
      </c>
    </row>
    <row r="28308">
      <c r="A28308" t="inlineStr">
        <is>
          <t>Measurement28306</t>
        </is>
      </c>
      <c r="B28308" t="inlineStr">
        <is>
          <t>Sample160</t>
        </is>
      </c>
      <c r="C28308" t="inlineStr">
        <is>
          <t>Signal1</t>
        </is>
      </c>
      <c r="D28308" t="inlineStr">
        <is>
          <t>12 h 42 min</t>
        </is>
      </c>
      <c r="E28308" t="n">
        <v>34</v>
      </c>
    </row>
    <row r="28309">
      <c r="A28309" t="inlineStr">
        <is>
          <t>Measurement28307</t>
        </is>
      </c>
      <c r="B28309" t="inlineStr">
        <is>
          <t>Sample160</t>
        </is>
      </c>
      <c r="C28309" t="inlineStr">
        <is>
          <t>Signal1</t>
        </is>
      </c>
      <c r="D28309" t="inlineStr">
        <is>
          <t>12 h 46 min</t>
        </is>
      </c>
      <c r="E28309" t="n">
        <v>34</v>
      </c>
    </row>
    <row r="28310">
      <c r="A28310" t="inlineStr">
        <is>
          <t>Measurement28308</t>
        </is>
      </c>
      <c r="B28310" t="inlineStr">
        <is>
          <t>Sample160</t>
        </is>
      </c>
      <c r="C28310" t="inlineStr">
        <is>
          <t>Signal1</t>
        </is>
      </c>
      <c r="D28310" t="inlineStr">
        <is>
          <t>12 h 50 min</t>
        </is>
      </c>
      <c r="E28310" t="n">
        <v>36</v>
      </c>
    </row>
    <row r="28311">
      <c r="A28311" t="inlineStr">
        <is>
          <t>Measurement28309</t>
        </is>
      </c>
      <c r="B28311" t="inlineStr">
        <is>
          <t>Sample160</t>
        </is>
      </c>
      <c r="C28311" t="inlineStr">
        <is>
          <t>Signal1</t>
        </is>
      </c>
      <c r="D28311" t="inlineStr">
        <is>
          <t>12 h 54 min</t>
        </is>
      </c>
      <c r="E28311" t="n">
        <v>34</v>
      </c>
    </row>
    <row r="28312">
      <c r="A28312" t="inlineStr">
        <is>
          <t>Measurement28310</t>
        </is>
      </c>
      <c r="B28312" t="inlineStr">
        <is>
          <t>Sample160</t>
        </is>
      </c>
      <c r="C28312" t="inlineStr">
        <is>
          <t>Signal1</t>
        </is>
      </c>
      <c r="D28312" t="inlineStr">
        <is>
          <t>12 h 58 min</t>
        </is>
      </c>
      <c r="E28312" t="n">
        <v>34</v>
      </c>
    </row>
    <row r="28313">
      <c r="A28313" t="inlineStr">
        <is>
          <t>Measurement28311</t>
        </is>
      </c>
      <c r="B28313" t="inlineStr">
        <is>
          <t>Sample160</t>
        </is>
      </c>
      <c r="C28313" t="inlineStr">
        <is>
          <t>Signal1</t>
        </is>
      </c>
      <c r="D28313" t="inlineStr">
        <is>
          <t>13 h 2 min</t>
        </is>
      </c>
      <c r="E28313" t="n">
        <v>34</v>
      </c>
    </row>
    <row r="28314">
      <c r="A28314" t="inlineStr">
        <is>
          <t>Measurement28312</t>
        </is>
      </c>
      <c r="B28314" t="inlineStr">
        <is>
          <t>Sample160</t>
        </is>
      </c>
      <c r="C28314" t="inlineStr">
        <is>
          <t>Signal1</t>
        </is>
      </c>
      <c r="D28314" t="inlineStr">
        <is>
          <t>13 h 6 min</t>
        </is>
      </c>
      <c r="E28314" t="n">
        <v>35</v>
      </c>
    </row>
    <row r="28315">
      <c r="A28315" t="inlineStr">
        <is>
          <t>Measurement28313</t>
        </is>
      </c>
      <c r="B28315" t="inlineStr">
        <is>
          <t>Sample160</t>
        </is>
      </c>
      <c r="C28315" t="inlineStr">
        <is>
          <t>Signal1</t>
        </is>
      </c>
      <c r="D28315" t="inlineStr">
        <is>
          <t>13 h 10 min</t>
        </is>
      </c>
      <c r="E28315" t="n">
        <v>36</v>
      </c>
    </row>
    <row r="28316">
      <c r="A28316" t="inlineStr">
        <is>
          <t>Measurement28314</t>
        </is>
      </c>
      <c r="B28316" t="inlineStr">
        <is>
          <t>Sample160</t>
        </is>
      </c>
      <c r="C28316" t="inlineStr">
        <is>
          <t>Signal1</t>
        </is>
      </c>
      <c r="D28316" t="inlineStr">
        <is>
          <t>13 h 14 min</t>
        </is>
      </c>
      <c r="E28316" t="n">
        <v>34</v>
      </c>
    </row>
    <row r="28317">
      <c r="A28317" t="inlineStr">
        <is>
          <t>Measurement28315</t>
        </is>
      </c>
      <c r="B28317" t="inlineStr">
        <is>
          <t>Sample160</t>
        </is>
      </c>
      <c r="C28317" t="inlineStr">
        <is>
          <t>Signal1</t>
        </is>
      </c>
      <c r="D28317" t="inlineStr">
        <is>
          <t>13 h 18 min</t>
        </is>
      </c>
      <c r="E28317" t="n">
        <v>34</v>
      </c>
    </row>
    <row r="28318">
      <c r="A28318" t="inlineStr">
        <is>
          <t>Measurement28316</t>
        </is>
      </c>
      <c r="B28318" t="inlineStr">
        <is>
          <t>Sample160</t>
        </is>
      </c>
      <c r="C28318" t="inlineStr">
        <is>
          <t>Signal1</t>
        </is>
      </c>
      <c r="D28318" t="inlineStr">
        <is>
          <t>13 h 22 min</t>
        </is>
      </c>
      <c r="E28318" t="n">
        <v>34</v>
      </c>
    </row>
    <row r="28319">
      <c r="A28319" t="inlineStr">
        <is>
          <t>Measurement28317</t>
        </is>
      </c>
      <c r="B28319" t="inlineStr">
        <is>
          <t>Sample160</t>
        </is>
      </c>
      <c r="C28319" t="inlineStr">
        <is>
          <t>Signal1</t>
        </is>
      </c>
      <c r="D28319" t="inlineStr">
        <is>
          <t>13 h 26 min</t>
        </is>
      </c>
      <c r="E28319" t="n">
        <v>36</v>
      </c>
    </row>
    <row r="28320">
      <c r="A28320" t="inlineStr">
        <is>
          <t>Measurement28318</t>
        </is>
      </c>
      <c r="B28320" t="inlineStr">
        <is>
          <t>Sample160</t>
        </is>
      </c>
      <c r="C28320" t="inlineStr">
        <is>
          <t>Signal1</t>
        </is>
      </c>
      <c r="D28320" t="inlineStr">
        <is>
          <t>13 h 30 min</t>
        </is>
      </c>
      <c r="E28320" t="n">
        <v>34</v>
      </c>
    </row>
    <row r="28321">
      <c r="A28321" t="inlineStr">
        <is>
          <t>Measurement28319</t>
        </is>
      </c>
      <c r="B28321" t="inlineStr">
        <is>
          <t>Sample160</t>
        </is>
      </c>
      <c r="C28321" t="inlineStr">
        <is>
          <t>Signal1</t>
        </is>
      </c>
      <c r="D28321" t="inlineStr">
        <is>
          <t>13 h 34 min</t>
        </is>
      </c>
      <c r="E28321" t="n">
        <v>35</v>
      </c>
    </row>
    <row r="28322">
      <c r="A28322" t="inlineStr">
        <is>
          <t>Measurement28320</t>
        </is>
      </c>
      <c r="B28322" t="inlineStr">
        <is>
          <t>Sample160</t>
        </is>
      </c>
      <c r="C28322" t="inlineStr">
        <is>
          <t>Signal1</t>
        </is>
      </c>
      <c r="D28322" t="inlineStr">
        <is>
          <t>13 h 38 min</t>
        </is>
      </c>
      <c r="E28322" t="n">
        <v>36</v>
      </c>
    </row>
    <row r="28323">
      <c r="A28323" t="inlineStr">
        <is>
          <t>Measurement28321</t>
        </is>
      </c>
      <c r="B28323" t="inlineStr">
        <is>
          <t>Sample160</t>
        </is>
      </c>
      <c r="C28323" t="inlineStr">
        <is>
          <t>Signal1</t>
        </is>
      </c>
      <c r="D28323" t="inlineStr">
        <is>
          <t>13 h 42 min</t>
        </is>
      </c>
      <c r="E28323" t="n">
        <v>34</v>
      </c>
    </row>
    <row r="28324">
      <c r="A28324" t="inlineStr">
        <is>
          <t>Measurement28322</t>
        </is>
      </c>
      <c r="B28324" t="inlineStr">
        <is>
          <t>Sample160</t>
        </is>
      </c>
      <c r="C28324" t="inlineStr">
        <is>
          <t>Signal1</t>
        </is>
      </c>
      <c r="D28324" t="inlineStr">
        <is>
          <t>13 h 46 min</t>
        </is>
      </c>
      <c r="E28324" t="n">
        <v>34</v>
      </c>
    </row>
    <row r="28325">
      <c r="A28325" t="inlineStr">
        <is>
          <t>Measurement28323</t>
        </is>
      </c>
      <c r="B28325" t="inlineStr">
        <is>
          <t>Sample160</t>
        </is>
      </c>
      <c r="C28325" t="inlineStr">
        <is>
          <t>Signal1</t>
        </is>
      </c>
      <c r="D28325" t="inlineStr">
        <is>
          <t>13 h 50 min</t>
        </is>
      </c>
      <c r="E28325" t="n">
        <v>34</v>
      </c>
    </row>
    <row r="28326">
      <c r="A28326" t="inlineStr">
        <is>
          <t>Measurement28324</t>
        </is>
      </c>
      <c r="B28326" t="inlineStr">
        <is>
          <t>Sample160</t>
        </is>
      </c>
      <c r="C28326" t="inlineStr">
        <is>
          <t>Signal1</t>
        </is>
      </c>
      <c r="D28326" t="inlineStr">
        <is>
          <t>13 h 54 min</t>
        </is>
      </c>
      <c r="E28326" t="n">
        <v>35</v>
      </c>
    </row>
    <row r="28327">
      <c r="A28327" t="inlineStr">
        <is>
          <t>Measurement28325</t>
        </is>
      </c>
      <c r="B28327" t="inlineStr">
        <is>
          <t>Sample160</t>
        </is>
      </c>
      <c r="C28327" t="inlineStr">
        <is>
          <t>Signal1</t>
        </is>
      </c>
      <c r="D28327" t="inlineStr">
        <is>
          <t>13 h 58 min</t>
        </is>
      </c>
      <c r="E28327" t="n">
        <v>34</v>
      </c>
    </row>
    <row r="28328">
      <c r="A28328" t="inlineStr">
        <is>
          <t>Measurement28326</t>
        </is>
      </c>
      <c r="B28328" t="inlineStr">
        <is>
          <t>Sample160</t>
        </is>
      </c>
      <c r="C28328" t="inlineStr">
        <is>
          <t>Signal1</t>
        </is>
      </c>
      <c r="D28328" t="inlineStr">
        <is>
          <t>14 h 2 min</t>
        </is>
      </c>
      <c r="E28328" t="n">
        <v>35</v>
      </c>
    </row>
    <row r="28329">
      <c r="A28329" t="inlineStr">
        <is>
          <t>Measurement28327</t>
        </is>
      </c>
      <c r="B28329" t="inlineStr">
        <is>
          <t>Sample160</t>
        </is>
      </c>
      <c r="C28329" t="inlineStr">
        <is>
          <t>Signal1</t>
        </is>
      </c>
      <c r="D28329" t="inlineStr">
        <is>
          <t>14 h 6 min</t>
        </is>
      </c>
      <c r="E28329" t="n">
        <v>34</v>
      </c>
    </row>
    <row r="28330">
      <c r="A28330" t="inlineStr">
        <is>
          <t>Measurement28328</t>
        </is>
      </c>
      <c r="B28330" t="inlineStr">
        <is>
          <t>Sample160</t>
        </is>
      </c>
      <c r="C28330" t="inlineStr">
        <is>
          <t>Signal1</t>
        </is>
      </c>
      <c r="D28330" t="inlineStr">
        <is>
          <t>14 h 10 min</t>
        </is>
      </c>
      <c r="E28330" t="n">
        <v>34</v>
      </c>
    </row>
    <row r="28331">
      <c r="A28331" t="inlineStr">
        <is>
          <t>Measurement28329</t>
        </is>
      </c>
      <c r="B28331" t="inlineStr">
        <is>
          <t>Sample160</t>
        </is>
      </c>
      <c r="C28331" t="inlineStr">
        <is>
          <t>Signal1</t>
        </is>
      </c>
      <c r="D28331" t="inlineStr">
        <is>
          <t>14 h 14 min</t>
        </is>
      </c>
      <c r="E28331" t="n">
        <v>35</v>
      </c>
    </row>
    <row r="28332">
      <c r="A28332" t="inlineStr">
        <is>
          <t>Measurement28330</t>
        </is>
      </c>
      <c r="B28332" t="inlineStr">
        <is>
          <t>Sample160</t>
        </is>
      </c>
      <c r="C28332" t="inlineStr">
        <is>
          <t>Signal1</t>
        </is>
      </c>
      <c r="D28332" t="inlineStr">
        <is>
          <t>14 h 18 min</t>
        </is>
      </c>
      <c r="E28332" t="n">
        <v>35</v>
      </c>
    </row>
    <row r="28333">
      <c r="A28333" t="inlineStr">
        <is>
          <t>Measurement28331</t>
        </is>
      </c>
      <c r="B28333" t="inlineStr">
        <is>
          <t>Sample160</t>
        </is>
      </c>
      <c r="C28333" t="inlineStr">
        <is>
          <t>Signal1</t>
        </is>
      </c>
      <c r="D28333" t="inlineStr">
        <is>
          <t>14 h 22 min</t>
        </is>
      </c>
      <c r="E28333" t="n">
        <v>35</v>
      </c>
    </row>
    <row r="28334">
      <c r="A28334" t="inlineStr">
        <is>
          <t>Measurement28332</t>
        </is>
      </c>
      <c r="B28334" t="inlineStr">
        <is>
          <t>Sample160</t>
        </is>
      </c>
      <c r="C28334" t="inlineStr">
        <is>
          <t>Signal1</t>
        </is>
      </c>
      <c r="D28334" t="inlineStr">
        <is>
          <t>14 h 26 min</t>
        </is>
      </c>
      <c r="E28334" t="n">
        <v>34</v>
      </c>
    </row>
    <row r="28335">
      <c r="A28335" t="inlineStr">
        <is>
          <t>Measurement28333</t>
        </is>
      </c>
      <c r="B28335" t="inlineStr">
        <is>
          <t>Sample160</t>
        </is>
      </c>
      <c r="C28335" t="inlineStr">
        <is>
          <t>Signal1</t>
        </is>
      </c>
      <c r="D28335" t="inlineStr">
        <is>
          <t>14 h 30 min</t>
        </is>
      </c>
      <c r="E28335" t="n">
        <v>33</v>
      </c>
    </row>
    <row r="28336">
      <c r="A28336" t="inlineStr">
        <is>
          <t>Measurement28334</t>
        </is>
      </c>
      <c r="B28336" t="inlineStr">
        <is>
          <t>Sample160</t>
        </is>
      </c>
      <c r="C28336" t="inlineStr">
        <is>
          <t>Signal1</t>
        </is>
      </c>
      <c r="D28336" t="inlineStr">
        <is>
          <t>14 h 34 min</t>
        </is>
      </c>
      <c r="E28336" t="n">
        <v>34</v>
      </c>
    </row>
    <row r="28337">
      <c r="A28337" t="inlineStr">
        <is>
          <t>Measurement28335</t>
        </is>
      </c>
      <c r="B28337" t="inlineStr">
        <is>
          <t>Sample160</t>
        </is>
      </c>
      <c r="C28337" t="inlineStr">
        <is>
          <t>Signal1</t>
        </is>
      </c>
      <c r="D28337" t="inlineStr">
        <is>
          <t>14 h 38 min</t>
        </is>
      </c>
      <c r="E28337" t="n">
        <v>34</v>
      </c>
    </row>
    <row r="28338">
      <c r="A28338" t="inlineStr">
        <is>
          <t>Measurement28336</t>
        </is>
      </c>
      <c r="B28338" t="inlineStr">
        <is>
          <t>Sample160</t>
        </is>
      </c>
      <c r="C28338" t="inlineStr">
        <is>
          <t>Signal1</t>
        </is>
      </c>
      <c r="D28338" t="inlineStr">
        <is>
          <t>14 h 42 min</t>
        </is>
      </c>
      <c r="E28338" t="n">
        <v>34</v>
      </c>
    </row>
    <row r="28339">
      <c r="A28339" t="inlineStr">
        <is>
          <t>Measurement28337</t>
        </is>
      </c>
      <c r="B28339" t="inlineStr">
        <is>
          <t>Sample160</t>
        </is>
      </c>
      <c r="C28339" t="inlineStr">
        <is>
          <t>Signal1</t>
        </is>
      </c>
      <c r="D28339" t="inlineStr">
        <is>
          <t>14 h 46 min</t>
        </is>
      </c>
      <c r="E28339" t="n">
        <v>34</v>
      </c>
    </row>
    <row r="28340">
      <c r="A28340" t="inlineStr">
        <is>
          <t>Measurement28338</t>
        </is>
      </c>
      <c r="B28340" t="inlineStr">
        <is>
          <t>Sample160</t>
        </is>
      </c>
      <c r="C28340" t="inlineStr">
        <is>
          <t>Signal1</t>
        </is>
      </c>
      <c r="D28340" t="inlineStr">
        <is>
          <t>14 h 50 min</t>
        </is>
      </c>
      <c r="E28340" t="n">
        <v>36</v>
      </c>
    </row>
    <row r="28341">
      <c r="A28341" t="inlineStr">
        <is>
          <t>Measurement28339</t>
        </is>
      </c>
      <c r="B28341" t="inlineStr">
        <is>
          <t>Sample160</t>
        </is>
      </c>
      <c r="C28341" t="inlineStr">
        <is>
          <t>Signal1</t>
        </is>
      </c>
      <c r="D28341" t="inlineStr">
        <is>
          <t>14 h 54 min</t>
        </is>
      </c>
      <c r="E28341" t="n">
        <v>35</v>
      </c>
    </row>
    <row r="28342">
      <c r="A28342" t="inlineStr">
        <is>
          <t>Measurement28340</t>
        </is>
      </c>
      <c r="B28342" t="inlineStr">
        <is>
          <t>Sample160</t>
        </is>
      </c>
      <c r="C28342" t="inlineStr">
        <is>
          <t>Signal1</t>
        </is>
      </c>
      <c r="D28342" t="inlineStr">
        <is>
          <t>14 h 58 min</t>
        </is>
      </c>
      <c r="E28342" t="n">
        <v>36</v>
      </c>
    </row>
    <row r="28343">
      <c r="A28343" t="inlineStr">
        <is>
          <t>Measurement28341</t>
        </is>
      </c>
      <c r="B28343" t="inlineStr">
        <is>
          <t>Sample160</t>
        </is>
      </c>
      <c r="C28343" t="inlineStr">
        <is>
          <t>Signal1</t>
        </is>
      </c>
      <c r="D28343" t="inlineStr">
        <is>
          <t>15 h 2 min</t>
        </is>
      </c>
      <c r="E28343" t="n">
        <v>33</v>
      </c>
    </row>
    <row r="28344">
      <c r="A28344" t="inlineStr">
        <is>
          <t>Measurement28342</t>
        </is>
      </c>
      <c r="B28344" t="inlineStr">
        <is>
          <t>Sample160</t>
        </is>
      </c>
      <c r="C28344" t="inlineStr">
        <is>
          <t>Signal1</t>
        </is>
      </c>
      <c r="D28344" t="inlineStr">
        <is>
          <t>15 h 6 min</t>
        </is>
      </c>
      <c r="E28344" t="n">
        <v>34</v>
      </c>
    </row>
    <row r="28345">
      <c r="A28345" t="inlineStr">
        <is>
          <t>Measurement28343</t>
        </is>
      </c>
      <c r="B28345" t="inlineStr">
        <is>
          <t>Sample160</t>
        </is>
      </c>
      <c r="C28345" t="inlineStr">
        <is>
          <t>Signal1</t>
        </is>
      </c>
      <c r="D28345" t="inlineStr">
        <is>
          <t>15 h 10 min</t>
        </is>
      </c>
      <c r="E28345" t="n">
        <v>34</v>
      </c>
    </row>
    <row r="28346">
      <c r="A28346" t="inlineStr">
        <is>
          <t>Measurement28344</t>
        </is>
      </c>
      <c r="B28346" t="inlineStr">
        <is>
          <t>Sample160</t>
        </is>
      </c>
      <c r="C28346" t="inlineStr">
        <is>
          <t>Signal1</t>
        </is>
      </c>
      <c r="D28346" t="inlineStr">
        <is>
          <t>15 h 14 min</t>
        </is>
      </c>
      <c r="E28346" t="n">
        <v>33</v>
      </c>
    </row>
    <row r="28347">
      <c r="A28347" t="inlineStr">
        <is>
          <t>Measurement28345</t>
        </is>
      </c>
      <c r="B28347" t="inlineStr">
        <is>
          <t>Sample160</t>
        </is>
      </c>
      <c r="C28347" t="inlineStr">
        <is>
          <t>Signal1</t>
        </is>
      </c>
      <c r="D28347" t="inlineStr">
        <is>
          <t>15 h 18 min</t>
        </is>
      </c>
      <c r="E28347" t="n">
        <v>34</v>
      </c>
    </row>
    <row r="28348">
      <c r="A28348" t="inlineStr">
        <is>
          <t>Measurement28346</t>
        </is>
      </c>
      <c r="B28348" t="inlineStr">
        <is>
          <t>Sample160</t>
        </is>
      </c>
      <c r="C28348" t="inlineStr">
        <is>
          <t>Signal1</t>
        </is>
      </c>
      <c r="D28348" t="inlineStr">
        <is>
          <t>15 h 22 min</t>
        </is>
      </c>
      <c r="E28348" t="n">
        <v>35</v>
      </c>
    </row>
    <row r="28349">
      <c r="A28349" t="inlineStr">
        <is>
          <t>Measurement28347</t>
        </is>
      </c>
      <c r="B28349" t="inlineStr">
        <is>
          <t>Sample160</t>
        </is>
      </c>
      <c r="C28349" t="inlineStr">
        <is>
          <t>Signal1</t>
        </is>
      </c>
      <c r="D28349" t="inlineStr">
        <is>
          <t>15 h 26 min</t>
        </is>
      </c>
      <c r="E28349" t="n">
        <v>35</v>
      </c>
    </row>
    <row r="28350">
      <c r="A28350" t="inlineStr">
        <is>
          <t>Measurement28348</t>
        </is>
      </c>
      <c r="B28350" t="inlineStr">
        <is>
          <t>Sample160</t>
        </is>
      </c>
      <c r="C28350" t="inlineStr">
        <is>
          <t>Signal1</t>
        </is>
      </c>
      <c r="D28350" t="inlineStr">
        <is>
          <t>15 h 30 min</t>
        </is>
      </c>
      <c r="E28350" t="n">
        <v>34</v>
      </c>
    </row>
    <row r="28351">
      <c r="A28351" t="inlineStr">
        <is>
          <t>Measurement28349</t>
        </is>
      </c>
      <c r="B28351" t="inlineStr">
        <is>
          <t>Sample160</t>
        </is>
      </c>
      <c r="C28351" t="inlineStr">
        <is>
          <t>Signal1</t>
        </is>
      </c>
      <c r="D28351" t="inlineStr">
        <is>
          <t>15 h 34 min</t>
        </is>
      </c>
      <c r="E28351" t="n">
        <v>33</v>
      </c>
    </row>
    <row r="28352">
      <c r="A28352" t="inlineStr">
        <is>
          <t>Measurement28350</t>
        </is>
      </c>
      <c r="B28352" t="inlineStr">
        <is>
          <t>Sample160</t>
        </is>
      </c>
      <c r="C28352" t="inlineStr">
        <is>
          <t>Signal1</t>
        </is>
      </c>
      <c r="D28352" t="inlineStr">
        <is>
          <t>15 h 38 min</t>
        </is>
      </c>
      <c r="E28352" t="n">
        <v>35</v>
      </c>
    </row>
    <row r="28353">
      <c r="A28353" t="inlineStr">
        <is>
          <t>Measurement28351</t>
        </is>
      </c>
      <c r="B28353" t="inlineStr">
        <is>
          <t>Sample160</t>
        </is>
      </c>
      <c r="C28353" t="inlineStr">
        <is>
          <t>Signal1</t>
        </is>
      </c>
      <c r="D28353" t="inlineStr">
        <is>
          <t>15 h 42 min</t>
        </is>
      </c>
      <c r="E28353" t="n">
        <v>36</v>
      </c>
    </row>
    <row r="28354">
      <c r="A28354" t="inlineStr">
        <is>
          <t>Measurement28352</t>
        </is>
      </c>
      <c r="B28354" t="inlineStr">
        <is>
          <t>Sample160</t>
        </is>
      </c>
      <c r="C28354" t="inlineStr">
        <is>
          <t>Signal1</t>
        </is>
      </c>
      <c r="D28354" t="inlineStr">
        <is>
          <t>15 h 46 min</t>
        </is>
      </c>
      <c r="E28354" t="n">
        <v>34</v>
      </c>
    </row>
    <row r="28355">
      <c r="A28355" t="inlineStr">
        <is>
          <t>Measurement28353</t>
        </is>
      </c>
      <c r="B28355" t="inlineStr">
        <is>
          <t>Sample160</t>
        </is>
      </c>
      <c r="C28355" t="inlineStr">
        <is>
          <t>Signal1</t>
        </is>
      </c>
      <c r="D28355" t="inlineStr">
        <is>
          <t>15 h 50 min</t>
        </is>
      </c>
      <c r="E28355" t="n">
        <v>35</v>
      </c>
    </row>
    <row r="28356">
      <c r="A28356" t="inlineStr">
        <is>
          <t>Measurement28354</t>
        </is>
      </c>
      <c r="B28356" t="inlineStr">
        <is>
          <t>Sample160</t>
        </is>
      </c>
      <c r="C28356" t="inlineStr">
        <is>
          <t>Signal1</t>
        </is>
      </c>
      <c r="D28356" t="inlineStr">
        <is>
          <t>15 h 54 min</t>
        </is>
      </c>
      <c r="E28356" t="n">
        <v>33</v>
      </c>
    </row>
    <row r="28357">
      <c r="A28357" t="inlineStr">
        <is>
          <t>Measurement28355</t>
        </is>
      </c>
      <c r="B28357" t="inlineStr">
        <is>
          <t>Sample160</t>
        </is>
      </c>
      <c r="C28357" t="inlineStr">
        <is>
          <t>Signal1</t>
        </is>
      </c>
      <c r="D28357" t="inlineStr">
        <is>
          <t>15 h 58 min</t>
        </is>
      </c>
      <c r="E28357" t="n">
        <v>33</v>
      </c>
    </row>
    <row r="28358">
      <c r="A28358" t="inlineStr">
        <is>
          <t>Measurement28356</t>
        </is>
      </c>
      <c r="B28358" t="inlineStr">
        <is>
          <t>Sample160</t>
        </is>
      </c>
      <c r="C28358" t="inlineStr">
        <is>
          <t>Signal1</t>
        </is>
      </c>
      <c r="D28358" t="inlineStr">
        <is>
          <t>16 h 2 min</t>
        </is>
      </c>
      <c r="E28358" t="n">
        <v>34</v>
      </c>
    </row>
    <row r="28359">
      <c r="A28359" t="inlineStr">
        <is>
          <t>Measurement28357</t>
        </is>
      </c>
      <c r="B28359" t="inlineStr">
        <is>
          <t>Sample160</t>
        </is>
      </c>
      <c r="C28359" t="inlineStr">
        <is>
          <t>Signal1</t>
        </is>
      </c>
      <c r="D28359" t="inlineStr">
        <is>
          <t>16 h 6 min</t>
        </is>
      </c>
      <c r="E28359" t="n">
        <v>32</v>
      </c>
    </row>
    <row r="28360">
      <c r="A28360" t="inlineStr">
        <is>
          <t>Measurement28358</t>
        </is>
      </c>
      <c r="B28360" t="inlineStr">
        <is>
          <t>Sample160</t>
        </is>
      </c>
      <c r="C28360" t="inlineStr">
        <is>
          <t>Signal1</t>
        </is>
      </c>
      <c r="D28360" t="inlineStr">
        <is>
          <t>16 h 10 min</t>
        </is>
      </c>
      <c r="E28360" t="n">
        <v>34</v>
      </c>
    </row>
    <row r="28361">
      <c r="A28361" t="inlineStr">
        <is>
          <t>Measurement28359</t>
        </is>
      </c>
      <c r="B28361" t="inlineStr">
        <is>
          <t>Sample160</t>
        </is>
      </c>
      <c r="C28361" t="inlineStr">
        <is>
          <t>Signal1</t>
        </is>
      </c>
      <c r="D28361" t="inlineStr">
        <is>
          <t>16 h 14 min</t>
        </is>
      </c>
      <c r="E28361" t="n">
        <v>32</v>
      </c>
    </row>
    <row r="28362">
      <c r="A28362" t="inlineStr">
        <is>
          <t>Measurement28360</t>
        </is>
      </c>
      <c r="B28362" t="inlineStr">
        <is>
          <t>Sample160</t>
        </is>
      </c>
      <c r="C28362" t="inlineStr">
        <is>
          <t>Signal1</t>
        </is>
      </c>
      <c r="D28362" t="inlineStr">
        <is>
          <t>16 h 18 min</t>
        </is>
      </c>
      <c r="E28362" t="n">
        <v>34</v>
      </c>
    </row>
    <row r="28363">
      <c r="A28363" t="inlineStr">
        <is>
          <t>Measurement28361</t>
        </is>
      </c>
      <c r="B28363" t="inlineStr">
        <is>
          <t>Sample160</t>
        </is>
      </c>
      <c r="C28363" t="inlineStr">
        <is>
          <t>Signal1</t>
        </is>
      </c>
      <c r="D28363" t="inlineStr">
        <is>
          <t>16 h 22 min</t>
        </is>
      </c>
      <c r="E28363" t="n">
        <v>34</v>
      </c>
    </row>
    <row r="28364">
      <c r="A28364" t="inlineStr">
        <is>
          <t>Measurement28362</t>
        </is>
      </c>
      <c r="B28364" t="inlineStr">
        <is>
          <t>Sample160</t>
        </is>
      </c>
      <c r="C28364" t="inlineStr">
        <is>
          <t>Signal1</t>
        </is>
      </c>
      <c r="D28364" t="inlineStr">
        <is>
          <t>16 h 26 min</t>
        </is>
      </c>
      <c r="E28364" t="n">
        <v>37</v>
      </c>
    </row>
    <row r="28365">
      <c r="A28365" t="inlineStr">
        <is>
          <t>Measurement28363</t>
        </is>
      </c>
      <c r="B28365" t="inlineStr">
        <is>
          <t>Sample160</t>
        </is>
      </c>
      <c r="C28365" t="inlineStr">
        <is>
          <t>Signal1</t>
        </is>
      </c>
      <c r="D28365" t="inlineStr">
        <is>
          <t>16 h 30 min</t>
        </is>
      </c>
      <c r="E28365" t="n">
        <v>34</v>
      </c>
    </row>
    <row r="28366">
      <c r="A28366" t="inlineStr">
        <is>
          <t>Measurement28364</t>
        </is>
      </c>
      <c r="B28366" t="inlineStr">
        <is>
          <t>Sample160</t>
        </is>
      </c>
      <c r="C28366" t="inlineStr">
        <is>
          <t>Signal1</t>
        </is>
      </c>
      <c r="D28366" t="inlineStr">
        <is>
          <t>16 h 34 min</t>
        </is>
      </c>
      <c r="E28366" t="n">
        <v>35</v>
      </c>
    </row>
    <row r="28367">
      <c r="A28367" t="inlineStr">
        <is>
          <t>Measurement28365</t>
        </is>
      </c>
      <c r="B28367" t="inlineStr">
        <is>
          <t>Sample160</t>
        </is>
      </c>
      <c r="C28367" t="inlineStr">
        <is>
          <t>Signal1</t>
        </is>
      </c>
      <c r="D28367" t="inlineStr">
        <is>
          <t>16 h 38 min</t>
        </is>
      </c>
      <c r="E28367" t="n">
        <v>34</v>
      </c>
    </row>
    <row r="28368">
      <c r="A28368" t="inlineStr">
        <is>
          <t>Measurement28366</t>
        </is>
      </c>
      <c r="B28368" t="inlineStr">
        <is>
          <t>Sample160</t>
        </is>
      </c>
      <c r="C28368" t="inlineStr">
        <is>
          <t>Signal1</t>
        </is>
      </c>
      <c r="D28368" t="inlineStr">
        <is>
          <t>16 h 42 min</t>
        </is>
      </c>
      <c r="E28368" t="n">
        <v>35</v>
      </c>
    </row>
    <row r="28369">
      <c r="A28369" t="inlineStr">
        <is>
          <t>Measurement28367</t>
        </is>
      </c>
      <c r="B28369" t="inlineStr">
        <is>
          <t>Sample160</t>
        </is>
      </c>
      <c r="C28369" t="inlineStr">
        <is>
          <t>Signal1</t>
        </is>
      </c>
      <c r="D28369" t="inlineStr">
        <is>
          <t>16 h 46 min</t>
        </is>
      </c>
      <c r="E28369" t="n">
        <v>35</v>
      </c>
    </row>
    <row r="28370">
      <c r="A28370" t="inlineStr">
        <is>
          <t>Measurement28368</t>
        </is>
      </c>
      <c r="B28370" t="inlineStr">
        <is>
          <t>Sample160</t>
        </is>
      </c>
      <c r="C28370" t="inlineStr">
        <is>
          <t>Signal1</t>
        </is>
      </c>
      <c r="D28370" t="inlineStr">
        <is>
          <t>16 h 50 min</t>
        </is>
      </c>
      <c r="E28370" t="n">
        <v>34</v>
      </c>
    </row>
    <row r="28371">
      <c r="A28371" t="inlineStr">
        <is>
          <t>Measurement28369</t>
        </is>
      </c>
      <c r="B28371" t="inlineStr">
        <is>
          <t>Sample160</t>
        </is>
      </c>
      <c r="C28371" t="inlineStr">
        <is>
          <t>Signal1</t>
        </is>
      </c>
      <c r="D28371" t="inlineStr">
        <is>
          <t>16 h 54 min</t>
        </is>
      </c>
      <c r="E28371" t="n">
        <v>34</v>
      </c>
    </row>
    <row r="28372">
      <c r="A28372" t="inlineStr">
        <is>
          <t>Measurement28370</t>
        </is>
      </c>
      <c r="B28372" t="inlineStr">
        <is>
          <t>Sample160</t>
        </is>
      </c>
      <c r="C28372" t="inlineStr">
        <is>
          <t>Signal1</t>
        </is>
      </c>
      <c r="D28372" t="inlineStr">
        <is>
          <t>16 h 58 min</t>
        </is>
      </c>
      <c r="E28372" t="n">
        <v>33</v>
      </c>
    </row>
    <row r="28373">
      <c r="A28373" t="inlineStr">
        <is>
          <t>Measurement28371</t>
        </is>
      </c>
      <c r="B28373" t="inlineStr">
        <is>
          <t>Sample160</t>
        </is>
      </c>
      <c r="C28373" t="inlineStr">
        <is>
          <t>Signal1</t>
        </is>
      </c>
      <c r="D28373" t="inlineStr">
        <is>
          <t>17 h 2 min</t>
        </is>
      </c>
      <c r="E28373" t="n">
        <v>33</v>
      </c>
    </row>
    <row r="28374">
      <c r="A28374" t="inlineStr">
        <is>
          <t>Measurement28372</t>
        </is>
      </c>
      <c r="B28374" t="inlineStr">
        <is>
          <t>Sample160</t>
        </is>
      </c>
      <c r="C28374" t="inlineStr">
        <is>
          <t>Signal1</t>
        </is>
      </c>
      <c r="D28374" t="inlineStr">
        <is>
          <t>17 h 6 min</t>
        </is>
      </c>
      <c r="E28374" t="n">
        <v>34</v>
      </c>
    </row>
    <row r="28375">
      <c r="A28375" t="inlineStr">
        <is>
          <t>Measurement28373</t>
        </is>
      </c>
      <c r="B28375" t="inlineStr">
        <is>
          <t>Sample160</t>
        </is>
      </c>
      <c r="C28375" t="inlineStr">
        <is>
          <t>Signal1</t>
        </is>
      </c>
      <c r="D28375" t="inlineStr">
        <is>
          <t>17 h 10 min</t>
        </is>
      </c>
      <c r="E28375" t="n">
        <v>34</v>
      </c>
    </row>
    <row r="28376">
      <c r="A28376" t="inlineStr">
        <is>
          <t>Measurement28374</t>
        </is>
      </c>
      <c r="B28376" t="inlineStr">
        <is>
          <t>Sample160</t>
        </is>
      </c>
      <c r="C28376" t="inlineStr">
        <is>
          <t>Signal1</t>
        </is>
      </c>
      <c r="D28376" t="inlineStr">
        <is>
          <t>17 h 14 min</t>
        </is>
      </c>
      <c r="E28376" t="n">
        <v>35</v>
      </c>
    </row>
    <row r="28377">
      <c r="A28377" t="inlineStr">
        <is>
          <t>Measurement28375</t>
        </is>
      </c>
      <c r="B28377" t="inlineStr">
        <is>
          <t>Sample160</t>
        </is>
      </c>
      <c r="C28377" t="inlineStr">
        <is>
          <t>Signal1</t>
        </is>
      </c>
      <c r="D28377" t="inlineStr">
        <is>
          <t>17 h 18 min</t>
        </is>
      </c>
      <c r="E28377" t="n">
        <v>36</v>
      </c>
    </row>
    <row r="28378">
      <c r="A28378" t="inlineStr">
        <is>
          <t>Measurement28376</t>
        </is>
      </c>
      <c r="B28378" t="inlineStr">
        <is>
          <t>Sample160</t>
        </is>
      </c>
      <c r="C28378" t="inlineStr">
        <is>
          <t>Signal1</t>
        </is>
      </c>
      <c r="D28378" t="inlineStr">
        <is>
          <t>17 h 22 min</t>
        </is>
      </c>
      <c r="E28378" t="n">
        <v>33</v>
      </c>
    </row>
    <row r="28379">
      <c r="A28379" t="inlineStr">
        <is>
          <t>Measurement28377</t>
        </is>
      </c>
      <c r="B28379" t="inlineStr">
        <is>
          <t>Sample160</t>
        </is>
      </c>
      <c r="C28379" t="inlineStr">
        <is>
          <t>Signal1</t>
        </is>
      </c>
      <c r="D28379" t="inlineStr">
        <is>
          <t>17 h 26 min</t>
        </is>
      </c>
      <c r="E28379" t="n">
        <v>35</v>
      </c>
    </row>
    <row r="28380">
      <c r="A28380" t="inlineStr">
        <is>
          <t>Measurement28378</t>
        </is>
      </c>
      <c r="B28380" t="inlineStr">
        <is>
          <t>Sample160</t>
        </is>
      </c>
      <c r="C28380" t="inlineStr">
        <is>
          <t>Signal1</t>
        </is>
      </c>
      <c r="D28380" t="inlineStr">
        <is>
          <t>17 h 30 min</t>
        </is>
      </c>
      <c r="E28380" t="n">
        <v>35</v>
      </c>
    </row>
    <row r="28381">
      <c r="A28381" t="inlineStr">
        <is>
          <t>Measurement28379</t>
        </is>
      </c>
      <c r="B28381" t="inlineStr">
        <is>
          <t>Sample160</t>
        </is>
      </c>
      <c r="C28381" t="inlineStr">
        <is>
          <t>Signal1</t>
        </is>
      </c>
      <c r="D28381" t="inlineStr">
        <is>
          <t>17 h 34 min</t>
        </is>
      </c>
      <c r="E28381" t="n">
        <v>34</v>
      </c>
    </row>
    <row r="28382">
      <c r="A28382" t="inlineStr">
        <is>
          <t>Measurement28380</t>
        </is>
      </c>
      <c r="B28382" t="inlineStr">
        <is>
          <t>Sample160</t>
        </is>
      </c>
      <c r="C28382" t="inlineStr">
        <is>
          <t>Signal1</t>
        </is>
      </c>
      <c r="D28382" t="inlineStr">
        <is>
          <t>17 h 38 min</t>
        </is>
      </c>
      <c r="E28382" t="n">
        <v>35</v>
      </c>
    </row>
    <row r="28383">
      <c r="A28383" t="inlineStr">
        <is>
          <t>Measurement28381</t>
        </is>
      </c>
      <c r="B28383" t="inlineStr">
        <is>
          <t>Sample160</t>
        </is>
      </c>
      <c r="C28383" t="inlineStr">
        <is>
          <t>Signal1</t>
        </is>
      </c>
      <c r="D28383" t="inlineStr">
        <is>
          <t>17 h 42 min</t>
        </is>
      </c>
      <c r="E28383" t="n">
        <v>33</v>
      </c>
    </row>
    <row r="28384">
      <c r="A28384" t="inlineStr">
        <is>
          <t>Measurement28382</t>
        </is>
      </c>
      <c r="B28384" t="inlineStr">
        <is>
          <t>Sample160</t>
        </is>
      </c>
      <c r="C28384" t="inlineStr">
        <is>
          <t>Signal1</t>
        </is>
      </c>
      <c r="D28384" t="inlineStr">
        <is>
          <t>17 h 46 min</t>
        </is>
      </c>
      <c r="E28384" t="n">
        <v>34</v>
      </c>
    </row>
    <row r="28385">
      <c r="A28385" t="inlineStr">
        <is>
          <t>Measurement28383</t>
        </is>
      </c>
      <c r="B28385" t="inlineStr">
        <is>
          <t>Sample160</t>
        </is>
      </c>
      <c r="C28385" t="inlineStr">
        <is>
          <t>Signal1</t>
        </is>
      </c>
      <c r="D28385" t="inlineStr">
        <is>
          <t>17 h 50 min</t>
        </is>
      </c>
      <c r="E28385" t="n">
        <v>33</v>
      </c>
    </row>
    <row r="28386">
      <c r="A28386" t="inlineStr">
        <is>
          <t>Measurement28384</t>
        </is>
      </c>
      <c r="B28386" t="inlineStr">
        <is>
          <t>Sample160</t>
        </is>
      </c>
      <c r="C28386" t="inlineStr">
        <is>
          <t>Signal1</t>
        </is>
      </c>
      <c r="D28386" t="inlineStr">
        <is>
          <t>17 h 54 min</t>
        </is>
      </c>
      <c r="E28386" t="n">
        <v>34</v>
      </c>
    </row>
    <row r="28387">
      <c r="A28387" t="inlineStr">
        <is>
          <t>Measurement28385</t>
        </is>
      </c>
      <c r="B28387" t="inlineStr">
        <is>
          <t>Sample160</t>
        </is>
      </c>
      <c r="C28387" t="inlineStr">
        <is>
          <t>Signal1</t>
        </is>
      </c>
      <c r="D28387" t="inlineStr">
        <is>
          <t>17 h 58 min</t>
        </is>
      </c>
      <c r="E28387" t="n">
        <v>33</v>
      </c>
    </row>
    <row r="28388">
      <c r="A28388" t="inlineStr">
        <is>
          <t>Measurement28386</t>
        </is>
      </c>
      <c r="B28388" t="inlineStr">
        <is>
          <t>Sample160</t>
        </is>
      </c>
      <c r="C28388" t="inlineStr">
        <is>
          <t>Signal1</t>
        </is>
      </c>
      <c r="D28388" t="inlineStr">
        <is>
          <t>18 h 2 min</t>
        </is>
      </c>
      <c r="E28388" t="n">
        <v>32</v>
      </c>
    </row>
    <row r="28389">
      <c r="A28389" t="inlineStr">
        <is>
          <t>Measurement28387</t>
        </is>
      </c>
      <c r="B28389" t="inlineStr">
        <is>
          <t>Sample160</t>
        </is>
      </c>
      <c r="C28389" t="inlineStr">
        <is>
          <t>Signal1</t>
        </is>
      </c>
      <c r="D28389" t="inlineStr">
        <is>
          <t>18 h 6 min</t>
        </is>
      </c>
      <c r="E28389" t="n">
        <v>33</v>
      </c>
    </row>
    <row r="28390">
      <c r="A28390" t="inlineStr">
        <is>
          <t>Measurement28388</t>
        </is>
      </c>
      <c r="B28390" t="inlineStr">
        <is>
          <t>Sample160</t>
        </is>
      </c>
      <c r="C28390" t="inlineStr">
        <is>
          <t>Signal1</t>
        </is>
      </c>
      <c r="D28390" t="inlineStr">
        <is>
          <t>18 h 10 min</t>
        </is>
      </c>
      <c r="E28390" t="n">
        <v>35</v>
      </c>
    </row>
    <row r="28391">
      <c r="A28391" t="inlineStr">
        <is>
          <t>Measurement28389</t>
        </is>
      </c>
      <c r="B28391" t="inlineStr">
        <is>
          <t>Sample160</t>
        </is>
      </c>
      <c r="C28391" t="inlineStr">
        <is>
          <t>Signal1</t>
        </is>
      </c>
      <c r="D28391" t="inlineStr">
        <is>
          <t>18 h 14 min</t>
        </is>
      </c>
      <c r="E28391" t="n">
        <v>34</v>
      </c>
    </row>
    <row r="28392">
      <c r="A28392" t="inlineStr">
        <is>
          <t>Measurement28390</t>
        </is>
      </c>
      <c r="B28392" t="inlineStr">
        <is>
          <t>Sample160</t>
        </is>
      </c>
      <c r="C28392" t="inlineStr">
        <is>
          <t>Signal1</t>
        </is>
      </c>
      <c r="D28392" t="inlineStr">
        <is>
          <t>18 h 19 min</t>
        </is>
      </c>
      <c r="E28392" t="n">
        <v>35</v>
      </c>
    </row>
    <row r="28393">
      <c r="A28393" t="inlineStr">
        <is>
          <t>Measurement28391</t>
        </is>
      </c>
      <c r="B28393" t="inlineStr">
        <is>
          <t>Sample160</t>
        </is>
      </c>
      <c r="C28393" t="inlineStr">
        <is>
          <t>Signal1</t>
        </is>
      </c>
      <c r="D28393" t="inlineStr">
        <is>
          <t>18 h 23 min</t>
        </is>
      </c>
      <c r="E28393" t="n">
        <v>35</v>
      </c>
    </row>
    <row r="28394">
      <c r="A28394" t="inlineStr">
        <is>
          <t>Measurement28392</t>
        </is>
      </c>
      <c r="B28394" t="inlineStr">
        <is>
          <t>Sample160</t>
        </is>
      </c>
      <c r="C28394" t="inlineStr">
        <is>
          <t>Signal1</t>
        </is>
      </c>
      <c r="D28394" t="inlineStr">
        <is>
          <t>18 h 27 min</t>
        </is>
      </c>
      <c r="E28394" t="n">
        <v>34</v>
      </c>
    </row>
    <row r="28395">
      <c r="A28395" t="inlineStr">
        <is>
          <t>Measurement28393</t>
        </is>
      </c>
      <c r="B28395" t="inlineStr">
        <is>
          <t>Sample160</t>
        </is>
      </c>
      <c r="C28395" t="inlineStr">
        <is>
          <t>Signal1</t>
        </is>
      </c>
      <c r="D28395" t="inlineStr">
        <is>
          <t>18 h 31 min</t>
        </is>
      </c>
      <c r="E28395" t="n">
        <v>35</v>
      </c>
    </row>
    <row r="28396">
      <c r="A28396" t="inlineStr">
        <is>
          <t>Measurement28394</t>
        </is>
      </c>
      <c r="B28396" t="inlineStr">
        <is>
          <t>Sample160</t>
        </is>
      </c>
      <c r="C28396" t="inlineStr">
        <is>
          <t>Signal1</t>
        </is>
      </c>
      <c r="D28396" t="inlineStr">
        <is>
          <t>18 h 35 min</t>
        </is>
      </c>
      <c r="E28396" t="n">
        <v>33</v>
      </c>
    </row>
    <row r="28397">
      <c r="A28397" t="inlineStr">
        <is>
          <t>Measurement28395</t>
        </is>
      </c>
      <c r="B28397" t="inlineStr">
        <is>
          <t>Sample160</t>
        </is>
      </c>
      <c r="C28397" t="inlineStr">
        <is>
          <t>Signal1</t>
        </is>
      </c>
      <c r="D28397" t="inlineStr">
        <is>
          <t>18 h 39 min</t>
        </is>
      </c>
      <c r="E28397" t="n">
        <v>33</v>
      </c>
    </row>
    <row r="28398">
      <c r="A28398" t="inlineStr">
        <is>
          <t>Measurement28396</t>
        </is>
      </c>
      <c r="B28398" t="inlineStr">
        <is>
          <t>Sample160</t>
        </is>
      </c>
      <c r="C28398" t="inlineStr">
        <is>
          <t>Signal1</t>
        </is>
      </c>
      <c r="D28398" t="inlineStr">
        <is>
          <t>18 h 43 min</t>
        </is>
      </c>
      <c r="E28398" t="n">
        <v>35</v>
      </c>
    </row>
    <row r="28399">
      <c r="A28399" t="inlineStr">
        <is>
          <t>Measurement28397</t>
        </is>
      </c>
      <c r="B28399" t="inlineStr">
        <is>
          <t>Sample160</t>
        </is>
      </c>
      <c r="C28399" t="inlineStr">
        <is>
          <t>Signal1</t>
        </is>
      </c>
      <c r="D28399" t="inlineStr">
        <is>
          <t>18 h 47 min</t>
        </is>
      </c>
      <c r="E28399" t="n">
        <v>33</v>
      </c>
    </row>
    <row r="28400">
      <c r="A28400" t="inlineStr">
        <is>
          <t>Measurement28398</t>
        </is>
      </c>
      <c r="B28400" t="inlineStr">
        <is>
          <t>Sample160</t>
        </is>
      </c>
      <c r="C28400" t="inlineStr">
        <is>
          <t>Signal1</t>
        </is>
      </c>
      <c r="D28400" t="inlineStr">
        <is>
          <t>18 h 51 min</t>
        </is>
      </c>
      <c r="E28400" t="n">
        <v>33</v>
      </c>
    </row>
    <row r="28401">
      <c r="A28401" t="inlineStr">
        <is>
          <t>Measurement28399</t>
        </is>
      </c>
      <c r="B28401" t="inlineStr">
        <is>
          <t>Sample160</t>
        </is>
      </c>
      <c r="C28401" t="inlineStr">
        <is>
          <t>Signal1</t>
        </is>
      </c>
      <c r="D28401" t="inlineStr">
        <is>
          <t>18 h 55 min</t>
        </is>
      </c>
      <c r="E28401" t="n">
        <v>34</v>
      </c>
    </row>
    <row r="28402">
      <c r="A28402" t="inlineStr">
        <is>
          <t>Measurement28400</t>
        </is>
      </c>
      <c r="B28402" t="inlineStr">
        <is>
          <t>Sample160</t>
        </is>
      </c>
      <c r="C28402" t="inlineStr">
        <is>
          <t>Signal1</t>
        </is>
      </c>
      <c r="D28402" t="inlineStr">
        <is>
          <t>18 h 59 min</t>
        </is>
      </c>
      <c r="E28402" t="n">
        <v>34</v>
      </c>
    </row>
    <row r="28403">
      <c r="A28403" t="inlineStr">
        <is>
          <t>Measurement28401</t>
        </is>
      </c>
      <c r="B28403" t="inlineStr">
        <is>
          <t>Sample160</t>
        </is>
      </c>
      <c r="C28403" t="inlineStr">
        <is>
          <t>Signal1</t>
        </is>
      </c>
      <c r="D28403" t="inlineStr">
        <is>
          <t>19 h 3 min</t>
        </is>
      </c>
      <c r="E28403" t="n">
        <v>34</v>
      </c>
    </row>
    <row r="28404">
      <c r="A28404" t="inlineStr">
        <is>
          <t>Measurement28402</t>
        </is>
      </c>
      <c r="B28404" t="inlineStr">
        <is>
          <t>Sample160</t>
        </is>
      </c>
      <c r="C28404" t="inlineStr">
        <is>
          <t>Signal1</t>
        </is>
      </c>
      <c r="D28404" t="inlineStr">
        <is>
          <t>19 h 7 min</t>
        </is>
      </c>
      <c r="E28404" t="n">
        <v>33</v>
      </c>
    </row>
    <row r="28405">
      <c r="A28405" t="inlineStr">
        <is>
          <t>Measurement28403</t>
        </is>
      </c>
      <c r="B28405" t="inlineStr">
        <is>
          <t>Sample160</t>
        </is>
      </c>
      <c r="C28405" t="inlineStr">
        <is>
          <t>Signal1</t>
        </is>
      </c>
      <c r="D28405" t="inlineStr">
        <is>
          <t>19 h 11 min</t>
        </is>
      </c>
      <c r="E28405" t="n">
        <v>35</v>
      </c>
    </row>
    <row r="28406">
      <c r="A28406" t="inlineStr">
        <is>
          <t>Measurement28404</t>
        </is>
      </c>
      <c r="B28406" t="inlineStr">
        <is>
          <t>Sample160</t>
        </is>
      </c>
      <c r="C28406" t="inlineStr">
        <is>
          <t>Signal1</t>
        </is>
      </c>
      <c r="D28406" t="inlineStr">
        <is>
          <t>19 h 15 min</t>
        </is>
      </c>
      <c r="E28406" t="n">
        <v>34</v>
      </c>
    </row>
    <row r="28407">
      <c r="A28407" t="inlineStr">
        <is>
          <t>Measurement28405</t>
        </is>
      </c>
      <c r="B28407" t="inlineStr">
        <is>
          <t>Sample160</t>
        </is>
      </c>
      <c r="C28407" t="inlineStr">
        <is>
          <t>Signal1</t>
        </is>
      </c>
      <c r="D28407" t="inlineStr">
        <is>
          <t>19 h 19 min</t>
        </is>
      </c>
      <c r="E28407" t="n">
        <v>35</v>
      </c>
    </row>
    <row r="28408">
      <c r="A28408" t="inlineStr">
        <is>
          <t>Measurement28406</t>
        </is>
      </c>
      <c r="B28408" t="inlineStr">
        <is>
          <t>Sample160</t>
        </is>
      </c>
      <c r="C28408" t="inlineStr">
        <is>
          <t>Signal1</t>
        </is>
      </c>
      <c r="D28408" t="inlineStr">
        <is>
          <t>19 h 23 min</t>
        </is>
      </c>
      <c r="E28408" t="n">
        <v>34</v>
      </c>
    </row>
    <row r="28409">
      <c r="A28409" t="inlineStr">
        <is>
          <t>Measurement28407</t>
        </is>
      </c>
      <c r="B28409" t="inlineStr">
        <is>
          <t>Sample160</t>
        </is>
      </c>
      <c r="C28409" t="inlineStr">
        <is>
          <t>Signal1</t>
        </is>
      </c>
      <c r="D28409" t="inlineStr">
        <is>
          <t>19 h 27 min</t>
        </is>
      </c>
      <c r="E28409" t="n">
        <v>33</v>
      </c>
    </row>
    <row r="28410">
      <c r="A28410" t="inlineStr">
        <is>
          <t>Measurement28408</t>
        </is>
      </c>
      <c r="B28410" t="inlineStr">
        <is>
          <t>Sample160</t>
        </is>
      </c>
      <c r="C28410" t="inlineStr">
        <is>
          <t>Signal1</t>
        </is>
      </c>
      <c r="D28410" t="inlineStr">
        <is>
          <t>19 h 31 min</t>
        </is>
      </c>
      <c r="E28410" t="n">
        <v>34</v>
      </c>
    </row>
    <row r="28411">
      <c r="A28411" t="inlineStr">
        <is>
          <t>Measurement28409</t>
        </is>
      </c>
      <c r="B28411" t="inlineStr">
        <is>
          <t>Sample160</t>
        </is>
      </c>
      <c r="C28411" t="inlineStr">
        <is>
          <t>Signal1</t>
        </is>
      </c>
      <c r="D28411" t="inlineStr">
        <is>
          <t>19 h 35 min</t>
        </is>
      </c>
      <c r="E28411" t="n">
        <v>33</v>
      </c>
    </row>
    <row r="28412">
      <c r="A28412" t="inlineStr">
        <is>
          <t>Measurement28410</t>
        </is>
      </c>
      <c r="B28412" t="inlineStr">
        <is>
          <t>Sample160</t>
        </is>
      </c>
      <c r="C28412" t="inlineStr">
        <is>
          <t>Signal1</t>
        </is>
      </c>
      <c r="D28412" t="inlineStr">
        <is>
          <t>19 h 39 min</t>
        </is>
      </c>
      <c r="E28412" t="n">
        <v>35</v>
      </c>
    </row>
    <row r="28413">
      <c r="A28413" t="inlineStr">
        <is>
          <t>Measurement28411</t>
        </is>
      </c>
      <c r="B28413" t="inlineStr">
        <is>
          <t>Sample160</t>
        </is>
      </c>
      <c r="C28413" t="inlineStr">
        <is>
          <t>Signal1</t>
        </is>
      </c>
      <c r="D28413" t="inlineStr">
        <is>
          <t>19 h 43 min</t>
        </is>
      </c>
      <c r="E28413" t="n">
        <v>34</v>
      </c>
    </row>
    <row r="28414">
      <c r="A28414" t="inlineStr">
        <is>
          <t>Measurement28412</t>
        </is>
      </c>
      <c r="B28414" t="inlineStr">
        <is>
          <t>Sample160</t>
        </is>
      </c>
      <c r="C28414" t="inlineStr">
        <is>
          <t>Signal1</t>
        </is>
      </c>
      <c r="D28414" t="inlineStr">
        <is>
          <t>19 h 47 min</t>
        </is>
      </c>
      <c r="E28414" t="n">
        <v>35</v>
      </c>
    </row>
    <row r="28415">
      <c r="A28415" t="inlineStr">
        <is>
          <t>Measurement28413</t>
        </is>
      </c>
      <c r="B28415" t="inlineStr">
        <is>
          <t>Sample160</t>
        </is>
      </c>
      <c r="C28415" t="inlineStr">
        <is>
          <t>Signal1</t>
        </is>
      </c>
      <c r="D28415" t="inlineStr">
        <is>
          <t>19 h 51 min</t>
        </is>
      </c>
      <c r="E28415" t="n">
        <v>34</v>
      </c>
    </row>
    <row r="28416">
      <c r="A28416" t="inlineStr">
        <is>
          <t>Measurement28414</t>
        </is>
      </c>
      <c r="B28416" t="inlineStr">
        <is>
          <t>Sample160</t>
        </is>
      </c>
      <c r="C28416" t="inlineStr">
        <is>
          <t>Signal1</t>
        </is>
      </c>
      <c r="D28416" t="inlineStr">
        <is>
          <t>19 h 55 min</t>
        </is>
      </c>
      <c r="E28416" t="n">
        <v>33</v>
      </c>
    </row>
    <row r="28417">
      <c r="A28417" t="inlineStr">
        <is>
          <t>Measurement28415</t>
        </is>
      </c>
      <c r="B28417" t="inlineStr">
        <is>
          <t>Sample160</t>
        </is>
      </c>
      <c r="C28417" t="inlineStr">
        <is>
          <t>Signal1</t>
        </is>
      </c>
      <c r="D28417" t="inlineStr">
        <is>
          <t>19 h 59 min</t>
        </is>
      </c>
      <c r="E28417" t="n">
        <v>34</v>
      </c>
    </row>
    <row r="28418">
      <c r="A28418" t="inlineStr">
        <is>
          <t>Measurement28416</t>
        </is>
      </c>
      <c r="B28418" t="inlineStr">
        <is>
          <t>Sample161</t>
        </is>
      </c>
      <c r="C28418" t="inlineStr">
        <is>
          <t>Signal1</t>
        </is>
      </c>
      <c r="D28418" t="inlineStr">
        <is>
          <t xml:space="preserve">0 h </t>
        </is>
      </c>
      <c r="E28418" t="n">
        <v>29</v>
      </c>
    </row>
    <row r="28419">
      <c r="A28419" t="inlineStr">
        <is>
          <t>Measurement28417</t>
        </is>
      </c>
      <c r="B28419" t="inlineStr">
        <is>
          <t>Sample161</t>
        </is>
      </c>
      <c r="C28419" t="inlineStr">
        <is>
          <t>Signal1</t>
        </is>
      </c>
      <c r="D28419" t="inlineStr">
        <is>
          <t>0 h 4 min</t>
        </is>
      </c>
      <c r="E28419" t="n">
        <v>27</v>
      </c>
    </row>
    <row r="28420">
      <c r="A28420" t="inlineStr">
        <is>
          <t>Measurement28418</t>
        </is>
      </c>
      <c r="B28420" t="inlineStr">
        <is>
          <t>Sample161</t>
        </is>
      </c>
      <c r="C28420" t="inlineStr">
        <is>
          <t>Signal1</t>
        </is>
      </c>
      <c r="D28420" t="inlineStr">
        <is>
          <t>0 h 8 min</t>
        </is>
      </c>
      <c r="E28420" t="n">
        <v>27</v>
      </c>
    </row>
    <row r="28421">
      <c r="A28421" t="inlineStr">
        <is>
          <t>Measurement28419</t>
        </is>
      </c>
      <c r="B28421" t="inlineStr">
        <is>
          <t>Sample161</t>
        </is>
      </c>
      <c r="C28421" t="inlineStr">
        <is>
          <t>Signal1</t>
        </is>
      </c>
      <c r="D28421" t="inlineStr">
        <is>
          <t>0 h 12 min</t>
        </is>
      </c>
      <c r="E28421" t="n">
        <v>29</v>
      </c>
    </row>
    <row r="28422">
      <c r="A28422" t="inlineStr">
        <is>
          <t>Measurement28420</t>
        </is>
      </c>
      <c r="B28422" t="inlineStr">
        <is>
          <t>Sample161</t>
        </is>
      </c>
      <c r="C28422" t="inlineStr">
        <is>
          <t>Signal1</t>
        </is>
      </c>
      <c r="D28422" t="inlineStr">
        <is>
          <t>0 h 16 min</t>
        </is>
      </c>
      <c r="E28422" t="n">
        <v>28</v>
      </c>
    </row>
    <row r="28423">
      <c r="A28423" t="inlineStr">
        <is>
          <t>Measurement28421</t>
        </is>
      </c>
      <c r="B28423" t="inlineStr">
        <is>
          <t>Sample161</t>
        </is>
      </c>
      <c r="C28423" t="inlineStr">
        <is>
          <t>Signal1</t>
        </is>
      </c>
      <c r="D28423" t="inlineStr">
        <is>
          <t>0 h 20 min</t>
        </is>
      </c>
      <c r="E28423" t="n">
        <v>31</v>
      </c>
    </row>
    <row r="28424">
      <c r="A28424" t="inlineStr">
        <is>
          <t>Measurement28422</t>
        </is>
      </c>
      <c r="B28424" t="inlineStr">
        <is>
          <t>Sample161</t>
        </is>
      </c>
      <c r="C28424" t="inlineStr">
        <is>
          <t>Signal1</t>
        </is>
      </c>
      <c r="D28424" t="inlineStr">
        <is>
          <t>0 h 24 min</t>
        </is>
      </c>
      <c r="E28424" t="n">
        <v>31</v>
      </c>
    </row>
    <row r="28425">
      <c r="A28425" t="inlineStr">
        <is>
          <t>Measurement28423</t>
        </is>
      </c>
      <c r="B28425" t="inlineStr">
        <is>
          <t>Sample161</t>
        </is>
      </c>
      <c r="C28425" t="inlineStr">
        <is>
          <t>Signal1</t>
        </is>
      </c>
      <c r="D28425" t="inlineStr">
        <is>
          <t>0 h 28 min</t>
        </is>
      </c>
      <c r="E28425" t="n">
        <v>29</v>
      </c>
    </row>
    <row r="28426">
      <c r="A28426" t="inlineStr">
        <is>
          <t>Measurement28424</t>
        </is>
      </c>
      <c r="B28426" t="inlineStr">
        <is>
          <t>Sample161</t>
        </is>
      </c>
      <c r="C28426" t="inlineStr">
        <is>
          <t>Signal1</t>
        </is>
      </c>
      <c r="D28426" t="inlineStr">
        <is>
          <t>0 h 32 min</t>
        </is>
      </c>
      <c r="E28426" t="n">
        <v>29</v>
      </c>
    </row>
    <row r="28427">
      <c r="A28427" t="inlineStr">
        <is>
          <t>Measurement28425</t>
        </is>
      </c>
      <c r="B28427" t="inlineStr">
        <is>
          <t>Sample161</t>
        </is>
      </c>
      <c r="C28427" t="inlineStr">
        <is>
          <t>Signal1</t>
        </is>
      </c>
      <c r="D28427" t="inlineStr">
        <is>
          <t>0 h 36 min</t>
        </is>
      </c>
      <c r="E28427" t="n">
        <v>28</v>
      </c>
    </row>
    <row r="28428">
      <c r="A28428" t="inlineStr">
        <is>
          <t>Measurement28426</t>
        </is>
      </c>
      <c r="B28428" t="inlineStr">
        <is>
          <t>Sample161</t>
        </is>
      </c>
      <c r="C28428" t="inlineStr">
        <is>
          <t>Signal1</t>
        </is>
      </c>
      <c r="D28428" t="inlineStr">
        <is>
          <t>0 h 40 min</t>
        </is>
      </c>
      <c r="E28428" t="n">
        <v>29</v>
      </c>
    </row>
    <row r="28429">
      <c r="A28429" t="inlineStr">
        <is>
          <t>Measurement28427</t>
        </is>
      </c>
      <c r="B28429" t="inlineStr">
        <is>
          <t>Sample161</t>
        </is>
      </c>
      <c r="C28429" t="inlineStr">
        <is>
          <t>Signal1</t>
        </is>
      </c>
      <c r="D28429" t="inlineStr">
        <is>
          <t>0 h 44 min</t>
        </is>
      </c>
      <c r="E28429" t="n">
        <v>28</v>
      </c>
    </row>
    <row r="28430">
      <c r="A28430" t="inlineStr">
        <is>
          <t>Measurement28428</t>
        </is>
      </c>
      <c r="B28430" t="inlineStr">
        <is>
          <t>Sample161</t>
        </is>
      </c>
      <c r="C28430" t="inlineStr">
        <is>
          <t>Signal1</t>
        </is>
      </c>
      <c r="D28430" t="inlineStr">
        <is>
          <t>0 h 48 min</t>
        </is>
      </c>
      <c r="E28430" t="n">
        <v>30</v>
      </c>
    </row>
    <row r="28431">
      <c r="A28431" t="inlineStr">
        <is>
          <t>Measurement28429</t>
        </is>
      </c>
      <c r="B28431" t="inlineStr">
        <is>
          <t>Sample161</t>
        </is>
      </c>
      <c r="C28431" t="inlineStr">
        <is>
          <t>Signal1</t>
        </is>
      </c>
      <c r="D28431" t="inlineStr">
        <is>
          <t>0 h 52 min</t>
        </is>
      </c>
      <c r="E28431" t="n">
        <v>29</v>
      </c>
    </row>
    <row r="28432">
      <c r="A28432" t="inlineStr">
        <is>
          <t>Measurement28430</t>
        </is>
      </c>
      <c r="B28432" t="inlineStr">
        <is>
          <t>Sample161</t>
        </is>
      </c>
      <c r="C28432" t="inlineStr">
        <is>
          <t>Signal1</t>
        </is>
      </c>
      <c r="D28432" t="inlineStr">
        <is>
          <t>0 h 56 min</t>
        </is>
      </c>
      <c r="E28432" t="n">
        <v>30</v>
      </c>
    </row>
    <row r="28433">
      <c r="A28433" t="inlineStr">
        <is>
          <t>Measurement28431</t>
        </is>
      </c>
      <c r="B28433" t="inlineStr">
        <is>
          <t>Sample161</t>
        </is>
      </c>
      <c r="C28433" t="inlineStr">
        <is>
          <t>Signal1</t>
        </is>
      </c>
      <c r="D28433" t="inlineStr">
        <is>
          <t xml:space="preserve">1 h </t>
        </is>
      </c>
      <c r="E28433" t="n">
        <v>29</v>
      </c>
    </row>
    <row r="28434">
      <c r="A28434" t="inlineStr">
        <is>
          <t>Measurement28432</t>
        </is>
      </c>
      <c r="B28434" t="inlineStr">
        <is>
          <t>Sample161</t>
        </is>
      </c>
      <c r="C28434" t="inlineStr">
        <is>
          <t>Signal1</t>
        </is>
      </c>
      <c r="D28434" t="inlineStr">
        <is>
          <t>1 h 4 min</t>
        </is>
      </c>
      <c r="E28434" t="n">
        <v>31</v>
      </c>
    </row>
    <row r="28435">
      <c r="A28435" t="inlineStr">
        <is>
          <t>Measurement28433</t>
        </is>
      </c>
      <c r="B28435" t="inlineStr">
        <is>
          <t>Sample161</t>
        </is>
      </c>
      <c r="C28435" t="inlineStr">
        <is>
          <t>Signal1</t>
        </is>
      </c>
      <c r="D28435" t="inlineStr">
        <is>
          <t>1 h 8 min</t>
        </is>
      </c>
      <c r="E28435" t="n">
        <v>32</v>
      </c>
    </row>
    <row r="28436">
      <c r="A28436" t="inlineStr">
        <is>
          <t>Measurement28434</t>
        </is>
      </c>
      <c r="B28436" t="inlineStr">
        <is>
          <t>Sample161</t>
        </is>
      </c>
      <c r="C28436" t="inlineStr">
        <is>
          <t>Signal1</t>
        </is>
      </c>
      <c r="D28436" t="inlineStr">
        <is>
          <t>1 h 12 min</t>
        </is>
      </c>
      <c r="E28436" t="n">
        <v>32</v>
      </c>
    </row>
    <row r="28437">
      <c r="A28437" t="inlineStr">
        <is>
          <t>Measurement28435</t>
        </is>
      </c>
      <c r="B28437" t="inlineStr">
        <is>
          <t>Sample161</t>
        </is>
      </c>
      <c r="C28437" t="inlineStr">
        <is>
          <t>Signal1</t>
        </is>
      </c>
      <c r="D28437" t="inlineStr">
        <is>
          <t>1 h 16 min</t>
        </is>
      </c>
      <c r="E28437" t="n">
        <v>34</v>
      </c>
    </row>
    <row r="28438">
      <c r="A28438" t="inlineStr">
        <is>
          <t>Measurement28436</t>
        </is>
      </c>
      <c r="B28438" t="inlineStr">
        <is>
          <t>Sample161</t>
        </is>
      </c>
      <c r="C28438" t="inlineStr">
        <is>
          <t>Signal1</t>
        </is>
      </c>
      <c r="D28438" t="inlineStr">
        <is>
          <t>1 h 20 min</t>
        </is>
      </c>
      <c r="E28438" t="n">
        <v>31</v>
      </c>
    </row>
    <row r="28439">
      <c r="A28439" t="inlineStr">
        <is>
          <t>Measurement28437</t>
        </is>
      </c>
      <c r="B28439" t="inlineStr">
        <is>
          <t>Sample161</t>
        </is>
      </c>
      <c r="C28439" t="inlineStr">
        <is>
          <t>Signal1</t>
        </is>
      </c>
      <c r="D28439" t="inlineStr">
        <is>
          <t>1 h 24 min</t>
        </is>
      </c>
      <c r="E28439" t="n">
        <v>32</v>
      </c>
    </row>
    <row r="28440">
      <c r="A28440" t="inlineStr">
        <is>
          <t>Measurement28438</t>
        </is>
      </c>
      <c r="B28440" t="inlineStr">
        <is>
          <t>Sample161</t>
        </is>
      </c>
      <c r="C28440" t="inlineStr">
        <is>
          <t>Signal1</t>
        </is>
      </c>
      <c r="D28440" t="inlineStr">
        <is>
          <t>1 h 28 min</t>
        </is>
      </c>
      <c r="E28440" t="n">
        <v>31</v>
      </c>
    </row>
    <row r="28441">
      <c r="A28441" t="inlineStr">
        <is>
          <t>Measurement28439</t>
        </is>
      </c>
      <c r="B28441" t="inlineStr">
        <is>
          <t>Sample161</t>
        </is>
      </c>
      <c r="C28441" t="inlineStr">
        <is>
          <t>Signal1</t>
        </is>
      </c>
      <c r="D28441" t="inlineStr">
        <is>
          <t>1 h 32 min</t>
        </is>
      </c>
      <c r="E28441" t="n">
        <v>31</v>
      </c>
    </row>
    <row r="28442">
      <c r="A28442" t="inlineStr">
        <is>
          <t>Measurement28440</t>
        </is>
      </c>
      <c r="B28442" t="inlineStr">
        <is>
          <t>Sample161</t>
        </is>
      </c>
      <c r="C28442" t="inlineStr">
        <is>
          <t>Signal1</t>
        </is>
      </c>
      <c r="D28442" t="inlineStr">
        <is>
          <t>1 h 36 min</t>
        </is>
      </c>
      <c r="E28442" t="n">
        <v>31</v>
      </c>
    </row>
    <row r="28443">
      <c r="A28443" t="inlineStr">
        <is>
          <t>Measurement28441</t>
        </is>
      </c>
      <c r="B28443" t="inlineStr">
        <is>
          <t>Sample161</t>
        </is>
      </c>
      <c r="C28443" t="inlineStr">
        <is>
          <t>Signal1</t>
        </is>
      </c>
      <c r="D28443" t="inlineStr">
        <is>
          <t>1 h 40 min</t>
        </is>
      </c>
      <c r="E28443" t="n">
        <v>32</v>
      </c>
    </row>
    <row r="28444">
      <c r="A28444" t="inlineStr">
        <is>
          <t>Measurement28442</t>
        </is>
      </c>
      <c r="B28444" t="inlineStr">
        <is>
          <t>Sample161</t>
        </is>
      </c>
      <c r="C28444" t="inlineStr">
        <is>
          <t>Signal1</t>
        </is>
      </c>
      <c r="D28444" t="inlineStr">
        <is>
          <t>1 h 44 min</t>
        </is>
      </c>
      <c r="E28444" t="n">
        <v>31</v>
      </c>
    </row>
    <row r="28445">
      <c r="A28445" t="inlineStr">
        <is>
          <t>Measurement28443</t>
        </is>
      </c>
      <c r="B28445" t="inlineStr">
        <is>
          <t>Sample161</t>
        </is>
      </c>
      <c r="C28445" t="inlineStr">
        <is>
          <t>Signal1</t>
        </is>
      </c>
      <c r="D28445" t="inlineStr">
        <is>
          <t>1 h 48 min</t>
        </is>
      </c>
      <c r="E28445" t="n">
        <v>31</v>
      </c>
    </row>
    <row r="28446">
      <c r="A28446" t="inlineStr">
        <is>
          <t>Measurement28444</t>
        </is>
      </c>
      <c r="B28446" t="inlineStr">
        <is>
          <t>Sample161</t>
        </is>
      </c>
      <c r="C28446" t="inlineStr">
        <is>
          <t>Signal1</t>
        </is>
      </c>
      <c r="D28446" t="inlineStr">
        <is>
          <t>1 h 52 min</t>
        </is>
      </c>
      <c r="E28446" t="n">
        <v>31</v>
      </c>
    </row>
    <row r="28447">
      <c r="A28447" t="inlineStr">
        <is>
          <t>Measurement28445</t>
        </is>
      </c>
      <c r="B28447" t="inlineStr">
        <is>
          <t>Sample161</t>
        </is>
      </c>
      <c r="C28447" t="inlineStr">
        <is>
          <t>Signal1</t>
        </is>
      </c>
      <c r="D28447" t="inlineStr">
        <is>
          <t>1 h 56 min</t>
        </is>
      </c>
      <c r="E28447" t="n">
        <v>33</v>
      </c>
    </row>
    <row r="28448">
      <c r="A28448" t="inlineStr">
        <is>
          <t>Measurement28446</t>
        </is>
      </c>
      <c r="B28448" t="inlineStr">
        <is>
          <t>Sample161</t>
        </is>
      </c>
      <c r="C28448" t="inlineStr">
        <is>
          <t>Signal1</t>
        </is>
      </c>
      <c r="D28448" t="inlineStr">
        <is>
          <t xml:space="preserve">2 h </t>
        </is>
      </c>
      <c r="E28448" t="n">
        <v>33</v>
      </c>
    </row>
    <row r="28449">
      <c r="A28449" t="inlineStr">
        <is>
          <t>Measurement28447</t>
        </is>
      </c>
      <c r="B28449" t="inlineStr">
        <is>
          <t>Sample161</t>
        </is>
      </c>
      <c r="C28449" t="inlineStr">
        <is>
          <t>Signal1</t>
        </is>
      </c>
      <c r="D28449" t="inlineStr">
        <is>
          <t>2 h 4 min</t>
        </is>
      </c>
      <c r="E28449" t="n">
        <v>32</v>
      </c>
    </row>
    <row r="28450">
      <c r="A28450" t="inlineStr">
        <is>
          <t>Measurement28448</t>
        </is>
      </c>
      <c r="B28450" t="inlineStr">
        <is>
          <t>Sample161</t>
        </is>
      </c>
      <c r="C28450" t="inlineStr">
        <is>
          <t>Signal1</t>
        </is>
      </c>
      <c r="D28450" t="inlineStr">
        <is>
          <t>2 h 8 min</t>
        </is>
      </c>
      <c r="E28450" t="n">
        <v>33</v>
      </c>
    </row>
    <row r="28451">
      <c r="A28451" t="inlineStr">
        <is>
          <t>Measurement28449</t>
        </is>
      </c>
      <c r="B28451" t="inlineStr">
        <is>
          <t>Sample161</t>
        </is>
      </c>
      <c r="C28451" t="inlineStr">
        <is>
          <t>Signal1</t>
        </is>
      </c>
      <c r="D28451" t="inlineStr">
        <is>
          <t>2 h 12 min</t>
        </is>
      </c>
      <c r="E28451" t="n">
        <v>32</v>
      </c>
    </row>
    <row r="28452">
      <c r="A28452" t="inlineStr">
        <is>
          <t>Measurement28450</t>
        </is>
      </c>
      <c r="B28452" t="inlineStr">
        <is>
          <t>Sample161</t>
        </is>
      </c>
      <c r="C28452" t="inlineStr">
        <is>
          <t>Signal1</t>
        </is>
      </c>
      <c r="D28452" t="inlineStr">
        <is>
          <t>2 h 16 min</t>
        </is>
      </c>
      <c r="E28452" t="n">
        <v>32</v>
      </c>
    </row>
    <row r="28453">
      <c r="A28453" t="inlineStr">
        <is>
          <t>Measurement28451</t>
        </is>
      </c>
      <c r="B28453" t="inlineStr">
        <is>
          <t>Sample161</t>
        </is>
      </c>
      <c r="C28453" t="inlineStr">
        <is>
          <t>Signal1</t>
        </is>
      </c>
      <c r="D28453" t="inlineStr">
        <is>
          <t>2 h 20 min</t>
        </is>
      </c>
      <c r="E28453" t="n">
        <v>34</v>
      </c>
    </row>
    <row r="28454">
      <c r="A28454" t="inlineStr">
        <is>
          <t>Measurement28452</t>
        </is>
      </c>
      <c r="B28454" t="inlineStr">
        <is>
          <t>Sample161</t>
        </is>
      </c>
      <c r="C28454" t="inlineStr">
        <is>
          <t>Signal1</t>
        </is>
      </c>
      <c r="D28454" t="inlineStr">
        <is>
          <t>2 h 24 min</t>
        </is>
      </c>
      <c r="E28454" t="n">
        <v>32</v>
      </c>
    </row>
    <row r="28455">
      <c r="A28455" t="inlineStr">
        <is>
          <t>Measurement28453</t>
        </is>
      </c>
      <c r="B28455" t="inlineStr">
        <is>
          <t>Sample161</t>
        </is>
      </c>
      <c r="C28455" t="inlineStr">
        <is>
          <t>Signal1</t>
        </is>
      </c>
      <c r="D28455" t="inlineStr">
        <is>
          <t>2 h 28 min</t>
        </is>
      </c>
      <c r="E28455" t="n">
        <v>33</v>
      </c>
    </row>
    <row r="28456">
      <c r="A28456" t="inlineStr">
        <is>
          <t>Measurement28454</t>
        </is>
      </c>
      <c r="B28456" t="inlineStr">
        <is>
          <t>Sample161</t>
        </is>
      </c>
      <c r="C28456" t="inlineStr">
        <is>
          <t>Signal1</t>
        </is>
      </c>
      <c r="D28456" t="inlineStr">
        <is>
          <t>2 h 32 min</t>
        </is>
      </c>
      <c r="E28456" t="n">
        <v>32</v>
      </c>
    </row>
    <row r="28457">
      <c r="A28457" t="inlineStr">
        <is>
          <t>Measurement28455</t>
        </is>
      </c>
      <c r="B28457" t="inlineStr">
        <is>
          <t>Sample161</t>
        </is>
      </c>
      <c r="C28457" t="inlineStr">
        <is>
          <t>Signal1</t>
        </is>
      </c>
      <c r="D28457" t="inlineStr">
        <is>
          <t>2 h 36 min</t>
        </is>
      </c>
      <c r="E28457" t="n">
        <v>32</v>
      </c>
    </row>
    <row r="28458">
      <c r="A28458" t="inlineStr">
        <is>
          <t>Measurement28456</t>
        </is>
      </c>
      <c r="B28458" t="inlineStr">
        <is>
          <t>Sample161</t>
        </is>
      </c>
      <c r="C28458" t="inlineStr">
        <is>
          <t>Signal1</t>
        </is>
      </c>
      <c r="D28458" t="inlineStr">
        <is>
          <t>2 h 40 min</t>
        </is>
      </c>
      <c r="E28458" t="n">
        <v>34</v>
      </c>
    </row>
    <row r="28459">
      <c r="A28459" t="inlineStr">
        <is>
          <t>Measurement28457</t>
        </is>
      </c>
      <c r="B28459" t="inlineStr">
        <is>
          <t>Sample161</t>
        </is>
      </c>
      <c r="C28459" t="inlineStr">
        <is>
          <t>Signal1</t>
        </is>
      </c>
      <c r="D28459" t="inlineStr">
        <is>
          <t>2 h 44 min</t>
        </is>
      </c>
      <c r="E28459" t="n">
        <v>32</v>
      </c>
    </row>
    <row r="28460">
      <c r="A28460" t="inlineStr">
        <is>
          <t>Measurement28458</t>
        </is>
      </c>
      <c r="B28460" t="inlineStr">
        <is>
          <t>Sample161</t>
        </is>
      </c>
      <c r="C28460" t="inlineStr">
        <is>
          <t>Signal1</t>
        </is>
      </c>
      <c r="D28460" t="inlineStr">
        <is>
          <t>2 h 48 min</t>
        </is>
      </c>
      <c r="E28460" t="n">
        <v>35</v>
      </c>
    </row>
    <row r="28461">
      <c r="A28461" t="inlineStr">
        <is>
          <t>Measurement28459</t>
        </is>
      </c>
      <c r="B28461" t="inlineStr">
        <is>
          <t>Sample161</t>
        </is>
      </c>
      <c r="C28461" t="inlineStr">
        <is>
          <t>Signal1</t>
        </is>
      </c>
      <c r="D28461" t="inlineStr">
        <is>
          <t>2 h 52 min</t>
        </is>
      </c>
      <c r="E28461" t="n">
        <v>35</v>
      </c>
    </row>
    <row r="28462">
      <c r="A28462" t="inlineStr">
        <is>
          <t>Measurement28460</t>
        </is>
      </c>
      <c r="B28462" t="inlineStr">
        <is>
          <t>Sample161</t>
        </is>
      </c>
      <c r="C28462" t="inlineStr">
        <is>
          <t>Signal1</t>
        </is>
      </c>
      <c r="D28462" t="inlineStr">
        <is>
          <t>2 h 56 min</t>
        </is>
      </c>
      <c r="E28462" t="n">
        <v>33</v>
      </c>
    </row>
    <row r="28463">
      <c r="A28463" t="inlineStr">
        <is>
          <t>Measurement28461</t>
        </is>
      </c>
      <c r="B28463" t="inlineStr">
        <is>
          <t>Sample161</t>
        </is>
      </c>
      <c r="C28463" t="inlineStr">
        <is>
          <t>Signal1</t>
        </is>
      </c>
      <c r="D28463" t="inlineStr">
        <is>
          <t xml:space="preserve">3 h </t>
        </is>
      </c>
      <c r="E28463" t="n">
        <v>33</v>
      </c>
    </row>
    <row r="28464">
      <c r="A28464" t="inlineStr">
        <is>
          <t>Measurement28462</t>
        </is>
      </c>
      <c r="B28464" t="inlineStr">
        <is>
          <t>Sample161</t>
        </is>
      </c>
      <c r="C28464" t="inlineStr">
        <is>
          <t>Signal1</t>
        </is>
      </c>
      <c r="D28464" t="inlineStr">
        <is>
          <t>3 h 4 min</t>
        </is>
      </c>
      <c r="E28464" t="n">
        <v>34</v>
      </c>
    </row>
    <row r="28465">
      <c r="A28465" t="inlineStr">
        <is>
          <t>Measurement28463</t>
        </is>
      </c>
      <c r="B28465" t="inlineStr">
        <is>
          <t>Sample161</t>
        </is>
      </c>
      <c r="C28465" t="inlineStr">
        <is>
          <t>Signal1</t>
        </is>
      </c>
      <c r="D28465" t="inlineStr">
        <is>
          <t>3 h 9 min</t>
        </is>
      </c>
      <c r="E28465" t="n">
        <v>32</v>
      </c>
    </row>
    <row r="28466">
      <c r="A28466" t="inlineStr">
        <is>
          <t>Measurement28464</t>
        </is>
      </c>
      <c r="B28466" t="inlineStr">
        <is>
          <t>Sample161</t>
        </is>
      </c>
      <c r="C28466" t="inlineStr">
        <is>
          <t>Signal1</t>
        </is>
      </c>
      <c r="D28466" t="inlineStr">
        <is>
          <t>3 h 13 min</t>
        </is>
      </c>
      <c r="E28466" t="n">
        <v>34</v>
      </c>
    </row>
    <row r="28467">
      <c r="A28467" t="inlineStr">
        <is>
          <t>Measurement28465</t>
        </is>
      </c>
      <c r="B28467" t="inlineStr">
        <is>
          <t>Sample161</t>
        </is>
      </c>
      <c r="C28467" t="inlineStr">
        <is>
          <t>Signal1</t>
        </is>
      </c>
      <c r="D28467" t="inlineStr">
        <is>
          <t>3 h 17 min</t>
        </is>
      </c>
      <c r="E28467" t="n">
        <v>34</v>
      </c>
    </row>
    <row r="28468">
      <c r="A28468" t="inlineStr">
        <is>
          <t>Measurement28466</t>
        </is>
      </c>
      <c r="B28468" t="inlineStr">
        <is>
          <t>Sample161</t>
        </is>
      </c>
      <c r="C28468" t="inlineStr">
        <is>
          <t>Signal1</t>
        </is>
      </c>
      <c r="D28468" t="inlineStr">
        <is>
          <t>3 h 21 min</t>
        </is>
      </c>
      <c r="E28468" t="n">
        <v>32</v>
      </c>
    </row>
    <row r="28469">
      <c r="A28469" t="inlineStr">
        <is>
          <t>Measurement28467</t>
        </is>
      </c>
      <c r="B28469" t="inlineStr">
        <is>
          <t>Sample161</t>
        </is>
      </c>
      <c r="C28469" t="inlineStr">
        <is>
          <t>Signal1</t>
        </is>
      </c>
      <c r="D28469" t="inlineStr">
        <is>
          <t>3 h 25 min</t>
        </is>
      </c>
      <c r="E28469" t="n">
        <v>34</v>
      </c>
    </row>
    <row r="28470">
      <c r="A28470" t="inlineStr">
        <is>
          <t>Measurement28468</t>
        </is>
      </c>
      <c r="B28470" t="inlineStr">
        <is>
          <t>Sample161</t>
        </is>
      </c>
      <c r="C28470" t="inlineStr">
        <is>
          <t>Signal1</t>
        </is>
      </c>
      <c r="D28470" t="inlineStr">
        <is>
          <t>3 h 29 min</t>
        </is>
      </c>
      <c r="E28470" t="n">
        <v>35</v>
      </c>
    </row>
    <row r="28471">
      <c r="A28471" t="inlineStr">
        <is>
          <t>Measurement28469</t>
        </is>
      </c>
      <c r="B28471" t="inlineStr">
        <is>
          <t>Sample161</t>
        </is>
      </c>
      <c r="C28471" t="inlineStr">
        <is>
          <t>Signal1</t>
        </is>
      </c>
      <c r="D28471" t="inlineStr">
        <is>
          <t>3 h 33 min</t>
        </is>
      </c>
      <c r="E28471" t="n">
        <v>35</v>
      </c>
    </row>
    <row r="28472">
      <c r="A28472" t="inlineStr">
        <is>
          <t>Measurement28470</t>
        </is>
      </c>
      <c r="B28472" t="inlineStr">
        <is>
          <t>Sample161</t>
        </is>
      </c>
      <c r="C28472" t="inlineStr">
        <is>
          <t>Signal1</t>
        </is>
      </c>
      <c r="D28472" t="inlineStr">
        <is>
          <t>3 h 37 min</t>
        </is>
      </c>
      <c r="E28472" t="n">
        <v>35</v>
      </c>
    </row>
    <row r="28473">
      <c r="A28473" t="inlineStr">
        <is>
          <t>Measurement28471</t>
        </is>
      </c>
      <c r="B28473" t="inlineStr">
        <is>
          <t>Sample161</t>
        </is>
      </c>
      <c r="C28473" t="inlineStr">
        <is>
          <t>Signal1</t>
        </is>
      </c>
      <c r="D28473" t="inlineStr">
        <is>
          <t>3 h 41 min</t>
        </is>
      </c>
      <c r="E28473" t="n">
        <v>33</v>
      </c>
    </row>
    <row r="28474">
      <c r="A28474" t="inlineStr">
        <is>
          <t>Measurement28472</t>
        </is>
      </c>
      <c r="B28474" t="inlineStr">
        <is>
          <t>Sample161</t>
        </is>
      </c>
      <c r="C28474" t="inlineStr">
        <is>
          <t>Signal1</t>
        </is>
      </c>
      <c r="D28474" t="inlineStr">
        <is>
          <t>3 h 45 min</t>
        </is>
      </c>
      <c r="E28474" t="n">
        <v>35</v>
      </c>
    </row>
    <row r="28475">
      <c r="A28475" t="inlineStr">
        <is>
          <t>Measurement28473</t>
        </is>
      </c>
      <c r="B28475" t="inlineStr">
        <is>
          <t>Sample161</t>
        </is>
      </c>
      <c r="C28475" t="inlineStr">
        <is>
          <t>Signal1</t>
        </is>
      </c>
      <c r="D28475" t="inlineStr">
        <is>
          <t>3 h 49 min</t>
        </is>
      </c>
      <c r="E28475" t="n">
        <v>35</v>
      </c>
    </row>
    <row r="28476">
      <c r="A28476" t="inlineStr">
        <is>
          <t>Measurement28474</t>
        </is>
      </c>
      <c r="B28476" t="inlineStr">
        <is>
          <t>Sample161</t>
        </is>
      </c>
      <c r="C28476" t="inlineStr">
        <is>
          <t>Signal1</t>
        </is>
      </c>
      <c r="D28476" t="inlineStr">
        <is>
          <t>3 h 53 min</t>
        </is>
      </c>
      <c r="E28476" t="n">
        <v>34</v>
      </c>
    </row>
    <row r="28477">
      <c r="A28477" t="inlineStr">
        <is>
          <t>Measurement28475</t>
        </is>
      </c>
      <c r="B28477" t="inlineStr">
        <is>
          <t>Sample161</t>
        </is>
      </c>
      <c r="C28477" t="inlineStr">
        <is>
          <t>Signal1</t>
        </is>
      </c>
      <c r="D28477" t="inlineStr">
        <is>
          <t>3 h 57 min</t>
        </is>
      </c>
      <c r="E28477" t="n">
        <v>34</v>
      </c>
    </row>
    <row r="28478">
      <c r="A28478" t="inlineStr">
        <is>
          <t>Measurement28476</t>
        </is>
      </c>
      <c r="B28478" t="inlineStr">
        <is>
          <t>Sample161</t>
        </is>
      </c>
      <c r="C28478" t="inlineStr">
        <is>
          <t>Signal1</t>
        </is>
      </c>
      <c r="D28478" t="inlineStr">
        <is>
          <t>4 h 1 min</t>
        </is>
      </c>
      <c r="E28478" t="n">
        <v>35</v>
      </c>
    </row>
    <row r="28479">
      <c r="A28479" t="inlineStr">
        <is>
          <t>Measurement28477</t>
        </is>
      </c>
      <c r="B28479" t="inlineStr">
        <is>
          <t>Sample161</t>
        </is>
      </c>
      <c r="C28479" t="inlineStr">
        <is>
          <t>Signal1</t>
        </is>
      </c>
      <c r="D28479" t="inlineStr">
        <is>
          <t>4 h 5 min</t>
        </is>
      </c>
      <c r="E28479" t="n">
        <v>33</v>
      </c>
    </row>
    <row r="28480">
      <c r="A28480" t="inlineStr">
        <is>
          <t>Measurement28478</t>
        </is>
      </c>
      <c r="B28480" t="inlineStr">
        <is>
          <t>Sample161</t>
        </is>
      </c>
      <c r="C28480" t="inlineStr">
        <is>
          <t>Signal1</t>
        </is>
      </c>
      <c r="D28480" t="inlineStr">
        <is>
          <t>4 h 9 min</t>
        </is>
      </c>
      <c r="E28480" t="n">
        <v>34</v>
      </c>
    </row>
    <row r="28481">
      <c r="A28481" t="inlineStr">
        <is>
          <t>Measurement28479</t>
        </is>
      </c>
      <c r="B28481" t="inlineStr">
        <is>
          <t>Sample161</t>
        </is>
      </c>
      <c r="C28481" t="inlineStr">
        <is>
          <t>Signal1</t>
        </is>
      </c>
      <c r="D28481" t="inlineStr">
        <is>
          <t>4 h 13 min</t>
        </is>
      </c>
      <c r="E28481" t="n">
        <v>34</v>
      </c>
    </row>
    <row r="28482">
      <c r="A28482" t="inlineStr">
        <is>
          <t>Measurement28480</t>
        </is>
      </c>
      <c r="B28482" t="inlineStr">
        <is>
          <t>Sample161</t>
        </is>
      </c>
      <c r="C28482" t="inlineStr">
        <is>
          <t>Signal1</t>
        </is>
      </c>
      <c r="D28482" t="inlineStr">
        <is>
          <t>4 h 17 min</t>
        </is>
      </c>
      <c r="E28482" t="n">
        <v>34</v>
      </c>
    </row>
    <row r="28483">
      <c r="A28483" t="inlineStr">
        <is>
          <t>Measurement28481</t>
        </is>
      </c>
      <c r="B28483" t="inlineStr">
        <is>
          <t>Sample161</t>
        </is>
      </c>
      <c r="C28483" t="inlineStr">
        <is>
          <t>Signal1</t>
        </is>
      </c>
      <c r="D28483" t="inlineStr">
        <is>
          <t>4 h 21 min</t>
        </is>
      </c>
      <c r="E28483" t="n">
        <v>35</v>
      </c>
    </row>
    <row r="28484">
      <c r="A28484" t="inlineStr">
        <is>
          <t>Measurement28482</t>
        </is>
      </c>
      <c r="B28484" t="inlineStr">
        <is>
          <t>Sample161</t>
        </is>
      </c>
      <c r="C28484" t="inlineStr">
        <is>
          <t>Signal1</t>
        </is>
      </c>
      <c r="D28484" t="inlineStr">
        <is>
          <t>4 h 25 min</t>
        </is>
      </c>
      <c r="E28484" t="n">
        <v>35</v>
      </c>
    </row>
    <row r="28485">
      <c r="A28485" t="inlineStr">
        <is>
          <t>Measurement28483</t>
        </is>
      </c>
      <c r="B28485" t="inlineStr">
        <is>
          <t>Sample161</t>
        </is>
      </c>
      <c r="C28485" t="inlineStr">
        <is>
          <t>Signal1</t>
        </is>
      </c>
      <c r="D28485" t="inlineStr">
        <is>
          <t>4 h 29 min</t>
        </is>
      </c>
      <c r="E28485" t="n">
        <v>35</v>
      </c>
    </row>
    <row r="28486">
      <c r="A28486" t="inlineStr">
        <is>
          <t>Measurement28484</t>
        </is>
      </c>
      <c r="B28486" t="inlineStr">
        <is>
          <t>Sample161</t>
        </is>
      </c>
      <c r="C28486" t="inlineStr">
        <is>
          <t>Signal1</t>
        </is>
      </c>
      <c r="D28486" t="inlineStr">
        <is>
          <t>4 h 33 min</t>
        </is>
      </c>
      <c r="E28486" t="n">
        <v>35</v>
      </c>
    </row>
    <row r="28487">
      <c r="A28487" t="inlineStr">
        <is>
          <t>Measurement28485</t>
        </is>
      </c>
      <c r="B28487" t="inlineStr">
        <is>
          <t>Sample161</t>
        </is>
      </c>
      <c r="C28487" t="inlineStr">
        <is>
          <t>Signal1</t>
        </is>
      </c>
      <c r="D28487" t="inlineStr">
        <is>
          <t>4 h 37 min</t>
        </is>
      </c>
      <c r="E28487" t="n">
        <v>34</v>
      </c>
    </row>
    <row r="28488">
      <c r="A28488" t="inlineStr">
        <is>
          <t>Measurement28486</t>
        </is>
      </c>
      <c r="B28488" t="inlineStr">
        <is>
          <t>Sample161</t>
        </is>
      </c>
      <c r="C28488" t="inlineStr">
        <is>
          <t>Signal1</t>
        </is>
      </c>
      <c r="D28488" t="inlineStr">
        <is>
          <t>4 h 41 min</t>
        </is>
      </c>
      <c r="E28488" t="n">
        <v>34</v>
      </c>
    </row>
    <row r="28489">
      <c r="A28489" t="inlineStr">
        <is>
          <t>Measurement28487</t>
        </is>
      </c>
      <c r="B28489" t="inlineStr">
        <is>
          <t>Sample161</t>
        </is>
      </c>
      <c r="C28489" t="inlineStr">
        <is>
          <t>Signal1</t>
        </is>
      </c>
      <c r="D28489" t="inlineStr">
        <is>
          <t>4 h 45 min</t>
        </is>
      </c>
      <c r="E28489" t="n">
        <v>35</v>
      </c>
    </row>
    <row r="28490">
      <c r="A28490" t="inlineStr">
        <is>
          <t>Measurement28488</t>
        </is>
      </c>
      <c r="B28490" t="inlineStr">
        <is>
          <t>Sample161</t>
        </is>
      </c>
      <c r="C28490" t="inlineStr">
        <is>
          <t>Signal1</t>
        </is>
      </c>
      <c r="D28490" t="inlineStr">
        <is>
          <t>4 h 49 min</t>
        </is>
      </c>
      <c r="E28490" t="n">
        <v>35</v>
      </c>
    </row>
    <row r="28491">
      <c r="A28491" t="inlineStr">
        <is>
          <t>Measurement28489</t>
        </is>
      </c>
      <c r="B28491" t="inlineStr">
        <is>
          <t>Sample161</t>
        </is>
      </c>
      <c r="C28491" t="inlineStr">
        <is>
          <t>Signal1</t>
        </is>
      </c>
      <c r="D28491" t="inlineStr">
        <is>
          <t>4 h 53 min</t>
        </is>
      </c>
      <c r="E28491" t="n">
        <v>35</v>
      </c>
    </row>
    <row r="28492">
      <c r="A28492" t="inlineStr">
        <is>
          <t>Measurement28490</t>
        </is>
      </c>
      <c r="B28492" t="inlineStr">
        <is>
          <t>Sample161</t>
        </is>
      </c>
      <c r="C28492" t="inlineStr">
        <is>
          <t>Signal1</t>
        </is>
      </c>
      <c r="D28492" t="inlineStr">
        <is>
          <t>4 h 57 min</t>
        </is>
      </c>
      <c r="E28492" t="n">
        <v>36</v>
      </c>
    </row>
    <row r="28493">
      <c r="A28493" t="inlineStr">
        <is>
          <t>Measurement28491</t>
        </is>
      </c>
      <c r="B28493" t="inlineStr">
        <is>
          <t>Sample161</t>
        </is>
      </c>
      <c r="C28493" t="inlineStr">
        <is>
          <t>Signal1</t>
        </is>
      </c>
      <c r="D28493" t="inlineStr">
        <is>
          <t>5 h 1 min</t>
        </is>
      </c>
      <c r="E28493" t="n">
        <v>35</v>
      </c>
    </row>
    <row r="28494">
      <c r="A28494" t="inlineStr">
        <is>
          <t>Measurement28492</t>
        </is>
      </c>
      <c r="B28494" t="inlineStr">
        <is>
          <t>Sample161</t>
        </is>
      </c>
      <c r="C28494" t="inlineStr">
        <is>
          <t>Signal1</t>
        </is>
      </c>
      <c r="D28494" t="inlineStr">
        <is>
          <t>5 h 5 min</t>
        </is>
      </c>
      <c r="E28494" t="n">
        <v>34</v>
      </c>
    </row>
    <row r="28495">
      <c r="A28495" t="inlineStr">
        <is>
          <t>Measurement28493</t>
        </is>
      </c>
      <c r="B28495" t="inlineStr">
        <is>
          <t>Sample161</t>
        </is>
      </c>
      <c r="C28495" t="inlineStr">
        <is>
          <t>Signal1</t>
        </is>
      </c>
      <c r="D28495" t="inlineStr">
        <is>
          <t>5 h 9 min</t>
        </is>
      </c>
      <c r="E28495" t="n">
        <v>35</v>
      </c>
    </row>
    <row r="28496">
      <c r="A28496" t="inlineStr">
        <is>
          <t>Measurement28494</t>
        </is>
      </c>
      <c r="B28496" t="inlineStr">
        <is>
          <t>Sample161</t>
        </is>
      </c>
      <c r="C28496" t="inlineStr">
        <is>
          <t>Signal1</t>
        </is>
      </c>
      <c r="D28496" t="inlineStr">
        <is>
          <t>5 h 13 min</t>
        </is>
      </c>
      <c r="E28496" t="n">
        <v>34</v>
      </c>
    </row>
    <row r="28497">
      <c r="A28497" t="inlineStr">
        <is>
          <t>Measurement28495</t>
        </is>
      </c>
      <c r="B28497" t="inlineStr">
        <is>
          <t>Sample161</t>
        </is>
      </c>
      <c r="C28497" t="inlineStr">
        <is>
          <t>Signal1</t>
        </is>
      </c>
      <c r="D28497" t="inlineStr">
        <is>
          <t>5 h 17 min</t>
        </is>
      </c>
      <c r="E28497" t="n">
        <v>36</v>
      </c>
    </row>
    <row r="28498">
      <c r="A28498" t="inlineStr">
        <is>
          <t>Measurement28496</t>
        </is>
      </c>
      <c r="B28498" t="inlineStr">
        <is>
          <t>Sample161</t>
        </is>
      </c>
      <c r="C28498" t="inlineStr">
        <is>
          <t>Signal1</t>
        </is>
      </c>
      <c r="D28498" t="inlineStr">
        <is>
          <t>5 h 21 min</t>
        </is>
      </c>
      <c r="E28498" t="n">
        <v>34</v>
      </c>
    </row>
    <row r="28499">
      <c r="A28499" t="inlineStr">
        <is>
          <t>Measurement28497</t>
        </is>
      </c>
      <c r="B28499" t="inlineStr">
        <is>
          <t>Sample161</t>
        </is>
      </c>
      <c r="C28499" t="inlineStr">
        <is>
          <t>Signal1</t>
        </is>
      </c>
      <c r="D28499" t="inlineStr">
        <is>
          <t>5 h 25 min</t>
        </is>
      </c>
      <c r="E28499" t="n">
        <v>34</v>
      </c>
    </row>
    <row r="28500">
      <c r="A28500" t="inlineStr">
        <is>
          <t>Measurement28498</t>
        </is>
      </c>
      <c r="B28500" t="inlineStr">
        <is>
          <t>Sample161</t>
        </is>
      </c>
      <c r="C28500" t="inlineStr">
        <is>
          <t>Signal1</t>
        </is>
      </c>
      <c r="D28500" t="inlineStr">
        <is>
          <t>5 h 29 min</t>
        </is>
      </c>
      <c r="E28500" t="n">
        <v>36</v>
      </c>
    </row>
    <row r="28501">
      <c r="A28501" t="inlineStr">
        <is>
          <t>Measurement28499</t>
        </is>
      </c>
      <c r="B28501" t="inlineStr">
        <is>
          <t>Sample161</t>
        </is>
      </c>
      <c r="C28501" t="inlineStr">
        <is>
          <t>Signal1</t>
        </is>
      </c>
      <c r="D28501" t="inlineStr">
        <is>
          <t>5 h 33 min</t>
        </is>
      </c>
      <c r="E28501" t="n">
        <v>35</v>
      </c>
    </row>
    <row r="28502">
      <c r="A28502" t="inlineStr">
        <is>
          <t>Measurement28500</t>
        </is>
      </c>
      <c r="B28502" t="inlineStr">
        <is>
          <t>Sample161</t>
        </is>
      </c>
      <c r="C28502" t="inlineStr">
        <is>
          <t>Signal1</t>
        </is>
      </c>
      <c r="D28502" t="inlineStr">
        <is>
          <t>5 h 37 min</t>
        </is>
      </c>
      <c r="E28502" t="n">
        <v>34</v>
      </c>
    </row>
    <row r="28503">
      <c r="A28503" t="inlineStr">
        <is>
          <t>Measurement28501</t>
        </is>
      </c>
      <c r="B28503" t="inlineStr">
        <is>
          <t>Sample161</t>
        </is>
      </c>
      <c r="C28503" t="inlineStr">
        <is>
          <t>Signal1</t>
        </is>
      </c>
      <c r="D28503" t="inlineStr">
        <is>
          <t>5 h 41 min</t>
        </is>
      </c>
      <c r="E28503" t="n">
        <v>34</v>
      </c>
    </row>
    <row r="28504">
      <c r="A28504" t="inlineStr">
        <is>
          <t>Measurement28502</t>
        </is>
      </c>
      <c r="B28504" t="inlineStr">
        <is>
          <t>Sample161</t>
        </is>
      </c>
      <c r="C28504" t="inlineStr">
        <is>
          <t>Signal1</t>
        </is>
      </c>
      <c r="D28504" t="inlineStr">
        <is>
          <t>5 h 45 min</t>
        </is>
      </c>
      <c r="E28504" t="n">
        <v>35</v>
      </c>
    </row>
    <row r="28505">
      <c r="A28505" t="inlineStr">
        <is>
          <t>Measurement28503</t>
        </is>
      </c>
      <c r="B28505" t="inlineStr">
        <is>
          <t>Sample161</t>
        </is>
      </c>
      <c r="C28505" t="inlineStr">
        <is>
          <t>Signal1</t>
        </is>
      </c>
      <c r="D28505" t="inlineStr">
        <is>
          <t>5 h 49 min</t>
        </is>
      </c>
      <c r="E28505" t="n">
        <v>34</v>
      </c>
    </row>
    <row r="28506">
      <c r="A28506" t="inlineStr">
        <is>
          <t>Measurement28504</t>
        </is>
      </c>
      <c r="B28506" t="inlineStr">
        <is>
          <t>Sample161</t>
        </is>
      </c>
      <c r="C28506" t="inlineStr">
        <is>
          <t>Signal1</t>
        </is>
      </c>
      <c r="D28506" t="inlineStr">
        <is>
          <t>5 h 53 min</t>
        </is>
      </c>
      <c r="E28506" t="n">
        <v>34</v>
      </c>
    </row>
    <row r="28507">
      <c r="A28507" t="inlineStr">
        <is>
          <t>Measurement28505</t>
        </is>
      </c>
      <c r="B28507" t="inlineStr">
        <is>
          <t>Sample161</t>
        </is>
      </c>
      <c r="C28507" t="inlineStr">
        <is>
          <t>Signal1</t>
        </is>
      </c>
      <c r="D28507" t="inlineStr">
        <is>
          <t>5 h 57 min</t>
        </is>
      </c>
      <c r="E28507" t="n">
        <v>34</v>
      </c>
    </row>
    <row r="28508">
      <c r="A28508" t="inlineStr">
        <is>
          <t>Measurement28506</t>
        </is>
      </c>
      <c r="B28508" t="inlineStr">
        <is>
          <t>Sample161</t>
        </is>
      </c>
      <c r="C28508" t="inlineStr">
        <is>
          <t>Signal1</t>
        </is>
      </c>
      <c r="D28508" t="inlineStr">
        <is>
          <t>6 h 1 min</t>
        </is>
      </c>
      <c r="E28508" t="n">
        <v>36</v>
      </c>
    </row>
    <row r="28509">
      <c r="A28509" t="inlineStr">
        <is>
          <t>Measurement28507</t>
        </is>
      </c>
      <c r="B28509" t="inlineStr">
        <is>
          <t>Sample161</t>
        </is>
      </c>
      <c r="C28509" t="inlineStr">
        <is>
          <t>Signal1</t>
        </is>
      </c>
      <c r="D28509" t="inlineStr">
        <is>
          <t>6 h 5 min</t>
        </is>
      </c>
      <c r="E28509" t="n">
        <v>36</v>
      </c>
    </row>
    <row r="28510">
      <c r="A28510" t="inlineStr">
        <is>
          <t>Measurement28508</t>
        </is>
      </c>
      <c r="B28510" t="inlineStr">
        <is>
          <t>Sample161</t>
        </is>
      </c>
      <c r="C28510" t="inlineStr">
        <is>
          <t>Signal1</t>
        </is>
      </c>
      <c r="D28510" t="inlineStr">
        <is>
          <t>6 h 9 min</t>
        </is>
      </c>
      <c r="E28510" t="n">
        <v>35</v>
      </c>
    </row>
    <row r="28511">
      <c r="A28511" t="inlineStr">
        <is>
          <t>Measurement28509</t>
        </is>
      </c>
      <c r="B28511" t="inlineStr">
        <is>
          <t>Sample161</t>
        </is>
      </c>
      <c r="C28511" t="inlineStr">
        <is>
          <t>Signal1</t>
        </is>
      </c>
      <c r="D28511" t="inlineStr">
        <is>
          <t>6 h 13 min</t>
        </is>
      </c>
      <c r="E28511" t="n">
        <v>33</v>
      </c>
    </row>
    <row r="28512">
      <c r="A28512" t="inlineStr">
        <is>
          <t>Measurement28510</t>
        </is>
      </c>
      <c r="B28512" t="inlineStr">
        <is>
          <t>Sample161</t>
        </is>
      </c>
      <c r="C28512" t="inlineStr">
        <is>
          <t>Signal1</t>
        </is>
      </c>
      <c r="D28512" t="inlineStr">
        <is>
          <t>6 h 17 min</t>
        </is>
      </c>
      <c r="E28512" t="n">
        <v>35</v>
      </c>
    </row>
    <row r="28513">
      <c r="A28513" t="inlineStr">
        <is>
          <t>Measurement28511</t>
        </is>
      </c>
      <c r="B28513" t="inlineStr">
        <is>
          <t>Sample161</t>
        </is>
      </c>
      <c r="C28513" t="inlineStr">
        <is>
          <t>Signal1</t>
        </is>
      </c>
      <c r="D28513" t="inlineStr">
        <is>
          <t>6 h 21 min</t>
        </is>
      </c>
      <c r="E28513" t="n">
        <v>35</v>
      </c>
    </row>
    <row r="28514">
      <c r="A28514" t="inlineStr">
        <is>
          <t>Measurement28512</t>
        </is>
      </c>
      <c r="B28514" t="inlineStr">
        <is>
          <t>Sample161</t>
        </is>
      </c>
      <c r="C28514" t="inlineStr">
        <is>
          <t>Signal1</t>
        </is>
      </c>
      <c r="D28514" t="inlineStr">
        <is>
          <t>6 h 25 min</t>
        </is>
      </c>
      <c r="E28514" t="n">
        <v>36</v>
      </c>
    </row>
    <row r="28515">
      <c r="A28515" t="inlineStr">
        <is>
          <t>Measurement28513</t>
        </is>
      </c>
      <c r="B28515" t="inlineStr">
        <is>
          <t>Sample161</t>
        </is>
      </c>
      <c r="C28515" t="inlineStr">
        <is>
          <t>Signal1</t>
        </is>
      </c>
      <c r="D28515" t="inlineStr">
        <is>
          <t>6 h 29 min</t>
        </is>
      </c>
      <c r="E28515" t="n">
        <v>35</v>
      </c>
    </row>
    <row r="28516">
      <c r="A28516" t="inlineStr">
        <is>
          <t>Measurement28514</t>
        </is>
      </c>
      <c r="B28516" t="inlineStr">
        <is>
          <t>Sample161</t>
        </is>
      </c>
      <c r="C28516" t="inlineStr">
        <is>
          <t>Signal1</t>
        </is>
      </c>
      <c r="D28516" t="inlineStr">
        <is>
          <t>6 h 33 min</t>
        </is>
      </c>
      <c r="E28516" t="n">
        <v>36</v>
      </c>
    </row>
    <row r="28517">
      <c r="A28517" t="inlineStr">
        <is>
          <t>Measurement28515</t>
        </is>
      </c>
      <c r="B28517" t="inlineStr">
        <is>
          <t>Sample161</t>
        </is>
      </c>
      <c r="C28517" t="inlineStr">
        <is>
          <t>Signal1</t>
        </is>
      </c>
      <c r="D28517" t="inlineStr">
        <is>
          <t>6 h 37 min</t>
        </is>
      </c>
      <c r="E28517" t="n">
        <v>37</v>
      </c>
    </row>
    <row r="28518">
      <c r="A28518" t="inlineStr">
        <is>
          <t>Measurement28516</t>
        </is>
      </c>
      <c r="B28518" t="inlineStr">
        <is>
          <t>Sample161</t>
        </is>
      </c>
      <c r="C28518" t="inlineStr">
        <is>
          <t>Signal1</t>
        </is>
      </c>
      <c r="D28518" t="inlineStr">
        <is>
          <t>6 h 41 min</t>
        </is>
      </c>
      <c r="E28518" t="n">
        <v>34</v>
      </c>
    </row>
    <row r="28519">
      <c r="A28519" t="inlineStr">
        <is>
          <t>Measurement28517</t>
        </is>
      </c>
      <c r="B28519" t="inlineStr">
        <is>
          <t>Sample161</t>
        </is>
      </c>
      <c r="C28519" t="inlineStr">
        <is>
          <t>Signal1</t>
        </is>
      </c>
      <c r="D28519" t="inlineStr">
        <is>
          <t>6 h 45 min</t>
        </is>
      </c>
      <c r="E28519" t="n">
        <v>36</v>
      </c>
    </row>
    <row r="28520">
      <c r="A28520" t="inlineStr">
        <is>
          <t>Measurement28518</t>
        </is>
      </c>
      <c r="B28520" t="inlineStr">
        <is>
          <t>Sample161</t>
        </is>
      </c>
      <c r="C28520" t="inlineStr">
        <is>
          <t>Signal1</t>
        </is>
      </c>
      <c r="D28520" t="inlineStr">
        <is>
          <t>6 h 49 min</t>
        </is>
      </c>
      <c r="E28520" t="n">
        <v>35</v>
      </c>
    </row>
    <row r="28521">
      <c r="A28521" t="inlineStr">
        <is>
          <t>Measurement28519</t>
        </is>
      </c>
      <c r="B28521" t="inlineStr">
        <is>
          <t>Sample161</t>
        </is>
      </c>
      <c r="C28521" t="inlineStr">
        <is>
          <t>Signal1</t>
        </is>
      </c>
      <c r="D28521" t="inlineStr">
        <is>
          <t>6 h 53 min</t>
        </is>
      </c>
      <c r="E28521" t="n">
        <v>35</v>
      </c>
    </row>
    <row r="28522">
      <c r="A28522" t="inlineStr">
        <is>
          <t>Measurement28520</t>
        </is>
      </c>
      <c r="B28522" t="inlineStr">
        <is>
          <t>Sample161</t>
        </is>
      </c>
      <c r="C28522" t="inlineStr">
        <is>
          <t>Signal1</t>
        </is>
      </c>
      <c r="D28522" t="inlineStr">
        <is>
          <t>6 h 57 min</t>
        </is>
      </c>
      <c r="E28522" t="n">
        <v>35</v>
      </c>
    </row>
    <row r="28523">
      <c r="A28523" t="inlineStr">
        <is>
          <t>Measurement28521</t>
        </is>
      </c>
      <c r="B28523" t="inlineStr">
        <is>
          <t>Sample161</t>
        </is>
      </c>
      <c r="C28523" t="inlineStr">
        <is>
          <t>Signal1</t>
        </is>
      </c>
      <c r="D28523" t="inlineStr">
        <is>
          <t>7 h 1 min</t>
        </is>
      </c>
      <c r="E28523" t="n">
        <v>35</v>
      </c>
    </row>
    <row r="28524">
      <c r="A28524" t="inlineStr">
        <is>
          <t>Measurement28522</t>
        </is>
      </c>
      <c r="B28524" t="inlineStr">
        <is>
          <t>Sample161</t>
        </is>
      </c>
      <c r="C28524" t="inlineStr">
        <is>
          <t>Signal1</t>
        </is>
      </c>
      <c r="D28524" t="inlineStr">
        <is>
          <t>7 h 5 min</t>
        </is>
      </c>
      <c r="E28524" t="n">
        <v>34</v>
      </c>
    </row>
    <row r="28525">
      <c r="A28525" t="inlineStr">
        <is>
          <t>Measurement28523</t>
        </is>
      </c>
      <c r="B28525" t="inlineStr">
        <is>
          <t>Sample161</t>
        </is>
      </c>
      <c r="C28525" t="inlineStr">
        <is>
          <t>Signal1</t>
        </is>
      </c>
      <c r="D28525" t="inlineStr">
        <is>
          <t>7 h 9 min</t>
        </is>
      </c>
      <c r="E28525" t="n">
        <v>36</v>
      </c>
    </row>
    <row r="28526">
      <c r="A28526" t="inlineStr">
        <is>
          <t>Measurement28524</t>
        </is>
      </c>
      <c r="B28526" t="inlineStr">
        <is>
          <t>Sample161</t>
        </is>
      </c>
      <c r="C28526" t="inlineStr">
        <is>
          <t>Signal1</t>
        </is>
      </c>
      <c r="D28526" t="inlineStr">
        <is>
          <t>7 h 13 min</t>
        </is>
      </c>
      <c r="E28526" t="n">
        <v>35</v>
      </c>
    </row>
    <row r="28527">
      <c r="A28527" t="inlineStr">
        <is>
          <t>Measurement28525</t>
        </is>
      </c>
      <c r="B28527" t="inlineStr">
        <is>
          <t>Sample161</t>
        </is>
      </c>
      <c r="C28527" t="inlineStr">
        <is>
          <t>Signal1</t>
        </is>
      </c>
      <c r="D28527" t="inlineStr">
        <is>
          <t>7 h 17 min</t>
        </is>
      </c>
      <c r="E28527" t="n">
        <v>37</v>
      </c>
    </row>
    <row r="28528">
      <c r="A28528" t="inlineStr">
        <is>
          <t>Measurement28526</t>
        </is>
      </c>
      <c r="B28528" t="inlineStr">
        <is>
          <t>Sample161</t>
        </is>
      </c>
      <c r="C28528" t="inlineStr">
        <is>
          <t>Signal1</t>
        </is>
      </c>
      <c r="D28528" t="inlineStr">
        <is>
          <t>7 h 21 min</t>
        </is>
      </c>
      <c r="E28528" t="n">
        <v>34</v>
      </c>
    </row>
    <row r="28529">
      <c r="A28529" t="inlineStr">
        <is>
          <t>Measurement28527</t>
        </is>
      </c>
      <c r="B28529" t="inlineStr">
        <is>
          <t>Sample161</t>
        </is>
      </c>
      <c r="C28529" t="inlineStr">
        <is>
          <t>Signal1</t>
        </is>
      </c>
      <c r="D28529" t="inlineStr">
        <is>
          <t>7 h 25 min</t>
        </is>
      </c>
      <c r="E28529" t="n">
        <v>34</v>
      </c>
    </row>
    <row r="28530">
      <c r="A28530" t="inlineStr">
        <is>
          <t>Measurement28528</t>
        </is>
      </c>
      <c r="B28530" t="inlineStr">
        <is>
          <t>Sample161</t>
        </is>
      </c>
      <c r="C28530" t="inlineStr">
        <is>
          <t>Signal1</t>
        </is>
      </c>
      <c r="D28530" t="inlineStr">
        <is>
          <t>7 h 29 min</t>
        </is>
      </c>
      <c r="E28530" t="n">
        <v>36</v>
      </c>
    </row>
    <row r="28531">
      <c r="A28531" t="inlineStr">
        <is>
          <t>Measurement28529</t>
        </is>
      </c>
      <c r="B28531" t="inlineStr">
        <is>
          <t>Sample161</t>
        </is>
      </c>
      <c r="C28531" t="inlineStr">
        <is>
          <t>Signal1</t>
        </is>
      </c>
      <c r="D28531" t="inlineStr">
        <is>
          <t>7 h 33 min</t>
        </is>
      </c>
      <c r="E28531" t="n">
        <v>36</v>
      </c>
    </row>
    <row r="28532">
      <c r="A28532" t="inlineStr">
        <is>
          <t>Measurement28530</t>
        </is>
      </c>
      <c r="B28532" t="inlineStr">
        <is>
          <t>Sample161</t>
        </is>
      </c>
      <c r="C28532" t="inlineStr">
        <is>
          <t>Signal1</t>
        </is>
      </c>
      <c r="D28532" t="inlineStr">
        <is>
          <t>7 h 37 min</t>
        </is>
      </c>
      <c r="E28532" t="n">
        <v>37</v>
      </c>
    </row>
    <row r="28533">
      <c r="A28533" t="inlineStr">
        <is>
          <t>Measurement28531</t>
        </is>
      </c>
      <c r="B28533" t="inlineStr">
        <is>
          <t>Sample161</t>
        </is>
      </c>
      <c r="C28533" t="inlineStr">
        <is>
          <t>Signal1</t>
        </is>
      </c>
      <c r="D28533" t="inlineStr">
        <is>
          <t>7 h 41 min</t>
        </is>
      </c>
      <c r="E28533" t="n">
        <v>36</v>
      </c>
    </row>
    <row r="28534">
      <c r="A28534" t="inlineStr">
        <is>
          <t>Measurement28532</t>
        </is>
      </c>
      <c r="B28534" t="inlineStr">
        <is>
          <t>Sample161</t>
        </is>
      </c>
      <c r="C28534" t="inlineStr">
        <is>
          <t>Signal1</t>
        </is>
      </c>
      <c r="D28534" t="inlineStr">
        <is>
          <t>7 h 45 min</t>
        </is>
      </c>
      <c r="E28534" t="n">
        <v>36</v>
      </c>
    </row>
    <row r="28535">
      <c r="A28535" t="inlineStr">
        <is>
          <t>Measurement28533</t>
        </is>
      </c>
      <c r="B28535" t="inlineStr">
        <is>
          <t>Sample161</t>
        </is>
      </c>
      <c r="C28535" t="inlineStr">
        <is>
          <t>Signal1</t>
        </is>
      </c>
      <c r="D28535" t="inlineStr">
        <is>
          <t>7 h 49 min</t>
        </is>
      </c>
      <c r="E28535" t="n">
        <v>34</v>
      </c>
    </row>
    <row r="28536">
      <c r="A28536" t="inlineStr">
        <is>
          <t>Measurement28534</t>
        </is>
      </c>
      <c r="B28536" t="inlineStr">
        <is>
          <t>Sample161</t>
        </is>
      </c>
      <c r="C28536" t="inlineStr">
        <is>
          <t>Signal1</t>
        </is>
      </c>
      <c r="D28536" t="inlineStr">
        <is>
          <t>7 h 53 min</t>
        </is>
      </c>
      <c r="E28536" t="n">
        <v>37</v>
      </c>
    </row>
    <row r="28537">
      <c r="A28537" t="inlineStr">
        <is>
          <t>Measurement28535</t>
        </is>
      </c>
      <c r="B28537" t="inlineStr">
        <is>
          <t>Sample161</t>
        </is>
      </c>
      <c r="C28537" t="inlineStr">
        <is>
          <t>Signal1</t>
        </is>
      </c>
      <c r="D28537" t="inlineStr">
        <is>
          <t>7 h 57 min</t>
        </is>
      </c>
      <c r="E28537" t="n">
        <v>35</v>
      </c>
    </row>
    <row r="28538">
      <c r="A28538" t="inlineStr">
        <is>
          <t>Measurement28536</t>
        </is>
      </c>
      <c r="B28538" t="inlineStr">
        <is>
          <t>Sample161</t>
        </is>
      </c>
      <c r="C28538" t="inlineStr">
        <is>
          <t>Signal1</t>
        </is>
      </c>
      <c r="D28538" t="inlineStr">
        <is>
          <t>8 h 1 min</t>
        </is>
      </c>
      <c r="E28538" t="n">
        <v>36</v>
      </c>
    </row>
    <row r="28539">
      <c r="A28539" t="inlineStr">
        <is>
          <t>Measurement28537</t>
        </is>
      </c>
      <c r="B28539" t="inlineStr">
        <is>
          <t>Sample161</t>
        </is>
      </c>
      <c r="C28539" t="inlineStr">
        <is>
          <t>Signal1</t>
        </is>
      </c>
      <c r="D28539" t="inlineStr">
        <is>
          <t>8 h 5 min</t>
        </is>
      </c>
      <c r="E28539" t="n">
        <v>35</v>
      </c>
    </row>
    <row r="28540">
      <c r="A28540" t="inlineStr">
        <is>
          <t>Measurement28538</t>
        </is>
      </c>
      <c r="B28540" t="inlineStr">
        <is>
          <t>Sample161</t>
        </is>
      </c>
      <c r="C28540" t="inlineStr">
        <is>
          <t>Signal1</t>
        </is>
      </c>
      <c r="D28540" t="inlineStr">
        <is>
          <t>8 h 9 min</t>
        </is>
      </c>
      <c r="E28540" t="n">
        <v>35</v>
      </c>
    </row>
    <row r="28541">
      <c r="A28541" t="inlineStr">
        <is>
          <t>Measurement28539</t>
        </is>
      </c>
      <c r="B28541" t="inlineStr">
        <is>
          <t>Sample161</t>
        </is>
      </c>
      <c r="C28541" t="inlineStr">
        <is>
          <t>Signal1</t>
        </is>
      </c>
      <c r="D28541" t="inlineStr">
        <is>
          <t>8 h 13 min</t>
        </is>
      </c>
      <c r="E28541" t="n">
        <v>37</v>
      </c>
    </row>
    <row r="28542">
      <c r="A28542" t="inlineStr">
        <is>
          <t>Measurement28540</t>
        </is>
      </c>
      <c r="B28542" t="inlineStr">
        <is>
          <t>Sample161</t>
        </is>
      </c>
      <c r="C28542" t="inlineStr">
        <is>
          <t>Signal1</t>
        </is>
      </c>
      <c r="D28542" t="inlineStr">
        <is>
          <t>8 h 17 min</t>
        </is>
      </c>
      <c r="E28542" t="n">
        <v>35</v>
      </c>
    </row>
    <row r="28543">
      <c r="A28543" t="inlineStr">
        <is>
          <t>Measurement28541</t>
        </is>
      </c>
      <c r="B28543" t="inlineStr">
        <is>
          <t>Sample161</t>
        </is>
      </c>
      <c r="C28543" t="inlineStr">
        <is>
          <t>Signal1</t>
        </is>
      </c>
      <c r="D28543" t="inlineStr">
        <is>
          <t>8 h 21 min</t>
        </is>
      </c>
      <c r="E28543" t="n">
        <v>35</v>
      </c>
    </row>
    <row r="28544">
      <c r="A28544" t="inlineStr">
        <is>
          <t>Measurement28542</t>
        </is>
      </c>
      <c r="B28544" t="inlineStr">
        <is>
          <t>Sample161</t>
        </is>
      </c>
      <c r="C28544" t="inlineStr">
        <is>
          <t>Signal1</t>
        </is>
      </c>
      <c r="D28544" t="inlineStr">
        <is>
          <t>8 h 25 min</t>
        </is>
      </c>
      <c r="E28544" t="n">
        <v>34</v>
      </c>
    </row>
    <row r="28545">
      <c r="A28545" t="inlineStr">
        <is>
          <t>Measurement28543</t>
        </is>
      </c>
      <c r="B28545" t="inlineStr">
        <is>
          <t>Sample161</t>
        </is>
      </c>
      <c r="C28545" t="inlineStr">
        <is>
          <t>Signal1</t>
        </is>
      </c>
      <c r="D28545" t="inlineStr">
        <is>
          <t>8 h 29 min</t>
        </is>
      </c>
      <c r="E28545" t="n">
        <v>35</v>
      </c>
    </row>
    <row r="28546">
      <c r="A28546" t="inlineStr">
        <is>
          <t>Measurement28544</t>
        </is>
      </c>
      <c r="B28546" t="inlineStr">
        <is>
          <t>Sample161</t>
        </is>
      </c>
      <c r="C28546" t="inlineStr">
        <is>
          <t>Signal1</t>
        </is>
      </c>
      <c r="D28546" t="inlineStr">
        <is>
          <t>8 h 33 min</t>
        </is>
      </c>
      <c r="E28546" t="n">
        <v>35</v>
      </c>
    </row>
    <row r="28547">
      <c r="A28547" t="inlineStr">
        <is>
          <t>Measurement28545</t>
        </is>
      </c>
      <c r="B28547" t="inlineStr">
        <is>
          <t>Sample161</t>
        </is>
      </c>
      <c r="C28547" t="inlineStr">
        <is>
          <t>Signal1</t>
        </is>
      </c>
      <c r="D28547" t="inlineStr">
        <is>
          <t>8 h 37 min</t>
        </is>
      </c>
      <c r="E28547" t="n">
        <v>35</v>
      </c>
    </row>
    <row r="28548">
      <c r="A28548" t="inlineStr">
        <is>
          <t>Measurement28546</t>
        </is>
      </c>
      <c r="B28548" t="inlineStr">
        <is>
          <t>Sample161</t>
        </is>
      </c>
      <c r="C28548" t="inlineStr">
        <is>
          <t>Signal1</t>
        </is>
      </c>
      <c r="D28548" t="inlineStr">
        <is>
          <t>8 h 41 min</t>
        </is>
      </c>
      <c r="E28548" t="n">
        <v>35</v>
      </c>
    </row>
    <row r="28549">
      <c r="A28549" t="inlineStr">
        <is>
          <t>Measurement28547</t>
        </is>
      </c>
      <c r="B28549" t="inlineStr">
        <is>
          <t>Sample161</t>
        </is>
      </c>
      <c r="C28549" t="inlineStr">
        <is>
          <t>Signal1</t>
        </is>
      </c>
      <c r="D28549" t="inlineStr">
        <is>
          <t>8 h 45 min</t>
        </is>
      </c>
      <c r="E28549" t="n">
        <v>37</v>
      </c>
    </row>
    <row r="28550">
      <c r="A28550" t="inlineStr">
        <is>
          <t>Measurement28548</t>
        </is>
      </c>
      <c r="B28550" t="inlineStr">
        <is>
          <t>Sample161</t>
        </is>
      </c>
      <c r="C28550" t="inlineStr">
        <is>
          <t>Signal1</t>
        </is>
      </c>
      <c r="D28550" t="inlineStr">
        <is>
          <t>8 h 49 min</t>
        </is>
      </c>
      <c r="E28550" t="n">
        <v>36</v>
      </c>
    </row>
    <row r="28551">
      <c r="A28551" t="inlineStr">
        <is>
          <t>Measurement28549</t>
        </is>
      </c>
      <c r="B28551" t="inlineStr">
        <is>
          <t>Sample161</t>
        </is>
      </c>
      <c r="C28551" t="inlineStr">
        <is>
          <t>Signal1</t>
        </is>
      </c>
      <c r="D28551" t="inlineStr">
        <is>
          <t>8 h 53 min</t>
        </is>
      </c>
      <c r="E28551" t="n">
        <v>35</v>
      </c>
    </row>
    <row r="28552">
      <c r="A28552" t="inlineStr">
        <is>
          <t>Measurement28550</t>
        </is>
      </c>
      <c r="B28552" t="inlineStr">
        <is>
          <t>Sample161</t>
        </is>
      </c>
      <c r="C28552" t="inlineStr">
        <is>
          <t>Signal1</t>
        </is>
      </c>
      <c r="D28552" t="inlineStr">
        <is>
          <t>8 h 57 min</t>
        </is>
      </c>
      <c r="E28552" t="n">
        <v>34</v>
      </c>
    </row>
    <row r="28553">
      <c r="A28553" t="inlineStr">
        <is>
          <t>Measurement28551</t>
        </is>
      </c>
      <c r="B28553" t="inlineStr">
        <is>
          <t>Sample161</t>
        </is>
      </c>
      <c r="C28553" t="inlineStr">
        <is>
          <t>Signal1</t>
        </is>
      </c>
      <c r="D28553" t="inlineStr">
        <is>
          <t>9 h 1 min</t>
        </is>
      </c>
      <c r="E28553" t="n">
        <v>36</v>
      </c>
    </row>
    <row r="28554">
      <c r="A28554" t="inlineStr">
        <is>
          <t>Measurement28552</t>
        </is>
      </c>
      <c r="B28554" t="inlineStr">
        <is>
          <t>Sample161</t>
        </is>
      </c>
      <c r="C28554" t="inlineStr">
        <is>
          <t>Signal1</t>
        </is>
      </c>
      <c r="D28554" t="inlineStr">
        <is>
          <t>9 h 5 min</t>
        </is>
      </c>
      <c r="E28554" t="n">
        <v>34</v>
      </c>
    </row>
    <row r="28555">
      <c r="A28555" t="inlineStr">
        <is>
          <t>Measurement28553</t>
        </is>
      </c>
      <c r="B28555" t="inlineStr">
        <is>
          <t>Sample161</t>
        </is>
      </c>
      <c r="C28555" t="inlineStr">
        <is>
          <t>Signal1</t>
        </is>
      </c>
      <c r="D28555" t="inlineStr">
        <is>
          <t>9 h 9 min</t>
        </is>
      </c>
      <c r="E28555" t="n">
        <v>36</v>
      </c>
    </row>
    <row r="28556">
      <c r="A28556" t="inlineStr">
        <is>
          <t>Measurement28554</t>
        </is>
      </c>
      <c r="B28556" t="inlineStr">
        <is>
          <t>Sample161</t>
        </is>
      </c>
      <c r="C28556" t="inlineStr">
        <is>
          <t>Signal1</t>
        </is>
      </c>
      <c r="D28556" t="inlineStr">
        <is>
          <t>9 h 13 min</t>
        </is>
      </c>
      <c r="E28556" t="n">
        <v>36</v>
      </c>
    </row>
    <row r="28557">
      <c r="A28557" t="inlineStr">
        <is>
          <t>Measurement28555</t>
        </is>
      </c>
      <c r="B28557" t="inlineStr">
        <is>
          <t>Sample161</t>
        </is>
      </c>
      <c r="C28557" t="inlineStr">
        <is>
          <t>Signal1</t>
        </is>
      </c>
      <c r="D28557" t="inlineStr">
        <is>
          <t>9 h 17 min</t>
        </is>
      </c>
      <c r="E28557" t="n">
        <v>36</v>
      </c>
    </row>
    <row r="28558">
      <c r="A28558" t="inlineStr">
        <is>
          <t>Measurement28556</t>
        </is>
      </c>
      <c r="B28558" t="inlineStr">
        <is>
          <t>Sample161</t>
        </is>
      </c>
      <c r="C28558" t="inlineStr">
        <is>
          <t>Signal1</t>
        </is>
      </c>
      <c r="D28558" t="inlineStr">
        <is>
          <t>9 h 21 min</t>
        </is>
      </c>
      <c r="E28558" t="n">
        <v>35</v>
      </c>
    </row>
    <row r="28559">
      <c r="A28559" t="inlineStr">
        <is>
          <t>Measurement28557</t>
        </is>
      </c>
      <c r="B28559" t="inlineStr">
        <is>
          <t>Sample161</t>
        </is>
      </c>
      <c r="C28559" t="inlineStr">
        <is>
          <t>Signal1</t>
        </is>
      </c>
      <c r="D28559" t="inlineStr">
        <is>
          <t>9 h 25 min</t>
        </is>
      </c>
      <c r="E28559" t="n">
        <v>36</v>
      </c>
    </row>
    <row r="28560">
      <c r="A28560" t="inlineStr">
        <is>
          <t>Measurement28558</t>
        </is>
      </c>
      <c r="B28560" t="inlineStr">
        <is>
          <t>Sample161</t>
        </is>
      </c>
      <c r="C28560" t="inlineStr">
        <is>
          <t>Signal1</t>
        </is>
      </c>
      <c r="D28560" t="inlineStr">
        <is>
          <t>9 h 29 min</t>
        </is>
      </c>
      <c r="E28560" t="n">
        <v>37</v>
      </c>
    </row>
    <row r="28561">
      <c r="A28561" t="inlineStr">
        <is>
          <t>Measurement28559</t>
        </is>
      </c>
      <c r="B28561" t="inlineStr">
        <is>
          <t>Sample161</t>
        </is>
      </c>
      <c r="C28561" t="inlineStr">
        <is>
          <t>Signal1</t>
        </is>
      </c>
      <c r="D28561" t="inlineStr">
        <is>
          <t>9 h 33 min</t>
        </is>
      </c>
      <c r="E28561" t="n">
        <v>36</v>
      </c>
    </row>
    <row r="28562">
      <c r="A28562" t="inlineStr">
        <is>
          <t>Measurement28560</t>
        </is>
      </c>
      <c r="B28562" t="inlineStr">
        <is>
          <t>Sample161</t>
        </is>
      </c>
      <c r="C28562" t="inlineStr">
        <is>
          <t>Signal1</t>
        </is>
      </c>
      <c r="D28562" t="inlineStr">
        <is>
          <t>9 h 37 min</t>
        </is>
      </c>
      <c r="E28562" t="n">
        <v>34</v>
      </c>
    </row>
    <row r="28563">
      <c r="A28563" t="inlineStr">
        <is>
          <t>Measurement28561</t>
        </is>
      </c>
      <c r="B28563" t="inlineStr">
        <is>
          <t>Sample161</t>
        </is>
      </c>
      <c r="C28563" t="inlineStr">
        <is>
          <t>Signal1</t>
        </is>
      </c>
      <c r="D28563" t="inlineStr">
        <is>
          <t>9 h 41 min</t>
        </is>
      </c>
      <c r="E28563" t="n">
        <v>34</v>
      </c>
    </row>
    <row r="28564">
      <c r="A28564" t="inlineStr">
        <is>
          <t>Measurement28562</t>
        </is>
      </c>
      <c r="B28564" t="inlineStr">
        <is>
          <t>Sample161</t>
        </is>
      </c>
      <c r="C28564" t="inlineStr">
        <is>
          <t>Signal1</t>
        </is>
      </c>
      <c r="D28564" t="inlineStr">
        <is>
          <t>9 h 45 min</t>
        </is>
      </c>
      <c r="E28564" t="n">
        <v>36</v>
      </c>
    </row>
    <row r="28565">
      <c r="A28565" t="inlineStr">
        <is>
          <t>Measurement28563</t>
        </is>
      </c>
      <c r="B28565" t="inlineStr">
        <is>
          <t>Sample161</t>
        </is>
      </c>
      <c r="C28565" t="inlineStr">
        <is>
          <t>Signal1</t>
        </is>
      </c>
      <c r="D28565" t="inlineStr">
        <is>
          <t>9 h 49 min</t>
        </is>
      </c>
      <c r="E28565" t="n">
        <v>34</v>
      </c>
    </row>
    <row r="28566">
      <c r="A28566" t="inlineStr">
        <is>
          <t>Measurement28564</t>
        </is>
      </c>
      <c r="B28566" t="inlineStr">
        <is>
          <t>Sample161</t>
        </is>
      </c>
      <c r="C28566" t="inlineStr">
        <is>
          <t>Signal1</t>
        </is>
      </c>
      <c r="D28566" t="inlineStr">
        <is>
          <t>9 h 53 min</t>
        </is>
      </c>
      <c r="E28566" t="n">
        <v>35</v>
      </c>
    </row>
    <row r="28567">
      <c r="A28567" t="inlineStr">
        <is>
          <t>Measurement28565</t>
        </is>
      </c>
      <c r="B28567" t="inlineStr">
        <is>
          <t>Sample161</t>
        </is>
      </c>
      <c r="C28567" t="inlineStr">
        <is>
          <t>Signal1</t>
        </is>
      </c>
      <c r="D28567" t="inlineStr">
        <is>
          <t>9 h 57 min</t>
        </is>
      </c>
      <c r="E28567" t="n">
        <v>35</v>
      </c>
    </row>
    <row r="28568">
      <c r="A28568" t="inlineStr">
        <is>
          <t>Measurement28566</t>
        </is>
      </c>
      <c r="B28568" t="inlineStr">
        <is>
          <t>Sample161</t>
        </is>
      </c>
      <c r="C28568" t="inlineStr">
        <is>
          <t>Signal1</t>
        </is>
      </c>
      <c r="D28568" t="inlineStr">
        <is>
          <t>10 h 1 min</t>
        </is>
      </c>
      <c r="E28568" t="n">
        <v>34</v>
      </c>
    </row>
    <row r="28569">
      <c r="A28569" t="inlineStr">
        <is>
          <t>Measurement28567</t>
        </is>
      </c>
      <c r="B28569" t="inlineStr">
        <is>
          <t>Sample161</t>
        </is>
      </c>
      <c r="C28569" t="inlineStr">
        <is>
          <t>Signal1</t>
        </is>
      </c>
      <c r="D28569" t="inlineStr">
        <is>
          <t>10 h 5 min</t>
        </is>
      </c>
      <c r="E28569" t="n">
        <v>34</v>
      </c>
    </row>
    <row r="28570">
      <c r="A28570" t="inlineStr">
        <is>
          <t>Measurement28568</t>
        </is>
      </c>
      <c r="B28570" t="inlineStr">
        <is>
          <t>Sample161</t>
        </is>
      </c>
      <c r="C28570" t="inlineStr">
        <is>
          <t>Signal1</t>
        </is>
      </c>
      <c r="D28570" t="inlineStr">
        <is>
          <t>10 h 9 min</t>
        </is>
      </c>
      <c r="E28570" t="n">
        <v>34</v>
      </c>
    </row>
    <row r="28571">
      <c r="A28571" t="inlineStr">
        <is>
          <t>Measurement28569</t>
        </is>
      </c>
      <c r="B28571" t="inlineStr">
        <is>
          <t>Sample161</t>
        </is>
      </c>
      <c r="C28571" t="inlineStr">
        <is>
          <t>Signal1</t>
        </is>
      </c>
      <c r="D28571" t="inlineStr">
        <is>
          <t>10 h 13 min</t>
        </is>
      </c>
      <c r="E28571" t="n">
        <v>35</v>
      </c>
    </row>
    <row r="28572">
      <c r="A28572" t="inlineStr">
        <is>
          <t>Measurement28570</t>
        </is>
      </c>
      <c r="B28572" t="inlineStr">
        <is>
          <t>Sample161</t>
        </is>
      </c>
      <c r="C28572" t="inlineStr">
        <is>
          <t>Signal1</t>
        </is>
      </c>
      <c r="D28572" t="inlineStr">
        <is>
          <t>10 h 17 min</t>
        </is>
      </c>
      <c r="E28572" t="n">
        <v>34</v>
      </c>
    </row>
    <row r="28573">
      <c r="A28573" t="inlineStr">
        <is>
          <t>Measurement28571</t>
        </is>
      </c>
      <c r="B28573" t="inlineStr">
        <is>
          <t>Sample161</t>
        </is>
      </c>
      <c r="C28573" t="inlineStr">
        <is>
          <t>Signal1</t>
        </is>
      </c>
      <c r="D28573" t="inlineStr">
        <is>
          <t>10 h 21 min</t>
        </is>
      </c>
      <c r="E28573" t="n">
        <v>35</v>
      </c>
    </row>
    <row r="28574">
      <c r="A28574" t="inlineStr">
        <is>
          <t>Measurement28572</t>
        </is>
      </c>
      <c r="B28574" t="inlineStr">
        <is>
          <t>Sample161</t>
        </is>
      </c>
      <c r="C28574" t="inlineStr">
        <is>
          <t>Signal1</t>
        </is>
      </c>
      <c r="D28574" t="inlineStr">
        <is>
          <t>10 h 25 min</t>
        </is>
      </c>
      <c r="E28574" t="n">
        <v>34</v>
      </c>
    </row>
    <row r="28575">
      <c r="A28575" t="inlineStr">
        <is>
          <t>Measurement28573</t>
        </is>
      </c>
      <c r="B28575" t="inlineStr">
        <is>
          <t>Sample161</t>
        </is>
      </c>
      <c r="C28575" t="inlineStr">
        <is>
          <t>Signal1</t>
        </is>
      </c>
      <c r="D28575" t="inlineStr">
        <is>
          <t>10 h 29 min</t>
        </is>
      </c>
      <c r="E28575" t="n">
        <v>35</v>
      </c>
    </row>
    <row r="28576">
      <c r="A28576" t="inlineStr">
        <is>
          <t>Measurement28574</t>
        </is>
      </c>
      <c r="B28576" t="inlineStr">
        <is>
          <t>Sample161</t>
        </is>
      </c>
      <c r="C28576" t="inlineStr">
        <is>
          <t>Signal1</t>
        </is>
      </c>
      <c r="D28576" t="inlineStr">
        <is>
          <t>10 h 33 min</t>
        </is>
      </c>
      <c r="E28576" t="n">
        <v>35</v>
      </c>
    </row>
    <row r="28577">
      <c r="A28577" t="inlineStr">
        <is>
          <t>Measurement28575</t>
        </is>
      </c>
      <c r="B28577" t="inlineStr">
        <is>
          <t>Sample161</t>
        </is>
      </c>
      <c r="C28577" t="inlineStr">
        <is>
          <t>Signal1</t>
        </is>
      </c>
      <c r="D28577" t="inlineStr">
        <is>
          <t>10 h 37 min</t>
        </is>
      </c>
      <c r="E28577" t="n">
        <v>34</v>
      </c>
    </row>
    <row r="28578">
      <c r="A28578" t="inlineStr">
        <is>
          <t>Measurement28576</t>
        </is>
      </c>
      <c r="B28578" t="inlineStr">
        <is>
          <t>Sample161</t>
        </is>
      </c>
      <c r="C28578" t="inlineStr">
        <is>
          <t>Signal1</t>
        </is>
      </c>
      <c r="D28578" t="inlineStr">
        <is>
          <t>10 h 41 min</t>
        </is>
      </c>
      <c r="E28578" t="n">
        <v>36</v>
      </c>
    </row>
    <row r="28579">
      <c r="A28579" t="inlineStr">
        <is>
          <t>Measurement28577</t>
        </is>
      </c>
      <c r="B28579" t="inlineStr">
        <is>
          <t>Sample161</t>
        </is>
      </c>
      <c r="C28579" t="inlineStr">
        <is>
          <t>Signal1</t>
        </is>
      </c>
      <c r="D28579" t="inlineStr">
        <is>
          <t>10 h 45 min</t>
        </is>
      </c>
      <c r="E28579" t="n">
        <v>36</v>
      </c>
    </row>
    <row r="28580">
      <c r="A28580" t="inlineStr">
        <is>
          <t>Measurement28578</t>
        </is>
      </c>
      <c r="B28580" t="inlineStr">
        <is>
          <t>Sample161</t>
        </is>
      </c>
      <c r="C28580" t="inlineStr">
        <is>
          <t>Signal1</t>
        </is>
      </c>
      <c r="D28580" t="inlineStr">
        <is>
          <t>10 h 49 min</t>
        </is>
      </c>
      <c r="E28580" t="n">
        <v>36</v>
      </c>
    </row>
    <row r="28581">
      <c r="A28581" t="inlineStr">
        <is>
          <t>Measurement28579</t>
        </is>
      </c>
      <c r="B28581" t="inlineStr">
        <is>
          <t>Sample161</t>
        </is>
      </c>
      <c r="C28581" t="inlineStr">
        <is>
          <t>Signal1</t>
        </is>
      </c>
      <c r="D28581" t="inlineStr">
        <is>
          <t>10 h 53 min</t>
        </is>
      </c>
      <c r="E28581" t="n">
        <v>34</v>
      </c>
    </row>
    <row r="28582">
      <c r="A28582" t="inlineStr">
        <is>
          <t>Measurement28580</t>
        </is>
      </c>
      <c r="B28582" t="inlineStr">
        <is>
          <t>Sample161</t>
        </is>
      </c>
      <c r="C28582" t="inlineStr">
        <is>
          <t>Signal1</t>
        </is>
      </c>
      <c r="D28582" t="inlineStr">
        <is>
          <t>10 h 57 min</t>
        </is>
      </c>
      <c r="E28582" t="n">
        <v>34</v>
      </c>
    </row>
    <row r="28583">
      <c r="A28583" t="inlineStr">
        <is>
          <t>Measurement28581</t>
        </is>
      </c>
      <c r="B28583" t="inlineStr">
        <is>
          <t>Sample161</t>
        </is>
      </c>
      <c r="C28583" t="inlineStr">
        <is>
          <t>Signal1</t>
        </is>
      </c>
      <c r="D28583" t="inlineStr">
        <is>
          <t>11 h 1 min</t>
        </is>
      </c>
      <c r="E28583" t="n">
        <v>32</v>
      </c>
    </row>
    <row r="28584">
      <c r="A28584" t="inlineStr">
        <is>
          <t>Measurement28582</t>
        </is>
      </c>
      <c r="B28584" t="inlineStr">
        <is>
          <t>Sample161</t>
        </is>
      </c>
      <c r="C28584" t="inlineStr">
        <is>
          <t>Signal1</t>
        </is>
      </c>
      <c r="D28584" t="inlineStr">
        <is>
          <t>11 h 5 min</t>
        </is>
      </c>
      <c r="E28584" t="n">
        <v>34</v>
      </c>
    </row>
    <row r="28585">
      <c r="A28585" t="inlineStr">
        <is>
          <t>Measurement28583</t>
        </is>
      </c>
      <c r="B28585" t="inlineStr">
        <is>
          <t>Sample161</t>
        </is>
      </c>
      <c r="C28585" t="inlineStr">
        <is>
          <t>Signal1</t>
        </is>
      </c>
      <c r="D28585" t="inlineStr">
        <is>
          <t>11 h 9 min</t>
        </is>
      </c>
      <c r="E28585" t="n">
        <v>34</v>
      </c>
    </row>
    <row r="28586">
      <c r="A28586" t="inlineStr">
        <is>
          <t>Measurement28584</t>
        </is>
      </c>
      <c r="B28586" t="inlineStr">
        <is>
          <t>Sample161</t>
        </is>
      </c>
      <c r="C28586" t="inlineStr">
        <is>
          <t>Signal1</t>
        </is>
      </c>
      <c r="D28586" t="inlineStr">
        <is>
          <t>11 h 13 min</t>
        </is>
      </c>
      <c r="E28586" t="n">
        <v>34</v>
      </c>
    </row>
    <row r="28587">
      <c r="A28587" t="inlineStr">
        <is>
          <t>Measurement28585</t>
        </is>
      </c>
      <c r="B28587" t="inlineStr">
        <is>
          <t>Sample161</t>
        </is>
      </c>
      <c r="C28587" t="inlineStr">
        <is>
          <t>Signal1</t>
        </is>
      </c>
      <c r="D28587" t="inlineStr">
        <is>
          <t>11 h 17 min</t>
        </is>
      </c>
      <c r="E28587" t="n">
        <v>36</v>
      </c>
    </row>
    <row r="28588">
      <c r="A28588" t="inlineStr">
        <is>
          <t>Measurement28586</t>
        </is>
      </c>
      <c r="B28588" t="inlineStr">
        <is>
          <t>Sample161</t>
        </is>
      </c>
      <c r="C28588" t="inlineStr">
        <is>
          <t>Signal1</t>
        </is>
      </c>
      <c r="D28588" t="inlineStr">
        <is>
          <t>11 h 21 min</t>
        </is>
      </c>
      <c r="E28588" t="n">
        <v>31</v>
      </c>
    </row>
    <row r="28589">
      <c r="A28589" t="inlineStr">
        <is>
          <t>Measurement28587</t>
        </is>
      </c>
      <c r="B28589" t="inlineStr">
        <is>
          <t>Sample161</t>
        </is>
      </c>
      <c r="C28589" t="inlineStr">
        <is>
          <t>Signal1</t>
        </is>
      </c>
      <c r="D28589" t="inlineStr">
        <is>
          <t>11 h 25 min</t>
        </is>
      </c>
      <c r="E28589" t="n">
        <v>38</v>
      </c>
    </row>
    <row r="28590">
      <c r="A28590" t="inlineStr">
        <is>
          <t>Measurement28588</t>
        </is>
      </c>
      <c r="B28590" t="inlineStr">
        <is>
          <t>Sample161</t>
        </is>
      </c>
      <c r="C28590" t="inlineStr">
        <is>
          <t>Signal1</t>
        </is>
      </c>
      <c r="D28590" t="inlineStr">
        <is>
          <t>11 h 29 min</t>
        </is>
      </c>
      <c r="E28590" t="n">
        <v>38</v>
      </c>
    </row>
    <row r="28591">
      <c r="A28591" t="inlineStr">
        <is>
          <t>Measurement28589</t>
        </is>
      </c>
      <c r="B28591" t="inlineStr">
        <is>
          <t>Sample161</t>
        </is>
      </c>
      <c r="C28591" t="inlineStr">
        <is>
          <t>Signal1</t>
        </is>
      </c>
      <c r="D28591" t="inlineStr">
        <is>
          <t>11 h 33 min</t>
        </is>
      </c>
      <c r="E28591" t="n">
        <v>34</v>
      </c>
    </row>
    <row r="28592">
      <c r="A28592" t="inlineStr">
        <is>
          <t>Measurement28590</t>
        </is>
      </c>
      <c r="B28592" t="inlineStr">
        <is>
          <t>Sample161</t>
        </is>
      </c>
      <c r="C28592" t="inlineStr">
        <is>
          <t>Signal1</t>
        </is>
      </c>
      <c r="D28592" t="inlineStr">
        <is>
          <t>11 h 37 min</t>
        </is>
      </c>
      <c r="E28592" t="n">
        <v>35</v>
      </c>
    </row>
    <row r="28593">
      <c r="A28593" t="inlineStr">
        <is>
          <t>Measurement28591</t>
        </is>
      </c>
      <c r="B28593" t="inlineStr">
        <is>
          <t>Sample161</t>
        </is>
      </c>
      <c r="C28593" t="inlineStr">
        <is>
          <t>Signal1</t>
        </is>
      </c>
      <c r="D28593" t="inlineStr">
        <is>
          <t>11 h 41 min</t>
        </is>
      </c>
      <c r="E28593" t="n">
        <v>34</v>
      </c>
    </row>
    <row r="28594">
      <c r="A28594" t="inlineStr">
        <is>
          <t>Measurement28592</t>
        </is>
      </c>
      <c r="B28594" t="inlineStr">
        <is>
          <t>Sample161</t>
        </is>
      </c>
      <c r="C28594" t="inlineStr">
        <is>
          <t>Signal1</t>
        </is>
      </c>
      <c r="D28594" t="inlineStr">
        <is>
          <t>11 h 45 min</t>
        </is>
      </c>
      <c r="E28594" t="n">
        <v>35</v>
      </c>
    </row>
    <row r="28595">
      <c r="A28595" t="inlineStr">
        <is>
          <t>Measurement28593</t>
        </is>
      </c>
      <c r="B28595" t="inlineStr">
        <is>
          <t>Sample161</t>
        </is>
      </c>
      <c r="C28595" t="inlineStr">
        <is>
          <t>Signal1</t>
        </is>
      </c>
      <c r="D28595" t="inlineStr">
        <is>
          <t>11 h 49 min</t>
        </is>
      </c>
      <c r="E28595" t="n">
        <v>33</v>
      </c>
    </row>
    <row r="28596">
      <c r="A28596" t="inlineStr">
        <is>
          <t>Measurement28594</t>
        </is>
      </c>
      <c r="B28596" t="inlineStr">
        <is>
          <t>Sample161</t>
        </is>
      </c>
      <c r="C28596" t="inlineStr">
        <is>
          <t>Signal1</t>
        </is>
      </c>
      <c r="D28596" t="inlineStr">
        <is>
          <t>11 h 53 min</t>
        </is>
      </c>
      <c r="E28596" t="n">
        <v>36</v>
      </c>
    </row>
    <row r="28597">
      <c r="A28597" t="inlineStr">
        <is>
          <t>Measurement28595</t>
        </is>
      </c>
      <c r="B28597" t="inlineStr">
        <is>
          <t>Sample161</t>
        </is>
      </c>
      <c r="C28597" t="inlineStr">
        <is>
          <t>Signal1</t>
        </is>
      </c>
      <c r="D28597" t="inlineStr">
        <is>
          <t>11 h 57 min</t>
        </is>
      </c>
      <c r="E28597" t="n">
        <v>34</v>
      </c>
    </row>
    <row r="28598">
      <c r="A28598" t="inlineStr">
        <is>
          <t>Measurement28596</t>
        </is>
      </c>
      <c r="B28598" t="inlineStr">
        <is>
          <t>Sample161</t>
        </is>
      </c>
      <c r="C28598" t="inlineStr">
        <is>
          <t>Signal1</t>
        </is>
      </c>
      <c r="D28598" t="inlineStr">
        <is>
          <t>12 h 2 min</t>
        </is>
      </c>
      <c r="E28598" t="n">
        <v>34</v>
      </c>
    </row>
    <row r="28599">
      <c r="A28599" t="inlineStr">
        <is>
          <t>Measurement28597</t>
        </is>
      </c>
      <c r="B28599" t="inlineStr">
        <is>
          <t>Sample161</t>
        </is>
      </c>
      <c r="C28599" t="inlineStr">
        <is>
          <t>Signal1</t>
        </is>
      </c>
      <c r="D28599" t="inlineStr">
        <is>
          <t>12 h 6 min</t>
        </is>
      </c>
      <c r="E28599" t="n">
        <v>34</v>
      </c>
    </row>
    <row r="28600">
      <c r="A28600" t="inlineStr">
        <is>
          <t>Measurement28598</t>
        </is>
      </c>
      <c r="B28600" t="inlineStr">
        <is>
          <t>Sample161</t>
        </is>
      </c>
      <c r="C28600" t="inlineStr">
        <is>
          <t>Signal1</t>
        </is>
      </c>
      <c r="D28600" t="inlineStr">
        <is>
          <t>12 h 10 min</t>
        </is>
      </c>
      <c r="E28600" t="n">
        <v>35</v>
      </c>
    </row>
    <row r="28601">
      <c r="A28601" t="inlineStr">
        <is>
          <t>Measurement28599</t>
        </is>
      </c>
      <c r="B28601" t="inlineStr">
        <is>
          <t>Sample161</t>
        </is>
      </c>
      <c r="C28601" t="inlineStr">
        <is>
          <t>Signal1</t>
        </is>
      </c>
      <c r="D28601" t="inlineStr">
        <is>
          <t>12 h 14 min</t>
        </is>
      </c>
      <c r="E28601" t="n">
        <v>34</v>
      </c>
    </row>
    <row r="28602">
      <c r="A28602" t="inlineStr">
        <is>
          <t>Measurement28600</t>
        </is>
      </c>
      <c r="B28602" t="inlineStr">
        <is>
          <t>Sample161</t>
        </is>
      </c>
      <c r="C28602" t="inlineStr">
        <is>
          <t>Signal1</t>
        </is>
      </c>
      <c r="D28602" t="inlineStr">
        <is>
          <t>12 h 18 min</t>
        </is>
      </c>
      <c r="E28602" t="n">
        <v>35</v>
      </c>
    </row>
    <row r="28603">
      <c r="A28603" t="inlineStr">
        <is>
          <t>Measurement28601</t>
        </is>
      </c>
      <c r="B28603" t="inlineStr">
        <is>
          <t>Sample161</t>
        </is>
      </c>
      <c r="C28603" t="inlineStr">
        <is>
          <t>Signal1</t>
        </is>
      </c>
      <c r="D28603" t="inlineStr">
        <is>
          <t>12 h 22 min</t>
        </is>
      </c>
      <c r="E28603" t="n">
        <v>35</v>
      </c>
    </row>
    <row r="28604">
      <c r="A28604" t="inlineStr">
        <is>
          <t>Measurement28602</t>
        </is>
      </c>
      <c r="B28604" t="inlineStr">
        <is>
          <t>Sample161</t>
        </is>
      </c>
      <c r="C28604" t="inlineStr">
        <is>
          <t>Signal1</t>
        </is>
      </c>
      <c r="D28604" t="inlineStr">
        <is>
          <t>12 h 26 min</t>
        </is>
      </c>
      <c r="E28604" t="n">
        <v>33</v>
      </c>
    </row>
    <row r="28605">
      <c r="A28605" t="inlineStr">
        <is>
          <t>Measurement28603</t>
        </is>
      </c>
      <c r="B28605" t="inlineStr">
        <is>
          <t>Sample161</t>
        </is>
      </c>
      <c r="C28605" t="inlineStr">
        <is>
          <t>Signal1</t>
        </is>
      </c>
      <c r="D28605" t="inlineStr">
        <is>
          <t>12 h 30 min</t>
        </is>
      </c>
      <c r="E28605" t="n">
        <v>35</v>
      </c>
    </row>
    <row r="28606">
      <c r="A28606" t="inlineStr">
        <is>
          <t>Measurement28604</t>
        </is>
      </c>
      <c r="B28606" t="inlineStr">
        <is>
          <t>Sample161</t>
        </is>
      </c>
      <c r="C28606" t="inlineStr">
        <is>
          <t>Signal1</t>
        </is>
      </c>
      <c r="D28606" t="inlineStr">
        <is>
          <t>12 h 34 min</t>
        </is>
      </c>
      <c r="E28606" t="n">
        <v>34</v>
      </c>
    </row>
    <row r="28607">
      <c r="A28607" t="inlineStr">
        <is>
          <t>Measurement28605</t>
        </is>
      </c>
      <c r="B28607" t="inlineStr">
        <is>
          <t>Sample161</t>
        </is>
      </c>
      <c r="C28607" t="inlineStr">
        <is>
          <t>Signal1</t>
        </is>
      </c>
      <c r="D28607" t="inlineStr">
        <is>
          <t>12 h 38 min</t>
        </is>
      </c>
      <c r="E28607" t="n">
        <v>34</v>
      </c>
    </row>
    <row r="28608">
      <c r="A28608" t="inlineStr">
        <is>
          <t>Measurement28606</t>
        </is>
      </c>
      <c r="B28608" t="inlineStr">
        <is>
          <t>Sample161</t>
        </is>
      </c>
      <c r="C28608" t="inlineStr">
        <is>
          <t>Signal1</t>
        </is>
      </c>
      <c r="D28608" t="inlineStr">
        <is>
          <t>12 h 42 min</t>
        </is>
      </c>
      <c r="E28608" t="n">
        <v>34</v>
      </c>
    </row>
    <row r="28609">
      <c r="A28609" t="inlineStr">
        <is>
          <t>Measurement28607</t>
        </is>
      </c>
      <c r="B28609" t="inlineStr">
        <is>
          <t>Sample161</t>
        </is>
      </c>
      <c r="C28609" t="inlineStr">
        <is>
          <t>Signal1</t>
        </is>
      </c>
      <c r="D28609" t="inlineStr">
        <is>
          <t>12 h 46 min</t>
        </is>
      </c>
      <c r="E28609" t="n">
        <v>34</v>
      </c>
    </row>
    <row r="28610">
      <c r="A28610" t="inlineStr">
        <is>
          <t>Measurement28608</t>
        </is>
      </c>
      <c r="B28610" t="inlineStr">
        <is>
          <t>Sample161</t>
        </is>
      </c>
      <c r="C28610" t="inlineStr">
        <is>
          <t>Signal1</t>
        </is>
      </c>
      <c r="D28610" t="inlineStr">
        <is>
          <t>12 h 50 min</t>
        </is>
      </c>
      <c r="E28610" t="n">
        <v>34</v>
      </c>
    </row>
    <row r="28611">
      <c r="A28611" t="inlineStr">
        <is>
          <t>Measurement28609</t>
        </is>
      </c>
      <c r="B28611" t="inlineStr">
        <is>
          <t>Sample161</t>
        </is>
      </c>
      <c r="C28611" t="inlineStr">
        <is>
          <t>Signal1</t>
        </is>
      </c>
      <c r="D28611" t="inlineStr">
        <is>
          <t>12 h 54 min</t>
        </is>
      </c>
      <c r="E28611" t="n">
        <v>33</v>
      </c>
    </row>
    <row r="28612">
      <c r="A28612" t="inlineStr">
        <is>
          <t>Measurement28610</t>
        </is>
      </c>
      <c r="B28612" t="inlineStr">
        <is>
          <t>Sample161</t>
        </is>
      </c>
      <c r="C28612" t="inlineStr">
        <is>
          <t>Signal1</t>
        </is>
      </c>
      <c r="D28612" t="inlineStr">
        <is>
          <t>12 h 58 min</t>
        </is>
      </c>
      <c r="E28612" t="n">
        <v>33</v>
      </c>
    </row>
    <row r="28613">
      <c r="A28613" t="inlineStr">
        <is>
          <t>Measurement28611</t>
        </is>
      </c>
      <c r="B28613" t="inlineStr">
        <is>
          <t>Sample161</t>
        </is>
      </c>
      <c r="C28613" t="inlineStr">
        <is>
          <t>Signal1</t>
        </is>
      </c>
      <c r="D28613" t="inlineStr">
        <is>
          <t>13 h 2 min</t>
        </is>
      </c>
      <c r="E28613" t="n">
        <v>35</v>
      </c>
    </row>
    <row r="28614">
      <c r="A28614" t="inlineStr">
        <is>
          <t>Measurement28612</t>
        </is>
      </c>
      <c r="B28614" t="inlineStr">
        <is>
          <t>Sample161</t>
        </is>
      </c>
      <c r="C28614" t="inlineStr">
        <is>
          <t>Signal1</t>
        </is>
      </c>
      <c r="D28614" t="inlineStr">
        <is>
          <t>13 h 6 min</t>
        </is>
      </c>
      <c r="E28614" t="n">
        <v>34</v>
      </c>
    </row>
    <row r="28615">
      <c r="A28615" t="inlineStr">
        <is>
          <t>Measurement28613</t>
        </is>
      </c>
      <c r="B28615" t="inlineStr">
        <is>
          <t>Sample161</t>
        </is>
      </c>
      <c r="C28615" t="inlineStr">
        <is>
          <t>Signal1</t>
        </is>
      </c>
      <c r="D28615" t="inlineStr">
        <is>
          <t>13 h 10 min</t>
        </is>
      </c>
      <c r="E28615" t="n">
        <v>33</v>
      </c>
    </row>
    <row r="28616">
      <c r="A28616" t="inlineStr">
        <is>
          <t>Measurement28614</t>
        </is>
      </c>
      <c r="B28616" t="inlineStr">
        <is>
          <t>Sample161</t>
        </is>
      </c>
      <c r="C28616" t="inlineStr">
        <is>
          <t>Signal1</t>
        </is>
      </c>
      <c r="D28616" t="inlineStr">
        <is>
          <t>13 h 14 min</t>
        </is>
      </c>
      <c r="E28616" t="n">
        <v>34</v>
      </c>
    </row>
    <row r="28617">
      <c r="A28617" t="inlineStr">
        <is>
          <t>Measurement28615</t>
        </is>
      </c>
      <c r="B28617" t="inlineStr">
        <is>
          <t>Sample161</t>
        </is>
      </c>
      <c r="C28617" t="inlineStr">
        <is>
          <t>Signal1</t>
        </is>
      </c>
      <c r="D28617" t="inlineStr">
        <is>
          <t>13 h 18 min</t>
        </is>
      </c>
      <c r="E28617" t="n">
        <v>33</v>
      </c>
    </row>
    <row r="28618">
      <c r="A28618" t="inlineStr">
        <is>
          <t>Measurement28616</t>
        </is>
      </c>
      <c r="B28618" t="inlineStr">
        <is>
          <t>Sample161</t>
        </is>
      </c>
      <c r="C28618" t="inlineStr">
        <is>
          <t>Signal1</t>
        </is>
      </c>
      <c r="D28618" t="inlineStr">
        <is>
          <t>13 h 22 min</t>
        </is>
      </c>
      <c r="E28618" t="n">
        <v>34</v>
      </c>
    </row>
    <row r="28619">
      <c r="A28619" t="inlineStr">
        <is>
          <t>Measurement28617</t>
        </is>
      </c>
      <c r="B28619" t="inlineStr">
        <is>
          <t>Sample161</t>
        </is>
      </c>
      <c r="C28619" t="inlineStr">
        <is>
          <t>Signal1</t>
        </is>
      </c>
      <c r="D28619" t="inlineStr">
        <is>
          <t>13 h 26 min</t>
        </is>
      </c>
      <c r="E28619" t="n">
        <v>33</v>
      </c>
    </row>
    <row r="28620">
      <c r="A28620" t="inlineStr">
        <is>
          <t>Measurement28618</t>
        </is>
      </c>
      <c r="B28620" t="inlineStr">
        <is>
          <t>Sample161</t>
        </is>
      </c>
      <c r="C28620" t="inlineStr">
        <is>
          <t>Signal1</t>
        </is>
      </c>
      <c r="D28620" t="inlineStr">
        <is>
          <t>13 h 30 min</t>
        </is>
      </c>
      <c r="E28620" t="n">
        <v>33</v>
      </c>
    </row>
    <row r="28621">
      <c r="A28621" t="inlineStr">
        <is>
          <t>Measurement28619</t>
        </is>
      </c>
      <c r="B28621" t="inlineStr">
        <is>
          <t>Sample161</t>
        </is>
      </c>
      <c r="C28621" t="inlineStr">
        <is>
          <t>Signal1</t>
        </is>
      </c>
      <c r="D28621" t="inlineStr">
        <is>
          <t>13 h 34 min</t>
        </is>
      </c>
      <c r="E28621" t="n">
        <v>35</v>
      </c>
    </row>
    <row r="28622">
      <c r="A28622" t="inlineStr">
        <is>
          <t>Measurement28620</t>
        </is>
      </c>
      <c r="B28622" t="inlineStr">
        <is>
          <t>Sample161</t>
        </is>
      </c>
      <c r="C28622" t="inlineStr">
        <is>
          <t>Signal1</t>
        </is>
      </c>
      <c r="D28622" t="inlineStr">
        <is>
          <t>13 h 38 min</t>
        </is>
      </c>
      <c r="E28622" t="n">
        <v>34</v>
      </c>
    </row>
    <row r="28623">
      <c r="A28623" t="inlineStr">
        <is>
          <t>Measurement28621</t>
        </is>
      </c>
      <c r="B28623" t="inlineStr">
        <is>
          <t>Sample161</t>
        </is>
      </c>
      <c r="C28623" t="inlineStr">
        <is>
          <t>Signal1</t>
        </is>
      </c>
      <c r="D28623" t="inlineStr">
        <is>
          <t>13 h 42 min</t>
        </is>
      </c>
      <c r="E28623" t="n">
        <v>34</v>
      </c>
    </row>
    <row r="28624">
      <c r="A28624" t="inlineStr">
        <is>
          <t>Measurement28622</t>
        </is>
      </c>
      <c r="B28624" t="inlineStr">
        <is>
          <t>Sample161</t>
        </is>
      </c>
      <c r="C28624" t="inlineStr">
        <is>
          <t>Signal1</t>
        </is>
      </c>
      <c r="D28624" t="inlineStr">
        <is>
          <t>13 h 46 min</t>
        </is>
      </c>
      <c r="E28624" t="n">
        <v>33</v>
      </c>
    </row>
    <row r="28625">
      <c r="A28625" t="inlineStr">
        <is>
          <t>Measurement28623</t>
        </is>
      </c>
      <c r="B28625" t="inlineStr">
        <is>
          <t>Sample161</t>
        </is>
      </c>
      <c r="C28625" t="inlineStr">
        <is>
          <t>Signal1</t>
        </is>
      </c>
      <c r="D28625" t="inlineStr">
        <is>
          <t>13 h 50 min</t>
        </is>
      </c>
      <c r="E28625" t="n">
        <v>33</v>
      </c>
    </row>
    <row r="28626">
      <c r="A28626" t="inlineStr">
        <is>
          <t>Measurement28624</t>
        </is>
      </c>
      <c r="B28626" t="inlineStr">
        <is>
          <t>Sample161</t>
        </is>
      </c>
      <c r="C28626" t="inlineStr">
        <is>
          <t>Signal1</t>
        </is>
      </c>
      <c r="D28626" t="inlineStr">
        <is>
          <t>13 h 54 min</t>
        </is>
      </c>
      <c r="E28626" t="n">
        <v>34</v>
      </c>
    </row>
    <row r="28627">
      <c r="A28627" t="inlineStr">
        <is>
          <t>Measurement28625</t>
        </is>
      </c>
      <c r="B28627" t="inlineStr">
        <is>
          <t>Sample161</t>
        </is>
      </c>
      <c r="C28627" t="inlineStr">
        <is>
          <t>Signal1</t>
        </is>
      </c>
      <c r="D28627" t="inlineStr">
        <is>
          <t>13 h 58 min</t>
        </is>
      </c>
      <c r="E28627" t="n">
        <v>34</v>
      </c>
    </row>
    <row r="28628">
      <c r="A28628" t="inlineStr">
        <is>
          <t>Measurement28626</t>
        </is>
      </c>
      <c r="B28628" t="inlineStr">
        <is>
          <t>Sample161</t>
        </is>
      </c>
      <c r="C28628" t="inlineStr">
        <is>
          <t>Signal1</t>
        </is>
      </c>
      <c r="D28628" t="inlineStr">
        <is>
          <t>14 h 2 min</t>
        </is>
      </c>
      <c r="E28628" t="n">
        <v>33</v>
      </c>
    </row>
    <row r="28629">
      <c r="A28629" t="inlineStr">
        <is>
          <t>Measurement28627</t>
        </is>
      </c>
      <c r="B28629" t="inlineStr">
        <is>
          <t>Sample161</t>
        </is>
      </c>
      <c r="C28629" t="inlineStr">
        <is>
          <t>Signal1</t>
        </is>
      </c>
      <c r="D28629" t="inlineStr">
        <is>
          <t>14 h 6 min</t>
        </is>
      </c>
      <c r="E28629" t="n">
        <v>34</v>
      </c>
    </row>
    <row r="28630">
      <c r="A28630" t="inlineStr">
        <is>
          <t>Measurement28628</t>
        </is>
      </c>
      <c r="B28630" t="inlineStr">
        <is>
          <t>Sample161</t>
        </is>
      </c>
      <c r="C28630" t="inlineStr">
        <is>
          <t>Signal1</t>
        </is>
      </c>
      <c r="D28630" t="inlineStr">
        <is>
          <t>14 h 10 min</t>
        </is>
      </c>
      <c r="E28630" t="n">
        <v>33</v>
      </c>
    </row>
    <row r="28631">
      <c r="A28631" t="inlineStr">
        <is>
          <t>Measurement28629</t>
        </is>
      </c>
      <c r="B28631" t="inlineStr">
        <is>
          <t>Sample161</t>
        </is>
      </c>
      <c r="C28631" t="inlineStr">
        <is>
          <t>Signal1</t>
        </is>
      </c>
      <c r="D28631" t="inlineStr">
        <is>
          <t>14 h 14 min</t>
        </is>
      </c>
      <c r="E28631" t="n">
        <v>34</v>
      </c>
    </row>
    <row r="28632">
      <c r="A28632" t="inlineStr">
        <is>
          <t>Measurement28630</t>
        </is>
      </c>
      <c r="B28632" t="inlineStr">
        <is>
          <t>Sample161</t>
        </is>
      </c>
      <c r="C28632" t="inlineStr">
        <is>
          <t>Signal1</t>
        </is>
      </c>
      <c r="D28632" t="inlineStr">
        <is>
          <t>14 h 18 min</t>
        </is>
      </c>
      <c r="E28632" t="n">
        <v>34</v>
      </c>
    </row>
    <row r="28633">
      <c r="A28633" t="inlineStr">
        <is>
          <t>Measurement28631</t>
        </is>
      </c>
      <c r="B28633" t="inlineStr">
        <is>
          <t>Sample161</t>
        </is>
      </c>
      <c r="C28633" t="inlineStr">
        <is>
          <t>Signal1</t>
        </is>
      </c>
      <c r="D28633" t="inlineStr">
        <is>
          <t>14 h 22 min</t>
        </is>
      </c>
      <c r="E28633" t="n">
        <v>35</v>
      </c>
    </row>
    <row r="28634">
      <c r="A28634" t="inlineStr">
        <is>
          <t>Measurement28632</t>
        </is>
      </c>
      <c r="B28634" t="inlineStr">
        <is>
          <t>Sample161</t>
        </is>
      </c>
      <c r="C28634" t="inlineStr">
        <is>
          <t>Signal1</t>
        </is>
      </c>
      <c r="D28634" t="inlineStr">
        <is>
          <t>14 h 26 min</t>
        </is>
      </c>
      <c r="E28634" t="n">
        <v>34</v>
      </c>
    </row>
    <row r="28635">
      <c r="A28635" t="inlineStr">
        <is>
          <t>Measurement28633</t>
        </is>
      </c>
      <c r="B28635" t="inlineStr">
        <is>
          <t>Sample161</t>
        </is>
      </c>
      <c r="C28635" t="inlineStr">
        <is>
          <t>Signal1</t>
        </is>
      </c>
      <c r="D28635" t="inlineStr">
        <is>
          <t>14 h 30 min</t>
        </is>
      </c>
      <c r="E28635" t="n">
        <v>35</v>
      </c>
    </row>
    <row r="28636">
      <c r="A28636" t="inlineStr">
        <is>
          <t>Measurement28634</t>
        </is>
      </c>
      <c r="B28636" t="inlineStr">
        <is>
          <t>Sample161</t>
        </is>
      </c>
      <c r="C28636" t="inlineStr">
        <is>
          <t>Signal1</t>
        </is>
      </c>
      <c r="D28636" t="inlineStr">
        <is>
          <t>14 h 34 min</t>
        </is>
      </c>
      <c r="E28636" t="n">
        <v>34</v>
      </c>
    </row>
    <row r="28637">
      <c r="A28637" t="inlineStr">
        <is>
          <t>Measurement28635</t>
        </is>
      </c>
      <c r="B28637" t="inlineStr">
        <is>
          <t>Sample161</t>
        </is>
      </c>
      <c r="C28637" t="inlineStr">
        <is>
          <t>Signal1</t>
        </is>
      </c>
      <c r="D28637" t="inlineStr">
        <is>
          <t>14 h 38 min</t>
        </is>
      </c>
      <c r="E28637" t="n">
        <v>34</v>
      </c>
    </row>
    <row r="28638">
      <c r="A28638" t="inlineStr">
        <is>
          <t>Measurement28636</t>
        </is>
      </c>
      <c r="B28638" t="inlineStr">
        <is>
          <t>Sample161</t>
        </is>
      </c>
      <c r="C28638" t="inlineStr">
        <is>
          <t>Signal1</t>
        </is>
      </c>
      <c r="D28638" t="inlineStr">
        <is>
          <t>14 h 42 min</t>
        </is>
      </c>
      <c r="E28638" t="n">
        <v>34</v>
      </c>
    </row>
    <row r="28639">
      <c r="A28639" t="inlineStr">
        <is>
          <t>Measurement28637</t>
        </is>
      </c>
      <c r="B28639" t="inlineStr">
        <is>
          <t>Sample161</t>
        </is>
      </c>
      <c r="C28639" t="inlineStr">
        <is>
          <t>Signal1</t>
        </is>
      </c>
      <c r="D28639" t="inlineStr">
        <is>
          <t>14 h 46 min</t>
        </is>
      </c>
      <c r="E28639" t="n">
        <v>35</v>
      </c>
    </row>
    <row r="28640">
      <c r="A28640" t="inlineStr">
        <is>
          <t>Measurement28638</t>
        </is>
      </c>
      <c r="B28640" t="inlineStr">
        <is>
          <t>Sample161</t>
        </is>
      </c>
      <c r="C28640" t="inlineStr">
        <is>
          <t>Signal1</t>
        </is>
      </c>
      <c r="D28640" t="inlineStr">
        <is>
          <t>14 h 50 min</t>
        </is>
      </c>
      <c r="E28640" t="n">
        <v>34</v>
      </c>
    </row>
    <row r="28641">
      <c r="A28641" t="inlineStr">
        <is>
          <t>Measurement28639</t>
        </is>
      </c>
      <c r="B28641" t="inlineStr">
        <is>
          <t>Sample161</t>
        </is>
      </c>
      <c r="C28641" t="inlineStr">
        <is>
          <t>Signal1</t>
        </is>
      </c>
      <c r="D28641" t="inlineStr">
        <is>
          <t>14 h 54 min</t>
        </is>
      </c>
      <c r="E28641" t="n">
        <v>34</v>
      </c>
    </row>
    <row r="28642">
      <c r="A28642" t="inlineStr">
        <is>
          <t>Measurement28640</t>
        </is>
      </c>
      <c r="B28642" t="inlineStr">
        <is>
          <t>Sample161</t>
        </is>
      </c>
      <c r="C28642" t="inlineStr">
        <is>
          <t>Signal1</t>
        </is>
      </c>
      <c r="D28642" t="inlineStr">
        <is>
          <t>14 h 58 min</t>
        </is>
      </c>
      <c r="E28642" t="n">
        <v>32</v>
      </c>
    </row>
    <row r="28643">
      <c r="A28643" t="inlineStr">
        <is>
          <t>Measurement28641</t>
        </is>
      </c>
      <c r="B28643" t="inlineStr">
        <is>
          <t>Sample161</t>
        </is>
      </c>
      <c r="C28643" t="inlineStr">
        <is>
          <t>Signal1</t>
        </is>
      </c>
      <c r="D28643" t="inlineStr">
        <is>
          <t>15 h 2 min</t>
        </is>
      </c>
      <c r="E28643" t="n">
        <v>34</v>
      </c>
    </row>
    <row r="28644">
      <c r="A28644" t="inlineStr">
        <is>
          <t>Measurement28642</t>
        </is>
      </c>
      <c r="B28644" t="inlineStr">
        <is>
          <t>Sample161</t>
        </is>
      </c>
      <c r="C28644" t="inlineStr">
        <is>
          <t>Signal1</t>
        </is>
      </c>
      <c r="D28644" t="inlineStr">
        <is>
          <t>15 h 6 min</t>
        </is>
      </c>
      <c r="E28644" t="n">
        <v>33</v>
      </c>
    </row>
    <row r="28645">
      <c r="A28645" t="inlineStr">
        <is>
          <t>Measurement28643</t>
        </is>
      </c>
      <c r="B28645" t="inlineStr">
        <is>
          <t>Sample161</t>
        </is>
      </c>
      <c r="C28645" t="inlineStr">
        <is>
          <t>Signal1</t>
        </is>
      </c>
      <c r="D28645" t="inlineStr">
        <is>
          <t>15 h 10 min</t>
        </is>
      </c>
      <c r="E28645" t="n">
        <v>33</v>
      </c>
    </row>
    <row r="28646">
      <c r="A28646" t="inlineStr">
        <is>
          <t>Measurement28644</t>
        </is>
      </c>
      <c r="B28646" t="inlineStr">
        <is>
          <t>Sample161</t>
        </is>
      </c>
      <c r="C28646" t="inlineStr">
        <is>
          <t>Signal1</t>
        </is>
      </c>
      <c r="D28646" t="inlineStr">
        <is>
          <t>15 h 14 min</t>
        </is>
      </c>
      <c r="E28646" t="n">
        <v>34</v>
      </c>
    </row>
    <row r="28647">
      <c r="A28647" t="inlineStr">
        <is>
          <t>Measurement28645</t>
        </is>
      </c>
      <c r="B28647" t="inlineStr">
        <is>
          <t>Sample161</t>
        </is>
      </c>
      <c r="C28647" t="inlineStr">
        <is>
          <t>Signal1</t>
        </is>
      </c>
      <c r="D28647" t="inlineStr">
        <is>
          <t>15 h 18 min</t>
        </is>
      </c>
      <c r="E28647" t="n">
        <v>33</v>
      </c>
    </row>
    <row r="28648">
      <c r="A28648" t="inlineStr">
        <is>
          <t>Measurement28646</t>
        </is>
      </c>
      <c r="B28648" t="inlineStr">
        <is>
          <t>Sample161</t>
        </is>
      </c>
      <c r="C28648" t="inlineStr">
        <is>
          <t>Signal1</t>
        </is>
      </c>
      <c r="D28648" t="inlineStr">
        <is>
          <t>15 h 22 min</t>
        </is>
      </c>
      <c r="E28648" t="n">
        <v>35</v>
      </c>
    </row>
    <row r="28649">
      <c r="A28649" t="inlineStr">
        <is>
          <t>Measurement28647</t>
        </is>
      </c>
      <c r="B28649" t="inlineStr">
        <is>
          <t>Sample161</t>
        </is>
      </c>
      <c r="C28649" t="inlineStr">
        <is>
          <t>Signal1</t>
        </is>
      </c>
      <c r="D28649" t="inlineStr">
        <is>
          <t>15 h 26 min</t>
        </is>
      </c>
      <c r="E28649" t="n">
        <v>36</v>
      </c>
    </row>
    <row r="28650">
      <c r="A28650" t="inlineStr">
        <is>
          <t>Measurement28648</t>
        </is>
      </c>
      <c r="B28650" t="inlineStr">
        <is>
          <t>Sample161</t>
        </is>
      </c>
      <c r="C28650" t="inlineStr">
        <is>
          <t>Signal1</t>
        </is>
      </c>
      <c r="D28650" t="inlineStr">
        <is>
          <t>15 h 30 min</t>
        </is>
      </c>
      <c r="E28650" t="n">
        <v>35</v>
      </c>
    </row>
    <row r="28651">
      <c r="A28651" t="inlineStr">
        <is>
          <t>Measurement28649</t>
        </is>
      </c>
      <c r="B28651" t="inlineStr">
        <is>
          <t>Sample161</t>
        </is>
      </c>
      <c r="C28651" t="inlineStr">
        <is>
          <t>Signal1</t>
        </is>
      </c>
      <c r="D28651" t="inlineStr">
        <is>
          <t>15 h 34 min</t>
        </is>
      </c>
      <c r="E28651" t="n">
        <v>33</v>
      </c>
    </row>
    <row r="28652">
      <c r="A28652" t="inlineStr">
        <is>
          <t>Measurement28650</t>
        </is>
      </c>
      <c r="B28652" t="inlineStr">
        <is>
          <t>Sample161</t>
        </is>
      </c>
      <c r="C28652" t="inlineStr">
        <is>
          <t>Signal1</t>
        </is>
      </c>
      <c r="D28652" t="inlineStr">
        <is>
          <t>15 h 38 min</t>
        </is>
      </c>
      <c r="E28652" t="n">
        <v>35</v>
      </c>
    </row>
    <row r="28653">
      <c r="A28653" t="inlineStr">
        <is>
          <t>Measurement28651</t>
        </is>
      </c>
      <c r="B28653" t="inlineStr">
        <is>
          <t>Sample161</t>
        </is>
      </c>
      <c r="C28653" t="inlineStr">
        <is>
          <t>Signal1</t>
        </is>
      </c>
      <c r="D28653" t="inlineStr">
        <is>
          <t>15 h 42 min</t>
        </is>
      </c>
      <c r="E28653" t="n">
        <v>34</v>
      </c>
    </row>
    <row r="28654">
      <c r="A28654" t="inlineStr">
        <is>
          <t>Measurement28652</t>
        </is>
      </c>
      <c r="B28654" t="inlineStr">
        <is>
          <t>Sample161</t>
        </is>
      </c>
      <c r="C28654" t="inlineStr">
        <is>
          <t>Signal1</t>
        </is>
      </c>
      <c r="D28654" t="inlineStr">
        <is>
          <t>15 h 46 min</t>
        </is>
      </c>
      <c r="E28654" t="n">
        <v>34</v>
      </c>
    </row>
    <row r="28655">
      <c r="A28655" t="inlineStr">
        <is>
          <t>Measurement28653</t>
        </is>
      </c>
      <c r="B28655" t="inlineStr">
        <is>
          <t>Sample161</t>
        </is>
      </c>
      <c r="C28655" t="inlineStr">
        <is>
          <t>Signal1</t>
        </is>
      </c>
      <c r="D28655" t="inlineStr">
        <is>
          <t>15 h 50 min</t>
        </is>
      </c>
      <c r="E28655" t="n">
        <v>32</v>
      </c>
    </row>
    <row r="28656">
      <c r="A28656" t="inlineStr">
        <is>
          <t>Measurement28654</t>
        </is>
      </c>
      <c r="B28656" t="inlineStr">
        <is>
          <t>Sample161</t>
        </is>
      </c>
      <c r="C28656" t="inlineStr">
        <is>
          <t>Signal1</t>
        </is>
      </c>
      <c r="D28656" t="inlineStr">
        <is>
          <t>15 h 54 min</t>
        </is>
      </c>
      <c r="E28656" t="n">
        <v>30</v>
      </c>
    </row>
    <row r="28657">
      <c r="A28657" t="inlineStr">
        <is>
          <t>Measurement28655</t>
        </is>
      </c>
      <c r="B28657" t="inlineStr">
        <is>
          <t>Sample161</t>
        </is>
      </c>
      <c r="C28657" t="inlineStr">
        <is>
          <t>Signal1</t>
        </is>
      </c>
      <c r="D28657" t="inlineStr">
        <is>
          <t>15 h 58 min</t>
        </is>
      </c>
      <c r="E28657" t="n">
        <v>32</v>
      </c>
    </row>
    <row r="28658">
      <c r="A28658" t="inlineStr">
        <is>
          <t>Measurement28656</t>
        </is>
      </c>
      <c r="B28658" t="inlineStr">
        <is>
          <t>Sample161</t>
        </is>
      </c>
      <c r="C28658" t="inlineStr">
        <is>
          <t>Signal1</t>
        </is>
      </c>
      <c r="D28658" t="inlineStr">
        <is>
          <t>16 h 2 min</t>
        </is>
      </c>
      <c r="E28658" t="n">
        <v>34</v>
      </c>
    </row>
    <row r="28659">
      <c r="A28659" t="inlineStr">
        <is>
          <t>Measurement28657</t>
        </is>
      </c>
      <c r="B28659" t="inlineStr">
        <is>
          <t>Sample161</t>
        </is>
      </c>
      <c r="C28659" t="inlineStr">
        <is>
          <t>Signal1</t>
        </is>
      </c>
      <c r="D28659" t="inlineStr">
        <is>
          <t>16 h 6 min</t>
        </is>
      </c>
      <c r="E28659" t="n">
        <v>33</v>
      </c>
    </row>
    <row r="28660">
      <c r="A28660" t="inlineStr">
        <is>
          <t>Measurement28658</t>
        </is>
      </c>
      <c r="B28660" t="inlineStr">
        <is>
          <t>Sample161</t>
        </is>
      </c>
      <c r="C28660" t="inlineStr">
        <is>
          <t>Signal1</t>
        </is>
      </c>
      <c r="D28660" t="inlineStr">
        <is>
          <t>16 h 10 min</t>
        </is>
      </c>
      <c r="E28660" t="n">
        <v>35</v>
      </c>
    </row>
    <row r="28661">
      <c r="A28661" t="inlineStr">
        <is>
          <t>Measurement28659</t>
        </is>
      </c>
      <c r="B28661" t="inlineStr">
        <is>
          <t>Sample161</t>
        </is>
      </c>
      <c r="C28661" t="inlineStr">
        <is>
          <t>Signal1</t>
        </is>
      </c>
      <c r="D28661" t="inlineStr">
        <is>
          <t>16 h 14 min</t>
        </is>
      </c>
      <c r="E28661" t="n">
        <v>33</v>
      </c>
    </row>
    <row r="28662">
      <c r="A28662" t="inlineStr">
        <is>
          <t>Measurement28660</t>
        </is>
      </c>
      <c r="B28662" t="inlineStr">
        <is>
          <t>Sample161</t>
        </is>
      </c>
      <c r="C28662" t="inlineStr">
        <is>
          <t>Signal1</t>
        </is>
      </c>
      <c r="D28662" t="inlineStr">
        <is>
          <t>16 h 18 min</t>
        </is>
      </c>
      <c r="E28662" t="n">
        <v>37</v>
      </c>
    </row>
    <row r="28663">
      <c r="A28663" t="inlineStr">
        <is>
          <t>Measurement28661</t>
        </is>
      </c>
      <c r="B28663" t="inlineStr">
        <is>
          <t>Sample161</t>
        </is>
      </c>
      <c r="C28663" t="inlineStr">
        <is>
          <t>Signal1</t>
        </is>
      </c>
      <c r="D28663" t="inlineStr">
        <is>
          <t>16 h 22 min</t>
        </is>
      </c>
      <c r="E28663" t="n">
        <v>36</v>
      </c>
    </row>
    <row r="28664">
      <c r="A28664" t="inlineStr">
        <is>
          <t>Measurement28662</t>
        </is>
      </c>
      <c r="B28664" t="inlineStr">
        <is>
          <t>Sample161</t>
        </is>
      </c>
      <c r="C28664" t="inlineStr">
        <is>
          <t>Signal1</t>
        </is>
      </c>
      <c r="D28664" t="inlineStr">
        <is>
          <t>16 h 26 min</t>
        </is>
      </c>
      <c r="E28664" t="n">
        <v>32</v>
      </c>
    </row>
    <row r="28665">
      <c r="A28665" t="inlineStr">
        <is>
          <t>Measurement28663</t>
        </is>
      </c>
      <c r="B28665" t="inlineStr">
        <is>
          <t>Sample161</t>
        </is>
      </c>
      <c r="C28665" t="inlineStr">
        <is>
          <t>Signal1</t>
        </is>
      </c>
      <c r="D28665" t="inlineStr">
        <is>
          <t>16 h 30 min</t>
        </is>
      </c>
      <c r="E28665" t="n">
        <v>36</v>
      </c>
    </row>
    <row r="28666">
      <c r="A28666" t="inlineStr">
        <is>
          <t>Measurement28664</t>
        </is>
      </c>
      <c r="B28666" t="inlineStr">
        <is>
          <t>Sample161</t>
        </is>
      </c>
      <c r="C28666" t="inlineStr">
        <is>
          <t>Signal1</t>
        </is>
      </c>
      <c r="D28666" t="inlineStr">
        <is>
          <t>16 h 34 min</t>
        </is>
      </c>
      <c r="E28666" t="n">
        <v>34</v>
      </c>
    </row>
    <row r="28667">
      <c r="A28667" t="inlineStr">
        <is>
          <t>Measurement28665</t>
        </is>
      </c>
      <c r="B28667" t="inlineStr">
        <is>
          <t>Sample161</t>
        </is>
      </c>
      <c r="C28667" t="inlineStr">
        <is>
          <t>Signal1</t>
        </is>
      </c>
      <c r="D28667" t="inlineStr">
        <is>
          <t>16 h 38 min</t>
        </is>
      </c>
      <c r="E28667" t="n">
        <v>33</v>
      </c>
    </row>
    <row r="28668">
      <c r="A28668" t="inlineStr">
        <is>
          <t>Measurement28666</t>
        </is>
      </c>
      <c r="B28668" t="inlineStr">
        <is>
          <t>Sample161</t>
        </is>
      </c>
      <c r="C28668" t="inlineStr">
        <is>
          <t>Signal1</t>
        </is>
      </c>
      <c r="D28668" t="inlineStr">
        <is>
          <t>16 h 42 min</t>
        </is>
      </c>
      <c r="E28668" t="n">
        <v>35</v>
      </c>
    </row>
    <row r="28669">
      <c r="A28669" t="inlineStr">
        <is>
          <t>Measurement28667</t>
        </is>
      </c>
      <c r="B28669" t="inlineStr">
        <is>
          <t>Sample161</t>
        </is>
      </c>
      <c r="C28669" t="inlineStr">
        <is>
          <t>Signal1</t>
        </is>
      </c>
      <c r="D28669" t="inlineStr">
        <is>
          <t>16 h 46 min</t>
        </is>
      </c>
      <c r="E28669" t="n">
        <v>35</v>
      </c>
    </row>
    <row r="28670">
      <c r="A28670" t="inlineStr">
        <is>
          <t>Measurement28668</t>
        </is>
      </c>
      <c r="B28670" t="inlineStr">
        <is>
          <t>Sample161</t>
        </is>
      </c>
      <c r="C28670" t="inlineStr">
        <is>
          <t>Signal1</t>
        </is>
      </c>
      <c r="D28670" t="inlineStr">
        <is>
          <t>16 h 50 min</t>
        </is>
      </c>
      <c r="E28670" t="n">
        <v>36</v>
      </c>
    </row>
    <row r="28671">
      <c r="A28671" t="inlineStr">
        <is>
          <t>Measurement28669</t>
        </is>
      </c>
      <c r="B28671" t="inlineStr">
        <is>
          <t>Sample161</t>
        </is>
      </c>
      <c r="C28671" t="inlineStr">
        <is>
          <t>Signal1</t>
        </is>
      </c>
      <c r="D28671" t="inlineStr">
        <is>
          <t>16 h 54 min</t>
        </is>
      </c>
      <c r="E28671" t="n">
        <v>33</v>
      </c>
    </row>
    <row r="28672">
      <c r="A28672" t="inlineStr">
        <is>
          <t>Measurement28670</t>
        </is>
      </c>
      <c r="B28672" t="inlineStr">
        <is>
          <t>Sample161</t>
        </is>
      </c>
      <c r="C28672" t="inlineStr">
        <is>
          <t>Signal1</t>
        </is>
      </c>
      <c r="D28672" t="inlineStr">
        <is>
          <t>16 h 58 min</t>
        </is>
      </c>
      <c r="E28672" t="n">
        <v>34</v>
      </c>
    </row>
    <row r="28673">
      <c r="A28673" t="inlineStr">
        <is>
          <t>Measurement28671</t>
        </is>
      </c>
      <c r="B28673" t="inlineStr">
        <is>
          <t>Sample161</t>
        </is>
      </c>
      <c r="C28673" t="inlineStr">
        <is>
          <t>Signal1</t>
        </is>
      </c>
      <c r="D28673" t="inlineStr">
        <is>
          <t>17 h 2 min</t>
        </is>
      </c>
      <c r="E28673" t="n">
        <v>34</v>
      </c>
    </row>
    <row r="28674">
      <c r="A28674" t="inlineStr">
        <is>
          <t>Measurement28672</t>
        </is>
      </c>
      <c r="B28674" t="inlineStr">
        <is>
          <t>Sample161</t>
        </is>
      </c>
      <c r="C28674" t="inlineStr">
        <is>
          <t>Signal1</t>
        </is>
      </c>
      <c r="D28674" t="inlineStr">
        <is>
          <t>17 h 6 min</t>
        </is>
      </c>
      <c r="E28674" t="n">
        <v>34</v>
      </c>
    </row>
    <row r="28675">
      <c r="A28675" t="inlineStr">
        <is>
          <t>Measurement28673</t>
        </is>
      </c>
      <c r="B28675" t="inlineStr">
        <is>
          <t>Sample161</t>
        </is>
      </c>
      <c r="C28675" t="inlineStr">
        <is>
          <t>Signal1</t>
        </is>
      </c>
      <c r="D28675" t="inlineStr">
        <is>
          <t>17 h 10 min</t>
        </is>
      </c>
      <c r="E28675" t="n">
        <v>33</v>
      </c>
    </row>
    <row r="28676">
      <c r="A28676" t="inlineStr">
        <is>
          <t>Measurement28674</t>
        </is>
      </c>
      <c r="B28676" t="inlineStr">
        <is>
          <t>Sample161</t>
        </is>
      </c>
      <c r="C28676" t="inlineStr">
        <is>
          <t>Signal1</t>
        </is>
      </c>
      <c r="D28676" t="inlineStr">
        <is>
          <t>17 h 14 min</t>
        </is>
      </c>
      <c r="E28676" t="n">
        <v>33</v>
      </c>
    </row>
    <row r="28677">
      <c r="A28677" t="inlineStr">
        <is>
          <t>Measurement28675</t>
        </is>
      </c>
      <c r="B28677" t="inlineStr">
        <is>
          <t>Sample161</t>
        </is>
      </c>
      <c r="C28677" t="inlineStr">
        <is>
          <t>Signal1</t>
        </is>
      </c>
      <c r="D28677" t="inlineStr">
        <is>
          <t>17 h 18 min</t>
        </is>
      </c>
      <c r="E28677" t="n">
        <v>33</v>
      </c>
    </row>
    <row r="28678">
      <c r="A28678" t="inlineStr">
        <is>
          <t>Measurement28676</t>
        </is>
      </c>
      <c r="B28678" t="inlineStr">
        <is>
          <t>Sample161</t>
        </is>
      </c>
      <c r="C28678" t="inlineStr">
        <is>
          <t>Signal1</t>
        </is>
      </c>
      <c r="D28678" t="inlineStr">
        <is>
          <t>17 h 22 min</t>
        </is>
      </c>
      <c r="E28678" t="n">
        <v>36</v>
      </c>
    </row>
    <row r="28679">
      <c r="A28679" t="inlineStr">
        <is>
          <t>Measurement28677</t>
        </is>
      </c>
      <c r="B28679" t="inlineStr">
        <is>
          <t>Sample161</t>
        </is>
      </c>
      <c r="C28679" t="inlineStr">
        <is>
          <t>Signal1</t>
        </is>
      </c>
      <c r="D28679" t="inlineStr">
        <is>
          <t>17 h 26 min</t>
        </is>
      </c>
      <c r="E28679" t="n">
        <v>34</v>
      </c>
    </row>
    <row r="28680">
      <c r="A28680" t="inlineStr">
        <is>
          <t>Measurement28678</t>
        </is>
      </c>
      <c r="B28680" t="inlineStr">
        <is>
          <t>Sample161</t>
        </is>
      </c>
      <c r="C28680" t="inlineStr">
        <is>
          <t>Signal1</t>
        </is>
      </c>
      <c r="D28680" t="inlineStr">
        <is>
          <t>17 h 30 min</t>
        </is>
      </c>
      <c r="E28680" t="n">
        <v>33</v>
      </c>
    </row>
    <row r="28681">
      <c r="A28681" t="inlineStr">
        <is>
          <t>Measurement28679</t>
        </is>
      </c>
      <c r="B28681" t="inlineStr">
        <is>
          <t>Sample161</t>
        </is>
      </c>
      <c r="C28681" t="inlineStr">
        <is>
          <t>Signal1</t>
        </is>
      </c>
      <c r="D28681" t="inlineStr">
        <is>
          <t>17 h 34 min</t>
        </is>
      </c>
      <c r="E28681" t="n">
        <v>33</v>
      </c>
    </row>
    <row r="28682">
      <c r="A28682" t="inlineStr">
        <is>
          <t>Measurement28680</t>
        </is>
      </c>
      <c r="B28682" t="inlineStr">
        <is>
          <t>Sample161</t>
        </is>
      </c>
      <c r="C28682" t="inlineStr">
        <is>
          <t>Signal1</t>
        </is>
      </c>
      <c r="D28682" t="inlineStr">
        <is>
          <t>17 h 38 min</t>
        </is>
      </c>
      <c r="E28682" t="n">
        <v>33</v>
      </c>
    </row>
    <row r="28683">
      <c r="A28683" t="inlineStr">
        <is>
          <t>Measurement28681</t>
        </is>
      </c>
      <c r="B28683" t="inlineStr">
        <is>
          <t>Sample161</t>
        </is>
      </c>
      <c r="C28683" t="inlineStr">
        <is>
          <t>Signal1</t>
        </is>
      </c>
      <c r="D28683" t="inlineStr">
        <is>
          <t>17 h 42 min</t>
        </is>
      </c>
      <c r="E28683" t="n">
        <v>31</v>
      </c>
    </row>
    <row r="28684">
      <c r="A28684" t="inlineStr">
        <is>
          <t>Measurement28682</t>
        </is>
      </c>
      <c r="B28684" t="inlineStr">
        <is>
          <t>Sample161</t>
        </is>
      </c>
      <c r="C28684" t="inlineStr">
        <is>
          <t>Signal1</t>
        </is>
      </c>
      <c r="D28684" t="inlineStr">
        <is>
          <t>17 h 46 min</t>
        </is>
      </c>
      <c r="E28684" t="n">
        <v>33</v>
      </c>
    </row>
    <row r="28685">
      <c r="A28685" t="inlineStr">
        <is>
          <t>Measurement28683</t>
        </is>
      </c>
      <c r="B28685" t="inlineStr">
        <is>
          <t>Sample161</t>
        </is>
      </c>
      <c r="C28685" t="inlineStr">
        <is>
          <t>Signal1</t>
        </is>
      </c>
      <c r="D28685" t="inlineStr">
        <is>
          <t>17 h 50 min</t>
        </is>
      </c>
      <c r="E28685" t="n">
        <v>32</v>
      </c>
    </row>
    <row r="28686">
      <c r="A28686" t="inlineStr">
        <is>
          <t>Measurement28684</t>
        </is>
      </c>
      <c r="B28686" t="inlineStr">
        <is>
          <t>Sample161</t>
        </is>
      </c>
      <c r="C28686" t="inlineStr">
        <is>
          <t>Signal1</t>
        </is>
      </c>
      <c r="D28686" t="inlineStr">
        <is>
          <t>17 h 54 min</t>
        </is>
      </c>
      <c r="E28686" t="n">
        <v>33</v>
      </c>
    </row>
    <row r="28687">
      <c r="A28687" t="inlineStr">
        <is>
          <t>Measurement28685</t>
        </is>
      </c>
      <c r="B28687" t="inlineStr">
        <is>
          <t>Sample161</t>
        </is>
      </c>
      <c r="C28687" t="inlineStr">
        <is>
          <t>Signal1</t>
        </is>
      </c>
      <c r="D28687" t="inlineStr">
        <is>
          <t>17 h 58 min</t>
        </is>
      </c>
      <c r="E28687" t="n">
        <v>35</v>
      </c>
    </row>
    <row r="28688">
      <c r="A28688" t="inlineStr">
        <is>
          <t>Measurement28686</t>
        </is>
      </c>
      <c r="B28688" t="inlineStr">
        <is>
          <t>Sample161</t>
        </is>
      </c>
      <c r="C28688" t="inlineStr">
        <is>
          <t>Signal1</t>
        </is>
      </c>
      <c r="D28688" t="inlineStr">
        <is>
          <t>18 h 2 min</t>
        </is>
      </c>
      <c r="E28688" t="n">
        <v>33</v>
      </c>
    </row>
    <row r="28689">
      <c r="A28689" t="inlineStr">
        <is>
          <t>Measurement28687</t>
        </is>
      </c>
      <c r="B28689" t="inlineStr">
        <is>
          <t>Sample161</t>
        </is>
      </c>
      <c r="C28689" t="inlineStr">
        <is>
          <t>Signal1</t>
        </is>
      </c>
      <c r="D28689" t="inlineStr">
        <is>
          <t>18 h 6 min</t>
        </is>
      </c>
      <c r="E28689" t="n">
        <v>33</v>
      </c>
    </row>
    <row r="28690">
      <c r="A28690" t="inlineStr">
        <is>
          <t>Measurement28688</t>
        </is>
      </c>
      <c r="B28690" t="inlineStr">
        <is>
          <t>Sample161</t>
        </is>
      </c>
      <c r="C28690" t="inlineStr">
        <is>
          <t>Signal1</t>
        </is>
      </c>
      <c r="D28690" t="inlineStr">
        <is>
          <t>18 h 10 min</t>
        </is>
      </c>
      <c r="E28690" t="n">
        <v>34</v>
      </c>
    </row>
    <row r="28691">
      <c r="A28691" t="inlineStr">
        <is>
          <t>Measurement28689</t>
        </is>
      </c>
      <c r="B28691" t="inlineStr">
        <is>
          <t>Sample161</t>
        </is>
      </c>
      <c r="C28691" t="inlineStr">
        <is>
          <t>Signal1</t>
        </is>
      </c>
      <c r="D28691" t="inlineStr">
        <is>
          <t>18 h 14 min</t>
        </is>
      </c>
      <c r="E28691" t="n">
        <v>35</v>
      </c>
    </row>
    <row r="28692">
      <c r="A28692" t="inlineStr">
        <is>
          <t>Measurement28690</t>
        </is>
      </c>
      <c r="B28692" t="inlineStr">
        <is>
          <t>Sample161</t>
        </is>
      </c>
      <c r="C28692" t="inlineStr">
        <is>
          <t>Signal1</t>
        </is>
      </c>
      <c r="D28692" t="inlineStr">
        <is>
          <t>18 h 19 min</t>
        </is>
      </c>
      <c r="E28692" t="n">
        <v>34</v>
      </c>
    </row>
    <row r="28693">
      <c r="A28693" t="inlineStr">
        <is>
          <t>Measurement28691</t>
        </is>
      </c>
      <c r="B28693" t="inlineStr">
        <is>
          <t>Sample161</t>
        </is>
      </c>
      <c r="C28693" t="inlineStr">
        <is>
          <t>Signal1</t>
        </is>
      </c>
      <c r="D28693" t="inlineStr">
        <is>
          <t>18 h 23 min</t>
        </is>
      </c>
      <c r="E28693" t="n">
        <v>33</v>
      </c>
    </row>
    <row r="28694">
      <c r="A28694" t="inlineStr">
        <is>
          <t>Measurement28692</t>
        </is>
      </c>
      <c r="B28694" t="inlineStr">
        <is>
          <t>Sample161</t>
        </is>
      </c>
      <c r="C28694" t="inlineStr">
        <is>
          <t>Signal1</t>
        </is>
      </c>
      <c r="D28694" t="inlineStr">
        <is>
          <t>18 h 27 min</t>
        </is>
      </c>
      <c r="E28694" t="n">
        <v>34</v>
      </c>
    </row>
    <row r="28695">
      <c r="A28695" t="inlineStr">
        <is>
          <t>Measurement28693</t>
        </is>
      </c>
      <c r="B28695" t="inlineStr">
        <is>
          <t>Sample161</t>
        </is>
      </c>
      <c r="C28695" t="inlineStr">
        <is>
          <t>Signal1</t>
        </is>
      </c>
      <c r="D28695" t="inlineStr">
        <is>
          <t>18 h 31 min</t>
        </is>
      </c>
      <c r="E28695" t="n">
        <v>32</v>
      </c>
    </row>
    <row r="28696">
      <c r="A28696" t="inlineStr">
        <is>
          <t>Measurement28694</t>
        </is>
      </c>
      <c r="B28696" t="inlineStr">
        <is>
          <t>Sample161</t>
        </is>
      </c>
      <c r="C28696" t="inlineStr">
        <is>
          <t>Signal1</t>
        </is>
      </c>
      <c r="D28696" t="inlineStr">
        <is>
          <t>18 h 35 min</t>
        </is>
      </c>
      <c r="E28696" t="n">
        <v>33</v>
      </c>
    </row>
    <row r="28697">
      <c r="A28697" t="inlineStr">
        <is>
          <t>Measurement28695</t>
        </is>
      </c>
      <c r="B28697" t="inlineStr">
        <is>
          <t>Sample161</t>
        </is>
      </c>
      <c r="C28697" t="inlineStr">
        <is>
          <t>Signal1</t>
        </is>
      </c>
      <c r="D28697" t="inlineStr">
        <is>
          <t>18 h 39 min</t>
        </is>
      </c>
      <c r="E28697" t="n">
        <v>33</v>
      </c>
    </row>
    <row r="28698">
      <c r="A28698" t="inlineStr">
        <is>
          <t>Measurement28696</t>
        </is>
      </c>
      <c r="B28698" t="inlineStr">
        <is>
          <t>Sample161</t>
        </is>
      </c>
      <c r="C28698" t="inlineStr">
        <is>
          <t>Signal1</t>
        </is>
      </c>
      <c r="D28698" t="inlineStr">
        <is>
          <t>18 h 43 min</t>
        </is>
      </c>
      <c r="E28698" t="n">
        <v>34</v>
      </c>
    </row>
    <row r="28699">
      <c r="A28699" t="inlineStr">
        <is>
          <t>Measurement28697</t>
        </is>
      </c>
      <c r="B28699" t="inlineStr">
        <is>
          <t>Sample161</t>
        </is>
      </c>
      <c r="C28699" t="inlineStr">
        <is>
          <t>Signal1</t>
        </is>
      </c>
      <c r="D28699" t="inlineStr">
        <is>
          <t>18 h 47 min</t>
        </is>
      </c>
      <c r="E28699" t="n">
        <v>35</v>
      </c>
    </row>
    <row r="28700">
      <c r="A28700" t="inlineStr">
        <is>
          <t>Measurement28698</t>
        </is>
      </c>
      <c r="B28700" t="inlineStr">
        <is>
          <t>Sample161</t>
        </is>
      </c>
      <c r="C28700" t="inlineStr">
        <is>
          <t>Signal1</t>
        </is>
      </c>
      <c r="D28700" t="inlineStr">
        <is>
          <t>18 h 51 min</t>
        </is>
      </c>
      <c r="E28700" t="n">
        <v>33</v>
      </c>
    </row>
    <row r="28701">
      <c r="A28701" t="inlineStr">
        <is>
          <t>Measurement28699</t>
        </is>
      </c>
      <c r="B28701" t="inlineStr">
        <is>
          <t>Sample161</t>
        </is>
      </c>
      <c r="C28701" t="inlineStr">
        <is>
          <t>Signal1</t>
        </is>
      </c>
      <c r="D28701" t="inlineStr">
        <is>
          <t>18 h 55 min</t>
        </is>
      </c>
      <c r="E28701" t="n">
        <v>35</v>
      </c>
    </row>
    <row r="28702">
      <c r="A28702" t="inlineStr">
        <is>
          <t>Measurement28700</t>
        </is>
      </c>
      <c r="B28702" t="inlineStr">
        <is>
          <t>Sample161</t>
        </is>
      </c>
      <c r="C28702" t="inlineStr">
        <is>
          <t>Signal1</t>
        </is>
      </c>
      <c r="D28702" t="inlineStr">
        <is>
          <t>18 h 59 min</t>
        </is>
      </c>
      <c r="E28702" t="n">
        <v>34</v>
      </c>
    </row>
    <row r="28703">
      <c r="A28703" t="inlineStr">
        <is>
          <t>Measurement28701</t>
        </is>
      </c>
      <c r="B28703" t="inlineStr">
        <is>
          <t>Sample161</t>
        </is>
      </c>
      <c r="C28703" t="inlineStr">
        <is>
          <t>Signal1</t>
        </is>
      </c>
      <c r="D28703" t="inlineStr">
        <is>
          <t>19 h 3 min</t>
        </is>
      </c>
      <c r="E28703" t="n">
        <v>33</v>
      </c>
    </row>
    <row r="28704">
      <c r="A28704" t="inlineStr">
        <is>
          <t>Measurement28702</t>
        </is>
      </c>
      <c r="B28704" t="inlineStr">
        <is>
          <t>Sample161</t>
        </is>
      </c>
      <c r="C28704" t="inlineStr">
        <is>
          <t>Signal1</t>
        </is>
      </c>
      <c r="D28704" t="inlineStr">
        <is>
          <t>19 h 7 min</t>
        </is>
      </c>
      <c r="E28704" t="n">
        <v>32</v>
      </c>
    </row>
    <row r="28705">
      <c r="A28705" t="inlineStr">
        <is>
          <t>Measurement28703</t>
        </is>
      </c>
      <c r="B28705" t="inlineStr">
        <is>
          <t>Sample161</t>
        </is>
      </c>
      <c r="C28705" t="inlineStr">
        <is>
          <t>Signal1</t>
        </is>
      </c>
      <c r="D28705" t="inlineStr">
        <is>
          <t>19 h 11 min</t>
        </is>
      </c>
      <c r="E28705" t="n">
        <v>34</v>
      </c>
    </row>
    <row r="28706">
      <c r="A28706" t="inlineStr">
        <is>
          <t>Measurement28704</t>
        </is>
      </c>
      <c r="B28706" t="inlineStr">
        <is>
          <t>Sample161</t>
        </is>
      </c>
      <c r="C28706" t="inlineStr">
        <is>
          <t>Signal1</t>
        </is>
      </c>
      <c r="D28706" t="inlineStr">
        <is>
          <t>19 h 15 min</t>
        </is>
      </c>
      <c r="E28706" t="n">
        <v>34</v>
      </c>
    </row>
    <row r="28707">
      <c r="A28707" t="inlineStr">
        <is>
          <t>Measurement28705</t>
        </is>
      </c>
      <c r="B28707" t="inlineStr">
        <is>
          <t>Sample161</t>
        </is>
      </c>
      <c r="C28707" t="inlineStr">
        <is>
          <t>Signal1</t>
        </is>
      </c>
      <c r="D28707" t="inlineStr">
        <is>
          <t>19 h 19 min</t>
        </is>
      </c>
      <c r="E28707" t="n">
        <v>33</v>
      </c>
    </row>
    <row r="28708">
      <c r="A28708" t="inlineStr">
        <is>
          <t>Measurement28706</t>
        </is>
      </c>
      <c r="B28708" t="inlineStr">
        <is>
          <t>Sample161</t>
        </is>
      </c>
      <c r="C28708" t="inlineStr">
        <is>
          <t>Signal1</t>
        </is>
      </c>
      <c r="D28708" t="inlineStr">
        <is>
          <t>19 h 23 min</t>
        </is>
      </c>
      <c r="E28708" t="n">
        <v>34</v>
      </c>
    </row>
    <row r="28709">
      <c r="A28709" t="inlineStr">
        <is>
          <t>Measurement28707</t>
        </is>
      </c>
      <c r="B28709" t="inlineStr">
        <is>
          <t>Sample161</t>
        </is>
      </c>
      <c r="C28709" t="inlineStr">
        <is>
          <t>Signal1</t>
        </is>
      </c>
      <c r="D28709" t="inlineStr">
        <is>
          <t>19 h 27 min</t>
        </is>
      </c>
      <c r="E28709" t="n">
        <v>32</v>
      </c>
    </row>
    <row r="28710">
      <c r="A28710" t="inlineStr">
        <is>
          <t>Measurement28708</t>
        </is>
      </c>
      <c r="B28710" t="inlineStr">
        <is>
          <t>Sample161</t>
        </is>
      </c>
      <c r="C28710" t="inlineStr">
        <is>
          <t>Signal1</t>
        </is>
      </c>
      <c r="D28710" t="inlineStr">
        <is>
          <t>19 h 31 min</t>
        </is>
      </c>
      <c r="E28710" t="n">
        <v>34</v>
      </c>
    </row>
    <row r="28711">
      <c r="A28711" t="inlineStr">
        <is>
          <t>Measurement28709</t>
        </is>
      </c>
      <c r="B28711" t="inlineStr">
        <is>
          <t>Sample161</t>
        </is>
      </c>
      <c r="C28711" t="inlineStr">
        <is>
          <t>Signal1</t>
        </is>
      </c>
      <c r="D28711" t="inlineStr">
        <is>
          <t>19 h 35 min</t>
        </is>
      </c>
      <c r="E28711" t="n">
        <v>34</v>
      </c>
    </row>
    <row r="28712">
      <c r="A28712" t="inlineStr">
        <is>
          <t>Measurement28710</t>
        </is>
      </c>
      <c r="B28712" t="inlineStr">
        <is>
          <t>Sample161</t>
        </is>
      </c>
      <c r="C28712" t="inlineStr">
        <is>
          <t>Signal1</t>
        </is>
      </c>
      <c r="D28712" t="inlineStr">
        <is>
          <t>19 h 39 min</t>
        </is>
      </c>
      <c r="E28712" t="n">
        <v>34</v>
      </c>
    </row>
    <row r="28713">
      <c r="A28713" t="inlineStr">
        <is>
          <t>Measurement28711</t>
        </is>
      </c>
      <c r="B28713" t="inlineStr">
        <is>
          <t>Sample161</t>
        </is>
      </c>
      <c r="C28713" t="inlineStr">
        <is>
          <t>Signal1</t>
        </is>
      </c>
      <c r="D28713" t="inlineStr">
        <is>
          <t>19 h 43 min</t>
        </is>
      </c>
      <c r="E28713" t="n">
        <v>33</v>
      </c>
    </row>
    <row r="28714">
      <c r="A28714" t="inlineStr">
        <is>
          <t>Measurement28712</t>
        </is>
      </c>
      <c r="B28714" t="inlineStr">
        <is>
          <t>Sample161</t>
        </is>
      </c>
      <c r="C28714" t="inlineStr">
        <is>
          <t>Signal1</t>
        </is>
      </c>
      <c r="D28714" t="inlineStr">
        <is>
          <t>19 h 47 min</t>
        </is>
      </c>
      <c r="E28714" t="n">
        <v>34</v>
      </c>
    </row>
    <row r="28715">
      <c r="A28715" t="inlineStr">
        <is>
          <t>Measurement28713</t>
        </is>
      </c>
      <c r="B28715" t="inlineStr">
        <is>
          <t>Sample161</t>
        </is>
      </c>
      <c r="C28715" t="inlineStr">
        <is>
          <t>Signal1</t>
        </is>
      </c>
      <c r="D28715" t="inlineStr">
        <is>
          <t>19 h 51 min</t>
        </is>
      </c>
      <c r="E28715" t="n">
        <v>34</v>
      </c>
    </row>
    <row r="28716">
      <c r="A28716" t="inlineStr">
        <is>
          <t>Measurement28714</t>
        </is>
      </c>
      <c r="B28716" t="inlineStr">
        <is>
          <t>Sample161</t>
        </is>
      </c>
      <c r="C28716" t="inlineStr">
        <is>
          <t>Signal1</t>
        </is>
      </c>
      <c r="D28716" t="inlineStr">
        <is>
          <t>19 h 55 min</t>
        </is>
      </c>
      <c r="E28716" t="n">
        <v>33</v>
      </c>
    </row>
    <row r="28717">
      <c r="A28717" t="inlineStr">
        <is>
          <t>Measurement28715</t>
        </is>
      </c>
      <c r="B28717" t="inlineStr">
        <is>
          <t>Sample161</t>
        </is>
      </c>
      <c r="C28717" t="inlineStr">
        <is>
          <t>Signal1</t>
        </is>
      </c>
      <c r="D28717" t="inlineStr">
        <is>
          <t>19 h 59 min</t>
        </is>
      </c>
      <c r="E28717" t="n">
        <v>33</v>
      </c>
    </row>
    <row r="28718">
      <c r="A28718" t="inlineStr">
        <is>
          <t>Measurement28716</t>
        </is>
      </c>
      <c r="B28718" t="inlineStr">
        <is>
          <t>Sample162</t>
        </is>
      </c>
      <c r="C28718" t="inlineStr">
        <is>
          <t>Signal1</t>
        </is>
      </c>
      <c r="D28718" t="inlineStr">
        <is>
          <t xml:space="preserve">0 h </t>
        </is>
      </c>
      <c r="E28718" t="n">
        <v>28</v>
      </c>
    </row>
    <row r="28719">
      <c r="A28719" t="inlineStr">
        <is>
          <t>Measurement28717</t>
        </is>
      </c>
      <c r="B28719" t="inlineStr">
        <is>
          <t>Sample162</t>
        </is>
      </c>
      <c r="C28719" t="inlineStr">
        <is>
          <t>Signal1</t>
        </is>
      </c>
      <c r="D28719" t="inlineStr">
        <is>
          <t>0 h 4 min</t>
        </is>
      </c>
      <c r="E28719" t="n">
        <v>28</v>
      </c>
    </row>
    <row r="28720">
      <c r="A28720" t="inlineStr">
        <is>
          <t>Measurement28718</t>
        </is>
      </c>
      <c r="B28720" t="inlineStr">
        <is>
          <t>Sample162</t>
        </is>
      </c>
      <c r="C28720" t="inlineStr">
        <is>
          <t>Signal1</t>
        </is>
      </c>
      <c r="D28720" t="inlineStr">
        <is>
          <t>0 h 8 min</t>
        </is>
      </c>
      <c r="E28720" t="n">
        <v>26</v>
      </c>
    </row>
    <row r="28721">
      <c r="A28721" t="inlineStr">
        <is>
          <t>Measurement28719</t>
        </is>
      </c>
      <c r="B28721" t="inlineStr">
        <is>
          <t>Sample162</t>
        </is>
      </c>
      <c r="C28721" t="inlineStr">
        <is>
          <t>Signal1</t>
        </is>
      </c>
      <c r="D28721" t="inlineStr">
        <is>
          <t>0 h 12 min</t>
        </is>
      </c>
      <c r="E28721" t="n">
        <v>29</v>
      </c>
    </row>
    <row r="28722">
      <c r="A28722" t="inlineStr">
        <is>
          <t>Measurement28720</t>
        </is>
      </c>
      <c r="B28722" t="inlineStr">
        <is>
          <t>Sample162</t>
        </is>
      </c>
      <c r="C28722" t="inlineStr">
        <is>
          <t>Signal1</t>
        </is>
      </c>
      <c r="D28722" t="inlineStr">
        <is>
          <t>0 h 16 min</t>
        </is>
      </c>
      <c r="E28722" t="n">
        <v>30</v>
      </c>
    </row>
    <row r="28723">
      <c r="A28723" t="inlineStr">
        <is>
          <t>Measurement28721</t>
        </is>
      </c>
      <c r="B28723" t="inlineStr">
        <is>
          <t>Sample162</t>
        </is>
      </c>
      <c r="C28723" t="inlineStr">
        <is>
          <t>Signal1</t>
        </is>
      </c>
      <c r="D28723" t="inlineStr">
        <is>
          <t>0 h 20 min</t>
        </is>
      </c>
      <c r="E28723" t="n">
        <v>28</v>
      </c>
    </row>
    <row r="28724">
      <c r="A28724" t="inlineStr">
        <is>
          <t>Measurement28722</t>
        </is>
      </c>
      <c r="B28724" t="inlineStr">
        <is>
          <t>Sample162</t>
        </is>
      </c>
      <c r="C28724" t="inlineStr">
        <is>
          <t>Signal1</t>
        </is>
      </c>
      <c r="D28724" t="inlineStr">
        <is>
          <t>0 h 24 min</t>
        </is>
      </c>
      <c r="E28724" t="n">
        <v>29</v>
      </c>
    </row>
    <row r="28725">
      <c r="A28725" t="inlineStr">
        <is>
          <t>Measurement28723</t>
        </is>
      </c>
      <c r="B28725" t="inlineStr">
        <is>
          <t>Sample162</t>
        </is>
      </c>
      <c r="C28725" t="inlineStr">
        <is>
          <t>Signal1</t>
        </is>
      </c>
      <c r="D28725" t="inlineStr">
        <is>
          <t>0 h 28 min</t>
        </is>
      </c>
      <c r="E28725" t="n">
        <v>30</v>
      </c>
    </row>
    <row r="28726">
      <c r="A28726" t="inlineStr">
        <is>
          <t>Measurement28724</t>
        </is>
      </c>
      <c r="B28726" t="inlineStr">
        <is>
          <t>Sample162</t>
        </is>
      </c>
      <c r="C28726" t="inlineStr">
        <is>
          <t>Signal1</t>
        </is>
      </c>
      <c r="D28726" t="inlineStr">
        <is>
          <t>0 h 32 min</t>
        </is>
      </c>
      <c r="E28726" t="n">
        <v>29</v>
      </c>
    </row>
    <row r="28727">
      <c r="A28727" t="inlineStr">
        <is>
          <t>Measurement28725</t>
        </is>
      </c>
      <c r="B28727" t="inlineStr">
        <is>
          <t>Sample162</t>
        </is>
      </c>
      <c r="C28727" t="inlineStr">
        <is>
          <t>Signal1</t>
        </is>
      </c>
      <c r="D28727" t="inlineStr">
        <is>
          <t>0 h 36 min</t>
        </is>
      </c>
      <c r="E28727" t="n">
        <v>29</v>
      </c>
    </row>
    <row r="28728">
      <c r="A28728" t="inlineStr">
        <is>
          <t>Measurement28726</t>
        </is>
      </c>
      <c r="B28728" t="inlineStr">
        <is>
          <t>Sample162</t>
        </is>
      </c>
      <c r="C28728" t="inlineStr">
        <is>
          <t>Signal1</t>
        </is>
      </c>
      <c r="D28728" t="inlineStr">
        <is>
          <t>0 h 40 min</t>
        </is>
      </c>
      <c r="E28728" t="n">
        <v>30</v>
      </c>
    </row>
    <row r="28729">
      <c r="A28729" t="inlineStr">
        <is>
          <t>Measurement28727</t>
        </is>
      </c>
      <c r="B28729" t="inlineStr">
        <is>
          <t>Sample162</t>
        </is>
      </c>
      <c r="C28729" t="inlineStr">
        <is>
          <t>Signal1</t>
        </is>
      </c>
      <c r="D28729" t="inlineStr">
        <is>
          <t>0 h 44 min</t>
        </is>
      </c>
      <c r="E28729" t="n">
        <v>30</v>
      </c>
    </row>
    <row r="28730">
      <c r="A28730" t="inlineStr">
        <is>
          <t>Measurement28728</t>
        </is>
      </c>
      <c r="B28730" t="inlineStr">
        <is>
          <t>Sample162</t>
        </is>
      </c>
      <c r="C28730" t="inlineStr">
        <is>
          <t>Signal1</t>
        </is>
      </c>
      <c r="D28730" t="inlineStr">
        <is>
          <t>0 h 48 min</t>
        </is>
      </c>
      <c r="E28730" t="n">
        <v>30</v>
      </c>
    </row>
    <row r="28731">
      <c r="A28731" t="inlineStr">
        <is>
          <t>Measurement28729</t>
        </is>
      </c>
      <c r="B28731" t="inlineStr">
        <is>
          <t>Sample162</t>
        </is>
      </c>
      <c r="C28731" t="inlineStr">
        <is>
          <t>Signal1</t>
        </is>
      </c>
      <c r="D28731" t="inlineStr">
        <is>
          <t>0 h 52 min</t>
        </is>
      </c>
      <c r="E28731" t="n">
        <v>30</v>
      </c>
    </row>
    <row r="28732">
      <c r="A28732" t="inlineStr">
        <is>
          <t>Measurement28730</t>
        </is>
      </c>
      <c r="B28732" t="inlineStr">
        <is>
          <t>Sample162</t>
        </is>
      </c>
      <c r="C28732" t="inlineStr">
        <is>
          <t>Signal1</t>
        </is>
      </c>
      <c r="D28732" t="inlineStr">
        <is>
          <t>0 h 56 min</t>
        </is>
      </c>
      <c r="E28732" t="n">
        <v>29</v>
      </c>
    </row>
    <row r="28733">
      <c r="A28733" t="inlineStr">
        <is>
          <t>Measurement28731</t>
        </is>
      </c>
      <c r="B28733" t="inlineStr">
        <is>
          <t>Sample162</t>
        </is>
      </c>
      <c r="C28733" t="inlineStr">
        <is>
          <t>Signal1</t>
        </is>
      </c>
      <c r="D28733" t="inlineStr">
        <is>
          <t xml:space="preserve">1 h </t>
        </is>
      </c>
      <c r="E28733" t="n">
        <v>30</v>
      </c>
    </row>
    <row r="28734">
      <c r="A28734" t="inlineStr">
        <is>
          <t>Measurement28732</t>
        </is>
      </c>
      <c r="B28734" t="inlineStr">
        <is>
          <t>Sample162</t>
        </is>
      </c>
      <c r="C28734" t="inlineStr">
        <is>
          <t>Signal1</t>
        </is>
      </c>
      <c r="D28734" t="inlineStr">
        <is>
          <t>1 h 4 min</t>
        </is>
      </c>
      <c r="E28734" t="n">
        <v>31</v>
      </c>
    </row>
    <row r="28735">
      <c r="A28735" t="inlineStr">
        <is>
          <t>Measurement28733</t>
        </is>
      </c>
      <c r="B28735" t="inlineStr">
        <is>
          <t>Sample162</t>
        </is>
      </c>
      <c r="C28735" t="inlineStr">
        <is>
          <t>Signal1</t>
        </is>
      </c>
      <c r="D28735" t="inlineStr">
        <is>
          <t>1 h 8 min</t>
        </is>
      </c>
      <c r="E28735" t="n">
        <v>31</v>
      </c>
    </row>
    <row r="28736">
      <c r="A28736" t="inlineStr">
        <is>
          <t>Measurement28734</t>
        </is>
      </c>
      <c r="B28736" t="inlineStr">
        <is>
          <t>Sample162</t>
        </is>
      </c>
      <c r="C28736" t="inlineStr">
        <is>
          <t>Signal1</t>
        </is>
      </c>
      <c r="D28736" t="inlineStr">
        <is>
          <t>1 h 12 min</t>
        </is>
      </c>
      <c r="E28736" t="n">
        <v>33</v>
      </c>
    </row>
    <row r="28737">
      <c r="A28737" t="inlineStr">
        <is>
          <t>Measurement28735</t>
        </is>
      </c>
      <c r="B28737" t="inlineStr">
        <is>
          <t>Sample162</t>
        </is>
      </c>
      <c r="C28737" t="inlineStr">
        <is>
          <t>Signal1</t>
        </is>
      </c>
      <c r="D28737" t="inlineStr">
        <is>
          <t>1 h 16 min</t>
        </is>
      </c>
      <c r="E28737" t="n">
        <v>33</v>
      </c>
    </row>
    <row r="28738">
      <c r="A28738" t="inlineStr">
        <is>
          <t>Measurement28736</t>
        </is>
      </c>
      <c r="B28738" t="inlineStr">
        <is>
          <t>Sample162</t>
        </is>
      </c>
      <c r="C28738" t="inlineStr">
        <is>
          <t>Signal1</t>
        </is>
      </c>
      <c r="D28738" t="inlineStr">
        <is>
          <t>1 h 20 min</t>
        </is>
      </c>
      <c r="E28738" t="n">
        <v>32</v>
      </c>
    </row>
    <row r="28739">
      <c r="A28739" t="inlineStr">
        <is>
          <t>Measurement28737</t>
        </is>
      </c>
      <c r="B28739" t="inlineStr">
        <is>
          <t>Sample162</t>
        </is>
      </c>
      <c r="C28739" t="inlineStr">
        <is>
          <t>Signal1</t>
        </is>
      </c>
      <c r="D28739" t="inlineStr">
        <is>
          <t>1 h 24 min</t>
        </is>
      </c>
      <c r="E28739" t="n">
        <v>32</v>
      </c>
    </row>
    <row r="28740">
      <c r="A28740" t="inlineStr">
        <is>
          <t>Measurement28738</t>
        </is>
      </c>
      <c r="B28740" t="inlineStr">
        <is>
          <t>Sample162</t>
        </is>
      </c>
      <c r="C28740" t="inlineStr">
        <is>
          <t>Signal1</t>
        </is>
      </c>
      <c r="D28740" t="inlineStr">
        <is>
          <t>1 h 28 min</t>
        </is>
      </c>
      <c r="E28740" t="n">
        <v>31</v>
      </c>
    </row>
    <row r="28741">
      <c r="A28741" t="inlineStr">
        <is>
          <t>Measurement28739</t>
        </is>
      </c>
      <c r="B28741" t="inlineStr">
        <is>
          <t>Sample162</t>
        </is>
      </c>
      <c r="C28741" t="inlineStr">
        <is>
          <t>Signal1</t>
        </is>
      </c>
      <c r="D28741" t="inlineStr">
        <is>
          <t>1 h 32 min</t>
        </is>
      </c>
      <c r="E28741" t="n">
        <v>33</v>
      </c>
    </row>
    <row r="28742">
      <c r="A28742" t="inlineStr">
        <is>
          <t>Measurement28740</t>
        </is>
      </c>
      <c r="B28742" t="inlineStr">
        <is>
          <t>Sample162</t>
        </is>
      </c>
      <c r="C28742" t="inlineStr">
        <is>
          <t>Signal1</t>
        </is>
      </c>
      <c r="D28742" t="inlineStr">
        <is>
          <t>1 h 36 min</t>
        </is>
      </c>
      <c r="E28742" t="n">
        <v>33</v>
      </c>
    </row>
    <row r="28743">
      <c r="A28743" t="inlineStr">
        <is>
          <t>Measurement28741</t>
        </is>
      </c>
      <c r="B28743" t="inlineStr">
        <is>
          <t>Sample162</t>
        </is>
      </c>
      <c r="C28743" t="inlineStr">
        <is>
          <t>Signal1</t>
        </is>
      </c>
      <c r="D28743" t="inlineStr">
        <is>
          <t>1 h 40 min</t>
        </is>
      </c>
      <c r="E28743" t="n">
        <v>33</v>
      </c>
    </row>
    <row r="28744">
      <c r="A28744" t="inlineStr">
        <is>
          <t>Measurement28742</t>
        </is>
      </c>
      <c r="B28744" t="inlineStr">
        <is>
          <t>Sample162</t>
        </is>
      </c>
      <c r="C28744" t="inlineStr">
        <is>
          <t>Signal1</t>
        </is>
      </c>
      <c r="D28744" t="inlineStr">
        <is>
          <t>1 h 44 min</t>
        </is>
      </c>
      <c r="E28744" t="n">
        <v>32</v>
      </c>
    </row>
    <row r="28745">
      <c r="A28745" t="inlineStr">
        <is>
          <t>Measurement28743</t>
        </is>
      </c>
      <c r="B28745" t="inlineStr">
        <is>
          <t>Sample162</t>
        </is>
      </c>
      <c r="C28745" t="inlineStr">
        <is>
          <t>Signal1</t>
        </is>
      </c>
      <c r="D28745" t="inlineStr">
        <is>
          <t>1 h 48 min</t>
        </is>
      </c>
      <c r="E28745" t="n">
        <v>32</v>
      </c>
    </row>
    <row r="28746">
      <c r="A28746" t="inlineStr">
        <is>
          <t>Measurement28744</t>
        </is>
      </c>
      <c r="B28746" t="inlineStr">
        <is>
          <t>Sample162</t>
        </is>
      </c>
      <c r="C28746" t="inlineStr">
        <is>
          <t>Signal1</t>
        </is>
      </c>
      <c r="D28746" t="inlineStr">
        <is>
          <t>1 h 52 min</t>
        </is>
      </c>
      <c r="E28746" t="n">
        <v>32</v>
      </c>
    </row>
    <row r="28747">
      <c r="A28747" t="inlineStr">
        <is>
          <t>Measurement28745</t>
        </is>
      </c>
      <c r="B28747" t="inlineStr">
        <is>
          <t>Sample162</t>
        </is>
      </c>
      <c r="C28747" t="inlineStr">
        <is>
          <t>Signal1</t>
        </is>
      </c>
      <c r="D28747" t="inlineStr">
        <is>
          <t>1 h 56 min</t>
        </is>
      </c>
      <c r="E28747" t="n">
        <v>33</v>
      </c>
    </row>
    <row r="28748">
      <c r="A28748" t="inlineStr">
        <is>
          <t>Measurement28746</t>
        </is>
      </c>
      <c r="B28748" t="inlineStr">
        <is>
          <t>Sample162</t>
        </is>
      </c>
      <c r="C28748" t="inlineStr">
        <is>
          <t>Signal1</t>
        </is>
      </c>
      <c r="D28748" t="inlineStr">
        <is>
          <t xml:space="preserve">2 h </t>
        </is>
      </c>
      <c r="E28748" t="n">
        <v>33</v>
      </c>
    </row>
    <row r="28749">
      <c r="A28749" t="inlineStr">
        <is>
          <t>Measurement28747</t>
        </is>
      </c>
      <c r="B28749" t="inlineStr">
        <is>
          <t>Sample162</t>
        </is>
      </c>
      <c r="C28749" t="inlineStr">
        <is>
          <t>Signal1</t>
        </is>
      </c>
      <c r="D28749" t="inlineStr">
        <is>
          <t>2 h 4 min</t>
        </is>
      </c>
      <c r="E28749" t="n">
        <v>33</v>
      </c>
    </row>
    <row r="28750">
      <c r="A28750" t="inlineStr">
        <is>
          <t>Measurement28748</t>
        </is>
      </c>
      <c r="B28750" t="inlineStr">
        <is>
          <t>Sample162</t>
        </is>
      </c>
      <c r="C28750" t="inlineStr">
        <is>
          <t>Signal1</t>
        </is>
      </c>
      <c r="D28750" t="inlineStr">
        <is>
          <t>2 h 8 min</t>
        </is>
      </c>
      <c r="E28750" t="n">
        <v>33</v>
      </c>
    </row>
    <row r="28751">
      <c r="A28751" t="inlineStr">
        <is>
          <t>Measurement28749</t>
        </is>
      </c>
      <c r="B28751" t="inlineStr">
        <is>
          <t>Sample162</t>
        </is>
      </c>
      <c r="C28751" t="inlineStr">
        <is>
          <t>Signal1</t>
        </is>
      </c>
      <c r="D28751" t="inlineStr">
        <is>
          <t>2 h 12 min</t>
        </is>
      </c>
      <c r="E28751" t="n">
        <v>33</v>
      </c>
    </row>
    <row r="28752">
      <c r="A28752" t="inlineStr">
        <is>
          <t>Measurement28750</t>
        </is>
      </c>
      <c r="B28752" t="inlineStr">
        <is>
          <t>Sample162</t>
        </is>
      </c>
      <c r="C28752" t="inlineStr">
        <is>
          <t>Signal1</t>
        </is>
      </c>
      <c r="D28752" t="inlineStr">
        <is>
          <t>2 h 16 min</t>
        </is>
      </c>
      <c r="E28752" t="n">
        <v>34</v>
      </c>
    </row>
    <row r="28753">
      <c r="A28753" t="inlineStr">
        <is>
          <t>Measurement28751</t>
        </is>
      </c>
      <c r="B28753" t="inlineStr">
        <is>
          <t>Sample162</t>
        </is>
      </c>
      <c r="C28753" t="inlineStr">
        <is>
          <t>Signal1</t>
        </is>
      </c>
      <c r="D28753" t="inlineStr">
        <is>
          <t>2 h 20 min</t>
        </is>
      </c>
      <c r="E28753" t="n">
        <v>34</v>
      </c>
    </row>
    <row r="28754">
      <c r="A28754" t="inlineStr">
        <is>
          <t>Measurement28752</t>
        </is>
      </c>
      <c r="B28754" t="inlineStr">
        <is>
          <t>Sample162</t>
        </is>
      </c>
      <c r="C28754" t="inlineStr">
        <is>
          <t>Signal1</t>
        </is>
      </c>
      <c r="D28754" t="inlineStr">
        <is>
          <t>2 h 24 min</t>
        </is>
      </c>
      <c r="E28754" t="n">
        <v>33</v>
      </c>
    </row>
    <row r="28755">
      <c r="A28755" t="inlineStr">
        <is>
          <t>Measurement28753</t>
        </is>
      </c>
      <c r="B28755" t="inlineStr">
        <is>
          <t>Sample162</t>
        </is>
      </c>
      <c r="C28755" t="inlineStr">
        <is>
          <t>Signal1</t>
        </is>
      </c>
      <c r="D28755" t="inlineStr">
        <is>
          <t>2 h 28 min</t>
        </is>
      </c>
      <c r="E28755" t="n">
        <v>34</v>
      </c>
    </row>
    <row r="28756">
      <c r="A28756" t="inlineStr">
        <is>
          <t>Measurement28754</t>
        </is>
      </c>
      <c r="B28756" t="inlineStr">
        <is>
          <t>Sample162</t>
        </is>
      </c>
      <c r="C28756" t="inlineStr">
        <is>
          <t>Signal1</t>
        </is>
      </c>
      <c r="D28756" t="inlineStr">
        <is>
          <t>2 h 32 min</t>
        </is>
      </c>
      <c r="E28756" t="n">
        <v>33</v>
      </c>
    </row>
    <row r="28757">
      <c r="A28757" t="inlineStr">
        <is>
          <t>Measurement28755</t>
        </is>
      </c>
      <c r="B28757" t="inlineStr">
        <is>
          <t>Sample162</t>
        </is>
      </c>
      <c r="C28757" t="inlineStr">
        <is>
          <t>Signal1</t>
        </is>
      </c>
      <c r="D28757" t="inlineStr">
        <is>
          <t>2 h 36 min</t>
        </is>
      </c>
      <c r="E28757" t="n">
        <v>33</v>
      </c>
    </row>
    <row r="28758">
      <c r="A28758" t="inlineStr">
        <is>
          <t>Measurement28756</t>
        </is>
      </c>
      <c r="B28758" t="inlineStr">
        <is>
          <t>Sample162</t>
        </is>
      </c>
      <c r="C28758" t="inlineStr">
        <is>
          <t>Signal1</t>
        </is>
      </c>
      <c r="D28758" t="inlineStr">
        <is>
          <t>2 h 40 min</t>
        </is>
      </c>
      <c r="E28758" t="n">
        <v>33</v>
      </c>
    </row>
    <row r="28759">
      <c r="A28759" t="inlineStr">
        <is>
          <t>Measurement28757</t>
        </is>
      </c>
      <c r="B28759" t="inlineStr">
        <is>
          <t>Sample162</t>
        </is>
      </c>
      <c r="C28759" t="inlineStr">
        <is>
          <t>Signal1</t>
        </is>
      </c>
      <c r="D28759" t="inlineStr">
        <is>
          <t>2 h 44 min</t>
        </is>
      </c>
      <c r="E28759" t="n">
        <v>32</v>
      </c>
    </row>
    <row r="28760">
      <c r="A28760" t="inlineStr">
        <is>
          <t>Measurement28758</t>
        </is>
      </c>
      <c r="B28760" t="inlineStr">
        <is>
          <t>Sample162</t>
        </is>
      </c>
      <c r="C28760" t="inlineStr">
        <is>
          <t>Signal1</t>
        </is>
      </c>
      <c r="D28760" t="inlineStr">
        <is>
          <t>2 h 48 min</t>
        </is>
      </c>
      <c r="E28760" t="n">
        <v>34</v>
      </c>
    </row>
    <row r="28761">
      <c r="A28761" t="inlineStr">
        <is>
          <t>Measurement28759</t>
        </is>
      </c>
      <c r="B28761" t="inlineStr">
        <is>
          <t>Sample162</t>
        </is>
      </c>
      <c r="C28761" t="inlineStr">
        <is>
          <t>Signal1</t>
        </is>
      </c>
      <c r="D28761" t="inlineStr">
        <is>
          <t>2 h 52 min</t>
        </is>
      </c>
      <c r="E28761" t="n">
        <v>33</v>
      </c>
    </row>
    <row r="28762">
      <c r="A28762" t="inlineStr">
        <is>
          <t>Measurement28760</t>
        </is>
      </c>
      <c r="B28762" t="inlineStr">
        <is>
          <t>Sample162</t>
        </is>
      </c>
      <c r="C28762" t="inlineStr">
        <is>
          <t>Signal1</t>
        </is>
      </c>
      <c r="D28762" t="inlineStr">
        <is>
          <t>2 h 56 min</t>
        </is>
      </c>
      <c r="E28762" t="n">
        <v>35</v>
      </c>
    </row>
    <row r="28763">
      <c r="A28763" t="inlineStr">
        <is>
          <t>Measurement28761</t>
        </is>
      </c>
      <c r="B28763" t="inlineStr">
        <is>
          <t>Sample162</t>
        </is>
      </c>
      <c r="C28763" t="inlineStr">
        <is>
          <t>Signal1</t>
        </is>
      </c>
      <c r="D28763" t="inlineStr">
        <is>
          <t xml:space="preserve">3 h </t>
        </is>
      </c>
      <c r="E28763" t="n">
        <v>33</v>
      </c>
    </row>
    <row r="28764">
      <c r="A28764" t="inlineStr">
        <is>
          <t>Measurement28762</t>
        </is>
      </c>
      <c r="B28764" t="inlineStr">
        <is>
          <t>Sample162</t>
        </is>
      </c>
      <c r="C28764" t="inlineStr">
        <is>
          <t>Signal1</t>
        </is>
      </c>
      <c r="D28764" t="inlineStr">
        <is>
          <t>3 h 4 min</t>
        </is>
      </c>
      <c r="E28764" t="n">
        <v>34</v>
      </c>
    </row>
    <row r="28765">
      <c r="A28765" t="inlineStr">
        <is>
          <t>Measurement28763</t>
        </is>
      </c>
      <c r="B28765" t="inlineStr">
        <is>
          <t>Sample162</t>
        </is>
      </c>
      <c r="C28765" t="inlineStr">
        <is>
          <t>Signal1</t>
        </is>
      </c>
      <c r="D28765" t="inlineStr">
        <is>
          <t>3 h 9 min</t>
        </is>
      </c>
      <c r="E28765" t="n">
        <v>35</v>
      </c>
    </row>
    <row r="28766">
      <c r="A28766" t="inlineStr">
        <is>
          <t>Measurement28764</t>
        </is>
      </c>
      <c r="B28766" t="inlineStr">
        <is>
          <t>Sample162</t>
        </is>
      </c>
      <c r="C28766" t="inlineStr">
        <is>
          <t>Signal1</t>
        </is>
      </c>
      <c r="D28766" t="inlineStr">
        <is>
          <t>3 h 13 min</t>
        </is>
      </c>
      <c r="E28766" t="n">
        <v>33</v>
      </c>
    </row>
    <row r="28767">
      <c r="A28767" t="inlineStr">
        <is>
          <t>Measurement28765</t>
        </is>
      </c>
      <c r="B28767" t="inlineStr">
        <is>
          <t>Sample162</t>
        </is>
      </c>
      <c r="C28767" t="inlineStr">
        <is>
          <t>Signal1</t>
        </is>
      </c>
      <c r="D28767" t="inlineStr">
        <is>
          <t>3 h 17 min</t>
        </is>
      </c>
      <c r="E28767" t="n">
        <v>32</v>
      </c>
    </row>
    <row r="28768">
      <c r="A28768" t="inlineStr">
        <is>
          <t>Measurement28766</t>
        </is>
      </c>
      <c r="B28768" t="inlineStr">
        <is>
          <t>Sample162</t>
        </is>
      </c>
      <c r="C28768" t="inlineStr">
        <is>
          <t>Signal1</t>
        </is>
      </c>
      <c r="D28768" t="inlineStr">
        <is>
          <t>3 h 21 min</t>
        </is>
      </c>
      <c r="E28768" t="n">
        <v>29</v>
      </c>
    </row>
    <row r="28769">
      <c r="A28769" t="inlineStr">
        <is>
          <t>Measurement28767</t>
        </is>
      </c>
      <c r="B28769" t="inlineStr">
        <is>
          <t>Sample162</t>
        </is>
      </c>
      <c r="C28769" t="inlineStr">
        <is>
          <t>Signal1</t>
        </is>
      </c>
      <c r="D28769" t="inlineStr">
        <is>
          <t>3 h 25 min</t>
        </is>
      </c>
      <c r="E28769" t="n">
        <v>35</v>
      </c>
    </row>
    <row r="28770">
      <c r="A28770" t="inlineStr">
        <is>
          <t>Measurement28768</t>
        </is>
      </c>
      <c r="B28770" t="inlineStr">
        <is>
          <t>Sample162</t>
        </is>
      </c>
      <c r="C28770" t="inlineStr">
        <is>
          <t>Signal1</t>
        </is>
      </c>
      <c r="D28770" t="inlineStr">
        <is>
          <t>3 h 29 min</t>
        </is>
      </c>
      <c r="E28770" t="n">
        <v>32</v>
      </c>
    </row>
    <row r="28771">
      <c r="A28771" t="inlineStr">
        <is>
          <t>Measurement28769</t>
        </is>
      </c>
      <c r="B28771" t="inlineStr">
        <is>
          <t>Sample162</t>
        </is>
      </c>
      <c r="C28771" t="inlineStr">
        <is>
          <t>Signal1</t>
        </is>
      </c>
      <c r="D28771" t="inlineStr">
        <is>
          <t>3 h 33 min</t>
        </is>
      </c>
      <c r="E28771" t="n">
        <v>33</v>
      </c>
    </row>
    <row r="28772">
      <c r="A28772" t="inlineStr">
        <is>
          <t>Measurement28770</t>
        </is>
      </c>
      <c r="B28772" t="inlineStr">
        <is>
          <t>Sample162</t>
        </is>
      </c>
      <c r="C28772" t="inlineStr">
        <is>
          <t>Signal1</t>
        </is>
      </c>
      <c r="D28772" t="inlineStr">
        <is>
          <t>3 h 37 min</t>
        </is>
      </c>
      <c r="E28772" t="n">
        <v>35</v>
      </c>
    </row>
    <row r="28773">
      <c r="A28773" t="inlineStr">
        <is>
          <t>Measurement28771</t>
        </is>
      </c>
      <c r="B28773" t="inlineStr">
        <is>
          <t>Sample162</t>
        </is>
      </c>
      <c r="C28773" t="inlineStr">
        <is>
          <t>Signal1</t>
        </is>
      </c>
      <c r="D28773" t="inlineStr">
        <is>
          <t>3 h 41 min</t>
        </is>
      </c>
      <c r="E28773" t="n">
        <v>34</v>
      </c>
    </row>
    <row r="28774">
      <c r="A28774" t="inlineStr">
        <is>
          <t>Measurement28772</t>
        </is>
      </c>
      <c r="B28774" t="inlineStr">
        <is>
          <t>Sample162</t>
        </is>
      </c>
      <c r="C28774" t="inlineStr">
        <is>
          <t>Signal1</t>
        </is>
      </c>
      <c r="D28774" t="inlineStr">
        <is>
          <t>3 h 45 min</t>
        </is>
      </c>
      <c r="E28774" t="n">
        <v>34</v>
      </c>
    </row>
    <row r="28775">
      <c r="A28775" t="inlineStr">
        <is>
          <t>Measurement28773</t>
        </is>
      </c>
      <c r="B28775" t="inlineStr">
        <is>
          <t>Sample162</t>
        </is>
      </c>
      <c r="C28775" t="inlineStr">
        <is>
          <t>Signal1</t>
        </is>
      </c>
      <c r="D28775" t="inlineStr">
        <is>
          <t>3 h 49 min</t>
        </is>
      </c>
      <c r="E28775" t="n">
        <v>34</v>
      </c>
    </row>
    <row r="28776">
      <c r="A28776" t="inlineStr">
        <is>
          <t>Measurement28774</t>
        </is>
      </c>
      <c r="B28776" t="inlineStr">
        <is>
          <t>Sample162</t>
        </is>
      </c>
      <c r="C28776" t="inlineStr">
        <is>
          <t>Signal1</t>
        </is>
      </c>
      <c r="D28776" t="inlineStr">
        <is>
          <t>3 h 53 min</t>
        </is>
      </c>
      <c r="E28776" t="n">
        <v>35</v>
      </c>
    </row>
    <row r="28777">
      <c r="A28777" t="inlineStr">
        <is>
          <t>Measurement28775</t>
        </is>
      </c>
      <c r="B28777" t="inlineStr">
        <is>
          <t>Sample162</t>
        </is>
      </c>
      <c r="C28777" t="inlineStr">
        <is>
          <t>Signal1</t>
        </is>
      </c>
      <c r="D28777" t="inlineStr">
        <is>
          <t>3 h 57 min</t>
        </is>
      </c>
      <c r="E28777" t="n">
        <v>35</v>
      </c>
    </row>
    <row r="28778">
      <c r="A28778" t="inlineStr">
        <is>
          <t>Measurement28776</t>
        </is>
      </c>
      <c r="B28778" t="inlineStr">
        <is>
          <t>Sample162</t>
        </is>
      </c>
      <c r="C28778" t="inlineStr">
        <is>
          <t>Signal1</t>
        </is>
      </c>
      <c r="D28778" t="inlineStr">
        <is>
          <t>4 h 1 min</t>
        </is>
      </c>
      <c r="E28778" t="n">
        <v>34</v>
      </c>
    </row>
    <row r="28779">
      <c r="A28779" t="inlineStr">
        <is>
          <t>Measurement28777</t>
        </is>
      </c>
      <c r="B28779" t="inlineStr">
        <is>
          <t>Sample162</t>
        </is>
      </c>
      <c r="C28779" t="inlineStr">
        <is>
          <t>Signal1</t>
        </is>
      </c>
      <c r="D28779" t="inlineStr">
        <is>
          <t>4 h 5 min</t>
        </is>
      </c>
      <c r="E28779" t="n">
        <v>34</v>
      </c>
    </row>
    <row r="28780">
      <c r="A28780" t="inlineStr">
        <is>
          <t>Measurement28778</t>
        </is>
      </c>
      <c r="B28780" t="inlineStr">
        <is>
          <t>Sample162</t>
        </is>
      </c>
      <c r="C28780" t="inlineStr">
        <is>
          <t>Signal1</t>
        </is>
      </c>
      <c r="D28780" t="inlineStr">
        <is>
          <t>4 h 9 min</t>
        </is>
      </c>
      <c r="E28780" t="n">
        <v>34</v>
      </c>
    </row>
    <row r="28781">
      <c r="A28781" t="inlineStr">
        <is>
          <t>Measurement28779</t>
        </is>
      </c>
      <c r="B28781" t="inlineStr">
        <is>
          <t>Sample162</t>
        </is>
      </c>
      <c r="C28781" t="inlineStr">
        <is>
          <t>Signal1</t>
        </is>
      </c>
      <c r="D28781" t="inlineStr">
        <is>
          <t>4 h 13 min</t>
        </is>
      </c>
      <c r="E28781" t="n">
        <v>33</v>
      </c>
    </row>
    <row r="28782">
      <c r="A28782" t="inlineStr">
        <is>
          <t>Measurement28780</t>
        </is>
      </c>
      <c r="B28782" t="inlineStr">
        <is>
          <t>Sample162</t>
        </is>
      </c>
      <c r="C28782" t="inlineStr">
        <is>
          <t>Signal1</t>
        </is>
      </c>
      <c r="D28782" t="inlineStr">
        <is>
          <t>4 h 17 min</t>
        </is>
      </c>
      <c r="E28782" t="n">
        <v>35</v>
      </c>
    </row>
    <row r="28783">
      <c r="A28783" t="inlineStr">
        <is>
          <t>Measurement28781</t>
        </is>
      </c>
      <c r="B28783" t="inlineStr">
        <is>
          <t>Sample162</t>
        </is>
      </c>
      <c r="C28783" t="inlineStr">
        <is>
          <t>Signal1</t>
        </is>
      </c>
      <c r="D28783" t="inlineStr">
        <is>
          <t>4 h 21 min</t>
        </is>
      </c>
      <c r="E28783" t="n">
        <v>34</v>
      </c>
    </row>
    <row r="28784">
      <c r="A28784" t="inlineStr">
        <is>
          <t>Measurement28782</t>
        </is>
      </c>
      <c r="B28784" t="inlineStr">
        <is>
          <t>Sample162</t>
        </is>
      </c>
      <c r="C28784" t="inlineStr">
        <is>
          <t>Signal1</t>
        </is>
      </c>
      <c r="D28784" t="inlineStr">
        <is>
          <t>4 h 25 min</t>
        </is>
      </c>
      <c r="E28784" t="n">
        <v>35</v>
      </c>
    </row>
    <row r="28785">
      <c r="A28785" t="inlineStr">
        <is>
          <t>Measurement28783</t>
        </is>
      </c>
      <c r="B28785" t="inlineStr">
        <is>
          <t>Sample162</t>
        </is>
      </c>
      <c r="C28785" t="inlineStr">
        <is>
          <t>Signal1</t>
        </is>
      </c>
      <c r="D28785" t="inlineStr">
        <is>
          <t>4 h 29 min</t>
        </is>
      </c>
      <c r="E28785" t="n">
        <v>35</v>
      </c>
    </row>
    <row r="28786">
      <c r="A28786" t="inlineStr">
        <is>
          <t>Measurement28784</t>
        </is>
      </c>
      <c r="B28786" t="inlineStr">
        <is>
          <t>Sample162</t>
        </is>
      </c>
      <c r="C28786" t="inlineStr">
        <is>
          <t>Signal1</t>
        </is>
      </c>
      <c r="D28786" t="inlineStr">
        <is>
          <t>4 h 33 min</t>
        </is>
      </c>
      <c r="E28786" t="n">
        <v>34</v>
      </c>
    </row>
    <row r="28787">
      <c r="A28787" t="inlineStr">
        <is>
          <t>Measurement28785</t>
        </is>
      </c>
      <c r="B28787" t="inlineStr">
        <is>
          <t>Sample162</t>
        </is>
      </c>
      <c r="C28787" t="inlineStr">
        <is>
          <t>Signal1</t>
        </is>
      </c>
      <c r="D28787" t="inlineStr">
        <is>
          <t>4 h 37 min</t>
        </is>
      </c>
      <c r="E28787" t="n">
        <v>35</v>
      </c>
    </row>
    <row r="28788">
      <c r="A28788" t="inlineStr">
        <is>
          <t>Measurement28786</t>
        </is>
      </c>
      <c r="B28788" t="inlineStr">
        <is>
          <t>Sample162</t>
        </is>
      </c>
      <c r="C28788" t="inlineStr">
        <is>
          <t>Signal1</t>
        </is>
      </c>
      <c r="D28788" t="inlineStr">
        <is>
          <t>4 h 41 min</t>
        </is>
      </c>
      <c r="E28788" t="n">
        <v>34</v>
      </c>
    </row>
    <row r="28789">
      <c r="A28789" t="inlineStr">
        <is>
          <t>Measurement28787</t>
        </is>
      </c>
      <c r="B28789" t="inlineStr">
        <is>
          <t>Sample162</t>
        </is>
      </c>
      <c r="C28789" t="inlineStr">
        <is>
          <t>Signal1</t>
        </is>
      </c>
      <c r="D28789" t="inlineStr">
        <is>
          <t>4 h 45 min</t>
        </is>
      </c>
      <c r="E28789" t="n">
        <v>34</v>
      </c>
    </row>
    <row r="28790">
      <c r="A28790" t="inlineStr">
        <is>
          <t>Measurement28788</t>
        </is>
      </c>
      <c r="B28790" t="inlineStr">
        <is>
          <t>Sample162</t>
        </is>
      </c>
      <c r="C28790" t="inlineStr">
        <is>
          <t>Signal1</t>
        </is>
      </c>
      <c r="D28790" t="inlineStr">
        <is>
          <t>4 h 49 min</t>
        </is>
      </c>
      <c r="E28790" t="n">
        <v>35</v>
      </c>
    </row>
    <row r="28791">
      <c r="A28791" t="inlineStr">
        <is>
          <t>Measurement28789</t>
        </is>
      </c>
      <c r="B28791" t="inlineStr">
        <is>
          <t>Sample162</t>
        </is>
      </c>
      <c r="C28791" t="inlineStr">
        <is>
          <t>Signal1</t>
        </is>
      </c>
      <c r="D28791" t="inlineStr">
        <is>
          <t>4 h 53 min</t>
        </is>
      </c>
      <c r="E28791" t="n">
        <v>35</v>
      </c>
    </row>
    <row r="28792">
      <c r="A28792" t="inlineStr">
        <is>
          <t>Measurement28790</t>
        </is>
      </c>
      <c r="B28792" t="inlineStr">
        <is>
          <t>Sample162</t>
        </is>
      </c>
      <c r="C28792" t="inlineStr">
        <is>
          <t>Signal1</t>
        </is>
      </c>
      <c r="D28792" t="inlineStr">
        <is>
          <t>4 h 57 min</t>
        </is>
      </c>
      <c r="E28792" t="n">
        <v>34</v>
      </c>
    </row>
    <row r="28793">
      <c r="A28793" t="inlineStr">
        <is>
          <t>Measurement28791</t>
        </is>
      </c>
      <c r="B28793" t="inlineStr">
        <is>
          <t>Sample162</t>
        </is>
      </c>
      <c r="C28793" t="inlineStr">
        <is>
          <t>Signal1</t>
        </is>
      </c>
      <c r="D28793" t="inlineStr">
        <is>
          <t>5 h 1 min</t>
        </is>
      </c>
      <c r="E28793" t="n">
        <v>34</v>
      </c>
    </row>
    <row r="28794">
      <c r="A28794" t="inlineStr">
        <is>
          <t>Measurement28792</t>
        </is>
      </c>
      <c r="B28794" t="inlineStr">
        <is>
          <t>Sample162</t>
        </is>
      </c>
      <c r="C28794" t="inlineStr">
        <is>
          <t>Signal1</t>
        </is>
      </c>
      <c r="D28794" t="inlineStr">
        <is>
          <t>5 h 5 min</t>
        </is>
      </c>
      <c r="E28794" t="n">
        <v>35</v>
      </c>
    </row>
    <row r="28795">
      <c r="A28795" t="inlineStr">
        <is>
          <t>Measurement28793</t>
        </is>
      </c>
      <c r="B28795" t="inlineStr">
        <is>
          <t>Sample162</t>
        </is>
      </c>
      <c r="C28795" t="inlineStr">
        <is>
          <t>Signal1</t>
        </is>
      </c>
      <c r="D28795" t="inlineStr">
        <is>
          <t>5 h 9 min</t>
        </is>
      </c>
      <c r="E28795" t="n">
        <v>35</v>
      </c>
    </row>
    <row r="28796">
      <c r="A28796" t="inlineStr">
        <is>
          <t>Measurement28794</t>
        </is>
      </c>
      <c r="B28796" t="inlineStr">
        <is>
          <t>Sample162</t>
        </is>
      </c>
      <c r="C28796" t="inlineStr">
        <is>
          <t>Signal1</t>
        </is>
      </c>
      <c r="D28796" t="inlineStr">
        <is>
          <t>5 h 13 min</t>
        </is>
      </c>
      <c r="E28796" t="n">
        <v>36</v>
      </c>
    </row>
    <row r="28797">
      <c r="A28797" t="inlineStr">
        <is>
          <t>Measurement28795</t>
        </is>
      </c>
      <c r="B28797" t="inlineStr">
        <is>
          <t>Sample162</t>
        </is>
      </c>
      <c r="C28797" t="inlineStr">
        <is>
          <t>Signal1</t>
        </is>
      </c>
      <c r="D28797" t="inlineStr">
        <is>
          <t>5 h 17 min</t>
        </is>
      </c>
      <c r="E28797" t="n">
        <v>34</v>
      </c>
    </row>
    <row r="28798">
      <c r="A28798" t="inlineStr">
        <is>
          <t>Measurement28796</t>
        </is>
      </c>
      <c r="B28798" t="inlineStr">
        <is>
          <t>Sample162</t>
        </is>
      </c>
      <c r="C28798" t="inlineStr">
        <is>
          <t>Signal1</t>
        </is>
      </c>
      <c r="D28798" t="inlineStr">
        <is>
          <t>5 h 21 min</t>
        </is>
      </c>
      <c r="E28798" t="n">
        <v>35</v>
      </c>
    </row>
    <row r="28799">
      <c r="A28799" t="inlineStr">
        <is>
          <t>Measurement28797</t>
        </is>
      </c>
      <c r="B28799" t="inlineStr">
        <is>
          <t>Sample162</t>
        </is>
      </c>
      <c r="C28799" t="inlineStr">
        <is>
          <t>Signal1</t>
        </is>
      </c>
      <c r="D28799" t="inlineStr">
        <is>
          <t>5 h 25 min</t>
        </is>
      </c>
      <c r="E28799" t="n">
        <v>35</v>
      </c>
    </row>
    <row r="28800">
      <c r="A28800" t="inlineStr">
        <is>
          <t>Measurement28798</t>
        </is>
      </c>
      <c r="B28800" t="inlineStr">
        <is>
          <t>Sample162</t>
        </is>
      </c>
      <c r="C28800" t="inlineStr">
        <is>
          <t>Signal1</t>
        </is>
      </c>
      <c r="D28800" t="inlineStr">
        <is>
          <t>5 h 29 min</t>
        </is>
      </c>
      <c r="E28800" t="n">
        <v>34</v>
      </c>
    </row>
    <row r="28801">
      <c r="A28801" t="inlineStr">
        <is>
          <t>Measurement28799</t>
        </is>
      </c>
      <c r="B28801" t="inlineStr">
        <is>
          <t>Sample162</t>
        </is>
      </c>
      <c r="C28801" t="inlineStr">
        <is>
          <t>Signal1</t>
        </is>
      </c>
      <c r="D28801" t="inlineStr">
        <is>
          <t>5 h 33 min</t>
        </is>
      </c>
      <c r="E28801" t="n">
        <v>36</v>
      </c>
    </row>
    <row r="28802">
      <c r="A28802" t="inlineStr">
        <is>
          <t>Measurement28800</t>
        </is>
      </c>
      <c r="B28802" t="inlineStr">
        <is>
          <t>Sample162</t>
        </is>
      </c>
      <c r="C28802" t="inlineStr">
        <is>
          <t>Signal1</t>
        </is>
      </c>
      <c r="D28802" t="inlineStr">
        <is>
          <t>5 h 37 min</t>
        </is>
      </c>
      <c r="E28802" t="n">
        <v>36</v>
      </c>
    </row>
    <row r="28803">
      <c r="A28803" t="inlineStr">
        <is>
          <t>Measurement28801</t>
        </is>
      </c>
      <c r="B28803" t="inlineStr">
        <is>
          <t>Sample162</t>
        </is>
      </c>
      <c r="C28803" t="inlineStr">
        <is>
          <t>Signal1</t>
        </is>
      </c>
      <c r="D28803" t="inlineStr">
        <is>
          <t>5 h 41 min</t>
        </is>
      </c>
      <c r="E28803" t="n">
        <v>36</v>
      </c>
    </row>
    <row r="28804">
      <c r="A28804" t="inlineStr">
        <is>
          <t>Measurement28802</t>
        </is>
      </c>
      <c r="B28804" t="inlineStr">
        <is>
          <t>Sample162</t>
        </is>
      </c>
      <c r="C28804" t="inlineStr">
        <is>
          <t>Signal1</t>
        </is>
      </c>
      <c r="D28804" t="inlineStr">
        <is>
          <t>5 h 45 min</t>
        </is>
      </c>
      <c r="E28804" t="n">
        <v>35</v>
      </c>
    </row>
    <row r="28805">
      <c r="A28805" t="inlineStr">
        <is>
          <t>Measurement28803</t>
        </is>
      </c>
      <c r="B28805" t="inlineStr">
        <is>
          <t>Sample162</t>
        </is>
      </c>
      <c r="C28805" t="inlineStr">
        <is>
          <t>Signal1</t>
        </is>
      </c>
      <c r="D28805" t="inlineStr">
        <is>
          <t>5 h 49 min</t>
        </is>
      </c>
      <c r="E28805" t="n">
        <v>35</v>
      </c>
    </row>
    <row r="28806">
      <c r="A28806" t="inlineStr">
        <is>
          <t>Measurement28804</t>
        </is>
      </c>
      <c r="B28806" t="inlineStr">
        <is>
          <t>Sample162</t>
        </is>
      </c>
      <c r="C28806" t="inlineStr">
        <is>
          <t>Signal1</t>
        </is>
      </c>
      <c r="D28806" t="inlineStr">
        <is>
          <t>5 h 53 min</t>
        </is>
      </c>
      <c r="E28806" t="n">
        <v>34</v>
      </c>
    </row>
    <row r="28807">
      <c r="A28807" t="inlineStr">
        <is>
          <t>Measurement28805</t>
        </is>
      </c>
      <c r="B28807" t="inlineStr">
        <is>
          <t>Sample162</t>
        </is>
      </c>
      <c r="C28807" t="inlineStr">
        <is>
          <t>Signal1</t>
        </is>
      </c>
      <c r="D28807" t="inlineStr">
        <is>
          <t>5 h 57 min</t>
        </is>
      </c>
      <c r="E28807" t="n">
        <v>34</v>
      </c>
    </row>
    <row r="28808">
      <c r="A28808" t="inlineStr">
        <is>
          <t>Measurement28806</t>
        </is>
      </c>
      <c r="B28808" t="inlineStr">
        <is>
          <t>Sample162</t>
        </is>
      </c>
      <c r="C28808" t="inlineStr">
        <is>
          <t>Signal1</t>
        </is>
      </c>
      <c r="D28808" t="inlineStr">
        <is>
          <t>6 h 1 min</t>
        </is>
      </c>
      <c r="E28808" t="n">
        <v>35</v>
      </c>
    </row>
    <row r="28809">
      <c r="A28809" t="inlineStr">
        <is>
          <t>Measurement28807</t>
        </is>
      </c>
      <c r="B28809" t="inlineStr">
        <is>
          <t>Sample162</t>
        </is>
      </c>
      <c r="C28809" t="inlineStr">
        <is>
          <t>Signal1</t>
        </is>
      </c>
      <c r="D28809" t="inlineStr">
        <is>
          <t>6 h 5 min</t>
        </is>
      </c>
      <c r="E28809" t="n">
        <v>35</v>
      </c>
    </row>
    <row r="28810">
      <c r="A28810" t="inlineStr">
        <is>
          <t>Measurement28808</t>
        </is>
      </c>
      <c r="B28810" t="inlineStr">
        <is>
          <t>Sample162</t>
        </is>
      </c>
      <c r="C28810" t="inlineStr">
        <is>
          <t>Signal1</t>
        </is>
      </c>
      <c r="D28810" t="inlineStr">
        <is>
          <t>6 h 9 min</t>
        </is>
      </c>
      <c r="E28810" t="n">
        <v>35</v>
      </c>
    </row>
    <row r="28811">
      <c r="A28811" t="inlineStr">
        <is>
          <t>Measurement28809</t>
        </is>
      </c>
      <c r="B28811" t="inlineStr">
        <is>
          <t>Sample162</t>
        </is>
      </c>
      <c r="C28811" t="inlineStr">
        <is>
          <t>Signal1</t>
        </is>
      </c>
      <c r="D28811" t="inlineStr">
        <is>
          <t>6 h 13 min</t>
        </is>
      </c>
      <c r="E28811" t="n">
        <v>34</v>
      </c>
    </row>
    <row r="28812">
      <c r="A28812" t="inlineStr">
        <is>
          <t>Measurement28810</t>
        </is>
      </c>
      <c r="B28812" t="inlineStr">
        <is>
          <t>Sample162</t>
        </is>
      </c>
      <c r="C28812" t="inlineStr">
        <is>
          <t>Signal1</t>
        </is>
      </c>
      <c r="D28812" t="inlineStr">
        <is>
          <t>6 h 17 min</t>
        </is>
      </c>
      <c r="E28812" t="n">
        <v>36</v>
      </c>
    </row>
    <row r="28813">
      <c r="A28813" t="inlineStr">
        <is>
          <t>Measurement28811</t>
        </is>
      </c>
      <c r="B28813" t="inlineStr">
        <is>
          <t>Sample162</t>
        </is>
      </c>
      <c r="C28813" t="inlineStr">
        <is>
          <t>Signal1</t>
        </is>
      </c>
      <c r="D28813" t="inlineStr">
        <is>
          <t>6 h 21 min</t>
        </is>
      </c>
      <c r="E28813" t="n">
        <v>36</v>
      </c>
    </row>
    <row r="28814">
      <c r="A28814" t="inlineStr">
        <is>
          <t>Measurement28812</t>
        </is>
      </c>
      <c r="B28814" t="inlineStr">
        <is>
          <t>Sample162</t>
        </is>
      </c>
      <c r="C28814" t="inlineStr">
        <is>
          <t>Signal1</t>
        </is>
      </c>
      <c r="D28814" t="inlineStr">
        <is>
          <t>6 h 25 min</t>
        </is>
      </c>
      <c r="E28814" t="n">
        <v>36</v>
      </c>
    </row>
    <row r="28815">
      <c r="A28815" t="inlineStr">
        <is>
          <t>Measurement28813</t>
        </is>
      </c>
      <c r="B28815" t="inlineStr">
        <is>
          <t>Sample162</t>
        </is>
      </c>
      <c r="C28815" t="inlineStr">
        <is>
          <t>Signal1</t>
        </is>
      </c>
      <c r="D28815" t="inlineStr">
        <is>
          <t>6 h 29 min</t>
        </is>
      </c>
      <c r="E28815" t="n">
        <v>35</v>
      </c>
    </row>
    <row r="28816">
      <c r="A28816" t="inlineStr">
        <is>
          <t>Measurement28814</t>
        </is>
      </c>
      <c r="B28816" t="inlineStr">
        <is>
          <t>Sample162</t>
        </is>
      </c>
      <c r="C28816" t="inlineStr">
        <is>
          <t>Signal1</t>
        </is>
      </c>
      <c r="D28816" t="inlineStr">
        <is>
          <t>6 h 33 min</t>
        </is>
      </c>
      <c r="E28816" t="n">
        <v>37</v>
      </c>
    </row>
    <row r="28817">
      <c r="A28817" t="inlineStr">
        <is>
          <t>Measurement28815</t>
        </is>
      </c>
      <c r="B28817" t="inlineStr">
        <is>
          <t>Sample162</t>
        </is>
      </c>
      <c r="C28817" t="inlineStr">
        <is>
          <t>Signal1</t>
        </is>
      </c>
      <c r="D28817" t="inlineStr">
        <is>
          <t>6 h 37 min</t>
        </is>
      </c>
      <c r="E28817" t="n">
        <v>37</v>
      </c>
    </row>
    <row r="28818">
      <c r="A28818" t="inlineStr">
        <is>
          <t>Measurement28816</t>
        </is>
      </c>
      <c r="B28818" t="inlineStr">
        <is>
          <t>Sample162</t>
        </is>
      </c>
      <c r="C28818" t="inlineStr">
        <is>
          <t>Signal1</t>
        </is>
      </c>
      <c r="D28818" t="inlineStr">
        <is>
          <t>6 h 41 min</t>
        </is>
      </c>
      <c r="E28818" t="n">
        <v>34</v>
      </c>
    </row>
    <row r="28819">
      <c r="A28819" t="inlineStr">
        <is>
          <t>Measurement28817</t>
        </is>
      </c>
      <c r="B28819" t="inlineStr">
        <is>
          <t>Sample162</t>
        </is>
      </c>
      <c r="C28819" t="inlineStr">
        <is>
          <t>Signal1</t>
        </is>
      </c>
      <c r="D28819" t="inlineStr">
        <is>
          <t>6 h 45 min</t>
        </is>
      </c>
      <c r="E28819" t="n">
        <v>36</v>
      </c>
    </row>
    <row r="28820">
      <c r="A28820" t="inlineStr">
        <is>
          <t>Measurement28818</t>
        </is>
      </c>
      <c r="B28820" t="inlineStr">
        <is>
          <t>Sample162</t>
        </is>
      </c>
      <c r="C28820" t="inlineStr">
        <is>
          <t>Signal1</t>
        </is>
      </c>
      <c r="D28820" t="inlineStr">
        <is>
          <t>6 h 49 min</t>
        </is>
      </c>
      <c r="E28820" t="n">
        <v>36</v>
      </c>
    </row>
    <row r="28821">
      <c r="A28821" t="inlineStr">
        <is>
          <t>Measurement28819</t>
        </is>
      </c>
      <c r="B28821" t="inlineStr">
        <is>
          <t>Sample162</t>
        </is>
      </c>
      <c r="C28821" t="inlineStr">
        <is>
          <t>Signal1</t>
        </is>
      </c>
      <c r="D28821" t="inlineStr">
        <is>
          <t>6 h 53 min</t>
        </is>
      </c>
      <c r="E28821" t="n">
        <v>36</v>
      </c>
    </row>
    <row r="28822">
      <c r="A28822" t="inlineStr">
        <is>
          <t>Measurement28820</t>
        </is>
      </c>
      <c r="B28822" t="inlineStr">
        <is>
          <t>Sample162</t>
        </is>
      </c>
      <c r="C28822" t="inlineStr">
        <is>
          <t>Signal1</t>
        </is>
      </c>
      <c r="D28822" t="inlineStr">
        <is>
          <t>6 h 57 min</t>
        </is>
      </c>
      <c r="E28822" t="n">
        <v>35</v>
      </c>
    </row>
    <row r="28823">
      <c r="A28823" t="inlineStr">
        <is>
          <t>Measurement28821</t>
        </is>
      </c>
      <c r="B28823" t="inlineStr">
        <is>
          <t>Sample162</t>
        </is>
      </c>
      <c r="C28823" t="inlineStr">
        <is>
          <t>Signal1</t>
        </is>
      </c>
      <c r="D28823" t="inlineStr">
        <is>
          <t>7 h 1 min</t>
        </is>
      </c>
      <c r="E28823" t="n">
        <v>35</v>
      </c>
    </row>
    <row r="28824">
      <c r="A28824" t="inlineStr">
        <is>
          <t>Measurement28822</t>
        </is>
      </c>
      <c r="B28824" t="inlineStr">
        <is>
          <t>Sample162</t>
        </is>
      </c>
      <c r="C28824" t="inlineStr">
        <is>
          <t>Signal1</t>
        </is>
      </c>
      <c r="D28824" t="inlineStr">
        <is>
          <t>7 h 5 min</t>
        </is>
      </c>
      <c r="E28824" t="n">
        <v>35</v>
      </c>
    </row>
    <row r="28825">
      <c r="A28825" t="inlineStr">
        <is>
          <t>Measurement28823</t>
        </is>
      </c>
      <c r="B28825" t="inlineStr">
        <is>
          <t>Sample162</t>
        </is>
      </c>
      <c r="C28825" t="inlineStr">
        <is>
          <t>Signal1</t>
        </is>
      </c>
      <c r="D28825" t="inlineStr">
        <is>
          <t>7 h 9 min</t>
        </is>
      </c>
      <c r="E28825" t="n">
        <v>35</v>
      </c>
    </row>
    <row r="28826">
      <c r="A28826" t="inlineStr">
        <is>
          <t>Measurement28824</t>
        </is>
      </c>
      <c r="B28826" t="inlineStr">
        <is>
          <t>Sample162</t>
        </is>
      </c>
      <c r="C28826" t="inlineStr">
        <is>
          <t>Signal1</t>
        </is>
      </c>
      <c r="D28826" t="inlineStr">
        <is>
          <t>7 h 13 min</t>
        </is>
      </c>
      <c r="E28826" t="n">
        <v>35</v>
      </c>
    </row>
    <row r="28827">
      <c r="A28827" t="inlineStr">
        <is>
          <t>Measurement28825</t>
        </is>
      </c>
      <c r="B28827" t="inlineStr">
        <is>
          <t>Sample162</t>
        </is>
      </c>
      <c r="C28827" t="inlineStr">
        <is>
          <t>Signal1</t>
        </is>
      </c>
      <c r="D28827" t="inlineStr">
        <is>
          <t>7 h 17 min</t>
        </is>
      </c>
      <c r="E28827" t="n">
        <v>36</v>
      </c>
    </row>
    <row r="28828">
      <c r="A28828" t="inlineStr">
        <is>
          <t>Measurement28826</t>
        </is>
      </c>
      <c r="B28828" t="inlineStr">
        <is>
          <t>Sample162</t>
        </is>
      </c>
      <c r="C28828" t="inlineStr">
        <is>
          <t>Signal1</t>
        </is>
      </c>
      <c r="D28828" t="inlineStr">
        <is>
          <t>7 h 21 min</t>
        </is>
      </c>
      <c r="E28828" t="n">
        <v>35</v>
      </c>
    </row>
    <row r="28829">
      <c r="A28829" t="inlineStr">
        <is>
          <t>Measurement28827</t>
        </is>
      </c>
      <c r="B28829" t="inlineStr">
        <is>
          <t>Sample162</t>
        </is>
      </c>
      <c r="C28829" t="inlineStr">
        <is>
          <t>Signal1</t>
        </is>
      </c>
      <c r="D28829" t="inlineStr">
        <is>
          <t>7 h 25 min</t>
        </is>
      </c>
      <c r="E28829" t="n">
        <v>34</v>
      </c>
    </row>
    <row r="28830">
      <c r="A28830" t="inlineStr">
        <is>
          <t>Measurement28828</t>
        </is>
      </c>
      <c r="B28830" t="inlineStr">
        <is>
          <t>Sample162</t>
        </is>
      </c>
      <c r="C28830" t="inlineStr">
        <is>
          <t>Signal1</t>
        </is>
      </c>
      <c r="D28830" t="inlineStr">
        <is>
          <t>7 h 29 min</t>
        </is>
      </c>
      <c r="E28830" t="n">
        <v>35</v>
      </c>
    </row>
    <row r="28831">
      <c r="A28831" t="inlineStr">
        <is>
          <t>Measurement28829</t>
        </is>
      </c>
      <c r="B28831" t="inlineStr">
        <is>
          <t>Sample162</t>
        </is>
      </c>
      <c r="C28831" t="inlineStr">
        <is>
          <t>Signal1</t>
        </is>
      </c>
      <c r="D28831" t="inlineStr">
        <is>
          <t>7 h 33 min</t>
        </is>
      </c>
      <c r="E28831" t="n">
        <v>37</v>
      </c>
    </row>
    <row r="28832">
      <c r="A28832" t="inlineStr">
        <is>
          <t>Measurement28830</t>
        </is>
      </c>
      <c r="B28832" t="inlineStr">
        <is>
          <t>Sample162</t>
        </is>
      </c>
      <c r="C28832" t="inlineStr">
        <is>
          <t>Signal1</t>
        </is>
      </c>
      <c r="D28832" t="inlineStr">
        <is>
          <t>7 h 37 min</t>
        </is>
      </c>
      <c r="E28832" t="n">
        <v>36</v>
      </c>
    </row>
    <row r="28833">
      <c r="A28833" t="inlineStr">
        <is>
          <t>Measurement28831</t>
        </is>
      </c>
      <c r="B28833" t="inlineStr">
        <is>
          <t>Sample162</t>
        </is>
      </c>
      <c r="C28833" t="inlineStr">
        <is>
          <t>Signal1</t>
        </is>
      </c>
      <c r="D28833" t="inlineStr">
        <is>
          <t>7 h 41 min</t>
        </is>
      </c>
      <c r="E28833" t="n">
        <v>35</v>
      </c>
    </row>
    <row r="28834">
      <c r="A28834" t="inlineStr">
        <is>
          <t>Measurement28832</t>
        </is>
      </c>
      <c r="B28834" t="inlineStr">
        <is>
          <t>Sample162</t>
        </is>
      </c>
      <c r="C28834" t="inlineStr">
        <is>
          <t>Signal1</t>
        </is>
      </c>
      <c r="D28834" t="inlineStr">
        <is>
          <t>7 h 45 min</t>
        </is>
      </c>
      <c r="E28834" t="n">
        <v>35</v>
      </c>
    </row>
    <row r="28835">
      <c r="A28835" t="inlineStr">
        <is>
          <t>Measurement28833</t>
        </is>
      </c>
      <c r="B28835" t="inlineStr">
        <is>
          <t>Sample162</t>
        </is>
      </c>
      <c r="C28835" t="inlineStr">
        <is>
          <t>Signal1</t>
        </is>
      </c>
      <c r="D28835" t="inlineStr">
        <is>
          <t>7 h 49 min</t>
        </is>
      </c>
      <c r="E28835" t="n">
        <v>35</v>
      </c>
    </row>
    <row r="28836">
      <c r="A28836" t="inlineStr">
        <is>
          <t>Measurement28834</t>
        </is>
      </c>
      <c r="B28836" t="inlineStr">
        <is>
          <t>Sample162</t>
        </is>
      </c>
      <c r="C28836" t="inlineStr">
        <is>
          <t>Signal1</t>
        </is>
      </c>
      <c r="D28836" t="inlineStr">
        <is>
          <t>7 h 53 min</t>
        </is>
      </c>
      <c r="E28836" t="n">
        <v>36</v>
      </c>
    </row>
    <row r="28837">
      <c r="A28837" t="inlineStr">
        <is>
          <t>Measurement28835</t>
        </is>
      </c>
      <c r="B28837" t="inlineStr">
        <is>
          <t>Sample162</t>
        </is>
      </c>
      <c r="C28837" t="inlineStr">
        <is>
          <t>Signal1</t>
        </is>
      </c>
      <c r="D28837" t="inlineStr">
        <is>
          <t>7 h 57 min</t>
        </is>
      </c>
      <c r="E28837" t="n">
        <v>36</v>
      </c>
    </row>
    <row r="28838">
      <c r="A28838" t="inlineStr">
        <is>
          <t>Measurement28836</t>
        </is>
      </c>
      <c r="B28838" t="inlineStr">
        <is>
          <t>Sample162</t>
        </is>
      </c>
      <c r="C28838" t="inlineStr">
        <is>
          <t>Signal1</t>
        </is>
      </c>
      <c r="D28838" t="inlineStr">
        <is>
          <t>8 h 1 min</t>
        </is>
      </c>
      <c r="E28838" t="n">
        <v>33</v>
      </c>
    </row>
    <row r="28839">
      <c r="A28839" t="inlineStr">
        <is>
          <t>Measurement28837</t>
        </is>
      </c>
      <c r="B28839" t="inlineStr">
        <is>
          <t>Sample162</t>
        </is>
      </c>
      <c r="C28839" t="inlineStr">
        <is>
          <t>Signal1</t>
        </is>
      </c>
      <c r="D28839" t="inlineStr">
        <is>
          <t>8 h 5 min</t>
        </is>
      </c>
      <c r="E28839" t="n">
        <v>36</v>
      </c>
    </row>
    <row r="28840">
      <c r="A28840" t="inlineStr">
        <is>
          <t>Measurement28838</t>
        </is>
      </c>
      <c r="B28840" t="inlineStr">
        <is>
          <t>Sample162</t>
        </is>
      </c>
      <c r="C28840" t="inlineStr">
        <is>
          <t>Signal1</t>
        </is>
      </c>
      <c r="D28840" t="inlineStr">
        <is>
          <t>8 h 9 min</t>
        </is>
      </c>
      <c r="E28840" t="n">
        <v>36</v>
      </c>
    </row>
    <row r="28841">
      <c r="A28841" t="inlineStr">
        <is>
          <t>Measurement28839</t>
        </is>
      </c>
      <c r="B28841" t="inlineStr">
        <is>
          <t>Sample162</t>
        </is>
      </c>
      <c r="C28841" t="inlineStr">
        <is>
          <t>Signal1</t>
        </is>
      </c>
      <c r="D28841" t="inlineStr">
        <is>
          <t>8 h 13 min</t>
        </is>
      </c>
      <c r="E28841" t="n">
        <v>35</v>
      </c>
    </row>
    <row r="28842">
      <c r="A28842" t="inlineStr">
        <is>
          <t>Measurement28840</t>
        </is>
      </c>
      <c r="B28842" t="inlineStr">
        <is>
          <t>Sample162</t>
        </is>
      </c>
      <c r="C28842" t="inlineStr">
        <is>
          <t>Signal1</t>
        </is>
      </c>
      <c r="D28842" t="inlineStr">
        <is>
          <t>8 h 17 min</t>
        </is>
      </c>
      <c r="E28842" t="n">
        <v>35</v>
      </c>
    </row>
    <row r="28843">
      <c r="A28843" t="inlineStr">
        <is>
          <t>Measurement28841</t>
        </is>
      </c>
      <c r="B28843" t="inlineStr">
        <is>
          <t>Sample162</t>
        </is>
      </c>
      <c r="C28843" t="inlineStr">
        <is>
          <t>Signal1</t>
        </is>
      </c>
      <c r="D28843" t="inlineStr">
        <is>
          <t>8 h 21 min</t>
        </is>
      </c>
      <c r="E28843" t="n">
        <v>37</v>
      </c>
    </row>
    <row r="28844">
      <c r="A28844" t="inlineStr">
        <is>
          <t>Measurement28842</t>
        </is>
      </c>
      <c r="B28844" t="inlineStr">
        <is>
          <t>Sample162</t>
        </is>
      </c>
      <c r="C28844" t="inlineStr">
        <is>
          <t>Signal1</t>
        </is>
      </c>
      <c r="D28844" t="inlineStr">
        <is>
          <t>8 h 25 min</t>
        </is>
      </c>
      <c r="E28844" t="n">
        <v>36</v>
      </c>
    </row>
    <row r="28845">
      <c r="A28845" t="inlineStr">
        <is>
          <t>Measurement28843</t>
        </is>
      </c>
      <c r="B28845" t="inlineStr">
        <is>
          <t>Sample162</t>
        </is>
      </c>
      <c r="C28845" t="inlineStr">
        <is>
          <t>Signal1</t>
        </is>
      </c>
      <c r="D28845" t="inlineStr">
        <is>
          <t>8 h 29 min</t>
        </is>
      </c>
      <c r="E28845" t="n">
        <v>36</v>
      </c>
    </row>
    <row r="28846">
      <c r="A28846" t="inlineStr">
        <is>
          <t>Measurement28844</t>
        </is>
      </c>
      <c r="B28846" t="inlineStr">
        <is>
          <t>Sample162</t>
        </is>
      </c>
      <c r="C28846" t="inlineStr">
        <is>
          <t>Signal1</t>
        </is>
      </c>
      <c r="D28846" t="inlineStr">
        <is>
          <t>8 h 33 min</t>
        </is>
      </c>
      <c r="E28846" t="n">
        <v>36</v>
      </c>
    </row>
    <row r="28847">
      <c r="A28847" t="inlineStr">
        <is>
          <t>Measurement28845</t>
        </is>
      </c>
      <c r="B28847" t="inlineStr">
        <is>
          <t>Sample162</t>
        </is>
      </c>
      <c r="C28847" t="inlineStr">
        <is>
          <t>Signal1</t>
        </is>
      </c>
      <c r="D28847" t="inlineStr">
        <is>
          <t>8 h 37 min</t>
        </is>
      </c>
      <c r="E28847" t="n">
        <v>34</v>
      </c>
    </row>
    <row r="28848">
      <c r="A28848" t="inlineStr">
        <is>
          <t>Measurement28846</t>
        </is>
      </c>
      <c r="B28848" t="inlineStr">
        <is>
          <t>Sample162</t>
        </is>
      </c>
      <c r="C28848" t="inlineStr">
        <is>
          <t>Signal1</t>
        </is>
      </c>
      <c r="D28848" t="inlineStr">
        <is>
          <t>8 h 41 min</t>
        </is>
      </c>
      <c r="E28848" t="n">
        <v>36</v>
      </c>
    </row>
    <row r="28849">
      <c r="A28849" t="inlineStr">
        <is>
          <t>Measurement28847</t>
        </is>
      </c>
      <c r="B28849" t="inlineStr">
        <is>
          <t>Sample162</t>
        </is>
      </c>
      <c r="C28849" t="inlineStr">
        <is>
          <t>Signal1</t>
        </is>
      </c>
      <c r="D28849" t="inlineStr">
        <is>
          <t>8 h 45 min</t>
        </is>
      </c>
      <c r="E28849" t="n">
        <v>36</v>
      </c>
    </row>
    <row r="28850">
      <c r="A28850" t="inlineStr">
        <is>
          <t>Measurement28848</t>
        </is>
      </c>
      <c r="B28850" t="inlineStr">
        <is>
          <t>Sample162</t>
        </is>
      </c>
      <c r="C28850" t="inlineStr">
        <is>
          <t>Signal1</t>
        </is>
      </c>
      <c r="D28850" t="inlineStr">
        <is>
          <t>8 h 49 min</t>
        </is>
      </c>
      <c r="E28850" t="n">
        <v>35</v>
      </c>
    </row>
    <row r="28851">
      <c r="A28851" t="inlineStr">
        <is>
          <t>Measurement28849</t>
        </is>
      </c>
      <c r="B28851" t="inlineStr">
        <is>
          <t>Sample162</t>
        </is>
      </c>
      <c r="C28851" t="inlineStr">
        <is>
          <t>Signal1</t>
        </is>
      </c>
      <c r="D28851" t="inlineStr">
        <is>
          <t>8 h 53 min</t>
        </is>
      </c>
      <c r="E28851" t="n">
        <v>36</v>
      </c>
    </row>
    <row r="28852">
      <c r="A28852" t="inlineStr">
        <is>
          <t>Measurement28850</t>
        </is>
      </c>
      <c r="B28852" t="inlineStr">
        <is>
          <t>Sample162</t>
        </is>
      </c>
      <c r="C28852" t="inlineStr">
        <is>
          <t>Signal1</t>
        </is>
      </c>
      <c r="D28852" t="inlineStr">
        <is>
          <t>8 h 57 min</t>
        </is>
      </c>
      <c r="E28852" t="n">
        <v>36</v>
      </c>
    </row>
    <row r="28853">
      <c r="A28853" t="inlineStr">
        <is>
          <t>Measurement28851</t>
        </is>
      </c>
      <c r="B28853" t="inlineStr">
        <is>
          <t>Sample162</t>
        </is>
      </c>
      <c r="C28853" t="inlineStr">
        <is>
          <t>Signal1</t>
        </is>
      </c>
      <c r="D28853" t="inlineStr">
        <is>
          <t>9 h 1 min</t>
        </is>
      </c>
      <c r="E28853" t="n">
        <v>35</v>
      </c>
    </row>
    <row r="28854">
      <c r="A28854" t="inlineStr">
        <is>
          <t>Measurement28852</t>
        </is>
      </c>
      <c r="B28854" t="inlineStr">
        <is>
          <t>Sample162</t>
        </is>
      </c>
      <c r="C28854" t="inlineStr">
        <is>
          <t>Signal1</t>
        </is>
      </c>
      <c r="D28854" t="inlineStr">
        <is>
          <t>9 h 5 min</t>
        </is>
      </c>
      <c r="E28854" t="n">
        <v>36</v>
      </c>
    </row>
    <row r="28855">
      <c r="A28855" t="inlineStr">
        <is>
          <t>Measurement28853</t>
        </is>
      </c>
      <c r="B28855" t="inlineStr">
        <is>
          <t>Sample162</t>
        </is>
      </c>
      <c r="C28855" t="inlineStr">
        <is>
          <t>Signal1</t>
        </is>
      </c>
      <c r="D28855" t="inlineStr">
        <is>
          <t>9 h 9 min</t>
        </is>
      </c>
      <c r="E28855" t="n">
        <v>35</v>
      </c>
    </row>
    <row r="28856">
      <c r="A28856" t="inlineStr">
        <is>
          <t>Measurement28854</t>
        </is>
      </c>
      <c r="B28856" t="inlineStr">
        <is>
          <t>Sample162</t>
        </is>
      </c>
      <c r="C28856" t="inlineStr">
        <is>
          <t>Signal1</t>
        </is>
      </c>
      <c r="D28856" t="inlineStr">
        <is>
          <t>9 h 13 min</t>
        </is>
      </c>
      <c r="E28856" t="n">
        <v>36</v>
      </c>
    </row>
    <row r="28857">
      <c r="A28857" t="inlineStr">
        <is>
          <t>Measurement28855</t>
        </is>
      </c>
      <c r="B28857" t="inlineStr">
        <is>
          <t>Sample162</t>
        </is>
      </c>
      <c r="C28857" t="inlineStr">
        <is>
          <t>Signal1</t>
        </is>
      </c>
      <c r="D28857" t="inlineStr">
        <is>
          <t>9 h 17 min</t>
        </is>
      </c>
      <c r="E28857" t="n">
        <v>36</v>
      </c>
    </row>
    <row r="28858">
      <c r="A28858" t="inlineStr">
        <is>
          <t>Measurement28856</t>
        </is>
      </c>
      <c r="B28858" t="inlineStr">
        <is>
          <t>Sample162</t>
        </is>
      </c>
      <c r="C28858" t="inlineStr">
        <is>
          <t>Signal1</t>
        </is>
      </c>
      <c r="D28858" t="inlineStr">
        <is>
          <t>9 h 21 min</t>
        </is>
      </c>
      <c r="E28858" t="n">
        <v>37</v>
      </c>
    </row>
    <row r="28859">
      <c r="A28859" t="inlineStr">
        <is>
          <t>Measurement28857</t>
        </is>
      </c>
      <c r="B28859" t="inlineStr">
        <is>
          <t>Sample162</t>
        </is>
      </c>
      <c r="C28859" t="inlineStr">
        <is>
          <t>Signal1</t>
        </is>
      </c>
      <c r="D28859" t="inlineStr">
        <is>
          <t>9 h 25 min</t>
        </is>
      </c>
      <c r="E28859" t="n">
        <v>35</v>
      </c>
    </row>
    <row r="28860">
      <c r="A28860" t="inlineStr">
        <is>
          <t>Measurement28858</t>
        </is>
      </c>
      <c r="B28860" t="inlineStr">
        <is>
          <t>Sample162</t>
        </is>
      </c>
      <c r="C28860" t="inlineStr">
        <is>
          <t>Signal1</t>
        </is>
      </c>
      <c r="D28860" t="inlineStr">
        <is>
          <t>9 h 29 min</t>
        </is>
      </c>
      <c r="E28860" t="n">
        <v>36</v>
      </c>
    </row>
    <row r="28861">
      <c r="A28861" t="inlineStr">
        <is>
          <t>Measurement28859</t>
        </is>
      </c>
      <c r="B28861" t="inlineStr">
        <is>
          <t>Sample162</t>
        </is>
      </c>
      <c r="C28861" t="inlineStr">
        <is>
          <t>Signal1</t>
        </is>
      </c>
      <c r="D28861" t="inlineStr">
        <is>
          <t>9 h 33 min</t>
        </is>
      </c>
      <c r="E28861" t="n">
        <v>37</v>
      </c>
    </row>
    <row r="28862">
      <c r="A28862" t="inlineStr">
        <is>
          <t>Measurement28860</t>
        </is>
      </c>
      <c r="B28862" t="inlineStr">
        <is>
          <t>Sample162</t>
        </is>
      </c>
      <c r="C28862" t="inlineStr">
        <is>
          <t>Signal1</t>
        </is>
      </c>
      <c r="D28862" t="inlineStr">
        <is>
          <t>9 h 37 min</t>
        </is>
      </c>
      <c r="E28862" t="n">
        <v>36</v>
      </c>
    </row>
    <row r="28863">
      <c r="A28863" t="inlineStr">
        <is>
          <t>Measurement28861</t>
        </is>
      </c>
      <c r="B28863" t="inlineStr">
        <is>
          <t>Sample162</t>
        </is>
      </c>
      <c r="C28863" t="inlineStr">
        <is>
          <t>Signal1</t>
        </is>
      </c>
      <c r="D28863" t="inlineStr">
        <is>
          <t>9 h 41 min</t>
        </is>
      </c>
      <c r="E28863" t="n">
        <v>35</v>
      </c>
    </row>
    <row r="28864">
      <c r="A28864" t="inlineStr">
        <is>
          <t>Measurement28862</t>
        </is>
      </c>
      <c r="B28864" t="inlineStr">
        <is>
          <t>Sample162</t>
        </is>
      </c>
      <c r="C28864" t="inlineStr">
        <is>
          <t>Signal1</t>
        </is>
      </c>
      <c r="D28864" t="inlineStr">
        <is>
          <t>9 h 45 min</t>
        </is>
      </c>
      <c r="E28864" t="n">
        <v>35</v>
      </c>
    </row>
    <row r="28865">
      <c r="A28865" t="inlineStr">
        <is>
          <t>Measurement28863</t>
        </is>
      </c>
      <c r="B28865" t="inlineStr">
        <is>
          <t>Sample162</t>
        </is>
      </c>
      <c r="C28865" t="inlineStr">
        <is>
          <t>Signal1</t>
        </is>
      </c>
      <c r="D28865" t="inlineStr">
        <is>
          <t>9 h 49 min</t>
        </is>
      </c>
      <c r="E28865" t="n">
        <v>35</v>
      </c>
    </row>
    <row r="28866">
      <c r="A28866" t="inlineStr">
        <is>
          <t>Measurement28864</t>
        </is>
      </c>
      <c r="B28866" t="inlineStr">
        <is>
          <t>Sample162</t>
        </is>
      </c>
      <c r="C28866" t="inlineStr">
        <is>
          <t>Signal1</t>
        </is>
      </c>
      <c r="D28866" t="inlineStr">
        <is>
          <t>9 h 53 min</t>
        </is>
      </c>
      <c r="E28866" t="n">
        <v>35</v>
      </c>
    </row>
    <row r="28867">
      <c r="A28867" t="inlineStr">
        <is>
          <t>Measurement28865</t>
        </is>
      </c>
      <c r="B28867" t="inlineStr">
        <is>
          <t>Sample162</t>
        </is>
      </c>
      <c r="C28867" t="inlineStr">
        <is>
          <t>Signal1</t>
        </is>
      </c>
      <c r="D28867" t="inlineStr">
        <is>
          <t>9 h 57 min</t>
        </is>
      </c>
      <c r="E28867" t="n">
        <v>36</v>
      </c>
    </row>
    <row r="28868">
      <c r="A28868" t="inlineStr">
        <is>
          <t>Measurement28866</t>
        </is>
      </c>
      <c r="B28868" t="inlineStr">
        <is>
          <t>Sample162</t>
        </is>
      </c>
      <c r="C28868" t="inlineStr">
        <is>
          <t>Signal1</t>
        </is>
      </c>
      <c r="D28868" t="inlineStr">
        <is>
          <t>10 h 1 min</t>
        </is>
      </c>
      <c r="E28868" t="n">
        <v>34</v>
      </c>
    </row>
    <row r="28869">
      <c r="A28869" t="inlineStr">
        <is>
          <t>Measurement28867</t>
        </is>
      </c>
      <c r="B28869" t="inlineStr">
        <is>
          <t>Sample162</t>
        </is>
      </c>
      <c r="C28869" t="inlineStr">
        <is>
          <t>Signal1</t>
        </is>
      </c>
      <c r="D28869" t="inlineStr">
        <is>
          <t>10 h 5 min</t>
        </is>
      </c>
      <c r="E28869" t="n">
        <v>35</v>
      </c>
    </row>
    <row r="28870">
      <c r="A28870" t="inlineStr">
        <is>
          <t>Measurement28868</t>
        </is>
      </c>
      <c r="B28870" t="inlineStr">
        <is>
          <t>Sample162</t>
        </is>
      </c>
      <c r="C28870" t="inlineStr">
        <is>
          <t>Signal1</t>
        </is>
      </c>
      <c r="D28870" t="inlineStr">
        <is>
          <t>10 h 9 min</t>
        </is>
      </c>
      <c r="E28870" t="n">
        <v>33</v>
      </c>
    </row>
    <row r="28871">
      <c r="A28871" t="inlineStr">
        <is>
          <t>Measurement28869</t>
        </is>
      </c>
      <c r="B28871" t="inlineStr">
        <is>
          <t>Sample162</t>
        </is>
      </c>
      <c r="C28871" t="inlineStr">
        <is>
          <t>Signal1</t>
        </is>
      </c>
      <c r="D28871" t="inlineStr">
        <is>
          <t>10 h 13 min</t>
        </is>
      </c>
      <c r="E28871" t="n">
        <v>35</v>
      </c>
    </row>
    <row r="28872">
      <c r="A28872" t="inlineStr">
        <is>
          <t>Measurement28870</t>
        </is>
      </c>
      <c r="B28872" t="inlineStr">
        <is>
          <t>Sample162</t>
        </is>
      </c>
      <c r="C28872" t="inlineStr">
        <is>
          <t>Signal1</t>
        </is>
      </c>
      <c r="D28872" t="inlineStr">
        <is>
          <t>10 h 17 min</t>
        </is>
      </c>
      <c r="E28872" t="n">
        <v>35</v>
      </c>
    </row>
    <row r="28873">
      <c r="A28873" t="inlineStr">
        <is>
          <t>Measurement28871</t>
        </is>
      </c>
      <c r="B28873" t="inlineStr">
        <is>
          <t>Sample162</t>
        </is>
      </c>
      <c r="C28873" t="inlineStr">
        <is>
          <t>Signal1</t>
        </is>
      </c>
      <c r="D28873" t="inlineStr">
        <is>
          <t>10 h 21 min</t>
        </is>
      </c>
      <c r="E28873" t="n">
        <v>36</v>
      </c>
    </row>
    <row r="28874">
      <c r="A28874" t="inlineStr">
        <is>
          <t>Measurement28872</t>
        </is>
      </c>
      <c r="B28874" t="inlineStr">
        <is>
          <t>Sample162</t>
        </is>
      </c>
      <c r="C28874" t="inlineStr">
        <is>
          <t>Signal1</t>
        </is>
      </c>
      <c r="D28874" t="inlineStr">
        <is>
          <t>10 h 25 min</t>
        </is>
      </c>
      <c r="E28874" t="n">
        <v>34</v>
      </c>
    </row>
    <row r="28875">
      <c r="A28875" t="inlineStr">
        <is>
          <t>Measurement28873</t>
        </is>
      </c>
      <c r="B28875" t="inlineStr">
        <is>
          <t>Sample162</t>
        </is>
      </c>
      <c r="C28875" t="inlineStr">
        <is>
          <t>Signal1</t>
        </is>
      </c>
      <c r="D28875" t="inlineStr">
        <is>
          <t>10 h 29 min</t>
        </is>
      </c>
      <c r="E28875" t="n">
        <v>34</v>
      </c>
    </row>
    <row r="28876">
      <c r="A28876" t="inlineStr">
        <is>
          <t>Measurement28874</t>
        </is>
      </c>
      <c r="B28876" t="inlineStr">
        <is>
          <t>Sample162</t>
        </is>
      </c>
      <c r="C28876" t="inlineStr">
        <is>
          <t>Signal1</t>
        </is>
      </c>
      <c r="D28876" t="inlineStr">
        <is>
          <t>10 h 33 min</t>
        </is>
      </c>
      <c r="E28876" t="n">
        <v>35</v>
      </c>
    </row>
    <row r="28877">
      <c r="A28877" t="inlineStr">
        <is>
          <t>Measurement28875</t>
        </is>
      </c>
      <c r="B28877" t="inlineStr">
        <is>
          <t>Sample162</t>
        </is>
      </c>
      <c r="C28877" t="inlineStr">
        <is>
          <t>Signal1</t>
        </is>
      </c>
      <c r="D28877" t="inlineStr">
        <is>
          <t>10 h 37 min</t>
        </is>
      </c>
      <c r="E28877" t="n">
        <v>36</v>
      </c>
    </row>
    <row r="28878">
      <c r="A28878" t="inlineStr">
        <is>
          <t>Measurement28876</t>
        </is>
      </c>
      <c r="B28878" t="inlineStr">
        <is>
          <t>Sample162</t>
        </is>
      </c>
      <c r="C28878" t="inlineStr">
        <is>
          <t>Signal1</t>
        </is>
      </c>
      <c r="D28878" t="inlineStr">
        <is>
          <t>10 h 41 min</t>
        </is>
      </c>
      <c r="E28878" t="n">
        <v>34</v>
      </c>
    </row>
    <row r="28879">
      <c r="A28879" t="inlineStr">
        <is>
          <t>Measurement28877</t>
        </is>
      </c>
      <c r="B28879" t="inlineStr">
        <is>
          <t>Sample162</t>
        </is>
      </c>
      <c r="C28879" t="inlineStr">
        <is>
          <t>Signal1</t>
        </is>
      </c>
      <c r="D28879" t="inlineStr">
        <is>
          <t>10 h 45 min</t>
        </is>
      </c>
      <c r="E28879" t="n">
        <v>36</v>
      </c>
    </row>
    <row r="28880">
      <c r="A28880" t="inlineStr">
        <is>
          <t>Measurement28878</t>
        </is>
      </c>
      <c r="B28880" t="inlineStr">
        <is>
          <t>Sample162</t>
        </is>
      </c>
      <c r="C28880" t="inlineStr">
        <is>
          <t>Signal1</t>
        </is>
      </c>
      <c r="D28880" t="inlineStr">
        <is>
          <t>10 h 49 min</t>
        </is>
      </c>
      <c r="E28880" t="n">
        <v>36</v>
      </c>
    </row>
    <row r="28881">
      <c r="A28881" t="inlineStr">
        <is>
          <t>Measurement28879</t>
        </is>
      </c>
      <c r="B28881" t="inlineStr">
        <is>
          <t>Sample162</t>
        </is>
      </c>
      <c r="C28881" t="inlineStr">
        <is>
          <t>Signal1</t>
        </is>
      </c>
      <c r="D28881" t="inlineStr">
        <is>
          <t>10 h 53 min</t>
        </is>
      </c>
      <c r="E28881" t="n">
        <v>34</v>
      </c>
    </row>
    <row r="28882">
      <c r="A28882" t="inlineStr">
        <is>
          <t>Measurement28880</t>
        </is>
      </c>
      <c r="B28882" t="inlineStr">
        <is>
          <t>Sample162</t>
        </is>
      </c>
      <c r="C28882" t="inlineStr">
        <is>
          <t>Signal1</t>
        </is>
      </c>
      <c r="D28882" t="inlineStr">
        <is>
          <t>10 h 57 min</t>
        </is>
      </c>
      <c r="E28882" t="n">
        <v>36</v>
      </c>
    </row>
    <row r="28883">
      <c r="A28883" t="inlineStr">
        <is>
          <t>Measurement28881</t>
        </is>
      </c>
      <c r="B28883" t="inlineStr">
        <is>
          <t>Sample162</t>
        </is>
      </c>
      <c r="C28883" t="inlineStr">
        <is>
          <t>Signal1</t>
        </is>
      </c>
      <c r="D28883" t="inlineStr">
        <is>
          <t>11 h 1 min</t>
        </is>
      </c>
      <c r="E28883" t="n">
        <v>35</v>
      </c>
    </row>
    <row r="28884">
      <c r="A28884" t="inlineStr">
        <is>
          <t>Measurement28882</t>
        </is>
      </c>
      <c r="B28884" t="inlineStr">
        <is>
          <t>Sample162</t>
        </is>
      </c>
      <c r="C28884" t="inlineStr">
        <is>
          <t>Signal1</t>
        </is>
      </c>
      <c r="D28884" t="inlineStr">
        <is>
          <t>11 h 5 min</t>
        </is>
      </c>
      <c r="E28884" t="n">
        <v>36</v>
      </c>
    </row>
    <row r="28885">
      <c r="A28885" t="inlineStr">
        <is>
          <t>Measurement28883</t>
        </is>
      </c>
      <c r="B28885" t="inlineStr">
        <is>
          <t>Sample162</t>
        </is>
      </c>
      <c r="C28885" t="inlineStr">
        <is>
          <t>Signal1</t>
        </is>
      </c>
      <c r="D28885" t="inlineStr">
        <is>
          <t>11 h 9 min</t>
        </is>
      </c>
      <c r="E28885" t="n">
        <v>35</v>
      </c>
    </row>
    <row r="28886">
      <c r="A28886" t="inlineStr">
        <is>
          <t>Measurement28884</t>
        </is>
      </c>
      <c r="B28886" t="inlineStr">
        <is>
          <t>Sample162</t>
        </is>
      </c>
      <c r="C28886" t="inlineStr">
        <is>
          <t>Signal1</t>
        </is>
      </c>
      <c r="D28886" t="inlineStr">
        <is>
          <t>11 h 13 min</t>
        </is>
      </c>
      <c r="E28886" t="n">
        <v>35</v>
      </c>
    </row>
    <row r="28887">
      <c r="A28887" t="inlineStr">
        <is>
          <t>Measurement28885</t>
        </is>
      </c>
      <c r="B28887" t="inlineStr">
        <is>
          <t>Sample162</t>
        </is>
      </c>
      <c r="C28887" t="inlineStr">
        <is>
          <t>Signal1</t>
        </is>
      </c>
      <c r="D28887" t="inlineStr">
        <is>
          <t>11 h 17 min</t>
        </is>
      </c>
      <c r="E28887" t="n">
        <v>36</v>
      </c>
    </row>
    <row r="28888">
      <c r="A28888" t="inlineStr">
        <is>
          <t>Measurement28886</t>
        </is>
      </c>
      <c r="B28888" t="inlineStr">
        <is>
          <t>Sample162</t>
        </is>
      </c>
      <c r="C28888" t="inlineStr">
        <is>
          <t>Signal1</t>
        </is>
      </c>
      <c r="D28888" t="inlineStr">
        <is>
          <t>11 h 21 min</t>
        </is>
      </c>
      <c r="E28888" t="n">
        <v>35</v>
      </c>
    </row>
    <row r="28889">
      <c r="A28889" t="inlineStr">
        <is>
          <t>Measurement28887</t>
        </is>
      </c>
      <c r="B28889" t="inlineStr">
        <is>
          <t>Sample162</t>
        </is>
      </c>
      <c r="C28889" t="inlineStr">
        <is>
          <t>Signal1</t>
        </is>
      </c>
      <c r="D28889" t="inlineStr">
        <is>
          <t>11 h 25 min</t>
        </is>
      </c>
      <c r="E28889" t="n">
        <v>37</v>
      </c>
    </row>
    <row r="28890">
      <c r="A28890" t="inlineStr">
        <is>
          <t>Measurement28888</t>
        </is>
      </c>
      <c r="B28890" t="inlineStr">
        <is>
          <t>Sample162</t>
        </is>
      </c>
      <c r="C28890" t="inlineStr">
        <is>
          <t>Signal1</t>
        </is>
      </c>
      <c r="D28890" t="inlineStr">
        <is>
          <t>11 h 29 min</t>
        </is>
      </c>
      <c r="E28890" t="n">
        <v>35</v>
      </c>
    </row>
    <row r="28891">
      <c r="A28891" t="inlineStr">
        <is>
          <t>Measurement28889</t>
        </is>
      </c>
      <c r="B28891" t="inlineStr">
        <is>
          <t>Sample162</t>
        </is>
      </c>
      <c r="C28891" t="inlineStr">
        <is>
          <t>Signal1</t>
        </is>
      </c>
      <c r="D28891" t="inlineStr">
        <is>
          <t>11 h 33 min</t>
        </is>
      </c>
      <c r="E28891" t="n">
        <v>36</v>
      </c>
    </row>
    <row r="28892">
      <c r="A28892" t="inlineStr">
        <is>
          <t>Measurement28890</t>
        </is>
      </c>
      <c r="B28892" t="inlineStr">
        <is>
          <t>Sample162</t>
        </is>
      </c>
      <c r="C28892" t="inlineStr">
        <is>
          <t>Signal1</t>
        </is>
      </c>
      <c r="D28892" t="inlineStr">
        <is>
          <t>11 h 37 min</t>
        </is>
      </c>
      <c r="E28892" t="n">
        <v>34</v>
      </c>
    </row>
    <row r="28893">
      <c r="A28893" t="inlineStr">
        <is>
          <t>Measurement28891</t>
        </is>
      </c>
      <c r="B28893" t="inlineStr">
        <is>
          <t>Sample162</t>
        </is>
      </c>
      <c r="C28893" t="inlineStr">
        <is>
          <t>Signal1</t>
        </is>
      </c>
      <c r="D28893" t="inlineStr">
        <is>
          <t>11 h 41 min</t>
        </is>
      </c>
      <c r="E28893" t="n">
        <v>35</v>
      </c>
    </row>
    <row r="28894">
      <c r="A28894" t="inlineStr">
        <is>
          <t>Measurement28892</t>
        </is>
      </c>
      <c r="B28894" t="inlineStr">
        <is>
          <t>Sample162</t>
        </is>
      </c>
      <c r="C28894" t="inlineStr">
        <is>
          <t>Signal1</t>
        </is>
      </c>
      <c r="D28894" t="inlineStr">
        <is>
          <t>11 h 45 min</t>
        </is>
      </c>
      <c r="E28894" t="n">
        <v>35</v>
      </c>
    </row>
    <row r="28895">
      <c r="A28895" t="inlineStr">
        <is>
          <t>Measurement28893</t>
        </is>
      </c>
      <c r="B28895" t="inlineStr">
        <is>
          <t>Sample162</t>
        </is>
      </c>
      <c r="C28895" t="inlineStr">
        <is>
          <t>Signal1</t>
        </is>
      </c>
      <c r="D28895" t="inlineStr">
        <is>
          <t>11 h 49 min</t>
        </is>
      </c>
      <c r="E28895" t="n">
        <v>35</v>
      </c>
    </row>
    <row r="28896">
      <c r="A28896" t="inlineStr">
        <is>
          <t>Measurement28894</t>
        </is>
      </c>
      <c r="B28896" t="inlineStr">
        <is>
          <t>Sample162</t>
        </is>
      </c>
      <c r="C28896" t="inlineStr">
        <is>
          <t>Signal1</t>
        </is>
      </c>
      <c r="D28896" t="inlineStr">
        <is>
          <t>11 h 53 min</t>
        </is>
      </c>
      <c r="E28896" t="n">
        <v>34</v>
      </c>
    </row>
    <row r="28897">
      <c r="A28897" t="inlineStr">
        <is>
          <t>Measurement28895</t>
        </is>
      </c>
      <c r="B28897" t="inlineStr">
        <is>
          <t>Sample162</t>
        </is>
      </c>
      <c r="C28897" t="inlineStr">
        <is>
          <t>Signal1</t>
        </is>
      </c>
      <c r="D28897" t="inlineStr">
        <is>
          <t>11 h 57 min</t>
        </is>
      </c>
      <c r="E28897" t="n">
        <v>35</v>
      </c>
    </row>
    <row r="28898">
      <c r="A28898" t="inlineStr">
        <is>
          <t>Measurement28896</t>
        </is>
      </c>
      <c r="B28898" t="inlineStr">
        <is>
          <t>Sample162</t>
        </is>
      </c>
      <c r="C28898" t="inlineStr">
        <is>
          <t>Signal1</t>
        </is>
      </c>
      <c r="D28898" t="inlineStr">
        <is>
          <t>12 h 2 min</t>
        </is>
      </c>
      <c r="E28898" t="n">
        <v>35</v>
      </c>
    </row>
    <row r="28899">
      <c r="A28899" t="inlineStr">
        <is>
          <t>Measurement28897</t>
        </is>
      </c>
      <c r="B28899" t="inlineStr">
        <is>
          <t>Sample162</t>
        </is>
      </c>
      <c r="C28899" t="inlineStr">
        <is>
          <t>Signal1</t>
        </is>
      </c>
      <c r="D28899" t="inlineStr">
        <is>
          <t>12 h 6 min</t>
        </is>
      </c>
      <c r="E28899" t="n">
        <v>36</v>
      </c>
    </row>
    <row r="28900">
      <c r="A28900" t="inlineStr">
        <is>
          <t>Measurement28898</t>
        </is>
      </c>
      <c r="B28900" t="inlineStr">
        <is>
          <t>Sample162</t>
        </is>
      </c>
      <c r="C28900" t="inlineStr">
        <is>
          <t>Signal1</t>
        </is>
      </c>
      <c r="D28900" t="inlineStr">
        <is>
          <t>12 h 10 min</t>
        </is>
      </c>
      <c r="E28900" t="n">
        <v>35</v>
      </c>
    </row>
    <row r="28901">
      <c r="A28901" t="inlineStr">
        <is>
          <t>Measurement28899</t>
        </is>
      </c>
      <c r="B28901" t="inlineStr">
        <is>
          <t>Sample162</t>
        </is>
      </c>
      <c r="C28901" t="inlineStr">
        <is>
          <t>Signal1</t>
        </is>
      </c>
      <c r="D28901" t="inlineStr">
        <is>
          <t>12 h 14 min</t>
        </is>
      </c>
      <c r="E28901" t="n">
        <v>35</v>
      </c>
    </row>
    <row r="28902">
      <c r="A28902" t="inlineStr">
        <is>
          <t>Measurement28900</t>
        </is>
      </c>
      <c r="B28902" t="inlineStr">
        <is>
          <t>Sample162</t>
        </is>
      </c>
      <c r="C28902" t="inlineStr">
        <is>
          <t>Signal1</t>
        </is>
      </c>
      <c r="D28902" t="inlineStr">
        <is>
          <t>12 h 18 min</t>
        </is>
      </c>
      <c r="E28902" t="n">
        <v>35</v>
      </c>
    </row>
    <row r="28903">
      <c r="A28903" t="inlineStr">
        <is>
          <t>Measurement28901</t>
        </is>
      </c>
      <c r="B28903" t="inlineStr">
        <is>
          <t>Sample162</t>
        </is>
      </c>
      <c r="C28903" t="inlineStr">
        <is>
          <t>Signal1</t>
        </is>
      </c>
      <c r="D28903" t="inlineStr">
        <is>
          <t>12 h 22 min</t>
        </is>
      </c>
      <c r="E28903" t="n">
        <v>34</v>
      </c>
    </row>
    <row r="28904">
      <c r="A28904" t="inlineStr">
        <is>
          <t>Measurement28902</t>
        </is>
      </c>
      <c r="B28904" t="inlineStr">
        <is>
          <t>Sample162</t>
        </is>
      </c>
      <c r="C28904" t="inlineStr">
        <is>
          <t>Signal1</t>
        </is>
      </c>
      <c r="D28904" t="inlineStr">
        <is>
          <t>12 h 26 min</t>
        </is>
      </c>
      <c r="E28904" t="n">
        <v>35</v>
      </c>
    </row>
    <row r="28905">
      <c r="A28905" t="inlineStr">
        <is>
          <t>Measurement28903</t>
        </is>
      </c>
      <c r="B28905" t="inlineStr">
        <is>
          <t>Sample162</t>
        </is>
      </c>
      <c r="C28905" t="inlineStr">
        <is>
          <t>Signal1</t>
        </is>
      </c>
      <c r="D28905" t="inlineStr">
        <is>
          <t>12 h 30 min</t>
        </is>
      </c>
      <c r="E28905" t="n">
        <v>34</v>
      </c>
    </row>
    <row r="28906">
      <c r="A28906" t="inlineStr">
        <is>
          <t>Measurement28904</t>
        </is>
      </c>
      <c r="B28906" t="inlineStr">
        <is>
          <t>Sample162</t>
        </is>
      </c>
      <c r="C28906" t="inlineStr">
        <is>
          <t>Signal1</t>
        </is>
      </c>
      <c r="D28906" t="inlineStr">
        <is>
          <t>12 h 34 min</t>
        </is>
      </c>
      <c r="E28906" t="n">
        <v>34</v>
      </c>
    </row>
    <row r="28907">
      <c r="A28907" t="inlineStr">
        <is>
          <t>Measurement28905</t>
        </is>
      </c>
      <c r="B28907" t="inlineStr">
        <is>
          <t>Sample162</t>
        </is>
      </c>
      <c r="C28907" t="inlineStr">
        <is>
          <t>Signal1</t>
        </is>
      </c>
      <c r="D28907" t="inlineStr">
        <is>
          <t>12 h 38 min</t>
        </is>
      </c>
      <c r="E28907" t="n">
        <v>34</v>
      </c>
    </row>
    <row r="28908">
      <c r="A28908" t="inlineStr">
        <is>
          <t>Measurement28906</t>
        </is>
      </c>
      <c r="B28908" t="inlineStr">
        <is>
          <t>Sample162</t>
        </is>
      </c>
      <c r="C28908" t="inlineStr">
        <is>
          <t>Signal1</t>
        </is>
      </c>
      <c r="D28908" t="inlineStr">
        <is>
          <t>12 h 42 min</t>
        </is>
      </c>
      <c r="E28908" t="n">
        <v>34</v>
      </c>
    </row>
    <row r="28909">
      <c r="A28909" t="inlineStr">
        <is>
          <t>Measurement28907</t>
        </is>
      </c>
      <c r="B28909" t="inlineStr">
        <is>
          <t>Sample162</t>
        </is>
      </c>
      <c r="C28909" t="inlineStr">
        <is>
          <t>Signal1</t>
        </is>
      </c>
      <c r="D28909" t="inlineStr">
        <is>
          <t>12 h 46 min</t>
        </is>
      </c>
      <c r="E28909" t="n">
        <v>33</v>
      </c>
    </row>
    <row r="28910">
      <c r="A28910" t="inlineStr">
        <is>
          <t>Measurement28908</t>
        </is>
      </c>
      <c r="B28910" t="inlineStr">
        <is>
          <t>Sample162</t>
        </is>
      </c>
      <c r="C28910" t="inlineStr">
        <is>
          <t>Signal1</t>
        </is>
      </c>
      <c r="D28910" t="inlineStr">
        <is>
          <t>12 h 50 min</t>
        </is>
      </c>
      <c r="E28910" t="n">
        <v>33</v>
      </c>
    </row>
    <row r="28911">
      <c r="A28911" t="inlineStr">
        <is>
          <t>Measurement28909</t>
        </is>
      </c>
      <c r="B28911" t="inlineStr">
        <is>
          <t>Sample162</t>
        </is>
      </c>
      <c r="C28911" t="inlineStr">
        <is>
          <t>Signal1</t>
        </is>
      </c>
      <c r="D28911" t="inlineStr">
        <is>
          <t>12 h 54 min</t>
        </is>
      </c>
      <c r="E28911" t="n">
        <v>35</v>
      </c>
    </row>
    <row r="28912">
      <c r="A28912" t="inlineStr">
        <is>
          <t>Measurement28910</t>
        </is>
      </c>
      <c r="B28912" t="inlineStr">
        <is>
          <t>Sample162</t>
        </is>
      </c>
      <c r="C28912" t="inlineStr">
        <is>
          <t>Signal1</t>
        </is>
      </c>
      <c r="D28912" t="inlineStr">
        <is>
          <t>12 h 58 min</t>
        </is>
      </c>
      <c r="E28912" t="n">
        <v>34</v>
      </c>
    </row>
    <row r="28913">
      <c r="A28913" t="inlineStr">
        <is>
          <t>Measurement28911</t>
        </is>
      </c>
      <c r="B28913" t="inlineStr">
        <is>
          <t>Sample162</t>
        </is>
      </c>
      <c r="C28913" t="inlineStr">
        <is>
          <t>Signal1</t>
        </is>
      </c>
      <c r="D28913" t="inlineStr">
        <is>
          <t>13 h 2 min</t>
        </is>
      </c>
      <c r="E28913" t="n">
        <v>34</v>
      </c>
    </row>
    <row r="28914">
      <c r="A28914" t="inlineStr">
        <is>
          <t>Measurement28912</t>
        </is>
      </c>
      <c r="B28914" t="inlineStr">
        <is>
          <t>Sample162</t>
        </is>
      </c>
      <c r="C28914" t="inlineStr">
        <is>
          <t>Signal1</t>
        </is>
      </c>
      <c r="D28914" t="inlineStr">
        <is>
          <t>13 h 6 min</t>
        </is>
      </c>
      <c r="E28914" t="n">
        <v>34</v>
      </c>
    </row>
    <row r="28915">
      <c r="A28915" t="inlineStr">
        <is>
          <t>Measurement28913</t>
        </is>
      </c>
      <c r="B28915" t="inlineStr">
        <is>
          <t>Sample162</t>
        </is>
      </c>
      <c r="C28915" t="inlineStr">
        <is>
          <t>Signal1</t>
        </is>
      </c>
      <c r="D28915" t="inlineStr">
        <is>
          <t>13 h 10 min</t>
        </is>
      </c>
      <c r="E28915" t="n">
        <v>35</v>
      </c>
    </row>
    <row r="28916">
      <c r="A28916" t="inlineStr">
        <is>
          <t>Measurement28914</t>
        </is>
      </c>
      <c r="B28916" t="inlineStr">
        <is>
          <t>Sample162</t>
        </is>
      </c>
      <c r="C28916" t="inlineStr">
        <is>
          <t>Signal1</t>
        </is>
      </c>
      <c r="D28916" t="inlineStr">
        <is>
          <t>13 h 14 min</t>
        </is>
      </c>
      <c r="E28916" t="n">
        <v>34</v>
      </c>
    </row>
    <row r="28917">
      <c r="A28917" t="inlineStr">
        <is>
          <t>Measurement28915</t>
        </is>
      </c>
      <c r="B28917" t="inlineStr">
        <is>
          <t>Sample162</t>
        </is>
      </c>
      <c r="C28917" t="inlineStr">
        <is>
          <t>Signal1</t>
        </is>
      </c>
      <c r="D28917" t="inlineStr">
        <is>
          <t>13 h 18 min</t>
        </is>
      </c>
      <c r="E28917" t="n">
        <v>33</v>
      </c>
    </row>
    <row r="28918">
      <c r="A28918" t="inlineStr">
        <is>
          <t>Measurement28916</t>
        </is>
      </c>
      <c r="B28918" t="inlineStr">
        <is>
          <t>Sample162</t>
        </is>
      </c>
      <c r="C28918" t="inlineStr">
        <is>
          <t>Signal1</t>
        </is>
      </c>
      <c r="D28918" t="inlineStr">
        <is>
          <t>13 h 22 min</t>
        </is>
      </c>
      <c r="E28918" t="n">
        <v>33</v>
      </c>
    </row>
    <row r="28919">
      <c r="A28919" t="inlineStr">
        <is>
          <t>Measurement28917</t>
        </is>
      </c>
      <c r="B28919" t="inlineStr">
        <is>
          <t>Sample162</t>
        </is>
      </c>
      <c r="C28919" t="inlineStr">
        <is>
          <t>Signal1</t>
        </is>
      </c>
      <c r="D28919" t="inlineStr">
        <is>
          <t>13 h 26 min</t>
        </is>
      </c>
      <c r="E28919" t="n">
        <v>33</v>
      </c>
    </row>
    <row r="28920">
      <c r="A28920" t="inlineStr">
        <is>
          <t>Measurement28918</t>
        </is>
      </c>
      <c r="B28920" t="inlineStr">
        <is>
          <t>Sample162</t>
        </is>
      </c>
      <c r="C28920" t="inlineStr">
        <is>
          <t>Signal1</t>
        </is>
      </c>
      <c r="D28920" t="inlineStr">
        <is>
          <t>13 h 30 min</t>
        </is>
      </c>
      <c r="E28920" t="n">
        <v>35</v>
      </c>
    </row>
    <row r="28921">
      <c r="A28921" t="inlineStr">
        <is>
          <t>Measurement28919</t>
        </is>
      </c>
      <c r="B28921" t="inlineStr">
        <is>
          <t>Sample162</t>
        </is>
      </c>
      <c r="C28921" t="inlineStr">
        <is>
          <t>Signal1</t>
        </is>
      </c>
      <c r="D28921" t="inlineStr">
        <is>
          <t>13 h 34 min</t>
        </is>
      </c>
      <c r="E28921" t="n">
        <v>34</v>
      </c>
    </row>
    <row r="28922">
      <c r="A28922" t="inlineStr">
        <is>
          <t>Measurement28920</t>
        </is>
      </c>
      <c r="B28922" t="inlineStr">
        <is>
          <t>Sample162</t>
        </is>
      </c>
      <c r="C28922" t="inlineStr">
        <is>
          <t>Signal1</t>
        </is>
      </c>
      <c r="D28922" t="inlineStr">
        <is>
          <t>13 h 38 min</t>
        </is>
      </c>
      <c r="E28922" t="n">
        <v>35</v>
      </c>
    </row>
    <row r="28923">
      <c r="A28923" t="inlineStr">
        <is>
          <t>Measurement28921</t>
        </is>
      </c>
      <c r="B28923" t="inlineStr">
        <is>
          <t>Sample162</t>
        </is>
      </c>
      <c r="C28923" t="inlineStr">
        <is>
          <t>Signal1</t>
        </is>
      </c>
      <c r="D28923" t="inlineStr">
        <is>
          <t>13 h 42 min</t>
        </is>
      </c>
      <c r="E28923" t="n">
        <v>34</v>
      </c>
    </row>
    <row r="28924">
      <c r="A28924" t="inlineStr">
        <is>
          <t>Measurement28922</t>
        </is>
      </c>
      <c r="B28924" t="inlineStr">
        <is>
          <t>Sample162</t>
        </is>
      </c>
      <c r="C28924" t="inlineStr">
        <is>
          <t>Signal1</t>
        </is>
      </c>
      <c r="D28924" t="inlineStr">
        <is>
          <t>13 h 46 min</t>
        </is>
      </c>
      <c r="E28924" t="n">
        <v>33</v>
      </c>
    </row>
    <row r="28925">
      <c r="A28925" t="inlineStr">
        <is>
          <t>Measurement28923</t>
        </is>
      </c>
      <c r="B28925" t="inlineStr">
        <is>
          <t>Sample162</t>
        </is>
      </c>
      <c r="C28925" t="inlineStr">
        <is>
          <t>Signal1</t>
        </is>
      </c>
      <c r="D28925" t="inlineStr">
        <is>
          <t>13 h 50 min</t>
        </is>
      </c>
      <c r="E28925" t="n">
        <v>34</v>
      </c>
    </row>
    <row r="28926">
      <c r="A28926" t="inlineStr">
        <is>
          <t>Measurement28924</t>
        </is>
      </c>
      <c r="B28926" t="inlineStr">
        <is>
          <t>Sample162</t>
        </is>
      </c>
      <c r="C28926" t="inlineStr">
        <is>
          <t>Signal1</t>
        </is>
      </c>
      <c r="D28926" t="inlineStr">
        <is>
          <t>13 h 54 min</t>
        </is>
      </c>
      <c r="E28926" t="n">
        <v>33</v>
      </c>
    </row>
    <row r="28927">
      <c r="A28927" t="inlineStr">
        <is>
          <t>Measurement28925</t>
        </is>
      </c>
      <c r="B28927" t="inlineStr">
        <is>
          <t>Sample162</t>
        </is>
      </c>
      <c r="C28927" t="inlineStr">
        <is>
          <t>Signal1</t>
        </is>
      </c>
      <c r="D28927" t="inlineStr">
        <is>
          <t>13 h 58 min</t>
        </is>
      </c>
      <c r="E28927" t="n">
        <v>32</v>
      </c>
    </row>
    <row r="28928">
      <c r="A28928" t="inlineStr">
        <is>
          <t>Measurement28926</t>
        </is>
      </c>
      <c r="B28928" t="inlineStr">
        <is>
          <t>Sample162</t>
        </is>
      </c>
      <c r="C28928" t="inlineStr">
        <is>
          <t>Signal1</t>
        </is>
      </c>
      <c r="D28928" t="inlineStr">
        <is>
          <t>14 h 2 min</t>
        </is>
      </c>
      <c r="E28928" t="n">
        <v>34</v>
      </c>
    </row>
    <row r="28929">
      <c r="A28929" t="inlineStr">
        <is>
          <t>Measurement28927</t>
        </is>
      </c>
      <c r="B28929" t="inlineStr">
        <is>
          <t>Sample162</t>
        </is>
      </c>
      <c r="C28929" t="inlineStr">
        <is>
          <t>Signal1</t>
        </is>
      </c>
      <c r="D28929" t="inlineStr">
        <is>
          <t>14 h 6 min</t>
        </is>
      </c>
      <c r="E28929" t="n">
        <v>35</v>
      </c>
    </row>
    <row r="28930">
      <c r="A28930" t="inlineStr">
        <is>
          <t>Measurement28928</t>
        </is>
      </c>
      <c r="B28930" t="inlineStr">
        <is>
          <t>Sample162</t>
        </is>
      </c>
      <c r="C28930" t="inlineStr">
        <is>
          <t>Signal1</t>
        </is>
      </c>
      <c r="D28930" t="inlineStr">
        <is>
          <t>14 h 10 min</t>
        </is>
      </c>
      <c r="E28930" t="n">
        <v>34</v>
      </c>
    </row>
    <row r="28931">
      <c r="A28931" t="inlineStr">
        <is>
          <t>Measurement28929</t>
        </is>
      </c>
      <c r="B28931" t="inlineStr">
        <is>
          <t>Sample162</t>
        </is>
      </c>
      <c r="C28931" t="inlineStr">
        <is>
          <t>Signal1</t>
        </is>
      </c>
      <c r="D28931" t="inlineStr">
        <is>
          <t>14 h 14 min</t>
        </is>
      </c>
      <c r="E28931" t="n">
        <v>35</v>
      </c>
    </row>
    <row r="28932">
      <c r="A28932" t="inlineStr">
        <is>
          <t>Measurement28930</t>
        </is>
      </c>
      <c r="B28932" t="inlineStr">
        <is>
          <t>Sample162</t>
        </is>
      </c>
      <c r="C28932" t="inlineStr">
        <is>
          <t>Signal1</t>
        </is>
      </c>
      <c r="D28932" t="inlineStr">
        <is>
          <t>14 h 18 min</t>
        </is>
      </c>
      <c r="E28932" t="n">
        <v>34</v>
      </c>
    </row>
    <row r="28933">
      <c r="A28933" t="inlineStr">
        <is>
          <t>Measurement28931</t>
        </is>
      </c>
      <c r="B28933" t="inlineStr">
        <is>
          <t>Sample162</t>
        </is>
      </c>
      <c r="C28933" t="inlineStr">
        <is>
          <t>Signal1</t>
        </is>
      </c>
      <c r="D28933" t="inlineStr">
        <is>
          <t>14 h 22 min</t>
        </is>
      </c>
      <c r="E28933" t="n">
        <v>34</v>
      </c>
    </row>
    <row r="28934">
      <c r="A28934" t="inlineStr">
        <is>
          <t>Measurement28932</t>
        </is>
      </c>
      <c r="B28934" t="inlineStr">
        <is>
          <t>Sample162</t>
        </is>
      </c>
      <c r="C28934" t="inlineStr">
        <is>
          <t>Signal1</t>
        </is>
      </c>
      <c r="D28934" t="inlineStr">
        <is>
          <t>14 h 26 min</t>
        </is>
      </c>
      <c r="E28934" t="n">
        <v>34</v>
      </c>
    </row>
    <row r="28935">
      <c r="A28935" t="inlineStr">
        <is>
          <t>Measurement28933</t>
        </is>
      </c>
      <c r="B28935" t="inlineStr">
        <is>
          <t>Sample162</t>
        </is>
      </c>
      <c r="C28935" t="inlineStr">
        <is>
          <t>Signal1</t>
        </is>
      </c>
      <c r="D28935" t="inlineStr">
        <is>
          <t>14 h 30 min</t>
        </is>
      </c>
      <c r="E28935" t="n">
        <v>33</v>
      </c>
    </row>
    <row r="28936">
      <c r="A28936" t="inlineStr">
        <is>
          <t>Measurement28934</t>
        </is>
      </c>
      <c r="B28936" t="inlineStr">
        <is>
          <t>Sample162</t>
        </is>
      </c>
      <c r="C28936" t="inlineStr">
        <is>
          <t>Signal1</t>
        </is>
      </c>
      <c r="D28936" t="inlineStr">
        <is>
          <t>14 h 34 min</t>
        </is>
      </c>
      <c r="E28936" t="n">
        <v>35</v>
      </c>
    </row>
    <row r="28937">
      <c r="A28937" t="inlineStr">
        <is>
          <t>Measurement28935</t>
        </is>
      </c>
      <c r="B28937" t="inlineStr">
        <is>
          <t>Sample162</t>
        </is>
      </c>
      <c r="C28937" t="inlineStr">
        <is>
          <t>Signal1</t>
        </is>
      </c>
      <c r="D28937" t="inlineStr">
        <is>
          <t>14 h 38 min</t>
        </is>
      </c>
      <c r="E28937" t="n">
        <v>33</v>
      </c>
    </row>
    <row r="28938">
      <c r="A28938" t="inlineStr">
        <is>
          <t>Measurement28936</t>
        </is>
      </c>
      <c r="B28938" t="inlineStr">
        <is>
          <t>Sample162</t>
        </is>
      </c>
      <c r="C28938" t="inlineStr">
        <is>
          <t>Signal1</t>
        </is>
      </c>
      <c r="D28938" t="inlineStr">
        <is>
          <t>14 h 42 min</t>
        </is>
      </c>
      <c r="E28938" t="n">
        <v>33</v>
      </c>
    </row>
    <row r="28939">
      <c r="A28939" t="inlineStr">
        <is>
          <t>Measurement28937</t>
        </is>
      </c>
      <c r="B28939" t="inlineStr">
        <is>
          <t>Sample162</t>
        </is>
      </c>
      <c r="C28939" t="inlineStr">
        <is>
          <t>Signal1</t>
        </is>
      </c>
      <c r="D28939" t="inlineStr">
        <is>
          <t>14 h 46 min</t>
        </is>
      </c>
      <c r="E28939" t="n">
        <v>34</v>
      </c>
    </row>
    <row r="28940">
      <c r="A28940" t="inlineStr">
        <is>
          <t>Measurement28938</t>
        </is>
      </c>
      <c r="B28940" t="inlineStr">
        <is>
          <t>Sample162</t>
        </is>
      </c>
      <c r="C28940" t="inlineStr">
        <is>
          <t>Signal1</t>
        </is>
      </c>
      <c r="D28940" t="inlineStr">
        <is>
          <t>14 h 50 min</t>
        </is>
      </c>
      <c r="E28940" t="n">
        <v>34</v>
      </c>
    </row>
    <row r="28941">
      <c r="A28941" t="inlineStr">
        <is>
          <t>Measurement28939</t>
        </is>
      </c>
      <c r="B28941" t="inlineStr">
        <is>
          <t>Sample162</t>
        </is>
      </c>
      <c r="C28941" t="inlineStr">
        <is>
          <t>Signal1</t>
        </is>
      </c>
      <c r="D28941" t="inlineStr">
        <is>
          <t>14 h 54 min</t>
        </is>
      </c>
      <c r="E28941" t="n">
        <v>33</v>
      </c>
    </row>
    <row r="28942">
      <c r="A28942" t="inlineStr">
        <is>
          <t>Measurement28940</t>
        </is>
      </c>
      <c r="B28942" t="inlineStr">
        <is>
          <t>Sample162</t>
        </is>
      </c>
      <c r="C28942" t="inlineStr">
        <is>
          <t>Signal1</t>
        </is>
      </c>
      <c r="D28942" t="inlineStr">
        <is>
          <t>14 h 58 min</t>
        </is>
      </c>
      <c r="E28942" t="n">
        <v>34</v>
      </c>
    </row>
    <row r="28943">
      <c r="A28943" t="inlineStr">
        <is>
          <t>Measurement28941</t>
        </is>
      </c>
      <c r="B28943" t="inlineStr">
        <is>
          <t>Sample162</t>
        </is>
      </c>
      <c r="C28943" t="inlineStr">
        <is>
          <t>Signal1</t>
        </is>
      </c>
      <c r="D28943" t="inlineStr">
        <is>
          <t>15 h 2 min</t>
        </is>
      </c>
      <c r="E28943" t="n">
        <v>34</v>
      </c>
    </row>
    <row r="28944">
      <c r="A28944" t="inlineStr">
        <is>
          <t>Measurement28942</t>
        </is>
      </c>
      <c r="B28944" t="inlineStr">
        <is>
          <t>Sample162</t>
        </is>
      </c>
      <c r="C28944" t="inlineStr">
        <is>
          <t>Signal1</t>
        </is>
      </c>
      <c r="D28944" t="inlineStr">
        <is>
          <t>15 h 6 min</t>
        </is>
      </c>
      <c r="E28944" t="n">
        <v>33</v>
      </c>
    </row>
    <row r="28945">
      <c r="A28945" t="inlineStr">
        <is>
          <t>Measurement28943</t>
        </is>
      </c>
      <c r="B28945" t="inlineStr">
        <is>
          <t>Sample162</t>
        </is>
      </c>
      <c r="C28945" t="inlineStr">
        <is>
          <t>Signal1</t>
        </is>
      </c>
      <c r="D28945" t="inlineStr">
        <is>
          <t>15 h 10 min</t>
        </is>
      </c>
      <c r="E28945" t="n">
        <v>34</v>
      </c>
    </row>
    <row r="28946">
      <c r="A28946" t="inlineStr">
        <is>
          <t>Measurement28944</t>
        </is>
      </c>
      <c r="B28946" t="inlineStr">
        <is>
          <t>Sample162</t>
        </is>
      </c>
      <c r="C28946" t="inlineStr">
        <is>
          <t>Signal1</t>
        </is>
      </c>
      <c r="D28946" t="inlineStr">
        <is>
          <t>15 h 14 min</t>
        </is>
      </c>
      <c r="E28946" t="n">
        <v>33</v>
      </c>
    </row>
    <row r="28947">
      <c r="A28947" t="inlineStr">
        <is>
          <t>Measurement28945</t>
        </is>
      </c>
      <c r="B28947" t="inlineStr">
        <is>
          <t>Sample162</t>
        </is>
      </c>
      <c r="C28947" t="inlineStr">
        <is>
          <t>Signal1</t>
        </is>
      </c>
      <c r="D28947" t="inlineStr">
        <is>
          <t>15 h 18 min</t>
        </is>
      </c>
      <c r="E28947" t="n">
        <v>33</v>
      </c>
    </row>
    <row r="28948">
      <c r="A28948" t="inlineStr">
        <is>
          <t>Measurement28946</t>
        </is>
      </c>
      <c r="B28948" t="inlineStr">
        <is>
          <t>Sample162</t>
        </is>
      </c>
      <c r="C28948" t="inlineStr">
        <is>
          <t>Signal1</t>
        </is>
      </c>
      <c r="D28948" t="inlineStr">
        <is>
          <t>15 h 22 min</t>
        </is>
      </c>
      <c r="E28948" t="n">
        <v>34</v>
      </c>
    </row>
    <row r="28949">
      <c r="A28949" t="inlineStr">
        <is>
          <t>Measurement28947</t>
        </is>
      </c>
      <c r="B28949" t="inlineStr">
        <is>
          <t>Sample162</t>
        </is>
      </c>
      <c r="C28949" t="inlineStr">
        <is>
          <t>Signal1</t>
        </is>
      </c>
      <c r="D28949" t="inlineStr">
        <is>
          <t>15 h 26 min</t>
        </is>
      </c>
      <c r="E28949" t="n">
        <v>32</v>
      </c>
    </row>
    <row r="28950">
      <c r="A28950" t="inlineStr">
        <is>
          <t>Measurement28948</t>
        </is>
      </c>
      <c r="B28950" t="inlineStr">
        <is>
          <t>Sample162</t>
        </is>
      </c>
      <c r="C28950" t="inlineStr">
        <is>
          <t>Signal1</t>
        </is>
      </c>
      <c r="D28950" t="inlineStr">
        <is>
          <t>15 h 30 min</t>
        </is>
      </c>
      <c r="E28950" t="n">
        <v>34</v>
      </c>
    </row>
    <row r="28951">
      <c r="A28951" t="inlineStr">
        <is>
          <t>Measurement28949</t>
        </is>
      </c>
      <c r="B28951" t="inlineStr">
        <is>
          <t>Sample162</t>
        </is>
      </c>
      <c r="C28951" t="inlineStr">
        <is>
          <t>Signal1</t>
        </is>
      </c>
      <c r="D28951" t="inlineStr">
        <is>
          <t>15 h 34 min</t>
        </is>
      </c>
      <c r="E28951" t="n">
        <v>34</v>
      </c>
    </row>
    <row r="28952">
      <c r="A28952" t="inlineStr">
        <is>
          <t>Measurement28950</t>
        </is>
      </c>
      <c r="B28952" t="inlineStr">
        <is>
          <t>Sample162</t>
        </is>
      </c>
      <c r="C28952" t="inlineStr">
        <is>
          <t>Signal1</t>
        </is>
      </c>
      <c r="D28952" t="inlineStr">
        <is>
          <t>15 h 38 min</t>
        </is>
      </c>
      <c r="E28952" t="n">
        <v>34</v>
      </c>
    </row>
    <row r="28953">
      <c r="A28953" t="inlineStr">
        <is>
          <t>Measurement28951</t>
        </is>
      </c>
      <c r="B28953" t="inlineStr">
        <is>
          <t>Sample162</t>
        </is>
      </c>
      <c r="C28953" t="inlineStr">
        <is>
          <t>Signal1</t>
        </is>
      </c>
      <c r="D28953" t="inlineStr">
        <is>
          <t>15 h 42 min</t>
        </is>
      </c>
      <c r="E28953" t="n">
        <v>33</v>
      </c>
    </row>
    <row r="28954">
      <c r="A28954" t="inlineStr">
        <is>
          <t>Measurement28952</t>
        </is>
      </c>
      <c r="B28954" t="inlineStr">
        <is>
          <t>Sample162</t>
        </is>
      </c>
      <c r="C28954" t="inlineStr">
        <is>
          <t>Signal1</t>
        </is>
      </c>
      <c r="D28954" t="inlineStr">
        <is>
          <t>15 h 46 min</t>
        </is>
      </c>
      <c r="E28954" t="n">
        <v>34</v>
      </c>
    </row>
    <row r="28955">
      <c r="A28955" t="inlineStr">
        <is>
          <t>Measurement28953</t>
        </is>
      </c>
      <c r="B28955" t="inlineStr">
        <is>
          <t>Sample162</t>
        </is>
      </c>
      <c r="C28955" t="inlineStr">
        <is>
          <t>Signal1</t>
        </is>
      </c>
      <c r="D28955" t="inlineStr">
        <is>
          <t>15 h 50 min</t>
        </is>
      </c>
      <c r="E28955" t="n">
        <v>34</v>
      </c>
    </row>
    <row r="28956">
      <c r="A28956" t="inlineStr">
        <is>
          <t>Measurement28954</t>
        </is>
      </c>
      <c r="B28956" t="inlineStr">
        <is>
          <t>Sample162</t>
        </is>
      </c>
      <c r="C28956" t="inlineStr">
        <is>
          <t>Signal1</t>
        </is>
      </c>
      <c r="D28956" t="inlineStr">
        <is>
          <t>15 h 54 min</t>
        </is>
      </c>
      <c r="E28956" t="n">
        <v>34</v>
      </c>
    </row>
    <row r="28957">
      <c r="A28957" t="inlineStr">
        <is>
          <t>Measurement28955</t>
        </is>
      </c>
      <c r="B28957" t="inlineStr">
        <is>
          <t>Sample162</t>
        </is>
      </c>
      <c r="C28957" t="inlineStr">
        <is>
          <t>Signal1</t>
        </is>
      </c>
      <c r="D28957" t="inlineStr">
        <is>
          <t>15 h 58 min</t>
        </is>
      </c>
      <c r="E28957" t="n">
        <v>33</v>
      </c>
    </row>
    <row r="28958">
      <c r="A28958" t="inlineStr">
        <is>
          <t>Measurement28956</t>
        </is>
      </c>
      <c r="B28958" t="inlineStr">
        <is>
          <t>Sample162</t>
        </is>
      </c>
      <c r="C28958" t="inlineStr">
        <is>
          <t>Signal1</t>
        </is>
      </c>
      <c r="D28958" t="inlineStr">
        <is>
          <t>16 h 2 min</t>
        </is>
      </c>
      <c r="E28958" t="n">
        <v>33</v>
      </c>
    </row>
    <row r="28959">
      <c r="A28959" t="inlineStr">
        <is>
          <t>Measurement28957</t>
        </is>
      </c>
      <c r="B28959" t="inlineStr">
        <is>
          <t>Sample162</t>
        </is>
      </c>
      <c r="C28959" t="inlineStr">
        <is>
          <t>Signal1</t>
        </is>
      </c>
      <c r="D28959" t="inlineStr">
        <is>
          <t>16 h 6 min</t>
        </is>
      </c>
      <c r="E28959" t="n">
        <v>33</v>
      </c>
    </row>
    <row r="28960">
      <c r="A28960" t="inlineStr">
        <is>
          <t>Measurement28958</t>
        </is>
      </c>
      <c r="B28960" t="inlineStr">
        <is>
          <t>Sample162</t>
        </is>
      </c>
      <c r="C28960" t="inlineStr">
        <is>
          <t>Signal1</t>
        </is>
      </c>
      <c r="D28960" t="inlineStr">
        <is>
          <t>16 h 10 min</t>
        </is>
      </c>
      <c r="E28960" t="n">
        <v>32</v>
      </c>
    </row>
    <row r="28961">
      <c r="A28961" t="inlineStr">
        <is>
          <t>Measurement28959</t>
        </is>
      </c>
      <c r="B28961" t="inlineStr">
        <is>
          <t>Sample162</t>
        </is>
      </c>
      <c r="C28961" t="inlineStr">
        <is>
          <t>Signal1</t>
        </is>
      </c>
      <c r="D28961" t="inlineStr">
        <is>
          <t>16 h 14 min</t>
        </is>
      </c>
      <c r="E28961" t="n">
        <v>35</v>
      </c>
    </row>
    <row r="28962">
      <c r="A28962" t="inlineStr">
        <is>
          <t>Measurement28960</t>
        </is>
      </c>
      <c r="B28962" t="inlineStr">
        <is>
          <t>Sample162</t>
        </is>
      </c>
      <c r="C28962" t="inlineStr">
        <is>
          <t>Signal1</t>
        </is>
      </c>
      <c r="D28962" t="inlineStr">
        <is>
          <t>16 h 18 min</t>
        </is>
      </c>
      <c r="E28962" t="n">
        <v>35</v>
      </c>
    </row>
    <row r="28963">
      <c r="A28963" t="inlineStr">
        <is>
          <t>Measurement28961</t>
        </is>
      </c>
      <c r="B28963" t="inlineStr">
        <is>
          <t>Sample162</t>
        </is>
      </c>
      <c r="C28963" t="inlineStr">
        <is>
          <t>Signal1</t>
        </is>
      </c>
      <c r="D28963" t="inlineStr">
        <is>
          <t>16 h 22 min</t>
        </is>
      </c>
      <c r="E28963" t="n">
        <v>36</v>
      </c>
    </row>
    <row r="28964">
      <c r="A28964" t="inlineStr">
        <is>
          <t>Measurement28962</t>
        </is>
      </c>
      <c r="B28964" t="inlineStr">
        <is>
          <t>Sample162</t>
        </is>
      </c>
      <c r="C28964" t="inlineStr">
        <is>
          <t>Signal1</t>
        </is>
      </c>
      <c r="D28964" t="inlineStr">
        <is>
          <t>16 h 26 min</t>
        </is>
      </c>
      <c r="E28964" t="n">
        <v>34</v>
      </c>
    </row>
    <row r="28965">
      <c r="A28965" t="inlineStr">
        <is>
          <t>Measurement28963</t>
        </is>
      </c>
      <c r="B28965" t="inlineStr">
        <is>
          <t>Sample162</t>
        </is>
      </c>
      <c r="C28965" t="inlineStr">
        <is>
          <t>Signal1</t>
        </is>
      </c>
      <c r="D28965" t="inlineStr">
        <is>
          <t>16 h 30 min</t>
        </is>
      </c>
      <c r="E28965" t="n">
        <v>28</v>
      </c>
    </row>
    <row r="28966">
      <c r="A28966" t="inlineStr">
        <is>
          <t>Measurement28964</t>
        </is>
      </c>
      <c r="B28966" t="inlineStr">
        <is>
          <t>Sample162</t>
        </is>
      </c>
      <c r="C28966" t="inlineStr">
        <is>
          <t>Signal1</t>
        </is>
      </c>
      <c r="D28966" t="inlineStr">
        <is>
          <t>16 h 34 min</t>
        </is>
      </c>
      <c r="E28966" t="n">
        <v>35</v>
      </c>
    </row>
    <row r="28967">
      <c r="A28967" t="inlineStr">
        <is>
          <t>Measurement28965</t>
        </is>
      </c>
      <c r="B28967" t="inlineStr">
        <is>
          <t>Sample162</t>
        </is>
      </c>
      <c r="C28967" t="inlineStr">
        <is>
          <t>Signal1</t>
        </is>
      </c>
      <c r="D28967" t="inlineStr">
        <is>
          <t>16 h 38 min</t>
        </is>
      </c>
      <c r="E28967" t="n">
        <v>32</v>
      </c>
    </row>
    <row r="28968">
      <c r="A28968" t="inlineStr">
        <is>
          <t>Measurement28966</t>
        </is>
      </c>
      <c r="B28968" t="inlineStr">
        <is>
          <t>Sample162</t>
        </is>
      </c>
      <c r="C28968" t="inlineStr">
        <is>
          <t>Signal1</t>
        </is>
      </c>
      <c r="D28968" t="inlineStr">
        <is>
          <t>16 h 42 min</t>
        </is>
      </c>
      <c r="E28968" t="n">
        <v>34</v>
      </c>
    </row>
    <row r="28969">
      <c r="A28969" t="inlineStr">
        <is>
          <t>Measurement28967</t>
        </is>
      </c>
      <c r="B28969" t="inlineStr">
        <is>
          <t>Sample162</t>
        </is>
      </c>
      <c r="C28969" t="inlineStr">
        <is>
          <t>Signal1</t>
        </is>
      </c>
      <c r="D28969" t="inlineStr">
        <is>
          <t>16 h 46 min</t>
        </is>
      </c>
      <c r="E28969" t="n">
        <v>33</v>
      </c>
    </row>
    <row r="28970">
      <c r="A28970" t="inlineStr">
        <is>
          <t>Measurement28968</t>
        </is>
      </c>
      <c r="B28970" t="inlineStr">
        <is>
          <t>Sample162</t>
        </is>
      </c>
      <c r="C28970" t="inlineStr">
        <is>
          <t>Signal1</t>
        </is>
      </c>
      <c r="D28970" t="inlineStr">
        <is>
          <t>16 h 50 min</t>
        </is>
      </c>
      <c r="E28970" t="n">
        <v>32</v>
      </c>
    </row>
    <row r="28971">
      <c r="A28971" t="inlineStr">
        <is>
          <t>Measurement28969</t>
        </is>
      </c>
      <c r="B28971" t="inlineStr">
        <is>
          <t>Sample162</t>
        </is>
      </c>
      <c r="C28971" t="inlineStr">
        <is>
          <t>Signal1</t>
        </is>
      </c>
      <c r="D28971" t="inlineStr">
        <is>
          <t>16 h 54 min</t>
        </is>
      </c>
      <c r="E28971" t="n">
        <v>34</v>
      </c>
    </row>
    <row r="28972">
      <c r="A28972" t="inlineStr">
        <is>
          <t>Measurement28970</t>
        </is>
      </c>
      <c r="B28972" t="inlineStr">
        <is>
          <t>Sample162</t>
        </is>
      </c>
      <c r="C28972" t="inlineStr">
        <is>
          <t>Signal1</t>
        </is>
      </c>
      <c r="D28972" t="inlineStr">
        <is>
          <t>16 h 58 min</t>
        </is>
      </c>
      <c r="E28972" t="n">
        <v>35</v>
      </c>
    </row>
    <row r="28973">
      <c r="A28973" t="inlineStr">
        <is>
          <t>Measurement28971</t>
        </is>
      </c>
      <c r="B28973" t="inlineStr">
        <is>
          <t>Sample162</t>
        </is>
      </c>
      <c r="C28973" t="inlineStr">
        <is>
          <t>Signal1</t>
        </is>
      </c>
      <c r="D28973" t="inlineStr">
        <is>
          <t>17 h 2 min</t>
        </is>
      </c>
      <c r="E28973" t="n">
        <v>33</v>
      </c>
    </row>
    <row r="28974">
      <c r="A28974" t="inlineStr">
        <is>
          <t>Measurement28972</t>
        </is>
      </c>
      <c r="B28974" t="inlineStr">
        <is>
          <t>Sample162</t>
        </is>
      </c>
      <c r="C28974" t="inlineStr">
        <is>
          <t>Signal1</t>
        </is>
      </c>
      <c r="D28974" t="inlineStr">
        <is>
          <t>17 h 6 min</t>
        </is>
      </c>
      <c r="E28974" t="n">
        <v>33</v>
      </c>
    </row>
    <row r="28975">
      <c r="A28975" t="inlineStr">
        <is>
          <t>Measurement28973</t>
        </is>
      </c>
      <c r="B28975" t="inlineStr">
        <is>
          <t>Sample162</t>
        </is>
      </c>
      <c r="C28975" t="inlineStr">
        <is>
          <t>Signal1</t>
        </is>
      </c>
      <c r="D28975" t="inlineStr">
        <is>
          <t>17 h 10 min</t>
        </is>
      </c>
      <c r="E28975" t="n">
        <v>34</v>
      </c>
    </row>
    <row r="28976">
      <c r="A28976" t="inlineStr">
        <is>
          <t>Measurement28974</t>
        </is>
      </c>
      <c r="B28976" t="inlineStr">
        <is>
          <t>Sample162</t>
        </is>
      </c>
      <c r="C28976" t="inlineStr">
        <is>
          <t>Signal1</t>
        </is>
      </c>
      <c r="D28976" t="inlineStr">
        <is>
          <t>17 h 14 min</t>
        </is>
      </c>
      <c r="E28976" t="n">
        <v>34</v>
      </c>
    </row>
    <row r="28977">
      <c r="A28977" t="inlineStr">
        <is>
          <t>Measurement28975</t>
        </is>
      </c>
      <c r="B28977" t="inlineStr">
        <is>
          <t>Sample162</t>
        </is>
      </c>
      <c r="C28977" t="inlineStr">
        <is>
          <t>Signal1</t>
        </is>
      </c>
      <c r="D28977" t="inlineStr">
        <is>
          <t>17 h 18 min</t>
        </is>
      </c>
      <c r="E28977" t="n">
        <v>34</v>
      </c>
    </row>
    <row r="28978">
      <c r="A28978" t="inlineStr">
        <is>
          <t>Measurement28976</t>
        </is>
      </c>
      <c r="B28978" t="inlineStr">
        <is>
          <t>Sample162</t>
        </is>
      </c>
      <c r="C28978" t="inlineStr">
        <is>
          <t>Signal1</t>
        </is>
      </c>
      <c r="D28978" t="inlineStr">
        <is>
          <t>17 h 22 min</t>
        </is>
      </c>
      <c r="E28978" t="n">
        <v>33</v>
      </c>
    </row>
    <row r="28979">
      <c r="A28979" t="inlineStr">
        <is>
          <t>Measurement28977</t>
        </is>
      </c>
      <c r="B28979" t="inlineStr">
        <is>
          <t>Sample162</t>
        </is>
      </c>
      <c r="C28979" t="inlineStr">
        <is>
          <t>Signal1</t>
        </is>
      </c>
      <c r="D28979" t="inlineStr">
        <is>
          <t>17 h 26 min</t>
        </is>
      </c>
      <c r="E28979" t="n">
        <v>34</v>
      </c>
    </row>
    <row r="28980">
      <c r="A28980" t="inlineStr">
        <is>
          <t>Measurement28978</t>
        </is>
      </c>
      <c r="B28980" t="inlineStr">
        <is>
          <t>Sample162</t>
        </is>
      </c>
      <c r="C28980" t="inlineStr">
        <is>
          <t>Signal1</t>
        </is>
      </c>
      <c r="D28980" t="inlineStr">
        <is>
          <t>17 h 30 min</t>
        </is>
      </c>
      <c r="E28980" t="n">
        <v>35</v>
      </c>
    </row>
    <row r="28981">
      <c r="A28981" t="inlineStr">
        <is>
          <t>Measurement28979</t>
        </is>
      </c>
      <c r="B28981" t="inlineStr">
        <is>
          <t>Sample162</t>
        </is>
      </c>
      <c r="C28981" t="inlineStr">
        <is>
          <t>Signal1</t>
        </is>
      </c>
      <c r="D28981" t="inlineStr">
        <is>
          <t>17 h 34 min</t>
        </is>
      </c>
      <c r="E28981" t="n">
        <v>33</v>
      </c>
    </row>
    <row r="28982">
      <c r="A28982" t="inlineStr">
        <is>
          <t>Measurement28980</t>
        </is>
      </c>
      <c r="B28982" t="inlineStr">
        <is>
          <t>Sample162</t>
        </is>
      </c>
      <c r="C28982" t="inlineStr">
        <is>
          <t>Signal1</t>
        </is>
      </c>
      <c r="D28982" t="inlineStr">
        <is>
          <t>17 h 38 min</t>
        </is>
      </c>
      <c r="E28982" t="n">
        <v>35</v>
      </c>
    </row>
    <row r="28983">
      <c r="A28983" t="inlineStr">
        <is>
          <t>Measurement28981</t>
        </is>
      </c>
      <c r="B28983" t="inlineStr">
        <is>
          <t>Sample162</t>
        </is>
      </c>
      <c r="C28983" t="inlineStr">
        <is>
          <t>Signal1</t>
        </is>
      </c>
      <c r="D28983" t="inlineStr">
        <is>
          <t>17 h 42 min</t>
        </is>
      </c>
      <c r="E28983" t="n">
        <v>32</v>
      </c>
    </row>
    <row r="28984">
      <c r="A28984" t="inlineStr">
        <is>
          <t>Measurement28982</t>
        </is>
      </c>
      <c r="B28984" t="inlineStr">
        <is>
          <t>Sample162</t>
        </is>
      </c>
      <c r="C28984" t="inlineStr">
        <is>
          <t>Signal1</t>
        </is>
      </c>
      <c r="D28984" t="inlineStr">
        <is>
          <t>17 h 46 min</t>
        </is>
      </c>
      <c r="E28984" t="n">
        <v>32</v>
      </c>
    </row>
    <row r="28985">
      <c r="A28985" t="inlineStr">
        <is>
          <t>Measurement28983</t>
        </is>
      </c>
      <c r="B28985" t="inlineStr">
        <is>
          <t>Sample162</t>
        </is>
      </c>
      <c r="C28985" t="inlineStr">
        <is>
          <t>Signal1</t>
        </is>
      </c>
      <c r="D28985" t="inlineStr">
        <is>
          <t>17 h 50 min</t>
        </is>
      </c>
      <c r="E28985" t="n">
        <v>32</v>
      </c>
    </row>
    <row r="28986">
      <c r="A28986" t="inlineStr">
        <is>
          <t>Measurement28984</t>
        </is>
      </c>
      <c r="B28986" t="inlineStr">
        <is>
          <t>Sample162</t>
        </is>
      </c>
      <c r="C28986" t="inlineStr">
        <is>
          <t>Signal1</t>
        </is>
      </c>
      <c r="D28986" t="inlineStr">
        <is>
          <t>17 h 54 min</t>
        </is>
      </c>
      <c r="E28986" t="n">
        <v>34</v>
      </c>
    </row>
    <row r="28987">
      <c r="A28987" t="inlineStr">
        <is>
          <t>Measurement28985</t>
        </is>
      </c>
      <c r="B28987" t="inlineStr">
        <is>
          <t>Sample162</t>
        </is>
      </c>
      <c r="C28987" t="inlineStr">
        <is>
          <t>Signal1</t>
        </is>
      </c>
      <c r="D28987" t="inlineStr">
        <is>
          <t>17 h 58 min</t>
        </is>
      </c>
      <c r="E28987" t="n">
        <v>34</v>
      </c>
    </row>
    <row r="28988">
      <c r="A28988" t="inlineStr">
        <is>
          <t>Measurement28986</t>
        </is>
      </c>
      <c r="B28988" t="inlineStr">
        <is>
          <t>Sample162</t>
        </is>
      </c>
      <c r="C28988" t="inlineStr">
        <is>
          <t>Signal1</t>
        </is>
      </c>
      <c r="D28988" t="inlineStr">
        <is>
          <t>18 h 2 min</t>
        </is>
      </c>
      <c r="E28988" t="n">
        <v>33</v>
      </c>
    </row>
    <row r="28989">
      <c r="A28989" t="inlineStr">
        <is>
          <t>Measurement28987</t>
        </is>
      </c>
      <c r="B28989" t="inlineStr">
        <is>
          <t>Sample162</t>
        </is>
      </c>
      <c r="C28989" t="inlineStr">
        <is>
          <t>Signal1</t>
        </is>
      </c>
      <c r="D28989" t="inlineStr">
        <is>
          <t>18 h 6 min</t>
        </is>
      </c>
      <c r="E28989" t="n">
        <v>34</v>
      </c>
    </row>
    <row r="28990">
      <c r="A28990" t="inlineStr">
        <is>
          <t>Measurement28988</t>
        </is>
      </c>
      <c r="B28990" t="inlineStr">
        <is>
          <t>Sample162</t>
        </is>
      </c>
      <c r="C28990" t="inlineStr">
        <is>
          <t>Signal1</t>
        </is>
      </c>
      <c r="D28990" t="inlineStr">
        <is>
          <t>18 h 10 min</t>
        </is>
      </c>
      <c r="E28990" t="n">
        <v>33</v>
      </c>
    </row>
    <row r="28991">
      <c r="A28991" t="inlineStr">
        <is>
          <t>Measurement28989</t>
        </is>
      </c>
      <c r="B28991" t="inlineStr">
        <is>
          <t>Sample162</t>
        </is>
      </c>
      <c r="C28991" t="inlineStr">
        <is>
          <t>Signal1</t>
        </is>
      </c>
      <c r="D28991" t="inlineStr">
        <is>
          <t>18 h 14 min</t>
        </is>
      </c>
      <c r="E28991" t="n">
        <v>34</v>
      </c>
    </row>
    <row r="28992">
      <c r="A28992" t="inlineStr">
        <is>
          <t>Measurement28990</t>
        </is>
      </c>
      <c r="B28992" t="inlineStr">
        <is>
          <t>Sample162</t>
        </is>
      </c>
      <c r="C28992" t="inlineStr">
        <is>
          <t>Signal1</t>
        </is>
      </c>
      <c r="D28992" t="inlineStr">
        <is>
          <t>18 h 19 min</t>
        </is>
      </c>
      <c r="E28992" t="n">
        <v>32</v>
      </c>
    </row>
    <row r="28993">
      <c r="A28993" t="inlineStr">
        <is>
          <t>Measurement28991</t>
        </is>
      </c>
      <c r="B28993" t="inlineStr">
        <is>
          <t>Sample162</t>
        </is>
      </c>
      <c r="C28993" t="inlineStr">
        <is>
          <t>Signal1</t>
        </is>
      </c>
      <c r="D28993" t="inlineStr">
        <is>
          <t>18 h 23 min</t>
        </is>
      </c>
      <c r="E28993" t="n">
        <v>34</v>
      </c>
    </row>
    <row r="28994">
      <c r="A28994" t="inlineStr">
        <is>
          <t>Measurement28992</t>
        </is>
      </c>
      <c r="B28994" t="inlineStr">
        <is>
          <t>Sample162</t>
        </is>
      </c>
      <c r="C28994" t="inlineStr">
        <is>
          <t>Signal1</t>
        </is>
      </c>
      <c r="D28994" t="inlineStr">
        <is>
          <t>18 h 27 min</t>
        </is>
      </c>
      <c r="E28994" t="n">
        <v>34</v>
      </c>
    </row>
    <row r="28995">
      <c r="A28995" t="inlineStr">
        <is>
          <t>Measurement28993</t>
        </is>
      </c>
      <c r="B28995" t="inlineStr">
        <is>
          <t>Sample162</t>
        </is>
      </c>
      <c r="C28995" t="inlineStr">
        <is>
          <t>Signal1</t>
        </is>
      </c>
      <c r="D28995" t="inlineStr">
        <is>
          <t>18 h 31 min</t>
        </is>
      </c>
      <c r="E28995" t="n">
        <v>32</v>
      </c>
    </row>
    <row r="28996">
      <c r="A28996" t="inlineStr">
        <is>
          <t>Measurement28994</t>
        </is>
      </c>
      <c r="B28996" t="inlineStr">
        <is>
          <t>Sample162</t>
        </is>
      </c>
      <c r="C28996" t="inlineStr">
        <is>
          <t>Signal1</t>
        </is>
      </c>
      <c r="D28996" t="inlineStr">
        <is>
          <t>18 h 35 min</t>
        </is>
      </c>
      <c r="E28996" t="n">
        <v>33</v>
      </c>
    </row>
    <row r="28997">
      <c r="A28997" t="inlineStr">
        <is>
          <t>Measurement28995</t>
        </is>
      </c>
      <c r="B28997" t="inlineStr">
        <is>
          <t>Sample162</t>
        </is>
      </c>
      <c r="C28997" t="inlineStr">
        <is>
          <t>Signal1</t>
        </is>
      </c>
      <c r="D28997" t="inlineStr">
        <is>
          <t>18 h 39 min</t>
        </is>
      </c>
      <c r="E28997" t="n">
        <v>33</v>
      </c>
    </row>
    <row r="28998">
      <c r="A28998" t="inlineStr">
        <is>
          <t>Measurement28996</t>
        </is>
      </c>
      <c r="B28998" t="inlineStr">
        <is>
          <t>Sample162</t>
        </is>
      </c>
      <c r="C28998" t="inlineStr">
        <is>
          <t>Signal1</t>
        </is>
      </c>
      <c r="D28998" t="inlineStr">
        <is>
          <t>18 h 43 min</t>
        </is>
      </c>
      <c r="E28998" t="n">
        <v>33</v>
      </c>
    </row>
    <row r="28999">
      <c r="A28999" t="inlineStr">
        <is>
          <t>Measurement28997</t>
        </is>
      </c>
      <c r="B28999" t="inlineStr">
        <is>
          <t>Sample162</t>
        </is>
      </c>
      <c r="C28999" t="inlineStr">
        <is>
          <t>Signal1</t>
        </is>
      </c>
      <c r="D28999" t="inlineStr">
        <is>
          <t>18 h 47 min</t>
        </is>
      </c>
      <c r="E28999" t="n">
        <v>34</v>
      </c>
    </row>
    <row r="29000">
      <c r="A29000" t="inlineStr">
        <is>
          <t>Measurement28998</t>
        </is>
      </c>
      <c r="B29000" t="inlineStr">
        <is>
          <t>Sample162</t>
        </is>
      </c>
      <c r="C29000" t="inlineStr">
        <is>
          <t>Signal1</t>
        </is>
      </c>
      <c r="D29000" t="inlineStr">
        <is>
          <t>18 h 51 min</t>
        </is>
      </c>
      <c r="E29000" t="n">
        <v>33</v>
      </c>
    </row>
    <row r="29001">
      <c r="A29001" t="inlineStr">
        <is>
          <t>Measurement28999</t>
        </is>
      </c>
      <c r="B29001" t="inlineStr">
        <is>
          <t>Sample162</t>
        </is>
      </c>
      <c r="C29001" t="inlineStr">
        <is>
          <t>Signal1</t>
        </is>
      </c>
      <c r="D29001" t="inlineStr">
        <is>
          <t>18 h 55 min</t>
        </is>
      </c>
      <c r="E29001" t="n">
        <v>31</v>
      </c>
    </row>
    <row r="29002">
      <c r="A29002" t="inlineStr">
        <is>
          <t>Measurement29000</t>
        </is>
      </c>
      <c r="B29002" t="inlineStr">
        <is>
          <t>Sample162</t>
        </is>
      </c>
      <c r="C29002" t="inlineStr">
        <is>
          <t>Signal1</t>
        </is>
      </c>
      <c r="D29002" t="inlineStr">
        <is>
          <t>18 h 59 min</t>
        </is>
      </c>
      <c r="E29002" t="n">
        <v>34</v>
      </c>
    </row>
    <row r="29003">
      <c r="A29003" t="inlineStr">
        <is>
          <t>Measurement29001</t>
        </is>
      </c>
      <c r="B29003" t="inlineStr">
        <is>
          <t>Sample162</t>
        </is>
      </c>
      <c r="C29003" t="inlineStr">
        <is>
          <t>Signal1</t>
        </is>
      </c>
      <c r="D29003" t="inlineStr">
        <is>
          <t>19 h 3 min</t>
        </is>
      </c>
      <c r="E29003" t="n">
        <v>34</v>
      </c>
    </row>
    <row r="29004">
      <c r="A29004" t="inlineStr">
        <is>
          <t>Measurement29002</t>
        </is>
      </c>
      <c r="B29004" t="inlineStr">
        <is>
          <t>Sample162</t>
        </is>
      </c>
      <c r="C29004" t="inlineStr">
        <is>
          <t>Signal1</t>
        </is>
      </c>
      <c r="D29004" t="inlineStr">
        <is>
          <t>19 h 7 min</t>
        </is>
      </c>
      <c r="E29004" t="n">
        <v>33</v>
      </c>
    </row>
    <row r="29005">
      <c r="A29005" t="inlineStr">
        <is>
          <t>Measurement29003</t>
        </is>
      </c>
      <c r="B29005" t="inlineStr">
        <is>
          <t>Sample162</t>
        </is>
      </c>
      <c r="C29005" t="inlineStr">
        <is>
          <t>Signal1</t>
        </is>
      </c>
      <c r="D29005" t="inlineStr">
        <is>
          <t>19 h 11 min</t>
        </is>
      </c>
      <c r="E29005" t="n">
        <v>35</v>
      </c>
    </row>
    <row r="29006">
      <c r="A29006" t="inlineStr">
        <is>
          <t>Measurement29004</t>
        </is>
      </c>
      <c r="B29006" t="inlineStr">
        <is>
          <t>Sample162</t>
        </is>
      </c>
      <c r="C29006" t="inlineStr">
        <is>
          <t>Signal1</t>
        </is>
      </c>
      <c r="D29006" t="inlineStr">
        <is>
          <t>19 h 15 min</t>
        </is>
      </c>
      <c r="E29006" t="n">
        <v>32</v>
      </c>
    </row>
    <row r="29007">
      <c r="A29007" t="inlineStr">
        <is>
          <t>Measurement29005</t>
        </is>
      </c>
      <c r="B29007" t="inlineStr">
        <is>
          <t>Sample162</t>
        </is>
      </c>
      <c r="C29007" t="inlineStr">
        <is>
          <t>Signal1</t>
        </is>
      </c>
      <c r="D29007" t="inlineStr">
        <is>
          <t>19 h 19 min</t>
        </is>
      </c>
      <c r="E29007" t="n">
        <v>35</v>
      </c>
    </row>
    <row r="29008">
      <c r="A29008" t="inlineStr">
        <is>
          <t>Measurement29006</t>
        </is>
      </c>
      <c r="B29008" t="inlineStr">
        <is>
          <t>Sample162</t>
        </is>
      </c>
      <c r="C29008" t="inlineStr">
        <is>
          <t>Signal1</t>
        </is>
      </c>
      <c r="D29008" t="inlineStr">
        <is>
          <t>19 h 23 min</t>
        </is>
      </c>
      <c r="E29008" t="n">
        <v>33</v>
      </c>
    </row>
    <row r="29009">
      <c r="A29009" t="inlineStr">
        <is>
          <t>Measurement29007</t>
        </is>
      </c>
      <c r="B29009" t="inlineStr">
        <is>
          <t>Sample162</t>
        </is>
      </c>
      <c r="C29009" t="inlineStr">
        <is>
          <t>Signal1</t>
        </is>
      </c>
      <c r="D29009" t="inlineStr">
        <is>
          <t>19 h 27 min</t>
        </is>
      </c>
      <c r="E29009" t="n">
        <v>33</v>
      </c>
    </row>
    <row r="29010">
      <c r="A29010" t="inlineStr">
        <is>
          <t>Measurement29008</t>
        </is>
      </c>
      <c r="B29010" t="inlineStr">
        <is>
          <t>Sample162</t>
        </is>
      </c>
      <c r="C29010" t="inlineStr">
        <is>
          <t>Signal1</t>
        </is>
      </c>
      <c r="D29010" t="inlineStr">
        <is>
          <t>19 h 31 min</t>
        </is>
      </c>
      <c r="E29010" t="n">
        <v>34</v>
      </c>
    </row>
    <row r="29011">
      <c r="A29011" t="inlineStr">
        <is>
          <t>Measurement29009</t>
        </is>
      </c>
      <c r="B29011" t="inlineStr">
        <is>
          <t>Sample162</t>
        </is>
      </c>
      <c r="C29011" t="inlineStr">
        <is>
          <t>Signal1</t>
        </is>
      </c>
      <c r="D29011" t="inlineStr">
        <is>
          <t>19 h 35 min</t>
        </is>
      </c>
      <c r="E29011" t="n">
        <v>33</v>
      </c>
    </row>
    <row r="29012">
      <c r="A29012" t="inlineStr">
        <is>
          <t>Measurement29010</t>
        </is>
      </c>
      <c r="B29012" t="inlineStr">
        <is>
          <t>Sample162</t>
        </is>
      </c>
      <c r="C29012" t="inlineStr">
        <is>
          <t>Signal1</t>
        </is>
      </c>
      <c r="D29012" t="inlineStr">
        <is>
          <t>19 h 39 min</t>
        </is>
      </c>
      <c r="E29012" t="n">
        <v>33</v>
      </c>
    </row>
    <row r="29013">
      <c r="A29013" t="inlineStr">
        <is>
          <t>Measurement29011</t>
        </is>
      </c>
      <c r="B29013" t="inlineStr">
        <is>
          <t>Sample162</t>
        </is>
      </c>
      <c r="C29013" t="inlineStr">
        <is>
          <t>Signal1</t>
        </is>
      </c>
      <c r="D29013" t="inlineStr">
        <is>
          <t>19 h 43 min</t>
        </is>
      </c>
      <c r="E29013" t="n">
        <v>32</v>
      </c>
    </row>
    <row r="29014">
      <c r="A29014" t="inlineStr">
        <is>
          <t>Measurement29012</t>
        </is>
      </c>
      <c r="B29014" t="inlineStr">
        <is>
          <t>Sample162</t>
        </is>
      </c>
      <c r="C29014" t="inlineStr">
        <is>
          <t>Signal1</t>
        </is>
      </c>
      <c r="D29014" t="inlineStr">
        <is>
          <t>19 h 47 min</t>
        </is>
      </c>
      <c r="E29014" t="n">
        <v>32</v>
      </c>
    </row>
    <row r="29015">
      <c r="A29015" t="inlineStr">
        <is>
          <t>Measurement29013</t>
        </is>
      </c>
      <c r="B29015" t="inlineStr">
        <is>
          <t>Sample162</t>
        </is>
      </c>
      <c r="C29015" t="inlineStr">
        <is>
          <t>Signal1</t>
        </is>
      </c>
      <c r="D29015" t="inlineStr">
        <is>
          <t>19 h 51 min</t>
        </is>
      </c>
      <c r="E29015" t="n">
        <v>34</v>
      </c>
    </row>
    <row r="29016">
      <c r="A29016" t="inlineStr">
        <is>
          <t>Measurement29014</t>
        </is>
      </c>
      <c r="B29016" t="inlineStr">
        <is>
          <t>Sample162</t>
        </is>
      </c>
      <c r="C29016" t="inlineStr">
        <is>
          <t>Signal1</t>
        </is>
      </c>
      <c r="D29016" t="inlineStr">
        <is>
          <t>19 h 55 min</t>
        </is>
      </c>
      <c r="E29016" t="n">
        <v>34</v>
      </c>
    </row>
    <row r="29017">
      <c r="A29017" t="inlineStr">
        <is>
          <t>Measurement29015</t>
        </is>
      </c>
      <c r="B29017" t="inlineStr">
        <is>
          <t>Sample162</t>
        </is>
      </c>
      <c r="C29017" t="inlineStr">
        <is>
          <t>Signal1</t>
        </is>
      </c>
      <c r="D29017" t="inlineStr">
        <is>
          <t>19 h 59 min</t>
        </is>
      </c>
      <c r="E29017" t="n">
        <v>35</v>
      </c>
    </row>
    <row r="29018">
      <c r="A29018" t="inlineStr">
        <is>
          <t>Measurement29016</t>
        </is>
      </c>
      <c r="B29018" t="inlineStr">
        <is>
          <t>Sample163</t>
        </is>
      </c>
      <c r="C29018" t="inlineStr">
        <is>
          <t>Signal1</t>
        </is>
      </c>
      <c r="D29018" t="inlineStr">
        <is>
          <t xml:space="preserve">0 h </t>
        </is>
      </c>
      <c r="E29018" t="n">
        <v>28</v>
      </c>
    </row>
    <row r="29019">
      <c r="A29019" t="inlineStr">
        <is>
          <t>Measurement29017</t>
        </is>
      </c>
      <c r="B29019" t="inlineStr">
        <is>
          <t>Sample163</t>
        </is>
      </c>
      <c r="C29019" t="inlineStr">
        <is>
          <t>Signal1</t>
        </is>
      </c>
      <c r="D29019" t="inlineStr">
        <is>
          <t>0 h 4 min</t>
        </is>
      </c>
      <c r="E29019" t="n">
        <v>27</v>
      </c>
    </row>
    <row r="29020">
      <c r="A29020" t="inlineStr">
        <is>
          <t>Measurement29018</t>
        </is>
      </c>
      <c r="B29020" t="inlineStr">
        <is>
          <t>Sample163</t>
        </is>
      </c>
      <c r="C29020" t="inlineStr">
        <is>
          <t>Signal1</t>
        </is>
      </c>
      <c r="D29020" t="inlineStr">
        <is>
          <t>0 h 8 min</t>
        </is>
      </c>
      <c r="E29020" t="n">
        <v>29</v>
      </c>
    </row>
    <row r="29021">
      <c r="A29021" t="inlineStr">
        <is>
          <t>Measurement29019</t>
        </is>
      </c>
      <c r="B29021" t="inlineStr">
        <is>
          <t>Sample163</t>
        </is>
      </c>
      <c r="C29021" t="inlineStr">
        <is>
          <t>Signal1</t>
        </is>
      </c>
      <c r="D29021" t="inlineStr">
        <is>
          <t>0 h 12 min</t>
        </is>
      </c>
      <c r="E29021" t="n">
        <v>29</v>
      </c>
    </row>
    <row r="29022">
      <c r="A29022" t="inlineStr">
        <is>
          <t>Measurement29020</t>
        </is>
      </c>
      <c r="B29022" t="inlineStr">
        <is>
          <t>Sample163</t>
        </is>
      </c>
      <c r="C29022" t="inlineStr">
        <is>
          <t>Signal1</t>
        </is>
      </c>
      <c r="D29022" t="inlineStr">
        <is>
          <t>0 h 16 min</t>
        </is>
      </c>
      <c r="E29022" t="n">
        <v>30</v>
      </c>
    </row>
    <row r="29023">
      <c r="A29023" t="inlineStr">
        <is>
          <t>Measurement29021</t>
        </is>
      </c>
      <c r="B29023" t="inlineStr">
        <is>
          <t>Sample163</t>
        </is>
      </c>
      <c r="C29023" t="inlineStr">
        <is>
          <t>Signal1</t>
        </is>
      </c>
      <c r="D29023" t="inlineStr">
        <is>
          <t>0 h 20 min</t>
        </is>
      </c>
      <c r="E29023" t="n">
        <v>29</v>
      </c>
    </row>
    <row r="29024">
      <c r="A29024" t="inlineStr">
        <is>
          <t>Measurement29022</t>
        </is>
      </c>
      <c r="B29024" t="inlineStr">
        <is>
          <t>Sample163</t>
        </is>
      </c>
      <c r="C29024" t="inlineStr">
        <is>
          <t>Signal1</t>
        </is>
      </c>
      <c r="D29024" t="inlineStr">
        <is>
          <t>0 h 24 min</t>
        </is>
      </c>
      <c r="E29024" t="n">
        <v>35</v>
      </c>
    </row>
    <row r="29025">
      <c r="A29025" t="inlineStr">
        <is>
          <t>Measurement29023</t>
        </is>
      </c>
      <c r="B29025" t="inlineStr">
        <is>
          <t>Sample163</t>
        </is>
      </c>
      <c r="C29025" t="inlineStr">
        <is>
          <t>Signal1</t>
        </is>
      </c>
      <c r="D29025" t="inlineStr">
        <is>
          <t>0 h 28 min</t>
        </is>
      </c>
      <c r="E29025" t="n">
        <v>30</v>
      </c>
    </row>
    <row r="29026">
      <c r="A29026" t="inlineStr">
        <is>
          <t>Measurement29024</t>
        </is>
      </c>
      <c r="B29026" t="inlineStr">
        <is>
          <t>Sample163</t>
        </is>
      </c>
      <c r="C29026" t="inlineStr">
        <is>
          <t>Signal1</t>
        </is>
      </c>
      <c r="D29026" t="inlineStr">
        <is>
          <t>0 h 32 min</t>
        </is>
      </c>
      <c r="E29026" t="n">
        <v>29</v>
      </c>
    </row>
    <row r="29027">
      <c r="A29027" t="inlineStr">
        <is>
          <t>Measurement29025</t>
        </is>
      </c>
      <c r="B29027" t="inlineStr">
        <is>
          <t>Sample163</t>
        </is>
      </c>
      <c r="C29027" t="inlineStr">
        <is>
          <t>Signal1</t>
        </is>
      </c>
      <c r="D29027" t="inlineStr">
        <is>
          <t>0 h 36 min</t>
        </is>
      </c>
      <c r="E29027" t="n">
        <v>30</v>
      </c>
    </row>
    <row r="29028">
      <c r="A29028" t="inlineStr">
        <is>
          <t>Measurement29026</t>
        </is>
      </c>
      <c r="B29028" t="inlineStr">
        <is>
          <t>Sample163</t>
        </is>
      </c>
      <c r="C29028" t="inlineStr">
        <is>
          <t>Signal1</t>
        </is>
      </c>
      <c r="D29028" t="inlineStr">
        <is>
          <t>0 h 40 min</t>
        </is>
      </c>
      <c r="E29028" t="n">
        <v>30</v>
      </c>
    </row>
    <row r="29029">
      <c r="A29029" t="inlineStr">
        <is>
          <t>Measurement29027</t>
        </is>
      </c>
      <c r="B29029" t="inlineStr">
        <is>
          <t>Sample163</t>
        </is>
      </c>
      <c r="C29029" t="inlineStr">
        <is>
          <t>Signal1</t>
        </is>
      </c>
      <c r="D29029" t="inlineStr">
        <is>
          <t>0 h 44 min</t>
        </is>
      </c>
      <c r="E29029" t="n">
        <v>29</v>
      </c>
    </row>
    <row r="29030">
      <c r="A29030" t="inlineStr">
        <is>
          <t>Measurement29028</t>
        </is>
      </c>
      <c r="B29030" t="inlineStr">
        <is>
          <t>Sample163</t>
        </is>
      </c>
      <c r="C29030" t="inlineStr">
        <is>
          <t>Signal1</t>
        </is>
      </c>
      <c r="D29030" t="inlineStr">
        <is>
          <t>0 h 48 min</t>
        </is>
      </c>
      <c r="E29030" t="n">
        <v>29</v>
      </c>
    </row>
    <row r="29031">
      <c r="A29031" t="inlineStr">
        <is>
          <t>Measurement29029</t>
        </is>
      </c>
      <c r="B29031" t="inlineStr">
        <is>
          <t>Sample163</t>
        </is>
      </c>
      <c r="C29031" t="inlineStr">
        <is>
          <t>Signal1</t>
        </is>
      </c>
      <c r="D29031" t="inlineStr">
        <is>
          <t>0 h 52 min</t>
        </is>
      </c>
      <c r="E29031" t="n">
        <v>30</v>
      </c>
    </row>
    <row r="29032">
      <c r="A29032" t="inlineStr">
        <is>
          <t>Measurement29030</t>
        </is>
      </c>
      <c r="B29032" t="inlineStr">
        <is>
          <t>Sample163</t>
        </is>
      </c>
      <c r="C29032" t="inlineStr">
        <is>
          <t>Signal1</t>
        </is>
      </c>
      <c r="D29032" t="inlineStr">
        <is>
          <t>0 h 56 min</t>
        </is>
      </c>
      <c r="E29032" t="n">
        <v>29</v>
      </c>
    </row>
    <row r="29033">
      <c r="A29033" t="inlineStr">
        <is>
          <t>Measurement29031</t>
        </is>
      </c>
      <c r="B29033" t="inlineStr">
        <is>
          <t>Sample163</t>
        </is>
      </c>
      <c r="C29033" t="inlineStr">
        <is>
          <t>Signal1</t>
        </is>
      </c>
      <c r="D29033" t="inlineStr">
        <is>
          <t xml:space="preserve">1 h </t>
        </is>
      </c>
      <c r="E29033" t="n">
        <v>30</v>
      </c>
    </row>
    <row r="29034">
      <c r="A29034" t="inlineStr">
        <is>
          <t>Measurement29032</t>
        </is>
      </c>
      <c r="B29034" t="inlineStr">
        <is>
          <t>Sample163</t>
        </is>
      </c>
      <c r="C29034" t="inlineStr">
        <is>
          <t>Signal1</t>
        </is>
      </c>
      <c r="D29034" t="inlineStr">
        <is>
          <t>1 h 4 min</t>
        </is>
      </c>
      <c r="E29034" t="n">
        <v>31</v>
      </c>
    </row>
    <row r="29035">
      <c r="A29035" t="inlineStr">
        <is>
          <t>Measurement29033</t>
        </is>
      </c>
      <c r="B29035" t="inlineStr">
        <is>
          <t>Sample163</t>
        </is>
      </c>
      <c r="C29035" t="inlineStr">
        <is>
          <t>Signal1</t>
        </is>
      </c>
      <c r="D29035" t="inlineStr">
        <is>
          <t>1 h 8 min</t>
        </is>
      </c>
      <c r="E29035" t="n">
        <v>31</v>
      </c>
    </row>
    <row r="29036">
      <c r="A29036" t="inlineStr">
        <is>
          <t>Measurement29034</t>
        </is>
      </c>
      <c r="B29036" t="inlineStr">
        <is>
          <t>Sample163</t>
        </is>
      </c>
      <c r="C29036" t="inlineStr">
        <is>
          <t>Signal1</t>
        </is>
      </c>
      <c r="D29036" t="inlineStr">
        <is>
          <t>1 h 12 min</t>
        </is>
      </c>
      <c r="E29036" t="n">
        <v>29</v>
      </c>
    </row>
    <row r="29037">
      <c r="A29037" t="inlineStr">
        <is>
          <t>Measurement29035</t>
        </is>
      </c>
      <c r="B29037" t="inlineStr">
        <is>
          <t>Sample163</t>
        </is>
      </c>
      <c r="C29037" t="inlineStr">
        <is>
          <t>Signal1</t>
        </is>
      </c>
      <c r="D29037" t="inlineStr">
        <is>
          <t>1 h 16 min</t>
        </is>
      </c>
      <c r="E29037" t="n">
        <v>32</v>
      </c>
    </row>
    <row r="29038">
      <c r="A29038" t="inlineStr">
        <is>
          <t>Measurement29036</t>
        </is>
      </c>
      <c r="B29038" t="inlineStr">
        <is>
          <t>Sample163</t>
        </is>
      </c>
      <c r="C29038" t="inlineStr">
        <is>
          <t>Signal1</t>
        </is>
      </c>
      <c r="D29038" t="inlineStr">
        <is>
          <t>1 h 20 min</t>
        </is>
      </c>
      <c r="E29038" t="n">
        <v>31</v>
      </c>
    </row>
    <row r="29039">
      <c r="A29039" t="inlineStr">
        <is>
          <t>Measurement29037</t>
        </is>
      </c>
      <c r="B29039" t="inlineStr">
        <is>
          <t>Sample163</t>
        </is>
      </c>
      <c r="C29039" t="inlineStr">
        <is>
          <t>Signal1</t>
        </is>
      </c>
      <c r="D29039" t="inlineStr">
        <is>
          <t>1 h 24 min</t>
        </is>
      </c>
      <c r="E29039" t="n">
        <v>31</v>
      </c>
    </row>
    <row r="29040">
      <c r="A29040" t="inlineStr">
        <is>
          <t>Measurement29038</t>
        </is>
      </c>
      <c r="B29040" t="inlineStr">
        <is>
          <t>Sample163</t>
        </is>
      </c>
      <c r="C29040" t="inlineStr">
        <is>
          <t>Signal1</t>
        </is>
      </c>
      <c r="D29040" t="inlineStr">
        <is>
          <t>1 h 28 min</t>
        </is>
      </c>
      <c r="E29040" t="n">
        <v>32</v>
      </c>
    </row>
    <row r="29041">
      <c r="A29041" t="inlineStr">
        <is>
          <t>Measurement29039</t>
        </is>
      </c>
      <c r="B29041" t="inlineStr">
        <is>
          <t>Sample163</t>
        </is>
      </c>
      <c r="C29041" t="inlineStr">
        <is>
          <t>Signal1</t>
        </is>
      </c>
      <c r="D29041" t="inlineStr">
        <is>
          <t>1 h 32 min</t>
        </is>
      </c>
      <c r="E29041" t="n">
        <v>31</v>
      </c>
    </row>
    <row r="29042">
      <c r="A29042" t="inlineStr">
        <is>
          <t>Measurement29040</t>
        </is>
      </c>
      <c r="B29042" t="inlineStr">
        <is>
          <t>Sample163</t>
        </is>
      </c>
      <c r="C29042" t="inlineStr">
        <is>
          <t>Signal1</t>
        </is>
      </c>
      <c r="D29042" t="inlineStr">
        <is>
          <t>1 h 36 min</t>
        </is>
      </c>
      <c r="E29042" t="n">
        <v>33</v>
      </c>
    </row>
    <row r="29043">
      <c r="A29043" t="inlineStr">
        <is>
          <t>Measurement29041</t>
        </is>
      </c>
      <c r="B29043" t="inlineStr">
        <is>
          <t>Sample163</t>
        </is>
      </c>
      <c r="C29043" t="inlineStr">
        <is>
          <t>Signal1</t>
        </is>
      </c>
      <c r="D29043" t="inlineStr">
        <is>
          <t>1 h 40 min</t>
        </is>
      </c>
      <c r="E29043" t="n">
        <v>34</v>
      </c>
    </row>
    <row r="29044">
      <c r="A29044" t="inlineStr">
        <is>
          <t>Measurement29042</t>
        </is>
      </c>
      <c r="B29044" t="inlineStr">
        <is>
          <t>Sample163</t>
        </is>
      </c>
      <c r="C29044" t="inlineStr">
        <is>
          <t>Signal1</t>
        </is>
      </c>
      <c r="D29044" t="inlineStr">
        <is>
          <t>1 h 44 min</t>
        </is>
      </c>
      <c r="E29044" t="n">
        <v>32</v>
      </c>
    </row>
    <row r="29045">
      <c r="A29045" t="inlineStr">
        <is>
          <t>Measurement29043</t>
        </is>
      </c>
      <c r="B29045" t="inlineStr">
        <is>
          <t>Sample163</t>
        </is>
      </c>
      <c r="C29045" t="inlineStr">
        <is>
          <t>Signal1</t>
        </is>
      </c>
      <c r="D29045" t="inlineStr">
        <is>
          <t>1 h 48 min</t>
        </is>
      </c>
      <c r="E29045" t="n">
        <v>34</v>
      </c>
    </row>
    <row r="29046">
      <c r="A29046" t="inlineStr">
        <is>
          <t>Measurement29044</t>
        </is>
      </c>
      <c r="B29046" t="inlineStr">
        <is>
          <t>Sample163</t>
        </is>
      </c>
      <c r="C29046" t="inlineStr">
        <is>
          <t>Signal1</t>
        </is>
      </c>
      <c r="D29046" t="inlineStr">
        <is>
          <t>1 h 52 min</t>
        </is>
      </c>
      <c r="E29046" t="n">
        <v>33</v>
      </c>
    </row>
    <row r="29047">
      <c r="A29047" t="inlineStr">
        <is>
          <t>Measurement29045</t>
        </is>
      </c>
      <c r="B29047" t="inlineStr">
        <is>
          <t>Sample163</t>
        </is>
      </c>
      <c r="C29047" t="inlineStr">
        <is>
          <t>Signal1</t>
        </is>
      </c>
      <c r="D29047" t="inlineStr">
        <is>
          <t>1 h 56 min</t>
        </is>
      </c>
      <c r="E29047" t="n">
        <v>32</v>
      </c>
    </row>
    <row r="29048">
      <c r="A29048" t="inlineStr">
        <is>
          <t>Measurement29046</t>
        </is>
      </c>
      <c r="B29048" t="inlineStr">
        <is>
          <t>Sample163</t>
        </is>
      </c>
      <c r="C29048" t="inlineStr">
        <is>
          <t>Signal1</t>
        </is>
      </c>
      <c r="D29048" t="inlineStr">
        <is>
          <t xml:space="preserve">2 h </t>
        </is>
      </c>
      <c r="E29048" t="n">
        <v>34</v>
      </c>
    </row>
    <row r="29049">
      <c r="A29049" t="inlineStr">
        <is>
          <t>Measurement29047</t>
        </is>
      </c>
      <c r="B29049" t="inlineStr">
        <is>
          <t>Sample163</t>
        </is>
      </c>
      <c r="C29049" t="inlineStr">
        <is>
          <t>Signal1</t>
        </is>
      </c>
      <c r="D29049" t="inlineStr">
        <is>
          <t>2 h 4 min</t>
        </is>
      </c>
      <c r="E29049" t="n">
        <v>32</v>
      </c>
    </row>
    <row r="29050">
      <c r="A29050" t="inlineStr">
        <is>
          <t>Measurement29048</t>
        </is>
      </c>
      <c r="B29050" t="inlineStr">
        <is>
          <t>Sample163</t>
        </is>
      </c>
      <c r="C29050" t="inlineStr">
        <is>
          <t>Signal1</t>
        </is>
      </c>
      <c r="D29050" t="inlineStr">
        <is>
          <t>2 h 8 min</t>
        </is>
      </c>
      <c r="E29050" t="n">
        <v>34</v>
      </c>
    </row>
    <row r="29051">
      <c r="A29051" t="inlineStr">
        <is>
          <t>Measurement29049</t>
        </is>
      </c>
      <c r="B29051" t="inlineStr">
        <is>
          <t>Sample163</t>
        </is>
      </c>
      <c r="C29051" t="inlineStr">
        <is>
          <t>Signal1</t>
        </is>
      </c>
      <c r="D29051" t="inlineStr">
        <is>
          <t>2 h 12 min</t>
        </is>
      </c>
      <c r="E29051" t="n">
        <v>33</v>
      </c>
    </row>
    <row r="29052">
      <c r="A29052" t="inlineStr">
        <is>
          <t>Measurement29050</t>
        </is>
      </c>
      <c r="B29052" t="inlineStr">
        <is>
          <t>Sample163</t>
        </is>
      </c>
      <c r="C29052" t="inlineStr">
        <is>
          <t>Signal1</t>
        </is>
      </c>
      <c r="D29052" t="inlineStr">
        <is>
          <t>2 h 16 min</t>
        </is>
      </c>
      <c r="E29052" t="n">
        <v>33</v>
      </c>
    </row>
    <row r="29053">
      <c r="A29053" t="inlineStr">
        <is>
          <t>Measurement29051</t>
        </is>
      </c>
      <c r="B29053" t="inlineStr">
        <is>
          <t>Sample163</t>
        </is>
      </c>
      <c r="C29053" t="inlineStr">
        <is>
          <t>Signal1</t>
        </is>
      </c>
      <c r="D29053" t="inlineStr">
        <is>
          <t>2 h 20 min</t>
        </is>
      </c>
      <c r="E29053" t="n">
        <v>33</v>
      </c>
    </row>
    <row r="29054">
      <c r="A29054" t="inlineStr">
        <is>
          <t>Measurement29052</t>
        </is>
      </c>
      <c r="B29054" t="inlineStr">
        <is>
          <t>Sample163</t>
        </is>
      </c>
      <c r="C29054" t="inlineStr">
        <is>
          <t>Signal1</t>
        </is>
      </c>
      <c r="D29054" t="inlineStr">
        <is>
          <t>2 h 24 min</t>
        </is>
      </c>
      <c r="E29054" t="n">
        <v>32</v>
      </c>
    </row>
    <row r="29055">
      <c r="A29055" t="inlineStr">
        <is>
          <t>Measurement29053</t>
        </is>
      </c>
      <c r="B29055" t="inlineStr">
        <is>
          <t>Sample163</t>
        </is>
      </c>
      <c r="C29055" t="inlineStr">
        <is>
          <t>Signal1</t>
        </is>
      </c>
      <c r="D29055" t="inlineStr">
        <is>
          <t>2 h 28 min</t>
        </is>
      </c>
      <c r="E29055" t="n">
        <v>34</v>
      </c>
    </row>
    <row r="29056">
      <c r="A29056" t="inlineStr">
        <is>
          <t>Measurement29054</t>
        </is>
      </c>
      <c r="B29056" t="inlineStr">
        <is>
          <t>Sample163</t>
        </is>
      </c>
      <c r="C29056" t="inlineStr">
        <is>
          <t>Signal1</t>
        </is>
      </c>
      <c r="D29056" t="inlineStr">
        <is>
          <t>2 h 32 min</t>
        </is>
      </c>
      <c r="E29056" t="n">
        <v>34</v>
      </c>
    </row>
    <row r="29057">
      <c r="A29057" t="inlineStr">
        <is>
          <t>Measurement29055</t>
        </is>
      </c>
      <c r="B29057" t="inlineStr">
        <is>
          <t>Sample163</t>
        </is>
      </c>
      <c r="C29057" t="inlineStr">
        <is>
          <t>Signal1</t>
        </is>
      </c>
      <c r="D29057" t="inlineStr">
        <is>
          <t>2 h 36 min</t>
        </is>
      </c>
      <c r="E29057" t="n">
        <v>33</v>
      </c>
    </row>
    <row r="29058">
      <c r="A29058" t="inlineStr">
        <is>
          <t>Measurement29056</t>
        </is>
      </c>
      <c r="B29058" t="inlineStr">
        <is>
          <t>Sample163</t>
        </is>
      </c>
      <c r="C29058" t="inlineStr">
        <is>
          <t>Signal1</t>
        </is>
      </c>
      <c r="D29058" t="inlineStr">
        <is>
          <t>2 h 40 min</t>
        </is>
      </c>
      <c r="E29058" t="n">
        <v>32</v>
      </c>
    </row>
    <row r="29059">
      <c r="A29059" t="inlineStr">
        <is>
          <t>Measurement29057</t>
        </is>
      </c>
      <c r="B29059" t="inlineStr">
        <is>
          <t>Sample163</t>
        </is>
      </c>
      <c r="C29059" t="inlineStr">
        <is>
          <t>Signal1</t>
        </is>
      </c>
      <c r="D29059" t="inlineStr">
        <is>
          <t>2 h 44 min</t>
        </is>
      </c>
      <c r="E29059" t="n">
        <v>32</v>
      </c>
    </row>
    <row r="29060">
      <c r="A29060" t="inlineStr">
        <is>
          <t>Measurement29058</t>
        </is>
      </c>
      <c r="B29060" t="inlineStr">
        <is>
          <t>Sample163</t>
        </is>
      </c>
      <c r="C29060" t="inlineStr">
        <is>
          <t>Signal1</t>
        </is>
      </c>
      <c r="D29060" t="inlineStr">
        <is>
          <t>2 h 48 min</t>
        </is>
      </c>
      <c r="E29060" t="n">
        <v>35</v>
      </c>
    </row>
    <row r="29061">
      <c r="A29061" t="inlineStr">
        <is>
          <t>Measurement29059</t>
        </is>
      </c>
      <c r="B29061" t="inlineStr">
        <is>
          <t>Sample163</t>
        </is>
      </c>
      <c r="C29061" t="inlineStr">
        <is>
          <t>Signal1</t>
        </is>
      </c>
      <c r="D29061" t="inlineStr">
        <is>
          <t>2 h 52 min</t>
        </is>
      </c>
      <c r="E29061" t="n">
        <v>34</v>
      </c>
    </row>
    <row r="29062">
      <c r="A29062" t="inlineStr">
        <is>
          <t>Measurement29060</t>
        </is>
      </c>
      <c r="B29062" t="inlineStr">
        <is>
          <t>Sample163</t>
        </is>
      </c>
      <c r="C29062" t="inlineStr">
        <is>
          <t>Signal1</t>
        </is>
      </c>
      <c r="D29062" t="inlineStr">
        <is>
          <t>2 h 56 min</t>
        </is>
      </c>
      <c r="E29062" t="n">
        <v>34</v>
      </c>
    </row>
    <row r="29063">
      <c r="A29063" t="inlineStr">
        <is>
          <t>Measurement29061</t>
        </is>
      </c>
      <c r="B29063" t="inlineStr">
        <is>
          <t>Sample163</t>
        </is>
      </c>
      <c r="C29063" t="inlineStr">
        <is>
          <t>Signal1</t>
        </is>
      </c>
      <c r="D29063" t="inlineStr">
        <is>
          <t xml:space="preserve">3 h </t>
        </is>
      </c>
      <c r="E29063" t="n">
        <v>33</v>
      </c>
    </row>
    <row r="29064">
      <c r="A29064" t="inlineStr">
        <is>
          <t>Measurement29062</t>
        </is>
      </c>
      <c r="B29064" t="inlineStr">
        <is>
          <t>Sample163</t>
        </is>
      </c>
      <c r="C29064" t="inlineStr">
        <is>
          <t>Signal1</t>
        </is>
      </c>
      <c r="D29064" t="inlineStr">
        <is>
          <t>3 h 4 min</t>
        </is>
      </c>
      <c r="E29064" t="n">
        <v>35</v>
      </c>
    </row>
    <row r="29065">
      <c r="A29065" t="inlineStr">
        <is>
          <t>Measurement29063</t>
        </is>
      </c>
      <c r="B29065" t="inlineStr">
        <is>
          <t>Sample163</t>
        </is>
      </c>
      <c r="C29065" t="inlineStr">
        <is>
          <t>Signal1</t>
        </is>
      </c>
      <c r="D29065" t="inlineStr">
        <is>
          <t>3 h 9 min</t>
        </is>
      </c>
      <c r="E29065" t="n">
        <v>35</v>
      </c>
    </row>
    <row r="29066">
      <c r="A29066" t="inlineStr">
        <is>
          <t>Measurement29064</t>
        </is>
      </c>
      <c r="B29066" t="inlineStr">
        <is>
          <t>Sample163</t>
        </is>
      </c>
      <c r="C29066" t="inlineStr">
        <is>
          <t>Signal1</t>
        </is>
      </c>
      <c r="D29066" t="inlineStr">
        <is>
          <t>3 h 13 min</t>
        </is>
      </c>
      <c r="E29066" t="n">
        <v>33</v>
      </c>
    </row>
    <row r="29067">
      <c r="A29067" t="inlineStr">
        <is>
          <t>Measurement29065</t>
        </is>
      </c>
      <c r="B29067" t="inlineStr">
        <is>
          <t>Sample163</t>
        </is>
      </c>
      <c r="C29067" t="inlineStr">
        <is>
          <t>Signal1</t>
        </is>
      </c>
      <c r="D29067" t="inlineStr">
        <is>
          <t>3 h 17 min</t>
        </is>
      </c>
      <c r="E29067" t="n">
        <v>36</v>
      </c>
    </row>
    <row r="29068">
      <c r="A29068" t="inlineStr">
        <is>
          <t>Measurement29066</t>
        </is>
      </c>
      <c r="B29068" t="inlineStr">
        <is>
          <t>Sample163</t>
        </is>
      </c>
      <c r="C29068" t="inlineStr">
        <is>
          <t>Signal1</t>
        </is>
      </c>
      <c r="D29068" t="inlineStr">
        <is>
          <t>3 h 21 min</t>
        </is>
      </c>
      <c r="E29068" t="n">
        <v>32</v>
      </c>
    </row>
    <row r="29069">
      <c r="A29069" t="inlineStr">
        <is>
          <t>Measurement29067</t>
        </is>
      </c>
      <c r="B29069" t="inlineStr">
        <is>
          <t>Sample163</t>
        </is>
      </c>
      <c r="C29069" t="inlineStr">
        <is>
          <t>Signal1</t>
        </is>
      </c>
      <c r="D29069" t="inlineStr">
        <is>
          <t>3 h 25 min</t>
        </is>
      </c>
      <c r="E29069" t="n">
        <v>34</v>
      </c>
    </row>
    <row r="29070">
      <c r="A29070" t="inlineStr">
        <is>
          <t>Measurement29068</t>
        </is>
      </c>
      <c r="B29070" t="inlineStr">
        <is>
          <t>Sample163</t>
        </is>
      </c>
      <c r="C29070" t="inlineStr">
        <is>
          <t>Signal1</t>
        </is>
      </c>
      <c r="D29070" t="inlineStr">
        <is>
          <t>3 h 29 min</t>
        </is>
      </c>
      <c r="E29070" t="n">
        <v>36</v>
      </c>
    </row>
    <row r="29071">
      <c r="A29071" t="inlineStr">
        <is>
          <t>Measurement29069</t>
        </is>
      </c>
      <c r="B29071" t="inlineStr">
        <is>
          <t>Sample163</t>
        </is>
      </c>
      <c r="C29071" t="inlineStr">
        <is>
          <t>Signal1</t>
        </is>
      </c>
      <c r="D29071" t="inlineStr">
        <is>
          <t>3 h 33 min</t>
        </is>
      </c>
      <c r="E29071" t="n">
        <v>34</v>
      </c>
    </row>
    <row r="29072">
      <c r="A29072" t="inlineStr">
        <is>
          <t>Measurement29070</t>
        </is>
      </c>
      <c r="B29072" t="inlineStr">
        <is>
          <t>Sample163</t>
        </is>
      </c>
      <c r="C29072" t="inlineStr">
        <is>
          <t>Signal1</t>
        </is>
      </c>
      <c r="D29072" t="inlineStr">
        <is>
          <t>3 h 37 min</t>
        </is>
      </c>
      <c r="E29072" t="n">
        <v>33</v>
      </c>
    </row>
    <row r="29073">
      <c r="A29073" t="inlineStr">
        <is>
          <t>Measurement29071</t>
        </is>
      </c>
      <c r="B29073" t="inlineStr">
        <is>
          <t>Sample163</t>
        </is>
      </c>
      <c r="C29073" t="inlineStr">
        <is>
          <t>Signal1</t>
        </is>
      </c>
      <c r="D29073" t="inlineStr">
        <is>
          <t>3 h 41 min</t>
        </is>
      </c>
      <c r="E29073" t="n">
        <v>34</v>
      </c>
    </row>
    <row r="29074">
      <c r="A29074" t="inlineStr">
        <is>
          <t>Measurement29072</t>
        </is>
      </c>
      <c r="B29074" t="inlineStr">
        <is>
          <t>Sample163</t>
        </is>
      </c>
      <c r="C29074" t="inlineStr">
        <is>
          <t>Signal1</t>
        </is>
      </c>
      <c r="D29074" t="inlineStr">
        <is>
          <t>3 h 45 min</t>
        </is>
      </c>
      <c r="E29074" t="n">
        <v>35</v>
      </c>
    </row>
    <row r="29075">
      <c r="A29075" t="inlineStr">
        <is>
          <t>Measurement29073</t>
        </is>
      </c>
      <c r="B29075" t="inlineStr">
        <is>
          <t>Sample163</t>
        </is>
      </c>
      <c r="C29075" t="inlineStr">
        <is>
          <t>Signal1</t>
        </is>
      </c>
      <c r="D29075" t="inlineStr">
        <is>
          <t>3 h 49 min</t>
        </is>
      </c>
      <c r="E29075" t="n">
        <v>34</v>
      </c>
    </row>
    <row r="29076">
      <c r="A29076" t="inlineStr">
        <is>
          <t>Measurement29074</t>
        </is>
      </c>
      <c r="B29076" t="inlineStr">
        <is>
          <t>Sample163</t>
        </is>
      </c>
      <c r="C29076" t="inlineStr">
        <is>
          <t>Signal1</t>
        </is>
      </c>
      <c r="D29076" t="inlineStr">
        <is>
          <t>3 h 53 min</t>
        </is>
      </c>
      <c r="E29076" t="n">
        <v>34</v>
      </c>
    </row>
    <row r="29077">
      <c r="A29077" t="inlineStr">
        <is>
          <t>Measurement29075</t>
        </is>
      </c>
      <c r="B29077" t="inlineStr">
        <is>
          <t>Sample163</t>
        </is>
      </c>
      <c r="C29077" t="inlineStr">
        <is>
          <t>Signal1</t>
        </is>
      </c>
      <c r="D29077" t="inlineStr">
        <is>
          <t>3 h 57 min</t>
        </is>
      </c>
      <c r="E29077" t="n">
        <v>34</v>
      </c>
    </row>
    <row r="29078">
      <c r="A29078" t="inlineStr">
        <is>
          <t>Measurement29076</t>
        </is>
      </c>
      <c r="B29078" t="inlineStr">
        <is>
          <t>Sample163</t>
        </is>
      </c>
      <c r="C29078" t="inlineStr">
        <is>
          <t>Signal1</t>
        </is>
      </c>
      <c r="D29078" t="inlineStr">
        <is>
          <t>4 h 1 min</t>
        </is>
      </c>
      <c r="E29078" t="n">
        <v>36</v>
      </c>
    </row>
    <row r="29079">
      <c r="A29079" t="inlineStr">
        <is>
          <t>Measurement29077</t>
        </is>
      </c>
      <c r="B29079" t="inlineStr">
        <is>
          <t>Sample163</t>
        </is>
      </c>
      <c r="C29079" t="inlineStr">
        <is>
          <t>Signal1</t>
        </is>
      </c>
      <c r="D29079" t="inlineStr">
        <is>
          <t>4 h 5 min</t>
        </is>
      </c>
      <c r="E29079" t="n">
        <v>34</v>
      </c>
    </row>
    <row r="29080">
      <c r="A29080" t="inlineStr">
        <is>
          <t>Measurement29078</t>
        </is>
      </c>
      <c r="B29080" t="inlineStr">
        <is>
          <t>Sample163</t>
        </is>
      </c>
      <c r="C29080" t="inlineStr">
        <is>
          <t>Signal1</t>
        </is>
      </c>
      <c r="D29080" t="inlineStr">
        <is>
          <t>4 h 9 min</t>
        </is>
      </c>
      <c r="E29080" t="n">
        <v>34</v>
      </c>
    </row>
    <row r="29081">
      <c r="A29081" t="inlineStr">
        <is>
          <t>Measurement29079</t>
        </is>
      </c>
      <c r="B29081" t="inlineStr">
        <is>
          <t>Sample163</t>
        </is>
      </c>
      <c r="C29081" t="inlineStr">
        <is>
          <t>Signal1</t>
        </is>
      </c>
      <c r="D29081" t="inlineStr">
        <is>
          <t>4 h 13 min</t>
        </is>
      </c>
      <c r="E29081" t="n">
        <v>35</v>
      </c>
    </row>
    <row r="29082">
      <c r="A29082" t="inlineStr">
        <is>
          <t>Measurement29080</t>
        </is>
      </c>
      <c r="B29082" t="inlineStr">
        <is>
          <t>Sample163</t>
        </is>
      </c>
      <c r="C29082" t="inlineStr">
        <is>
          <t>Signal1</t>
        </is>
      </c>
      <c r="D29082" t="inlineStr">
        <is>
          <t>4 h 17 min</t>
        </is>
      </c>
      <c r="E29082" t="n">
        <v>34</v>
      </c>
    </row>
    <row r="29083">
      <c r="A29083" t="inlineStr">
        <is>
          <t>Measurement29081</t>
        </is>
      </c>
      <c r="B29083" t="inlineStr">
        <is>
          <t>Sample163</t>
        </is>
      </c>
      <c r="C29083" t="inlineStr">
        <is>
          <t>Signal1</t>
        </is>
      </c>
      <c r="D29083" t="inlineStr">
        <is>
          <t>4 h 21 min</t>
        </is>
      </c>
      <c r="E29083" t="n">
        <v>34</v>
      </c>
    </row>
    <row r="29084">
      <c r="A29084" t="inlineStr">
        <is>
          <t>Measurement29082</t>
        </is>
      </c>
      <c r="B29084" t="inlineStr">
        <is>
          <t>Sample163</t>
        </is>
      </c>
      <c r="C29084" t="inlineStr">
        <is>
          <t>Signal1</t>
        </is>
      </c>
      <c r="D29084" t="inlineStr">
        <is>
          <t>4 h 25 min</t>
        </is>
      </c>
      <c r="E29084" t="n">
        <v>34</v>
      </c>
    </row>
    <row r="29085">
      <c r="A29085" t="inlineStr">
        <is>
          <t>Measurement29083</t>
        </is>
      </c>
      <c r="B29085" t="inlineStr">
        <is>
          <t>Sample163</t>
        </is>
      </c>
      <c r="C29085" t="inlineStr">
        <is>
          <t>Signal1</t>
        </is>
      </c>
      <c r="D29085" t="inlineStr">
        <is>
          <t>4 h 29 min</t>
        </is>
      </c>
      <c r="E29085" t="n">
        <v>34</v>
      </c>
    </row>
    <row r="29086">
      <c r="A29086" t="inlineStr">
        <is>
          <t>Measurement29084</t>
        </is>
      </c>
      <c r="B29086" t="inlineStr">
        <is>
          <t>Sample163</t>
        </is>
      </c>
      <c r="C29086" t="inlineStr">
        <is>
          <t>Signal1</t>
        </is>
      </c>
      <c r="D29086" t="inlineStr">
        <is>
          <t>4 h 33 min</t>
        </is>
      </c>
      <c r="E29086" t="n">
        <v>35</v>
      </c>
    </row>
    <row r="29087">
      <c r="A29087" t="inlineStr">
        <is>
          <t>Measurement29085</t>
        </is>
      </c>
      <c r="B29087" t="inlineStr">
        <is>
          <t>Sample163</t>
        </is>
      </c>
      <c r="C29087" t="inlineStr">
        <is>
          <t>Signal1</t>
        </is>
      </c>
      <c r="D29087" t="inlineStr">
        <is>
          <t>4 h 37 min</t>
        </is>
      </c>
      <c r="E29087" t="n">
        <v>34</v>
      </c>
    </row>
    <row r="29088">
      <c r="A29088" t="inlineStr">
        <is>
          <t>Measurement29086</t>
        </is>
      </c>
      <c r="B29088" t="inlineStr">
        <is>
          <t>Sample163</t>
        </is>
      </c>
      <c r="C29088" t="inlineStr">
        <is>
          <t>Signal1</t>
        </is>
      </c>
      <c r="D29088" t="inlineStr">
        <is>
          <t>4 h 41 min</t>
        </is>
      </c>
      <c r="E29088" t="n">
        <v>34</v>
      </c>
    </row>
    <row r="29089">
      <c r="A29089" t="inlineStr">
        <is>
          <t>Measurement29087</t>
        </is>
      </c>
      <c r="B29089" t="inlineStr">
        <is>
          <t>Sample163</t>
        </is>
      </c>
      <c r="C29089" t="inlineStr">
        <is>
          <t>Signal1</t>
        </is>
      </c>
      <c r="D29089" t="inlineStr">
        <is>
          <t>4 h 45 min</t>
        </is>
      </c>
      <c r="E29089" t="n">
        <v>35</v>
      </c>
    </row>
    <row r="29090">
      <c r="A29090" t="inlineStr">
        <is>
          <t>Measurement29088</t>
        </is>
      </c>
      <c r="B29090" t="inlineStr">
        <is>
          <t>Sample163</t>
        </is>
      </c>
      <c r="C29090" t="inlineStr">
        <is>
          <t>Signal1</t>
        </is>
      </c>
      <c r="D29090" t="inlineStr">
        <is>
          <t>4 h 49 min</t>
        </is>
      </c>
      <c r="E29090" t="n">
        <v>35</v>
      </c>
    </row>
    <row r="29091">
      <c r="A29091" t="inlineStr">
        <is>
          <t>Measurement29089</t>
        </is>
      </c>
      <c r="B29091" t="inlineStr">
        <is>
          <t>Sample163</t>
        </is>
      </c>
      <c r="C29091" t="inlineStr">
        <is>
          <t>Signal1</t>
        </is>
      </c>
      <c r="D29091" t="inlineStr">
        <is>
          <t>4 h 53 min</t>
        </is>
      </c>
      <c r="E29091" t="n">
        <v>35</v>
      </c>
    </row>
    <row r="29092">
      <c r="A29092" t="inlineStr">
        <is>
          <t>Measurement29090</t>
        </is>
      </c>
      <c r="B29092" t="inlineStr">
        <is>
          <t>Sample163</t>
        </is>
      </c>
      <c r="C29092" t="inlineStr">
        <is>
          <t>Signal1</t>
        </is>
      </c>
      <c r="D29092" t="inlineStr">
        <is>
          <t>4 h 57 min</t>
        </is>
      </c>
      <c r="E29092" t="n">
        <v>35</v>
      </c>
    </row>
    <row r="29093">
      <c r="A29093" t="inlineStr">
        <is>
          <t>Measurement29091</t>
        </is>
      </c>
      <c r="B29093" t="inlineStr">
        <is>
          <t>Sample163</t>
        </is>
      </c>
      <c r="C29093" t="inlineStr">
        <is>
          <t>Signal1</t>
        </is>
      </c>
      <c r="D29093" t="inlineStr">
        <is>
          <t>5 h 1 min</t>
        </is>
      </c>
      <c r="E29093" t="n">
        <v>34</v>
      </c>
    </row>
    <row r="29094">
      <c r="A29094" t="inlineStr">
        <is>
          <t>Measurement29092</t>
        </is>
      </c>
      <c r="B29094" t="inlineStr">
        <is>
          <t>Sample163</t>
        </is>
      </c>
      <c r="C29094" t="inlineStr">
        <is>
          <t>Signal1</t>
        </is>
      </c>
      <c r="D29094" t="inlineStr">
        <is>
          <t>5 h 5 min</t>
        </is>
      </c>
      <c r="E29094" t="n">
        <v>34</v>
      </c>
    </row>
    <row r="29095">
      <c r="A29095" t="inlineStr">
        <is>
          <t>Measurement29093</t>
        </is>
      </c>
      <c r="B29095" t="inlineStr">
        <is>
          <t>Sample163</t>
        </is>
      </c>
      <c r="C29095" t="inlineStr">
        <is>
          <t>Signal1</t>
        </is>
      </c>
      <c r="D29095" t="inlineStr">
        <is>
          <t>5 h 9 min</t>
        </is>
      </c>
      <c r="E29095" t="n">
        <v>35</v>
      </c>
    </row>
    <row r="29096">
      <c r="A29096" t="inlineStr">
        <is>
          <t>Measurement29094</t>
        </is>
      </c>
      <c r="B29096" t="inlineStr">
        <is>
          <t>Sample163</t>
        </is>
      </c>
      <c r="C29096" t="inlineStr">
        <is>
          <t>Signal1</t>
        </is>
      </c>
      <c r="D29096" t="inlineStr">
        <is>
          <t>5 h 13 min</t>
        </is>
      </c>
      <c r="E29096" t="n">
        <v>35</v>
      </c>
    </row>
    <row r="29097">
      <c r="A29097" t="inlineStr">
        <is>
          <t>Measurement29095</t>
        </is>
      </c>
      <c r="B29097" t="inlineStr">
        <is>
          <t>Sample163</t>
        </is>
      </c>
      <c r="C29097" t="inlineStr">
        <is>
          <t>Signal1</t>
        </is>
      </c>
      <c r="D29097" t="inlineStr">
        <is>
          <t>5 h 17 min</t>
        </is>
      </c>
      <c r="E29097" t="n">
        <v>35</v>
      </c>
    </row>
    <row r="29098">
      <c r="A29098" t="inlineStr">
        <is>
          <t>Measurement29096</t>
        </is>
      </c>
      <c r="B29098" t="inlineStr">
        <is>
          <t>Sample163</t>
        </is>
      </c>
      <c r="C29098" t="inlineStr">
        <is>
          <t>Signal1</t>
        </is>
      </c>
      <c r="D29098" t="inlineStr">
        <is>
          <t>5 h 21 min</t>
        </is>
      </c>
      <c r="E29098" t="n">
        <v>34</v>
      </c>
    </row>
    <row r="29099">
      <c r="A29099" t="inlineStr">
        <is>
          <t>Measurement29097</t>
        </is>
      </c>
      <c r="B29099" t="inlineStr">
        <is>
          <t>Sample163</t>
        </is>
      </c>
      <c r="C29099" t="inlineStr">
        <is>
          <t>Signal1</t>
        </is>
      </c>
      <c r="D29099" t="inlineStr">
        <is>
          <t>5 h 25 min</t>
        </is>
      </c>
      <c r="E29099" t="n">
        <v>34</v>
      </c>
    </row>
    <row r="29100">
      <c r="A29100" t="inlineStr">
        <is>
          <t>Measurement29098</t>
        </is>
      </c>
      <c r="B29100" t="inlineStr">
        <is>
          <t>Sample163</t>
        </is>
      </c>
      <c r="C29100" t="inlineStr">
        <is>
          <t>Signal1</t>
        </is>
      </c>
      <c r="D29100" t="inlineStr">
        <is>
          <t>5 h 29 min</t>
        </is>
      </c>
      <c r="E29100" t="n">
        <v>35</v>
      </c>
    </row>
    <row r="29101">
      <c r="A29101" t="inlineStr">
        <is>
          <t>Measurement29099</t>
        </is>
      </c>
      <c r="B29101" t="inlineStr">
        <is>
          <t>Sample163</t>
        </is>
      </c>
      <c r="C29101" t="inlineStr">
        <is>
          <t>Signal1</t>
        </is>
      </c>
      <c r="D29101" t="inlineStr">
        <is>
          <t>5 h 33 min</t>
        </is>
      </c>
      <c r="E29101" t="n">
        <v>36</v>
      </c>
    </row>
    <row r="29102">
      <c r="A29102" t="inlineStr">
        <is>
          <t>Measurement29100</t>
        </is>
      </c>
      <c r="B29102" t="inlineStr">
        <is>
          <t>Sample163</t>
        </is>
      </c>
      <c r="C29102" t="inlineStr">
        <is>
          <t>Signal1</t>
        </is>
      </c>
      <c r="D29102" t="inlineStr">
        <is>
          <t>5 h 37 min</t>
        </is>
      </c>
      <c r="E29102" t="n">
        <v>34</v>
      </c>
    </row>
    <row r="29103">
      <c r="A29103" t="inlineStr">
        <is>
          <t>Measurement29101</t>
        </is>
      </c>
      <c r="B29103" t="inlineStr">
        <is>
          <t>Sample163</t>
        </is>
      </c>
      <c r="C29103" t="inlineStr">
        <is>
          <t>Signal1</t>
        </is>
      </c>
      <c r="D29103" t="inlineStr">
        <is>
          <t>5 h 41 min</t>
        </is>
      </c>
      <c r="E29103" t="n">
        <v>35</v>
      </c>
    </row>
    <row r="29104">
      <c r="A29104" t="inlineStr">
        <is>
          <t>Measurement29102</t>
        </is>
      </c>
      <c r="B29104" t="inlineStr">
        <is>
          <t>Sample163</t>
        </is>
      </c>
      <c r="C29104" t="inlineStr">
        <is>
          <t>Signal1</t>
        </is>
      </c>
      <c r="D29104" t="inlineStr">
        <is>
          <t>5 h 45 min</t>
        </is>
      </c>
      <c r="E29104" t="n">
        <v>35</v>
      </c>
    </row>
    <row r="29105">
      <c r="A29105" t="inlineStr">
        <is>
          <t>Measurement29103</t>
        </is>
      </c>
      <c r="B29105" t="inlineStr">
        <is>
          <t>Sample163</t>
        </is>
      </c>
      <c r="C29105" t="inlineStr">
        <is>
          <t>Signal1</t>
        </is>
      </c>
      <c r="D29105" t="inlineStr">
        <is>
          <t>5 h 49 min</t>
        </is>
      </c>
      <c r="E29105" t="n">
        <v>35</v>
      </c>
    </row>
    <row r="29106">
      <c r="A29106" t="inlineStr">
        <is>
          <t>Measurement29104</t>
        </is>
      </c>
      <c r="B29106" t="inlineStr">
        <is>
          <t>Sample163</t>
        </is>
      </c>
      <c r="C29106" t="inlineStr">
        <is>
          <t>Signal1</t>
        </is>
      </c>
      <c r="D29106" t="inlineStr">
        <is>
          <t>5 h 53 min</t>
        </is>
      </c>
      <c r="E29106" t="n">
        <v>35</v>
      </c>
    </row>
    <row r="29107">
      <c r="A29107" t="inlineStr">
        <is>
          <t>Measurement29105</t>
        </is>
      </c>
      <c r="B29107" t="inlineStr">
        <is>
          <t>Sample163</t>
        </is>
      </c>
      <c r="C29107" t="inlineStr">
        <is>
          <t>Signal1</t>
        </is>
      </c>
      <c r="D29107" t="inlineStr">
        <is>
          <t>5 h 57 min</t>
        </is>
      </c>
      <c r="E29107" t="n">
        <v>34</v>
      </c>
    </row>
    <row r="29108">
      <c r="A29108" t="inlineStr">
        <is>
          <t>Measurement29106</t>
        </is>
      </c>
      <c r="B29108" t="inlineStr">
        <is>
          <t>Sample163</t>
        </is>
      </c>
      <c r="C29108" t="inlineStr">
        <is>
          <t>Signal1</t>
        </is>
      </c>
      <c r="D29108" t="inlineStr">
        <is>
          <t>6 h 1 min</t>
        </is>
      </c>
      <c r="E29108" t="n">
        <v>35</v>
      </c>
    </row>
    <row r="29109">
      <c r="A29109" t="inlineStr">
        <is>
          <t>Measurement29107</t>
        </is>
      </c>
      <c r="B29109" t="inlineStr">
        <is>
          <t>Sample163</t>
        </is>
      </c>
      <c r="C29109" t="inlineStr">
        <is>
          <t>Signal1</t>
        </is>
      </c>
      <c r="D29109" t="inlineStr">
        <is>
          <t>6 h 5 min</t>
        </is>
      </c>
      <c r="E29109" t="n">
        <v>35</v>
      </c>
    </row>
    <row r="29110">
      <c r="A29110" t="inlineStr">
        <is>
          <t>Measurement29108</t>
        </is>
      </c>
      <c r="B29110" t="inlineStr">
        <is>
          <t>Sample163</t>
        </is>
      </c>
      <c r="C29110" t="inlineStr">
        <is>
          <t>Signal1</t>
        </is>
      </c>
      <c r="D29110" t="inlineStr">
        <is>
          <t>6 h 9 min</t>
        </is>
      </c>
      <c r="E29110" t="n">
        <v>36</v>
      </c>
    </row>
    <row r="29111">
      <c r="A29111" t="inlineStr">
        <is>
          <t>Measurement29109</t>
        </is>
      </c>
      <c r="B29111" t="inlineStr">
        <is>
          <t>Sample163</t>
        </is>
      </c>
      <c r="C29111" t="inlineStr">
        <is>
          <t>Signal1</t>
        </is>
      </c>
      <c r="D29111" t="inlineStr">
        <is>
          <t>6 h 13 min</t>
        </is>
      </c>
      <c r="E29111" t="n">
        <v>36</v>
      </c>
    </row>
    <row r="29112">
      <c r="A29112" t="inlineStr">
        <is>
          <t>Measurement29110</t>
        </is>
      </c>
      <c r="B29112" t="inlineStr">
        <is>
          <t>Sample163</t>
        </is>
      </c>
      <c r="C29112" t="inlineStr">
        <is>
          <t>Signal1</t>
        </is>
      </c>
      <c r="D29112" t="inlineStr">
        <is>
          <t>6 h 17 min</t>
        </is>
      </c>
      <c r="E29112" t="n">
        <v>37</v>
      </c>
    </row>
    <row r="29113">
      <c r="A29113" t="inlineStr">
        <is>
          <t>Measurement29111</t>
        </is>
      </c>
      <c r="B29113" t="inlineStr">
        <is>
          <t>Sample163</t>
        </is>
      </c>
      <c r="C29113" t="inlineStr">
        <is>
          <t>Signal1</t>
        </is>
      </c>
      <c r="D29113" t="inlineStr">
        <is>
          <t>6 h 21 min</t>
        </is>
      </c>
      <c r="E29113" t="n">
        <v>35</v>
      </c>
    </row>
    <row r="29114">
      <c r="A29114" t="inlineStr">
        <is>
          <t>Measurement29112</t>
        </is>
      </c>
      <c r="B29114" t="inlineStr">
        <is>
          <t>Sample163</t>
        </is>
      </c>
      <c r="C29114" t="inlineStr">
        <is>
          <t>Signal1</t>
        </is>
      </c>
      <c r="D29114" t="inlineStr">
        <is>
          <t>6 h 25 min</t>
        </is>
      </c>
      <c r="E29114" t="n">
        <v>35</v>
      </c>
    </row>
    <row r="29115">
      <c r="A29115" t="inlineStr">
        <is>
          <t>Measurement29113</t>
        </is>
      </c>
      <c r="B29115" t="inlineStr">
        <is>
          <t>Sample163</t>
        </is>
      </c>
      <c r="C29115" t="inlineStr">
        <is>
          <t>Signal1</t>
        </is>
      </c>
      <c r="D29115" t="inlineStr">
        <is>
          <t>6 h 29 min</t>
        </is>
      </c>
      <c r="E29115" t="n">
        <v>35</v>
      </c>
    </row>
    <row r="29116">
      <c r="A29116" t="inlineStr">
        <is>
          <t>Measurement29114</t>
        </is>
      </c>
      <c r="B29116" t="inlineStr">
        <is>
          <t>Sample163</t>
        </is>
      </c>
      <c r="C29116" t="inlineStr">
        <is>
          <t>Signal1</t>
        </is>
      </c>
      <c r="D29116" t="inlineStr">
        <is>
          <t>6 h 33 min</t>
        </is>
      </c>
      <c r="E29116" t="n">
        <v>36</v>
      </c>
    </row>
    <row r="29117">
      <c r="A29117" t="inlineStr">
        <is>
          <t>Measurement29115</t>
        </is>
      </c>
      <c r="B29117" t="inlineStr">
        <is>
          <t>Sample163</t>
        </is>
      </c>
      <c r="C29117" t="inlineStr">
        <is>
          <t>Signal1</t>
        </is>
      </c>
      <c r="D29117" t="inlineStr">
        <is>
          <t>6 h 37 min</t>
        </is>
      </c>
      <c r="E29117" t="n">
        <v>37</v>
      </c>
    </row>
    <row r="29118">
      <c r="A29118" t="inlineStr">
        <is>
          <t>Measurement29116</t>
        </is>
      </c>
      <c r="B29118" t="inlineStr">
        <is>
          <t>Sample163</t>
        </is>
      </c>
      <c r="C29118" t="inlineStr">
        <is>
          <t>Signal1</t>
        </is>
      </c>
      <c r="D29118" t="inlineStr">
        <is>
          <t>6 h 41 min</t>
        </is>
      </c>
      <c r="E29118" t="n">
        <v>35</v>
      </c>
    </row>
    <row r="29119">
      <c r="A29119" t="inlineStr">
        <is>
          <t>Measurement29117</t>
        </is>
      </c>
      <c r="B29119" t="inlineStr">
        <is>
          <t>Sample163</t>
        </is>
      </c>
      <c r="C29119" t="inlineStr">
        <is>
          <t>Signal1</t>
        </is>
      </c>
      <c r="D29119" t="inlineStr">
        <is>
          <t>6 h 45 min</t>
        </is>
      </c>
      <c r="E29119" t="n">
        <v>37</v>
      </c>
    </row>
    <row r="29120">
      <c r="A29120" t="inlineStr">
        <is>
          <t>Measurement29118</t>
        </is>
      </c>
      <c r="B29120" t="inlineStr">
        <is>
          <t>Sample163</t>
        </is>
      </c>
      <c r="C29120" t="inlineStr">
        <is>
          <t>Signal1</t>
        </is>
      </c>
      <c r="D29120" t="inlineStr">
        <is>
          <t>6 h 49 min</t>
        </is>
      </c>
      <c r="E29120" t="n">
        <v>35</v>
      </c>
    </row>
    <row r="29121">
      <c r="A29121" t="inlineStr">
        <is>
          <t>Measurement29119</t>
        </is>
      </c>
      <c r="B29121" t="inlineStr">
        <is>
          <t>Sample163</t>
        </is>
      </c>
      <c r="C29121" t="inlineStr">
        <is>
          <t>Signal1</t>
        </is>
      </c>
      <c r="D29121" t="inlineStr">
        <is>
          <t>6 h 53 min</t>
        </is>
      </c>
      <c r="E29121" t="n">
        <v>37</v>
      </c>
    </row>
    <row r="29122">
      <c r="A29122" t="inlineStr">
        <is>
          <t>Measurement29120</t>
        </is>
      </c>
      <c r="B29122" t="inlineStr">
        <is>
          <t>Sample163</t>
        </is>
      </c>
      <c r="C29122" t="inlineStr">
        <is>
          <t>Signal1</t>
        </is>
      </c>
      <c r="D29122" t="inlineStr">
        <is>
          <t>6 h 57 min</t>
        </is>
      </c>
      <c r="E29122" t="n">
        <v>35</v>
      </c>
    </row>
    <row r="29123">
      <c r="A29123" t="inlineStr">
        <is>
          <t>Measurement29121</t>
        </is>
      </c>
      <c r="B29123" t="inlineStr">
        <is>
          <t>Sample163</t>
        </is>
      </c>
      <c r="C29123" t="inlineStr">
        <is>
          <t>Signal1</t>
        </is>
      </c>
      <c r="D29123" t="inlineStr">
        <is>
          <t>7 h 1 min</t>
        </is>
      </c>
      <c r="E29123" t="n">
        <v>35</v>
      </c>
    </row>
    <row r="29124">
      <c r="A29124" t="inlineStr">
        <is>
          <t>Measurement29122</t>
        </is>
      </c>
      <c r="B29124" t="inlineStr">
        <is>
          <t>Sample163</t>
        </is>
      </c>
      <c r="C29124" t="inlineStr">
        <is>
          <t>Signal1</t>
        </is>
      </c>
      <c r="D29124" t="inlineStr">
        <is>
          <t>7 h 5 min</t>
        </is>
      </c>
      <c r="E29124" t="n">
        <v>36</v>
      </c>
    </row>
    <row r="29125">
      <c r="A29125" t="inlineStr">
        <is>
          <t>Measurement29123</t>
        </is>
      </c>
      <c r="B29125" t="inlineStr">
        <is>
          <t>Sample163</t>
        </is>
      </c>
      <c r="C29125" t="inlineStr">
        <is>
          <t>Signal1</t>
        </is>
      </c>
      <c r="D29125" t="inlineStr">
        <is>
          <t>7 h 9 min</t>
        </is>
      </c>
      <c r="E29125" t="n">
        <v>35</v>
      </c>
    </row>
    <row r="29126">
      <c r="A29126" t="inlineStr">
        <is>
          <t>Measurement29124</t>
        </is>
      </c>
      <c r="B29126" t="inlineStr">
        <is>
          <t>Sample163</t>
        </is>
      </c>
      <c r="C29126" t="inlineStr">
        <is>
          <t>Signal1</t>
        </is>
      </c>
      <c r="D29126" t="inlineStr">
        <is>
          <t>7 h 13 min</t>
        </is>
      </c>
      <c r="E29126" t="n">
        <v>35</v>
      </c>
    </row>
    <row r="29127">
      <c r="A29127" t="inlineStr">
        <is>
          <t>Measurement29125</t>
        </is>
      </c>
      <c r="B29127" t="inlineStr">
        <is>
          <t>Sample163</t>
        </is>
      </c>
      <c r="C29127" t="inlineStr">
        <is>
          <t>Signal1</t>
        </is>
      </c>
      <c r="D29127" t="inlineStr">
        <is>
          <t>7 h 17 min</t>
        </is>
      </c>
      <c r="E29127" t="n">
        <v>37</v>
      </c>
    </row>
    <row r="29128">
      <c r="A29128" t="inlineStr">
        <is>
          <t>Measurement29126</t>
        </is>
      </c>
      <c r="B29128" t="inlineStr">
        <is>
          <t>Sample163</t>
        </is>
      </c>
      <c r="C29128" t="inlineStr">
        <is>
          <t>Signal1</t>
        </is>
      </c>
      <c r="D29128" t="inlineStr">
        <is>
          <t>7 h 21 min</t>
        </is>
      </c>
      <c r="E29128" t="n">
        <v>36</v>
      </c>
    </row>
    <row r="29129">
      <c r="A29129" t="inlineStr">
        <is>
          <t>Measurement29127</t>
        </is>
      </c>
      <c r="B29129" t="inlineStr">
        <is>
          <t>Sample163</t>
        </is>
      </c>
      <c r="C29129" t="inlineStr">
        <is>
          <t>Signal1</t>
        </is>
      </c>
      <c r="D29129" t="inlineStr">
        <is>
          <t>7 h 25 min</t>
        </is>
      </c>
      <c r="E29129" t="n">
        <v>36</v>
      </c>
    </row>
    <row r="29130">
      <c r="A29130" t="inlineStr">
        <is>
          <t>Measurement29128</t>
        </is>
      </c>
      <c r="B29130" t="inlineStr">
        <is>
          <t>Sample163</t>
        </is>
      </c>
      <c r="C29130" t="inlineStr">
        <is>
          <t>Signal1</t>
        </is>
      </c>
      <c r="D29130" t="inlineStr">
        <is>
          <t>7 h 29 min</t>
        </is>
      </c>
      <c r="E29130" t="n">
        <v>35</v>
      </c>
    </row>
    <row r="29131">
      <c r="A29131" t="inlineStr">
        <is>
          <t>Measurement29129</t>
        </is>
      </c>
      <c r="B29131" t="inlineStr">
        <is>
          <t>Sample163</t>
        </is>
      </c>
      <c r="C29131" t="inlineStr">
        <is>
          <t>Signal1</t>
        </is>
      </c>
      <c r="D29131" t="inlineStr">
        <is>
          <t>7 h 33 min</t>
        </is>
      </c>
      <c r="E29131" t="n">
        <v>34</v>
      </c>
    </row>
    <row r="29132">
      <c r="A29132" t="inlineStr">
        <is>
          <t>Measurement29130</t>
        </is>
      </c>
      <c r="B29132" t="inlineStr">
        <is>
          <t>Sample163</t>
        </is>
      </c>
      <c r="C29132" t="inlineStr">
        <is>
          <t>Signal1</t>
        </is>
      </c>
      <c r="D29132" t="inlineStr">
        <is>
          <t>7 h 37 min</t>
        </is>
      </c>
      <c r="E29132" t="n">
        <v>35</v>
      </c>
    </row>
    <row r="29133">
      <c r="A29133" t="inlineStr">
        <is>
          <t>Measurement29131</t>
        </is>
      </c>
      <c r="B29133" t="inlineStr">
        <is>
          <t>Sample163</t>
        </is>
      </c>
      <c r="C29133" t="inlineStr">
        <is>
          <t>Signal1</t>
        </is>
      </c>
      <c r="D29133" t="inlineStr">
        <is>
          <t>7 h 41 min</t>
        </is>
      </c>
      <c r="E29133" t="n">
        <v>35</v>
      </c>
    </row>
    <row r="29134">
      <c r="A29134" t="inlineStr">
        <is>
          <t>Measurement29132</t>
        </is>
      </c>
      <c r="B29134" t="inlineStr">
        <is>
          <t>Sample163</t>
        </is>
      </c>
      <c r="C29134" t="inlineStr">
        <is>
          <t>Signal1</t>
        </is>
      </c>
      <c r="D29134" t="inlineStr">
        <is>
          <t>7 h 45 min</t>
        </is>
      </c>
      <c r="E29134" t="n">
        <v>35</v>
      </c>
    </row>
    <row r="29135">
      <c r="A29135" t="inlineStr">
        <is>
          <t>Measurement29133</t>
        </is>
      </c>
      <c r="B29135" t="inlineStr">
        <is>
          <t>Sample163</t>
        </is>
      </c>
      <c r="C29135" t="inlineStr">
        <is>
          <t>Signal1</t>
        </is>
      </c>
      <c r="D29135" t="inlineStr">
        <is>
          <t>7 h 49 min</t>
        </is>
      </c>
      <c r="E29135" t="n">
        <v>33</v>
      </c>
    </row>
    <row r="29136">
      <c r="A29136" t="inlineStr">
        <is>
          <t>Measurement29134</t>
        </is>
      </c>
      <c r="B29136" t="inlineStr">
        <is>
          <t>Sample163</t>
        </is>
      </c>
      <c r="C29136" t="inlineStr">
        <is>
          <t>Signal1</t>
        </is>
      </c>
      <c r="D29136" t="inlineStr">
        <is>
          <t>7 h 53 min</t>
        </is>
      </c>
      <c r="E29136" t="n">
        <v>34</v>
      </c>
    </row>
    <row r="29137">
      <c r="A29137" t="inlineStr">
        <is>
          <t>Measurement29135</t>
        </is>
      </c>
      <c r="B29137" t="inlineStr">
        <is>
          <t>Sample163</t>
        </is>
      </c>
      <c r="C29137" t="inlineStr">
        <is>
          <t>Signal1</t>
        </is>
      </c>
      <c r="D29137" t="inlineStr">
        <is>
          <t>7 h 57 min</t>
        </is>
      </c>
      <c r="E29137" t="n">
        <v>37</v>
      </c>
    </row>
    <row r="29138">
      <c r="A29138" t="inlineStr">
        <is>
          <t>Measurement29136</t>
        </is>
      </c>
      <c r="B29138" t="inlineStr">
        <is>
          <t>Sample163</t>
        </is>
      </c>
      <c r="C29138" t="inlineStr">
        <is>
          <t>Signal1</t>
        </is>
      </c>
      <c r="D29138" t="inlineStr">
        <is>
          <t>8 h 1 min</t>
        </is>
      </c>
      <c r="E29138" t="n">
        <v>37</v>
      </c>
    </row>
    <row r="29139">
      <c r="A29139" t="inlineStr">
        <is>
          <t>Measurement29137</t>
        </is>
      </c>
      <c r="B29139" t="inlineStr">
        <is>
          <t>Sample163</t>
        </is>
      </c>
      <c r="C29139" t="inlineStr">
        <is>
          <t>Signal1</t>
        </is>
      </c>
      <c r="D29139" t="inlineStr">
        <is>
          <t>8 h 5 min</t>
        </is>
      </c>
      <c r="E29139" t="n">
        <v>34</v>
      </c>
    </row>
    <row r="29140">
      <c r="A29140" t="inlineStr">
        <is>
          <t>Measurement29138</t>
        </is>
      </c>
      <c r="B29140" t="inlineStr">
        <is>
          <t>Sample163</t>
        </is>
      </c>
      <c r="C29140" t="inlineStr">
        <is>
          <t>Signal1</t>
        </is>
      </c>
      <c r="D29140" t="inlineStr">
        <is>
          <t>8 h 9 min</t>
        </is>
      </c>
      <c r="E29140" t="n">
        <v>37</v>
      </c>
    </row>
    <row r="29141">
      <c r="A29141" t="inlineStr">
        <is>
          <t>Measurement29139</t>
        </is>
      </c>
      <c r="B29141" t="inlineStr">
        <is>
          <t>Sample163</t>
        </is>
      </c>
      <c r="C29141" t="inlineStr">
        <is>
          <t>Signal1</t>
        </is>
      </c>
      <c r="D29141" t="inlineStr">
        <is>
          <t>8 h 13 min</t>
        </is>
      </c>
      <c r="E29141" t="n">
        <v>37</v>
      </c>
    </row>
    <row r="29142">
      <c r="A29142" t="inlineStr">
        <is>
          <t>Measurement29140</t>
        </is>
      </c>
      <c r="B29142" t="inlineStr">
        <is>
          <t>Sample163</t>
        </is>
      </c>
      <c r="C29142" t="inlineStr">
        <is>
          <t>Signal1</t>
        </is>
      </c>
      <c r="D29142" t="inlineStr">
        <is>
          <t>8 h 17 min</t>
        </is>
      </c>
      <c r="E29142" t="n">
        <v>36</v>
      </c>
    </row>
    <row r="29143">
      <c r="A29143" t="inlineStr">
        <is>
          <t>Measurement29141</t>
        </is>
      </c>
      <c r="B29143" t="inlineStr">
        <is>
          <t>Sample163</t>
        </is>
      </c>
      <c r="C29143" t="inlineStr">
        <is>
          <t>Signal1</t>
        </is>
      </c>
      <c r="D29143" t="inlineStr">
        <is>
          <t>8 h 21 min</t>
        </is>
      </c>
      <c r="E29143" t="n">
        <v>36</v>
      </c>
    </row>
    <row r="29144">
      <c r="A29144" t="inlineStr">
        <is>
          <t>Measurement29142</t>
        </is>
      </c>
      <c r="B29144" t="inlineStr">
        <is>
          <t>Sample163</t>
        </is>
      </c>
      <c r="C29144" t="inlineStr">
        <is>
          <t>Signal1</t>
        </is>
      </c>
      <c r="D29144" t="inlineStr">
        <is>
          <t>8 h 25 min</t>
        </is>
      </c>
      <c r="E29144" t="n">
        <v>36</v>
      </c>
    </row>
    <row r="29145">
      <c r="A29145" t="inlineStr">
        <is>
          <t>Measurement29143</t>
        </is>
      </c>
      <c r="B29145" t="inlineStr">
        <is>
          <t>Sample163</t>
        </is>
      </c>
      <c r="C29145" t="inlineStr">
        <is>
          <t>Signal1</t>
        </is>
      </c>
      <c r="D29145" t="inlineStr">
        <is>
          <t>8 h 29 min</t>
        </is>
      </c>
      <c r="E29145" t="n">
        <v>35</v>
      </c>
    </row>
    <row r="29146">
      <c r="A29146" t="inlineStr">
        <is>
          <t>Measurement29144</t>
        </is>
      </c>
      <c r="B29146" t="inlineStr">
        <is>
          <t>Sample163</t>
        </is>
      </c>
      <c r="C29146" t="inlineStr">
        <is>
          <t>Signal1</t>
        </is>
      </c>
      <c r="D29146" t="inlineStr">
        <is>
          <t>8 h 33 min</t>
        </is>
      </c>
      <c r="E29146" t="n">
        <v>36</v>
      </c>
    </row>
    <row r="29147">
      <c r="A29147" t="inlineStr">
        <is>
          <t>Measurement29145</t>
        </is>
      </c>
      <c r="B29147" t="inlineStr">
        <is>
          <t>Sample163</t>
        </is>
      </c>
      <c r="C29147" t="inlineStr">
        <is>
          <t>Signal1</t>
        </is>
      </c>
      <c r="D29147" t="inlineStr">
        <is>
          <t>8 h 37 min</t>
        </is>
      </c>
      <c r="E29147" t="n">
        <v>35</v>
      </c>
    </row>
    <row r="29148">
      <c r="A29148" t="inlineStr">
        <is>
          <t>Measurement29146</t>
        </is>
      </c>
      <c r="B29148" t="inlineStr">
        <is>
          <t>Sample163</t>
        </is>
      </c>
      <c r="C29148" t="inlineStr">
        <is>
          <t>Signal1</t>
        </is>
      </c>
      <c r="D29148" t="inlineStr">
        <is>
          <t>8 h 41 min</t>
        </is>
      </c>
      <c r="E29148" t="n">
        <v>34</v>
      </c>
    </row>
    <row r="29149">
      <c r="A29149" t="inlineStr">
        <is>
          <t>Measurement29147</t>
        </is>
      </c>
      <c r="B29149" t="inlineStr">
        <is>
          <t>Sample163</t>
        </is>
      </c>
      <c r="C29149" t="inlineStr">
        <is>
          <t>Signal1</t>
        </is>
      </c>
      <c r="D29149" t="inlineStr">
        <is>
          <t>8 h 45 min</t>
        </is>
      </c>
      <c r="E29149" t="n">
        <v>35</v>
      </c>
    </row>
    <row r="29150">
      <c r="A29150" t="inlineStr">
        <is>
          <t>Measurement29148</t>
        </is>
      </c>
      <c r="B29150" t="inlineStr">
        <is>
          <t>Sample163</t>
        </is>
      </c>
      <c r="C29150" t="inlineStr">
        <is>
          <t>Signal1</t>
        </is>
      </c>
      <c r="D29150" t="inlineStr">
        <is>
          <t>8 h 49 min</t>
        </is>
      </c>
      <c r="E29150" t="n">
        <v>37</v>
      </c>
    </row>
    <row r="29151">
      <c r="A29151" t="inlineStr">
        <is>
          <t>Measurement29149</t>
        </is>
      </c>
      <c r="B29151" t="inlineStr">
        <is>
          <t>Sample163</t>
        </is>
      </c>
      <c r="C29151" t="inlineStr">
        <is>
          <t>Signal1</t>
        </is>
      </c>
      <c r="D29151" t="inlineStr">
        <is>
          <t>8 h 53 min</t>
        </is>
      </c>
      <c r="E29151" t="n">
        <v>36</v>
      </c>
    </row>
    <row r="29152">
      <c r="A29152" t="inlineStr">
        <is>
          <t>Measurement29150</t>
        </is>
      </c>
      <c r="B29152" t="inlineStr">
        <is>
          <t>Sample163</t>
        </is>
      </c>
      <c r="C29152" t="inlineStr">
        <is>
          <t>Signal1</t>
        </is>
      </c>
      <c r="D29152" t="inlineStr">
        <is>
          <t>8 h 57 min</t>
        </is>
      </c>
      <c r="E29152" t="n">
        <v>34</v>
      </c>
    </row>
    <row r="29153">
      <c r="A29153" t="inlineStr">
        <is>
          <t>Measurement29151</t>
        </is>
      </c>
      <c r="B29153" t="inlineStr">
        <is>
          <t>Sample163</t>
        </is>
      </c>
      <c r="C29153" t="inlineStr">
        <is>
          <t>Signal1</t>
        </is>
      </c>
      <c r="D29153" t="inlineStr">
        <is>
          <t>9 h 1 min</t>
        </is>
      </c>
      <c r="E29153" t="n">
        <v>35</v>
      </c>
    </row>
    <row r="29154">
      <c r="A29154" t="inlineStr">
        <is>
          <t>Measurement29152</t>
        </is>
      </c>
      <c r="B29154" t="inlineStr">
        <is>
          <t>Sample163</t>
        </is>
      </c>
      <c r="C29154" t="inlineStr">
        <is>
          <t>Signal1</t>
        </is>
      </c>
      <c r="D29154" t="inlineStr">
        <is>
          <t>9 h 5 min</t>
        </is>
      </c>
      <c r="E29154" t="n">
        <v>34</v>
      </c>
    </row>
    <row r="29155">
      <c r="A29155" t="inlineStr">
        <is>
          <t>Measurement29153</t>
        </is>
      </c>
      <c r="B29155" t="inlineStr">
        <is>
          <t>Sample163</t>
        </is>
      </c>
      <c r="C29155" t="inlineStr">
        <is>
          <t>Signal1</t>
        </is>
      </c>
      <c r="D29155" t="inlineStr">
        <is>
          <t>9 h 9 min</t>
        </is>
      </c>
      <c r="E29155" t="n">
        <v>36</v>
      </c>
    </row>
    <row r="29156">
      <c r="A29156" t="inlineStr">
        <is>
          <t>Measurement29154</t>
        </is>
      </c>
      <c r="B29156" t="inlineStr">
        <is>
          <t>Sample163</t>
        </is>
      </c>
      <c r="C29156" t="inlineStr">
        <is>
          <t>Signal1</t>
        </is>
      </c>
      <c r="D29156" t="inlineStr">
        <is>
          <t>9 h 13 min</t>
        </is>
      </c>
      <c r="E29156" t="n">
        <v>35</v>
      </c>
    </row>
    <row r="29157">
      <c r="A29157" t="inlineStr">
        <is>
          <t>Measurement29155</t>
        </is>
      </c>
      <c r="B29157" t="inlineStr">
        <is>
          <t>Sample163</t>
        </is>
      </c>
      <c r="C29157" t="inlineStr">
        <is>
          <t>Signal1</t>
        </is>
      </c>
      <c r="D29157" t="inlineStr">
        <is>
          <t>9 h 17 min</t>
        </is>
      </c>
      <c r="E29157" t="n">
        <v>36</v>
      </c>
    </row>
    <row r="29158">
      <c r="A29158" t="inlineStr">
        <is>
          <t>Measurement29156</t>
        </is>
      </c>
      <c r="B29158" t="inlineStr">
        <is>
          <t>Sample163</t>
        </is>
      </c>
      <c r="C29158" t="inlineStr">
        <is>
          <t>Signal1</t>
        </is>
      </c>
      <c r="D29158" t="inlineStr">
        <is>
          <t>9 h 21 min</t>
        </is>
      </c>
      <c r="E29158" t="n">
        <v>36</v>
      </c>
    </row>
    <row r="29159">
      <c r="A29159" t="inlineStr">
        <is>
          <t>Measurement29157</t>
        </is>
      </c>
      <c r="B29159" t="inlineStr">
        <is>
          <t>Sample163</t>
        </is>
      </c>
      <c r="C29159" t="inlineStr">
        <is>
          <t>Signal1</t>
        </is>
      </c>
      <c r="D29159" t="inlineStr">
        <is>
          <t>9 h 25 min</t>
        </is>
      </c>
      <c r="E29159" t="n">
        <v>36</v>
      </c>
    </row>
    <row r="29160">
      <c r="A29160" t="inlineStr">
        <is>
          <t>Measurement29158</t>
        </is>
      </c>
      <c r="B29160" t="inlineStr">
        <is>
          <t>Sample163</t>
        </is>
      </c>
      <c r="C29160" t="inlineStr">
        <is>
          <t>Signal1</t>
        </is>
      </c>
      <c r="D29160" t="inlineStr">
        <is>
          <t>9 h 29 min</t>
        </is>
      </c>
      <c r="E29160" t="n">
        <v>35</v>
      </c>
    </row>
    <row r="29161">
      <c r="A29161" t="inlineStr">
        <is>
          <t>Measurement29159</t>
        </is>
      </c>
      <c r="B29161" t="inlineStr">
        <is>
          <t>Sample163</t>
        </is>
      </c>
      <c r="C29161" t="inlineStr">
        <is>
          <t>Signal1</t>
        </is>
      </c>
      <c r="D29161" t="inlineStr">
        <is>
          <t>9 h 33 min</t>
        </is>
      </c>
      <c r="E29161" t="n">
        <v>34</v>
      </c>
    </row>
    <row r="29162">
      <c r="A29162" t="inlineStr">
        <is>
          <t>Measurement29160</t>
        </is>
      </c>
      <c r="B29162" t="inlineStr">
        <is>
          <t>Sample163</t>
        </is>
      </c>
      <c r="C29162" t="inlineStr">
        <is>
          <t>Signal1</t>
        </is>
      </c>
      <c r="D29162" t="inlineStr">
        <is>
          <t>9 h 37 min</t>
        </is>
      </c>
      <c r="E29162" t="n">
        <v>34</v>
      </c>
    </row>
    <row r="29163">
      <c r="A29163" t="inlineStr">
        <is>
          <t>Measurement29161</t>
        </is>
      </c>
      <c r="B29163" t="inlineStr">
        <is>
          <t>Sample163</t>
        </is>
      </c>
      <c r="C29163" t="inlineStr">
        <is>
          <t>Signal1</t>
        </is>
      </c>
      <c r="D29163" t="inlineStr">
        <is>
          <t>9 h 41 min</t>
        </is>
      </c>
      <c r="E29163" t="n">
        <v>35</v>
      </c>
    </row>
    <row r="29164">
      <c r="A29164" t="inlineStr">
        <is>
          <t>Measurement29162</t>
        </is>
      </c>
      <c r="B29164" t="inlineStr">
        <is>
          <t>Sample163</t>
        </is>
      </c>
      <c r="C29164" t="inlineStr">
        <is>
          <t>Signal1</t>
        </is>
      </c>
      <c r="D29164" t="inlineStr">
        <is>
          <t>9 h 45 min</t>
        </is>
      </c>
      <c r="E29164" t="n">
        <v>34</v>
      </c>
    </row>
    <row r="29165">
      <c r="A29165" t="inlineStr">
        <is>
          <t>Measurement29163</t>
        </is>
      </c>
      <c r="B29165" t="inlineStr">
        <is>
          <t>Sample163</t>
        </is>
      </c>
      <c r="C29165" t="inlineStr">
        <is>
          <t>Signal1</t>
        </is>
      </c>
      <c r="D29165" t="inlineStr">
        <is>
          <t>9 h 49 min</t>
        </is>
      </c>
      <c r="E29165" t="n">
        <v>37</v>
      </c>
    </row>
    <row r="29166">
      <c r="A29166" t="inlineStr">
        <is>
          <t>Measurement29164</t>
        </is>
      </c>
      <c r="B29166" t="inlineStr">
        <is>
          <t>Sample163</t>
        </is>
      </c>
      <c r="C29166" t="inlineStr">
        <is>
          <t>Signal1</t>
        </is>
      </c>
      <c r="D29166" t="inlineStr">
        <is>
          <t>9 h 53 min</t>
        </is>
      </c>
      <c r="E29166" t="n">
        <v>35</v>
      </c>
    </row>
    <row r="29167">
      <c r="A29167" t="inlineStr">
        <is>
          <t>Measurement29165</t>
        </is>
      </c>
      <c r="B29167" t="inlineStr">
        <is>
          <t>Sample163</t>
        </is>
      </c>
      <c r="C29167" t="inlineStr">
        <is>
          <t>Signal1</t>
        </is>
      </c>
      <c r="D29167" t="inlineStr">
        <is>
          <t>9 h 57 min</t>
        </is>
      </c>
      <c r="E29167" t="n">
        <v>34</v>
      </c>
    </row>
    <row r="29168">
      <c r="A29168" t="inlineStr">
        <is>
          <t>Measurement29166</t>
        </is>
      </c>
      <c r="B29168" t="inlineStr">
        <is>
          <t>Sample163</t>
        </is>
      </c>
      <c r="C29168" t="inlineStr">
        <is>
          <t>Signal1</t>
        </is>
      </c>
      <c r="D29168" t="inlineStr">
        <is>
          <t>10 h 1 min</t>
        </is>
      </c>
      <c r="E29168" t="n">
        <v>34</v>
      </c>
    </row>
    <row r="29169">
      <c r="A29169" t="inlineStr">
        <is>
          <t>Measurement29167</t>
        </is>
      </c>
      <c r="B29169" t="inlineStr">
        <is>
          <t>Sample163</t>
        </is>
      </c>
      <c r="C29169" t="inlineStr">
        <is>
          <t>Signal1</t>
        </is>
      </c>
      <c r="D29169" t="inlineStr">
        <is>
          <t>10 h 5 min</t>
        </is>
      </c>
      <c r="E29169" t="n">
        <v>35</v>
      </c>
    </row>
    <row r="29170">
      <c r="A29170" t="inlineStr">
        <is>
          <t>Measurement29168</t>
        </is>
      </c>
      <c r="B29170" t="inlineStr">
        <is>
          <t>Sample163</t>
        </is>
      </c>
      <c r="C29170" t="inlineStr">
        <is>
          <t>Signal1</t>
        </is>
      </c>
      <c r="D29170" t="inlineStr">
        <is>
          <t>10 h 9 min</t>
        </is>
      </c>
      <c r="E29170" t="n">
        <v>34</v>
      </c>
    </row>
    <row r="29171">
      <c r="A29171" t="inlineStr">
        <is>
          <t>Measurement29169</t>
        </is>
      </c>
      <c r="B29171" t="inlineStr">
        <is>
          <t>Sample163</t>
        </is>
      </c>
      <c r="C29171" t="inlineStr">
        <is>
          <t>Signal1</t>
        </is>
      </c>
      <c r="D29171" t="inlineStr">
        <is>
          <t>10 h 13 min</t>
        </is>
      </c>
      <c r="E29171" t="n">
        <v>33</v>
      </c>
    </row>
    <row r="29172">
      <c r="A29172" t="inlineStr">
        <is>
          <t>Measurement29170</t>
        </is>
      </c>
      <c r="B29172" t="inlineStr">
        <is>
          <t>Sample163</t>
        </is>
      </c>
      <c r="C29172" t="inlineStr">
        <is>
          <t>Signal1</t>
        </is>
      </c>
      <c r="D29172" t="inlineStr">
        <is>
          <t>10 h 17 min</t>
        </is>
      </c>
      <c r="E29172" t="n">
        <v>33</v>
      </c>
    </row>
    <row r="29173">
      <c r="A29173" t="inlineStr">
        <is>
          <t>Measurement29171</t>
        </is>
      </c>
      <c r="B29173" t="inlineStr">
        <is>
          <t>Sample163</t>
        </is>
      </c>
      <c r="C29173" t="inlineStr">
        <is>
          <t>Signal1</t>
        </is>
      </c>
      <c r="D29173" t="inlineStr">
        <is>
          <t>10 h 21 min</t>
        </is>
      </c>
      <c r="E29173" t="n">
        <v>34</v>
      </c>
    </row>
    <row r="29174">
      <c r="A29174" t="inlineStr">
        <is>
          <t>Measurement29172</t>
        </is>
      </c>
      <c r="B29174" t="inlineStr">
        <is>
          <t>Sample163</t>
        </is>
      </c>
      <c r="C29174" t="inlineStr">
        <is>
          <t>Signal1</t>
        </is>
      </c>
      <c r="D29174" t="inlineStr">
        <is>
          <t>10 h 25 min</t>
        </is>
      </c>
      <c r="E29174" t="n">
        <v>35</v>
      </c>
    </row>
    <row r="29175">
      <c r="A29175" t="inlineStr">
        <is>
          <t>Measurement29173</t>
        </is>
      </c>
      <c r="B29175" t="inlineStr">
        <is>
          <t>Sample163</t>
        </is>
      </c>
      <c r="C29175" t="inlineStr">
        <is>
          <t>Signal1</t>
        </is>
      </c>
      <c r="D29175" t="inlineStr">
        <is>
          <t>10 h 29 min</t>
        </is>
      </c>
      <c r="E29175" t="n">
        <v>36</v>
      </c>
    </row>
    <row r="29176">
      <c r="A29176" t="inlineStr">
        <is>
          <t>Measurement29174</t>
        </is>
      </c>
      <c r="B29176" t="inlineStr">
        <is>
          <t>Sample163</t>
        </is>
      </c>
      <c r="C29176" t="inlineStr">
        <is>
          <t>Signal1</t>
        </is>
      </c>
      <c r="D29176" t="inlineStr">
        <is>
          <t>10 h 33 min</t>
        </is>
      </c>
      <c r="E29176" t="n">
        <v>35</v>
      </c>
    </row>
    <row r="29177">
      <c r="A29177" t="inlineStr">
        <is>
          <t>Measurement29175</t>
        </is>
      </c>
      <c r="B29177" t="inlineStr">
        <is>
          <t>Sample163</t>
        </is>
      </c>
      <c r="C29177" t="inlineStr">
        <is>
          <t>Signal1</t>
        </is>
      </c>
      <c r="D29177" t="inlineStr">
        <is>
          <t>10 h 37 min</t>
        </is>
      </c>
      <c r="E29177" t="n">
        <v>35</v>
      </c>
    </row>
    <row r="29178">
      <c r="A29178" t="inlineStr">
        <is>
          <t>Measurement29176</t>
        </is>
      </c>
      <c r="B29178" t="inlineStr">
        <is>
          <t>Sample163</t>
        </is>
      </c>
      <c r="C29178" t="inlineStr">
        <is>
          <t>Signal1</t>
        </is>
      </c>
      <c r="D29178" t="inlineStr">
        <is>
          <t>10 h 41 min</t>
        </is>
      </c>
      <c r="E29178" t="n">
        <v>33</v>
      </c>
    </row>
    <row r="29179">
      <c r="A29179" t="inlineStr">
        <is>
          <t>Measurement29177</t>
        </is>
      </c>
      <c r="B29179" t="inlineStr">
        <is>
          <t>Sample163</t>
        </is>
      </c>
      <c r="C29179" t="inlineStr">
        <is>
          <t>Signal1</t>
        </is>
      </c>
      <c r="D29179" t="inlineStr">
        <is>
          <t>10 h 45 min</t>
        </is>
      </c>
      <c r="E29179" t="n">
        <v>34</v>
      </c>
    </row>
    <row r="29180">
      <c r="A29180" t="inlineStr">
        <is>
          <t>Measurement29178</t>
        </is>
      </c>
      <c r="B29180" t="inlineStr">
        <is>
          <t>Sample163</t>
        </is>
      </c>
      <c r="C29180" t="inlineStr">
        <is>
          <t>Signal1</t>
        </is>
      </c>
      <c r="D29180" t="inlineStr">
        <is>
          <t>10 h 49 min</t>
        </is>
      </c>
      <c r="E29180" t="n">
        <v>34</v>
      </c>
    </row>
    <row r="29181">
      <c r="A29181" t="inlineStr">
        <is>
          <t>Measurement29179</t>
        </is>
      </c>
      <c r="B29181" t="inlineStr">
        <is>
          <t>Sample163</t>
        </is>
      </c>
      <c r="C29181" t="inlineStr">
        <is>
          <t>Signal1</t>
        </is>
      </c>
      <c r="D29181" t="inlineStr">
        <is>
          <t>10 h 53 min</t>
        </is>
      </c>
      <c r="E29181" t="n">
        <v>35</v>
      </c>
    </row>
    <row r="29182">
      <c r="A29182" t="inlineStr">
        <is>
          <t>Measurement29180</t>
        </is>
      </c>
      <c r="B29182" t="inlineStr">
        <is>
          <t>Sample163</t>
        </is>
      </c>
      <c r="C29182" t="inlineStr">
        <is>
          <t>Signal1</t>
        </is>
      </c>
      <c r="D29182" t="inlineStr">
        <is>
          <t>10 h 57 min</t>
        </is>
      </c>
      <c r="E29182" t="n">
        <v>35</v>
      </c>
    </row>
    <row r="29183">
      <c r="A29183" t="inlineStr">
        <is>
          <t>Measurement29181</t>
        </is>
      </c>
      <c r="B29183" t="inlineStr">
        <is>
          <t>Sample163</t>
        </is>
      </c>
      <c r="C29183" t="inlineStr">
        <is>
          <t>Signal1</t>
        </is>
      </c>
      <c r="D29183" t="inlineStr">
        <is>
          <t>11 h 1 min</t>
        </is>
      </c>
      <c r="E29183" t="n">
        <v>33</v>
      </c>
    </row>
    <row r="29184">
      <c r="A29184" t="inlineStr">
        <is>
          <t>Measurement29182</t>
        </is>
      </c>
      <c r="B29184" t="inlineStr">
        <is>
          <t>Sample163</t>
        </is>
      </c>
      <c r="C29184" t="inlineStr">
        <is>
          <t>Signal1</t>
        </is>
      </c>
      <c r="D29184" t="inlineStr">
        <is>
          <t>11 h 5 min</t>
        </is>
      </c>
      <c r="E29184" t="n">
        <v>36</v>
      </c>
    </row>
    <row r="29185">
      <c r="A29185" t="inlineStr">
        <is>
          <t>Measurement29183</t>
        </is>
      </c>
      <c r="B29185" t="inlineStr">
        <is>
          <t>Sample163</t>
        </is>
      </c>
      <c r="C29185" t="inlineStr">
        <is>
          <t>Signal1</t>
        </is>
      </c>
      <c r="D29185" t="inlineStr">
        <is>
          <t>11 h 9 min</t>
        </is>
      </c>
      <c r="E29185" t="n">
        <v>34</v>
      </c>
    </row>
    <row r="29186">
      <c r="A29186" t="inlineStr">
        <is>
          <t>Measurement29184</t>
        </is>
      </c>
      <c r="B29186" t="inlineStr">
        <is>
          <t>Sample163</t>
        </is>
      </c>
      <c r="C29186" t="inlineStr">
        <is>
          <t>Signal1</t>
        </is>
      </c>
      <c r="D29186" t="inlineStr">
        <is>
          <t>11 h 13 min</t>
        </is>
      </c>
      <c r="E29186" t="n">
        <v>36</v>
      </c>
    </row>
    <row r="29187">
      <c r="A29187" t="inlineStr">
        <is>
          <t>Measurement29185</t>
        </is>
      </c>
      <c r="B29187" t="inlineStr">
        <is>
          <t>Sample163</t>
        </is>
      </c>
      <c r="C29187" t="inlineStr">
        <is>
          <t>Signal1</t>
        </is>
      </c>
      <c r="D29187" t="inlineStr">
        <is>
          <t>11 h 17 min</t>
        </is>
      </c>
      <c r="E29187" t="n">
        <v>38</v>
      </c>
    </row>
    <row r="29188">
      <c r="A29188" t="inlineStr">
        <is>
          <t>Measurement29186</t>
        </is>
      </c>
      <c r="B29188" t="inlineStr">
        <is>
          <t>Sample163</t>
        </is>
      </c>
      <c r="C29188" t="inlineStr">
        <is>
          <t>Signal1</t>
        </is>
      </c>
      <c r="D29188" t="inlineStr">
        <is>
          <t>11 h 21 min</t>
        </is>
      </c>
      <c r="E29188" t="n">
        <v>33</v>
      </c>
    </row>
    <row r="29189">
      <c r="A29189" t="inlineStr">
        <is>
          <t>Measurement29187</t>
        </is>
      </c>
      <c r="B29189" t="inlineStr">
        <is>
          <t>Sample163</t>
        </is>
      </c>
      <c r="C29189" t="inlineStr">
        <is>
          <t>Signal1</t>
        </is>
      </c>
      <c r="D29189" t="inlineStr">
        <is>
          <t>11 h 25 min</t>
        </is>
      </c>
      <c r="E29189" t="n">
        <v>36</v>
      </c>
    </row>
    <row r="29190">
      <c r="A29190" t="inlineStr">
        <is>
          <t>Measurement29188</t>
        </is>
      </c>
      <c r="B29190" t="inlineStr">
        <is>
          <t>Sample163</t>
        </is>
      </c>
      <c r="C29190" t="inlineStr">
        <is>
          <t>Signal1</t>
        </is>
      </c>
      <c r="D29190" t="inlineStr">
        <is>
          <t>11 h 29 min</t>
        </is>
      </c>
      <c r="E29190" t="n">
        <v>35</v>
      </c>
    </row>
    <row r="29191">
      <c r="A29191" t="inlineStr">
        <is>
          <t>Measurement29189</t>
        </is>
      </c>
      <c r="B29191" t="inlineStr">
        <is>
          <t>Sample163</t>
        </is>
      </c>
      <c r="C29191" t="inlineStr">
        <is>
          <t>Signal1</t>
        </is>
      </c>
      <c r="D29191" t="inlineStr">
        <is>
          <t>11 h 33 min</t>
        </is>
      </c>
      <c r="E29191" t="n">
        <v>37</v>
      </c>
    </row>
    <row r="29192">
      <c r="A29192" t="inlineStr">
        <is>
          <t>Measurement29190</t>
        </is>
      </c>
      <c r="B29192" t="inlineStr">
        <is>
          <t>Sample163</t>
        </is>
      </c>
      <c r="C29192" t="inlineStr">
        <is>
          <t>Signal1</t>
        </is>
      </c>
      <c r="D29192" t="inlineStr">
        <is>
          <t>11 h 37 min</t>
        </is>
      </c>
      <c r="E29192" t="n">
        <v>35</v>
      </c>
    </row>
    <row r="29193">
      <c r="A29193" t="inlineStr">
        <is>
          <t>Measurement29191</t>
        </is>
      </c>
      <c r="B29193" t="inlineStr">
        <is>
          <t>Sample163</t>
        </is>
      </c>
      <c r="C29193" t="inlineStr">
        <is>
          <t>Signal1</t>
        </is>
      </c>
      <c r="D29193" t="inlineStr">
        <is>
          <t>11 h 41 min</t>
        </is>
      </c>
      <c r="E29193" t="n">
        <v>34</v>
      </c>
    </row>
    <row r="29194">
      <c r="A29194" t="inlineStr">
        <is>
          <t>Measurement29192</t>
        </is>
      </c>
      <c r="B29194" t="inlineStr">
        <is>
          <t>Sample163</t>
        </is>
      </c>
      <c r="C29194" t="inlineStr">
        <is>
          <t>Signal1</t>
        </is>
      </c>
      <c r="D29194" t="inlineStr">
        <is>
          <t>11 h 45 min</t>
        </is>
      </c>
      <c r="E29194" t="n">
        <v>35</v>
      </c>
    </row>
    <row r="29195">
      <c r="A29195" t="inlineStr">
        <is>
          <t>Measurement29193</t>
        </is>
      </c>
      <c r="B29195" t="inlineStr">
        <is>
          <t>Sample163</t>
        </is>
      </c>
      <c r="C29195" t="inlineStr">
        <is>
          <t>Signal1</t>
        </is>
      </c>
      <c r="D29195" t="inlineStr">
        <is>
          <t>11 h 49 min</t>
        </is>
      </c>
      <c r="E29195" t="n">
        <v>36</v>
      </c>
    </row>
    <row r="29196">
      <c r="A29196" t="inlineStr">
        <is>
          <t>Measurement29194</t>
        </is>
      </c>
      <c r="B29196" t="inlineStr">
        <is>
          <t>Sample163</t>
        </is>
      </c>
      <c r="C29196" t="inlineStr">
        <is>
          <t>Signal1</t>
        </is>
      </c>
      <c r="D29196" t="inlineStr">
        <is>
          <t>11 h 53 min</t>
        </is>
      </c>
      <c r="E29196" t="n">
        <v>35</v>
      </c>
    </row>
    <row r="29197">
      <c r="A29197" t="inlineStr">
        <is>
          <t>Measurement29195</t>
        </is>
      </c>
      <c r="B29197" t="inlineStr">
        <is>
          <t>Sample163</t>
        </is>
      </c>
      <c r="C29197" t="inlineStr">
        <is>
          <t>Signal1</t>
        </is>
      </c>
      <c r="D29197" t="inlineStr">
        <is>
          <t>11 h 57 min</t>
        </is>
      </c>
      <c r="E29197" t="n">
        <v>35</v>
      </c>
    </row>
    <row r="29198">
      <c r="A29198" t="inlineStr">
        <is>
          <t>Measurement29196</t>
        </is>
      </c>
      <c r="B29198" t="inlineStr">
        <is>
          <t>Sample163</t>
        </is>
      </c>
      <c r="C29198" t="inlineStr">
        <is>
          <t>Signal1</t>
        </is>
      </c>
      <c r="D29198" t="inlineStr">
        <is>
          <t>12 h 2 min</t>
        </is>
      </c>
      <c r="E29198" t="n">
        <v>33</v>
      </c>
    </row>
    <row r="29199">
      <c r="A29199" t="inlineStr">
        <is>
          <t>Measurement29197</t>
        </is>
      </c>
      <c r="B29199" t="inlineStr">
        <is>
          <t>Sample163</t>
        </is>
      </c>
      <c r="C29199" t="inlineStr">
        <is>
          <t>Signal1</t>
        </is>
      </c>
      <c r="D29199" t="inlineStr">
        <is>
          <t>12 h 6 min</t>
        </is>
      </c>
      <c r="E29199" t="n">
        <v>34</v>
      </c>
    </row>
    <row r="29200">
      <c r="A29200" t="inlineStr">
        <is>
          <t>Measurement29198</t>
        </is>
      </c>
      <c r="B29200" t="inlineStr">
        <is>
          <t>Sample163</t>
        </is>
      </c>
      <c r="C29200" t="inlineStr">
        <is>
          <t>Signal1</t>
        </is>
      </c>
      <c r="D29200" t="inlineStr">
        <is>
          <t>12 h 10 min</t>
        </is>
      </c>
      <c r="E29200" t="n">
        <v>34</v>
      </c>
    </row>
    <row r="29201">
      <c r="A29201" t="inlineStr">
        <is>
          <t>Measurement29199</t>
        </is>
      </c>
      <c r="B29201" t="inlineStr">
        <is>
          <t>Sample163</t>
        </is>
      </c>
      <c r="C29201" t="inlineStr">
        <is>
          <t>Signal1</t>
        </is>
      </c>
      <c r="D29201" t="inlineStr">
        <is>
          <t>12 h 14 min</t>
        </is>
      </c>
      <c r="E29201" t="n">
        <v>36</v>
      </c>
    </row>
    <row r="29202">
      <c r="A29202" t="inlineStr">
        <is>
          <t>Measurement29200</t>
        </is>
      </c>
      <c r="B29202" t="inlineStr">
        <is>
          <t>Sample163</t>
        </is>
      </c>
      <c r="C29202" t="inlineStr">
        <is>
          <t>Signal1</t>
        </is>
      </c>
      <c r="D29202" t="inlineStr">
        <is>
          <t>12 h 18 min</t>
        </is>
      </c>
      <c r="E29202" t="n">
        <v>33</v>
      </c>
    </row>
    <row r="29203">
      <c r="A29203" t="inlineStr">
        <is>
          <t>Measurement29201</t>
        </is>
      </c>
      <c r="B29203" t="inlineStr">
        <is>
          <t>Sample163</t>
        </is>
      </c>
      <c r="C29203" t="inlineStr">
        <is>
          <t>Signal1</t>
        </is>
      </c>
      <c r="D29203" t="inlineStr">
        <is>
          <t>12 h 22 min</t>
        </is>
      </c>
      <c r="E29203" t="n">
        <v>34</v>
      </c>
    </row>
    <row r="29204">
      <c r="A29204" t="inlineStr">
        <is>
          <t>Measurement29202</t>
        </is>
      </c>
      <c r="B29204" t="inlineStr">
        <is>
          <t>Sample163</t>
        </is>
      </c>
      <c r="C29204" t="inlineStr">
        <is>
          <t>Signal1</t>
        </is>
      </c>
      <c r="D29204" t="inlineStr">
        <is>
          <t>12 h 26 min</t>
        </is>
      </c>
      <c r="E29204" t="n">
        <v>35</v>
      </c>
    </row>
    <row r="29205">
      <c r="A29205" t="inlineStr">
        <is>
          <t>Measurement29203</t>
        </is>
      </c>
      <c r="B29205" t="inlineStr">
        <is>
          <t>Sample163</t>
        </is>
      </c>
      <c r="C29205" t="inlineStr">
        <is>
          <t>Signal1</t>
        </is>
      </c>
      <c r="D29205" t="inlineStr">
        <is>
          <t>12 h 30 min</t>
        </is>
      </c>
      <c r="E29205" t="n">
        <v>34</v>
      </c>
    </row>
    <row r="29206">
      <c r="A29206" t="inlineStr">
        <is>
          <t>Measurement29204</t>
        </is>
      </c>
      <c r="B29206" t="inlineStr">
        <is>
          <t>Sample163</t>
        </is>
      </c>
      <c r="C29206" t="inlineStr">
        <is>
          <t>Signal1</t>
        </is>
      </c>
      <c r="D29206" t="inlineStr">
        <is>
          <t>12 h 34 min</t>
        </is>
      </c>
      <c r="E29206" t="n">
        <v>34</v>
      </c>
    </row>
    <row r="29207">
      <c r="A29207" t="inlineStr">
        <is>
          <t>Measurement29205</t>
        </is>
      </c>
      <c r="B29207" t="inlineStr">
        <is>
          <t>Sample163</t>
        </is>
      </c>
      <c r="C29207" t="inlineStr">
        <is>
          <t>Signal1</t>
        </is>
      </c>
      <c r="D29207" t="inlineStr">
        <is>
          <t>12 h 38 min</t>
        </is>
      </c>
      <c r="E29207" t="n">
        <v>34</v>
      </c>
    </row>
    <row r="29208">
      <c r="A29208" t="inlineStr">
        <is>
          <t>Measurement29206</t>
        </is>
      </c>
      <c r="B29208" t="inlineStr">
        <is>
          <t>Sample163</t>
        </is>
      </c>
      <c r="C29208" t="inlineStr">
        <is>
          <t>Signal1</t>
        </is>
      </c>
      <c r="D29208" t="inlineStr">
        <is>
          <t>12 h 42 min</t>
        </is>
      </c>
      <c r="E29208" t="n">
        <v>36</v>
      </c>
    </row>
    <row r="29209">
      <c r="A29209" t="inlineStr">
        <is>
          <t>Measurement29207</t>
        </is>
      </c>
      <c r="B29209" t="inlineStr">
        <is>
          <t>Sample163</t>
        </is>
      </c>
      <c r="C29209" t="inlineStr">
        <is>
          <t>Signal1</t>
        </is>
      </c>
      <c r="D29209" t="inlineStr">
        <is>
          <t>12 h 46 min</t>
        </is>
      </c>
      <c r="E29209" t="n">
        <v>35</v>
      </c>
    </row>
    <row r="29210">
      <c r="A29210" t="inlineStr">
        <is>
          <t>Measurement29208</t>
        </is>
      </c>
      <c r="B29210" t="inlineStr">
        <is>
          <t>Sample163</t>
        </is>
      </c>
      <c r="C29210" t="inlineStr">
        <is>
          <t>Signal1</t>
        </is>
      </c>
      <c r="D29210" t="inlineStr">
        <is>
          <t>12 h 50 min</t>
        </is>
      </c>
      <c r="E29210" t="n">
        <v>35</v>
      </c>
    </row>
    <row r="29211">
      <c r="A29211" t="inlineStr">
        <is>
          <t>Measurement29209</t>
        </is>
      </c>
      <c r="B29211" t="inlineStr">
        <is>
          <t>Sample163</t>
        </is>
      </c>
      <c r="C29211" t="inlineStr">
        <is>
          <t>Signal1</t>
        </is>
      </c>
      <c r="D29211" t="inlineStr">
        <is>
          <t>12 h 54 min</t>
        </is>
      </c>
      <c r="E29211" t="n">
        <v>33</v>
      </c>
    </row>
    <row r="29212">
      <c r="A29212" t="inlineStr">
        <is>
          <t>Measurement29210</t>
        </is>
      </c>
      <c r="B29212" t="inlineStr">
        <is>
          <t>Sample163</t>
        </is>
      </c>
      <c r="C29212" t="inlineStr">
        <is>
          <t>Signal1</t>
        </is>
      </c>
      <c r="D29212" t="inlineStr">
        <is>
          <t>12 h 58 min</t>
        </is>
      </c>
      <c r="E29212" t="n">
        <v>34</v>
      </c>
    </row>
    <row r="29213">
      <c r="A29213" t="inlineStr">
        <is>
          <t>Measurement29211</t>
        </is>
      </c>
      <c r="B29213" t="inlineStr">
        <is>
          <t>Sample163</t>
        </is>
      </c>
      <c r="C29213" t="inlineStr">
        <is>
          <t>Signal1</t>
        </is>
      </c>
      <c r="D29213" t="inlineStr">
        <is>
          <t>13 h 2 min</t>
        </is>
      </c>
      <c r="E29213" t="n">
        <v>34</v>
      </c>
    </row>
    <row r="29214">
      <c r="A29214" t="inlineStr">
        <is>
          <t>Measurement29212</t>
        </is>
      </c>
      <c r="B29214" t="inlineStr">
        <is>
          <t>Sample163</t>
        </is>
      </c>
      <c r="C29214" t="inlineStr">
        <is>
          <t>Signal1</t>
        </is>
      </c>
      <c r="D29214" t="inlineStr">
        <is>
          <t>13 h 6 min</t>
        </is>
      </c>
      <c r="E29214" t="n">
        <v>35</v>
      </c>
    </row>
    <row r="29215">
      <c r="A29215" t="inlineStr">
        <is>
          <t>Measurement29213</t>
        </is>
      </c>
      <c r="B29215" t="inlineStr">
        <is>
          <t>Sample163</t>
        </is>
      </c>
      <c r="C29215" t="inlineStr">
        <is>
          <t>Signal1</t>
        </is>
      </c>
      <c r="D29215" t="inlineStr">
        <is>
          <t>13 h 10 min</t>
        </is>
      </c>
      <c r="E29215" t="n">
        <v>35</v>
      </c>
    </row>
    <row r="29216">
      <c r="A29216" t="inlineStr">
        <is>
          <t>Measurement29214</t>
        </is>
      </c>
      <c r="B29216" t="inlineStr">
        <is>
          <t>Sample163</t>
        </is>
      </c>
      <c r="C29216" t="inlineStr">
        <is>
          <t>Signal1</t>
        </is>
      </c>
      <c r="D29216" t="inlineStr">
        <is>
          <t>13 h 14 min</t>
        </is>
      </c>
      <c r="E29216" t="n">
        <v>36</v>
      </c>
    </row>
    <row r="29217">
      <c r="A29217" t="inlineStr">
        <is>
          <t>Measurement29215</t>
        </is>
      </c>
      <c r="B29217" t="inlineStr">
        <is>
          <t>Sample163</t>
        </is>
      </c>
      <c r="C29217" t="inlineStr">
        <is>
          <t>Signal1</t>
        </is>
      </c>
      <c r="D29217" t="inlineStr">
        <is>
          <t>13 h 18 min</t>
        </is>
      </c>
      <c r="E29217" t="n">
        <v>34</v>
      </c>
    </row>
    <row r="29218">
      <c r="A29218" t="inlineStr">
        <is>
          <t>Measurement29216</t>
        </is>
      </c>
      <c r="B29218" t="inlineStr">
        <is>
          <t>Sample163</t>
        </is>
      </c>
      <c r="C29218" t="inlineStr">
        <is>
          <t>Signal1</t>
        </is>
      </c>
      <c r="D29218" t="inlineStr">
        <is>
          <t>13 h 22 min</t>
        </is>
      </c>
      <c r="E29218" t="n">
        <v>35</v>
      </c>
    </row>
    <row r="29219">
      <c r="A29219" t="inlineStr">
        <is>
          <t>Measurement29217</t>
        </is>
      </c>
      <c r="B29219" t="inlineStr">
        <is>
          <t>Sample163</t>
        </is>
      </c>
      <c r="C29219" t="inlineStr">
        <is>
          <t>Signal1</t>
        </is>
      </c>
      <c r="D29219" t="inlineStr">
        <is>
          <t>13 h 26 min</t>
        </is>
      </c>
      <c r="E29219" t="n">
        <v>33</v>
      </c>
    </row>
    <row r="29220">
      <c r="A29220" t="inlineStr">
        <is>
          <t>Measurement29218</t>
        </is>
      </c>
      <c r="B29220" t="inlineStr">
        <is>
          <t>Sample163</t>
        </is>
      </c>
      <c r="C29220" t="inlineStr">
        <is>
          <t>Signal1</t>
        </is>
      </c>
      <c r="D29220" t="inlineStr">
        <is>
          <t>13 h 30 min</t>
        </is>
      </c>
      <c r="E29220" t="n">
        <v>34</v>
      </c>
    </row>
    <row r="29221">
      <c r="A29221" t="inlineStr">
        <is>
          <t>Measurement29219</t>
        </is>
      </c>
      <c r="B29221" t="inlineStr">
        <is>
          <t>Sample163</t>
        </is>
      </c>
      <c r="C29221" t="inlineStr">
        <is>
          <t>Signal1</t>
        </is>
      </c>
      <c r="D29221" t="inlineStr">
        <is>
          <t>13 h 34 min</t>
        </is>
      </c>
      <c r="E29221" t="n">
        <v>34</v>
      </c>
    </row>
    <row r="29222">
      <c r="A29222" t="inlineStr">
        <is>
          <t>Measurement29220</t>
        </is>
      </c>
      <c r="B29222" t="inlineStr">
        <is>
          <t>Sample163</t>
        </is>
      </c>
      <c r="C29222" t="inlineStr">
        <is>
          <t>Signal1</t>
        </is>
      </c>
      <c r="D29222" t="inlineStr">
        <is>
          <t>13 h 38 min</t>
        </is>
      </c>
      <c r="E29222" t="n">
        <v>35</v>
      </c>
    </row>
    <row r="29223">
      <c r="A29223" t="inlineStr">
        <is>
          <t>Measurement29221</t>
        </is>
      </c>
      <c r="B29223" t="inlineStr">
        <is>
          <t>Sample163</t>
        </is>
      </c>
      <c r="C29223" t="inlineStr">
        <is>
          <t>Signal1</t>
        </is>
      </c>
      <c r="D29223" t="inlineStr">
        <is>
          <t>13 h 42 min</t>
        </is>
      </c>
      <c r="E29223" t="n">
        <v>34</v>
      </c>
    </row>
    <row r="29224">
      <c r="A29224" t="inlineStr">
        <is>
          <t>Measurement29222</t>
        </is>
      </c>
      <c r="B29224" t="inlineStr">
        <is>
          <t>Sample163</t>
        </is>
      </c>
      <c r="C29224" t="inlineStr">
        <is>
          <t>Signal1</t>
        </is>
      </c>
      <c r="D29224" t="inlineStr">
        <is>
          <t>13 h 46 min</t>
        </is>
      </c>
      <c r="E29224" t="n">
        <v>35</v>
      </c>
    </row>
    <row r="29225">
      <c r="A29225" t="inlineStr">
        <is>
          <t>Measurement29223</t>
        </is>
      </c>
      <c r="B29225" t="inlineStr">
        <is>
          <t>Sample163</t>
        </is>
      </c>
      <c r="C29225" t="inlineStr">
        <is>
          <t>Signal1</t>
        </is>
      </c>
      <c r="D29225" t="inlineStr">
        <is>
          <t>13 h 50 min</t>
        </is>
      </c>
      <c r="E29225" t="n">
        <v>35</v>
      </c>
    </row>
    <row r="29226">
      <c r="A29226" t="inlineStr">
        <is>
          <t>Measurement29224</t>
        </is>
      </c>
      <c r="B29226" t="inlineStr">
        <is>
          <t>Sample163</t>
        </is>
      </c>
      <c r="C29226" t="inlineStr">
        <is>
          <t>Signal1</t>
        </is>
      </c>
      <c r="D29226" t="inlineStr">
        <is>
          <t>13 h 54 min</t>
        </is>
      </c>
      <c r="E29226" t="n">
        <v>33</v>
      </c>
    </row>
    <row r="29227">
      <c r="A29227" t="inlineStr">
        <is>
          <t>Measurement29225</t>
        </is>
      </c>
      <c r="B29227" t="inlineStr">
        <is>
          <t>Sample163</t>
        </is>
      </c>
      <c r="C29227" t="inlineStr">
        <is>
          <t>Signal1</t>
        </is>
      </c>
      <c r="D29227" t="inlineStr">
        <is>
          <t>13 h 58 min</t>
        </is>
      </c>
      <c r="E29227" t="n">
        <v>33</v>
      </c>
    </row>
    <row r="29228">
      <c r="A29228" t="inlineStr">
        <is>
          <t>Measurement29226</t>
        </is>
      </c>
      <c r="B29228" t="inlineStr">
        <is>
          <t>Sample163</t>
        </is>
      </c>
      <c r="C29228" t="inlineStr">
        <is>
          <t>Signal1</t>
        </is>
      </c>
      <c r="D29228" t="inlineStr">
        <is>
          <t>14 h 2 min</t>
        </is>
      </c>
      <c r="E29228" t="n">
        <v>36</v>
      </c>
    </row>
    <row r="29229">
      <c r="A29229" t="inlineStr">
        <is>
          <t>Measurement29227</t>
        </is>
      </c>
      <c r="B29229" t="inlineStr">
        <is>
          <t>Sample163</t>
        </is>
      </c>
      <c r="C29229" t="inlineStr">
        <is>
          <t>Signal1</t>
        </is>
      </c>
      <c r="D29229" t="inlineStr">
        <is>
          <t>14 h 6 min</t>
        </is>
      </c>
      <c r="E29229" t="n">
        <v>33</v>
      </c>
    </row>
    <row r="29230">
      <c r="A29230" t="inlineStr">
        <is>
          <t>Measurement29228</t>
        </is>
      </c>
      <c r="B29230" t="inlineStr">
        <is>
          <t>Sample163</t>
        </is>
      </c>
      <c r="C29230" t="inlineStr">
        <is>
          <t>Signal1</t>
        </is>
      </c>
      <c r="D29230" t="inlineStr">
        <is>
          <t>14 h 10 min</t>
        </is>
      </c>
      <c r="E29230" t="n">
        <v>34</v>
      </c>
    </row>
    <row r="29231">
      <c r="A29231" t="inlineStr">
        <is>
          <t>Measurement29229</t>
        </is>
      </c>
      <c r="B29231" t="inlineStr">
        <is>
          <t>Sample163</t>
        </is>
      </c>
      <c r="C29231" t="inlineStr">
        <is>
          <t>Signal1</t>
        </is>
      </c>
      <c r="D29231" t="inlineStr">
        <is>
          <t>14 h 14 min</t>
        </is>
      </c>
      <c r="E29231" t="n">
        <v>35</v>
      </c>
    </row>
    <row r="29232">
      <c r="A29232" t="inlineStr">
        <is>
          <t>Measurement29230</t>
        </is>
      </c>
      <c r="B29232" t="inlineStr">
        <is>
          <t>Sample163</t>
        </is>
      </c>
      <c r="C29232" t="inlineStr">
        <is>
          <t>Signal1</t>
        </is>
      </c>
      <c r="D29232" t="inlineStr">
        <is>
          <t>14 h 18 min</t>
        </is>
      </c>
      <c r="E29232" t="n">
        <v>35</v>
      </c>
    </row>
    <row r="29233">
      <c r="A29233" t="inlineStr">
        <is>
          <t>Measurement29231</t>
        </is>
      </c>
      <c r="B29233" t="inlineStr">
        <is>
          <t>Sample163</t>
        </is>
      </c>
      <c r="C29233" t="inlineStr">
        <is>
          <t>Signal1</t>
        </is>
      </c>
      <c r="D29233" t="inlineStr">
        <is>
          <t>14 h 22 min</t>
        </is>
      </c>
      <c r="E29233" t="n">
        <v>34</v>
      </c>
    </row>
    <row r="29234">
      <c r="A29234" t="inlineStr">
        <is>
          <t>Measurement29232</t>
        </is>
      </c>
      <c r="B29234" t="inlineStr">
        <is>
          <t>Sample163</t>
        </is>
      </c>
      <c r="C29234" t="inlineStr">
        <is>
          <t>Signal1</t>
        </is>
      </c>
      <c r="D29234" t="inlineStr">
        <is>
          <t>14 h 26 min</t>
        </is>
      </c>
      <c r="E29234" t="n">
        <v>34</v>
      </c>
    </row>
    <row r="29235">
      <c r="A29235" t="inlineStr">
        <is>
          <t>Measurement29233</t>
        </is>
      </c>
      <c r="B29235" t="inlineStr">
        <is>
          <t>Sample163</t>
        </is>
      </c>
      <c r="C29235" t="inlineStr">
        <is>
          <t>Signal1</t>
        </is>
      </c>
      <c r="D29235" t="inlineStr">
        <is>
          <t>14 h 30 min</t>
        </is>
      </c>
      <c r="E29235" t="n">
        <v>34</v>
      </c>
    </row>
    <row r="29236">
      <c r="A29236" t="inlineStr">
        <is>
          <t>Measurement29234</t>
        </is>
      </c>
      <c r="B29236" t="inlineStr">
        <is>
          <t>Sample163</t>
        </is>
      </c>
      <c r="C29236" t="inlineStr">
        <is>
          <t>Signal1</t>
        </is>
      </c>
      <c r="D29236" t="inlineStr">
        <is>
          <t>14 h 34 min</t>
        </is>
      </c>
      <c r="E29236" t="n">
        <v>34</v>
      </c>
    </row>
    <row r="29237">
      <c r="A29237" t="inlineStr">
        <is>
          <t>Measurement29235</t>
        </is>
      </c>
      <c r="B29237" t="inlineStr">
        <is>
          <t>Sample163</t>
        </is>
      </c>
      <c r="C29237" t="inlineStr">
        <is>
          <t>Signal1</t>
        </is>
      </c>
      <c r="D29237" t="inlineStr">
        <is>
          <t>14 h 38 min</t>
        </is>
      </c>
      <c r="E29237" t="n">
        <v>33</v>
      </c>
    </row>
    <row r="29238">
      <c r="A29238" t="inlineStr">
        <is>
          <t>Measurement29236</t>
        </is>
      </c>
      <c r="B29238" t="inlineStr">
        <is>
          <t>Sample163</t>
        </is>
      </c>
      <c r="C29238" t="inlineStr">
        <is>
          <t>Signal1</t>
        </is>
      </c>
      <c r="D29238" t="inlineStr">
        <is>
          <t>14 h 42 min</t>
        </is>
      </c>
      <c r="E29238" t="n">
        <v>33</v>
      </c>
    </row>
    <row r="29239">
      <c r="A29239" t="inlineStr">
        <is>
          <t>Measurement29237</t>
        </is>
      </c>
      <c r="B29239" t="inlineStr">
        <is>
          <t>Sample163</t>
        </is>
      </c>
      <c r="C29239" t="inlineStr">
        <is>
          <t>Signal1</t>
        </is>
      </c>
      <c r="D29239" t="inlineStr">
        <is>
          <t>14 h 46 min</t>
        </is>
      </c>
      <c r="E29239" t="n">
        <v>33</v>
      </c>
    </row>
    <row r="29240">
      <c r="A29240" t="inlineStr">
        <is>
          <t>Measurement29238</t>
        </is>
      </c>
      <c r="B29240" t="inlineStr">
        <is>
          <t>Sample163</t>
        </is>
      </c>
      <c r="C29240" t="inlineStr">
        <is>
          <t>Signal1</t>
        </is>
      </c>
      <c r="D29240" t="inlineStr">
        <is>
          <t>14 h 50 min</t>
        </is>
      </c>
      <c r="E29240" t="n">
        <v>34</v>
      </c>
    </row>
    <row r="29241">
      <c r="A29241" t="inlineStr">
        <is>
          <t>Measurement29239</t>
        </is>
      </c>
      <c r="B29241" t="inlineStr">
        <is>
          <t>Sample163</t>
        </is>
      </c>
      <c r="C29241" t="inlineStr">
        <is>
          <t>Signal1</t>
        </is>
      </c>
      <c r="D29241" t="inlineStr">
        <is>
          <t>14 h 54 min</t>
        </is>
      </c>
      <c r="E29241" t="n">
        <v>35</v>
      </c>
    </row>
    <row r="29242">
      <c r="A29242" t="inlineStr">
        <is>
          <t>Measurement29240</t>
        </is>
      </c>
      <c r="B29242" t="inlineStr">
        <is>
          <t>Sample163</t>
        </is>
      </c>
      <c r="C29242" t="inlineStr">
        <is>
          <t>Signal1</t>
        </is>
      </c>
      <c r="D29242" t="inlineStr">
        <is>
          <t>14 h 58 min</t>
        </is>
      </c>
      <c r="E29242" t="n">
        <v>35</v>
      </c>
    </row>
    <row r="29243">
      <c r="A29243" t="inlineStr">
        <is>
          <t>Measurement29241</t>
        </is>
      </c>
      <c r="B29243" t="inlineStr">
        <is>
          <t>Sample163</t>
        </is>
      </c>
      <c r="C29243" t="inlineStr">
        <is>
          <t>Signal1</t>
        </is>
      </c>
      <c r="D29243" t="inlineStr">
        <is>
          <t>15 h 2 min</t>
        </is>
      </c>
      <c r="E29243" t="n">
        <v>34</v>
      </c>
    </row>
    <row r="29244">
      <c r="A29244" t="inlineStr">
        <is>
          <t>Measurement29242</t>
        </is>
      </c>
      <c r="B29244" t="inlineStr">
        <is>
          <t>Sample163</t>
        </is>
      </c>
      <c r="C29244" t="inlineStr">
        <is>
          <t>Signal1</t>
        </is>
      </c>
      <c r="D29244" t="inlineStr">
        <is>
          <t>15 h 6 min</t>
        </is>
      </c>
      <c r="E29244" t="n">
        <v>32</v>
      </c>
    </row>
    <row r="29245">
      <c r="A29245" t="inlineStr">
        <is>
          <t>Measurement29243</t>
        </is>
      </c>
      <c r="B29245" t="inlineStr">
        <is>
          <t>Sample163</t>
        </is>
      </c>
      <c r="C29245" t="inlineStr">
        <is>
          <t>Signal1</t>
        </is>
      </c>
      <c r="D29245" t="inlineStr">
        <is>
          <t>15 h 10 min</t>
        </is>
      </c>
      <c r="E29245" t="n">
        <v>34</v>
      </c>
    </row>
    <row r="29246">
      <c r="A29246" t="inlineStr">
        <is>
          <t>Measurement29244</t>
        </is>
      </c>
      <c r="B29246" t="inlineStr">
        <is>
          <t>Sample163</t>
        </is>
      </c>
      <c r="C29246" t="inlineStr">
        <is>
          <t>Signal1</t>
        </is>
      </c>
      <c r="D29246" t="inlineStr">
        <is>
          <t>15 h 14 min</t>
        </is>
      </c>
      <c r="E29246" t="n">
        <v>33</v>
      </c>
    </row>
    <row r="29247">
      <c r="A29247" t="inlineStr">
        <is>
          <t>Measurement29245</t>
        </is>
      </c>
      <c r="B29247" t="inlineStr">
        <is>
          <t>Sample163</t>
        </is>
      </c>
      <c r="C29247" t="inlineStr">
        <is>
          <t>Signal1</t>
        </is>
      </c>
      <c r="D29247" t="inlineStr">
        <is>
          <t>15 h 18 min</t>
        </is>
      </c>
      <c r="E29247" t="n">
        <v>33</v>
      </c>
    </row>
    <row r="29248">
      <c r="A29248" t="inlineStr">
        <is>
          <t>Measurement29246</t>
        </is>
      </c>
      <c r="B29248" t="inlineStr">
        <is>
          <t>Sample163</t>
        </is>
      </c>
      <c r="C29248" t="inlineStr">
        <is>
          <t>Signal1</t>
        </is>
      </c>
      <c r="D29248" t="inlineStr">
        <is>
          <t>15 h 22 min</t>
        </is>
      </c>
      <c r="E29248" t="n">
        <v>33</v>
      </c>
    </row>
    <row r="29249">
      <c r="A29249" t="inlineStr">
        <is>
          <t>Measurement29247</t>
        </is>
      </c>
      <c r="B29249" t="inlineStr">
        <is>
          <t>Sample163</t>
        </is>
      </c>
      <c r="C29249" t="inlineStr">
        <is>
          <t>Signal1</t>
        </is>
      </c>
      <c r="D29249" t="inlineStr">
        <is>
          <t>15 h 26 min</t>
        </is>
      </c>
      <c r="E29249" t="n">
        <v>34</v>
      </c>
    </row>
    <row r="29250">
      <c r="A29250" t="inlineStr">
        <is>
          <t>Measurement29248</t>
        </is>
      </c>
      <c r="B29250" t="inlineStr">
        <is>
          <t>Sample163</t>
        </is>
      </c>
      <c r="C29250" t="inlineStr">
        <is>
          <t>Signal1</t>
        </is>
      </c>
      <c r="D29250" t="inlineStr">
        <is>
          <t>15 h 30 min</t>
        </is>
      </c>
      <c r="E29250" t="n">
        <v>35</v>
      </c>
    </row>
    <row r="29251">
      <c r="A29251" t="inlineStr">
        <is>
          <t>Measurement29249</t>
        </is>
      </c>
      <c r="B29251" t="inlineStr">
        <is>
          <t>Sample163</t>
        </is>
      </c>
      <c r="C29251" t="inlineStr">
        <is>
          <t>Signal1</t>
        </is>
      </c>
      <c r="D29251" t="inlineStr">
        <is>
          <t>15 h 34 min</t>
        </is>
      </c>
      <c r="E29251" t="n">
        <v>32</v>
      </c>
    </row>
    <row r="29252">
      <c r="A29252" t="inlineStr">
        <is>
          <t>Measurement29250</t>
        </is>
      </c>
      <c r="B29252" t="inlineStr">
        <is>
          <t>Sample163</t>
        </is>
      </c>
      <c r="C29252" t="inlineStr">
        <is>
          <t>Signal1</t>
        </is>
      </c>
      <c r="D29252" t="inlineStr">
        <is>
          <t>15 h 38 min</t>
        </is>
      </c>
      <c r="E29252" t="n">
        <v>34</v>
      </c>
    </row>
    <row r="29253">
      <c r="A29253" t="inlineStr">
        <is>
          <t>Measurement29251</t>
        </is>
      </c>
      <c r="B29253" t="inlineStr">
        <is>
          <t>Sample163</t>
        </is>
      </c>
      <c r="C29253" t="inlineStr">
        <is>
          <t>Signal1</t>
        </is>
      </c>
      <c r="D29253" t="inlineStr">
        <is>
          <t>15 h 42 min</t>
        </is>
      </c>
      <c r="E29253" t="n">
        <v>34</v>
      </c>
    </row>
    <row r="29254">
      <c r="A29254" t="inlineStr">
        <is>
          <t>Measurement29252</t>
        </is>
      </c>
      <c r="B29254" t="inlineStr">
        <is>
          <t>Sample163</t>
        </is>
      </c>
      <c r="C29254" t="inlineStr">
        <is>
          <t>Signal1</t>
        </is>
      </c>
      <c r="D29254" t="inlineStr">
        <is>
          <t>15 h 46 min</t>
        </is>
      </c>
      <c r="E29254" t="n">
        <v>32</v>
      </c>
    </row>
    <row r="29255">
      <c r="A29255" t="inlineStr">
        <is>
          <t>Measurement29253</t>
        </is>
      </c>
      <c r="B29255" t="inlineStr">
        <is>
          <t>Sample163</t>
        </is>
      </c>
      <c r="C29255" t="inlineStr">
        <is>
          <t>Signal1</t>
        </is>
      </c>
      <c r="D29255" t="inlineStr">
        <is>
          <t>15 h 50 min</t>
        </is>
      </c>
      <c r="E29255" t="n">
        <v>33</v>
      </c>
    </row>
    <row r="29256">
      <c r="A29256" t="inlineStr">
        <is>
          <t>Measurement29254</t>
        </is>
      </c>
      <c r="B29256" t="inlineStr">
        <is>
          <t>Sample163</t>
        </is>
      </c>
      <c r="C29256" t="inlineStr">
        <is>
          <t>Signal1</t>
        </is>
      </c>
      <c r="D29256" t="inlineStr">
        <is>
          <t>15 h 54 min</t>
        </is>
      </c>
      <c r="E29256" t="n">
        <v>34</v>
      </c>
    </row>
    <row r="29257">
      <c r="A29257" t="inlineStr">
        <is>
          <t>Measurement29255</t>
        </is>
      </c>
      <c r="B29257" t="inlineStr">
        <is>
          <t>Sample163</t>
        </is>
      </c>
      <c r="C29257" t="inlineStr">
        <is>
          <t>Signal1</t>
        </is>
      </c>
      <c r="D29257" t="inlineStr">
        <is>
          <t>15 h 58 min</t>
        </is>
      </c>
      <c r="E29257" t="n">
        <v>32</v>
      </c>
    </row>
    <row r="29258">
      <c r="A29258" t="inlineStr">
        <is>
          <t>Measurement29256</t>
        </is>
      </c>
      <c r="B29258" t="inlineStr">
        <is>
          <t>Sample163</t>
        </is>
      </c>
      <c r="C29258" t="inlineStr">
        <is>
          <t>Signal1</t>
        </is>
      </c>
      <c r="D29258" t="inlineStr">
        <is>
          <t>16 h 2 min</t>
        </is>
      </c>
      <c r="E29258" t="n">
        <v>34</v>
      </c>
    </row>
    <row r="29259">
      <c r="A29259" t="inlineStr">
        <is>
          <t>Measurement29257</t>
        </is>
      </c>
      <c r="B29259" t="inlineStr">
        <is>
          <t>Sample163</t>
        </is>
      </c>
      <c r="C29259" t="inlineStr">
        <is>
          <t>Signal1</t>
        </is>
      </c>
      <c r="D29259" t="inlineStr">
        <is>
          <t>16 h 6 min</t>
        </is>
      </c>
      <c r="E29259" t="n">
        <v>35</v>
      </c>
    </row>
    <row r="29260">
      <c r="A29260" t="inlineStr">
        <is>
          <t>Measurement29258</t>
        </is>
      </c>
      <c r="B29260" t="inlineStr">
        <is>
          <t>Sample163</t>
        </is>
      </c>
      <c r="C29260" t="inlineStr">
        <is>
          <t>Signal1</t>
        </is>
      </c>
      <c r="D29260" t="inlineStr">
        <is>
          <t>16 h 10 min</t>
        </is>
      </c>
      <c r="E29260" t="n">
        <v>34</v>
      </c>
    </row>
    <row r="29261">
      <c r="A29261" t="inlineStr">
        <is>
          <t>Measurement29259</t>
        </is>
      </c>
      <c r="B29261" t="inlineStr">
        <is>
          <t>Sample163</t>
        </is>
      </c>
      <c r="C29261" t="inlineStr">
        <is>
          <t>Signal1</t>
        </is>
      </c>
      <c r="D29261" t="inlineStr">
        <is>
          <t>16 h 14 min</t>
        </is>
      </c>
      <c r="E29261" t="n">
        <v>33</v>
      </c>
    </row>
    <row r="29262">
      <c r="A29262" t="inlineStr">
        <is>
          <t>Measurement29260</t>
        </is>
      </c>
      <c r="B29262" t="inlineStr">
        <is>
          <t>Sample163</t>
        </is>
      </c>
      <c r="C29262" t="inlineStr">
        <is>
          <t>Signal1</t>
        </is>
      </c>
      <c r="D29262" t="inlineStr">
        <is>
          <t>16 h 18 min</t>
        </is>
      </c>
      <c r="E29262" t="n">
        <v>34</v>
      </c>
    </row>
    <row r="29263">
      <c r="A29263" t="inlineStr">
        <is>
          <t>Measurement29261</t>
        </is>
      </c>
      <c r="B29263" t="inlineStr">
        <is>
          <t>Sample163</t>
        </is>
      </c>
      <c r="C29263" t="inlineStr">
        <is>
          <t>Signal1</t>
        </is>
      </c>
      <c r="D29263" t="inlineStr">
        <is>
          <t>16 h 22 min</t>
        </is>
      </c>
      <c r="E29263" t="n">
        <v>34</v>
      </c>
    </row>
    <row r="29264">
      <c r="A29264" t="inlineStr">
        <is>
          <t>Measurement29262</t>
        </is>
      </c>
      <c r="B29264" t="inlineStr">
        <is>
          <t>Sample163</t>
        </is>
      </c>
      <c r="C29264" t="inlineStr">
        <is>
          <t>Signal1</t>
        </is>
      </c>
      <c r="D29264" t="inlineStr">
        <is>
          <t>16 h 26 min</t>
        </is>
      </c>
      <c r="E29264" t="n">
        <v>32</v>
      </c>
    </row>
    <row r="29265">
      <c r="A29265" t="inlineStr">
        <is>
          <t>Measurement29263</t>
        </is>
      </c>
      <c r="B29265" t="inlineStr">
        <is>
          <t>Sample163</t>
        </is>
      </c>
      <c r="C29265" t="inlineStr">
        <is>
          <t>Signal1</t>
        </is>
      </c>
      <c r="D29265" t="inlineStr">
        <is>
          <t>16 h 30 min</t>
        </is>
      </c>
      <c r="E29265" t="n">
        <v>32</v>
      </c>
    </row>
    <row r="29266">
      <c r="A29266" t="inlineStr">
        <is>
          <t>Measurement29264</t>
        </is>
      </c>
      <c r="B29266" t="inlineStr">
        <is>
          <t>Sample163</t>
        </is>
      </c>
      <c r="C29266" t="inlineStr">
        <is>
          <t>Signal1</t>
        </is>
      </c>
      <c r="D29266" t="inlineStr">
        <is>
          <t>16 h 34 min</t>
        </is>
      </c>
      <c r="E29266" t="n">
        <v>32</v>
      </c>
    </row>
    <row r="29267">
      <c r="A29267" t="inlineStr">
        <is>
          <t>Measurement29265</t>
        </is>
      </c>
      <c r="B29267" t="inlineStr">
        <is>
          <t>Sample163</t>
        </is>
      </c>
      <c r="C29267" t="inlineStr">
        <is>
          <t>Signal1</t>
        </is>
      </c>
      <c r="D29267" t="inlineStr">
        <is>
          <t>16 h 38 min</t>
        </is>
      </c>
      <c r="E29267" t="n">
        <v>33</v>
      </c>
    </row>
    <row r="29268">
      <c r="A29268" t="inlineStr">
        <is>
          <t>Measurement29266</t>
        </is>
      </c>
      <c r="B29268" t="inlineStr">
        <is>
          <t>Sample163</t>
        </is>
      </c>
      <c r="C29268" t="inlineStr">
        <is>
          <t>Signal1</t>
        </is>
      </c>
      <c r="D29268" t="inlineStr">
        <is>
          <t>16 h 42 min</t>
        </is>
      </c>
      <c r="E29268" t="n">
        <v>33</v>
      </c>
    </row>
    <row r="29269">
      <c r="A29269" t="inlineStr">
        <is>
          <t>Measurement29267</t>
        </is>
      </c>
      <c r="B29269" t="inlineStr">
        <is>
          <t>Sample163</t>
        </is>
      </c>
      <c r="C29269" t="inlineStr">
        <is>
          <t>Signal1</t>
        </is>
      </c>
      <c r="D29269" t="inlineStr">
        <is>
          <t>16 h 46 min</t>
        </is>
      </c>
      <c r="E29269" t="n">
        <v>34</v>
      </c>
    </row>
    <row r="29270">
      <c r="A29270" t="inlineStr">
        <is>
          <t>Measurement29268</t>
        </is>
      </c>
      <c r="B29270" t="inlineStr">
        <is>
          <t>Sample163</t>
        </is>
      </c>
      <c r="C29270" t="inlineStr">
        <is>
          <t>Signal1</t>
        </is>
      </c>
      <c r="D29270" t="inlineStr">
        <is>
          <t>16 h 50 min</t>
        </is>
      </c>
      <c r="E29270" t="n">
        <v>32</v>
      </c>
    </row>
    <row r="29271">
      <c r="A29271" t="inlineStr">
        <is>
          <t>Measurement29269</t>
        </is>
      </c>
      <c r="B29271" t="inlineStr">
        <is>
          <t>Sample163</t>
        </is>
      </c>
      <c r="C29271" t="inlineStr">
        <is>
          <t>Signal1</t>
        </is>
      </c>
      <c r="D29271" t="inlineStr">
        <is>
          <t>16 h 54 min</t>
        </is>
      </c>
      <c r="E29271" t="n">
        <v>34</v>
      </c>
    </row>
    <row r="29272">
      <c r="A29272" t="inlineStr">
        <is>
          <t>Measurement29270</t>
        </is>
      </c>
      <c r="B29272" t="inlineStr">
        <is>
          <t>Sample163</t>
        </is>
      </c>
      <c r="C29272" t="inlineStr">
        <is>
          <t>Signal1</t>
        </is>
      </c>
      <c r="D29272" t="inlineStr">
        <is>
          <t>16 h 58 min</t>
        </is>
      </c>
      <c r="E29272" t="n">
        <v>33</v>
      </c>
    </row>
    <row r="29273">
      <c r="A29273" t="inlineStr">
        <is>
          <t>Measurement29271</t>
        </is>
      </c>
      <c r="B29273" t="inlineStr">
        <is>
          <t>Sample163</t>
        </is>
      </c>
      <c r="C29273" t="inlineStr">
        <is>
          <t>Signal1</t>
        </is>
      </c>
      <c r="D29273" t="inlineStr">
        <is>
          <t>17 h 2 min</t>
        </is>
      </c>
      <c r="E29273" t="n">
        <v>34</v>
      </c>
    </row>
    <row r="29274">
      <c r="A29274" t="inlineStr">
        <is>
          <t>Measurement29272</t>
        </is>
      </c>
      <c r="B29274" t="inlineStr">
        <is>
          <t>Sample163</t>
        </is>
      </c>
      <c r="C29274" t="inlineStr">
        <is>
          <t>Signal1</t>
        </is>
      </c>
      <c r="D29274" t="inlineStr">
        <is>
          <t>17 h 6 min</t>
        </is>
      </c>
      <c r="E29274" t="n">
        <v>31</v>
      </c>
    </row>
    <row r="29275">
      <c r="A29275" t="inlineStr">
        <is>
          <t>Measurement29273</t>
        </is>
      </c>
      <c r="B29275" t="inlineStr">
        <is>
          <t>Sample163</t>
        </is>
      </c>
      <c r="C29275" t="inlineStr">
        <is>
          <t>Signal1</t>
        </is>
      </c>
      <c r="D29275" t="inlineStr">
        <is>
          <t>17 h 10 min</t>
        </is>
      </c>
      <c r="E29275" t="n">
        <v>33</v>
      </c>
    </row>
    <row r="29276">
      <c r="A29276" t="inlineStr">
        <is>
          <t>Measurement29274</t>
        </is>
      </c>
      <c r="B29276" t="inlineStr">
        <is>
          <t>Sample163</t>
        </is>
      </c>
      <c r="C29276" t="inlineStr">
        <is>
          <t>Signal1</t>
        </is>
      </c>
      <c r="D29276" t="inlineStr">
        <is>
          <t>17 h 14 min</t>
        </is>
      </c>
      <c r="E29276" t="n">
        <v>33</v>
      </c>
    </row>
    <row r="29277">
      <c r="A29277" t="inlineStr">
        <is>
          <t>Measurement29275</t>
        </is>
      </c>
      <c r="B29277" t="inlineStr">
        <is>
          <t>Sample163</t>
        </is>
      </c>
      <c r="C29277" t="inlineStr">
        <is>
          <t>Signal1</t>
        </is>
      </c>
      <c r="D29277" t="inlineStr">
        <is>
          <t>17 h 18 min</t>
        </is>
      </c>
      <c r="E29277" t="n">
        <v>32</v>
      </c>
    </row>
    <row r="29278">
      <c r="A29278" t="inlineStr">
        <is>
          <t>Measurement29276</t>
        </is>
      </c>
      <c r="B29278" t="inlineStr">
        <is>
          <t>Sample163</t>
        </is>
      </c>
      <c r="C29278" t="inlineStr">
        <is>
          <t>Signal1</t>
        </is>
      </c>
      <c r="D29278" t="inlineStr">
        <is>
          <t>17 h 22 min</t>
        </is>
      </c>
      <c r="E29278" t="n">
        <v>35</v>
      </c>
    </row>
    <row r="29279">
      <c r="A29279" t="inlineStr">
        <is>
          <t>Measurement29277</t>
        </is>
      </c>
      <c r="B29279" t="inlineStr">
        <is>
          <t>Sample163</t>
        </is>
      </c>
      <c r="C29279" t="inlineStr">
        <is>
          <t>Signal1</t>
        </is>
      </c>
      <c r="D29279" t="inlineStr">
        <is>
          <t>17 h 26 min</t>
        </is>
      </c>
      <c r="E29279" t="n">
        <v>33</v>
      </c>
    </row>
    <row r="29280">
      <c r="A29280" t="inlineStr">
        <is>
          <t>Measurement29278</t>
        </is>
      </c>
      <c r="B29280" t="inlineStr">
        <is>
          <t>Sample163</t>
        </is>
      </c>
      <c r="C29280" t="inlineStr">
        <is>
          <t>Signal1</t>
        </is>
      </c>
      <c r="D29280" t="inlineStr">
        <is>
          <t>17 h 30 min</t>
        </is>
      </c>
      <c r="E29280" t="n">
        <v>33</v>
      </c>
    </row>
    <row r="29281">
      <c r="A29281" t="inlineStr">
        <is>
          <t>Measurement29279</t>
        </is>
      </c>
      <c r="B29281" t="inlineStr">
        <is>
          <t>Sample163</t>
        </is>
      </c>
      <c r="C29281" t="inlineStr">
        <is>
          <t>Signal1</t>
        </is>
      </c>
      <c r="D29281" t="inlineStr">
        <is>
          <t>17 h 34 min</t>
        </is>
      </c>
      <c r="E29281" t="n">
        <v>33</v>
      </c>
    </row>
    <row r="29282">
      <c r="A29282" t="inlineStr">
        <is>
          <t>Measurement29280</t>
        </is>
      </c>
      <c r="B29282" t="inlineStr">
        <is>
          <t>Sample163</t>
        </is>
      </c>
      <c r="C29282" t="inlineStr">
        <is>
          <t>Signal1</t>
        </is>
      </c>
      <c r="D29282" t="inlineStr">
        <is>
          <t>17 h 38 min</t>
        </is>
      </c>
      <c r="E29282" t="n">
        <v>35</v>
      </c>
    </row>
    <row r="29283">
      <c r="A29283" t="inlineStr">
        <is>
          <t>Measurement29281</t>
        </is>
      </c>
      <c r="B29283" t="inlineStr">
        <is>
          <t>Sample163</t>
        </is>
      </c>
      <c r="C29283" t="inlineStr">
        <is>
          <t>Signal1</t>
        </is>
      </c>
      <c r="D29283" t="inlineStr">
        <is>
          <t>17 h 42 min</t>
        </is>
      </c>
      <c r="E29283" t="n">
        <v>35</v>
      </c>
    </row>
    <row r="29284">
      <c r="A29284" t="inlineStr">
        <is>
          <t>Measurement29282</t>
        </is>
      </c>
      <c r="B29284" t="inlineStr">
        <is>
          <t>Sample163</t>
        </is>
      </c>
      <c r="C29284" t="inlineStr">
        <is>
          <t>Signal1</t>
        </is>
      </c>
      <c r="D29284" t="inlineStr">
        <is>
          <t>17 h 46 min</t>
        </is>
      </c>
      <c r="E29284" t="n">
        <v>34</v>
      </c>
    </row>
    <row r="29285">
      <c r="A29285" t="inlineStr">
        <is>
          <t>Measurement29283</t>
        </is>
      </c>
      <c r="B29285" t="inlineStr">
        <is>
          <t>Sample163</t>
        </is>
      </c>
      <c r="C29285" t="inlineStr">
        <is>
          <t>Signal1</t>
        </is>
      </c>
      <c r="D29285" t="inlineStr">
        <is>
          <t>17 h 50 min</t>
        </is>
      </c>
      <c r="E29285" t="n">
        <v>34</v>
      </c>
    </row>
    <row r="29286">
      <c r="A29286" t="inlineStr">
        <is>
          <t>Measurement29284</t>
        </is>
      </c>
      <c r="B29286" t="inlineStr">
        <is>
          <t>Sample163</t>
        </is>
      </c>
      <c r="C29286" t="inlineStr">
        <is>
          <t>Signal1</t>
        </is>
      </c>
      <c r="D29286" t="inlineStr">
        <is>
          <t>17 h 54 min</t>
        </is>
      </c>
      <c r="E29286" t="n">
        <v>33</v>
      </c>
    </row>
    <row r="29287">
      <c r="A29287" t="inlineStr">
        <is>
          <t>Measurement29285</t>
        </is>
      </c>
      <c r="B29287" t="inlineStr">
        <is>
          <t>Sample163</t>
        </is>
      </c>
      <c r="C29287" t="inlineStr">
        <is>
          <t>Signal1</t>
        </is>
      </c>
      <c r="D29287" t="inlineStr">
        <is>
          <t>17 h 58 min</t>
        </is>
      </c>
      <c r="E29287" t="n">
        <v>34</v>
      </c>
    </row>
    <row r="29288">
      <c r="A29288" t="inlineStr">
        <is>
          <t>Measurement29286</t>
        </is>
      </c>
      <c r="B29288" t="inlineStr">
        <is>
          <t>Sample163</t>
        </is>
      </c>
      <c r="C29288" t="inlineStr">
        <is>
          <t>Signal1</t>
        </is>
      </c>
      <c r="D29288" t="inlineStr">
        <is>
          <t>18 h 2 min</t>
        </is>
      </c>
      <c r="E29288" t="n">
        <v>33</v>
      </c>
    </row>
    <row r="29289">
      <c r="A29289" t="inlineStr">
        <is>
          <t>Measurement29287</t>
        </is>
      </c>
      <c r="B29289" t="inlineStr">
        <is>
          <t>Sample163</t>
        </is>
      </c>
      <c r="C29289" t="inlineStr">
        <is>
          <t>Signal1</t>
        </is>
      </c>
      <c r="D29289" t="inlineStr">
        <is>
          <t>18 h 6 min</t>
        </is>
      </c>
      <c r="E29289" t="n">
        <v>32</v>
      </c>
    </row>
    <row r="29290">
      <c r="A29290" t="inlineStr">
        <is>
          <t>Measurement29288</t>
        </is>
      </c>
      <c r="B29290" t="inlineStr">
        <is>
          <t>Sample163</t>
        </is>
      </c>
      <c r="C29290" t="inlineStr">
        <is>
          <t>Signal1</t>
        </is>
      </c>
      <c r="D29290" t="inlineStr">
        <is>
          <t>18 h 10 min</t>
        </is>
      </c>
      <c r="E29290" t="n">
        <v>35</v>
      </c>
    </row>
    <row r="29291">
      <c r="A29291" t="inlineStr">
        <is>
          <t>Measurement29289</t>
        </is>
      </c>
      <c r="B29291" t="inlineStr">
        <is>
          <t>Sample163</t>
        </is>
      </c>
      <c r="C29291" t="inlineStr">
        <is>
          <t>Signal1</t>
        </is>
      </c>
      <c r="D29291" t="inlineStr">
        <is>
          <t>18 h 14 min</t>
        </is>
      </c>
      <c r="E29291" t="n">
        <v>33</v>
      </c>
    </row>
    <row r="29292">
      <c r="A29292" t="inlineStr">
        <is>
          <t>Measurement29290</t>
        </is>
      </c>
      <c r="B29292" t="inlineStr">
        <is>
          <t>Sample163</t>
        </is>
      </c>
      <c r="C29292" t="inlineStr">
        <is>
          <t>Signal1</t>
        </is>
      </c>
      <c r="D29292" t="inlineStr">
        <is>
          <t>18 h 19 min</t>
        </is>
      </c>
      <c r="E29292" t="n">
        <v>34</v>
      </c>
    </row>
    <row r="29293">
      <c r="A29293" t="inlineStr">
        <is>
          <t>Measurement29291</t>
        </is>
      </c>
      <c r="B29293" t="inlineStr">
        <is>
          <t>Sample163</t>
        </is>
      </c>
      <c r="C29293" t="inlineStr">
        <is>
          <t>Signal1</t>
        </is>
      </c>
      <c r="D29293" t="inlineStr">
        <is>
          <t>18 h 23 min</t>
        </is>
      </c>
      <c r="E29293" t="n">
        <v>34</v>
      </c>
    </row>
    <row r="29294">
      <c r="A29294" t="inlineStr">
        <is>
          <t>Measurement29292</t>
        </is>
      </c>
      <c r="B29294" t="inlineStr">
        <is>
          <t>Sample163</t>
        </is>
      </c>
      <c r="C29294" t="inlineStr">
        <is>
          <t>Signal1</t>
        </is>
      </c>
      <c r="D29294" t="inlineStr">
        <is>
          <t>18 h 27 min</t>
        </is>
      </c>
      <c r="E29294" t="n">
        <v>34</v>
      </c>
    </row>
    <row r="29295">
      <c r="A29295" t="inlineStr">
        <is>
          <t>Measurement29293</t>
        </is>
      </c>
      <c r="B29295" t="inlineStr">
        <is>
          <t>Sample163</t>
        </is>
      </c>
      <c r="C29295" t="inlineStr">
        <is>
          <t>Signal1</t>
        </is>
      </c>
      <c r="D29295" t="inlineStr">
        <is>
          <t>18 h 31 min</t>
        </is>
      </c>
      <c r="E29295" t="n">
        <v>32</v>
      </c>
    </row>
    <row r="29296">
      <c r="A29296" t="inlineStr">
        <is>
          <t>Measurement29294</t>
        </is>
      </c>
      <c r="B29296" t="inlineStr">
        <is>
          <t>Sample163</t>
        </is>
      </c>
      <c r="C29296" t="inlineStr">
        <is>
          <t>Signal1</t>
        </is>
      </c>
      <c r="D29296" t="inlineStr">
        <is>
          <t>18 h 35 min</t>
        </is>
      </c>
      <c r="E29296" t="n">
        <v>33</v>
      </c>
    </row>
    <row r="29297">
      <c r="A29297" t="inlineStr">
        <is>
          <t>Measurement29295</t>
        </is>
      </c>
      <c r="B29297" t="inlineStr">
        <is>
          <t>Sample163</t>
        </is>
      </c>
      <c r="C29297" t="inlineStr">
        <is>
          <t>Signal1</t>
        </is>
      </c>
      <c r="D29297" t="inlineStr">
        <is>
          <t>18 h 39 min</t>
        </is>
      </c>
      <c r="E29297" t="n">
        <v>32</v>
      </c>
    </row>
    <row r="29298">
      <c r="A29298" t="inlineStr">
        <is>
          <t>Measurement29296</t>
        </is>
      </c>
      <c r="B29298" t="inlineStr">
        <is>
          <t>Sample163</t>
        </is>
      </c>
      <c r="C29298" t="inlineStr">
        <is>
          <t>Signal1</t>
        </is>
      </c>
      <c r="D29298" t="inlineStr">
        <is>
          <t>18 h 43 min</t>
        </is>
      </c>
      <c r="E29298" t="n">
        <v>32</v>
      </c>
    </row>
    <row r="29299">
      <c r="A29299" t="inlineStr">
        <is>
          <t>Measurement29297</t>
        </is>
      </c>
      <c r="B29299" t="inlineStr">
        <is>
          <t>Sample163</t>
        </is>
      </c>
      <c r="C29299" t="inlineStr">
        <is>
          <t>Signal1</t>
        </is>
      </c>
      <c r="D29299" t="inlineStr">
        <is>
          <t>18 h 47 min</t>
        </is>
      </c>
      <c r="E29299" t="n">
        <v>33</v>
      </c>
    </row>
    <row r="29300">
      <c r="A29300" t="inlineStr">
        <is>
          <t>Measurement29298</t>
        </is>
      </c>
      <c r="B29300" t="inlineStr">
        <is>
          <t>Sample163</t>
        </is>
      </c>
      <c r="C29300" t="inlineStr">
        <is>
          <t>Signal1</t>
        </is>
      </c>
      <c r="D29300" t="inlineStr">
        <is>
          <t>18 h 51 min</t>
        </is>
      </c>
      <c r="E29300" t="n">
        <v>34</v>
      </c>
    </row>
    <row r="29301">
      <c r="A29301" t="inlineStr">
        <is>
          <t>Measurement29299</t>
        </is>
      </c>
      <c r="B29301" t="inlineStr">
        <is>
          <t>Sample163</t>
        </is>
      </c>
      <c r="C29301" t="inlineStr">
        <is>
          <t>Signal1</t>
        </is>
      </c>
      <c r="D29301" t="inlineStr">
        <is>
          <t>18 h 55 min</t>
        </is>
      </c>
      <c r="E29301" t="n">
        <v>33</v>
      </c>
    </row>
    <row r="29302">
      <c r="A29302" t="inlineStr">
        <is>
          <t>Measurement29300</t>
        </is>
      </c>
      <c r="B29302" t="inlineStr">
        <is>
          <t>Sample163</t>
        </is>
      </c>
      <c r="C29302" t="inlineStr">
        <is>
          <t>Signal1</t>
        </is>
      </c>
      <c r="D29302" t="inlineStr">
        <is>
          <t>18 h 59 min</t>
        </is>
      </c>
      <c r="E29302" t="n">
        <v>34</v>
      </c>
    </row>
    <row r="29303">
      <c r="A29303" t="inlineStr">
        <is>
          <t>Measurement29301</t>
        </is>
      </c>
      <c r="B29303" t="inlineStr">
        <is>
          <t>Sample163</t>
        </is>
      </c>
      <c r="C29303" t="inlineStr">
        <is>
          <t>Signal1</t>
        </is>
      </c>
      <c r="D29303" t="inlineStr">
        <is>
          <t>19 h 3 min</t>
        </is>
      </c>
      <c r="E29303" t="n">
        <v>32</v>
      </c>
    </row>
    <row r="29304">
      <c r="A29304" t="inlineStr">
        <is>
          <t>Measurement29302</t>
        </is>
      </c>
      <c r="B29304" t="inlineStr">
        <is>
          <t>Sample163</t>
        </is>
      </c>
      <c r="C29304" t="inlineStr">
        <is>
          <t>Signal1</t>
        </is>
      </c>
      <c r="D29304" t="inlineStr">
        <is>
          <t>19 h 7 min</t>
        </is>
      </c>
      <c r="E29304" t="n">
        <v>31</v>
      </c>
    </row>
    <row r="29305">
      <c r="A29305" t="inlineStr">
        <is>
          <t>Measurement29303</t>
        </is>
      </c>
      <c r="B29305" t="inlineStr">
        <is>
          <t>Sample163</t>
        </is>
      </c>
      <c r="C29305" t="inlineStr">
        <is>
          <t>Signal1</t>
        </is>
      </c>
      <c r="D29305" t="inlineStr">
        <is>
          <t>19 h 11 min</t>
        </is>
      </c>
      <c r="E29305" t="n">
        <v>34</v>
      </c>
    </row>
    <row r="29306">
      <c r="A29306" t="inlineStr">
        <is>
          <t>Measurement29304</t>
        </is>
      </c>
      <c r="B29306" t="inlineStr">
        <is>
          <t>Sample163</t>
        </is>
      </c>
      <c r="C29306" t="inlineStr">
        <is>
          <t>Signal1</t>
        </is>
      </c>
      <c r="D29306" t="inlineStr">
        <is>
          <t>19 h 15 min</t>
        </is>
      </c>
      <c r="E29306" t="n">
        <v>34</v>
      </c>
    </row>
    <row r="29307">
      <c r="A29307" t="inlineStr">
        <is>
          <t>Measurement29305</t>
        </is>
      </c>
      <c r="B29307" t="inlineStr">
        <is>
          <t>Sample163</t>
        </is>
      </c>
      <c r="C29307" t="inlineStr">
        <is>
          <t>Signal1</t>
        </is>
      </c>
      <c r="D29307" t="inlineStr">
        <is>
          <t>19 h 19 min</t>
        </is>
      </c>
      <c r="E29307" t="n">
        <v>34</v>
      </c>
    </row>
    <row r="29308">
      <c r="A29308" t="inlineStr">
        <is>
          <t>Measurement29306</t>
        </is>
      </c>
      <c r="B29308" t="inlineStr">
        <is>
          <t>Sample163</t>
        </is>
      </c>
      <c r="C29308" t="inlineStr">
        <is>
          <t>Signal1</t>
        </is>
      </c>
      <c r="D29308" t="inlineStr">
        <is>
          <t>19 h 23 min</t>
        </is>
      </c>
      <c r="E29308" t="n">
        <v>34</v>
      </c>
    </row>
    <row r="29309">
      <c r="A29309" t="inlineStr">
        <is>
          <t>Measurement29307</t>
        </is>
      </c>
      <c r="B29309" t="inlineStr">
        <is>
          <t>Sample163</t>
        </is>
      </c>
      <c r="C29309" t="inlineStr">
        <is>
          <t>Signal1</t>
        </is>
      </c>
      <c r="D29309" t="inlineStr">
        <is>
          <t>19 h 27 min</t>
        </is>
      </c>
      <c r="E29309" t="n">
        <v>34</v>
      </c>
    </row>
    <row r="29310">
      <c r="A29310" t="inlineStr">
        <is>
          <t>Measurement29308</t>
        </is>
      </c>
      <c r="B29310" t="inlineStr">
        <is>
          <t>Sample163</t>
        </is>
      </c>
      <c r="C29310" t="inlineStr">
        <is>
          <t>Signal1</t>
        </is>
      </c>
      <c r="D29310" t="inlineStr">
        <is>
          <t>19 h 31 min</t>
        </is>
      </c>
      <c r="E29310" t="n">
        <v>34</v>
      </c>
    </row>
    <row r="29311">
      <c r="A29311" t="inlineStr">
        <is>
          <t>Measurement29309</t>
        </is>
      </c>
      <c r="B29311" t="inlineStr">
        <is>
          <t>Sample163</t>
        </is>
      </c>
      <c r="C29311" t="inlineStr">
        <is>
          <t>Signal1</t>
        </is>
      </c>
      <c r="D29311" t="inlineStr">
        <is>
          <t>19 h 35 min</t>
        </is>
      </c>
      <c r="E29311" t="n">
        <v>32</v>
      </c>
    </row>
    <row r="29312">
      <c r="A29312" t="inlineStr">
        <is>
          <t>Measurement29310</t>
        </is>
      </c>
      <c r="B29312" t="inlineStr">
        <is>
          <t>Sample163</t>
        </is>
      </c>
      <c r="C29312" t="inlineStr">
        <is>
          <t>Signal1</t>
        </is>
      </c>
      <c r="D29312" t="inlineStr">
        <is>
          <t>19 h 39 min</t>
        </is>
      </c>
      <c r="E29312" t="n">
        <v>35</v>
      </c>
    </row>
    <row r="29313">
      <c r="A29313" t="inlineStr">
        <is>
          <t>Measurement29311</t>
        </is>
      </c>
      <c r="B29313" t="inlineStr">
        <is>
          <t>Sample163</t>
        </is>
      </c>
      <c r="C29313" t="inlineStr">
        <is>
          <t>Signal1</t>
        </is>
      </c>
      <c r="D29313" t="inlineStr">
        <is>
          <t>19 h 43 min</t>
        </is>
      </c>
      <c r="E29313" t="n">
        <v>33</v>
      </c>
    </row>
    <row r="29314">
      <c r="A29314" t="inlineStr">
        <is>
          <t>Measurement29312</t>
        </is>
      </c>
      <c r="B29314" t="inlineStr">
        <is>
          <t>Sample163</t>
        </is>
      </c>
      <c r="C29314" t="inlineStr">
        <is>
          <t>Signal1</t>
        </is>
      </c>
      <c r="D29314" t="inlineStr">
        <is>
          <t>19 h 47 min</t>
        </is>
      </c>
      <c r="E29314" t="n">
        <v>32</v>
      </c>
    </row>
    <row r="29315">
      <c r="A29315" t="inlineStr">
        <is>
          <t>Measurement29313</t>
        </is>
      </c>
      <c r="B29315" t="inlineStr">
        <is>
          <t>Sample163</t>
        </is>
      </c>
      <c r="C29315" t="inlineStr">
        <is>
          <t>Signal1</t>
        </is>
      </c>
      <c r="D29315" t="inlineStr">
        <is>
          <t>19 h 51 min</t>
        </is>
      </c>
      <c r="E29315" t="n">
        <v>33</v>
      </c>
    </row>
    <row r="29316">
      <c r="A29316" t="inlineStr">
        <is>
          <t>Measurement29314</t>
        </is>
      </c>
      <c r="B29316" t="inlineStr">
        <is>
          <t>Sample163</t>
        </is>
      </c>
      <c r="C29316" t="inlineStr">
        <is>
          <t>Signal1</t>
        </is>
      </c>
      <c r="D29316" t="inlineStr">
        <is>
          <t>19 h 55 min</t>
        </is>
      </c>
      <c r="E29316" t="n">
        <v>33</v>
      </c>
    </row>
    <row r="29317">
      <c r="A29317" t="inlineStr">
        <is>
          <t>Measurement29315</t>
        </is>
      </c>
      <c r="B29317" t="inlineStr">
        <is>
          <t>Sample163</t>
        </is>
      </c>
      <c r="C29317" t="inlineStr">
        <is>
          <t>Signal1</t>
        </is>
      </c>
      <c r="D29317" t="inlineStr">
        <is>
          <t>19 h 59 min</t>
        </is>
      </c>
      <c r="E29317" t="n">
        <v>35</v>
      </c>
    </row>
    <row r="29318">
      <c r="A29318" t="inlineStr">
        <is>
          <t>Measurement29316</t>
        </is>
      </c>
      <c r="B29318" t="inlineStr">
        <is>
          <t>Sample164</t>
        </is>
      </c>
      <c r="C29318" t="inlineStr">
        <is>
          <t>Signal1</t>
        </is>
      </c>
      <c r="D29318" t="inlineStr">
        <is>
          <t xml:space="preserve">0 h </t>
        </is>
      </c>
      <c r="E29318" t="n">
        <v>27</v>
      </c>
    </row>
    <row r="29319">
      <c r="A29319" t="inlineStr">
        <is>
          <t>Measurement29317</t>
        </is>
      </c>
      <c r="B29319" t="inlineStr">
        <is>
          <t>Sample164</t>
        </is>
      </c>
      <c r="C29319" t="inlineStr">
        <is>
          <t>Signal1</t>
        </is>
      </c>
      <c r="D29319" t="inlineStr">
        <is>
          <t>0 h 4 min</t>
        </is>
      </c>
      <c r="E29319" t="n">
        <v>28</v>
      </c>
    </row>
    <row r="29320">
      <c r="A29320" t="inlineStr">
        <is>
          <t>Measurement29318</t>
        </is>
      </c>
      <c r="B29320" t="inlineStr">
        <is>
          <t>Sample164</t>
        </is>
      </c>
      <c r="C29320" t="inlineStr">
        <is>
          <t>Signal1</t>
        </is>
      </c>
      <c r="D29320" t="inlineStr">
        <is>
          <t>0 h 8 min</t>
        </is>
      </c>
      <c r="E29320" t="n">
        <v>29</v>
      </c>
    </row>
    <row r="29321">
      <c r="A29321" t="inlineStr">
        <is>
          <t>Measurement29319</t>
        </is>
      </c>
      <c r="B29321" t="inlineStr">
        <is>
          <t>Sample164</t>
        </is>
      </c>
      <c r="C29321" t="inlineStr">
        <is>
          <t>Signal1</t>
        </is>
      </c>
      <c r="D29321" t="inlineStr">
        <is>
          <t>0 h 12 min</t>
        </is>
      </c>
      <c r="E29321" t="n">
        <v>28</v>
      </c>
    </row>
    <row r="29322">
      <c r="A29322" t="inlineStr">
        <is>
          <t>Measurement29320</t>
        </is>
      </c>
      <c r="B29322" t="inlineStr">
        <is>
          <t>Sample164</t>
        </is>
      </c>
      <c r="C29322" t="inlineStr">
        <is>
          <t>Signal1</t>
        </is>
      </c>
      <c r="D29322" t="inlineStr">
        <is>
          <t>0 h 16 min</t>
        </is>
      </c>
      <c r="E29322" t="n">
        <v>28</v>
      </c>
    </row>
    <row r="29323">
      <c r="A29323" t="inlineStr">
        <is>
          <t>Measurement29321</t>
        </is>
      </c>
      <c r="B29323" t="inlineStr">
        <is>
          <t>Sample164</t>
        </is>
      </c>
      <c r="C29323" t="inlineStr">
        <is>
          <t>Signal1</t>
        </is>
      </c>
      <c r="D29323" t="inlineStr">
        <is>
          <t>0 h 20 min</t>
        </is>
      </c>
      <c r="E29323" t="n">
        <v>28</v>
      </c>
    </row>
    <row r="29324">
      <c r="A29324" t="inlineStr">
        <is>
          <t>Measurement29322</t>
        </is>
      </c>
      <c r="B29324" t="inlineStr">
        <is>
          <t>Sample164</t>
        </is>
      </c>
      <c r="C29324" t="inlineStr">
        <is>
          <t>Signal1</t>
        </is>
      </c>
      <c r="D29324" t="inlineStr">
        <is>
          <t>0 h 24 min</t>
        </is>
      </c>
      <c r="E29324" t="n">
        <v>29</v>
      </c>
    </row>
    <row r="29325">
      <c r="A29325" t="inlineStr">
        <is>
          <t>Measurement29323</t>
        </is>
      </c>
      <c r="B29325" t="inlineStr">
        <is>
          <t>Sample164</t>
        </is>
      </c>
      <c r="C29325" t="inlineStr">
        <is>
          <t>Signal1</t>
        </is>
      </c>
      <c r="D29325" t="inlineStr">
        <is>
          <t>0 h 28 min</t>
        </is>
      </c>
      <c r="E29325" t="n">
        <v>30</v>
      </c>
    </row>
    <row r="29326">
      <c r="A29326" t="inlineStr">
        <is>
          <t>Measurement29324</t>
        </is>
      </c>
      <c r="B29326" t="inlineStr">
        <is>
          <t>Sample164</t>
        </is>
      </c>
      <c r="C29326" t="inlineStr">
        <is>
          <t>Signal1</t>
        </is>
      </c>
      <c r="D29326" t="inlineStr">
        <is>
          <t>0 h 32 min</t>
        </is>
      </c>
      <c r="E29326" t="n">
        <v>28</v>
      </c>
    </row>
    <row r="29327">
      <c r="A29327" t="inlineStr">
        <is>
          <t>Measurement29325</t>
        </is>
      </c>
      <c r="B29327" t="inlineStr">
        <is>
          <t>Sample164</t>
        </is>
      </c>
      <c r="C29327" t="inlineStr">
        <is>
          <t>Signal1</t>
        </is>
      </c>
      <c r="D29327" t="inlineStr">
        <is>
          <t>0 h 36 min</t>
        </is>
      </c>
      <c r="E29327" t="n">
        <v>28</v>
      </c>
    </row>
    <row r="29328">
      <c r="A29328" t="inlineStr">
        <is>
          <t>Measurement29326</t>
        </is>
      </c>
      <c r="B29328" t="inlineStr">
        <is>
          <t>Sample164</t>
        </is>
      </c>
      <c r="C29328" t="inlineStr">
        <is>
          <t>Signal1</t>
        </is>
      </c>
      <c r="D29328" t="inlineStr">
        <is>
          <t>0 h 40 min</t>
        </is>
      </c>
      <c r="E29328" t="n">
        <v>30</v>
      </c>
    </row>
    <row r="29329">
      <c r="A29329" t="inlineStr">
        <is>
          <t>Measurement29327</t>
        </is>
      </c>
      <c r="B29329" t="inlineStr">
        <is>
          <t>Sample164</t>
        </is>
      </c>
      <c r="C29329" t="inlineStr">
        <is>
          <t>Signal1</t>
        </is>
      </c>
      <c r="D29329" t="inlineStr">
        <is>
          <t>0 h 44 min</t>
        </is>
      </c>
      <c r="E29329" t="n">
        <v>29</v>
      </c>
    </row>
    <row r="29330">
      <c r="A29330" t="inlineStr">
        <is>
          <t>Measurement29328</t>
        </is>
      </c>
      <c r="B29330" t="inlineStr">
        <is>
          <t>Sample164</t>
        </is>
      </c>
      <c r="C29330" t="inlineStr">
        <is>
          <t>Signal1</t>
        </is>
      </c>
      <c r="D29330" t="inlineStr">
        <is>
          <t>0 h 48 min</t>
        </is>
      </c>
      <c r="E29330" t="n">
        <v>29</v>
      </c>
    </row>
    <row r="29331">
      <c r="A29331" t="inlineStr">
        <is>
          <t>Measurement29329</t>
        </is>
      </c>
      <c r="B29331" t="inlineStr">
        <is>
          <t>Sample164</t>
        </is>
      </c>
      <c r="C29331" t="inlineStr">
        <is>
          <t>Signal1</t>
        </is>
      </c>
      <c r="D29331" t="inlineStr">
        <is>
          <t>0 h 52 min</t>
        </is>
      </c>
      <c r="E29331" t="n">
        <v>30</v>
      </c>
    </row>
    <row r="29332">
      <c r="A29332" t="inlineStr">
        <is>
          <t>Measurement29330</t>
        </is>
      </c>
      <c r="B29332" t="inlineStr">
        <is>
          <t>Sample164</t>
        </is>
      </c>
      <c r="C29332" t="inlineStr">
        <is>
          <t>Signal1</t>
        </is>
      </c>
      <c r="D29332" t="inlineStr">
        <is>
          <t>0 h 56 min</t>
        </is>
      </c>
      <c r="E29332" t="n">
        <v>30</v>
      </c>
    </row>
    <row r="29333">
      <c r="A29333" t="inlineStr">
        <is>
          <t>Measurement29331</t>
        </is>
      </c>
      <c r="B29333" t="inlineStr">
        <is>
          <t>Sample164</t>
        </is>
      </c>
      <c r="C29333" t="inlineStr">
        <is>
          <t>Signal1</t>
        </is>
      </c>
      <c r="D29333" t="inlineStr">
        <is>
          <t xml:space="preserve">1 h </t>
        </is>
      </c>
      <c r="E29333" t="n">
        <v>31</v>
      </c>
    </row>
    <row r="29334">
      <c r="A29334" t="inlineStr">
        <is>
          <t>Measurement29332</t>
        </is>
      </c>
      <c r="B29334" t="inlineStr">
        <is>
          <t>Sample164</t>
        </is>
      </c>
      <c r="C29334" t="inlineStr">
        <is>
          <t>Signal1</t>
        </is>
      </c>
      <c r="D29334" t="inlineStr">
        <is>
          <t>1 h 4 min</t>
        </is>
      </c>
      <c r="E29334" t="n">
        <v>30</v>
      </c>
    </row>
    <row r="29335">
      <c r="A29335" t="inlineStr">
        <is>
          <t>Measurement29333</t>
        </is>
      </c>
      <c r="B29335" t="inlineStr">
        <is>
          <t>Sample164</t>
        </is>
      </c>
      <c r="C29335" t="inlineStr">
        <is>
          <t>Signal1</t>
        </is>
      </c>
      <c r="D29335" t="inlineStr">
        <is>
          <t>1 h 8 min</t>
        </is>
      </c>
      <c r="E29335" t="n">
        <v>31</v>
      </c>
    </row>
    <row r="29336">
      <c r="A29336" t="inlineStr">
        <is>
          <t>Measurement29334</t>
        </is>
      </c>
      <c r="B29336" t="inlineStr">
        <is>
          <t>Sample164</t>
        </is>
      </c>
      <c r="C29336" t="inlineStr">
        <is>
          <t>Signal1</t>
        </is>
      </c>
      <c r="D29336" t="inlineStr">
        <is>
          <t>1 h 12 min</t>
        </is>
      </c>
      <c r="E29336" t="n">
        <v>29</v>
      </c>
    </row>
    <row r="29337">
      <c r="A29337" t="inlineStr">
        <is>
          <t>Measurement29335</t>
        </is>
      </c>
      <c r="B29337" t="inlineStr">
        <is>
          <t>Sample164</t>
        </is>
      </c>
      <c r="C29337" t="inlineStr">
        <is>
          <t>Signal1</t>
        </is>
      </c>
      <c r="D29337" t="inlineStr">
        <is>
          <t>1 h 16 min</t>
        </is>
      </c>
      <c r="E29337" t="n">
        <v>29</v>
      </c>
    </row>
    <row r="29338">
      <c r="A29338" t="inlineStr">
        <is>
          <t>Measurement29336</t>
        </is>
      </c>
      <c r="B29338" t="inlineStr">
        <is>
          <t>Sample164</t>
        </is>
      </c>
      <c r="C29338" t="inlineStr">
        <is>
          <t>Signal1</t>
        </is>
      </c>
      <c r="D29338" t="inlineStr">
        <is>
          <t>1 h 20 min</t>
        </is>
      </c>
      <c r="E29338" t="n">
        <v>31</v>
      </c>
    </row>
    <row r="29339">
      <c r="A29339" t="inlineStr">
        <is>
          <t>Measurement29337</t>
        </is>
      </c>
      <c r="B29339" t="inlineStr">
        <is>
          <t>Sample164</t>
        </is>
      </c>
      <c r="C29339" t="inlineStr">
        <is>
          <t>Signal1</t>
        </is>
      </c>
      <c r="D29339" t="inlineStr">
        <is>
          <t>1 h 24 min</t>
        </is>
      </c>
      <c r="E29339" t="n">
        <v>31</v>
      </c>
    </row>
    <row r="29340">
      <c r="A29340" t="inlineStr">
        <is>
          <t>Measurement29338</t>
        </is>
      </c>
      <c r="B29340" t="inlineStr">
        <is>
          <t>Sample164</t>
        </is>
      </c>
      <c r="C29340" t="inlineStr">
        <is>
          <t>Signal1</t>
        </is>
      </c>
      <c r="D29340" t="inlineStr">
        <is>
          <t>1 h 28 min</t>
        </is>
      </c>
      <c r="E29340" t="n">
        <v>33</v>
      </c>
    </row>
    <row r="29341">
      <c r="A29341" t="inlineStr">
        <is>
          <t>Measurement29339</t>
        </is>
      </c>
      <c r="B29341" t="inlineStr">
        <is>
          <t>Sample164</t>
        </is>
      </c>
      <c r="C29341" t="inlineStr">
        <is>
          <t>Signal1</t>
        </is>
      </c>
      <c r="D29341" t="inlineStr">
        <is>
          <t>1 h 32 min</t>
        </is>
      </c>
      <c r="E29341" t="n">
        <v>31</v>
      </c>
    </row>
    <row r="29342">
      <c r="A29342" t="inlineStr">
        <is>
          <t>Measurement29340</t>
        </is>
      </c>
      <c r="B29342" t="inlineStr">
        <is>
          <t>Sample164</t>
        </is>
      </c>
      <c r="C29342" t="inlineStr">
        <is>
          <t>Signal1</t>
        </is>
      </c>
      <c r="D29342" t="inlineStr">
        <is>
          <t>1 h 36 min</t>
        </is>
      </c>
      <c r="E29342" t="n">
        <v>31</v>
      </c>
    </row>
    <row r="29343">
      <c r="A29343" t="inlineStr">
        <is>
          <t>Measurement29341</t>
        </is>
      </c>
      <c r="B29343" t="inlineStr">
        <is>
          <t>Sample164</t>
        </is>
      </c>
      <c r="C29343" t="inlineStr">
        <is>
          <t>Signal1</t>
        </is>
      </c>
      <c r="D29343" t="inlineStr">
        <is>
          <t>1 h 40 min</t>
        </is>
      </c>
      <c r="E29343" t="n">
        <v>31</v>
      </c>
    </row>
    <row r="29344">
      <c r="A29344" t="inlineStr">
        <is>
          <t>Measurement29342</t>
        </is>
      </c>
      <c r="B29344" t="inlineStr">
        <is>
          <t>Sample164</t>
        </is>
      </c>
      <c r="C29344" t="inlineStr">
        <is>
          <t>Signal1</t>
        </is>
      </c>
      <c r="D29344" t="inlineStr">
        <is>
          <t>1 h 44 min</t>
        </is>
      </c>
      <c r="E29344" t="n">
        <v>34</v>
      </c>
    </row>
    <row r="29345">
      <c r="A29345" t="inlineStr">
        <is>
          <t>Measurement29343</t>
        </is>
      </c>
      <c r="B29345" t="inlineStr">
        <is>
          <t>Sample164</t>
        </is>
      </c>
      <c r="C29345" t="inlineStr">
        <is>
          <t>Signal1</t>
        </is>
      </c>
      <c r="D29345" t="inlineStr">
        <is>
          <t>1 h 48 min</t>
        </is>
      </c>
      <c r="E29345" t="n">
        <v>32</v>
      </c>
    </row>
    <row r="29346">
      <c r="A29346" t="inlineStr">
        <is>
          <t>Measurement29344</t>
        </is>
      </c>
      <c r="B29346" t="inlineStr">
        <is>
          <t>Sample164</t>
        </is>
      </c>
      <c r="C29346" t="inlineStr">
        <is>
          <t>Signal1</t>
        </is>
      </c>
      <c r="D29346" t="inlineStr">
        <is>
          <t>1 h 52 min</t>
        </is>
      </c>
      <c r="E29346" t="n">
        <v>33</v>
      </c>
    </row>
    <row r="29347">
      <c r="A29347" t="inlineStr">
        <is>
          <t>Measurement29345</t>
        </is>
      </c>
      <c r="B29347" t="inlineStr">
        <is>
          <t>Sample164</t>
        </is>
      </c>
      <c r="C29347" t="inlineStr">
        <is>
          <t>Signal1</t>
        </is>
      </c>
      <c r="D29347" t="inlineStr">
        <is>
          <t>1 h 56 min</t>
        </is>
      </c>
      <c r="E29347" t="n">
        <v>32</v>
      </c>
    </row>
    <row r="29348">
      <c r="A29348" t="inlineStr">
        <is>
          <t>Measurement29346</t>
        </is>
      </c>
      <c r="B29348" t="inlineStr">
        <is>
          <t>Sample164</t>
        </is>
      </c>
      <c r="C29348" t="inlineStr">
        <is>
          <t>Signal1</t>
        </is>
      </c>
      <c r="D29348" t="inlineStr">
        <is>
          <t xml:space="preserve">2 h </t>
        </is>
      </c>
      <c r="E29348" t="n">
        <v>34</v>
      </c>
    </row>
    <row r="29349">
      <c r="A29349" t="inlineStr">
        <is>
          <t>Measurement29347</t>
        </is>
      </c>
      <c r="B29349" t="inlineStr">
        <is>
          <t>Sample164</t>
        </is>
      </c>
      <c r="C29349" t="inlineStr">
        <is>
          <t>Signal1</t>
        </is>
      </c>
      <c r="D29349" t="inlineStr">
        <is>
          <t>2 h 4 min</t>
        </is>
      </c>
      <c r="E29349" t="n">
        <v>35</v>
      </c>
    </row>
    <row r="29350">
      <c r="A29350" t="inlineStr">
        <is>
          <t>Measurement29348</t>
        </is>
      </c>
      <c r="B29350" t="inlineStr">
        <is>
          <t>Sample164</t>
        </is>
      </c>
      <c r="C29350" t="inlineStr">
        <is>
          <t>Signal1</t>
        </is>
      </c>
      <c r="D29350" t="inlineStr">
        <is>
          <t>2 h 8 min</t>
        </is>
      </c>
      <c r="E29350" t="n">
        <v>34</v>
      </c>
    </row>
    <row r="29351">
      <c r="A29351" t="inlineStr">
        <is>
          <t>Measurement29349</t>
        </is>
      </c>
      <c r="B29351" t="inlineStr">
        <is>
          <t>Sample164</t>
        </is>
      </c>
      <c r="C29351" t="inlineStr">
        <is>
          <t>Signal1</t>
        </is>
      </c>
      <c r="D29351" t="inlineStr">
        <is>
          <t>2 h 12 min</t>
        </is>
      </c>
      <c r="E29351" t="n">
        <v>32</v>
      </c>
    </row>
    <row r="29352">
      <c r="A29352" t="inlineStr">
        <is>
          <t>Measurement29350</t>
        </is>
      </c>
      <c r="B29352" t="inlineStr">
        <is>
          <t>Sample164</t>
        </is>
      </c>
      <c r="C29352" t="inlineStr">
        <is>
          <t>Signal1</t>
        </is>
      </c>
      <c r="D29352" t="inlineStr">
        <is>
          <t>2 h 16 min</t>
        </is>
      </c>
      <c r="E29352" t="n">
        <v>33</v>
      </c>
    </row>
    <row r="29353">
      <c r="A29353" t="inlineStr">
        <is>
          <t>Measurement29351</t>
        </is>
      </c>
      <c r="B29353" t="inlineStr">
        <is>
          <t>Sample164</t>
        </is>
      </c>
      <c r="C29353" t="inlineStr">
        <is>
          <t>Signal1</t>
        </is>
      </c>
      <c r="D29353" t="inlineStr">
        <is>
          <t>2 h 20 min</t>
        </is>
      </c>
      <c r="E29353" t="n">
        <v>34</v>
      </c>
    </row>
    <row r="29354">
      <c r="A29354" t="inlineStr">
        <is>
          <t>Measurement29352</t>
        </is>
      </c>
      <c r="B29354" t="inlineStr">
        <is>
          <t>Sample164</t>
        </is>
      </c>
      <c r="C29354" t="inlineStr">
        <is>
          <t>Signal1</t>
        </is>
      </c>
      <c r="D29354" t="inlineStr">
        <is>
          <t>2 h 24 min</t>
        </is>
      </c>
      <c r="E29354" t="n">
        <v>32</v>
      </c>
    </row>
    <row r="29355">
      <c r="A29355" t="inlineStr">
        <is>
          <t>Measurement29353</t>
        </is>
      </c>
      <c r="B29355" t="inlineStr">
        <is>
          <t>Sample164</t>
        </is>
      </c>
      <c r="C29355" t="inlineStr">
        <is>
          <t>Signal1</t>
        </is>
      </c>
      <c r="D29355" t="inlineStr">
        <is>
          <t>2 h 28 min</t>
        </is>
      </c>
      <c r="E29355" t="n">
        <v>33</v>
      </c>
    </row>
    <row r="29356">
      <c r="A29356" t="inlineStr">
        <is>
          <t>Measurement29354</t>
        </is>
      </c>
      <c r="B29356" t="inlineStr">
        <is>
          <t>Sample164</t>
        </is>
      </c>
      <c r="C29356" t="inlineStr">
        <is>
          <t>Signal1</t>
        </is>
      </c>
      <c r="D29356" t="inlineStr">
        <is>
          <t>2 h 32 min</t>
        </is>
      </c>
      <c r="E29356" t="n">
        <v>33</v>
      </c>
    </row>
    <row r="29357">
      <c r="A29357" t="inlineStr">
        <is>
          <t>Measurement29355</t>
        </is>
      </c>
      <c r="B29357" t="inlineStr">
        <is>
          <t>Sample164</t>
        </is>
      </c>
      <c r="C29357" t="inlineStr">
        <is>
          <t>Signal1</t>
        </is>
      </c>
      <c r="D29357" t="inlineStr">
        <is>
          <t>2 h 36 min</t>
        </is>
      </c>
      <c r="E29357" t="n">
        <v>34</v>
      </c>
    </row>
    <row r="29358">
      <c r="A29358" t="inlineStr">
        <is>
          <t>Measurement29356</t>
        </is>
      </c>
      <c r="B29358" t="inlineStr">
        <is>
          <t>Sample164</t>
        </is>
      </c>
      <c r="C29358" t="inlineStr">
        <is>
          <t>Signal1</t>
        </is>
      </c>
      <c r="D29358" t="inlineStr">
        <is>
          <t>2 h 40 min</t>
        </is>
      </c>
      <c r="E29358" t="n">
        <v>33</v>
      </c>
    </row>
    <row r="29359">
      <c r="A29359" t="inlineStr">
        <is>
          <t>Measurement29357</t>
        </is>
      </c>
      <c r="B29359" t="inlineStr">
        <is>
          <t>Sample164</t>
        </is>
      </c>
      <c r="C29359" t="inlineStr">
        <is>
          <t>Signal1</t>
        </is>
      </c>
      <c r="D29359" t="inlineStr">
        <is>
          <t>2 h 44 min</t>
        </is>
      </c>
      <c r="E29359" t="n">
        <v>34</v>
      </c>
    </row>
    <row r="29360">
      <c r="A29360" t="inlineStr">
        <is>
          <t>Measurement29358</t>
        </is>
      </c>
      <c r="B29360" t="inlineStr">
        <is>
          <t>Sample164</t>
        </is>
      </c>
      <c r="C29360" t="inlineStr">
        <is>
          <t>Signal1</t>
        </is>
      </c>
      <c r="D29360" t="inlineStr">
        <is>
          <t>2 h 48 min</t>
        </is>
      </c>
      <c r="E29360" t="n">
        <v>33</v>
      </c>
    </row>
    <row r="29361">
      <c r="A29361" t="inlineStr">
        <is>
          <t>Measurement29359</t>
        </is>
      </c>
      <c r="B29361" t="inlineStr">
        <is>
          <t>Sample164</t>
        </is>
      </c>
      <c r="C29361" t="inlineStr">
        <is>
          <t>Signal1</t>
        </is>
      </c>
      <c r="D29361" t="inlineStr">
        <is>
          <t>2 h 52 min</t>
        </is>
      </c>
      <c r="E29361" t="n">
        <v>34</v>
      </c>
    </row>
    <row r="29362">
      <c r="A29362" t="inlineStr">
        <is>
          <t>Measurement29360</t>
        </is>
      </c>
      <c r="B29362" t="inlineStr">
        <is>
          <t>Sample164</t>
        </is>
      </c>
      <c r="C29362" t="inlineStr">
        <is>
          <t>Signal1</t>
        </is>
      </c>
      <c r="D29362" t="inlineStr">
        <is>
          <t>2 h 56 min</t>
        </is>
      </c>
      <c r="E29362" t="n">
        <v>34</v>
      </c>
    </row>
    <row r="29363">
      <c r="A29363" t="inlineStr">
        <is>
          <t>Measurement29361</t>
        </is>
      </c>
      <c r="B29363" t="inlineStr">
        <is>
          <t>Sample164</t>
        </is>
      </c>
      <c r="C29363" t="inlineStr">
        <is>
          <t>Signal1</t>
        </is>
      </c>
      <c r="D29363" t="inlineStr">
        <is>
          <t xml:space="preserve">3 h </t>
        </is>
      </c>
      <c r="E29363" t="n">
        <v>33</v>
      </c>
    </row>
    <row r="29364">
      <c r="A29364" t="inlineStr">
        <is>
          <t>Measurement29362</t>
        </is>
      </c>
      <c r="B29364" t="inlineStr">
        <is>
          <t>Sample164</t>
        </is>
      </c>
      <c r="C29364" t="inlineStr">
        <is>
          <t>Signal1</t>
        </is>
      </c>
      <c r="D29364" t="inlineStr">
        <is>
          <t>3 h 4 min</t>
        </is>
      </c>
      <c r="E29364" t="n">
        <v>34</v>
      </c>
    </row>
    <row r="29365">
      <c r="A29365" t="inlineStr">
        <is>
          <t>Measurement29363</t>
        </is>
      </c>
      <c r="B29365" t="inlineStr">
        <is>
          <t>Sample164</t>
        </is>
      </c>
      <c r="C29365" t="inlineStr">
        <is>
          <t>Signal1</t>
        </is>
      </c>
      <c r="D29365" t="inlineStr">
        <is>
          <t>3 h 9 min</t>
        </is>
      </c>
      <c r="E29365" t="n">
        <v>34</v>
      </c>
    </row>
    <row r="29366">
      <c r="A29366" t="inlineStr">
        <is>
          <t>Measurement29364</t>
        </is>
      </c>
      <c r="B29366" t="inlineStr">
        <is>
          <t>Sample164</t>
        </is>
      </c>
      <c r="C29366" t="inlineStr">
        <is>
          <t>Signal1</t>
        </is>
      </c>
      <c r="D29366" t="inlineStr">
        <is>
          <t>3 h 13 min</t>
        </is>
      </c>
      <c r="E29366" t="n">
        <v>34</v>
      </c>
    </row>
    <row r="29367">
      <c r="A29367" t="inlineStr">
        <is>
          <t>Measurement29365</t>
        </is>
      </c>
      <c r="B29367" t="inlineStr">
        <is>
          <t>Sample164</t>
        </is>
      </c>
      <c r="C29367" t="inlineStr">
        <is>
          <t>Signal1</t>
        </is>
      </c>
      <c r="D29367" t="inlineStr">
        <is>
          <t>3 h 17 min</t>
        </is>
      </c>
      <c r="E29367" t="n">
        <v>35</v>
      </c>
    </row>
    <row r="29368">
      <c r="A29368" t="inlineStr">
        <is>
          <t>Measurement29366</t>
        </is>
      </c>
      <c r="B29368" t="inlineStr">
        <is>
          <t>Sample164</t>
        </is>
      </c>
      <c r="C29368" t="inlineStr">
        <is>
          <t>Signal1</t>
        </is>
      </c>
      <c r="D29368" t="inlineStr">
        <is>
          <t>3 h 21 min</t>
        </is>
      </c>
      <c r="E29368" t="n">
        <v>34</v>
      </c>
    </row>
    <row r="29369">
      <c r="A29369" t="inlineStr">
        <is>
          <t>Measurement29367</t>
        </is>
      </c>
      <c r="B29369" t="inlineStr">
        <is>
          <t>Sample164</t>
        </is>
      </c>
      <c r="C29369" t="inlineStr">
        <is>
          <t>Signal1</t>
        </is>
      </c>
      <c r="D29369" t="inlineStr">
        <is>
          <t>3 h 25 min</t>
        </is>
      </c>
      <c r="E29369" t="n">
        <v>33</v>
      </c>
    </row>
    <row r="29370">
      <c r="A29370" t="inlineStr">
        <is>
          <t>Measurement29368</t>
        </is>
      </c>
      <c r="B29370" t="inlineStr">
        <is>
          <t>Sample164</t>
        </is>
      </c>
      <c r="C29370" t="inlineStr">
        <is>
          <t>Signal1</t>
        </is>
      </c>
      <c r="D29370" t="inlineStr">
        <is>
          <t>3 h 29 min</t>
        </is>
      </c>
      <c r="E29370" t="n">
        <v>35</v>
      </c>
    </row>
    <row r="29371">
      <c r="A29371" t="inlineStr">
        <is>
          <t>Measurement29369</t>
        </is>
      </c>
      <c r="B29371" t="inlineStr">
        <is>
          <t>Sample164</t>
        </is>
      </c>
      <c r="C29371" t="inlineStr">
        <is>
          <t>Signal1</t>
        </is>
      </c>
      <c r="D29371" t="inlineStr">
        <is>
          <t>3 h 33 min</t>
        </is>
      </c>
      <c r="E29371" t="n">
        <v>35</v>
      </c>
    </row>
    <row r="29372">
      <c r="A29372" t="inlineStr">
        <is>
          <t>Measurement29370</t>
        </is>
      </c>
      <c r="B29372" t="inlineStr">
        <is>
          <t>Sample164</t>
        </is>
      </c>
      <c r="C29372" t="inlineStr">
        <is>
          <t>Signal1</t>
        </is>
      </c>
      <c r="D29372" t="inlineStr">
        <is>
          <t>3 h 37 min</t>
        </is>
      </c>
      <c r="E29372" t="n">
        <v>32</v>
      </c>
    </row>
    <row r="29373">
      <c r="A29373" t="inlineStr">
        <is>
          <t>Measurement29371</t>
        </is>
      </c>
      <c r="B29373" t="inlineStr">
        <is>
          <t>Sample164</t>
        </is>
      </c>
      <c r="C29373" t="inlineStr">
        <is>
          <t>Signal1</t>
        </is>
      </c>
      <c r="D29373" t="inlineStr">
        <is>
          <t>3 h 41 min</t>
        </is>
      </c>
      <c r="E29373" t="n">
        <v>34</v>
      </c>
    </row>
    <row r="29374">
      <c r="A29374" t="inlineStr">
        <is>
          <t>Measurement29372</t>
        </is>
      </c>
      <c r="B29374" t="inlineStr">
        <is>
          <t>Sample164</t>
        </is>
      </c>
      <c r="C29374" t="inlineStr">
        <is>
          <t>Signal1</t>
        </is>
      </c>
      <c r="D29374" t="inlineStr">
        <is>
          <t>3 h 45 min</t>
        </is>
      </c>
      <c r="E29374" t="n">
        <v>34</v>
      </c>
    </row>
    <row r="29375">
      <c r="A29375" t="inlineStr">
        <is>
          <t>Measurement29373</t>
        </is>
      </c>
      <c r="B29375" t="inlineStr">
        <is>
          <t>Sample164</t>
        </is>
      </c>
      <c r="C29375" t="inlineStr">
        <is>
          <t>Signal1</t>
        </is>
      </c>
      <c r="D29375" t="inlineStr">
        <is>
          <t>3 h 49 min</t>
        </is>
      </c>
      <c r="E29375" t="n">
        <v>34</v>
      </c>
    </row>
    <row r="29376">
      <c r="A29376" t="inlineStr">
        <is>
          <t>Measurement29374</t>
        </is>
      </c>
      <c r="B29376" t="inlineStr">
        <is>
          <t>Sample164</t>
        </is>
      </c>
      <c r="C29376" t="inlineStr">
        <is>
          <t>Signal1</t>
        </is>
      </c>
      <c r="D29376" t="inlineStr">
        <is>
          <t>3 h 53 min</t>
        </is>
      </c>
      <c r="E29376" t="n">
        <v>34</v>
      </c>
    </row>
    <row r="29377">
      <c r="A29377" t="inlineStr">
        <is>
          <t>Measurement29375</t>
        </is>
      </c>
      <c r="B29377" t="inlineStr">
        <is>
          <t>Sample164</t>
        </is>
      </c>
      <c r="C29377" t="inlineStr">
        <is>
          <t>Signal1</t>
        </is>
      </c>
      <c r="D29377" t="inlineStr">
        <is>
          <t>3 h 57 min</t>
        </is>
      </c>
      <c r="E29377" t="n">
        <v>35</v>
      </c>
    </row>
    <row r="29378">
      <c r="A29378" t="inlineStr">
        <is>
          <t>Measurement29376</t>
        </is>
      </c>
      <c r="B29378" t="inlineStr">
        <is>
          <t>Sample164</t>
        </is>
      </c>
      <c r="C29378" t="inlineStr">
        <is>
          <t>Signal1</t>
        </is>
      </c>
      <c r="D29378" t="inlineStr">
        <is>
          <t>4 h 1 min</t>
        </is>
      </c>
      <c r="E29378" t="n">
        <v>35</v>
      </c>
    </row>
    <row r="29379">
      <c r="A29379" t="inlineStr">
        <is>
          <t>Measurement29377</t>
        </is>
      </c>
      <c r="B29379" t="inlineStr">
        <is>
          <t>Sample164</t>
        </is>
      </c>
      <c r="C29379" t="inlineStr">
        <is>
          <t>Signal1</t>
        </is>
      </c>
      <c r="D29379" t="inlineStr">
        <is>
          <t>4 h 5 min</t>
        </is>
      </c>
      <c r="E29379" t="n">
        <v>35</v>
      </c>
    </row>
    <row r="29380">
      <c r="A29380" t="inlineStr">
        <is>
          <t>Measurement29378</t>
        </is>
      </c>
      <c r="B29380" t="inlineStr">
        <is>
          <t>Sample164</t>
        </is>
      </c>
      <c r="C29380" t="inlineStr">
        <is>
          <t>Signal1</t>
        </is>
      </c>
      <c r="D29380" t="inlineStr">
        <is>
          <t>4 h 9 min</t>
        </is>
      </c>
      <c r="E29380" t="n">
        <v>35</v>
      </c>
    </row>
    <row r="29381">
      <c r="A29381" t="inlineStr">
        <is>
          <t>Measurement29379</t>
        </is>
      </c>
      <c r="B29381" t="inlineStr">
        <is>
          <t>Sample164</t>
        </is>
      </c>
      <c r="C29381" t="inlineStr">
        <is>
          <t>Signal1</t>
        </is>
      </c>
      <c r="D29381" t="inlineStr">
        <is>
          <t>4 h 13 min</t>
        </is>
      </c>
      <c r="E29381" t="n">
        <v>33</v>
      </c>
    </row>
    <row r="29382">
      <c r="A29382" t="inlineStr">
        <is>
          <t>Measurement29380</t>
        </is>
      </c>
      <c r="B29382" t="inlineStr">
        <is>
          <t>Sample164</t>
        </is>
      </c>
      <c r="C29382" t="inlineStr">
        <is>
          <t>Signal1</t>
        </is>
      </c>
      <c r="D29382" t="inlineStr">
        <is>
          <t>4 h 17 min</t>
        </is>
      </c>
      <c r="E29382" t="n">
        <v>35</v>
      </c>
    </row>
    <row r="29383">
      <c r="A29383" t="inlineStr">
        <is>
          <t>Measurement29381</t>
        </is>
      </c>
      <c r="B29383" t="inlineStr">
        <is>
          <t>Sample164</t>
        </is>
      </c>
      <c r="C29383" t="inlineStr">
        <is>
          <t>Signal1</t>
        </is>
      </c>
      <c r="D29383" t="inlineStr">
        <is>
          <t>4 h 21 min</t>
        </is>
      </c>
      <c r="E29383" t="n">
        <v>34</v>
      </c>
    </row>
    <row r="29384">
      <c r="A29384" t="inlineStr">
        <is>
          <t>Measurement29382</t>
        </is>
      </c>
      <c r="B29384" t="inlineStr">
        <is>
          <t>Sample164</t>
        </is>
      </c>
      <c r="C29384" t="inlineStr">
        <is>
          <t>Signal1</t>
        </is>
      </c>
      <c r="D29384" t="inlineStr">
        <is>
          <t>4 h 25 min</t>
        </is>
      </c>
      <c r="E29384" t="n">
        <v>34</v>
      </c>
    </row>
    <row r="29385">
      <c r="A29385" t="inlineStr">
        <is>
          <t>Measurement29383</t>
        </is>
      </c>
      <c r="B29385" t="inlineStr">
        <is>
          <t>Sample164</t>
        </is>
      </c>
      <c r="C29385" t="inlineStr">
        <is>
          <t>Signal1</t>
        </is>
      </c>
      <c r="D29385" t="inlineStr">
        <is>
          <t>4 h 29 min</t>
        </is>
      </c>
      <c r="E29385" t="n">
        <v>35</v>
      </c>
    </row>
    <row r="29386">
      <c r="A29386" t="inlineStr">
        <is>
          <t>Measurement29384</t>
        </is>
      </c>
      <c r="B29386" t="inlineStr">
        <is>
          <t>Sample164</t>
        </is>
      </c>
      <c r="C29386" t="inlineStr">
        <is>
          <t>Signal1</t>
        </is>
      </c>
      <c r="D29386" t="inlineStr">
        <is>
          <t>4 h 33 min</t>
        </is>
      </c>
      <c r="E29386" t="n">
        <v>34</v>
      </c>
    </row>
    <row r="29387">
      <c r="A29387" t="inlineStr">
        <is>
          <t>Measurement29385</t>
        </is>
      </c>
      <c r="B29387" t="inlineStr">
        <is>
          <t>Sample164</t>
        </is>
      </c>
      <c r="C29387" t="inlineStr">
        <is>
          <t>Signal1</t>
        </is>
      </c>
      <c r="D29387" t="inlineStr">
        <is>
          <t>4 h 37 min</t>
        </is>
      </c>
      <c r="E29387" t="n">
        <v>34</v>
      </c>
    </row>
    <row r="29388">
      <c r="A29388" t="inlineStr">
        <is>
          <t>Measurement29386</t>
        </is>
      </c>
      <c r="B29388" t="inlineStr">
        <is>
          <t>Sample164</t>
        </is>
      </c>
      <c r="C29388" t="inlineStr">
        <is>
          <t>Signal1</t>
        </is>
      </c>
      <c r="D29388" t="inlineStr">
        <is>
          <t>4 h 41 min</t>
        </is>
      </c>
      <c r="E29388" t="n">
        <v>34</v>
      </c>
    </row>
    <row r="29389">
      <c r="A29389" t="inlineStr">
        <is>
          <t>Measurement29387</t>
        </is>
      </c>
      <c r="B29389" t="inlineStr">
        <is>
          <t>Sample164</t>
        </is>
      </c>
      <c r="C29389" t="inlineStr">
        <is>
          <t>Signal1</t>
        </is>
      </c>
      <c r="D29389" t="inlineStr">
        <is>
          <t>4 h 45 min</t>
        </is>
      </c>
      <c r="E29389" t="n">
        <v>34</v>
      </c>
    </row>
    <row r="29390">
      <c r="A29390" t="inlineStr">
        <is>
          <t>Measurement29388</t>
        </is>
      </c>
      <c r="B29390" t="inlineStr">
        <is>
          <t>Sample164</t>
        </is>
      </c>
      <c r="C29390" t="inlineStr">
        <is>
          <t>Signal1</t>
        </is>
      </c>
      <c r="D29390" t="inlineStr">
        <is>
          <t>4 h 49 min</t>
        </is>
      </c>
      <c r="E29390" t="n">
        <v>36</v>
      </c>
    </row>
    <row r="29391">
      <c r="A29391" t="inlineStr">
        <is>
          <t>Measurement29389</t>
        </is>
      </c>
      <c r="B29391" t="inlineStr">
        <is>
          <t>Sample164</t>
        </is>
      </c>
      <c r="C29391" t="inlineStr">
        <is>
          <t>Signal1</t>
        </is>
      </c>
      <c r="D29391" t="inlineStr">
        <is>
          <t>4 h 53 min</t>
        </is>
      </c>
      <c r="E29391" t="n">
        <v>34</v>
      </c>
    </row>
    <row r="29392">
      <c r="A29392" t="inlineStr">
        <is>
          <t>Measurement29390</t>
        </is>
      </c>
      <c r="B29392" t="inlineStr">
        <is>
          <t>Sample164</t>
        </is>
      </c>
      <c r="C29392" t="inlineStr">
        <is>
          <t>Signal1</t>
        </is>
      </c>
      <c r="D29392" t="inlineStr">
        <is>
          <t>4 h 57 min</t>
        </is>
      </c>
      <c r="E29392" t="n">
        <v>35</v>
      </c>
    </row>
    <row r="29393">
      <c r="A29393" t="inlineStr">
        <is>
          <t>Measurement29391</t>
        </is>
      </c>
      <c r="B29393" t="inlineStr">
        <is>
          <t>Sample164</t>
        </is>
      </c>
      <c r="C29393" t="inlineStr">
        <is>
          <t>Signal1</t>
        </is>
      </c>
      <c r="D29393" t="inlineStr">
        <is>
          <t>5 h 1 min</t>
        </is>
      </c>
      <c r="E29393" t="n">
        <v>34</v>
      </c>
    </row>
    <row r="29394">
      <c r="A29394" t="inlineStr">
        <is>
          <t>Measurement29392</t>
        </is>
      </c>
      <c r="B29394" t="inlineStr">
        <is>
          <t>Sample164</t>
        </is>
      </c>
      <c r="C29394" t="inlineStr">
        <is>
          <t>Signal1</t>
        </is>
      </c>
      <c r="D29394" t="inlineStr">
        <is>
          <t>5 h 5 min</t>
        </is>
      </c>
      <c r="E29394" t="n">
        <v>36</v>
      </c>
    </row>
    <row r="29395">
      <c r="A29395" t="inlineStr">
        <is>
          <t>Measurement29393</t>
        </is>
      </c>
      <c r="B29395" t="inlineStr">
        <is>
          <t>Sample164</t>
        </is>
      </c>
      <c r="C29395" t="inlineStr">
        <is>
          <t>Signal1</t>
        </is>
      </c>
      <c r="D29395" t="inlineStr">
        <is>
          <t>5 h 9 min</t>
        </is>
      </c>
      <c r="E29395" t="n">
        <v>34</v>
      </c>
    </row>
    <row r="29396">
      <c r="A29396" t="inlineStr">
        <is>
          <t>Measurement29394</t>
        </is>
      </c>
      <c r="B29396" t="inlineStr">
        <is>
          <t>Sample164</t>
        </is>
      </c>
      <c r="C29396" t="inlineStr">
        <is>
          <t>Signal1</t>
        </is>
      </c>
      <c r="D29396" t="inlineStr">
        <is>
          <t>5 h 13 min</t>
        </is>
      </c>
      <c r="E29396" t="n">
        <v>34</v>
      </c>
    </row>
    <row r="29397">
      <c r="A29397" t="inlineStr">
        <is>
          <t>Measurement29395</t>
        </is>
      </c>
      <c r="B29397" t="inlineStr">
        <is>
          <t>Sample164</t>
        </is>
      </c>
      <c r="C29397" t="inlineStr">
        <is>
          <t>Signal1</t>
        </is>
      </c>
      <c r="D29397" t="inlineStr">
        <is>
          <t>5 h 17 min</t>
        </is>
      </c>
      <c r="E29397" t="n">
        <v>34</v>
      </c>
    </row>
    <row r="29398">
      <c r="A29398" t="inlineStr">
        <is>
          <t>Measurement29396</t>
        </is>
      </c>
      <c r="B29398" t="inlineStr">
        <is>
          <t>Sample164</t>
        </is>
      </c>
      <c r="C29398" t="inlineStr">
        <is>
          <t>Signal1</t>
        </is>
      </c>
      <c r="D29398" t="inlineStr">
        <is>
          <t>5 h 21 min</t>
        </is>
      </c>
      <c r="E29398" t="n">
        <v>35</v>
      </c>
    </row>
    <row r="29399">
      <c r="A29399" t="inlineStr">
        <is>
          <t>Measurement29397</t>
        </is>
      </c>
      <c r="B29399" t="inlineStr">
        <is>
          <t>Sample164</t>
        </is>
      </c>
      <c r="C29399" t="inlineStr">
        <is>
          <t>Signal1</t>
        </is>
      </c>
      <c r="D29399" t="inlineStr">
        <is>
          <t>5 h 25 min</t>
        </is>
      </c>
      <c r="E29399" t="n">
        <v>35</v>
      </c>
    </row>
    <row r="29400">
      <c r="A29400" t="inlineStr">
        <is>
          <t>Measurement29398</t>
        </is>
      </c>
      <c r="B29400" t="inlineStr">
        <is>
          <t>Sample164</t>
        </is>
      </c>
      <c r="C29400" t="inlineStr">
        <is>
          <t>Signal1</t>
        </is>
      </c>
      <c r="D29400" t="inlineStr">
        <is>
          <t>5 h 29 min</t>
        </is>
      </c>
      <c r="E29400" t="n">
        <v>37</v>
      </c>
    </row>
    <row r="29401">
      <c r="A29401" t="inlineStr">
        <is>
          <t>Measurement29399</t>
        </is>
      </c>
      <c r="B29401" t="inlineStr">
        <is>
          <t>Sample164</t>
        </is>
      </c>
      <c r="C29401" t="inlineStr">
        <is>
          <t>Signal1</t>
        </is>
      </c>
      <c r="D29401" t="inlineStr">
        <is>
          <t>5 h 33 min</t>
        </is>
      </c>
      <c r="E29401" t="n">
        <v>35</v>
      </c>
    </row>
    <row r="29402">
      <c r="A29402" t="inlineStr">
        <is>
          <t>Measurement29400</t>
        </is>
      </c>
      <c r="B29402" t="inlineStr">
        <is>
          <t>Sample164</t>
        </is>
      </c>
      <c r="C29402" t="inlineStr">
        <is>
          <t>Signal1</t>
        </is>
      </c>
      <c r="D29402" t="inlineStr">
        <is>
          <t>5 h 37 min</t>
        </is>
      </c>
      <c r="E29402" t="n">
        <v>33</v>
      </c>
    </row>
    <row r="29403">
      <c r="A29403" t="inlineStr">
        <is>
          <t>Measurement29401</t>
        </is>
      </c>
      <c r="B29403" t="inlineStr">
        <is>
          <t>Sample164</t>
        </is>
      </c>
      <c r="C29403" t="inlineStr">
        <is>
          <t>Signal1</t>
        </is>
      </c>
      <c r="D29403" t="inlineStr">
        <is>
          <t>5 h 41 min</t>
        </is>
      </c>
      <c r="E29403" t="n">
        <v>35</v>
      </c>
    </row>
    <row r="29404">
      <c r="A29404" t="inlineStr">
        <is>
          <t>Measurement29402</t>
        </is>
      </c>
      <c r="B29404" t="inlineStr">
        <is>
          <t>Sample164</t>
        </is>
      </c>
      <c r="C29404" t="inlineStr">
        <is>
          <t>Signal1</t>
        </is>
      </c>
      <c r="D29404" t="inlineStr">
        <is>
          <t>5 h 45 min</t>
        </is>
      </c>
      <c r="E29404" t="n">
        <v>34</v>
      </c>
    </row>
    <row r="29405">
      <c r="A29405" t="inlineStr">
        <is>
          <t>Measurement29403</t>
        </is>
      </c>
      <c r="B29405" t="inlineStr">
        <is>
          <t>Sample164</t>
        </is>
      </c>
      <c r="C29405" t="inlineStr">
        <is>
          <t>Signal1</t>
        </is>
      </c>
      <c r="D29405" t="inlineStr">
        <is>
          <t>5 h 49 min</t>
        </is>
      </c>
      <c r="E29405" t="n">
        <v>36</v>
      </c>
    </row>
    <row r="29406">
      <c r="A29406" t="inlineStr">
        <is>
          <t>Measurement29404</t>
        </is>
      </c>
      <c r="B29406" t="inlineStr">
        <is>
          <t>Sample164</t>
        </is>
      </c>
      <c r="C29406" t="inlineStr">
        <is>
          <t>Signal1</t>
        </is>
      </c>
      <c r="D29406" t="inlineStr">
        <is>
          <t>5 h 53 min</t>
        </is>
      </c>
      <c r="E29406" t="n">
        <v>35</v>
      </c>
    </row>
    <row r="29407">
      <c r="A29407" t="inlineStr">
        <is>
          <t>Measurement29405</t>
        </is>
      </c>
      <c r="B29407" t="inlineStr">
        <is>
          <t>Sample164</t>
        </is>
      </c>
      <c r="C29407" t="inlineStr">
        <is>
          <t>Signal1</t>
        </is>
      </c>
      <c r="D29407" t="inlineStr">
        <is>
          <t>5 h 57 min</t>
        </is>
      </c>
      <c r="E29407" t="n">
        <v>34</v>
      </c>
    </row>
    <row r="29408">
      <c r="A29408" t="inlineStr">
        <is>
          <t>Measurement29406</t>
        </is>
      </c>
      <c r="B29408" t="inlineStr">
        <is>
          <t>Sample164</t>
        </is>
      </c>
      <c r="C29408" t="inlineStr">
        <is>
          <t>Signal1</t>
        </is>
      </c>
      <c r="D29408" t="inlineStr">
        <is>
          <t>6 h 1 min</t>
        </is>
      </c>
      <c r="E29408" t="n">
        <v>34</v>
      </c>
    </row>
    <row r="29409">
      <c r="A29409" t="inlineStr">
        <is>
          <t>Measurement29407</t>
        </is>
      </c>
      <c r="B29409" t="inlineStr">
        <is>
          <t>Sample164</t>
        </is>
      </c>
      <c r="C29409" t="inlineStr">
        <is>
          <t>Signal1</t>
        </is>
      </c>
      <c r="D29409" t="inlineStr">
        <is>
          <t>6 h 5 min</t>
        </is>
      </c>
      <c r="E29409" t="n">
        <v>34</v>
      </c>
    </row>
    <row r="29410">
      <c r="A29410" t="inlineStr">
        <is>
          <t>Measurement29408</t>
        </is>
      </c>
      <c r="B29410" t="inlineStr">
        <is>
          <t>Sample164</t>
        </is>
      </c>
      <c r="C29410" t="inlineStr">
        <is>
          <t>Signal1</t>
        </is>
      </c>
      <c r="D29410" t="inlineStr">
        <is>
          <t>6 h 9 min</t>
        </is>
      </c>
      <c r="E29410" t="n">
        <v>35</v>
      </c>
    </row>
    <row r="29411">
      <c r="A29411" t="inlineStr">
        <is>
          <t>Measurement29409</t>
        </is>
      </c>
      <c r="B29411" t="inlineStr">
        <is>
          <t>Sample164</t>
        </is>
      </c>
      <c r="C29411" t="inlineStr">
        <is>
          <t>Signal1</t>
        </is>
      </c>
      <c r="D29411" t="inlineStr">
        <is>
          <t>6 h 13 min</t>
        </is>
      </c>
      <c r="E29411" t="n">
        <v>35</v>
      </c>
    </row>
    <row r="29412">
      <c r="A29412" t="inlineStr">
        <is>
          <t>Measurement29410</t>
        </is>
      </c>
      <c r="B29412" t="inlineStr">
        <is>
          <t>Sample164</t>
        </is>
      </c>
      <c r="C29412" t="inlineStr">
        <is>
          <t>Signal1</t>
        </is>
      </c>
      <c r="D29412" t="inlineStr">
        <is>
          <t>6 h 17 min</t>
        </is>
      </c>
      <c r="E29412" t="n">
        <v>37</v>
      </c>
    </row>
    <row r="29413">
      <c r="A29413" t="inlineStr">
        <is>
          <t>Measurement29411</t>
        </is>
      </c>
      <c r="B29413" t="inlineStr">
        <is>
          <t>Sample164</t>
        </is>
      </c>
      <c r="C29413" t="inlineStr">
        <is>
          <t>Signal1</t>
        </is>
      </c>
      <c r="D29413" t="inlineStr">
        <is>
          <t>6 h 21 min</t>
        </is>
      </c>
      <c r="E29413" t="n">
        <v>35</v>
      </c>
    </row>
    <row r="29414">
      <c r="A29414" t="inlineStr">
        <is>
          <t>Measurement29412</t>
        </is>
      </c>
      <c r="B29414" t="inlineStr">
        <is>
          <t>Sample164</t>
        </is>
      </c>
      <c r="C29414" t="inlineStr">
        <is>
          <t>Signal1</t>
        </is>
      </c>
      <c r="D29414" t="inlineStr">
        <is>
          <t>6 h 25 min</t>
        </is>
      </c>
      <c r="E29414" t="n">
        <v>35</v>
      </c>
    </row>
    <row r="29415">
      <c r="A29415" t="inlineStr">
        <is>
          <t>Measurement29413</t>
        </is>
      </c>
      <c r="B29415" t="inlineStr">
        <is>
          <t>Sample164</t>
        </is>
      </c>
      <c r="C29415" t="inlineStr">
        <is>
          <t>Signal1</t>
        </is>
      </c>
      <c r="D29415" t="inlineStr">
        <is>
          <t>6 h 29 min</t>
        </is>
      </c>
      <c r="E29415" t="n">
        <v>35</v>
      </c>
    </row>
    <row r="29416">
      <c r="A29416" t="inlineStr">
        <is>
          <t>Measurement29414</t>
        </is>
      </c>
      <c r="B29416" t="inlineStr">
        <is>
          <t>Sample164</t>
        </is>
      </c>
      <c r="C29416" t="inlineStr">
        <is>
          <t>Signal1</t>
        </is>
      </c>
      <c r="D29416" t="inlineStr">
        <is>
          <t>6 h 33 min</t>
        </is>
      </c>
      <c r="E29416" t="n">
        <v>36</v>
      </c>
    </row>
    <row r="29417">
      <c r="A29417" t="inlineStr">
        <is>
          <t>Measurement29415</t>
        </is>
      </c>
      <c r="B29417" t="inlineStr">
        <is>
          <t>Sample164</t>
        </is>
      </c>
      <c r="C29417" t="inlineStr">
        <is>
          <t>Signal1</t>
        </is>
      </c>
      <c r="D29417" t="inlineStr">
        <is>
          <t>6 h 37 min</t>
        </is>
      </c>
      <c r="E29417" t="n">
        <v>35</v>
      </c>
    </row>
    <row r="29418">
      <c r="A29418" t="inlineStr">
        <is>
          <t>Measurement29416</t>
        </is>
      </c>
      <c r="B29418" t="inlineStr">
        <is>
          <t>Sample164</t>
        </is>
      </c>
      <c r="C29418" t="inlineStr">
        <is>
          <t>Signal1</t>
        </is>
      </c>
      <c r="D29418" t="inlineStr">
        <is>
          <t>6 h 41 min</t>
        </is>
      </c>
      <c r="E29418" t="n">
        <v>35</v>
      </c>
    </row>
    <row r="29419">
      <c r="A29419" t="inlineStr">
        <is>
          <t>Measurement29417</t>
        </is>
      </c>
      <c r="B29419" t="inlineStr">
        <is>
          <t>Sample164</t>
        </is>
      </c>
      <c r="C29419" t="inlineStr">
        <is>
          <t>Signal1</t>
        </is>
      </c>
      <c r="D29419" t="inlineStr">
        <is>
          <t>6 h 45 min</t>
        </is>
      </c>
      <c r="E29419" t="n">
        <v>35</v>
      </c>
    </row>
    <row r="29420">
      <c r="A29420" t="inlineStr">
        <is>
          <t>Measurement29418</t>
        </is>
      </c>
      <c r="B29420" t="inlineStr">
        <is>
          <t>Sample164</t>
        </is>
      </c>
      <c r="C29420" t="inlineStr">
        <is>
          <t>Signal1</t>
        </is>
      </c>
      <c r="D29420" t="inlineStr">
        <is>
          <t>6 h 49 min</t>
        </is>
      </c>
      <c r="E29420" t="n">
        <v>35</v>
      </c>
    </row>
    <row r="29421">
      <c r="A29421" t="inlineStr">
        <is>
          <t>Measurement29419</t>
        </is>
      </c>
      <c r="B29421" t="inlineStr">
        <is>
          <t>Sample164</t>
        </is>
      </c>
      <c r="C29421" t="inlineStr">
        <is>
          <t>Signal1</t>
        </is>
      </c>
      <c r="D29421" t="inlineStr">
        <is>
          <t>6 h 53 min</t>
        </is>
      </c>
      <c r="E29421" t="n">
        <v>36</v>
      </c>
    </row>
    <row r="29422">
      <c r="A29422" t="inlineStr">
        <is>
          <t>Measurement29420</t>
        </is>
      </c>
      <c r="B29422" t="inlineStr">
        <is>
          <t>Sample164</t>
        </is>
      </c>
      <c r="C29422" t="inlineStr">
        <is>
          <t>Signal1</t>
        </is>
      </c>
      <c r="D29422" t="inlineStr">
        <is>
          <t>6 h 57 min</t>
        </is>
      </c>
      <c r="E29422" t="n">
        <v>34</v>
      </c>
    </row>
    <row r="29423">
      <c r="A29423" t="inlineStr">
        <is>
          <t>Measurement29421</t>
        </is>
      </c>
      <c r="B29423" t="inlineStr">
        <is>
          <t>Sample164</t>
        </is>
      </c>
      <c r="C29423" t="inlineStr">
        <is>
          <t>Signal1</t>
        </is>
      </c>
      <c r="D29423" t="inlineStr">
        <is>
          <t>7 h 1 min</t>
        </is>
      </c>
      <c r="E29423" t="n">
        <v>36</v>
      </c>
    </row>
    <row r="29424">
      <c r="A29424" t="inlineStr">
        <is>
          <t>Measurement29422</t>
        </is>
      </c>
      <c r="B29424" t="inlineStr">
        <is>
          <t>Sample164</t>
        </is>
      </c>
      <c r="C29424" t="inlineStr">
        <is>
          <t>Signal1</t>
        </is>
      </c>
      <c r="D29424" t="inlineStr">
        <is>
          <t>7 h 5 min</t>
        </is>
      </c>
      <c r="E29424" t="n">
        <v>38</v>
      </c>
    </row>
    <row r="29425">
      <c r="A29425" t="inlineStr">
        <is>
          <t>Measurement29423</t>
        </is>
      </c>
      <c r="B29425" t="inlineStr">
        <is>
          <t>Sample164</t>
        </is>
      </c>
      <c r="C29425" t="inlineStr">
        <is>
          <t>Signal1</t>
        </is>
      </c>
      <c r="D29425" t="inlineStr">
        <is>
          <t>7 h 9 min</t>
        </is>
      </c>
      <c r="E29425" t="n">
        <v>35</v>
      </c>
    </row>
    <row r="29426">
      <c r="A29426" t="inlineStr">
        <is>
          <t>Measurement29424</t>
        </is>
      </c>
      <c r="B29426" t="inlineStr">
        <is>
          <t>Sample164</t>
        </is>
      </c>
      <c r="C29426" t="inlineStr">
        <is>
          <t>Signal1</t>
        </is>
      </c>
      <c r="D29426" t="inlineStr">
        <is>
          <t>7 h 13 min</t>
        </is>
      </c>
      <c r="E29426" t="n">
        <v>35</v>
      </c>
    </row>
    <row r="29427">
      <c r="A29427" t="inlineStr">
        <is>
          <t>Measurement29425</t>
        </is>
      </c>
      <c r="B29427" t="inlineStr">
        <is>
          <t>Sample164</t>
        </is>
      </c>
      <c r="C29427" t="inlineStr">
        <is>
          <t>Signal1</t>
        </is>
      </c>
      <c r="D29427" t="inlineStr">
        <is>
          <t>7 h 17 min</t>
        </is>
      </c>
      <c r="E29427" t="n">
        <v>35</v>
      </c>
    </row>
    <row r="29428">
      <c r="A29428" t="inlineStr">
        <is>
          <t>Measurement29426</t>
        </is>
      </c>
      <c r="B29428" t="inlineStr">
        <is>
          <t>Sample164</t>
        </is>
      </c>
      <c r="C29428" t="inlineStr">
        <is>
          <t>Signal1</t>
        </is>
      </c>
      <c r="D29428" t="inlineStr">
        <is>
          <t>7 h 21 min</t>
        </is>
      </c>
      <c r="E29428" t="n">
        <v>35</v>
      </c>
    </row>
    <row r="29429">
      <c r="A29429" t="inlineStr">
        <is>
          <t>Measurement29427</t>
        </is>
      </c>
      <c r="B29429" t="inlineStr">
        <is>
          <t>Sample164</t>
        </is>
      </c>
      <c r="C29429" t="inlineStr">
        <is>
          <t>Signal1</t>
        </is>
      </c>
      <c r="D29429" t="inlineStr">
        <is>
          <t>7 h 25 min</t>
        </is>
      </c>
      <c r="E29429" t="n">
        <v>36</v>
      </c>
    </row>
    <row r="29430">
      <c r="A29430" t="inlineStr">
        <is>
          <t>Measurement29428</t>
        </is>
      </c>
      <c r="B29430" t="inlineStr">
        <is>
          <t>Sample164</t>
        </is>
      </c>
      <c r="C29430" t="inlineStr">
        <is>
          <t>Signal1</t>
        </is>
      </c>
      <c r="D29430" t="inlineStr">
        <is>
          <t>7 h 29 min</t>
        </is>
      </c>
      <c r="E29430" t="n">
        <v>36</v>
      </c>
    </row>
    <row r="29431">
      <c r="A29431" t="inlineStr">
        <is>
          <t>Measurement29429</t>
        </is>
      </c>
      <c r="B29431" t="inlineStr">
        <is>
          <t>Sample164</t>
        </is>
      </c>
      <c r="C29431" t="inlineStr">
        <is>
          <t>Signal1</t>
        </is>
      </c>
      <c r="D29431" t="inlineStr">
        <is>
          <t>7 h 33 min</t>
        </is>
      </c>
      <c r="E29431" t="n">
        <v>35</v>
      </c>
    </row>
    <row r="29432">
      <c r="A29432" t="inlineStr">
        <is>
          <t>Measurement29430</t>
        </is>
      </c>
      <c r="B29432" t="inlineStr">
        <is>
          <t>Sample164</t>
        </is>
      </c>
      <c r="C29432" t="inlineStr">
        <is>
          <t>Signal1</t>
        </is>
      </c>
      <c r="D29432" t="inlineStr">
        <is>
          <t>7 h 37 min</t>
        </is>
      </c>
      <c r="E29432" t="n">
        <v>36</v>
      </c>
    </row>
    <row r="29433">
      <c r="A29433" t="inlineStr">
        <is>
          <t>Measurement29431</t>
        </is>
      </c>
      <c r="B29433" t="inlineStr">
        <is>
          <t>Sample164</t>
        </is>
      </c>
      <c r="C29433" t="inlineStr">
        <is>
          <t>Signal1</t>
        </is>
      </c>
      <c r="D29433" t="inlineStr">
        <is>
          <t>7 h 41 min</t>
        </is>
      </c>
      <c r="E29433" t="n">
        <v>35</v>
      </c>
    </row>
    <row r="29434">
      <c r="A29434" t="inlineStr">
        <is>
          <t>Measurement29432</t>
        </is>
      </c>
      <c r="B29434" t="inlineStr">
        <is>
          <t>Sample164</t>
        </is>
      </c>
      <c r="C29434" t="inlineStr">
        <is>
          <t>Signal1</t>
        </is>
      </c>
      <c r="D29434" t="inlineStr">
        <is>
          <t>7 h 45 min</t>
        </is>
      </c>
      <c r="E29434" t="n">
        <v>35</v>
      </c>
    </row>
    <row r="29435">
      <c r="A29435" t="inlineStr">
        <is>
          <t>Measurement29433</t>
        </is>
      </c>
      <c r="B29435" t="inlineStr">
        <is>
          <t>Sample164</t>
        </is>
      </c>
      <c r="C29435" t="inlineStr">
        <is>
          <t>Signal1</t>
        </is>
      </c>
      <c r="D29435" t="inlineStr">
        <is>
          <t>7 h 49 min</t>
        </is>
      </c>
      <c r="E29435" t="n">
        <v>35</v>
      </c>
    </row>
    <row r="29436">
      <c r="A29436" t="inlineStr">
        <is>
          <t>Measurement29434</t>
        </is>
      </c>
      <c r="B29436" t="inlineStr">
        <is>
          <t>Sample164</t>
        </is>
      </c>
      <c r="C29436" t="inlineStr">
        <is>
          <t>Signal1</t>
        </is>
      </c>
      <c r="D29436" t="inlineStr">
        <is>
          <t>7 h 53 min</t>
        </is>
      </c>
      <c r="E29436" t="n">
        <v>36</v>
      </c>
    </row>
    <row r="29437">
      <c r="A29437" t="inlineStr">
        <is>
          <t>Measurement29435</t>
        </is>
      </c>
      <c r="B29437" t="inlineStr">
        <is>
          <t>Sample164</t>
        </is>
      </c>
      <c r="C29437" t="inlineStr">
        <is>
          <t>Signal1</t>
        </is>
      </c>
      <c r="D29437" t="inlineStr">
        <is>
          <t>7 h 57 min</t>
        </is>
      </c>
      <c r="E29437" t="n">
        <v>35</v>
      </c>
    </row>
    <row r="29438">
      <c r="A29438" t="inlineStr">
        <is>
          <t>Measurement29436</t>
        </is>
      </c>
      <c r="B29438" t="inlineStr">
        <is>
          <t>Sample164</t>
        </is>
      </c>
      <c r="C29438" t="inlineStr">
        <is>
          <t>Signal1</t>
        </is>
      </c>
      <c r="D29438" t="inlineStr">
        <is>
          <t>8 h 1 min</t>
        </is>
      </c>
      <c r="E29438" t="n">
        <v>35</v>
      </c>
    </row>
    <row r="29439">
      <c r="A29439" t="inlineStr">
        <is>
          <t>Measurement29437</t>
        </is>
      </c>
      <c r="B29439" t="inlineStr">
        <is>
          <t>Sample164</t>
        </is>
      </c>
      <c r="C29439" t="inlineStr">
        <is>
          <t>Signal1</t>
        </is>
      </c>
      <c r="D29439" t="inlineStr">
        <is>
          <t>8 h 5 min</t>
        </is>
      </c>
      <c r="E29439" t="n">
        <v>37</v>
      </c>
    </row>
    <row r="29440">
      <c r="A29440" t="inlineStr">
        <is>
          <t>Measurement29438</t>
        </is>
      </c>
      <c r="B29440" t="inlineStr">
        <is>
          <t>Sample164</t>
        </is>
      </c>
      <c r="C29440" t="inlineStr">
        <is>
          <t>Signal1</t>
        </is>
      </c>
      <c r="D29440" t="inlineStr">
        <is>
          <t>8 h 9 min</t>
        </is>
      </c>
      <c r="E29440" t="n">
        <v>36</v>
      </c>
    </row>
    <row r="29441">
      <c r="A29441" t="inlineStr">
        <is>
          <t>Measurement29439</t>
        </is>
      </c>
      <c r="B29441" t="inlineStr">
        <is>
          <t>Sample164</t>
        </is>
      </c>
      <c r="C29441" t="inlineStr">
        <is>
          <t>Signal1</t>
        </is>
      </c>
      <c r="D29441" t="inlineStr">
        <is>
          <t>8 h 13 min</t>
        </is>
      </c>
      <c r="E29441" t="n">
        <v>37</v>
      </c>
    </row>
    <row r="29442">
      <c r="A29442" t="inlineStr">
        <is>
          <t>Measurement29440</t>
        </is>
      </c>
      <c r="B29442" t="inlineStr">
        <is>
          <t>Sample164</t>
        </is>
      </c>
      <c r="C29442" t="inlineStr">
        <is>
          <t>Signal1</t>
        </is>
      </c>
      <c r="D29442" t="inlineStr">
        <is>
          <t>8 h 17 min</t>
        </is>
      </c>
      <c r="E29442" t="n">
        <v>35</v>
      </c>
    </row>
    <row r="29443">
      <c r="A29443" t="inlineStr">
        <is>
          <t>Measurement29441</t>
        </is>
      </c>
      <c r="B29443" t="inlineStr">
        <is>
          <t>Sample164</t>
        </is>
      </c>
      <c r="C29443" t="inlineStr">
        <is>
          <t>Signal1</t>
        </is>
      </c>
      <c r="D29443" t="inlineStr">
        <is>
          <t>8 h 21 min</t>
        </is>
      </c>
      <c r="E29443" t="n">
        <v>35</v>
      </c>
    </row>
    <row r="29444">
      <c r="A29444" t="inlineStr">
        <is>
          <t>Measurement29442</t>
        </is>
      </c>
      <c r="B29444" t="inlineStr">
        <is>
          <t>Sample164</t>
        </is>
      </c>
      <c r="C29444" t="inlineStr">
        <is>
          <t>Signal1</t>
        </is>
      </c>
      <c r="D29444" t="inlineStr">
        <is>
          <t>8 h 25 min</t>
        </is>
      </c>
      <c r="E29444" t="n">
        <v>35</v>
      </c>
    </row>
    <row r="29445">
      <c r="A29445" t="inlineStr">
        <is>
          <t>Measurement29443</t>
        </is>
      </c>
      <c r="B29445" t="inlineStr">
        <is>
          <t>Sample164</t>
        </is>
      </c>
      <c r="C29445" t="inlineStr">
        <is>
          <t>Signal1</t>
        </is>
      </c>
      <c r="D29445" t="inlineStr">
        <is>
          <t>8 h 29 min</t>
        </is>
      </c>
      <c r="E29445" t="n">
        <v>36</v>
      </c>
    </row>
    <row r="29446">
      <c r="A29446" t="inlineStr">
        <is>
          <t>Measurement29444</t>
        </is>
      </c>
      <c r="B29446" t="inlineStr">
        <is>
          <t>Sample164</t>
        </is>
      </c>
      <c r="C29446" t="inlineStr">
        <is>
          <t>Signal1</t>
        </is>
      </c>
      <c r="D29446" t="inlineStr">
        <is>
          <t>8 h 33 min</t>
        </is>
      </c>
      <c r="E29446" t="n">
        <v>36</v>
      </c>
    </row>
    <row r="29447">
      <c r="A29447" t="inlineStr">
        <is>
          <t>Measurement29445</t>
        </is>
      </c>
      <c r="B29447" t="inlineStr">
        <is>
          <t>Sample164</t>
        </is>
      </c>
      <c r="C29447" t="inlineStr">
        <is>
          <t>Signal1</t>
        </is>
      </c>
      <c r="D29447" t="inlineStr">
        <is>
          <t>8 h 37 min</t>
        </is>
      </c>
      <c r="E29447" t="n">
        <v>35</v>
      </c>
    </row>
    <row r="29448">
      <c r="A29448" t="inlineStr">
        <is>
          <t>Measurement29446</t>
        </is>
      </c>
      <c r="B29448" t="inlineStr">
        <is>
          <t>Sample164</t>
        </is>
      </c>
      <c r="C29448" t="inlineStr">
        <is>
          <t>Signal1</t>
        </is>
      </c>
      <c r="D29448" t="inlineStr">
        <is>
          <t>8 h 41 min</t>
        </is>
      </c>
      <c r="E29448" t="n">
        <v>35</v>
      </c>
    </row>
    <row r="29449">
      <c r="A29449" t="inlineStr">
        <is>
          <t>Measurement29447</t>
        </is>
      </c>
      <c r="B29449" t="inlineStr">
        <is>
          <t>Sample164</t>
        </is>
      </c>
      <c r="C29449" t="inlineStr">
        <is>
          <t>Signal1</t>
        </is>
      </c>
      <c r="D29449" t="inlineStr">
        <is>
          <t>8 h 45 min</t>
        </is>
      </c>
      <c r="E29449" t="n">
        <v>37</v>
      </c>
    </row>
    <row r="29450">
      <c r="A29450" t="inlineStr">
        <is>
          <t>Measurement29448</t>
        </is>
      </c>
      <c r="B29450" t="inlineStr">
        <is>
          <t>Sample164</t>
        </is>
      </c>
      <c r="C29450" t="inlineStr">
        <is>
          <t>Signal1</t>
        </is>
      </c>
      <c r="D29450" t="inlineStr">
        <is>
          <t>8 h 49 min</t>
        </is>
      </c>
      <c r="E29450" t="n">
        <v>35</v>
      </c>
    </row>
    <row r="29451">
      <c r="A29451" t="inlineStr">
        <is>
          <t>Measurement29449</t>
        </is>
      </c>
      <c r="B29451" t="inlineStr">
        <is>
          <t>Sample164</t>
        </is>
      </c>
      <c r="C29451" t="inlineStr">
        <is>
          <t>Signal1</t>
        </is>
      </c>
      <c r="D29451" t="inlineStr">
        <is>
          <t>8 h 53 min</t>
        </is>
      </c>
      <c r="E29451" t="n">
        <v>36</v>
      </c>
    </row>
    <row r="29452">
      <c r="A29452" t="inlineStr">
        <is>
          <t>Measurement29450</t>
        </is>
      </c>
      <c r="B29452" t="inlineStr">
        <is>
          <t>Sample164</t>
        </is>
      </c>
      <c r="C29452" t="inlineStr">
        <is>
          <t>Signal1</t>
        </is>
      </c>
      <c r="D29452" t="inlineStr">
        <is>
          <t>8 h 57 min</t>
        </is>
      </c>
      <c r="E29452" t="n">
        <v>37</v>
      </c>
    </row>
    <row r="29453">
      <c r="A29453" t="inlineStr">
        <is>
          <t>Measurement29451</t>
        </is>
      </c>
      <c r="B29453" t="inlineStr">
        <is>
          <t>Sample164</t>
        </is>
      </c>
      <c r="C29453" t="inlineStr">
        <is>
          <t>Signal1</t>
        </is>
      </c>
      <c r="D29453" t="inlineStr">
        <is>
          <t>9 h 1 min</t>
        </is>
      </c>
      <c r="E29453" t="n">
        <v>35</v>
      </c>
    </row>
    <row r="29454">
      <c r="A29454" t="inlineStr">
        <is>
          <t>Measurement29452</t>
        </is>
      </c>
      <c r="B29454" t="inlineStr">
        <is>
          <t>Sample164</t>
        </is>
      </c>
      <c r="C29454" t="inlineStr">
        <is>
          <t>Signal1</t>
        </is>
      </c>
      <c r="D29454" t="inlineStr">
        <is>
          <t>9 h 5 min</t>
        </is>
      </c>
      <c r="E29454" t="n">
        <v>36</v>
      </c>
    </row>
    <row r="29455">
      <c r="A29455" t="inlineStr">
        <is>
          <t>Measurement29453</t>
        </is>
      </c>
      <c r="B29455" t="inlineStr">
        <is>
          <t>Sample164</t>
        </is>
      </c>
      <c r="C29455" t="inlineStr">
        <is>
          <t>Signal1</t>
        </is>
      </c>
      <c r="D29455" t="inlineStr">
        <is>
          <t>9 h 9 min</t>
        </is>
      </c>
      <c r="E29455" t="n">
        <v>35</v>
      </c>
    </row>
    <row r="29456">
      <c r="A29456" t="inlineStr">
        <is>
          <t>Measurement29454</t>
        </is>
      </c>
      <c r="B29456" t="inlineStr">
        <is>
          <t>Sample164</t>
        </is>
      </c>
      <c r="C29456" t="inlineStr">
        <is>
          <t>Signal1</t>
        </is>
      </c>
      <c r="D29456" t="inlineStr">
        <is>
          <t>9 h 13 min</t>
        </is>
      </c>
      <c r="E29456" t="n">
        <v>34</v>
      </c>
    </row>
    <row r="29457">
      <c r="A29457" t="inlineStr">
        <is>
          <t>Measurement29455</t>
        </is>
      </c>
      <c r="B29457" t="inlineStr">
        <is>
          <t>Sample164</t>
        </is>
      </c>
      <c r="C29457" t="inlineStr">
        <is>
          <t>Signal1</t>
        </is>
      </c>
      <c r="D29457" t="inlineStr">
        <is>
          <t>9 h 17 min</t>
        </is>
      </c>
      <c r="E29457" t="n">
        <v>35</v>
      </c>
    </row>
    <row r="29458">
      <c r="A29458" t="inlineStr">
        <is>
          <t>Measurement29456</t>
        </is>
      </c>
      <c r="B29458" t="inlineStr">
        <is>
          <t>Sample164</t>
        </is>
      </c>
      <c r="C29458" t="inlineStr">
        <is>
          <t>Signal1</t>
        </is>
      </c>
      <c r="D29458" t="inlineStr">
        <is>
          <t>9 h 21 min</t>
        </is>
      </c>
      <c r="E29458" t="n">
        <v>37</v>
      </c>
    </row>
    <row r="29459">
      <c r="A29459" t="inlineStr">
        <is>
          <t>Measurement29457</t>
        </is>
      </c>
      <c r="B29459" t="inlineStr">
        <is>
          <t>Sample164</t>
        </is>
      </c>
      <c r="C29459" t="inlineStr">
        <is>
          <t>Signal1</t>
        </is>
      </c>
      <c r="D29459" t="inlineStr">
        <is>
          <t>9 h 25 min</t>
        </is>
      </c>
      <c r="E29459" t="n">
        <v>34</v>
      </c>
    </row>
    <row r="29460">
      <c r="A29460" t="inlineStr">
        <is>
          <t>Measurement29458</t>
        </is>
      </c>
      <c r="B29460" t="inlineStr">
        <is>
          <t>Sample164</t>
        </is>
      </c>
      <c r="C29460" t="inlineStr">
        <is>
          <t>Signal1</t>
        </is>
      </c>
      <c r="D29460" t="inlineStr">
        <is>
          <t>9 h 29 min</t>
        </is>
      </c>
      <c r="E29460" t="n">
        <v>35</v>
      </c>
    </row>
    <row r="29461">
      <c r="A29461" t="inlineStr">
        <is>
          <t>Measurement29459</t>
        </is>
      </c>
      <c r="B29461" t="inlineStr">
        <is>
          <t>Sample164</t>
        </is>
      </c>
      <c r="C29461" t="inlineStr">
        <is>
          <t>Signal1</t>
        </is>
      </c>
      <c r="D29461" t="inlineStr">
        <is>
          <t>9 h 33 min</t>
        </is>
      </c>
      <c r="E29461" t="n">
        <v>34</v>
      </c>
    </row>
    <row r="29462">
      <c r="A29462" t="inlineStr">
        <is>
          <t>Measurement29460</t>
        </is>
      </c>
      <c r="B29462" t="inlineStr">
        <is>
          <t>Sample164</t>
        </is>
      </c>
      <c r="C29462" t="inlineStr">
        <is>
          <t>Signal1</t>
        </is>
      </c>
      <c r="D29462" t="inlineStr">
        <is>
          <t>9 h 37 min</t>
        </is>
      </c>
      <c r="E29462" t="n">
        <v>36</v>
      </c>
    </row>
    <row r="29463">
      <c r="A29463" t="inlineStr">
        <is>
          <t>Measurement29461</t>
        </is>
      </c>
      <c r="B29463" t="inlineStr">
        <is>
          <t>Sample164</t>
        </is>
      </c>
      <c r="C29463" t="inlineStr">
        <is>
          <t>Signal1</t>
        </is>
      </c>
      <c r="D29463" t="inlineStr">
        <is>
          <t>9 h 41 min</t>
        </is>
      </c>
      <c r="E29463" t="n">
        <v>36</v>
      </c>
    </row>
    <row r="29464">
      <c r="A29464" t="inlineStr">
        <is>
          <t>Measurement29462</t>
        </is>
      </c>
      <c r="B29464" t="inlineStr">
        <is>
          <t>Sample164</t>
        </is>
      </c>
      <c r="C29464" t="inlineStr">
        <is>
          <t>Signal1</t>
        </is>
      </c>
      <c r="D29464" t="inlineStr">
        <is>
          <t>9 h 45 min</t>
        </is>
      </c>
      <c r="E29464" t="n">
        <v>34</v>
      </c>
    </row>
    <row r="29465">
      <c r="A29465" t="inlineStr">
        <is>
          <t>Measurement29463</t>
        </is>
      </c>
      <c r="B29465" t="inlineStr">
        <is>
          <t>Sample164</t>
        </is>
      </c>
      <c r="C29465" t="inlineStr">
        <is>
          <t>Signal1</t>
        </is>
      </c>
      <c r="D29465" t="inlineStr">
        <is>
          <t>9 h 49 min</t>
        </is>
      </c>
      <c r="E29465" t="n">
        <v>36</v>
      </c>
    </row>
    <row r="29466">
      <c r="A29466" t="inlineStr">
        <is>
          <t>Measurement29464</t>
        </is>
      </c>
      <c r="B29466" t="inlineStr">
        <is>
          <t>Sample164</t>
        </is>
      </c>
      <c r="C29466" t="inlineStr">
        <is>
          <t>Signal1</t>
        </is>
      </c>
      <c r="D29466" t="inlineStr">
        <is>
          <t>9 h 53 min</t>
        </is>
      </c>
      <c r="E29466" t="n">
        <v>36</v>
      </c>
    </row>
    <row r="29467">
      <c r="A29467" t="inlineStr">
        <is>
          <t>Measurement29465</t>
        </is>
      </c>
      <c r="B29467" t="inlineStr">
        <is>
          <t>Sample164</t>
        </is>
      </c>
      <c r="C29467" t="inlineStr">
        <is>
          <t>Signal1</t>
        </is>
      </c>
      <c r="D29467" t="inlineStr">
        <is>
          <t>9 h 57 min</t>
        </is>
      </c>
      <c r="E29467" t="n">
        <v>35</v>
      </c>
    </row>
    <row r="29468">
      <c r="A29468" t="inlineStr">
        <is>
          <t>Measurement29466</t>
        </is>
      </c>
      <c r="B29468" t="inlineStr">
        <is>
          <t>Sample164</t>
        </is>
      </c>
      <c r="C29468" t="inlineStr">
        <is>
          <t>Signal1</t>
        </is>
      </c>
      <c r="D29468" t="inlineStr">
        <is>
          <t>10 h 1 min</t>
        </is>
      </c>
      <c r="E29468" t="n">
        <v>33</v>
      </c>
    </row>
    <row r="29469">
      <c r="A29469" t="inlineStr">
        <is>
          <t>Measurement29467</t>
        </is>
      </c>
      <c r="B29469" t="inlineStr">
        <is>
          <t>Sample164</t>
        </is>
      </c>
      <c r="C29469" t="inlineStr">
        <is>
          <t>Signal1</t>
        </is>
      </c>
      <c r="D29469" t="inlineStr">
        <is>
          <t>10 h 5 min</t>
        </is>
      </c>
      <c r="E29469" t="n">
        <v>35</v>
      </c>
    </row>
    <row r="29470">
      <c r="A29470" t="inlineStr">
        <is>
          <t>Measurement29468</t>
        </is>
      </c>
      <c r="B29470" t="inlineStr">
        <is>
          <t>Sample164</t>
        </is>
      </c>
      <c r="C29470" t="inlineStr">
        <is>
          <t>Signal1</t>
        </is>
      </c>
      <c r="D29470" t="inlineStr">
        <is>
          <t>10 h 9 min</t>
        </is>
      </c>
      <c r="E29470" t="n">
        <v>34</v>
      </c>
    </row>
    <row r="29471">
      <c r="A29471" t="inlineStr">
        <is>
          <t>Measurement29469</t>
        </is>
      </c>
      <c r="B29471" t="inlineStr">
        <is>
          <t>Sample164</t>
        </is>
      </c>
      <c r="C29471" t="inlineStr">
        <is>
          <t>Signal1</t>
        </is>
      </c>
      <c r="D29471" t="inlineStr">
        <is>
          <t>10 h 13 min</t>
        </is>
      </c>
      <c r="E29471" t="n">
        <v>35</v>
      </c>
    </row>
    <row r="29472">
      <c r="A29472" t="inlineStr">
        <is>
          <t>Measurement29470</t>
        </is>
      </c>
      <c r="B29472" t="inlineStr">
        <is>
          <t>Sample164</t>
        </is>
      </c>
      <c r="C29472" t="inlineStr">
        <is>
          <t>Signal1</t>
        </is>
      </c>
      <c r="D29472" t="inlineStr">
        <is>
          <t>10 h 17 min</t>
        </is>
      </c>
      <c r="E29472" t="n">
        <v>34</v>
      </c>
    </row>
    <row r="29473">
      <c r="A29473" t="inlineStr">
        <is>
          <t>Measurement29471</t>
        </is>
      </c>
      <c r="B29473" t="inlineStr">
        <is>
          <t>Sample164</t>
        </is>
      </c>
      <c r="C29473" t="inlineStr">
        <is>
          <t>Signal1</t>
        </is>
      </c>
      <c r="D29473" t="inlineStr">
        <is>
          <t>10 h 21 min</t>
        </is>
      </c>
      <c r="E29473" t="n">
        <v>33</v>
      </c>
    </row>
    <row r="29474">
      <c r="A29474" t="inlineStr">
        <is>
          <t>Measurement29472</t>
        </is>
      </c>
      <c r="B29474" t="inlineStr">
        <is>
          <t>Sample164</t>
        </is>
      </c>
      <c r="C29474" t="inlineStr">
        <is>
          <t>Signal1</t>
        </is>
      </c>
      <c r="D29474" t="inlineStr">
        <is>
          <t>10 h 25 min</t>
        </is>
      </c>
      <c r="E29474" t="n">
        <v>35</v>
      </c>
    </row>
    <row r="29475">
      <c r="A29475" t="inlineStr">
        <is>
          <t>Measurement29473</t>
        </is>
      </c>
      <c r="B29475" t="inlineStr">
        <is>
          <t>Sample164</t>
        </is>
      </c>
      <c r="C29475" t="inlineStr">
        <is>
          <t>Signal1</t>
        </is>
      </c>
      <c r="D29475" t="inlineStr">
        <is>
          <t>10 h 29 min</t>
        </is>
      </c>
      <c r="E29475" t="n">
        <v>35</v>
      </c>
    </row>
    <row r="29476">
      <c r="A29476" t="inlineStr">
        <is>
          <t>Measurement29474</t>
        </is>
      </c>
      <c r="B29476" t="inlineStr">
        <is>
          <t>Sample164</t>
        </is>
      </c>
      <c r="C29476" t="inlineStr">
        <is>
          <t>Signal1</t>
        </is>
      </c>
      <c r="D29476" t="inlineStr">
        <is>
          <t>10 h 33 min</t>
        </is>
      </c>
      <c r="E29476" t="n">
        <v>37</v>
      </c>
    </row>
    <row r="29477">
      <c r="A29477" t="inlineStr">
        <is>
          <t>Measurement29475</t>
        </is>
      </c>
      <c r="B29477" t="inlineStr">
        <is>
          <t>Sample164</t>
        </is>
      </c>
      <c r="C29477" t="inlineStr">
        <is>
          <t>Signal1</t>
        </is>
      </c>
      <c r="D29477" t="inlineStr">
        <is>
          <t>10 h 37 min</t>
        </is>
      </c>
      <c r="E29477" t="n">
        <v>35</v>
      </c>
    </row>
    <row r="29478">
      <c r="A29478" t="inlineStr">
        <is>
          <t>Measurement29476</t>
        </is>
      </c>
      <c r="B29478" t="inlineStr">
        <is>
          <t>Sample164</t>
        </is>
      </c>
      <c r="C29478" t="inlineStr">
        <is>
          <t>Signal1</t>
        </is>
      </c>
      <c r="D29478" t="inlineStr">
        <is>
          <t>10 h 41 min</t>
        </is>
      </c>
      <c r="E29478" t="n">
        <v>33</v>
      </c>
    </row>
    <row r="29479">
      <c r="A29479" t="inlineStr">
        <is>
          <t>Measurement29477</t>
        </is>
      </c>
      <c r="B29479" t="inlineStr">
        <is>
          <t>Sample164</t>
        </is>
      </c>
      <c r="C29479" t="inlineStr">
        <is>
          <t>Signal1</t>
        </is>
      </c>
      <c r="D29479" t="inlineStr">
        <is>
          <t>10 h 45 min</t>
        </is>
      </c>
      <c r="E29479" t="n">
        <v>34</v>
      </c>
    </row>
    <row r="29480">
      <c r="A29480" t="inlineStr">
        <is>
          <t>Measurement29478</t>
        </is>
      </c>
      <c r="B29480" t="inlineStr">
        <is>
          <t>Sample164</t>
        </is>
      </c>
      <c r="C29480" t="inlineStr">
        <is>
          <t>Signal1</t>
        </is>
      </c>
      <c r="D29480" t="inlineStr">
        <is>
          <t>10 h 49 min</t>
        </is>
      </c>
      <c r="E29480" t="n">
        <v>34</v>
      </c>
    </row>
    <row r="29481">
      <c r="A29481" t="inlineStr">
        <is>
          <t>Measurement29479</t>
        </is>
      </c>
      <c r="B29481" t="inlineStr">
        <is>
          <t>Sample164</t>
        </is>
      </c>
      <c r="C29481" t="inlineStr">
        <is>
          <t>Signal1</t>
        </is>
      </c>
      <c r="D29481" t="inlineStr">
        <is>
          <t>10 h 53 min</t>
        </is>
      </c>
      <c r="E29481" t="n">
        <v>34</v>
      </c>
    </row>
    <row r="29482">
      <c r="A29482" t="inlineStr">
        <is>
          <t>Measurement29480</t>
        </is>
      </c>
      <c r="B29482" t="inlineStr">
        <is>
          <t>Sample164</t>
        </is>
      </c>
      <c r="C29482" t="inlineStr">
        <is>
          <t>Signal1</t>
        </is>
      </c>
      <c r="D29482" t="inlineStr">
        <is>
          <t>10 h 57 min</t>
        </is>
      </c>
      <c r="E29482" t="n">
        <v>34</v>
      </c>
    </row>
    <row r="29483">
      <c r="A29483" t="inlineStr">
        <is>
          <t>Measurement29481</t>
        </is>
      </c>
      <c r="B29483" t="inlineStr">
        <is>
          <t>Sample164</t>
        </is>
      </c>
      <c r="C29483" t="inlineStr">
        <is>
          <t>Signal1</t>
        </is>
      </c>
      <c r="D29483" t="inlineStr">
        <is>
          <t>11 h 1 min</t>
        </is>
      </c>
      <c r="E29483" t="n">
        <v>37</v>
      </c>
    </row>
    <row r="29484">
      <c r="A29484" t="inlineStr">
        <is>
          <t>Measurement29482</t>
        </is>
      </c>
      <c r="B29484" t="inlineStr">
        <is>
          <t>Sample164</t>
        </is>
      </c>
      <c r="C29484" t="inlineStr">
        <is>
          <t>Signal1</t>
        </is>
      </c>
      <c r="D29484" t="inlineStr">
        <is>
          <t>11 h 5 min</t>
        </is>
      </c>
      <c r="E29484" t="n">
        <v>34</v>
      </c>
    </row>
    <row r="29485">
      <c r="A29485" t="inlineStr">
        <is>
          <t>Measurement29483</t>
        </is>
      </c>
      <c r="B29485" t="inlineStr">
        <is>
          <t>Sample164</t>
        </is>
      </c>
      <c r="C29485" t="inlineStr">
        <is>
          <t>Signal1</t>
        </is>
      </c>
      <c r="D29485" t="inlineStr">
        <is>
          <t>11 h 9 min</t>
        </is>
      </c>
      <c r="E29485" t="n">
        <v>32</v>
      </c>
    </row>
    <row r="29486">
      <c r="A29486" t="inlineStr">
        <is>
          <t>Measurement29484</t>
        </is>
      </c>
      <c r="B29486" t="inlineStr">
        <is>
          <t>Sample164</t>
        </is>
      </c>
      <c r="C29486" t="inlineStr">
        <is>
          <t>Signal1</t>
        </is>
      </c>
      <c r="D29486" t="inlineStr">
        <is>
          <t>11 h 13 min</t>
        </is>
      </c>
      <c r="E29486" t="n">
        <v>35</v>
      </c>
    </row>
    <row r="29487">
      <c r="A29487" t="inlineStr">
        <is>
          <t>Measurement29485</t>
        </is>
      </c>
      <c r="B29487" t="inlineStr">
        <is>
          <t>Sample164</t>
        </is>
      </c>
      <c r="C29487" t="inlineStr">
        <is>
          <t>Signal1</t>
        </is>
      </c>
      <c r="D29487" t="inlineStr">
        <is>
          <t>11 h 17 min</t>
        </is>
      </c>
      <c r="E29487" t="n">
        <v>35</v>
      </c>
    </row>
    <row r="29488">
      <c r="A29488" t="inlineStr">
        <is>
          <t>Measurement29486</t>
        </is>
      </c>
      <c r="B29488" t="inlineStr">
        <is>
          <t>Sample164</t>
        </is>
      </c>
      <c r="C29488" t="inlineStr">
        <is>
          <t>Signal1</t>
        </is>
      </c>
      <c r="D29488" t="inlineStr">
        <is>
          <t>11 h 21 min</t>
        </is>
      </c>
      <c r="E29488" t="n">
        <v>32</v>
      </c>
    </row>
    <row r="29489">
      <c r="A29489" t="inlineStr">
        <is>
          <t>Measurement29487</t>
        </is>
      </c>
      <c r="B29489" t="inlineStr">
        <is>
          <t>Sample164</t>
        </is>
      </c>
      <c r="C29489" t="inlineStr">
        <is>
          <t>Signal1</t>
        </is>
      </c>
      <c r="D29489" t="inlineStr">
        <is>
          <t>11 h 25 min</t>
        </is>
      </c>
      <c r="E29489" t="n">
        <v>34</v>
      </c>
    </row>
    <row r="29490">
      <c r="A29490" t="inlineStr">
        <is>
          <t>Measurement29488</t>
        </is>
      </c>
      <c r="B29490" t="inlineStr">
        <is>
          <t>Sample164</t>
        </is>
      </c>
      <c r="C29490" t="inlineStr">
        <is>
          <t>Signal1</t>
        </is>
      </c>
      <c r="D29490" t="inlineStr">
        <is>
          <t>11 h 29 min</t>
        </is>
      </c>
      <c r="E29490" t="n">
        <v>34</v>
      </c>
    </row>
    <row r="29491">
      <c r="A29491" t="inlineStr">
        <is>
          <t>Measurement29489</t>
        </is>
      </c>
      <c r="B29491" t="inlineStr">
        <is>
          <t>Sample164</t>
        </is>
      </c>
      <c r="C29491" t="inlineStr">
        <is>
          <t>Signal1</t>
        </is>
      </c>
      <c r="D29491" t="inlineStr">
        <is>
          <t>11 h 33 min</t>
        </is>
      </c>
      <c r="E29491" t="n">
        <v>35</v>
      </c>
    </row>
    <row r="29492">
      <c r="A29492" t="inlineStr">
        <is>
          <t>Measurement29490</t>
        </is>
      </c>
      <c r="B29492" t="inlineStr">
        <is>
          <t>Sample164</t>
        </is>
      </c>
      <c r="C29492" t="inlineStr">
        <is>
          <t>Signal1</t>
        </is>
      </c>
      <c r="D29492" t="inlineStr">
        <is>
          <t>11 h 37 min</t>
        </is>
      </c>
      <c r="E29492" t="n">
        <v>35</v>
      </c>
    </row>
    <row r="29493">
      <c r="A29493" t="inlineStr">
        <is>
          <t>Measurement29491</t>
        </is>
      </c>
      <c r="B29493" t="inlineStr">
        <is>
          <t>Sample164</t>
        </is>
      </c>
      <c r="C29493" t="inlineStr">
        <is>
          <t>Signal1</t>
        </is>
      </c>
      <c r="D29493" t="inlineStr">
        <is>
          <t>11 h 41 min</t>
        </is>
      </c>
      <c r="E29493" t="n">
        <v>35</v>
      </c>
    </row>
    <row r="29494">
      <c r="A29494" t="inlineStr">
        <is>
          <t>Measurement29492</t>
        </is>
      </c>
      <c r="B29494" t="inlineStr">
        <is>
          <t>Sample164</t>
        </is>
      </c>
      <c r="C29494" t="inlineStr">
        <is>
          <t>Signal1</t>
        </is>
      </c>
      <c r="D29494" t="inlineStr">
        <is>
          <t>11 h 45 min</t>
        </is>
      </c>
      <c r="E29494" t="n">
        <v>33</v>
      </c>
    </row>
    <row r="29495">
      <c r="A29495" t="inlineStr">
        <is>
          <t>Measurement29493</t>
        </is>
      </c>
      <c r="B29495" t="inlineStr">
        <is>
          <t>Sample164</t>
        </is>
      </c>
      <c r="C29495" t="inlineStr">
        <is>
          <t>Signal1</t>
        </is>
      </c>
      <c r="D29495" t="inlineStr">
        <is>
          <t>11 h 49 min</t>
        </is>
      </c>
      <c r="E29495" t="n">
        <v>33</v>
      </c>
    </row>
    <row r="29496">
      <c r="A29496" t="inlineStr">
        <is>
          <t>Measurement29494</t>
        </is>
      </c>
      <c r="B29496" t="inlineStr">
        <is>
          <t>Sample164</t>
        </is>
      </c>
      <c r="C29496" t="inlineStr">
        <is>
          <t>Signal1</t>
        </is>
      </c>
      <c r="D29496" t="inlineStr">
        <is>
          <t>11 h 53 min</t>
        </is>
      </c>
      <c r="E29496" t="n">
        <v>35</v>
      </c>
    </row>
    <row r="29497">
      <c r="A29497" t="inlineStr">
        <is>
          <t>Measurement29495</t>
        </is>
      </c>
      <c r="B29497" t="inlineStr">
        <is>
          <t>Sample164</t>
        </is>
      </c>
      <c r="C29497" t="inlineStr">
        <is>
          <t>Signal1</t>
        </is>
      </c>
      <c r="D29497" t="inlineStr">
        <is>
          <t>11 h 57 min</t>
        </is>
      </c>
      <c r="E29497" t="n">
        <v>34</v>
      </c>
    </row>
    <row r="29498">
      <c r="A29498" t="inlineStr">
        <is>
          <t>Measurement29496</t>
        </is>
      </c>
      <c r="B29498" t="inlineStr">
        <is>
          <t>Sample164</t>
        </is>
      </c>
      <c r="C29498" t="inlineStr">
        <is>
          <t>Signal1</t>
        </is>
      </c>
      <c r="D29498" t="inlineStr">
        <is>
          <t>12 h 2 min</t>
        </is>
      </c>
      <c r="E29498" t="n">
        <v>34</v>
      </c>
    </row>
    <row r="29499">
      <c r="A29499" t="inlineStr">
        <is>
          <t>Measurement29497</t>
        </is>
      </c>
      <c r="B29499" t="inlineStr">
        <is>
          <t>Sample164</t>
        </is>
      </c>
      <c r="C29499" t="inlineStr">
        <is>
          <t>Signal1</t>
        </is>
      </c>
      <c r="D29499" t="inlineStr">
        <is>
          <t>12 h 6 min</t>
        </is>
      </c>
      <c r="E29499" t="n">
        <v>35</v>
      </c>
    </row>
    <row r="29500">
      <c r="A29500" t="inlineStr">
        <is>
          <t>Measurement29498</t>
        </is>
      </c>
      <c r="B29500" t="inlineStr">
        <is>
          <t>Sample164</t>
        </is>
      </c>
      <c r="C29500" t="inlineStr">
        <is>
          <t>Signal1</t>
        </is>
      </c>
      <c r="D29500" t="inlineStr">
        <is>
          <t>12 h 10 min</t>
        </is>
      </c>
      <c r="E29500" t="n">
        <v>34</v>
      </c>
    </row>
    <row r="29501">
      <c r="A29501" t="inlineStr">
        <is>
          <t>Measurement29499</t>
        </is>
      </c>
      <c r="B29501" t="inlineStr">
        <is>
          <t>Sample164</t>
        </is>
      </c>
      <c r="C29501" t="inlineStr">
        <is>
          <t>Signal1</t>
        </is>
      </c>
      <c r="D29501" t="inlineStr">
        <is>
          <t>12 h 14 min</t>
        </is>
      </c>
      <c r="E29501" t="n">
        <v>35</v>
      </c>
    </row>
    <row r="29502">
      <c r="A29502" t="inlineStr">
        <is>
          <t>Measurement29500</t>
        </is>
      </c>
      <c r="B29502" t="inlineStr">
        <is>
          <t>Sample164</t>
        </is>
      </c>
      <c r="C29502" t="inlineStr">
        <is>
          <t>Signal1</t>
        </is>
      </c>
      <c r="D29502" t="inlineStr">
        <is>
          <t>12 h 18 min</t>
        </is>
      </c>
      <c r="E29502" t="n">
        <v>34</v>
      </c>
    </row>
    <row r="29503">
      <c r="A29503" t="inlineStr">
        <is>
          <t>Measurement29501</t>
        </is>
      </c>
      <c r="B29503" t="inlineStr">
        <is>
          <t>Sample164</t>
        </is>
      </c>
      <c r="C29503" t="inlineStr">
        <is>
          <t>Signal1</t>
        </is>
      </c>
      <c r="D29503" t="inlineStr">
        <is>
          <t>12 h 22 min</t>
        </is>
      </c>
      <c r="E29503" t="n">
        <v>35</v>
      </c>
    </row>
    <row r="29504">
      <c r="A29504" t="inlineStr">
        <is>
          <t>Measurement29502</t>
        </is>
      </c>
      <c r="B29504" t="inlineStr">
        <is>
          <t>Sample164</t>
        </is>
      </c>
      <c r="C29504" t="inlineStr">
        <is>
          <t>Signal1</t>
        </is>
      </c>
      <c r="D29504" t="inlineStr">
        <is>
          <t>12 h 26 min</t>
        </is>
      </c>
      <c r="E29504" t="n">
        <v>33</v>
      </c>
    </row>
    <row r="29505">
      <c r="A29505" t="inlineStr">
        <is>
          <t>Measurement29503</t>
        </is>
      </c>
      <c r="B29505" t="inlineStr">
        <is>
          <t>Sample164</t>
        </is>
      </c>
      <c r="C29505" t="inlineStr">
        <is>
          <t>Signal1</t>
        </is>
      </c>
      <c r="D29505" t="inlineStr">
        <is>
          <t>12 h 30 min</t>
        </is>
      </c>
      <c r="E29505" t="n">
        <v>35</v>
      </c>
    </row>
    <row r="29506">
      <c r="A29506" t="inlineStr">
        <is>
          <t>Measurement29504</t>
        </is>
      </c>
      <c r="B29506" t="inlineStr">
        <is>
          <t>Sample164</t>
        </is>
      </c>
      <c r="C29506" t="inlineStr">
        <is>
          <t>Signal1</t>
        </is>
      </c>
      <c r="D29506" t="inlineStr">
        <is>
          <t>12 h 34 min</t>
        </is>
      </c>
      <c r="E29506" t="n">
        <v>34</v>
      </c>
    </row>
    <row r="29507">
      <c r="A29507" t="inlineStr">
        <is>
          <t>Measurement29505</t>
        </is>
      </c>
      <c r="B29507" t="inlineStr">
        <is>
          <t>Sample164</t>
        </is>
      </c>
      <c r="C29507" t="inlineStr">
        <is>
          <t>Signal1</t>
        </is>
      </c>
      <c r="D29507" t="inlineStr">
        <is>
          <t>12 h 38 min</t>
        </is>
      </c>
      <c r="E29507" t="n">
        <v>34</v>
      </c>
    </row>
    <row r="29508">
      <c r="A29508" t="inlineStr">
        <is>
          <t>Measurement29506</t>
        </is>
      </c>
      <c r="B29508" t="inlineStr">
        <is>
          <t>Sample164</t>
        </is>
      </c>
      <c r="C29508" t="inlineStr">
        <is>
          <t>Signal1</t>
        </is>
      </c>
      <c r="D29508" t="inlineStr">
        <is>
          <t>12 h 42 min</t>
        </is>
      </c>
      <c r="E29508" t="n">
        <v>35</v>
      </c>
    </row>
    <row r="29509">
      <c r="A29509" t="inlineStr">
        <is>
          <t>Measurement29507</t>
        </is>
      </c>
      <c r="B29509" t="inlineStr">
        <is>
          <t>Sample164</t>
        </is>
      </c>
      <c r="C29509" t="inlineStr">
        <is>
          <t>Signal1</t>
        </is>
      </c>
      <c r="D29509" t="inlineStr">
        <is>
          <t>12 h 46 min</t>
        </is>
      </c>
      <c r="E29509" t="n">
        <v>34</v>
      </c>
    </row>
    <row r="29510">
      <c r="A29510" t="inlineStr">
        <is>
          <t>Measurement29508</t>
        </is>
      </c>
      <c r="B29510" t="inlineStr">
        <is>
          <t>Sample164</t>
        </is>
      </c>
      <c r="C29510" t="inlineStr">
        <is>
          <t>Signal1</t>
        </is>
      </c>
      <c r="D29510" t="inlineStr">
        <is>
          <t>12 h 50 min</t>
        </is>
      </c>
      <c r="E29510" t="n">
        <v>34</v>
      </c>
    </row>
    <row r="29511">
      <c r="A29511" t="inlineStr">
        <is>
          <t>Measurement29509</t>
        </is>
      </c>
      <c r="B29511" t="inlineStr">
        <is>
          <t>Sample164</t>
        </is>
      </c>
      <c r="C29511" t="inlineStr">
        <is>
          <t>Signal1</t>
        </is>
      </c>
      <c r="D29511" t="inlineStr">
        <is>
          <t>12 h 54 min</t>
        </is>
      </c>
      <c r="E29511" t="n">
        <v>33</v>
      </c>
    </row>
    <row r="29512">
      <c r="A29512" t="inlineStr">
        <is>
          <t>Measurement29510</t>
        </is>
      </c>
      <c r="B29512" t="inlineStr">
        <is>
          <t>Sample164</t>
        </is>
      </c>
      <c r="C29512" t="inlineStr">
        <is>
          <t>Signal1</t>
        </is>
      </c>
      <c r="D29512" t="inlineStr">
        <is>
          <t>12 h 58 min</t>
        </is>
      </c>
      <c r="E29512" t="n">
        <v>32</v>
      </c>
    </row>
    <row r="29513">
      <c r="A29513" t="inlineStr">
        <is>
          <t>Measurement29511</t>
        </is>
      </c>
      <c r="B29513" t="inlineStr">
        <is>
          <t>Sample164</t>
        </is>
      </c>
      <c r="C29513" t="inlineStr">
        <is>
          <t>Signal1</t>
        </is>
      </c>
      <c r="D29513" t="inlineStr">
        <is>
          <t>13 h 2 min</t>
        </is>
      </c>
      <c r="E29513" t="n">
        <v>36</v>
      </c>
    </row>
    <row r="29514">
      <c r="A29514" t="inlineStr">
        <is>
          <t>Measurement29512</t>
        </is>
      </c>
      <c r="B29514" t="inlineStr">
        <is>
          <t>Sample164</t>
        </is>
      </c>
      <c r="C29514" t="inlineStr">
        <is>
          <t>Signal1</t>
        </is>
      </c>
      <c r="D29514" t="inlineStr">
        <is>
          <t>13 h 6 min</t>
        </is>
      </c>
      <c r="E29514" t="n">
        <v>33</v>
      </c>
    </row>
    <row r="29515">
      <c r="A29515" t="inlineStr">
        <is>
          <t>Measurement29513</t>
        </is>
      </c>
      <c r="B29515" t="inlineStr">
        <is>
          <t>Sample164</t>
        </is>
      </c>
      <c r="C29515" t="inlineStr">
        <is>
          <t>Signal1</t>
        </is>
      </c>
      <c r="D29515" t="inlineStr">
        <is>
          <t>13 h 10 min</t>
        </is>
      </c>
      <c r="E29515" t="n">
        <v>36</v>
      </c>
    </row>
    <row r="29516">
      <c r="A29516" t="inlineStr">
        <is>
          <t>Measurement29514</t>
        </is>
      </c>
      <c r="B29516" t="inlineStr">
        <is>
          <t>Sample164</t>
        </is>
      </c>
      <c r="C29516" t="inlineStr">
        <is>
          <t>Signal1</t>
        </is>
      </c>
      <c r="D29516" t="inlineStr">
        <is>
          <t>13 h 14 min</t>
        </is>
      </c>
      <c r="E29516" t="n">
        <v>35</v>
      </c>
    </row>
    <row r="29517">
      <c r="A29517" t="inlineStr">
        <is>
          <t>Measurement29515</t>
        </is>
      </c>
      <c r="B29517" t="inlineStr">
        <is>
          <t>Sample164</t>
        </is>
      </c>
      <c r="C29517" t="inlineStr">
        <is>
          <t>Signal1</t>
        </is>
      </c>
      <c r="D29517" t="inlineStr">
        <is>
          <t>13 h 18 min</t>
        </is>
      </c>
      <c r="E29517" t="n">
        <v>34</v>
      </c>
    </row>
    <row r="29518">
      <c r="A29518" t="inlineStr">
        <is>
          <t>Measurement29516</t>
        </is>
      </c>
      <c r="B29518" t="inlineStr">
        <is>
          <t>Sample164</t>
        </is>
      </c>
      <c r="C29518" t="inlineStr">
        <is>
          <t>Signal1</t>
        </is>
      </c>
      <c r="D29518" t="inlineStr">
        <is>
          <t>13 h 22 min</t>
        </is>
      </c>
      <c r="E29518" t="n">
        <v>35</v>
      </c>
    </row>
    <row r="29519">
      <c r="A29519" t="inlineStr">
        <is>
          <t>Measurement29517</t>
        </is>
      </c>
      <c r="B29519" t="inlineStr">
        <is>
          <t>Sample164</t>
        </is>
      </c>
      <c r="C29519" t="inlineStr">
        <is>
          <t>Signal1</t>
        </is>
      </c>
      <c r="D29519" t="inlineStr">
        <is>
          <t>13 h 26 min</t>
        </is>
      </c>
      <c r="E29519" t="n">
        <v>34</v>
      </c>
    </row>
    <row r="29520">
      <c r="A29520" t="inlineStr">
        <is>
          <t>Measurement29518</t>
        </is>
      </c>
      <c r="B29520" t="inlineStr">
        <is>
          <t>Sample164</t>
        </is>
      </c>
      <c r="C29520" t="inlineStr">
        <is>
          <t>Signal1</t>
        </is>
      </c>
      <c r="D29520" t="inlineStr">
        <is>
          <t>13 h 30 min</t>
        </is>
      </c>
      <c r="E29520" t="n">
        <v>34</v>
      </c>
    </row>
    <row r="29521">
      <c r="A29521" t="inlineStr">
        <is>
          <t>Measurement29519</t>
        </is>
      </c>
      <c r="B29521" t="inlineStr">
        <is>
          <t>Sample164</t>
        </is>
      </c>
      <c r="C29521" t="inlineStr">
        <is>
          <t>Signal1</t>
        </is>
      </c>
      <c r="D29521" t="inlineStr">
        <is>
          <t>13 h 34 min</t>
        </is>
      </c>
      <c r="E29521" t="n">
        <v>34</v>
      </c>
    </row>
    <row r="29522">
      <c r="A29522" t="inlineStr">
        <is>
          <t>Measurement29520</t>
        </is>
      </c>
      <c r="B29522" t="inlineStr">
        <is>
          <t>Sample164</t>
        </is>
      </c>
      <c r="C29522" t="inlineStr">
        <is>
          <t>Signal1</t>
        </is>
      </c>
      <c r="D29522" t="inlineStr">
        <is>
          <t>13 h 38 min</t>
        </is>
      </c>
      <c r="E29522" t="n">
        <v>35</v>
      </c>
    </row>
    <row r="29523">
      <c r="A29523" t="inlineStr">
        <is>
          <t>Measurement29521</t>
        </is>
      </c>
      <c r="B29523" t="inlineStr">
        <is>
          <t>Sample164</t>
        </is>
      </c>
      <c r="C29523" t="inlineStr">
        <is>
          <t>Signal1</t>
        </is>
      </c>
      <c r="D29523" t="inlineStr">
        <is>
          <t>13 h 42 min</t>
        </is>
      </c>
      <c r="E29523" t="n">
        <v>34</v>
      </c>
    </row>
    <row r="29524">
      <c r="A29524" t="inlineStr">
        <is>
          <t>Measurement29522</t>
        </is>
      </c>
      <c r="B29524" t="inlineStr">
        <is>
          <t>Sample164</t>
        </is>
      </c>
      <c r="C29524" t="inlineStr">
        <is>
          <t>Signal1</t>
        </is>
      </c>
      <c r="D29524" t="inlineStr">
        <is>
          <t>13 h 46 min</t>
        </is>
      </c>
      <c r="E29524" t="n">
        <v>34</v>
      </c>
    </row>
    <row r="29525">
      <c r="A29525" t="inlineStr">
        <is>
          <t>Measurement29523</t>
        </is>
      </c>
      <c r="B29525" t="inlineStr">
        <is>
          <t>Sample164</t>
        </is>
      </c>
      <c r="C29525" t="inlineStr">
        <is>
          <t>Signal1</t>
        </is>
      </c>
      <c r="D29525" t="inlineStr">
        <is>
          <t>13 h 50 min</t>
        </is>
      </c>
      <c r="E29525" t="n">
        <v>35</v>
      </c>
    </row>
    <row r="29526">
      <c r="A29526" t="inlineStr">
        <is>
          <t>Measurement29524</t>
        </is>
      </c>
      <c r="B29526" t="inlineStr">
        <is>
          <t>Sample164</t>
        </is>
      </c>
      <c r="C29526" t="inlineStr">
        <is>
          <t>Signal1</t>
        </is>
      </c>
      <c r="D29526" t="inlineStr">
        <is>
          <t>13 h 54 min</t>
        </is>
      </c>
      <c r="E29526" t="n">
        <v>34</v>
      </c>
    </row>
    <row r="29527">
      <c r="A29527" t="inlineStr">
        <is>
          <t>Measurement29525</t>
        </is>
      </c>
      <c r="B29527" t="inlineStr">
        <is>
          <t>Sample164</t>
        </is>
      </c>
      <c r="C29527" t="inlineStr">
        <is>
          <t>Signal1</t>
        </is>
      </c>
      <c r="D29527" t="inlineStr">
        <is>
          <t>13 h 58 min</t>
        </is>
      </c>
      <c r="E29527" t="n">
        <v>34</v>
      </c>
    </row>
    <row r="29528">
      <c r="A29528" t="inlineStr">
        <is>
          <t>Measurement29526</t>
        </is>
      </c>
      <c r="B29528" t="inlineStr">
        <is>
          <t>Sample164</t>
        </is>
      </c>
      <c r="C29528" t="inlineStr">
        <is>
          <t>Signal1</t>
        </is>
      </c>
      <c r="D29528" t="inlineStr">
        <is>
          <t>14 h 2 min</t>
        </is>
      </c>
      <c r="E29528" t="n">
        <v>33</v>
      </c>
    </row>
    <row r="29529">
      <c r="A29529" t="inlineStr">
        <is>
          <t>Measurement29527</t>
        </is>
      </c>
      <c r="B29529" t="inlineStr">
        <is>
          <t>Sample164</t>
        </is>
      </c>
      <c r="C29529" t="inlineStr">
        <is>
          <t>Signal1</t>
        </is>
      </c>
      <c r="D29529" t="inlineStr">
        <is>
          <t>14 h 6 min</t>
        </is>
      </c>
      <c r="E29529" t="n">
        <v>35</v>
      </c>
    </row>
    <row r="29530">
      <c r="A29530" t="inlineStr">
        <is>
          <t>Measurement29528</t>
        </is>
      </c>
      <c r="B29530" t="inlineStr">
        <is>
          <t>Sample164</t>
        </is>
      </c>
      <c r="C29530" t="inlineStr">
        <is>
          <t>Signal1</t>
        </is>
      </c>
      <c r="D29530" t="inlineStr">
        <is>
          <t>14 h 10 min</t>
        </is>
      </c>
      <c r="E29530" t="n">
        <v>35</v>
      </c>
    </row>
    <row r="29531">
      <c r="A29531" t="inlineStr">
        <is>
          <t>Measurement29529</t>
        </is>
      </c>
      <c r="B29531" t="inlineStr">
        <is>
          <t>Sample164</t>
        </is>
      </c>
      <c r="C29531" t="inlineStr">
        <is>
          <t>Signal1</t>
        </is>
      </c>
      <c r="D29531" t="inlineStr">
        <is>
          <t>14 h 14 min</t>
        </is>
      </c>
      <c r="E29531" t="n">
        <v>33</v>
      </c>
    </row>
    <row r="29532">
      <c r="A29532" t="inlineStr">
        <is>
          <t>Measurement29530</t>
        </is>
      </c>
      <c r="B29532" t="inlineStr">
        <is>
          <t>Sample164</t>
        </is>
      </c>
      <c r="C29532" t="inlineStr">
        <is>
          <t>Signal1</t>
        </is>
      </c>
      <c r="D29532" t="inlineStr">
        <is>
          <t>14 h 18 min</t>
        </is>
      </c>
      <c r="E29532" t="n">
        <v>33</v>
      </c>
    </row>
    <row r="29533">
      <c r="A29533" t="inlineStr">
        <is>
          <t>Measurement29531</t>
        </is>
      </c>
      <c r="B29533" t="inlineStr">
        <is>
          <t>Sample164</t>
        </is>
      </c>
      <c r="C29533" t="inlineStr">
        <is>
          <t>Signal1</t>
        </is>
      </c>
      <c r="D29533" t="inlineStr">
        <is>
          <t>14 h 22 min</t>
        </is>
      </c>
      <c r="E29533" t="n">
        <v>33</v>
      </c>
    </row>
    <row r="29534">
      <c r="A29534" t="inlineStr">
        <is>
          <t>Measurement29532</t>
        </is>
      </c>
      <c r="B29534" t="inlineStr">
        <is>
          <t>Sample164</t>
        </is>
      </c>
      <c r="C29534" t="inlineStr">
        <is>
          <t>Signal1</t>
        </is>
      </c>
      <c r="D29534" t="inlineStr">
        <is>
          <t>14 h 26 min</t>
        </is>
      </c>
      <c r="E29534" t="n">
        <v>34</v>
      </c>
    </row>
    <row r="29535">
      <c r="A29535" t="inlineStr">
        <is>
          <t>Measurement29533</t>
        </is>
      </c>
      <c r="B29535" t="inlineStr">
        <is>
          <t>Sample164</t>
        </is>
      </c>
      <c r="C29535" t="inlineStr">
        <is>
          <t>Signal1</t>
        </is>
      </c>
      <c r="D29535" t="inlineStr">
        <is>
          <t>14 h 30 min</t>
        </is>
      </c>
      <c r="E29535" t="n">
        <v>35</v>
      </c>
    </row>
    <row r="29536">
      <c r="A29536" t="inlineStr">
        <is>
          <t>Measurement29534</t>
        </is>
      </c>
      <c r="B29536" t="inlineStr">
        <is>
          <t>Sample164</t>
        </is>
      </c>
      <c r="C29536" t="inlineStr">
        <is>
          <t>Signal1</t>
        </is>
      </c>
      <c r="D29536" t="inlineStr">
        <is>
          <t>14 h 34 min</t>
        </is>
      </c>
      <c r="E29536" t="n">
        <v>35</v>
      </c>
    </row>
    <row r="29537">
      <c r="A29537" t="inlineStr">
        <is>
          <t>Measurement29535</t>
        </is>
      </c>
      <c r="B29537" t="inlineStr">
        <is>
          <t>Sample164</t>
        </is>
      </c>
      <c r="C29537" t="inlineStr">
        <is>
          <t>Signal1</t>
        </is>
      </c>
      <c r="D29537" t="inlineStr">
        <is>
          <t>14 h 38 min</t>
        </is>
      </c>
      <c r="E29537" t="n">
        <v>32</v>
      </c>
    </row>
    <row r="29538">
      <c r="A29538" t="inlineStr">
        <is>
          <t>Measurement29536</t>
        </is>
      </c>
      <c r="B29538" t="inlineStr">
        <is>
          <t>Sample164</t>
        </is>
      </c>
      <c r="C29538" t="inlineStr">
        <is>
          <t>Signal1</t>
        </is>
      </c>
      <c r="D29538" t="inlineStr">
        <is>
          <t>14 h 42 min</t>
        </is>
      </c>
      <c r="E29538" t="n">
        <v>33</v>
      </c>
    </row>
    <row r="29539">
      <c r="A29539" t="inlineStr">
        <is>
          <t>Measurement29537</t>
        </is>
      </c>
      <c r="B29539" t="inlineStr">
        <is>
          <t>Sample164</t>
        </is>
      </c>
      <c r="C29539" t="inlineStr">
        <is>
          <t>Signal1</t>
        </is>
      </c>
      <c r="D29539" t="inlineStr">
        <is>
          <t>14 h 46 min</t>
        </is>
      </c>
      <c r="E29539" t="n">
        <v>33</v>
      </c>
    </row>
    <row r="29540">
      <c r="A29540" t="inlineStr">
        <is>
          <t>Measurement29538</t>
        </is>
      </c>
      <c r="B29540" t="inlineStr">
        <is>
          <t>Sample164</t>
        </is>
      </c>
      <c r="C29540" t="inlineStr">
        <is>
          <t>Signal1</t>
        </is>
      </c>
      <c r="D29540" t="inlineStr">
        <is>
          <t>14 h 50 min</t>
        </is>
      </c>
      <c r="E29540" t="n">
        <v>34</v>
      </c>
    </row>
    <row r="29541">
      <c r="A29541" t="inlineStr">
        <is>
          <t>Measurement29539</t>
        </is>
      </c>
      <c r="B29541" t="inlineStr">
        <is>
          <t>Sample164</t>
        </is>
      </c>
      <c r="C29541" t="inlineStr">
        <is>
          <t>Signal1</t>
        </is>
      </c>
      <c r="D29541" t="inlineStr">
        <is>
          <t>14 h 54 min</t>
        </is>
      </c>
      <c r="E29541" t="n">
        <v>35</v>
      </c>
    </row>
    <row r="29542">
      <c r="A29542" t="inlineStr">
        <is>
          <t>Measurement29540</t>
        </is>
      </c>
      <c r="B29542" t="inlineStr">
        <is>
          <t>Sample164</t>
        </is>
      </c>
      <c r="C29542" t="inlineStr">
        <is>
          <t>Signal1</t>
        </is>
      </c>
      <c r="D29542" t="inlineStr">
        <is>
          <t>14 h 58 min</t>
        </is>
      </c>
      <c r="E29542" t="n">
        <v>34</v>
      </c>
    </row>
    <row r="29543">
      <c r="A29543" t="inlineStr">
        <is>
          <t>Measurement29541</t>
        </is>
      </c>
      <c r="B29543" t="inlineStr">
        <is>
          <t>Sample164</t>
        </is>
      </c>
      <c r="C29543" t="inlineStr">
        <is>
          <t>Signal1</t>
        </is>
      </c>
      <c r="D29543" t="inlineStr">
        <is>
          <t>15 h 2 min</t>
        </is>
      </c>
      <c r="E29543" t="n">
        <v>34</v>
      </c>
    </row>
    <row r="29544">
      <c r="A29544" t="inlineStr">
        <is>
          <t>Measurement29542</t>
        </is>
      </c>
      <c r="B29544" t="inlineStr">
        <is>
          <t>Sample164</t>
        </is>
      </c>
      <c r="C29544" t="inlineStr">
        <is>
          <t>Signal1</t>
        </is>
      </c>
      <c r="D29544" t="inlineStr">
        <is>
          <t>15 h 6 min</t>
        </is>
      </c>
      <c r="E29544" t="n">
        <v>32</v>
      </c>
    </row>
    <row r="29545">
      <c r="A29545" t="inlineStr">
        <is>
          <t>Measurement29543</t>
        </is>
      </c>
      <c r="B29545" t="inlineStr">
        <is>
          <t>Sample164</t>
        </is>
      </c>
      <c r="C29545" t="inlineStr">
        <is>
          <t>Signal1</t>
        </is>
      </c>
      <c r="D29545" t="inlineStr">
        <is>
          <t>15 h 10 min</t>
        </is>
      </c>
      <c r="E29545" t="n">
        <v>33</v>
      </c>
    </row>
    <row r="29546">
      <c r="A29546" t="inlineStr">
        <is>
          <t>Measurement29544</t>
        </is>
      </c>
      <c r="B29546" t="inlineStr">
        <is>
          <t>Sample164</t>
        </is>
      </c>
      <c r="C29546" t="inlineStr">
        <is>
          <t>Signal1</t>
        </is>
      </c>
      <c r="D29546" t="inlineStr">
        <is>
          <t>15 h 14 min</t>
        </is>
      </c>
      <c r="E29546" t="n">
        <v>34</v>
      </c>
    </row>
    <row r="29547">
      <c r="A29547" t="inlineStr">
        <is>
          <t>Measurement29545</t>
        </is>
      </c>
      <c r="B29547" t="inlineStr">
        <is>
          <t>Sample164</t>
        </is>
      </c>
      <c r="C29547" t="inlineStr">
        <is>
          <t>Signal1</t>
        </is>
      </c>
      <c r="D29547" t="inlineStr">
        <is>
          <t>15 h 18 min</t>
        </is>
      </c>
      <c r="E29547" t="n">
        <v>35</v>
      </c>
    </row>
    <row r="29548">
      <c r="A29548" t="inlineStr">
        <is>
          <t>Measurement29546</t>
        </is>
      </c>
      <c r="B29548" t="inlineStr">
        <is>
          <t>Sample164</t>
        </is>
      </c>
      <c r="C29548" t="inlineStr">
        <is>
          <t>Signal1</t>
        </is>
      </c>
      <c r="D29548" t="inlineStr">
        <is>
          <t>15 h 22 min</t>
        </is>
      </c>
      <c r="E29548" t="n">
        <v>33</v>
      </c>
    </row>
    <row r="29549">
      <c r="A29549" t="inlineStr">
        <is>
          <t>Measurement29547</t>
        </is>
      </c>
      <c r="B29549" t="inlineStr">
        <is>
          <t>Sample164</t>
        </is>
      </c>
      <c r="C29549" t="inlineStr">
        <is>
          <t>Signal1</t>
        </is>
      </c>
      <c r="D29549" t="inlineStr">
        <is>
          <t>15 h 26 min</t>
        </is>
      </c>
      <c r="E29549" t="n">
        <v>35</v>
      </c>
    </row>
    <row r="29550">
      <c r="A29550" t="inlineStr">
        <is>
          <t>Measurement29548</t>
        </is>
      </c>
      <c r="B29550" t="inlineStr">
        <is>
          <t>Sample164</t>
        </is>
      </c>
      <c r="C29550" t="inlineStr">
        <is>
          <t>Signal1</t>
        </is>
      </c>
      <c r="D29550" t="inlineStr">
        <is>
          <t>15 h 30 min</t>
        </is>
      </c>
      <c r="E29550" t="n">
        <v>34</v>
      </c>
    </row>
    <row r="29551">
      <c r="A29551" t="inlineStr">
        <is>
          <t>Measurement29549</t>
        </is>
      </c>
      <c r="B29551" t="inlineStr">
        <is>
          <t>Sample164</t>
        </is>
      </c>
      <c r="C29551" t="inlineStr">
        <is>
          <t>Signal1</t>
        </is>
      </c>
      <c r="D29551" t="inlineStr">
        <is>
          <t>15 h 34 min</t>
        </is>
      </c>
      <c r="E29551" t="n">
        <v>34</v>
      </c>
    </row>
    <row r="29552">
      <c r="A29552" t="inlineStr">
        <is>
          <t>Measurement29550</t>
        </is>
      </c>
      <c r="B29552" t="inlineStr">
        <is>
          <t>Sample164</t>
        </is>
      </c>
      <c r="C29552" t="inlineStr">
        <is>
          <t>Signal1</t>
        </is>
      </c>
      <c r="D29552" t="inlineStr">
        <is>
          <t>15 h 38 min</t>
        </is>
      </c>
      <c r="E29552" t="n">
        <v>34</v>
      </c>
    </row>
    <row r="29553">
      <c r="A29553" t="inlineStr">
        <is>
          <t>Measurement29551</t>
        </is>
      </c>
      <c r="B29553" t="inlineStr">
        <is>
          <t>Sample164</t>
        </is>
      </c>
      <c r="C29553" t="inlineStr">
        <is>
          <t>Signal1</t>
        </is>
      </c>
      <c r="D29553" t="inlineStr">
        <is>
          <t>15 h 42 min</t>
        </is>
      </c>
      <c r="E29553" t="n">
        <v>34</v>
      </c>
    </row>
    <row r="29554">
      <c r="A29554" t="inlineStr">
        <is>
          <t>Measurement29552</t>
        </is>
      </c>
      <c r="B29554" t="inlineStr">
        <is>
          <t>Sample164</t>
        </is>
      </c>
      <c r="C29554" t="inlineStr">
        <is>
          <t>Signal1</t>
        </is>
      </c>
      <c r="D29554" t="inlineStr">
        <is>
          <t>15 h 46 min</t>
        </is>
      </c>
      <c r="E29554" t="n">
        <v>35</v>
      </c>
    </row>
    <row r="29555">
      <c r="A29555" t="inlineStr">
        <is>
          <t>Measurement29553</t>
        </is>
      </c>
      <c r="B29555" t="inlineStr">
        <is>
          <t>Sample164</t>
        </is>
      </c>
      <c r="C29555" t="inlineStr">
        <is>
          <t>Signal1</t>
        </is>
      </c>
      <c r="D29555" t="inlineStr">
        <is>
          <t>15 h 50 min</t>
        </is>
      </c>
      <c r="E29555" t="n">
        <v>33</v>
      </c>
    </row>
    <row r="29556">
      <c r="A29556" t="inlineStr">
        <is>
          <t>Measurement29554</t>
        </is>
      </c>
      <c r="B29556" t="inlineStr">
        <is>
          <t>Sample164</t>
        </is>
      </c>
      <c r="C29556" t="inlineStr">
        <is>
          <t>Signal1</t>
        </is>
      </c>
      <c r="D29556" t="inlineStr">
        <is>
          <t>15 h 54 min</t>
        </is>
      </c>
      <c r="E29556" t="n">
        <v>34</v>
      </c>
    </row>
    <row r="29557">
      <c r="A29557" t="inlineStr">
        <is>
          <t>Measurement29555</t>
        </is>
      </c>
      <c r="B29557" t="inlineStr">
        <is>
          <t>Sample164</t>
        </is>
      </c>
      <c r="C29557" t="inlineStr">
        <is>
          <t>Signal1</t>
        </is>
      </c>
      <c r="D29557" t="inlineStr">
        <is>
          <t>15 h 58 min</t>
        </is>
      </c>
      <c r="E29557" t="n">
        <v>34</v>
      </c>
    </row>
    <row r="29558">
      <c r="A29558" t="inlineStr">
        <is>
          <t>Measurement29556</t>
        </is>
      </c>
      <c r="B29558" t="inlineStr">
        <is>
          <t>Sample164</t>
        </is>
      </c>
      <c r="C29558" t="inlineStr">
        <is>
          <t>Signal1</t>
        </is>
      </c>
      <c r="D29558" t="inlineStr">
        <is>
          <t>16 h 2 min</t>
        </is>
      </c>
      <c r="E29558" t="n">
        <v>33</v>
      </c>
    </row>
    <row r="29559">
      <c r="A29559" t="inlineStr">
        <is>
          <t>Measurement29557</t>
        </is>
      </c>
      <c r="B29559" t="inlineStr">
        <is>
          <t>Sample164</t>
        </is>
      </c>
      <c r="C29559" t="inlineStr">
        <is>
          <t>Signal1</t>
        </is>
      </c>
      <c r="D29559" t="inlineStr">
        <is>
          <t>16 h 6 min</t>
        </is>
      </c>
      <c r="E29559" t="n">
        <v>34</v>
      </c>
    </row>
    <row r="29560">
      <c r="A29560" t="inlineStr">
        <is>
          <t>Measurement29558</t>
        </is>
      </c>
      <c r="B29560" t="inlineStr">
        <is>
          <t>Sample164</t>
        </is>
      </c>
      <c r="C29560" t="inlineStr">
        <is>
          <t>Signal1</t>
        </is>
      </c>
      <c r="D29560" t="inlineStr">
        <is>
          <t>16 h 10 min</t>
        </is>
      </c>
      <c r="E29560" t="n">
        <v>35</v>
      </c>
    </row>
    <row r="29561">
      <c r="A29561" t="inlineStr">
        <is>
          <t>Measurement29559</t>
        </is>
      </c>
      <c r="B29561" t="inlineStr">
        <is>
          <t>Sample164</t>
        </is>
      </c>
      <c r="C29561" t="inlineStr">
        <is>
          <t>Signal1</t>
        </is>
      </c>
      <c r="D29561" t="inlineStr">
        <is>
          <t>16 h 14 min</t>
        </is>
      </c>
      <c r="E29561" t="n">
        <v>37</v>
      </c>
    </row>
    <row r="29562">
      <c r="A29562" t="inlineStr">
        <is>
          <t>Measurement29560</t>
        </is>
      </c>
      <c r="B29562" t="inlineStr">
        <is>
          <t>Sample164</t>
        </is>
      </c>
      <c r="C29562" t="inlineStr">
        <is>
          <t>Signal1</t>
        </is>
      </c>
      <c r="D29562" t="inlineStr">
        <is>
          <t>16 h 18 min</t>
        </is>
      </c>
      <c r="E29562" t="n">
        <v>34</v>
      </c>
    </row>
    <row r="29563">
      <c r="A29563" t="inlineStr">
        <is>
          <t>Measurement29561</t>
        </is>
      </c>
      <c r="B29563" t="inlineStr">
        <is>
          <t>Sample164</t>
        </is>
      </c>
      <c r="C29563" t="inlineStr">
        <is>
          <t>Signal1</t>
        </is>
      </c>
      <c r="D29563" t="inlineStr">
        <is>
          <t>16 h 22 min</t>
        </is>
      </c>
      <c r="E29563" t="n">
        <v>30</v>
      </c>
    </row>
    <row r="29564">
      <c r="A29564" t="inlineStr">
        <is>
          <t>Measurement29562</t>
        </is>
      </c>
      <c r="B29564" t="inlineStr">
        <is>
          <t>Sample164</t>
        </is>
      </c>
      <c r="C29564" t="inlineStr">
        <is>
          <t>Signal1</t>
        </is>
      </c>
      <c r="D29564" t="inlineStr">
        <is>
          <t>16 h 26 min</t>
        </is>
      </c>
      <c r="E29564" t="n">
        <v>33</v>
      </c>
    </row>
    <row r="29565">
      <c r="A29565" t="inlineStr">
        <is>
          <t>Measurement29563</t>
        </is>
      </c>
      <c r="B29565" t="inlineStr">
        <is>
          <t>Sample164</t>
        </is>
      </c>
      <c r="C29565" t="inlineStr">
        <is>
          <t>Signal1</t>
        </is>
      </c>
      <c r="D29565" t="inlineStr">
        <is>
          <t>16 h 30 min</t>
        </is>
      </c>
      <c r="E29565" t="n">
        <v>32</v>
      </c>
    </row>
    <row r="29566">
      <c r="A29566" t="inlineStr">
        <is>
          <t>Measurement29564</t>
        </is>
      </c>
      <c r="B29566" t="inlineStr">
        <is>
          <t>Sample164</t>
        </is>
      </c>
      <c r="C29566" t="inlineStr">
        <is>
          <t>Signal1</t>
        </is>
      </c>
      <c r="D29566" t="inlineStr">
        <is>
          <t>16 h 34 min</t>
        </is>
      </c>
      <c r="E29566" t="n">
        <v>33</v>
      </c>
    </row>
    <row r="29567">
      <c r="A29567" t="inlineStr">
        <is>
          <t>Measurement29565</t>
        </is>
      </c>
      <c r="B29567" t="inlineStr">
        <is>
          <t>Sample164</t>
        </is>
      </c>
      <c r="C29567" t="inlineStr">
        <is>
          <t>Signal1</t>
        </is>
      </c>
      <c r="D29567" t="inlineStr">
        <is>
          <t>16 h 38 min</t>
        </is>
      </c>
      <c r="E29567" t="n">
        <v>34</v>
      </c>
    </row>
    <row r="29568">
      <c r="A29568" t="inlineStr">
        <is>
          <t>Measurement29566</t>
        </is>
      </c>
      <c r="B29568" t="inlineStr">
        <is>
          <t>Sample164</t>
        </is>
      </c>
      <c r="C29568" t="inlineStr">
        <is>
          <t>Signal1</t>
        </is>
      </c>
      <c r="D29568" t="inlineStr">
        <is>
          <t>16 h 42 min</t>
        </is>
      </c>
      <c r="E29568" t="n">
        <v>36</v>
      </c>
    </row>
    <row r="29569">
      <c r="A29569" t="inlineStr">
        <is>
          <t>Measurement29567</t>
        </is>
      </c>
      <c r="B29569" t="inlineStr">
        <is>
          <t>Sample164</t>
        </is>
      </c>
      <c r="C29569" t="inlineStr">
        <is>
          <t>Signal1</t>
        </is>
      </c>
      <c r="D29569" t="inlineStr">
        <is>
          <t>16 h 46 min</t>
        </is>
      </c>
      <c r="E29569" t="n">
        <v>32</v>
      </c>
    </row>
    <row r="29570">
      <c r="A29570" t="inlineStr">
        <is>
          <t>Measurement29568</t>
        </is>
      </c>
      <c r="B29570" t="inlineStr">
        <is>
          <t>Sample164</t>
        </is>
      </c>
      <c r="C29570" t="inlineStr">
        <is>
          <t>Signal1</t>
        </is>
      </c>
      <c r="D29570" t="inlineStr">
        <is>
          <t>16 h 50 min</t>
        </is>
      </c>
      <c r="E29570" t="n">
        <v>32</v>
      </c>
    </row>
    <row r="29571">
      <c r="A29571" t="inlineStr">
        <is>
          <t>Measurement29569</t>
        </is>
      </c>
      <c r="B29571" t="inlineStr">
        <is>
          <t>Sample164</t>
        </is>
      </c>
      <c r="C29571" t="inlineStr">
        <is>
          <t>Signal1</t>
        </is>
      </c>
      <c r="D29571" t="inlineStr">
        <is>
          <t>16 h 54 min</t>
        </is>
      </c>
      <c r="E29571" t="n">
        <v>34</v>
      </c>
    </row>
    <row r="29572">
      <c r="A29572" t="inlineStr">
        <is>
          <t>Measurement29570</t>
        </is>
      </c>
      <c r="B29572" t="inlineStr">
        <is>
          <t>Sample164</t>
        </is>
      </c>
      <c r="C29572" t="inlineStr">
        <is>
          <t>Signal1</t>
        </is>
      </c>
      <c r="D29572" t="inlineStr">
        <is>
          <t>16 h 58 min</t>
        </is>
      </c>
      <c r="E29572" t="n">
        <v>33</v>
      </c>
    </row>
    <row r="29573">
      <c r="A29573" t="inlineStr">
        <is>
          <t>Measurement29571</t>
        </is>
      </c>
      <c r="B29573" t="inlineStr">
        <is>
          <t>Sample164</t>
        </is>
      </c>
      <c r="C29573" t="inlineStr">
        <is>
          <t>Signal1</t>
        </is>
      </c>
      <c r="D29573" t="inlineStr">
        <is>
          <t>17 h 2 min</t>
        </is>
      </c>
      <c r="E29573" t="n">
        <v>34</v>
      </c>
    </row>
    <row r="29574">
      <c r="A29574" t="inlineStr">
        <is>
          <t>Measurement29572</t>
        </is>
      </c>
      <c r="B29574" t="inlineStr">
        <is>
          <t>Sample164</t>
        </is>
      </c>
      <c r="C29574" t="inlineStr">
        <is>
          <t>Signal1</t>
        </is>
      </c>
      <c r="D29574" t="inlineStr">
        <is>
          <t>17 h 6 min</t>
        </is>
      </c>
      <c r="E29574" t="n">
        <v>32</v>
      </c>
    </row>
    <row r="29575">
      <c r="A29575" t="inlineStr">
        <is>
          <t>Measurement29573</t>
        </is>
      </c>
      <c r="B29575" t="inlineStr">
        <is>
          <t>Sample164</t>
        </is>
      </c>
      <c r="C29575" t="inlineStr">
        <is>
          <t>Signal1</t>
        </is>
      </c>
      <c r="D29575" t="inlineStr">
        <is>
          <t>17 h 10 min</t>
        </is>
      </c>
      <c r="E29575" t="n">
        <v>34</v>
      </c>
    </row>
    <row r="29576">
      <c r="A29576" t="inlineStr">
        <is>
          <t>Measurement29574</t>
        </is>
      </c>
      <c r="B29576" t="inlineStr">
        <is>
          <t>Sample164</t>
        </is>
      </c>
      <c r="C29576" t="inlineStr">
        <is>
          <t>Signal1</t>
        </is>
      </c>
      <c r="D29576" t="inlineStr">
        <is>
          <t>17 h 14 min</t>
        </is>
      </c>
      <c r="E29576" t="n">
        <v>35</v>
      </c>
    </row>
    <row r="29577">
      <c r="A29577" t="inlineStr">
        <is>
          <t>Measurement29575</t>
        </is>
      </c>
      <c r="B29577" t="inlineStr">
        <is>
          <t>Sample164</t>
        </is>
      </c>
      <c r="C29577" t="inlineStr">
        <is>
          <t>Signal1</t>
        </is>
      </c>
      <c r="D29577" t="inlineStr">
        <is>
          <t>17 h 18 min</t>
        </is>
      </c>
      <c r="E29577" t="n">
        <v>34</v>
      </c>
    </row>
    <row r="29578">
      <c r="A29578" t="inlineStr">
        <is>
          <t>Measurement29576</t>
        </is>
      </c>
      <c r="B29578" t="inlineStr">
        <is>
          <t>Sample164</t>
        </is>
      </c>
      <c r="C29578" t="inlineStr">
        <is>
          <t>Signal1</t>
        </is>
      </c>
      <c r="D29578" t="inlineStr">
        <is>
          <t>17 h 22 min</t>
        </is>
      </c>
      <c r="E29578" t="n">
        <v>34</v>
      </c>
    </row>
    <row r="29579">
      <c r="A29579" t="inlineStr">
        <is>
          <t>Measurement29577</t>
        </is>
      </c>
      <c r="B29579" t="inlineStr">
        <is>
          <t>Sample164</t>
        </is>
      </c>
      <c r="C29579" t="inlineStr">
        <is>
          <t>Signal1</t>
        </is>
      </c>
      <c r="D29579" t="inlineStr">
        <is>
          <t>17 h 26 min</t>
        </is>
      </c>
      <c r="E29579" t="n">
        <v>33</v>
      </c>
    </row>
    <row r="29580">
      <c r="A29580" t="inlineStr">
        <is>
          <t>Measurement29578</t>
        </is>
      </c>
      <c r="B29580" t="inlineStr">
        <is>
          <t>Sample164</t>
        </is>
      </c>
      <c r="C29580" t="inlineStr">
        <is>
          <t>Signal1</t>
        </is>
      </c>
      <c r="D29580" t="inlineStr">
        <is>
          <t>17 h 30 min</t>
        </is>
      </c>
      <c r="E29580" t="n">
        <v>34</v>
      </c>
    </row>
    <row r="29581">
      <c r="A29581" t="inlineStr">
        <is>
          <t>Measurement29579</t>
        </is>
      </c>
      <c r="B29581" t="inlineStr">
        <is>
          <t>Sample164</t>
        </is>
      </c>
      <c r="C29581" t="inlineStr">
        <is>
          <t>Signal1</t>
        </is>
      </c>
      <c r="D29581" t="inlineStr">
        <is>
          <t>17 h 34 min</t>
        </is>
      </c>
      <c r="E29581" t="n">
        <v>34</v>
      </c>
    </row>
    <row r="29582">
      <c r="A29582" t="inlineStr">
        <is>
          <t>Measurement29580</t>
        </is>
      </c>
      <c r="B29582" t="inlineStr">
        <is>
          <t>Sample164</t>
        </is>
      </c>
      <c r="C29582" t="inlineStr">
        <is>
          <t>Signal1</t>
        </is>
      </c>
      <c r="D29582" t="inlineStr">
        <is>
          <t>17 h 38 min</t>
        </is>
      </c>
      <c r="E29582" t="n">
        <v>34</v>
      </c>
    </row>
    <row r="29583">
      <c r="A29583" t="inlineStr">
        <is>
          <t>Measurement29581</t>
        </is>
      </c>
      <c r="B29583" t="inlineStr">
        <is>
          <t>Sample164</t>
        </is>
      </c>
      <c r="C29583" t="inlineStr">
        <is>
          <t>Signal1</t>
        </is>
      </c>
      <c r="D29583" t="inlineStr">
        <is>
          <t>17 h 42 min</t>
        </is>
      </c>
      <c r="E29583" t="n">
        <v>33</v>
      </c>
    </row>
    <row r="29584">
      <c r="A29584" t="inlineStr">
        <is>
          <t>Measurement29582</t>
        </is>
      </c>
      <c r="B29584" t="inlineStr">
        <is>
          <t>Sample164</t>
        </is>
      </c>
      <c r="C29584" t="inlineStr">
        <is>
          <t>Signal1</t>
        </is>
      </c>
      <c r="D29584" t="inlineStr">
        <is>
          <t>17 h 46 min</t>
        </is>
      </c>
      <c r="E29584" t="n">
        <v>35</v>
      </c>
    </row>
    <row r="29585">
      <c r="A29585" t="inlineStr">
        <is>
          <t>Measurement29583</t>
        </is>
      </c>
      <c r="B29585" t="inlineStr">
        <is>
          <t>Sample164</t>
        </is>
      </c>
      <c r="C29585" t="inlineStr">
        <is>
          <t>Signal1</t>
        </is>
      </c>
      <c r="D29585" t="inlineStr">
        <is>
          <t>17 h 50 min</t>
        </is>
      </c>
      <c r="E29585" t="n">
        <v>33</v>
      </c>
    </row>
    <row r="29586">
      <c r="A29586" t="inlineStr">
        <is>
          <t>Measurement29584</t>
        </is>
      </c>
      <c r="B29586" t="inlineStr">
        <is>
          <t>Sample164</t>
        </is>
      </c>
      <c r="C29586" t="inlineStr">
        <is>
          <t>Signal1</t>
        </is>
      </c>
      <c r="D29586" t="inlineStr">
        <is>
          <t>17 h 54 min</t>
        </is>
      </c>
      <c r="E29586" t="n">
        <v>33</v>
      </c>
    </row>
    <row r="29587">
      <c r="A29587" t="inlineStr">
        <is>
          <t>Measurement29585</t>
        </is>
      </c>
      <c r="B29587" t="inlineStr">
        <is>
          <t>Sample164</t>
        </is>
      </c>
      <c r="C29587" t="inlineStr">
        <is>
          <t>Signal1</t>
        </is>
      </c>
      <c r="D29587" t="inlineStr">
        <is>
          <t>17 h 58 min</t>
        </is>
      </c>
      <c r="E29587" t="n">
        <v>33</v>
      </c>
    </row>
    <row r="29588">
      <c r="A29588" t="inlineStr">
        <is>
          <t>Measurement29586</t>
        </is>
      </c>
      <c r="B29588" t="inlineStr">
        <is>
          <t>Sample164</t>
        </is>
      </c>
      <c r="C29588" t="inlineStr">
        <is>
          <t>Signal1</t>
        </is>
      </c>
      <c r="D29588" t="inlineStr">
        <is>
          <t>18 h 2 min</t>
        </is>
      </c>
      <c r="E29588" t="n">
        <v>33</v>
      </c>
    </row>
    <row r="29589">
      <c r="A29589" t="inlineStr">
        <is>
          <t>Measurement29587</t>
        </is>
      </c>
      <c r="B29589" t="inlineStr">
        <is>
          <t>Sample164</t>
        </is>
      </c>
      <c r="C29589" t="inlineStr">
        <is>
          <t>Signal1</t>
        </is>
      </c>
      <c r="D29589" t="inlineStr">
        <is>
          <t>18 h 6 min</t>
        </is>
      </c>
      <c r="E29589" t="n">
        <v>34</v>
      </c>
    </row>
    <row r="29590">
      <c r="A29590" t="inlineStr">
        <is>
          <t>Measurement29588</t>
        </is>
      </c>
      <c r="B29590" t="inlineStr">
        <is>
          <t>Sample164</t>
        </is>
      </c>
      <c r="C29590" t="inlineStr">
        <is>
          <t>Signal1</t>
        </is>
      </c>
      <c r="D29590" t="inlineStr">
        <is>
          <t>18 h 10 min</t>
        </is>
      </c>
      <c r="E29590" t="n">
        <v>33</v>
      </c>
    </row>
    <row r="29591">
      <c r="A29591" t="inlineStr">
        <is>
          <t>Measurement29589</t>
        </is>
      </c>
      <c r="B29591" t="inlineStr">
        <is>
          <t>Sample164</t>
        </is>
      </c>
      <c r="C29591" t="inlineStr">
        <is>
          <t>Signal1</t>
        </is>
      </c>
      <c r="D29591" t="inlineStr">
        <is>
          <t>18 h 14 min</t>
        </is>
      </c>
      <c r="E29591" t="n">
        <v>34</v>
      </c>
    </row>
    <row r="29592">
      <c r="A29592" t="inlineStr">
        <is>
          <t>Measurement29590</t>
        </is>
      </c>
      <c r="B29592" t="inlineStr">
        <is>
          <t>Sample164</t>
        </is>
      </c>
      <c r="C29592" t="inlineStr">
        <is>
          <t>Signal1</t>
        </is>
      </c>
      <c r="D29592" t="inlineStr">
        <is>
          <t>18 h 19 min</t>
        </is>
      </c>
      <c r="E29592" t="n">
        <v>34</v>
      </c>
    </row>
    <row r="29593">
      <c r="A29593" t="inlineStr">
        <is>
          <t>Measurement29591</t>
        </is>
      </c>
      <c r="B29593" t="inlineStr">
        <is>
          <t>Sample164</t>
        </is>
      </c>
      <c r="C29593" t="inlineStr">
        <is>
          <t>Signal1</t>
        </is>
      </c>
      <c r="D29593" t="inlineStr">
        <is>
          <t>18 h 23 min</t>
        </is>
      </c>
      <c r="E29593" t="n">
        <v>32</v>
      </c>
    </row>
    <row r="29594">
      <c r="A29594" t="inlineStr">
        <is>
          <t>Measurement29592</t>
        </is>
      </c>
      <c r="B29594" t="inlineStr">
        <is>
          <t>Sample164</t>
        </is>
      </c>
      <c r="C29594" t="inlineStr">
        <is>
          <t>Signal1</t>
        </is>
      </c>
      <c r="D29594" t="inlineStr">
        <is>
          <t>18 h 27 min</t>
        </is>
      </c>
      <c r="E29594" t="n">
        <v>33</v>
      </c>
    </row>
    <row r="29595">
      <c r="A29595" t="inlineStr">
        <is>
          <t>Measurement29593</t>
        </is>
      </c>
      <c r="B29595" t="inlineStr">
        <is>
          <t>Sample164</t>
        </is>
      </c>
      <c r="C29595" t="inlineStr">
        <is>
          <t>Signal1</t>
        </is>
      </c>
      <c r="D29595" t="inlineStr">
        <is>
          <t>18 h 31 min</t>
        </is>
      </c>
      <c r="E29595" t="n">
        <v>34</v>
      </c>
    </row>
    <row r="29596">
      <c r="A29596" t="inlineStr">
        <is>
          <t>Measurement29594</t>
        </is>
      </c>
      <c r="B29596" t="inlineStr">
        <is>
          <t>Sample164</t>
        </is>
      </c>
      <c r="C29596" t="inlineStr">
        <is>
          <t>Signal1</t>
        </is>
      </c>
      <c r="D29596" t="inlineStr">
        <is>
          <t>18 h 35 min</t>
        </is>
      </c>
      <c r="E29596" t="n">
        <v>35</v>
      </c>
    </row>
    <row r="29597">
      <c r="A29597" t="inlineStr">
        <is>
          <t>Measurement29595</t>
        </is>
      </c>
      <c r="B29597" t="inlineStr">
        <is>
          <t>Sample164</t>
        </is>
      </c>
      <c r="C29597" t="inlineStr">
        <is>
          <t>Signal1</t>
        </is>
      </c>
      <c r="D29597" t="inlineStr">
        <is>
          <t>18 h 39 min</t>
        </is>
      </c>
      <c r="E29597" t="n">
        <v>33</v>
      </c>
    </row>
    <row r="29598">
      <c r="A29598" t="inlineStr">
        <is>
          <t>Measurement29596</t>
        </is>
      </c>
      <c r="B29598" t="inlineStr">
        <is>
          <t>Sample164</t>
        </is>
      </c>
      <c r="C29598" t="inlineStr">
        <is>
          <t>Signal1</t>
        </is>
      </c>
      <c r="D29598" t="inlineStr">
        <is>
          <t>18 h 43 min</t>
        </is>
      </c>
      <c r="E29598" t="n">
        <v>33</v>
      </c>
    </row>
    <row r="29599">
      <c r="A29599" t="inlineStr">
        <is>
          <t>Measurement29597</t>
        </is>
      </c>
      <c r="B29599" t="inlineStr">
        <is>
          <t>Sample164</t>
        </is>
      </c>
      <c r="C29599" t="inlineStr">
        <is>
          <t>Signal1</t>
        </is>
      </c>
      <c r="D29599" t="inlineStr">
        <is>
          <t>18 h 47 min</t>
        </is>
      </c>
      <c r="E29599" t="n">
        <v>33</v>
      </c>
    </row>
    <row r="29600">
      <c r="A29600" t="inlineStr">
        <is>
          <t>Measurement29598</t>
        </is>
      </c>
      <c r="B29600" t="inlineStr">
        <is>
          <t>Sample164</t>
        </is>
      </c>
      <c r="C29600" t="inlineStr">
        <is>
          <t>Signal1</t>
        </is>
      </c>
      <c r="D29600" t="inlineStr">
        <is>
          <t>18 h 51 min</t>
        </is>
      </c>
      <c r="E29600" t="n">
        <v>35</v>
      </c>
    </row>
    <row r="29601">
      <c r="A29601" t="inlineStr">
        <is>
          <t>Measurement29599</t>
        </is>
      </c>
      <c r="B29601" t="inlineStr">
        <is>
          <t>Sample164</t>
        </is>
      </c>
      <c r="C29601" t="inlineStr">
        <is>
          <t>Signal1</t>
        </is>
      </c>
      <c r="D29601" t="inlineStr">
        <is>
          <t>18 h 55 min</t>
        </is>
      </c>
      <c r="E29601" t="n">
        <v>35</v>
      </c>
    </row>
    <row r="29602">
      <c r="A29602" t="inlineStr">
        <is>
          <t>Measurement29600</t>
        </is>
      </c>
      <c r="B29602" t="inlineStr">
        <is>
          <t>Sample164</t>
        </is>
      </c>
      <c r="C29602" t="inlineStr">
        <is>
          <t>Signal1</t>
        </is>
      </c>
      <c r="D29602" t="inlineStr">
        <is>
          <t>18 h 59 min</t>
        </is>
      </c>
      <c r="E29602" t="n">
        <v>33</v>
      </c>
    </row>
    <row r="29603">
      <c r="A29603" t="inlineStr">
        <is>
          <t>Measurement29601</t>
        </is>
      </c>
      <c r="B29603" t="inlineStr">
        <is>
          <t>Sample164</t>
        </is>
      </c>
      <c r="C29603" t="inlineStr">
        <is>
          <t>Signal1</t>
        </is>
      </c>
      <c r="D29603" t="inlineStr">
        <is>
          <t>19 h 3 min</t>
        </is>
      </c>
      <c r="E29603" t="n">
        <v>34</v>
      </c>
    </row>
    <row r="29604">
      <c r="A29604" t="inlineStr">
        <is>
          <t>Measurement29602</t>
        </is>
      </c>
      <c r="B29604" t="inlineStr">
        <is>
          <t>Sample164</t>
        </is>
      </c>
      <c r="C29604" t="inlineStr">
        <is>
          <t>Signal1</t>
        </is>
      </c>
      <c r="D29604" t="inlineStr">
        <is>
          <t>19 h 7 min</t>
        </is>
      </c>
      <c r="E29604" t="n">
        <v>32</v>
      </c>
    </row>
    <row r="29605">
      <c r="A29605" t="inlineStr">
        <is>
          <t>Measurement29603</t>
        </is>
      </c>
      <c r="B29605" t="inlineStr">
        <is>
          <t>Sample164</t>
        </is>
      </c>
      <c r="C29605" t="inlineStr">
        <is>
          <t>Signal1</t>
        </is>
      </c>
      <c r="D29605" t="inlineStr">
        <is>
          <t>19 h 11 min</t>
        </is>
      </c>
      <c r="E29605" t="n">
        <v>33</v>
      </c>
    </row>
    <row r="29606">
      <c r="A29606" t="inlineStr">
        <is>
          <t>Measurement29604</t>
        </is>
      </c>
      <c r="B29606" t="inlineStr">
        <is>
          <t>Sample164</t>
        </is>
      </c>
      <c r="C29606" t="inlineStr">
        <is>
          <t>Signal1</t>
        </is>
      </c>
      <c r="D29606" t="inlineStr">
        <is>
          <t>19 h 15 min</t>
        </is>
      </c>
      <c r="E29606" t="n">
        <v>33</v>
      </c>
    </row>
    <row r="29607">
      <c r="A29607" t="inlineStr">
        <is>
          <t>Measurement29605</t>
        </is>
      </c>
      <c r="B29607" t="inlineStr">
        <is>
          <t>Sample164</t>
        </is>
      </c>
      <c r="C29607" t="inlineStr">
        <is>
          <t>Signal1</t>
        </is>
      </c>
      <c r="D29607" t="inlineStr">
        <is>
          <t>19 h 19 min</t>
        </is>
      </c>
      <c r="E29607" t="n">
        <v>35</v>
      </c>
    </row>
    <row r="29608">
      <c r="A29608" t="inlineStr">
        <is>
          <t>Measurement29606</t>
        </is>
      </c>
      <c r="B29608" t="inlineStr">
        <is>
          <t>Sample164</t>
        </is>
      </c>
      <c r="C29608" t="inlineStr">
        <is>
          <t>Signal1</t>
        </is>
      </c>
      <c r="D29608" t="inlineStr">
        <is>
          <t>19 h 23 min</t>
        </is>
      </c>
      <c r="E29608" t="n">
        <v>32</v>
      </c>
    </row>
    <row r="29609">
      <c r="A29609" t="inlineStr">
        <is>
          <t>Measurement29607</t>
        </is>
      </c>
      <c r="B29609" t="inlineStr">
        <is>
          <t>Sample164</t>
        </is>
      </c>
      <c r="C29609" t="inlineStr">
        <is>
          <t>Signal1</t>
        </is>
      </c>
      <c r="D29609" t="inlineStr">
        <is>
          <t>19 h 27 min</t>
        </is>
      </c>
      <c r="E29609" t="n">
        <v>33</v>
      </c>
    </row>
    <row r="29610">
      <c r="A29610" t="inlineStr">
        <is>
          <t>Measurement29608</t>
        </is>
      </c>
      <c r="B29610" t="inlineStr">
        <is>
          <t>Sample164</t>
        </is>
      </c>
      <c r="C29610" t="inlineStr">
        <is>
          <t>Signal1</t>
        </is>
      </c>
      <c r="D29610" t="inlineStr">
        <is>
          <t>19 h 31 min</t>
        </is>
      </c>
      <c r="E29610" t="n">
        <v>35</v>
      </c>
    </row>
    <row r="29611">
      <c r="A29611" t="inlineStr">
        <is>
          <t>Measurement29609</t>
        </is>
      </c>
      <c r="B29611" t="inlineStr">
        <is>
          <t>Sample164</t>
        </is>
      </c>
      <c r="C29611" t="inlineStr">
        <is>
          <t>Signal1</t>
        </is>
      </c>
      <c r="D29611" t="inlineStr">
        <is>
          <t>19 h 35 min</t>
        </is>
      </c>
      <c r="E29611" t="n">
        <v>35</v>
      </c>
    </row>
    <row r="29612">
      <c r="A29612" t="inlineStr">
        <is>
          <t>Measurement29610</t>
        </is>
      </c>
      <c r="B29612" t="inlineStr">
        <is>
          <t>Sample164</t>
        </is>
      </c>
      <c r="C29612" t="inlineStr">
        <is>
          <t>Signal1</t>
        </is>
      </c>
      <c r="D29612" t="inlineStr">
        <is>
          <t>19 h 39 min</t>
        </is>
      </c>
      <c r="E29612" t="n">
        <v>34</v>
      </c>
    </row>
    <row r="29613">
      <c r="A29613" t="inlineStr">
        <is>
          <t>Measurement29611</t>
        </is>
      </c>
      <c r="B29613" t="inlineStr">
        <is>
          <t>Sample164</t>
        </is>
      </c>
      <c r="C29613" t="inlineStr">
        <is>
          <t>Signal1</t>
        </is>
      </c>
      <c r="D29613" t="inlineStr">
        <is>
          <t>19 h 43 min</t>
        </is>
      </c>
      <c r="E29613" t="n">
        <v>32</v>
      </c>
    </row>
    <row r="29614">
      <c r="A29614" t="inlineStr">
        <is>
          <t>Measurement29612</t>
        </is>
      </c>
      <c r="B29614" t="inlineStr">
        <is>
          <t>Sample164</t>
        </is>
      </c>
      <c r="C29614" t="inlineStr">
        <is>
          <t>Signal1</t>
        </is>
      </c>
      <c r="D29614" t="inlineStr">
        <is>
          <t>19 h 47 min</t>
        </is>
      </c>
      <c r="E29614" t="n">
        <v>33</v>
      </c>
    </row>
    <row r="29615">
      <c r="A29615" t="inlineStr">
        <is>
          <t>Measurement29613</t>
        </is>
      </c>
      <c r="B29615" t="inlineStr">
        <is>
          <t>Sample164</t>
        </is>
      </c>
      <c r="C29615" t="inlineStr">
        <is>
          <t>Signal1</t>
        </is>
      </c>
      <c r="D29615" t="inlineStr">
        <is>
          <t>19 h 51 min</t>
        </is>
      </c>
      <c r="E29615" t="n">
        <v>34</v>
      </c>
    </row>
    <row r="29616">
      <c r="A29616" t="inlineStr">
        <is>
          <t>Measurement29614</t>
        </is>
      </c>
      <c r="B29616" t="inlineStr">
        <is>
          <t>Sample164</t>
        </is>
      </c>
      <c r="C29616" t="inlineStr">
        <is>
          <t>Signal1</t>
        </is>
      </c>
      <c r="D29616" t="inlineStr">
        <is>
          <t>19 h 55 min</t>
        </is>
      </c>
      <c r="E29616" t="n">
        <v>33</v>
      </c>
    </row>
    <row r="29617">
      <c r="A29617" t="inlineStr">
        <is>
          <t>Measurement29615</t>
        </is>
      </c>
      <c r="B29617" t="inlineStr">
        <is>
          <t>Sample164</t>
        </is>
      </c>
      <c r="C29617" t="inlineStr">
        <is>
          <t>Signal1</t>
        </is>
      </c>
      <c r="D29617" t="inlineStr">
        <is>
          <t>19 h 59 min</t>
        </is>
      </c>
      <c r="E29617" t="n">
        <v>34</v>
      </c>
    </row>
    <row r="29618">
      <c r="A29618" t="inlineStr">
        <is>
          <t>Measurement29616</t>
        </is>
      </c>
      <c r="B29618" t="inlineStr">
        <is>
          <t>Sample165</t>
        </is>
      </c>
      <c r="C29618" t="inlineStr">
        <is>
          <t>Signal1</t>
        </is>
      </c>
      <c r="D29618" t="inlineStr">
        <is>
          <t xml:space="preserve">0 h </t>
        </is>
      </c>
      <c r="E29618" t="n">
        <v>26</v>
      </c>
    </row>
    <row r="29619">
      <c r="A29619" t="inlineStr">
        <is>
          <t>Measurement29617</t>
        </is>
      </c>
      <c r="B29619" t="inlineStr">
        <is>
          <t>Sample165</t>
        </is>
      </c>
      <c r="C29619" t="inlineStr">
        <is>
          <t>Signal1</t>
        </is>
      </c>
      <c r="D29619" t="inlineStr">
        <is>
          <t>0 h 4 min</t>
        </is>
      </c>
      <c r="E29619" t="n">
        <v>27</v>
      </c>
    </row>
    <row r="29620">
      <c r="A29620" t="inlineStr">
        <is>
          <t>Measurement29618</t>
        </is>
      </c>
      <c r="B29620" t="inlineStr">
        <is>
          <t>Sample165</t>
        </is>
      </c>
      <c r="C29620" t="inlineStr">
        <is>
          <t>Signal1</t>
        </is>
      </c>
      <c r="D29620" t="inlineStr">
        <is>
          <t>0 h 8 min</t>
        </is>
      </c>
      <c r="E29620" t="n">
        <v>28</v>
      </c>
    </row>
    <row r="29621">
      <c r="A29621" t="inlineStr">
        <is>
          <t>Measurement29619</t>
        </is>
      </c>
      <c r="B29621" t="inlineStr">
        <is>
          <t>Sample165</t>
        </is>
      </c>
      <c r="C29621" t="inlineStr">
        <is>
          <t>Signal1</t>
        </is>
      </c>
      <c r="D29621" t="inlineStr">
        <is>
          <t>0 h 12 min</t>
        </is>
      </c>
      <c r="E29621" t="n">
        <v>28</v>
      </c>
    </row>
    <row r="29622">
      <c r="A29622" t="inlineStr">
        <is>
          <t>Measurement29620</t>
        </is>
      </c>
      <c r="B29622" t="inlineStr">
        <is>
          <t>Sample165</t>
        </is>
      </c>
      <c r="C29622" t="inlineStr">
        <is>
          <t>Signal1</t>
        </is>
      </c>
      <c r="D29622" t="inlineStr">
        <is>
          <t>0 h 16 min</t>
        </is>
      </c>
      <c r="E29622" t="n">
        <v>29</v>
      </c>
    </row>
    <row r="29623">
      <c r="A29623" t="inlineStr">
        <is>
          <t>Measurement29621</t>
        </is>
      </c>
      <c r="B29623" t="inlineStr">
        <is>
          <t>Sample165</t>
        </is>
      </c>
      <c r="C29623" t="inlineStr">
        <is>
          <t>Signal1</t>
        </is>
      </c>
      <c r="D29623" t="inlineStr">
        <is>
          <t>0 h 20 min</t>
        </is>
      </c>
      <c r="E29623" t="n">
        <v>27</v>
      </c>
    </row>
    <row r="29624">
      <c r="A29624" t="inlineStr">
        <is>
          <t>Measurement29622</t>
        </is>
      </c>
      <c r="B29624" t="inlineStr">
        <is>
          <t>Sample165</t>
        </is>
      </c>
      <c r="C29624" t="inlineStr">
        <is>
          <t>Signal1</t>
        </is>
      </c>
      <c r="D29624" t="inlineStr">
        <is>
          <t>0 h 24 min</t>
        </is>
      </c>
      <c r="E29624" t="n">
        <v>26</v>
      </c>
    </row>
    <row r="29625">
      <c r="A29625" t="inlineStr">
        <is>
          <t>Measurement29623</t>
        </is>
      </c>
      <c r="B29625" t="inlineStr">
        <is>
          <t>Sample165</t>
        </is>
      </c>
      <c r="C29625" t="inlineStr">
        <is>
          <t>Signal1</t>
        </is>
      </c>
      <c r="D29625" t="inlineStr">
        <is>
          <t>0 h 28 min</t>
        </is>
      </c>
      <c r="E29625" t="n">
        <v>28</v>
      </c>
    </row>
    <row r="29626">
      <c r="A29626" t="inlineStr">
        <is>
          <t>Measurement29624</t>
        </is>
      </c>
      <c r="B29626" t="inlineStr">
        <is>
          <t>Sample165</t>
        </is>
      </c>
      <c r="C29626" t="inlineStr">
        <is>
          <t>Signal1</t>
        </is>
      </c>
      <c r="D29626" t="inlineStr">
        <is>
          <t>0 h 32 min</t>
        </is>
      </c>
      <c r="E29626" t="n">
        <v>29</v>
      </c>
    </row>
    <row r="29627">
      <c r="A29627" t="inlineStr">
        <is>
          <t>Measurement29625</t>
        </is>
      </c>
      <c r="B29627" t="inlineStr">
        <is>
          <t>Sample165</t>
        </is>
      </c>
      <c r="C29627" t="inlineStr">
        <is>
          <t>Signal1</t>
        </is>
      </c>
      <c r="D29627" t="inlineStr">
        <is>
          <t>0 h 36 min</t>
        </is>
      </c>
      <c r="E29627" t="n">
        <v>29</v>
      </c>
    </row>
    <row r="29628">
      <c r="A29628" t="inlineStr">
        <is>
          <t>Measurement29626</t>
        </is>
      </c>
      <c r="B29628" t="inlineStr">
        <is>
          <t>Sample165</t>
        </is>
      </c>
      <c r="C29628" t="inlineStr">
        <is>
          <t>Signal1</t>
        </is>
      </c>
      <c r="D29628" t="inlineStr">
        <is>
          <t>0 h 40 min</t>
        </is>
      </c>
      <c r="E29628" t="n">
        <v>30</v>
      </c>
    </row>
    <row r="29629">
      <c r="A29629" t="inlineStr">
        <is>
          <t>Measurement29627</t>
        </is>
      </c>
      <c r="B29629" t="inlineStr">
        <is>
          <t>Sample165</t>
        </is>
      </c>
      <c r="C29629" t="inlineStr">
        <is>
          <t>Signal1</t>
        </is>
      </c>
      <c r="D29629" t="inlineStr">
        <is>
          <t>0 h 44 min</t>
        </is>
      </c>
      <c r="E29629" t="n">
        <v>29</v>
      </c>
    </row>
    <row r="29630">
      <c r="A29630" t="inlineStr">
        <is>
          <t>Measurement29628</t>
        </is>
      </c>
      <c r="B29630" t="inlineStr">
        <is>
          <t>Sample165</t>
        </is>
      </c>
      <c r="C29630" t="inlineStr">
        <is>
          <t>Signal1</t>
        </is>
      </c>
      <c r="D29630" t="inlineStr">
        <is>
          <t>0 h 48 min</t>
        </is>
      </c>
      <c r="E29630" t="n">
        <v>29</v>
      </c>
    </row>
    <row r="29631">
      <c r="A29631" t="inlineStr">
        <is>
          <t>Measurement29629</t>
        </is>
      </c>
      <c r="B29631" t="inlineStr">
        <is>
          <t>Sample165</t>
        </is>
      </c>
      <c r="C29631" t="inlineStr">
        <is>
          <t>Signal1</t>
        </is>
      </c>
      <c r="D29631" t="inlineStr">
        <is>
          <t>0 h 52 min</t>
        </is>
      </c>
      <c r="E29631" t="n">
        <v>30</v>
      </c>
    </row>
    <row r="29632">
      <c r="A29632" t="inlineStr">
        <is>
          <t>Measurement29630</t>
        </is>
      </c>
      <c r="B29632" t="inlineStr">
        <is>
          <t>Sample165</t>
        </is>
      </c>
      <c r="C29632" t="inlineStr">
        <is>
          <t>Signal1</t>
        </is>
      </c>
      <c r="D29632" t="inlineStr">
        <is>
          <t>0 h 56 min</t>
        </is>
      </c>
      <c r="E29632" t="n">
        <v>29</v>
      </c>
    </row>
    <row r="29633">
      <c r="A29633" t="inlineStr">
        <is>
          <t>Measurement29631</t>
        </is>
      </c>
      <c r="B29633" t="inlineStr">
        <is>
          <t>Sample165</t>
        </is>
      </c>
      <c r="C29633" t="inlineStr">
        <is>
          <t>Signal1</t>
        </is>
      </c>
      <c r="D29633" t="inlineStr">
        <is>
          <t xml:space="preserve">1 h </t>
        </is>
      </c>
      <c r="E29633" t="n">
        <v>31</v>
      </c>
    </row>
    <row r="29634">
      <c r="A29634" t="inlineStr">
        <is>
          <t>Measurement29632</t>
        </is>
      </c>
      <c r="B29634" t="inlineStr">
        <is>
          <t>Sample165</t>
        </is>
      </c>
      <c r="C29634" t="inlineStr">
        <is>
          <t>Signal1</t>
        </is>
      </c>
      <c r="D29634" t="inlineStr">
        <is>
          <t>1 h 4 min</t>
        </is>
      </c>
      <c r="E29634" t="n">
        <v>30</v>
      </c>
    </row>
    <row r="29635">
      <c r="A29635" t="inlineStr">
        <is>
          <t>Measurement29633</t>
        </is>
      </c>
      <c r="B29635" t="inlineStr">
        <is>
          <t>Sample165</t>
        </is>
      </c>
      <c r="C29635" t="inlineStr">
        <is>
          <t>Signal1</t>
        </is>
      </c>
      <c r="D29635" t="inlineStr">
        <is>
          <t>1 h 8 min</t>
        </is>
      </c>
      <c r="E29635" t="n">
        <v>30</v>
      </c>
    </row>
    <row r="29636">
      <c r="A29636" t="inlineStr">
        <is>
          <t>Measurement29634</t>
        </is>
      </c>
      <c r="B29636" t="inlineStr">
        <is>
          <t>Sample165</t>
        </is>
      </c>
      <c r="C29636" t="inlineStr">
        <is>
          <t>Signal1</t>
        </is>
      </c>
      <c r="D29636" t="inlineStr">
        <is>
          <t>1 h 12 min</t>
        </is>
      </c>
      <c r="E29636" t="n">
        <v>31</v>
      </c>
    </row>
    <row r="29637">
      <c r="A29637" t="inlineStr">
        <is>
          <t>Measurement29635</t>
        </is>
      </c>
      <c r="B29637" t="inlineStr">
        <is>
          <t>Sample165</t>
        </is>
      </c>
      <c r="C29637" t="inlineStr">
        <is>
          <t>Signal1</t>
        </is>
      </c>
      <c r="D29637" t="inlineStr">
        <is>
          <t>1 h 16 min</t>
        </is>
      </c>
      <c r="E29637" t="n">
        <v>30</v>
      </c>
    </row>
    <row r="29638">
      <c r="A29638" t="inlineStr">
        <is>
          <t>Measurement29636</t>
        </is>
      </c>
      <c r="B29638" t="inlineStr">
        <is>
          <t>Sample165</t>
        </is>
      </c>
      <c r="C29638" t="inlineStr">
        <is>
          <t>Signal1</t>
        </is>
      </c>
      <c r="D29638" t="inlineStr">
        <is>
          <t>1 h 20 min</t>
        </is>
      </c>
      <c r="E29638" t="n">
        <v>31</v>
      </c>
    </row>
    <row r="29639">
      <c r="A29639" t="inlineStr">
        <is>
          <t>Measurement29637</t>
        </is>
      </c>
      <c r="B29639" t="inlineStr">
        <is>
          <t>Sample165</t>
        </is>
      </c>
      <c r="C29639" t="inlineStr">
        <is>
          <t>Signal1</t>
        </is>
      </c>
      <c r="D29639" t="inlineStr">
        <is>
          <t>1 h 24 min</t>
        </is>
      </c>
      <c r="E29639" t="n">
        <v>31</v>
      </c>
    </row>
    <row r="29640">
      <c r="A29640" t="inlineStr">
        <is>
          <t>Measurement29638</t>
        </is>
      </c>
      <c r="B29640" t="inlineStr">
        <is>
          <t>Sample165</t>
        </is>
      </c>
      <c r="C29640" t="inlineStr">
        <is>
          <t>Signal1</t>
        </is>
      </c>
      <c r="D29640" t="inlineStr">
        <is>
          <t>1 h 28 min</t>
        </is>
      </c>
      <c r="E29640" t="n">
        <v>31</v>
      </c>
    </row>
    <row r="29641">
      <c r="A29641" t="inlineStr">
        <is>
          <t>Measurement29639</t>
        </is>
      </c>
      <c r="B29641" t="inlineStr">
        <is>
          <t>Sample165</t>
        </is>
      </c>
      <c r="C29641" t="inlineStr">
        <is>
          <t>Signal1</t>
        </is>
      </c>
      <c r="D29641" t="inlineStr">
        <is>
          <t>1 h 32 min</t>
        </is>
      </c>
      <c r="E29641" t="n">
        <v>32</v>
      </c>
    </row>
    <row r="29642">
      <c r="A29642" t="inlineStr">
        <is>
          <t>Measurement29640</t>
        </is>
      </c>
      <c r="B29642" t="inlineStr">
        <is>
          <t>Sample165</t>
        </is>
      </c>
      <c r="C29642" t="inlineStr">
        <is>
          <t>Signal1</t>
        </is>
      </c>
      <c r="D29642" t="inlineStr">
        <is>
          <t>1 h 36 min</t>
        </is>
      </c>
      <c r="E29642" t="n">
        <v>31</v>
      </c>
    </row>
    <row r="29643">
      <c r="A29643" t="inlineStr">
        <is>
          <t>Measurement29641</t>
        </is>
      </c>
      <c r="B29643" t="inlineStr">
        <is>
          <t>Sample165</t>
        </is>
      </c>
      <c r="C29643" t="inlineStr">
        <is>
          <t>Signal1</t>
        </is>
      </c>
      <c r="D29643" t="inlineStr">
        <is>
          <t>1 h 40 min</t>
        </is>
      </c>
      <c r="E29643" t="n">
        <v>33</v>
      </c>
    </row>
    <row r="29644">
      <c r="A29644" t="inlineStr">
        <is>
          <t>Measurement29642</t>
        </is>
      </c>
      <c r="B29644" t="inlineStr">
        <is>
          <t>Sample165</t>
        </is>
      </c>
      <c r="C29644" t="inlineStr">
        <is>
          <t>Signal1</t>
        </is>
      </c>
      <c r="D29644" t="inlineStr">
        <is>
          <t>1 h 44 min</t>
        </is>
      </c>
      <c r="E29644" t="n">
        <v>32</v>
      </c>
    </row>
    <row r="29645">
      <c r="A29645" t="inlineStr">
        <is>
          <t>Measurement29643</t>
        </is>
      </c>
      <c r="B29645" t="inlineStr">
        <is>
          <t>Sample165</t>
        </is>
      </c>
      <c r="C29645" t="inlineStr">
        <is>
          <t>Signal1</t>
        </is>
      </c>
      <c r="D29645" t="inlineStr">
        <is>
          <t>1 h 48 min</t>
        </is>
      </c>
      <c r="E29645" t="n">
        <v>32</v>
      </c>
    </row>
    <row r="29646">
      <c r="A29646" t="inlineStr">
        <is>
          <t>Measurement29644</t>
        </is>
      </c>
      <c r="B29646" t="inlineStr">
        <is>
          <t>Sample165</t>
        </is>
      </c>
      <c r="C29646" t="inlineStr">
        <is>
          <t>Signal1</t>
        </is>
      </c>
      <c r="D29646" t="inlineStr">
        <is>
          <t>1 h 52 min</t>
        </is>
      </c>
      <c r="E29646" t="n">
        <v>33</v>
      </c>
    </row>
    <row r="29647">
      <c r="A29647" t="inlineStr">
        <is>
          <t>Measurement29645</t>
        </is>
      </c>
      <c r="B29647" t="inlineStr">
        <is>
          <t>Sample165</t>
        </is>
      </c>
      <c r="C29647" t="inlineStr">
        <is>
          <t>Signal1</t>
        </is>
      </c>
      <c r="D29647" t="inlineStr">
        <is>
          <t>1 h 56 min</t>
        </is>
      </c>
      <c r="E29647" t="n">
        <v>32</v>
      </c>
    </row>
    <row r="29648">
      <c r="A29648" t="inlineStr">
        <is>
          <t>Measurement29646</t>
        </is>
      </c>
      <c r="B29648" t="inlineStr">
        <is>
          <t>Sample165</t>
        </is>
      </c>
      <c r="C29648" t="inlineStr">
        <is>
          <t>Signal1</t>
        </is>
      </c>
      <c r="D29648" t="inlineStr">
        <is>
          <t xml:space="preserve">2 h </t>
        </is>
      </c>
      <c r="E29648" t="n">
        <v>34</v>
      </c>
    </row>
    <row r="29649">
      <c r="A29649" t="inlineStr">
        <is>
          <t>Measurement29647</t>
        </is>
      </c>
      <c r="B29649" t="inlineStr">
        <is>
          <t>Sample165</t>
        </is>
      </c>
      <c r="C29649" t="inlineStr">
        <is>
          <t>Signal1</t>
        </is>
      </c>
      <c r="D29649" t="inlineStr">
        <is>
          <t>2 h 4 min</t>
        </is>
      </c>
      <c r="E29649" t="n">
        <v>33</v>
      </c>
    </row>
    <row r="29650">
      <c r="A29650" t="inlineStr">
        <is>
          <t>Measurement29648</t>
        </is>
      </c>
      <c r="B29650" t="inlineStr">
        <is>
          <t>Sample165</t>
        </is>
      </c>
      <c r="C29650" t="inlineStr">
        <is>
          <t>Signal1</t>
        </is>
      </c>
      <c r="D29650" t="inlineStr">
        <is>
          <t>2 h 8 min</t>
        </is>
      </c>
      <c r="E29650" t="n">
        <v>34</v>
      </c>
    </row>
    <row r="29651">
      <c r="A29651" t="inlineStr">
        <is>
          <t>Measurement29649</t>
        </is>
      </c>
      <c r="B29651" t="inlineStr">
        <is>
          <t>Sample165</t>
        </is>
      </c>
      <c r="C29651" t="inlineStr">
        <is>
          <t>Signal1</t>
        </is>
      </c>
      <c r="D29651" t="inlineStr">
        <is>
          <t>2 h 12 min</t>
        </is>
      </c>
      <c r="E29651" t="n">
        <v>31</v>
      </c>
    </row>
    <row r="29652">
      <c r="A29652" t="inlineStr">
        <is>
          <t>Measurement29650</t>
        </is>
      </c>
      <c r="B29652" t="inlineStr">
        <is>
          <t>Sample165</t>
        </is>
      </c>
      <c r="C29652" t="inlineStr">
        <is>
          <t>Signal1</t>
        </is>
      </c>
      <c r="D29652" t="inlineStr">
        <is>
          <t>2 h 16 min</t>
        </is>
      </c>
      <c r="E29652" t="n">
        <v>32</v>
      </c>
    </row>
    <row r="29653">
      <c r="A29653" t="inlineStr">
        <is>
          <t>Measurement29651</t>
        </is>
      </c>
      <c r="B29653" t="inlineStr">
        <is>
          <t>Sample165</t>
        </is>
      </c>
      <c r="C29653" t="inlineStr">
        <is>
          <t>Signal1</t>
        </is>
      </c>
      <c r="D29653" t="inlineStr">
        <is>
          <t>2 h 20 min</t>
        </is>
      </c>
      <c r="E29653" t="n">
        <v>33</v>
      </c>
    </row>
    <row r="29654">
      <c r="A29654" t="inlineStr">
        <is>
          <t>Measurement29652</t>
        </is>
      </c>
      <c r="B29654" t="inlineStr">
        <is>
          <t>Sample165</t>
        </is>
      </c>
      <c r="C29654" t="inlineStr">
        <is>
          <t>Signal1</t>
        </is>
      </c>
      <c r="D29654" t="inlineStr">
        <is>
          <t>2 h 24 min</t>
        </is>
      </c>
      <c r="E29654" t="n">
        <v>33</v>
      </c>
    </row>
    <row r="29655">
      <c r="A29655" t="inlineStr">
        <is>
          <t>Measurement29653</t>
        </is>
      </c>
      <c r="B29655" t="inlineStr">
        <is>
          <t>Sample165</t>
        </is>
      </c>
      <c r="C29655" t="inlineStr">
        <is>
          <t>Signal1</t>
        </is>
      </c>
      <c r="D29655" t="inlineStr">
        <is>
          <t>2 h 28 min</t>
        </is>
      </c>
      <c r="E29655" t="n">
        <v>34</v>
      </c>
    </row>
    <row r="29656">
      <c r="A29656" t="inlineStr">
        <is>
          <t>Measurement29654</t>
        </is>
      </c>
      <c r="B29656" t="inlineStr">
        <is>
          <t>Sample165</t>
        </is>
      </c>
      <c r="C29656" t="inlineStr">
        <is>
          <t>Signal1</t>
        </is>
      </c>
      <c r="D29656" t="inlineStr">
        <is>
          <t>2 h 32 min</t>
        </is>
      </c>
      <c r="E29656" t="n">
        <v>34</v>
      </c>
    </row>
    <row r="29657">
      <c r="A29657" t="inlineStr">
        <is>
          <t>Measurement29655</t>
        </is>
      </c>
      <c r="B29657" t="inlineStr">
        <is>
          <t>Sample165</t>
        </is>
      </c>
      <c r="C29657" t="inlineStr">
        <is>
          <t>Signal1</t>
        </is>
      </c>
      <c r="D29657" t="inlineStr">
        <is>
          <t>2 h 36 min</t>
        </is>
      </c>
      <c r="E29657" t="n">
        <v>33</v>
      </c>
    </row>
    <row r="29658">
      <c r="A29658" t="inlineStr">
        <is>
          <t>Measurement29656</t>
        </is>
      </c>
      <c r="B29658" t="inlineStr">
        <is>
          <t>Sample165</t>
        </is>
      </c>
      <c r="C29658" t="inlineStr">
        <is>
          <t>Signal1</t>
        </is>
      </c>
      <c r="D29658" t="inlineStr">
        <is>
          <t>2 h 40 min</t>
        </is>
      </c>
      <c r="E29658" t="n">
        <v>32</v>
      </c>
    </row>
    <row r="29659">
      <c r="A29659" t="inlineStr">
        <is>
          <t>Measurement29657</t>
        </is>
      </c>
      <c r="B29659" t="inlineStr">
        <is>
          <t>Sample165</t>
        </is>
      </c>
      <c r="C29659" t="inlineStr">
        <is>
          <t>Signal1</t>
        </is>
      </c>
      <c r="D29659" t="inlineStr">
        <is>
          <t>2 h 44 min</t>
        </is>
      </c>
      <c r="E29659" t="n">
        <v>32</v>
      </c>
    </row>
    <row r="29660">
      <c r="A29660" t="inlineStr">
        <is>
          <t>Measurement29658</t>
        </is>
      </c>
      <c r="B29660" t="inlineStr">
        <is>
          <t>Sample165</t>
        </is>
      </c>
      <c r="C29660" t="inlineStr">
        <is>
          <t>Signal1</t>
        </is>
      </c>
      <c r="D29660" t="inlineStr">
        <is>
          <t>2 h 48 min</t>
        </is>
      </c>
      <c r="E29660" t="n">
        <v>34</v>
      </c>
    </row>
    <row r="29661">
      <c r="A29661" t="inlineStr">
        <is>
          <t>Measurement29659</t>
        </is>
      </c>
      <c r="B29661" t="inlineStr">
        <is>
          <t>Sample165</t>
        </is>
      </c>
      <c r="C29661" t="inlineStr">
        <is>
          <t>Signal1</t>
        </is>
      </c>
      <c r="D29661" t="inlineStr">
        <is>
          <t>2 h 52 min</t>
        </is>
      </c>
      <c r="E29661" t="n">
        <v>33</v>
      </c>
    </row>
    <row r="29662">
      <c r="A29662" t="inlineStr">
        <is>
          <t>Measurement29660</t>
        </is>
      </c>
      <c r="B29662" t="inlineStr">
        <is>
          <t>Sample165</t>
        </is>
      </c>
      <c r="C29662" t="inlineStr">
        <is>
          <t>Signal1</t>
        </is>
      </c>
      <c r="D29662" t="inlineStr">
        <is>
          <t>2 h 56 min</t>
        </is>
      </c>
      <c r="E29662" t="n">
        <v>33</v>
      </c>
    </row>
    <row r="29663">
      <c r="A29663" t="inlineStr">
        <is>
          <t>Measurement29661</t>
        </is>
      </c>
      <c r="B29663" t="inlineStr">
        <is>
          <t>Sample165</t>
        </is>
      </c>
      <c r="C29663" t="inlineStr">
        <is>
          <t>Signal1</t>
        </is>
      </c>
      <c r="D29663" t="inlineStr">
        <is>
          <t xml:space="preserve">3 h </t>
        </is>
      </c>
      <c r="E29663" t="n">
        <v>34</v>
      </c>
    </row>
    <row r="29664">
      <c r="A29664" t="inlineStr">
        <is>
          <t>Measurement29662</t>
        </is>
      </c>
      <c r="B29664" t="inlineStr">
        <is>
          <t>Sample165</t>
        </is>
      </c>
      <c r="C29664" t="inlineStr">
        <is>
          <t>Signal1</t>
        </is>
      </c>
      <c r="D29664" t="inlineStr">
        <is>
          <t>3 h 4 min</t>
        </is>
      </c>
      <c r="E29664" t="n">
        <v>34</v>
      </c>
    </row>
    <row r="29665">
      <c r="A29665" t="inlineStr">
        <is>
          <t>Measurement29663</t>
        </is>
      </c>
      <c r="B29665" t="inlineStr">
        <is>
          <t>Sample165</t>
        </is>
      </c>
      <c r="C29665" t="inlineStr">
        <is>
          <t>Signal1</t>
        </is>
      </c>
      <c r="D29665" t="inlineStr">
        <is>
          <t>3 h 9 min</t>
        </is>
      </c>
      <c r="E29665" t="n">
        <v>35</v>
      </c>
    </row>
    <row r="29666">
      <c r="A29666" t="inlineStr">
        <is>
          <t>Measurement29664</t>
        </is>
      </c>
      <c r="B29666" t="inlineStr">
        <is>
          <t>Sample165</t>
        </is>
      </c>
      <c r="C29666" t="inlineStr">
        <is>
          <t>Signal1</t>
        </is>
      </c>
      <c r="D29666" t="inlineStr">
        <is>
          <t>3 h 13 min</t>
        </is>
      </c>
      <c r="E29666" t="n">
        <v>34</v>
      </c>
    </row>
    <row r="29667">
      <c r="A29667" t="inlineStr">
        <is>
          <t>Measurement29665</t>
        </is>
      </c>
      <c r="B29667" t="inlineStr">
        <is>
          <t>Sample165</t>
        </is>
      </c>
      <c r="C29667" t="inlineStr">
        <is>
          <t>Signal1</t>
        </is>
      </c>
      <c r="D29667" t="inlineStr">
        <is>
          <t>3 h 17 min</t>
        </is>
      </c>
      <c r="E29667" t="n">
        <v>34</v>
      </c>
    </row>
    <row r="29668">
      <c r="A29668" t="inlineStr">
        <is>
          <t>Measurement29666</t>
        </is>
      </c>
      <c r="B29668" t="inlineStr">
        <is>
          <t>Sample165</t>
        </is>
      </c>
      <c r="C29668" t="inlineStr">
        <is>
          <t>Signal1</t>
        </is>
      </c>
      <c r="D29668" t="inlineStr">
        <is>
          <t>3 h 21 min</t>
        </is>
      </c>
      <c r="E29668" t="n">
        <v>33</v>
      </c>
    </row>
    <row r="29669">
      <c r="A29669" t="inlineStr">
        <is>
          <t>Measurement29667</t>
        </is>
      </c>
      <c r="B29669" t="inlineStr">
        <is>
          <t>Sample165</t>
        </is>
      </c>
      <c r="C29669" t="inlineStr">
        <is>
          <t>Signal1</t>
        </is>
      </c>
      <c r="D29669" t="inlineStr">
        <is>
          <t>3 h 25 min</t>
        </is>
      </c>
      <c r="E29669" t="n">
        <v>32</v>
      </c>
    </row>
    <row r="29670">
      <c r="A29670" t="inlineStr">
        <is>
          <t>Measurement29668</t>
        </is>
      </c>
      <c r="B29670" t="inlineStr">
        <is>
          <t>Sample165</t>
        </is>
      </c>
      <c r="C29670" t="inlineStr">
        <is>
          <t>Signal1</t>
        </is>
      </c>
      <c r="D29670" t="inlineStr">
        <is>
          <t>3 h 29 min</t>
        </is>
      </c>
      <c r="E29670" t="n">
        <v>31</v>
      </c>
    </row>
    <row r="29671">
      <c r="A29671" t="inlineStr">
        <is>
          <t>Measurement29669</t>
        </is>
      </c>
      <c r="B29671" t="inlineStr">
        <is>
          <t>Sample165</t>
        </is>
      </c>
      <c r="C29671" t="inlineStr">
        <is>
          <t>Signal1</t>
        </is>
      </c>
      <c r="D29671" t="inlineStr">
        <is>
          <t>3 h 33 min</t>
        </is>
      </c>
      <c r="E29671" t="n">
        <v>34</v>
      </c>
    </row>
    <row r="29672">
      <c r="A29672" t="inlineStr">
        <is>
          <t>Measurement29670</t>
        </is>
      </c>
      <c r="B29672" t="inlineStr">
        <is>
          <t>Sample165</t>
        </is>
      </c>
      <c r="C29672" t="inlineStr">
        <is>
          <t>Signal1</t>
        </is>
      </c>
      <c r="D29672" t="inlineStr">
        <is>
          <t>3 h 37 min</t>
        </is>
      </c>
      <c r="E29672" t="n">
        <v>33</v>
      </c>
    </row>
    <row r="29673">
      <c r="A29673" t="inlineStr">
        <is>
          <t>Measurement29671</t>
        </is>
      </c>
      <c r="B29673" t="inlineStr">
        <is>
          <t>Sample165</t>
        </is>
      </c>
      <c r="C29673" t="inlineStr">
        <is>
          <t>Signal1</t>
        </is>
      </c>
      <c r="D29673" t="inlineStr">
        <is>
          <t>3 h 41 min</t>
        </is>
      </c>
      <c r="E29673" t="n">
        <v>34</v>
      </c>
    </row>
    <row r="29674">
      <c r="A29674" t="inlineStr">
        <is>
          <t>Measurement29672</t>
        </is>
      </c>
      <c r="B29674" t="inlineStr">
        <is>
          <t>Sample165</t>
        </is>
      </c>
      <c r="C29674" t="inlineStr">
        <is>
          <t>Signal1</t>
        </is>
      </c>
      <c r="D29674" t="inlineStr">
        <is>
          <t>3 h 45 min</t>
        </is>
      </c>
      <c r="E29674" t="n">
        <v>35</v>
      </c>
    </row>
    <row r="29675">
      <c r="A29675" t="inlineStr">
        <is>
          <t>Measurement29673</t>
        </is>
      </c>
      <c r="B29675" t="inlineStr">
        <is>
          <t>Sample165</t>
        </is>
      </c>
      <c r="C29675" t="inlineStr">
        <is>
          <t>Signal1</t>
        </is>
      </c>
      <c r="D29675" t="inlineStr">
        <is>
          <t>3 h 49 min</t>
        </is>
      </c>
      <c r="E29675" t="n">
        <v>35</v>
      </c>
    </row>
    <row r="29676">
      <c r="A29676" t="inlineStr">
        <is>
          <t>Measurement29674</t>
        </is>
      </c>
      <c r="B29676" t="inlineStr">
        <is>
          <t>Sample165</t>
        </is>
      </c>
      <c r="C29676" t="inlineStr">
        <is>
          <t>Signal1</t>
        </is>
      </c>
      <c r="D29676" t="inlineStr">
        <is>
          <t>3 h 53 min</t>
        </is>
      </c>
      <c r="E29676" t="n">
        <v>34</v>
      </c>
    </row>
    <row r="29677">
      <c r="A29677" t="inlineStr">
        <is>
          <t>Measurement29675</t>
        </is>
      </c>
      <c r="B29677" t="inlineStr">
        <is>
          <t>Sample165</t>
        </is>
      </c>
      <c r="C29677" t="inlineStr">
        <is>
          <t>Signal1</t>
        </is>
      </c>
      <c r="D29677" t="inlineStr">
        <is>
          <t>3 h 57 min</t>
        </is>
      </c>
      <c r="E29677" t="n">
        <v>35</v>
      </c>
    </row>
    <row r="29678">
      <c r="A29678" t="inlineStr">
        <is>
          <t>Measurement29676</t>
        </is>
      </c>
      <c r="B29678" t="inlineStr">
        <is>
          <t>Sample165</t>
        </is>
      </c>
      <c r="C29678" t="inlineStr">
        <is>
          <t>Signal1</t>
        </is>
      </c>
      <c r="D29678" t="inlineStr">
        <is>
          <t>4 h 1 min</t>
        </is>
      </c>
      <c r="E29678" t="n">
        <v>36</v>
      </c>
    </row>
    <row r="29679">
      <c r="A29679" t="inlineStr">
        <is>
          <t>Measurement29677</t>
        </is>
      </c>
      <c r="B29679" t="inlineStr">
        <is>
          <t>Sample165</t>
        </is>
      </c>
      <c r="C29679" t="inlineStr">
        <is>
          <t>Signal1</t>
        </is>
      </c>
      <c r="D29679" t="inlineStr">
        <is>
          <t>4 h 5 min</t>
        </is>
      </c>
      <c r="E29679" t="n">
        <v>34</v>
      </c>
    </row>
    <row r="29680">
      <c r="A29680" t="inlineStr">
        <is>
          <t>Measurement29678</t>
        </is>
      </c>
      <c r="B29680" t="inlineStr">
        <is>
          <t>Sample165</t>
        </is>
      </c>
      <c r="C29680" t="inlineStr">
        <is>
          <t>Signal1</t>
        </is>
      </c>
      <c r="D29680" t="inlineStr">
        <is>
          <t>4 h 9 min</t>
        </is>
      </c>
      <c r="E29680" t="n">
        <v>33</v>
      </c>
    </row>
    <row r="29681">
      <c r="A29681" t="inlineStr">
        <is>
          <t>Measurement29679</t>
        </is>
      </c>
      <c r="B29681" t="inlineStr">
        <is>
          <t>Sample165</t>
        </is>
      </c>
      <c r="C29681" t="inlineStr">
        <is>
          <t>Signal1</t>
        </is>
      </c>
      <c r="D29681" t="inlineStr">
        <is>
          <t>4 h 13 min</t>
        </is>
      </c>
      <c r="E29681" t="n">
        <v>34</v>
      </c>
    </row>
    <row r="29682">
      <c r="A29682" t="inlineStr">
        <is>
          <t>Measurement29680</t>
        </is>
      </c>
      <c r="B29682" t="inlineStr">
        <is>
          <t>Sample165</t>
        </is>
      </c>
      <c r="C29682" t="inlineStr">
        <is>
          <t>Signal1</t>
        </is>
      </c>
      <c r="D29682" t="inlineStr">
        <is>
          <t>4 h 17 min</t>
        </is>
      </c>
      <c r="E29682" t="n">
        <v>36</v>
      </c>
    </row>
    <row r="29683">
      <c r="A29683" t="inlineStr">
        <is>
          <t>Measurement29681</t>
        </is>
      </c>
      <c r="B29683" t="inlineStr">
        <is>
          <t>Sample165</t>
        </is>
      </c>
      <c r="C29683" t="inlineStr">
        <is>
          <t>Signal1</t>
        </is>
      </c>
      <c r="D29683" t="inlineStr">
        <is>
          <t>4 h 21 min</t>
        </is>
      </c>
      <c r="E29683" t="n">
        <v>34</v>
      </c>
    </row>
    <row r="29684">
      <c r="A29684" t="inlineStr">
        <is>
          <t>Measurement29682</t>
        </is>
      </c>
      <c r="B29684" t="inlineStr">
        <is>
          <t>Sample165</t>
        </is>
      </c>
      <c r="C29684" t="inlineStr">
        <is>
          <t>Signal1</t>
        </is>
      </c>
      <c r="D29684" t="inlineStr">
        <is>
          <t>4 h 25 min</t>
        </is>
      </c>
      <c r="E29684" t="n">
        <v>36</v>
      </c>
    </row>
    <row r="29685">
      <c r="A29685" t="inlineStr">
        <is>
          <t>Measurement29683</t>
        </is>
      </c>
      <c r="B29685" t="inlineStr">
        <is>
          <t>Sample165</t>
        </is>
      </c>
      <c r="C29685" t="inlineStr">
        <is>
          <t>Signal1</t>
        </is>
      </c>
      <c r="D29685" t="inlineStr">
        <is>
          <t>4 h 29 min</t>
        </is>
      </c>
      <c r="E29685" t="n">
        <v>35</v>
      </c>
    </row>
    <row r="29686">
      <c r="A29686" t="inlineStr">
        <is>
          <t>Measurement29684</t>
        </is>
      </c>
      <c r="B29686" t="inlineStr">
        <is>
          <t>Sample165</t>
        </is>
      </c>
      <c r="C29686" t="inlineStr">
        <is>
          <t>Signal1</t>
        </is>
      </c>
      <c r="D29686" t="inlineStr">
        <is>
          <t>4 h 33 min</t>
        </is>
      </c>
      <c r="E29686" t="n">
        <v>35</v>
      </c>
    </row>
    <row r="29687">
      <c r="A29687" t="inlineStr">
        <is>
          <t>Measurement29685</t>
        </is>
      </c>
      <c r="B29687" t="inlineStr">
        <is>
          <t>Sample165</t>
        </is>
      </c>
      <c r="C29687" t="inlineStr">
        <is>
          <t>Signal1</t>
        </is>
      </c>
      <c r="D29687" t="inlineStr">
        <is>
          <t>4 h 37 min</t>
        </is>
      </c>
      <c r="E29687" t="n">
        <v>34</v>
      </c>
    </row>
    <row r="29688">
      <c r="A29688" t="inlineStr">
        <is>
          <t>Measurement29686</t>
        </is>
      </c>
      <c r="B29688" t="inlineStr">
        <is>
          <t>Sample165</t>
        </is>
      </c>
      <c r="C29688" t="inlineStr">
        <is>
          <t>Signal1</t>
        </is>
      </c>
      <c r="D29688" t="inlineStr">
        <is>
          <t>4 h 41 min</t>
        </is>
      </c>
      <c r="E29688" t="n">
        <v>34</v>
      </c>
    </row>
    <row r="29689">
      <c r="A29689" t="inlineStr">
        <is>
          <t>Measurement29687</t>
        </is>
      </c>
      <c r="B29689" t="inlineStr">
        <is>
          <t>Sample165</t>
        </is>
      </c>
      <c r="C29689" t="inlineStr">
        <is>
          <t>Signal1</t>
        </is>
      </c>
      <c r="D29689" t="inlineStr">
        <is>
          <t>4 h 45 min</t>
        </is>
      </c>
      <c r="E29689" t="n">
        <v>35</v>
      </c>
    </row>
    <row r="29690">
      <c r="A29690" t="inlineStr">
        <is>
          <t>Measurement29688</t>
        </is>
      </c>
      <c r="B29690" t="inlineStr">
        <is>
          <t>Sample165</t>
        </is>
      </c>
      <c r="C29690" t="inlineStr">
        <is>
          <t>Signal1</t>
        </is>
      </c>
      <c r="D29690" t="inlineStr">
        <is>
          <t>4 h 49 min</t>
        </is>
      </c>
      <c r="E29690" t="n">
        <v>35</v>
      </c>
    </row>
    <row r="29691">
      <c r="A29691" t="inlineStr">
        <is>
          <t>Measurement29689</t>
        </is>
      </c>
      <c r="B29691" t="inlineStr">
        <is>
          <t>Sample165</t>
        </is>
      </c>
      <c r="C29691" t="inlineStr">
        <is>
          <t>Signal1</t>
        </is>
      </c>
      <c r="D29691" t="inlineStr">
        <is>
          <t>4 h 53 min</t>
        </is>
      </c>
      <c r="E29691" t="n">
        <v>34</v>
      </c>
    </row>
    <row r="29692">
      <c r="A29692" t="inlineStr">
        <is>
          <t>Measurement29690</t>
        </is>
      </c>
      <c r="B29692" t="inlineStr">
        <is>
          <t>Sample165</t>
        </is>
      </c>
      <c r="C29692" t="inlineStr">
        <is>
          <t>Signal1</t>
        </is>
      </c>
      <c r="D29692" t="inlineStr">
        <is>
          <t>4 h 57 min</t>
        </is>
      </c>
      <c r="E29692" t="n">
        <v>36</v>
      </c>
    </row>
    <row r="29693">
      <c r="A29693" t="inlineStr">
        <is>
          <t>Measurement29691</t>
        </is>
      </c>
      <c r="B29693" t="inlineStr">
        <is>
          <t>Sample165</t>
        </is>
      </c>
      <c r="C29693" t="inlineStr">
        <is>
          <t>Signal1</t>
        </is>
      </c>
      <c r="D29693" t="inlineStr">
        <is>
          <t>5 h 1 min</t>
        </is>
      </c>
      <c r="E29693" t="n">
        <v>33</v>
      </c>
    </row>
    <row r="29694">
      <c r="A29694" t="inlineStr">
        <is>
          <t>Measurement29692</t>
        </is>
      </c>
      <c r="B29694" t="inlineStr">
        <is>
          <t>Sample165</t>
        </is>
      </c>
      <c r="C29694" t="inlineStr">
        <is>
          <t>Signal1</t>
        </is>
      </c>
      <c r="D29694" t="inlineStr">
        <is>
          <t>5 h 5 min</t>
        </is>
      </c>
      <c r="E29694" t="n">
        <v>34</v>
      </c>
    </row>
    <row r="29695">
      <c r="A29695" t="inlineStr">
        <is>
          <t>Measurement29693</t>
        </is>
      </c>
      <c r="B29695" t="inlineStr">
        <is>
          <t>Sample165</t>
        </is>
      </c>
      <c r="C29695" t="inlineStr">
        <is>
          <t>Signal1</t>
        </is>
      </c>
      <c r="D29695" t="inlineStr">
        <is>
          <t>5 h 9 min</t>
        </is>
      </c>
      <c r="E29695" t="n">
        <v>34</v>
      </c>
    </row>
    <row r="29696">
      <c r="A29696" t="inlineStr">
        <is>
          <t>Measurement29694</t>
        </is>
      </c>
      <c r="B29696" t="inlineStr">
        <is>
          <t>Sample165</t>
        </is>
      </c>
      <c r="C29696" t="inlineStr">
        <is>
          <t>Signal1</t>
        </is>
      </c>
      <c r="D29696" t="inlineStr">
        <is>
          <t>5 h 13 min</t>
        </is>
      </c>
      <c r="E29696" t="n">
        <v>35</v>
      </c>
    </row>
    <row r="29697">
      <c r="A29697" t="inlineStr">
        <is>
          <t>Measurement29695</t>
        </is>
      </c>
      <c r="B29697" t="inlineStr">
        <is>
          <t>Sample165</t>
        </is>
      </c>
      <c r="C29697" t="inlineStr">
        <is>
          <t>Signal1</t>
        </is>
      </c>
      <c r="D29697" t="inlineStr">
        <is>
          <t>5 h 17 min</t>
        </is>
      </c>
      <c r="E29697" t="n">
        <v>35</v>
      </c>
    </row>
    <row r="29698">
      <c r="A29698" t="inlineStr">
        <is>
          <t>Measurement29696</t>
        </is>
      </c>
      <c r="B29698" t="inlineStr">
        <is>
          <t>Sample165</t>
        </is>
      </c>
      <c r="C29698" t="inlineStr">
        <is>
          <t>Signal1</t>
        </is>
      </c>
      <c r="D29698" t="inlineStr">
        <is>
          <t>5 h 21 min</t>
        </is>
      </c>
      <c r="E29698" t="n">
        <v>33</v>
      </c>
    </row>
    <row r="29699">
      <c r="A29699" t="inlineStr">
        <is>
          <t>Measurement29697</t>
        </is>
      </c>
      <c r="B29699" t="inlineStr">
        <is>
          <t>Sample165</t>
        </is>
      </c>
      <c r="C29699" t="inlineStr">
        <is>
          <t>Signal1</t>
        </is>
      </c>
      <c r="D29699" t="inlineStr">
        <is>
          <t>5 h 25 min</t>
        </is>
      </c>
      <c r="E29699" t="n">
        <v>36</v>
      </c>
    </row>
    <row r="29700">
      <c r="A29700" t="inlineStr">
        <is>
          <t>Measurement29698</t>
        </is>
      </c>
      <c r="B29700" t="inlineStr">
        <is>
          <t>Sample165</t>
        </is>
      </c>
      <c r="C29700" t="inlineStr">
        <is>
          <t>Signal1</t>
        </is>
      </c>
      <c r="D29700" t="inlineStr">
        <is>
          <t>5 h 29 min</t>
        </is>
      </c>
      <c r="E29700" t="n">
        <v>33</v>
      </c>
    </row>
    <row r="29701">
      <c r="A29701" t="inlineStr">
        <is>
          <t>Measurement29699</t>
        </is>
      </c>
      <c r="B29701" t="inlineStr">
        <is>
          <t>Sample165</t>
        </is>
      </c>
      <c r="C29701" t="inlineStr">
        <is>
          <t>Signal1</t>
        </is>
      </c>
      <c r="D29701" t="inlineStr">
        <is>
          <t>5 h 33 min</t>
        </is>
      </c>
      <c r="E29701" t="n">
        <v>37</v>
      </c>
    </row>
    <row r="29702">
      <c r="A29702" t="inlineStr">
        <is>
          <t>Measurement29700</t>
        </is>
      </c>
      <c r="B29702" t="inlineStr">
        <is>
          <t>Sample165</t>
        </is>
      </c>
      <c r="C29702" t="inlineStr">
        <is>
          <t>Signal1</t>
        </is>
      </c>
      <c r="D29702" t="inlineStr">
        <is>
          <t>5 h 37 min</t>
        </is>
      </c>
      <c r="E29702" t="n">
        <v>35</v>
      </c>
    </row>
    <row r="29703">
      <c r="A29703" t="inlineStr">
        <is>
          <t>Measurement29701</t>
        </is>
      </c>
      <c r="B29703" t="inlineStr">
        <is>
          <t>Sample165</t>
        </is>
      </c>
      <c r="C29703" t="inlineStr">
        <is>
          <t>Signal1</t>
        </is>
      </c>
      <c r="D29703" t="inlineStr">
        <is>
          <t>5 h 41 min</t>
        </is>
      </c>
      <c r="E29703" t="n">
        <v>35</v>
      </c>
    </row>
    <row r="29704">
      <c r="A29704" t="inlineStr">
        <is>
          <t>Measurement29702</t>
        </is>
      </c>
      <c r="B29704" t="inlineStr">
        <is>
          <t>Sample165</t>
        </is>
      </c>
      <c r="C29704" t="inlineStr">
        <is>
          <t>Signal1</t>
        </is>
      </c>
      <c r="D29704" t="inlineStr">
        <is>
          <t>5 h 45 min</t>
        </is>
      </c>
      <c r="E29704" t="n">
        <v>35</v>
      </c>
    </row>
    <row r="29705">
      <c r="A29705" t="inlineStr">
        <is>
          <t>Measurement29703</t>
        </is>
      </c>
      <c r="B29705" t="inlineStr">
        <is>
          <t>Sample165</t>
        </is>
      </c>
      <c r="C29705" t="inlineStr">
        <is>
          <t>Signal1</t>
        </is>
      </c>
      <c r="D29705" t="inlineStr">
        <is>
          <t>5 h 49 min</t>
        </is>
      </c>
      <c r="E29705" t="n">
        <v>36</v>
      </c>
    </row>
    <row r="29706">
      <c r="A29706" t="inlineStr">
        <is>
          <t>Measurement29704</t>
        </is>
      </c>
      <c r="B29706" t="inlineStr">
        <is>
          <t>Sample165</t>
        </is>
      </c>
      <c r="C29706" t="inlineStr">
        <is>
          <t>Signal1</t>
        </is>
      </c>
      <c r="D29706" t="inlineStr">
        <is>
          <t>5 h 53 min</t>
        </is>
      </c>
      <c r="E29706" t="n">
        <v>35</v>
      </c>
    </row>
    <row r="29707">
      <c r="A29707" t="inlineStr">
        <is>
          <t>Measurement29705</t>
        </is>
      </c>
      <c r="B29707" t="inlineStr">
        <is>
          <t>Sample165</t>
        </is>
      </c>
      <c r="C29707" t="inlineStr">
        <is>
          <t>Signal1</t>
        </is>
      </c>
      <c r="D29707" t="inlineStr">
        <is>
          <t>5 h 57 min</t>
        </is>
      </c>
      <c r="E29707" t="n">
        <v>36</v>
      </c>
    </row>
    <row r="29708">
      <c r="A29708" t="inlineStr">
        <is>
          <t>Measurement29706</t>
        </is>
      </c>
      <c r="B29708" t="inlineStr">
        <is>
          <t>Sample165</t>
        </is>
      </c>
      <c r="C29708" t="inlineStr">
        <is>
          <t>Signal1</t>
        </is>
      </c>
      <c r="D29708" t="inlineStr">
        <is>
          <t>6 h 1 min</t>
        </is>
      </c>
      <c r="E29708" t="n">
        <v>35</v>
      </c>
    </row>
    <row r="29709">
      <c r="A29709" t="inlineStr">
        <is>
          <t>Measurement29707</t>
        </is>
      </c>
      <c r="B29709" t="inlineStr">
        <is>
          <t>Sample165</t>
        </is>
      </c>
      <c r="C29709" t="inlineStr">
        <is>
          <t>Signal1</t>
        </is>
      </c>
      <c r="D29709" t="inlineStr">
        <is>
          <t>6 h 5 min</t>
        </is>
      </c>
      <c r="E29709" t="n">
        <v>34</v>
      </c>
    </row>
    <row r="29710">
      <c r="A29710" t="inlineStr">
        <is>
          <t>Measurement29708</t>
        </is>
      </c>
      <c r="B29710" t="inlineStr">
        <is>
          <t>Sample165</t>
        </is>
      </c>
      <c r="C29710" t="inlineStr">
        <is>
          <t>Signal1</t>
        </is>
      </c>
      <c r="D29710" t="inlineStr">
        <is>
          <t>6 h 9 min</t>
        </is>
      </c>
      <c r="E29710" t="n">
        <v>36</v>
      </c>
    </row>
    <row r="29711">
      <c r="A29711" t="inlineStr">
        <is>
          <t>Measurement29709</t>
        </is>
      </c>
      <c r="B29711" t="inlineStr">
        <is>
          <t>Sample165</t>
        </is>
      </c>
      <c r="C29711" t="inlineStr">
        <is>
          <t>Signal1</t>
        </is>
      </c>
      <c r="D29711" t="inlineStr">
        <is>
          <t>6 h 13 min</t>
        </is>
      </c>
      <c r="E29711" t="n">
        <v>36</v>
      </c>
    </row>
    <row r="29712">
      <c r="A29712" t="inlineStr">
        <is>
          <t>Measurement29710</t>
        </is>
      </c>
      <c r="B29712" t="inlineStr">
        <is>
          <t>Sample165</t>
        </is>
      </c>
      <c r="C29712" t="inlineStr">
        <is>
          <t>Signal1</t>
        </is>
      </c>
      <c r="D29712" t="inlineStr">
        <is>
          <t>6 h 17 min</t>
        </is>
      </c>
      <c r="E29712" t="n">
        <v>36</v>
      </c>
    </row>
    <row r="29713">
      <c r="A29713" t="inlineStr">
        <is>
          <t>Measurement29711</t>
        </is>
      </c>
      <c r="B29713" t="inlineStr">
        <is>
          <t>Sample165</t>
        </is>
      </c>
      <c r="C29713" t="inlineStr">
        <is>
          <t>Signal1</t>
        </is>
      </c>
      <c r="D29713" t="inlineStr">
        <is>
          <t>6 h 21 min</t>
        </is>
      </c>
      <c r="E29713" t="n">
        <v>35</v>
      </c>
    </row>
    <row r="29714">
      <c r="A29714" t="inlineStr">
        <is>
          <t>Measurement29712</t>
        </is>
      </c>
      <c r="B29714" t="inlineStr">
        <is>
          <t>Sample165</t>
        </is>
      </c>
      <c r="C29714" t="inlineStr">
        <is>
          <t>Signal1</t>
        </is>
      </c>
      <c r="D29714" t="inlineStr">
        <is>
          <t>6 h 25 min</t>
        </is>
      </c>
      <c r="E29714" t="n">
        <v>36</v>
      </c>
    </row>
    <row r="29715">
      <c r="A29715" t="inlineStr">
        <is>
          <t>Measurement29713</t>
        </is>
      </c>
      <c r="B29715" t="inlineStr">
        <is>
          <t>Sample165</t>
        </is>
      </c>
      <c r="C29715" t="inlineStr">
        <is>
          <t>Signal1</t>
        </is>
      </c>
      <c r="D29715" t="inlineStr">
        <is>
          <t>6 h 29 min</t>
        </is>
      </c>
      <c r="E29715" t="n">
        <v>34</v>
      </c>
    </row>
    <row r="29716">
      <c r="A29716" t="inlineStr">
        <is>
          <t>Measurement29714</t>
        </is>
      </c>
      <c r="B29716" t="inlineStr">
        <is>
          <t>Sample165</t>
        </is>
      </c>
      <c r="C29716" t="inlineStr">
        <is>
          <t>Signal1</t>
        </is>
      </c>
      <c r="D29716" t="inlineStr">
        <is>
          <t>6 h 33 min</t>
        </is>
      </c>
      <c r="E29716" t="n">
        <v>36</v>
      </c>
    </row>
    <row r="29717">
      <c r="A29717" t="inlineStr">
        <is>
          <t>Measurement29715</t>
        </is>
      </c>
      <c r="B29717" t="inlineStr">
        <is>
          <t>Sample165</t>
        </is>
      </c>
      <c r="C29717" t="inlineStr">
        <is>
          <t>Signal1</t>
        </is>
      </c>
      <c r="D29717" t="inlineStr">
        <is>
          <t>6 h 37 min</t>
        </is>
      </c>
      <c r="E29717" t="n">
        <v>37</v>
      </c>
    </row>
    <row r="29718">
      <c r="A29718" t="inlineStr">
        <is>
          <t>Measurement29716</t>
        </is>
      </c>
      <c r="B29718" t="inlineStr">
        <is>
          <t>Sample165</t>
        </is>
      </c>
      <c r="C29718" t="inlineStr">
        <is>
          <t>Signal1</t>
        </is>
      </c>
      <c r="D29718" t="inlineStr">
        <is>
          <t>6 h 41 min</t>
        </is>
      </c>
      <c r="E29718" t="n">
        <v>34</v>
      </c>
    </row>
    <row r="29719">
      <c r="A29719" t="inlineStr">
        <is>
          <t>Measurement29717</t>
        </is>
      </c>
      <c r="B29719" t="inlineStr">
        <is>
          <t>Sample165</t>
        </is>
      </c>
      <c r="C29719" t="inlineStr">
        <is>
          <t>Signal1</t>
        </is>
      </c>
      <c r="D29719" t="inlineStr">
        <is>
          <t>6 h 45 min</t>
        </is>
      </c>
      <c r="E29719" t="n">
        <v>35</v>
      </c>
    </row>
    <row r="29720">
      <c r="A29720" t="inlineStr">
        <is>
          <t>Measurement29718</t>
        </is>
      </c>
      <c r="B29720" t="inlineStr">
        <is>
          <t>Sample165</t>
        </is>
      </c>
      <c r="C29720" t="inlineStr">
        <is>
          <t>Signal1</t>
        </is>
      </c>
      <c r="D29720" t="inlineStr">
        <is>
          <t>6 h 49 min</t>
        </is>
      </c>
      <c r="E29720" t="n">
        <v>35</v>
      </c>
    </row>
    <row r="29721">
      <c r="A29721" t="inlineStr">
        <is>
          <t>Measurement29719</t>
        </is>
      </c>
      <c r="B29721" t="inlineStr">
        <is>
          <t>Sample165</t>
        </is>
      </c>
      <c r="C29721" t="inlineStr">
        <is>
          <t>Signal1</t>
        </is>
      </c>
      <c r="D29721" t="inlineStr">
        <is>
          <t>6 h 53 min</t>
        </is>
      </c>
      <c r="E29721" t="n">
        <v>36</v>
      </c>
    </row>
    <row r="29722">
      <c r="A29722" t="inlineStr">
        <is>
          <t>Measurement29720</t>
        </is>
      </c>
      <c r="B29722" t="inlineStr">
        <is>
          <t>Sample165</t>
        </is>
      </c>
      <c r="C29722" t="inlineStr">
        <is>
          <t>Signal1</t>
        </is>
      </c>
      <c r="D29722" t="inlineStr">
        <is>
          <t>6 h 57 min</t>
        </is>
      </c>
      <c r="E29722" t="n">
        <v>35</v>
      </c>
    </row>
    <row r="29723">
      <c r="A29723" t="inlineStr">
        <is>
          <t>Measurement29721</t>
        </is>
      </c>
      <c r="B29723" t="inlineStr">
        <is>
          <t>Sample165</t>
        </is>
      </c>
      <c r="C29723" t="inlineStr">
        <is>
          <t>Signal1</t>
        </is>
      </c>
      <c r="D29723" t="inlineStr">
        <is>
          <t>7 h 1 min</t>
        </is>
      </c>
      <c r="E29723" t="n">
        <v>36</v>
      </c>
    </row>
    <row r="29724">
      <c r="A29724" t="inlineStr">
        <is>
          <t>Measurement29722</t>
        </is>
      </c>
      <c r="B29724" t="inlineStr">
        <is>
          <t>Sample165</t>
        </is>
      </c>
      <c r="C29724" t="inlineStr">
        <is>
          <t>Signal1</t>
        </is>
      </c>
      <c r="D29724" t="inlineStr">
        <is>
          <t>7 h 5 min</t>
        </is>
      </c>
      <c r="E29724" t="n">
        <v>35</v>
      </c>
    </row>
    <row r="29725">
      <c r="A29725" t="inlineStr">
        <is>
          <t>Measurement29723</t>
        </is>
      </c>
      <c r="B29725" t="inlineStr">
        <is>
          <t>Sample165</t>
        </is>
      </c>
      <c r="C29725" t="inlineStr">
        <is>
          <t>Signal1</t>
        </is>
      </c>
      <c r="D29725" t="inlineStr">
        <is>
          <t>7 h 9 min</t>
        </is>
      </c>
      <c r="E29725" t="n">
        <v>36</v>
      </c>
    </row>
    <row r="29726">
      <c r="A29726" t="inlineStr">
        <is>
          <t>Measurement29724</t>
        </is>
      </c>
      <c r="B29726" t="inlineStr">
        <is>
          <t>Sample165</t>
        </is>
      </c>
      <c r="C29726" t="inlineStr">
        <is>
          <t>Signal1</t>
        </is>
      </c>
      <c r="D29726" t="inlineStr">
        <is>
          <t>7 h 13 min</t>
        </is>
      </c>
      <c r="E29726" t="n">
        <v>35</v>
      </c>
    </row>
    <row r="29727">
      <c r="A29727" t="inlineStr">
        <is>
          <t>Measurement29725</t>
        </is>
      </c>
      <c r="B29727" t="inlineStr">
        <is>
          <t>Sample165</t>
        </is>
      </c>
      <c r="C29727" t="inlineStr">
        <is>
          <t>Signal1</t>
        </is>
      </c>
      <c r="D29727" t="inlineStr">
        <is>
          <t>7 h 17 min</t>
        </is>
      </c>
      <c r="E29727" t="n">
        <v>36</v>
      </c>
    </row>
    <row r="29728">
      <c r="A29728" t="inlineStr">
        <is>
          <t>Measurement29726</t>
        </is>
      </c>
      <c r="B29728" t="inlineStr">
        <is>
          <t>Sample165</t>
        </is>
      </c>
      <c r="C29728" t="inlineStr">
        <is>
          <t>Signal1</t>
        </is>
      </c>
      <c r="D29728" t="inlineStr">
        <is>
          <t>7 h 21 min</t>
        </is>
      </c>
      <c r="E29728" t="n">
        <v>35</v>
      </c>
    </row>
    <row r="29729">
      <c r="A29729" t="inlineStr">
        <is>
          <t>Measurement29727</t>
        </is>
      </c>
      <c r="B29729" t="inlineStr">
        <is>
          <t>Sample165</t>
        </is>
      </c>
      <c r="C29729" t="inlineStr">
        <is>
          <t>Signal1</t>
        </is>
      </c>
      <c r="D29729" t="inlineStr">
        <is>
          <t>7 h 25 min</t>
        </is>
      </c>
      <c r="E29729" t="n">
        <v>35</v>
      </c>
    </row>
    <row r="29730">
      <c r="A29730" t="inlineStr">
        <is>
          <t>Measurement29728</t>
        </is>
      </c>
      <c r="B29730" t="inlineStr">
        <is>
          <t>Sample165</t>
        </is>
      </c>
      <c r="C29730" t="inlineStr">
        <is>
          <t>Signal1</t>
        </is>
      </c>
      <c r="D29730" t="inlineStr">
        <is>
          <t>7 h 29 min</t>
        </is>
      </c>
      <c r="E29730" t="n">
        <v>36</v>
      </c>
    </row>
    <row r="29731">
      <c r="A29731" t="inlineStr">
        <is>
          <t>Measurement29729</t>
        </is>
      </c>
      <c r="B29731" t="inlineStr">
        <is>
          <t>Sample165</t>
        </is>
      </c>
      <c r="C29731" t="inlineStr">
        <is>
          <t>Signal1</t>
        </is>
      </c>
      <c r="D29731" t="inlineStr">
        <is>
          <t>7 h 33 min</t>
        </is>
      </c>
      <c r="E29731" t="n">
        <v>35</v>
      </c>
    </row>
    <row r="29732">
      <c r="A29732" t="inlineStr">
        <is>
          <t>Measurement29730</t>
        </is>
      </c>
      <c r="B29732" t="inlineStr">
        <is>
          <t>Sample165</t>
        </is>
      </c>
      <c r="C29732" t="inlineStr">
        <is>
          <t>Signal1</t>
        </is>
      </c>
      <c r="D29732" t="inlineStr">
        <is>
          <t>7 h 37 min</t>
        </is>
      </c>
      <c r="E29732" t="n">
        <v>35</v>
      </c>
    </row>
    <row r="29733">
      <c r="A29733" t="inlineStr">
        <is>
          <t>Measurement29731</t>
        </is>
      </c>
      <c r="B29733" t="inlineStr">
        <is>
          <t>Sample165</t>
        </is>
      </c>
      <c r="C29733" t="inlineStr">
        <is>
          <t>Signal1</t>
        </is>
      </c>
      <c r="D29733" t="inlineStr">
        <is>
          <t>7 h 41 min</t>
        </is>
      </c>
      <c r="E29733" t="n">
        <v>36</v>
      </c>
    </row>
    <row r="29734">
      <c r="A29734" t="inlineStr">
        <is>
          <t>Measurement29732</t>
        </is>
      </c>
      <c r="B29734" t="inlineStr">
        <is>
          <t>Sample165</t>
        </is>
      </c>
      <c r="C29734" t="inlineStr">
        <is>
          <t>Signal1</t>
        </is>
      </c>
      <c r="D29734" t="inlineStr">
        <is>
          <t>7 h 45 min</t>
        </is>
      </c>
      <c r="E29734" t="n">
        <v>34</v>
      </c>
    </row>
    <row r="29735">
      <c r="A29735" t="inlineStr">
        <is>
          <t>Measurement29733</t>
        </is>
      </c>
      <c r="B29735" t="inlineStr">
        <is>
          <t>Sample165</t>
        </is>
      </c>
      <c r="C29735" t="inlineStr">
        <is>
          <t>Signal1</t>
        </is>
      </c>
      <c r="D29735" t="inlineStr">
        <is>
          <t>7 h 49 min</t>
        </is>
      </c>
      <c r="E29735" t="n">
        <v>35</v>
      </c>
    </row>
    <row r="29736">
      <c r="A29736" t="inlineStr">
        <is>
          <t>Measurement29734</t>
        </is>
      </c>
      <c r="B29736" t="inlineStr">
        <is>
          <t>Sample165</t>
        </is>
      </c>
      <c r="C29736" t="inlineStr">
        <is>
          <t>Signal1</t>
        </is>
      </c>
      <c r="D29736" t="inlineStr">
        <is>
          <t>7 h 53 min</t>
        </is>
      </c>
      <c r="E29736" t="n">
        <v>36</v>
      </c>
    </row>
    <row r="29737">
      <c r="A29737" t="inlineStr">
        <is>
          <t>Measurement29735</t>
        </is>
      </c>
      <c r="B29737" t="inlineStr">
        <is>
          <t>Sample165</t>
        </is>
      </c>
      <c r="C29737" t="inlineStr">
        <is>
          <t>Signal1</t>
        </is>
      </c>
      <c r="D29737" t="inlineStr">
        <is>
          <t>7 h 57 min</t>
        </is>
      </c>
      <c r="E29737" t="n">
        <v>36</v>
      </c>
    </row>
    <row r="29738">
      <c r="A29738" t="inlineStr">
        <is>
          <t>Measurement29736</t>
        </is>
      </c>
      <c r="B29738" t="inlineStr">
        <is>
          <t>Sample165</t>
        </is>
      </c>
      <c r="C29738" t="inlineStr">
        <is>
          <t>Signal1</t>
        </is>
      </c>
      <c r="D29738" t="inlineStr">
        <is>
          <t>8 h 1 min</t>
        </is>
      </c>
      <c r="E29738" t="n">
        <v>34</v>
      </c>
    </row>
    <row r="29739">
      <c r="A29739" t="inlineStr">
        <is>
          <t>Measurement29737</t>
        </is>
      </c>
      <c r="B29739" t="inlineStr">
        <is>
          <t>Sample165</t>
        </is>
      </c>
      <c r="C29739" t="inlineStr">
        <is>
          <t>Signal1</t>
        </is>
      </c>
      <c r="D29739" t="inlineStr">
        <is>
          <t>8 h 5 min</t>
        </is>
      </c>
      <c r="E29739" t="n">
        <v>36</v>
      </c>
    </row>
    <row r="29740">
      <c r="A29740" t="inlineStr">
        <is>
          <t>Measurement29738</t>
        </is>
      </c>
      <c r="B29740" t="inlineStr">
        <is>
          <t>Sample165</t>
        </is>
      </c>
      <c r="C29740" t="inlineStr">
        <is>
          <t>Signal1</t>
        </is>
      </c>
      <c r="D29740" t="inlineStr">
        <is>
          <t>8 h 9 min</t>
        </is>
      </c>
      <c r="E29740" t="n">
        <v>37</v>
      </c>
    </row>
    <row r="29741">
      <c r="A29741" t="inlineStr">
        <is>
          <t>Measurement29739</t>
        </is>
      </c>
      <c r="B29741" t="inlineStr">
        <is>
          <t>Sample165</t>
        </is>
      </c>
      <c r="C29741" t="inlineStr">
        <is>
          <t>Signal1</t>
        </is>
      </c>
      <c r="D29741" t="inlineStr">
        <is>
          <t>8 h 13 min</t>
        </is>
      </c>
      <c r="E29741" t="n">
        <v>35</v>
      </c>
    </row>
    <row r="29742">
      <c r="A29742" t="inlineStr">
        <is>
          <t>Measurement29740</t>
        </is>
      </c>
      <c r="B29742" t="inlineStr">
        <is>
          <t>Sample165</t>
        </is>
      </c>
      <c r="C29742" t="inlineStr">
        <is>
          <t>Signal1</t>
        </is>
      </c>
      <c r="D29742" t="inlineStr">
        <is>
          <t>8 h 17 min</t>
        </is>
      </c>
      <c r="E29742" t="n">
        <v>36</v>
      </c>
    </row>
    <row r="29743">
      <c r="A29743" t="inlineStr">
        <is>
          <t>Measurement29741</t>
        </is>
      </c>
      <c r="B29743" t="inlineStr">
        <is>
          <t>Sample165</t>
        </is>
      </c>
      <c r="C29743" t="inlineStr">
        <is>
          <t>Signal1</t>
        </is>
      </c>
      <c r="D29743" t="inlineStr">
        <is>
          <t>8 h 21 min</t>
        </is>
      </c>
      <c r="E29743" t="n">
        <v>35</v>
      </c>
    </row>
    <row r="29744">
      <c r="A29744" t="inlineStr">
        <is>
          <t>Measurement29742</t>
        </is>
      </c>
      <c r="B29744" t="inlineStr">
        <is>
          <t>Sample165</t>
        </is>
      </c>
      <c r="C29744" t="inlineStr">
        <is>
          <t>Signal1</t>
        </is>
      </c>
      <c r="D29744" t="inlineStr">
        <is>
          <t>8 h 25 min</t>
        </is>
      </c>
      <c r="E29744" t="n">
        <v>35</v>
      </c>
    </row>
    <row r="29745">
      <c r="A29745" t="inlineStr">
        <is>
          <t>Measurement29743</t>
        </is>
      </c>
      <c r="B29745" t="inlineStr">
        <is>
          <t>Sample165</t>
        </is>
      </c>
      <c r="C29745" t="inlineStr">
        <is>
          <t>Signal1</t>
        </is>
      </c>
      <c r="D29745" t="inlineStr">
        <is>
          <t>8 h 29 min</t>
        </is>
      </c>
      <c r="E29745" t="n">
        <v>34</v>
      </c>
    </row>
    <row r="29746">
      <c r="A29746" t="inlineStr">
        <is>
          <t>Measurement29744</t>
        </is>
      </c>
      <c r="B29746" t="inlineStr">
        <is>
          <t>Sample165</t>
        </is>
      </c>
      <c r="C29746" t="inlineStr">
        <is>
          <t>Signal1</t>
        </is>
      </c>
      <c r="D29746" t="inlineStr">
        <is>
          <t>8 h 33 min</t>
        </is>
      </c>
      <c r="E29746" t="n">
        <v>37</v>
      </c>
    </row>
    <row r="29747">
      <c r="A29747" t="inlineStr">
        <is>
          <t>Measurement29745</t>
        </is>
      </c>
      <c r="B29747" t="inlineStr">
        <is>
          <t>Sample165</t>
        </is>
      </c>
      <c r="C29747" t="inlineStr">
        <is>
          <t>Signal1</t>
        </is>
      </c>
      <c r="D29747" t="inlineStr">
        <is>
          <t>8 h 37 min</t>
        </is>
      </c>
      <c r="E29747" t="n">
        <v>35</v>
      </c>
    </row>
    <row r="29748">
      <c r="A29748" t="inlineStr">
        <is>
          <t>Measurement29746</t>
        </is>
      </c>
      <c r="B29748" t="inlineStr">
        <is>
          <t>Sample165</t>
        </is>
      </c>
      <c r="C29748" t="inlineStr">
        <is>
          <t>Signal1</t>
        </is>
      </c>
      <c r="D29748" t="inlineStr">
        <is>
          <t>8 h 41 min</t>
        </is>
      </c>
      <c r="E29748" t="n">
        <v>35</v>
      </c>
    </row>
    <row r="29749">
      <c r="A29749" t="inlineStr">
        <is>
          <t>Measurement29747</t>
        </is>
      </c>
      <c r="B29749" t="inlineStr">
        <is>
          <t>Sample165</t>
        </is>
      </c>
      <c r="C29749" t="inlineStr">
        <is>
          <t>Signal1</t>
        </is>
      </c>
      <c r="D29749" t="inlineStr">
        <is>
          <t>8 h 45 min</t>
        </is>
      </c>
      <c r="E29749" t="n">
        <v>35</v>
      </c>
    </row>
    <row r="29750">
      <c r="A29750" t="inlineStr">
        <is>
          <t>Measurement29748</t>
        </is>
      </c>
      <c r="B29750" t="inlineStr">
        <is>
          <t>Sample165</t>
        </is>
      </c>
      <c r="C29750" t="inlineStr">
        <is>
          <t>Signal1</t>
        </is>
      </c>
      <c r="D29750" t="inlineStr">
        <is>
          <t>8 h 49 min</t>
        </is>
      </c>
      <c r="E29750" t="n">
        <v>36</v>
      </c>
    </row>
    <row r="29751">
      <c r="A29751" t="inlineStr">
        <is>
          <t>Measurement29749</t>
        </is>
      </c>
      <c r="B29751" t="inlineStr">
        <is>
          <t>Sample165</t>
        </is>
      </c>
      <c r="C29751" t="inlineStr">
        <is>
          <t>Signal1</t>
        </is>
      </c>
      <c r="D29751" t="inlineStr">
        <is>
          <t>8 h 53 min</t>
        </is>
      </c>
      <c r="E29751" t="n">
        <v>36</v>
      </c>
    </row>
    <row r="29752">
      <c r="A29752" t="inlineStr">
        <is>
          <t>Measurement29750</t>
        </is>
      </c>
      <c r="B29752" t="inlineStr">
        <is>
          <t>Sample165</t>
        </is>
      </c>
      <c r="C29752" t="inlineStr">
        <is>
          <t>Signal1</t>
        </is>
      </c>
      <c r="D29752" t="inlineStr">
        <is>
          <t>8 h 57 min</t>
        </is>
      </c>
      <c r="E29752" t="n">
        <v>36</v>
      </c>
    </row>
    <row r="29753">
      <c r="A29753" t="inlineStr">
        <is>
          <t>Measurement29751</t>
        </is>
      </c>
      <c r="B29753" t="inlineStr">
        <is>
          <t>Sample165</t>
        </is>
      </c>
      <c r="C29753" t="inlineStr">
        <is>
          <t>Signal1</t>
        </is>
      </c>
      <c r="D29753" t="inlineStr">
        <is>
          <t>9 h 1 min</t>
        </is>
      </c>
      <c r="E29753" t="n">
        <v>36</v>
      </c>
    </row>
    <row r="29754">
      <c r="A29754" t="inlineStr">
        <is>
          <t>Measurement29752</t>
        </is>
      </c>
      <c r="B29754" t="inlineStr">
        <is>
          <t>Sample165</t>
        </is>
      </c>
      <c r="C29754" t="inlineStr">
        <is>
          <t>Signal1</t>
        </is>
      </c>
      <c r="D29754" t="inlineStr">
        <is>
          <t>9 h 5 min</t>
        </is>
      </c>
      <c r="E29754" t="n">
        <v>36</v>
      </c>
    </row>
    <row r="29755">
      <c r="A29755" t="inlineStr">
        <is>
          <t>Measurement29753</t>
        </is>
      </c>
      <c r="B29755" t="inlineStr">
        <is>
          <t>Sample165</t>
        </is>
      </c>
      <c r="C29755" t="inlineStr">
        <is>
          <t>Signal1</t>
        </is>
      </c>
      <c r="D29755" t="inlineStr">
        <is>
          <t>9 h 9 min</t>
        </is>
      </c>
      <c r="E29755" t="n">
        <v>36</v>
      </c>
    </row>
    <row r="29756">
      <c r="A29756" t="inlineStr">
        <is>
          <t>Measurement29754</t>
        </is>
      </c>
      <c r="B29756" t="inlineStr">
        <is>
          <t>Sample165</t>
        </is>
      </c>
      <c r="C29756" t="inlineStr">
        <is>
          <t>Signal1</t>
        </is>
      </c>
      <c r="D29756" t="inlineStr">
        <is>
          <t>9 h 13 min</t>
        </is>
      </c>
      <c r="E29756" t="n">
        <v>34</v>
      </c>
    </row>
    <row r="29757">
      <c r="A29757" t="inlineStr">
        <is>
          <t>Measurement29755</t>
        </is>
      </c>
      <c r="B29757" t="inlineStr">
        <is>
          <t>Sample165</t>
        </is>
      </c>
      <c r="C29757" t="inlineStr">
        <is>
          <t>Signal1</t>
        </is>
      </c>
      <c r="D29757" t="inlineStr">
        <is>
          <t>9 h 17 min</t>
        </is>
      </c>
      <c r="E29757" t="n">
        <v>34</v>
      </c>
    </row>
    <row r="29758">
      <c r="A29758" t="inlineStr">
        <is>
          <t>Measurement29756</t>
        </is>
      </c>
      <c r="B29758" t="inlineStr">
        <is>
          <t>Sample165</t>
        </is>
      </c>
      <c r="C29758" t="inlineStr">
        <is>
          <t>Signal1</t>
        </is>
      </c>
      <c r="D29758" t="inlineStr">
        <is>
          <t>9 h 21 min</t>
        </is>
      </c>
      <c r="E29758" t="n">
        <v>34</v>
      </c>
    </row>
    <row r="29759">
      <c r="A29759" t="inlineStr">
        <is>
          <t>Measurement29757</t>
        </is>
      </c>
      <c r="B29759" t="inlineStr">
        <is>
          <t>Sample165</t>
        </is>
      </c>
      <c r="C29759" t="inlineStr">
        <is>
          <t>Signal1</t>
        </is>
      </c>
      <c r="D29759" t="inlineStr">
        <is>
          <t>9 h 25 min</t>
        </is>
      </c>
      <c r="E29759" t="n">
        <v>35</v>
      </c>
    </row>
    <row r="29760">
      <c r="A29760" t="inlineStr">
        <is>
          <t>Measurement29758</t>
        </is>
      </c>
      <c r="B29760" t="inlineStr">
        <is>
          <t>Sample165</t>
        </is>
      </c>
      <c r="C29760" t="inlineStr">
        <is>
          <t>Signal1</t>
        </is>
      </c>
      <c r="D29760" t="inlineStr">
        <is>
          <t>9 h 29 min</t>
        </is>
      </c>
      <c r="E29760" t="n">
        <v>36</v>
      </c>
    </row>
    <row r="29761">
      <c r="A29761" t="inlineStr">
        <is>
          <t>Measurement29759</t>
        </is>
      </c>
      <c r="B29761" t="inlineStr">
        <is>
          <t>Sample165</t>
        </is>
      </c>
      <c r="C29761" t="inlineStr">
        <is>
          <t>Signal1</t>
        </is>
      </c>
      <c r="D29761" t="inlineStr">
        <is>
          <t>9 h 33 min</t>
        </is>
      </c>
      <c r="E29761" t="n">
        <v>34</v>
      </c>
    </row>
    <row r="29762">
      <c r="A29762" t="inlineStr">
        <is>
          <t>Measurement29760</t>
        </is>
      </c>
      <c r="B29762" t="inlineStr">
        <is>
          <t>Sample165</t>
        </is>
      </c>
      <c r="C29762" t="inlineStr">
        <is>
          <t>Signal1</t>
        </is>
      </c>
      <c r="D29762" t="inlineStr">
        <is>
          <t>9 h 37 min</t>
        </is>
      </c>
      <c r="E29762" t="n">
        <v>37</v>
      </c>
    </row>
    <row r="29763">
      <c r="A29763" t="inlineStr">
        <is>
          <t>Measurement29761</t>
        </is>
      </c>
      <c r="B29763" t="inlineStr">
        <is>
          <t>Sample165</t>
        </is>
      </c>
      <c r="C29763" t="inlineStr">
        <is>
          <t>Signal1</t>
        </is>
      </c>
      <c r="D29763" t="inlineStr">
        <is>
          <t>9 h 41 min</t>
        </is>
      </c>
      <c r="E29763" t="n">
        <v>34</v>
      </c>
    </row>
    <row r="29764">
      <c r="A29764" t="inlineStr">
        <is>
          <t>Measurement29762</t>
        </is>
      </c>
      <c r="B29764" t="inlineStr">
        <is>
          <t>Sample165</t>
        </is>
      </c>
      <c r="C29764" t="inlineStr">
        <is>
          <t>Signal1</t>
        </is>
      </c>
      <c r="D29764" t="inlineStr">
        <is>
          <t>9 h 45 min</t>
        </is>
      </c>
      <c r="E29764" t="n">
        <v>34</v>
      </c>
    </row>
    <row r="29765">
      <c r="A29765" t="inlineStr">
        <is>
          <t>Measurement29763</t>
        </is>
      </c>
      <c r="B29765" t="inlineStr">
        <is>
          <t>Sample165</t>
        </is>
      </c>
      <c r="C29765" t="inlineStr">
        <is>
          <t>Signal1</t>
        </is>
      </c>
      <c r="D29765" t="inlineStr">
        <is>
          <t>9 h 49 min</t>
        </is>
      </c>
      <c r="E29765" t="n">
        <v>34</v>
      </c>
    </row>
    <row r="29766">
      <c r="A29766" t="inlineStr">
        <is>
          <t>Measurement29764</t>
        </is>
      </c>
      <c r="B29766" t="inlineStr">
        <is>
          <t>Sample165</t>
        </is>
      </c>
      <c r="C29766" t="inlineStr">
        <is>
          <t>Signal1</t>
        </is>
      </c>
      <c r="D29766" t="inlineStr">
        <is>
          <t>9 h 53 min</t>
        </is>
      </c>
      <c r="E29766" t="n">
        <v>35</v>
      </c>
    </row>
    <row r="29767">
      <c r="A29767" t="inlineStr">
        <is>
          <t>Measurement29765</t>
        </is>
      </c>
      <c r="B29767" t="inlineStr">
        <is>
          <t>Sample165</t>
        </is>
      </c>
      <c r="C29767" t="inlineStr">
        <is>
          <t>Signal1</t>
        </is>
      </c>
      <c r="D29767" t="inlineStr">
        <is>
          <t>9 h 57 min</t>
        </is>
      </c>
      <c r="E29767" t="n">
        <v>35</v>
      </c>
    </row>
    <row r="29768">
      <c r="A29768" t="inlineStr">
        <is>
          <t>Measurement29766</t>
        </is>
      </c>
      <c r="B29768" t="inlineStr">
        <is>
          <t>Sample165</t>
        </is>
      </c>
      <c r="C29768" t="inlineStr">
        <is>
          <t>Signal1</t>
        </is>
      </c>
      <c r="D29768" t="inlineStr">
        <is>
          <t>10 h 1 min</t>
        </is>
      </c>
      <c r="E29768" t="n">
        <v>35</v>
      </c>
    </row>
    <row r="29769">
      <c r="A29769" t="inlineStr">
        <is>
          <t>Measurement29767</t>
        </is>
      </c>
      <c r="B29769" t="inlineStr">
        <is>
          <t>Sample165</t>
        </is>
      </c>
      <c r="C29769" t="inlineStr">
        <is>
          <t>Signal1</t>
        </is>
      </c>
      <c r="D29769" t="inlineStr">
        <is>
          <t>10 h 5 min</t>
        </is>
      </c>
      <c r="E29769" t="n">
        <v>34</v>
      </c>
    </row>
    <row r="29770">
      <c r="A29770" t="inlineStr">
        <is>
          <t>Measurement29768</t>
        </is>
      </c>
      <c r="B29770" t="inlineStr">
        <is>
          <t>Sample165</t>
        </is>
      </c>
      <c r="C29770" t="inlineStr">
        <is>
          <t>Signal1</t>
        </is>
      </c>
      <c r="D29770" t="inlineStr">
        <is>
          <t>10 h 9 min</t>
        </is>
      </c>
      <c r="E29770" t="n">
        <v>33</v>
      </c>
    </row>
    <row r="29771">
      <c r="A29771" t="inlineStr">
        <is>
          <t>Measurement29769</t>
        </is>
      </c>
      <c r="B29771" t="inlineStr">
        <is>
          <t>Sample165</t>
        </is>
      </c>
      <c r="C29771" t="inlineStr">
        <is>
          <t>Signal1</t>
        </is>
      </c>
      <c r="D29771" t="inlineStr">
        <is>
          <t>10 h 13 min</t>
        </is>
      </c>
      <c r="E29771" t="n">
        <v>35</v>
      </c>
    </row>
    <row r="29772">
      <c r="A29772" t="inlineStr">
        <is>
          <t>Measurement29770</t>
        </is>
      </c>
      <c r="B29772" t="inlineStr">
        <is>
          <t>Sample165</t>
        </is>
      </c>
      <c r="C29772" t="inlineStr">
        <is>
          <t>Signal1</t>
        </is>
      </c>
      <c r="D29772" t="inlineStr">
        <is>
          <t>10 h 17 min</t>
        </is>
      </c>
      <c r="E29772" t="n">
        <v>35</v>
      </c>
    </row>
    <row r="29773">
      <c r="A29773" t="inlineStr">
        <is>
          <t>Measurement29771</t>
        </is>
      </c>
      <c r="B29773" t="inlineStr">
        <is>
          <t>Sample165</t>
        </is>
      </c>
      <c r="C29773" t="inlineStr">
        <is>
          <t>Signal1</t>
        </is>
      </c>
      <c r="D29773" t="inlineStr">
        <is>
          <t>10 h 21 min</t>
        </is>
      </c>
      <c r="E29773" t="n">
        <v>36</v>
      </c>
    </row>
    <row r="29774">
      <c r="A29774" t="inlineStr">
        <is>
          <t>Measurement29772</t>
        </is>
      </c>
      <c r="B29774" t="inlineStr">
        <is>
          <t>Sample165</t>
        </is>
      </c>
      <c r="C29774" t="inlineStr">
        <is>
          <t>Signal1</t>
        </is>
      </c>
      <c r="D29774" t="inlineStr">
        <is>
          <t>10 h 25 min</t>
        </is>
      </c>
      <c r="E29774" t="n">
        <v>33</v>
      </c>
    </row>
    <row r="29775">
      <c r="A29775" t="inlineStr">
        <is>
          <t>Measurement29773</t>
        </is>
      </c>
      <c r="B29775" t="inlineStr">
        <is>
          <t>Sample165</t>
        </is>
      </c>
      <c r="C29775" t="inlineStr">
        <is>
          <t>Signal1</t>
        </is>
      </c>
      <c r="D29775" t="inlineStr">
        <is>
          <t>10 h 29 min</t>
        </is>
      </c>
      <c r="E29775" t="n">
        <v>34</v>
      </c>
    </row>
    <row r="29776">
      <c r="A29776" t="inlineStr">
        <is>
          <t>Measurement29774</t>
        </is>
      </c>
      <c r="B29776" t="inlineStr">
        <is>
          <t>Sample165</t>
        </is>
      </c>
      <c r="C29776" t="inlineStr">
        <is>
          <t>Signal1</t>
        </is>
      </c>
      <c r="D29776" t="inlineStr">
        <is>
          <t>10 h 33 min</t>
        </is>
      </c>
      <c r="E29776" t="n">
        <v>34</v>
      </c>
    </row>
    <row r="29777">
      <c r="A29777" t="inlineStr">
        <is>
          <t>Measurement29775</t>
        </is>
      </c>
      <c r="B29777" t="inlineStr">
        <is>
          <t>Sample165</t>
        </is>
      </c>
      <c r="C29777" t="inlineStr">
        <is>
          <t>Signal1</t>
        </is>
      </c>
      <c r="D29777" t="inlineStr">
        <is>
          <t>10 h 37 min</t>
        </is>
      </c>
      <c r="E29777" t="n">
        <v>35</v>
      </c>
    </row>
    <row r="29778">
      <c r="A29778" t="inlineStr">
        <is>
          <t>Measurement29776</t>
        </is>
      </c>
      <c r="B29778" t="inlineStr">
        <is>
          <t>Sample165</t>
        </is>
      </c>
      <c r="C29778" t="inlineStr">
        <is>
          <t>Signal1</t>
        </is>
      </c>
      <c r="D29778" t="inlineStr">
        <is>
          <t>10 h 41 min</t>
        </is>
      </c>
      <c r="E29778" t="n">
        <v>33</v>
      </c>
    </row>
    <row r="29779">
      <c r="A29779" t="inlineStr">
        <is>
          <t>Measurement29777</t>
        </is>
      </c>
      <c r="B29779" t="inlineStr">
        <is>
          <t>Sample165</t>
        </is>
      </c>
      <c r="C29779" t="inlineStr">
        <is>
          <t>Signal1</t>
        </is>
      </c>
      <c r="D29779" t="inlineStr">
        <is>
          <t>10 h 45 min</t>
        </is>
      </c>
      <c r="E29779" t="n">
        <v>35</v>
      </c>
    </row>
    <row r="29780">
      <c r="A29780" t="inlineStr">
        <is>
          <t>Measurement29778</t>
        </is>
      </c>
      <c r="B29780" t="inlineStr">
        <is>
          <t>Sample165</t>
        </is>
      </c>
      <c r="C29780" t="inlineStr">
        <is>
          <t>Signal1</t>
        </is>
      </c>
      <c r="D29780" t="inlineStr">
        <is>
          <t>10 h 49 min</t>
        </is>
      </c>
      <c r="E29780" t="n">
        <v>34</v>
      </c>
    </row>
    <row r="29781">
      <c r="A29781" t="inlineStr">
        <is>
          <t>Measurement29779</t>
        </is>
      </c>
      <c r="B29781" t="inlineStr">
        <is>
          <t>Sample165</t>
        </is>
      </c>
      <c r="C29781" t="inlineStr">
        <is>
          <t>Signal1</t>
        </is>
      </c>
      <c r="D29781" t="inlineStr">
        <is>
          <t>10 h 53 min</t>
        </is>
      </c>
      <c r="E29781" t="n">
        <v>35</v>
      </c>
    </row>
    <row r="29782">
      <c r="A29782" t="inlineStr">
        <is>
          <t>Measurement29780</t>
        </is>
      </c>
      <c r="B29782" t="inlineStr">
        <is>
          <t>Sample165</t>
        </is>
      </c>
      <c r="C29782" t="inlineStr">
        <is>
          <t>Signal1</t>
        </is>
      </c>
      <c r="D29782" t="inlineStr">
        <is>
          <t>10 h 57 min</t>
        </is>
      </c>
      <c r="E29782" t="n">
        <v>36</v>
      </c>
    </row>
    <row r="29783">
      <c r="A29783" t="inlineStr">
        <is>
          <t>Measurement29781</t>
        </is>
      </c>
      <c r="B29783" t="inlineStr">
        <is>
          <t>Sample165</t>
        </is>
      </c>
      <c r="C29783" t="inlineStr">
        <is>
          <t>Signal1</t>
        </is>
      </c>
      <c r="D29783" t="inlineStr">
        <is>
          <t>11 h 1 min</t>
        </is>
      </c>
      <c r="E29783" t="n">
        <v>34</v>
      </c>
    </row>
    <row r="29784">
      <c r="A29784" t="inlineStr">
        <is>
          <t>Measurement29782</t>
        </is>
      </c>
      <c r="B29784" t="inlineStr">
        <is>
          <t>Sample165</t>
        </is>
      </c>
      <c r="C29784" t="inlineStr">
        <is>
          <t>Signal1</t>
        </is>
      </c>
      <c r="D29784" t="inlineStr">
        <is>
          <t>11 h 5 min</t>
        </is>
      </c>
      <c r="E29784" t="n">
        <v>35</v>
      </c>
    </row>
    <row r="29785">
      <c r="A29785" t="inlineStr">
        <is>
          <t>Measurement29783</t>
        </is>
      </c>
      <c r="B29785" t="inlineStr">
        <is>
          <t>Sample165</t>
        </is>
      </c>
      <c r="C29785" t="inlineStr">
        <is>
          <t>Signal1</t>
        </is>
      </c>
      <c r="D29785" t="inlineStr">
        <is>
          <t>11 h 9 min</t>
        </is>
      </c>
      <c r="E29785" t="n">
        <v>33</v>
      </c>
    </row>
    <row r="29786">
      <c r="A29786" t="inlineStr">
        <is>
          <t>Measurement29784</t>
        </is>
      </c>
      <c r="B29786" t="inlineStr">
        <is>
          <t>Sample165</t>
        </is>
      </c>
      <c r="C29786" t="inlineStr">
        <is>
          <t>Signal1</t>
        </is>
      </c>
      <c r="D29786" t="inlineStr">
        <is>
          <t>11 h 13 min</t>
        </is>
      </c>
      <c r="E29786" t="n">
        <v>35</v>
      </c>
    </row>
    <row r="29787">
      <c r="A29787" t="inlineStr">
        <is>
          <t>Measurement29785</t>
        </is>
      </c>
      <c r="B29787" t="inlineStr">
        <is>
          <t>Sample165</t>
        </is>
      </c>
      <c r="C29787" t="inlineStr">
        <is>
          <t>Signal1</t>
        </is>
      </c>
      <c r="D29787" t="inlineStr">
        <is>
          <t>11 h 17 min</t>
        </is>
      </c>
      <c r="E29787" t="n">
        <v>36</v>
      </c>
    </row>
    <row r="29788">
      <c r="A29788" t="inlineStr">
        <is>
          <t>Measurement29786</t>
        </is>
      </c>
      <c r="B29788" t="inlineStr">
        <is>
          <t>Sample165</t>
        </is>
      </c>
      <c r="C29788" t="inlineStr">
        <is>
          <t>Signal1</t>
        </is>
      </c>
      <c r="D29788" t="inlineStr">
        <is>
          <t>11 h 21 min</t>
        </is>
      </c>
      <c r="E29788" t="n">
        <v>35</v>
      </c>
    </row>
    <row r="29789">
      <c r="A29789" t="inlineStr">
        <is>
          <t>Measurement29787</t>
        </is>
      </c>
      <c r="B29789" t="inlineStr">
        <is>
          <t>Sample165</t>
        </is>
      </c>
      <c r="C29789" t="inlineStr">
        <is>
          <t>Signal1</t>
        </is>
      </c>
      <c r="D29789" t="inlineStr">
        <is>
          <t>11 h 25 min</t>
        </is>
      </c>
      <c r="E29789" t="n">
        <v>36</v>
      </c>
    </row>
    <row r="29790">
      <c r="A29790" t="inlineStr">
        <is>
          <t>Measurement29788</t>
        </is>
      </c>
      <c r="B29790" t="inlineStr">
        <is>
          <t>Sample165</t>
        </is>
      </c>
      <c r="C29790" t="inlineStr">
        <is>
          <t>Signal1</t>
        </is>
      </c>
      <c r="D29790" t="inlineStr">
        <is>
          <t>11 h 29 min</t>
        </is>
      </c>
      <c r="E29790" t="n">
        <v>34</v>
      </c>
    </row>
    <row r="29791">
      <c r="A29791" t="inlineStr">
        <is>
          <t>Measurement29789</t>
        </is>
      </c>
      <c r="B29791" t="inlineStr">
        <is>
          <t>Sample165</t>
        </is>
      </c>
      <c r="C29791" t="inlineStr">
        <is>
          <t>Signal1</t>
        </is>
      </c>
      <c r="D29791" t="inlineStr">
        <is>
          <t>11 h 33 min</t>
        </is>
      </c>
      <c r="E29791" t="n">
        <v>35</v>
      </c>
    </row>
    <row r="29792">
      <c r="A29792" t="inlineStr">
        <is>
          <t>Measurement29790</t>
        </is>
      </c>
      <c r="B29792" t="inlineStr">
        <is>
          <t>Sample165</t>
        </is>
      </c>
      <c r="C29792" t="inlineStr">
        <is>
          <t>Signal1</t>
        </is>
      </c>
      <c r="D29792" t="inlineStr">
        <is>
          <t>11 h 37 min</t>
        </is>
      </c>
      <c r="E29792" t="n">
        <v>35</v>
      </c>
    </row>
    <row r="29793">
      <c r="A29793" t="inlineStr">
        <is>
          <t>Measurement29791</t>
        </is>
      </c>
      <c r="B29793" t="inlineStr">
        <is>
          <t>Sample165</t>
        </is>
      </c>
      <c r="C29793" t="inlineStr">
        <is>
          <t>Signal1</t>
        </is>
      </c>
      <c r="D29793" t="inlineStr">
        <is>
          <t>11 h 41 min</t>
        </is>
      </c>
      <c r="E29793" t="n">
        <v>32</v>
      </c>
    </row>
    <row r="29794">
      <c r="A29794" t="inlineStr">
        <is>
          <t>Measurement29792</t>
        </is>
      </c>
      <c r="B29794" t="inlineStr">
        <is>
          <t>Sample165</t>
        </is>
      </c>
      <c r="C29794" t="inlineStr">
        <is>
          <t>Signal1</t>
        </is>
      </c>
      <c r="D29794" t="inlineStr">
        <is>
          <t>11 h 45 min</t>
        </is>
      </c>
      <c r="E29794" t="n">
        <v>34</v>
      </c>
    </row>
    <row r="29795">
      <c r="A29795" t="inlineStr">
        <is>
          <t>Measurement29793</t>
        </is>
      </c>
      <c r="B29795" t="inlineStr">
        <is>
          <t>Sample165</t>
        </is>
      </c>
      <c r="C29795" t="inlineStr">
        <is>
          <t>Signal1</t>
        </is>
      </c>
      <c r="D29795" t="inlineStr">
        <is>
          <t>11 h 49 min</t>
        </is>
      </c>
      <c r="E29795" t="n">
        <v>35</v>
      </c>
    </row>
    <row r="29796">
      <c r="A29796" t="inlineStr">
        <is>
          <t>Measurement29794</t>
        </is>
      </c>
      <c r="B29796" t="inlineStr">
        <is>
          <t>Sample165</t>
        </is>
      </c>
      <c r="C29796" t="inlineStr">
        <is>
          <t>Signal1</t>
        </is>
      </c>
      <c r="D29796" t="inlineStr">
        <is>
          <t>11 h 53 min</t>
        </is>
      </c>
      <c r="E29796" t="n">
        <v>34</v>
      </c>
    </row>
    <row r="29797">
      <c r="A29797" t="inlineStr">
        <is>
          <t>Measurement29795</t>
        </is>
      </c>
      <c r="B29797" t="inlineStr">
        <is>
          <t>Sample165</t>
        </is>
      </c>
      <c r="C29797" t="inlineStr">
        <is>
          <t>Signal1</t>
        </is>
      </c>
      <c r="D29797" t="inlineStr">
        <is>
          <t>11 h 57 min</t>
        </is>
      </c>
      <c r="E29797" t="n">
        <v>35</v>
      </c>
    </row>
    <row r="29798">
      <c r="A29798" t="inlineStr">
        <is>
          <t>Measurement29796</t>
        </is>
      </c>
      <c r="B29798" t="inlineStr">
        <is>
          <t>Sample165</t>
        </is>
      </c>
      <c r="C29798" t="inlineStr">
        <is>
          <t>Signal1</t>
        </is>
      </c>
      <c r="D29798" t="inlineStr">
        <is>
          <t>12 h 2 min</t>
        </is>
      </c>
      <c r="E29798" t="n">
        <v>35</v>
      </c>
    </row>
    <row r="29799">
      <c r="A29799" t="inlineStr">
        <is>
          <t>Measurement29797</t>
        </is>
      </c>
      <c r="B29799" t="inlineStr">
        <is>
          <t>Sample165</t>
        </is>
      </c>
      <c r="C29799" t="inlineStr">
        <is>
          <t>Signal1</t>
        </is>
      </c>
      <c r="D29799" t="inlineStr">
        <is>
          <t>12 h 6 min</t>
        </is>
      </c>
      <c r="E29799" t="n">
        <v>34</v>
      </c>
    </row>
    <row r="29800">
      <c r="A29800" t="inlineStr">
        <is>
          <t>Measurement29798</t>
        </is>
      </c>
      <c r="B29800" t="inlineStr">
        <is>
          <t>Sample165</t>
        </is>
      </c>
      <c r="C29800" t="inlineStr">
        <is>
          <t>Signal1</t>
        </is>
      </c>
      <c r="D29800" t="inlineStr">
        <is>
          <t>12 h 10 min</t>
        </is>
      </c>
      <c r="E29800" t="n">
        <v>35</v>
      </c>
    </row>
    <row r="29801">
      <c r="A29801" t="inlineStr">
        <is>
          <t>Measurement29799</t>
        </is>
      </c>
      <c r="B29801" t="inlineStr">
        <is>
          <t>Sample165</t>
        </is>
      </c>
      <c r="C29801" t="inlineStr">
        <is>
          <t>Signal1</t>
        </is>
      </c>
      <c r="D29801" t="inlineStr">
        <is>
          <t>12 h 14 min</t>
        </is>
      </c>
      <c r="E29801" t="n">
        <v>35</v>
      </c>
    </row>
    <row r="29802">
      <c r="A29802" t="inlineStr">
        <is>
          <t>Measurement29800</t>
        </is>
      </c>
      <c r="B29802" t="inlineStr">
        <is>
          <t>Sample165</t>
        </is>
      </c>
      <c r="C29802" t="inlineStr">
        <is>
          <t>Signal1</t>
        </is>
      </c>
      <c r="D29802" t="inlineStr">
        <is>
          <t>12 h 18 min</t>
        </is>
      </c>
      <c r="E29802" t="n">
        <v>34</v>
      </c>
    </row>
    <row r="29803">
      <c r="A29803" t="inlineStr">
        <is>
          <t>Measurement29801</t>
        </is>
      </c>
      <c r="B29803" t="inlineStr">
        <is>
          <t>Sample165</t>
        </is>
      </c>
      <c r="C29803" t="inlineStr">
        <is>
          <t>Signal1</t>
        </is>
      </c>
      <c r="D29803" t="inlineStr">
        <is>
          <t>12 h 22 min</t>
        </is>
      </c>
      <c r="E29803" t="n">
        <v>36</v>
      </c>
    </row>
    <row r="29804">
      <c r="A29804" t="inlineStr">
        <is>
          <t>Measurement29802</t>
        </is>
      </c>
      <c r="B29804" t="inlineStr">
        <is>
          <t>Sample165</t>
        </is>
      </c>
      <c r="C29804" t="inlineStr">
        <is>
          <t>Signal1</t>
        </is>
      </c>
      <c r="D29804" t="inlineStr">
        <is>
          <t>12 h 26 min</t>
        </is>
      </c>
      <c r="E29804" t="n">
        <v>35</v>
      </c>
    </row>
    <row r="29805">
      <c r="A29805" t="inlineStr">
        <is>
          <t>Measurement29803</t>
        </is>
      </c>
      <c r="B29805" t="inlineStr">
        <is>
          <t>Sample165</t>
        </is>
      </c>
      <c r="C29805" t="inlineStr">
        <is>
          <t>Signal1</t>
        </is>
      </c>
      <c r="D29805" t="inlineStr">
        <is>
          <t>12 h 30 min</t>
        </is>
      </c>
      <c r="E29805" t="n">
        <v>36</v>
      </c>
    </row>
    <row r="29806">
      <c r="A29806" t="inlineStr">
        <is>
          <t>Measurement29804</t>
        </is>
      </c>
      <c r="B29806" t="inlineStr">
        <is>
          <t>Sample165</t>
        </is>
      </c>
      <c r="C29806" t="inlineStr">
        <is>
          <t>Signal1</t>
        </is>
      </c>
      <c r="D29806" t="inlineStr">
        <is>
          <t>12 h 34 min</t>
        </is>
      </c>
      <c r="E29806" t="n">
        <v>34</v>
      </c>
    </row>
    <row r="29807">
      <c r="A29807" t="inlineStr">
        <is>
          <t>Measurement29805</t>
        </is>
      </c>
      <c r="B29807" t="inlineStr">
        <is>
          <t>Sample165</t>
        </is>
      </c>
      <c r="C29807" t="inlineStr">
        <is>
          <t>Signal1</t>
        </is>
      </c>
      <c r="D29807" t="inlineStr">
        <is>
          <t>12 h 38 min</t>
        </is>
      </c>
      <c r="E29807" t="n">
        <v>34</v>
      </c>
    </row>
    <row r="29808">
      <c r="A29808" t="inlineStr">
        <is>
          <t>Measurement29806</t>
        </is>
      </c>
      <c r="B29808" t="inlineStr">
        <is>
          <t>Sample165</t>
        </is>
      </c>
      <c r="C29808" t="inlineStr">
        <is>
          <t>Signal1</t>
        </is>
      </c>
      <c r="D29808" t="inlineStr">
        <is>
          <t>12 h 42 min</t>
        </is>
      </c>
      <c r="E29808" t="n">
        <v>36</v>
      </c>
    </row>
    <row r="29809">
      <c r="A29809" t="inlineStr">
        <is>
          <t>Measurement29807</t>
        </is>
      </c>
      <c r="B29809" t="inlineStr">
        <is>
          <t>Sample165</t>
        </is>
      </c>
      <c r="C29809" t="inlineStr">
        <is>
          <t>Signal1</t>
        </is>
      </c>
      <c r="D29809" t="inlineStr">
        <is>
          <t>12 h 46 min</t>
        </is>
      </c>
      <c r="E29809" t="n">
        <v>34</v>
      </c>
    </row>
    <row r="29810">
      <c r="A29810" t="inlineStr">
        <is>
          <t>Measurement29808</t>
        </is>
      </c>
      <c r="B29810" t="inlineStr">
        <is>
          <t>Sample165</t>
        </is>
      </c>
      <c r="C29810" t="inlineStr">
        <is>
          <t>Signal1</t>
        </is>
      </c>
      <c r="D29810" t="inlineStr">
        <is>
          <t>12 h 50 min</t>
        </is>
      </c>
      <c r="E29810" t="n">
        <v>34</v>
      </c>
    </row>
    <row r="29811">
      <c r="A29811" t="inlineStr">
        <is>
          <t>Measurement29809</t>
        </is>
      </c>
      <c r="B29811" t="inlineStr">
        <is>
          <t>Sample165</t>
        </is>
      </c>
      <c r="C29811" t="inlineStr">
        <is>
          <t>Signal1</t>
        </is>
      </c>
      <c r="D29811" t="inlineStr">
        <is>
          <t>12 h 54 min</t>
        </is>
      </c>
      <c r="E29811" t="n">
        <v>34</v>
      </c>
    </row>
    <row r="29812">
      <c r="A29812" t="inlineStr">
        <is>
          <t>Measurement29810</t>
        </is>
      </c>
      <c r="B29812" t="inlineStr">
        <is>
          <t>Sample165</t>
        </is>
      </c>
      <c r="C29812" t="inlineStr">
        <is>
          <t>Signal1</t>
        </is>
      </c>
      <c r="D29812" t="inlineStr">
        <is>
          <t>12 h 58 min</t>
        </is>
      </c>
      <c r="E29812" t="n">
        <v>33</v>
      </c>
    </row>
    <row r="29813">
      <c r="A29813" t="inlineStr">
        <is>
          <t>Measurement29811</t>
        </is>
      </c>
      <c r="B29813" t="inlineStr">
        <is>
          <t>Sample165</t>
        </is>
      </c>
      <c r="C29813" t="inlineStr">
        <is>
          <t>Signal1</t>
        </is>
      </c>
      <c r="D29813" t="inlineStr">
        <is>
          <t>13 h 2 min</t>
        </is>
      </c>
      <c r="E29813" t="n">
        <v>34</v>
      </c>
    </row>
    <row r="29814">
      <c r="A29814" t="inlineStr">
        <is>
          <t>Measurement29812</t>
        </is>
      </c>
      <c r="B29814" t="inlineStr">
        <is>
          <t>Sample165</t>
        </is>
      </c>
      <c r="C29814" t="inlineStr">
        <is>
          <t>Signal1</t>
        </is>
      </c>
      <c r="D29814" t="inlineStr">
        <is>
          <t>13 h 6 min</t>
        </is>
      </c>
      <c r="E29814" t="n">
        <v>33</v>
      </c>
    </row>
    <row r="29815">
      <c r="A29815" t="inlineStr">
        <is>
          <t>Measurement29813</t>
        </is>
      </c>
      <c r="B29815" t="inlineStr">
        <is>
          <t>Sample165</t>
        </is>
      </c>
      <c r="C29815" t="inlineStr">
        <is>
          <t>Signal1</t>
        </is>
      </c>
      <c r="D29815" t="inlineStr">
        <is>
          <t>13 h 10 min</t>
        </is>
      </c>
      <c r="E29815" t="n">
        <v>34</v>
      </c>
    </row>
    <row r="29816">
      <c r="A29816" t="inlineStr">
        <is>
          <t>Measurement29814</t>
        </is>
      </c>
      <c r="B29816" t="inlineStr">
        <is>
          <t>Sample165</t>
        </is>
      </c>
      <c r="C29816" t="inlineStr">
        <is>
          <t>Signal1</t>
        </is>
      </c>
      <c r="D29816" t="inlineStr">
        <is>
          <t>13 h 14 min</t>
        </is>
      </c>
      <c r="E29816" t="n">
        <v>34</v>
      </c>
    </row>
    <row r="29817">
      <c r="A29817" t="inlineStr">
        <is>
          <t>Measurement29815</t>
        </is>
      </c>
      <c r="B29817" t="inlineStr">
        <is>
          <t>Sample165</t>
        </is>
      </c>
      <c r="C29817" t="inlineStr">
        <is>
          <t>Signal1</t>
        </is>
      </c>
      <c r="D29817" t="inlineStr">
        <is>
          <t>13 h 18 min</t>
        </is>
      </c>
      <c r="E29817" t="n">
        <v>33</v>
      </c>
    </row>
    <row r="29818">
      <c r="A29818" t="inlineStr">
        <is>
          <t>Measurement29816</t>
        </is>
      </c>
      <c r="B29818" t="inlineStr">
        <is>
          <t>Sample165</t>
        </is>
      </c>
      <c r="C29818" t="inlineStr">
        <is>
          <t>Signal1</t>
        </is>
      </c>
      <c r="D29818" t="inlineStr">
        <is>
          <t>13 h 22 min</t>
        </is>
      </c>
      <c r="E29818" t="n">
        <v>36</v>
      </c>
    </row>
    <row r="29819">
      <c r="A29819" t="inlineStr">
        <is>
          <t>Measurement29817</t>
        </is>
      </c>
      <c r="B29819" t="inlineStr">
        <is>
          <t>Sample165</t>
        </is>
      </c>
      <c r="C29819" t="inlineStr">
        <is>
          <t>Signal1</t>
        </is>
      </c>
      <c r="D29819" t="inlineStr">
        <is>
          <t>13 h 26 min</t>
        </is>
      </c>
      <c r="E29819" t="n">
        <v>33</v>
      </c>
    </row>
    <row r="29820">
      <c r="A29820" t="inlineStr">
        <is>
          <t>Measurement29818</t>
        </is>
      </c>
      <c r="B29820" t="inlineStr">
        <is>
          <t>Sample165</t>
        </is>
      </c>
      <c r="C29820" t="inlineStr">
        <is>
          <t>Signal1</t>
        </is>
      </c>
      <c r="D29820" t="inlineStr">
        <is>
          <t>13 h 30 min</t>
        </is>
      </c>
      <c r="E29820" t="n">
        <v>33</v>
      </c>
    </row>
    <row r="29821">
      <c r="A29821" t="inlineStr">
        <is>
          <t>Measurement29819</t>
        </is>
      </c>
      <c r="B29821" t="inlineStr">
        <is>
          <t>Sample165</t>
        </is>
      </c>
      <c r="C29821" t="inlineStr">
        <is>
          <t>Signal1</t>
        </is>
      </c>
      <c r="D29821" t="inlineStr">
        <is>
          <t>13 h 34 min</t>
        </is>
      </c>
      <c r="E29821" t="n">
        <v>33</v>
      </c>
    </row>
    <row r="29822">
      <c r="A29822" t="inlineStr">
        <is>
          <t>Measurement29820</t>
        </is>
      </c>
      <c r="B29822" t="inlineStr">
        <is>
          <t>Sample165</t>
        </is>
      </c>
      <c r="C29822" t="inlineStr">
        <is>
          <t>Signal1</t>
        </is>
      </c>
      <c r="D29822" t="inlineStr">
        <is>
          <t>13 h 38 min</t>
        </is>
      </c>
      <c r="E29822" t="n">
        <v>35</v>
      </c>
    </row>
    <row r="29823">
      <c r="A29823" t="inlineStr">
        <is>
          <t>Measurement29821</t>
        </is>
      </c>
      <c r="B29823" t="inlineStr">
        <is>
          <t>Sample165</t>
        </is>
      </c>
      <c r="C29823" t="inlineStr">
        <is>
          <t>Signal1</t>
        </is>
      </c>
      <c r="D29823" t="inlineStr">
        <is>
          <t>13 h 42 min</t>
        </is>
      </c>
      <c r="E29823" t="n">
        <v>35</v>
      </c>
    </row>
    <row r="29824">
      <c r="A29824" t="inlineStr">
        <is>
          <t>Measurement29822</t>
        </is>
      </c>
      <c r="B29824" t="inlineStr">
        <is>
          <t>Sample165</t>
        </is>
      </c>
      <c r="C29824" t="inlineStr">
        <is>
          <t>Signal1</t>
        </is>
      </c>
      <c r="D29824" t="inlineStr">
        <is>
          <t>13 h 46 min</t>
        </is>
      </c>
      <c r="E29824" t="n">
        <v>35</v>
      </c>
    </row>
    <row r="29825">
      <c r="A29825" t="inlineStr">
        <is>
          <t>Measurement29823</t>
        </is>
      </c>
      <c r="B29825" t="inlineStr">
        <is>
          <t>Sample165</t>
        </is>
      </c>
      <c r="C29825" t="inlineStr">
        <is>
          <t>Signal1</t>
        </is>
      </c>
      <c r="D29825" t="inlineStr">
        <is>
          <t>13 h 50 min</t>
        </is>
      </c>
      <c r="E29825" t="n">
        <v>35</v>
      </c>
    </row>
    <row r="29826">
      <c r="A29826" t="inlineStr">
        <is>
          <t>Measurement29824</t>
        </is>
      </c>
      <c r="B29826" t="inlineStr">
        <is>
          <t>Sample165</t>
        </is>
      </c>
      <c r="C29826" t="inlineStr">
        <is>
          <t>Signal1</t>
        </is>
      </c>
      <c r="D29826" t="inlineStr">
        <is>
          <t>13 h 54 min</t>
        </is>
      </c>
      <c r="E29826" t="n">
        <v>34</v>
      </c>
    </row>
    <row r="29827">
      <c r="A29827" t="inlineStr">
        <is>
          <t>Measurement29825</t>
        </is>
      </c>
      <c r="B29827" t="inlineStr">
        <is>
          <t>Sample165</t>
        </is>
      </c>
      <c r="C29827" t="inlineStr">
        <is>
          <t>Signal1</t>
        </is>
      </c>
      <c r="D29827" t="inlineStr">
        <is>
          <t>13 h 58 min</t>
        </is>
      </c>
      <c r="E29827" t="n">
        <v>34</v>
      </c>
    </row>
    <row r="29828">
      <c r="A29828" t="inlineStr">
        <is>
          <t>Measurement29826</t>
        </is>
      </c>
      <c r="B29828" t="inlineStr">
        <is>
          <t>Sample165</t>
        </is>
      </c>
      <c r="C29828" t="inlineStr">
        <is>
          <t>Signal1</t>
        </is>
      </c>
      <c r="D29828" t="inlineStr">
        <is>
          <t>14 h 2 min</t>
        </is>
      </c>
      <c r="E29828" t="n">
        <v>34</v>
      </c>
    </row>
    <row r="29829">
      <c r="A29829" t="inlineStr">
        <is>
          <t>Measurement29827</t>
        </is>
      </c>
      <c r="B29829" t="inlineStr">
        <is>
          <t>Sample165</t>
        </is>
      </c>
      <c r="C29829" t="inlineStr">
        <is>
          <t>Signal1</t>
        </is>
      </c>
      <c r="D29829" t="inlineStr">
        <is>
          <t>14 h 6 min</t>
        </is>
      </c>
      <c r="E29829" t="n">
        <v>34</v>
      </c>
    </row>
    <row r="29830">
      <c r="A29830" t="inlineStr">
        <is>
          <t>Measurement29828</t>
        </is>
      </c>
      <c r="B29830" t="inlineStr">
        <is>
          <t>Sample165</t>
        </is>
      </c>
      <c r="C29830" t="inlineStr">
        <is>
          <t>Signal1</t>
        </is>
      </c>
      <c r="D29830" t="inlineStr">
        <is>
          <t>14 h 10 min</t>
        </is>
      </c>
      <c r="E29830" t="n">
        <v>34</v>
      </c>
    </row>
    <row r="29831">
      <c r="A29831" t="inlineStr">
        <is>
          <t>Measurement29829</t>
        </is>
      </c>
      <c r="B29831" t="inlineStr">
        <is>
          <t>Sample165</t>
        </is>
      </c>
      <c r="C29831" t="inlineStr">
        <is>
          <t>Signal1</t>
        </is>
      </c>
      <c r="D29831" t="inlineStr">
        <is>
          <t>14 h 14 min</t>
        </is>
      </c>
      <c r="E29831" t="n">
        <v>35</v>
      </c>
    </row>
    <row r="29832">
      <c r="A29832" t="inlineStr">
        <is>
          <t>Measurement29830</t>
        </is>
      </c>
      <c r="B29832" t="inlineStr">
        <is>
          <t>Sample165</t>
        </is>
      </c>
      <c r="C29832" t="inlineStr">
        <is>
          <t>Signal1</t>
        </is>
      </c>
      <c r="D29832" t="inlineStr">
        <is>
          <t>14 h 18 min</t>
        </is>
      </c>
      <c r="E29832" t="n">
        <v>34</v>
      </c>
    </row>
    <row r="29833">
      <c r="A29833" t="inlineStr">
        <is>
          <t>Measurement29831</t>
        </is>
      </c>
      <c r="B29833" t="inlineStr">
        <is>
          <t>Sample165</t>
        </is>
      </c>
      <c r="C29833" t="inlineStr">
        <is>
          <t>Signal1</t>
        </is>
      </c>
      <c r="D29833" t="inlineStr">
        <is>
          <t>14 h 22 min</t>
        </is>
      </c>
      <c r="E29833" t="n">
        <v>34</v>
      </c>
    </row>
    <row r="29834">
      <c r="A29834" t="inlineStr">
        <is>
          <t>Measurement29832</t>
        </is>
      </c>
      <c r="B29834" t="inlineStr">
        <is>
          <t>Sample165</t>
        </is>
      </c>
      <c r="C29834" t="inlineStr">
        <is>
          <t>Signal1</t>
        </is>
      </c>
      <c r="D29834" t="inlineStr">
        <is>
          <t>14 h 26 min</t>
        </is>
      </c>
      <c r="E29834" t="n">
        <v>33</v>
      </c>
    </row>
    <row r="29835">
      <c r="A29835" t="inlineStr">
        <is>
          <t>Measurement29833</t>
        </is>
      </c>
      <c r="B29835" t="inlineStr">
        <is>
          <t>Sample165</t>
        </is>
      </c>
      <c r="C29835" t="inlineStr">
        <is>
          <t>Signal1</t>
        </is>
      </c>
      <c r="D29835" t="inlineStr">
        <is>
          <t>14 h 30 min</t>
        </is>
      </c>
      <c r="E29835" t="n">
        <v>34</v>
      </c>
    </row>
    <row r="29836">
      <c r="A29836" t="inlineStr">
        <is>
          <t>Measurement29834</t>
        </is>
      </c>
      <c r="B29836" t="inlineStr">
        <is>
          <t>Sample165</t>
        </is>
      </c>
      <c r="C29836" t="inlineStr">
        <is>
          <t>Signal1</t>
        </is>
      </c>
      <c r="D29836" t="inlineStr">
        <is>
          <t>14 h 34 min</t>
        </is>
      </c>
      <c r="E29836" t="n">
        <v>33</v>
      </c>
    </row>
    <row r="29837">
      <c r="A29837" t="inlineStr">
        <is>
          <t>Measurement29835</t>
        </is>
      </c>
      <c r="B29837" t="inlineStr">
        <is>
          <t>Sample165</t>
        </is>
      </c>
      <c r="C29837" t="inlineStr">
        <is>
          <t>Signal1</t>
        </is>
      </c>
      <c r="D29837" t="inlineStr">
        <is>
          <t>14 h 38 min</t>
        </is>
      </c>
      <c r="E29837" t="n">
        <v>34</v>
      </c>
    </row>
    <row r="29838">
      <c r="A29838" t="inlineStr">
        <is>
          <t>Measurement29836</t>
        </is>
      </c>
      <c r="B29838" t="inlineStr">
        <is>
          <t>Sample165</t>
        </is>
      </c>
      <c r="C29838" t="inlineStr">
        <is>
          <t>Signal1</t>
        </is>
      </c>
      <c r="D29838" t="inlineStr">
        <is>
          <t>14 h 42 min</t>
        </is>
      </c>
      <c r="E29838" t="n">
        <v>33</v>
      </c>
    </row>
    <row r="29839">
      <c r="A29839" t="inlineStr">
        <is>
          <t>Measurement29837</t>
        </is>
      </c>
      <c r="B29839" t="inlineStr">
        <is>
          <t>Sample165</t>
        </is>
      </c>
      <c r="C29839" t="inlineStr">
        <is>
          <t>Signal1</t>
        </is>
      </c>
      <c r="D29839" t="inlineStr">
        <is>
          <t>14 h 46 min</t>
        </is>
      </c>
      <c r="E29839" t="n">
        <v>32</v>
      </c>
    </row>
    <row r="29840">
      <c r="A29840" t="inlineStr">
        <is>
          <t>Measurement29838</t>
        </is>
      </c>
      <c r="B29840" t="inlineStr">
        <is>
          <t>Sample165</t>
        </is>
      </c>
      <c r="C29840" t="inlineStr">
        <is>
          <t>Signal1</t>
        </is>
      </c>
      <c r="D29840" t="inlineStr">
        <is>
          <t>14 h 50 min</t>
        </is>
      </c>
      <c r="E29840" t="n">
        <v>34</v>
      </c>
    </row>
    <row r="29841">
      <c r="A29841" t="inlineStr">
        <is>
          <t>Measurement29839</t>
        </is>
      </c>
      <c r="B29841" t="inlineStr">
        <is>
          <t>Sample165</t>
        </is>
      </c>
      <c r="C29841" t="inlineStr">
        <is>
          <t>Signal1</t>
        </is>
      </c>
      <c r="D29841" t="inlineStr">
        <is>
          <t>14 h 54 min</t>
        </is>
      </c>
      <c r="E29841" t="n">
        <v>34</v>
      </c>
    </row>
    <row r="29842">
      <c r="A29842" t="inlineStr">
        <is>
          <t>Measurement29840</t>
        </is>
      </c>
      <c r="B29842" t="inlineStr">
        <is>
          <t>Sample165</t>
        </is>
      </c>
      <c r="C29842" t="inlineStr">
        <is>
          <t>Signal1</t>
        </is>
      </c>
      <c r="D29842" t="inlineStr">
        <is>
          <t>14 h 58 min</t>
        </is>
      </c>
      <c r="E29842" t="n">
        <v>35</v>
      </c>
    </row>
    <row r="29843">
      <c r="A29843" t="inlineStr">
        <is>
          <t>Measurement29841</t>
        </is>
      </c>
      <c r="B29843" t="inlineStr">
        <is>
          <t>Sample165</t>
        </is>
      </c>
      <c r="C29843" t="inlineStr">
        <is>
          <t>Signal1</t>
        </is>
      </c>
      <c r="D29843" t="inlineStr">
        <is>
          <t>15 h 2 min</t>
        </is>
      </c>
      <c r="E29843" t="n">
        <v>34</v>
      </c>
    </row>
    <row r="29844">
      <c r="A29844" t="inlineStr">
        <is>
          <t>Measurement29842</t>
        </is>
      </c>
      <c r="B29844" t="inlineStr">
        <is>
          <t>Sample165</t>
        </is>
      </c>
      <c r="C29844" t="inlineStr">
        <is>
          <t>Signal1</t>
        </is>
      </c>
      <c r="D29844" t="inlineStr">
        <is>
          <t>15 h 6 min</t>
        </is>
      </c>
      <c r="E29844" t="n">
        <v>35</v>
      </c>
    </row>
    <row r="29845">
      <c r="A29845" t="inlineStr">
        <is>
          <t>Measurement29843</t>
        </is>
      </c>
      <c r="B29845" t="inlineStr">
        <is>
          <t>Sample165</t>
        </is>
      </c>
      <c r="C29845" t="inlineStr">
        <is>
          <t>Signal1</t>
        </is>
      </c>
      <c r="D29845" t="inlineStr">
        <is>
          <t>15 h 10 min</t>
        </is>
      </c>
      <c r="E29845" t="n">
        <v>34</v>
      </c>
    </row>
    <row r="29846">
      <c r="A29846" t="inlineStr">
        <is>
          <t>Measurement29844</t>
        </is>
      </c>
      <c r="B29846" t="inlineStr">
        <is>
          <t>Sample165</t>
        </is>
      </c>
      <c r="C29846" t="inlineStr">
        <is>
          <t>Signal1</t>
        </is>
      </c>
      <c r="D29846" t="inlineStr">
        <is>
          <t>15 h 14 min</t>
        </is>
      </c>
      <c r="E29846" t="n">
        <v>34</v>
      </c>
    </row>
    <row r="29847">
      <c r="A29847" t="inlineStr">
        <is>
          <t>Measurement29845</t>
        </is>
      </c>
      <c r="B29847" t="inlineStr">
        <is>
          <t>Sample165</t>
        </is>
      </c>
      <c r="C29847" t="inlineStr">
        <is>
          <t>Signal1</t>
        </is>
      </c>
      <c r="D29847" t="inlineStr">
        <is>
          <t>15 h 18 min</t>
        </is>
      </c>
      <c r="E29847" t="n">
        <v>31</v>
      </c>
    </row>
    <row r="29848">
      <c r="A29848" t="inlineStr">
        <is>
          <t>Measurement29846</t>
        </is>
      </c>
      <c r="B29848" t="inlineStr">
        <is>
          <t>Sample165</t>
        </is>
      </c>
      <c r="C29848" t="inlineStr">
        <is>
          <t>Signal1</t>
        </is>
      </c>
      <c r="D29848" t="inlineStr">
        <is>
          <t>15 h 22 min</t>
        </is>
      </c>
      <c r="E29848" t="n">
        <v>34</v>
      </c>
    </row>
    <row r="29849">
      <c r="A29849" t="inlineStr">
        <is>
          <t>Measurement29847</t>
        </is>
      </c>
      <c r="B29849" t="inlineStr">
        <is>
          <t>Sample165</t>
        </is>
      </c>
      <c r="C29849" t="inlineStr">
        <is>
          <t>Signal1</t>
        </is>
      </c>
      <c r="D29849" t="inlineStr">
        <is>
          <t>15 h 26 min</t>
        </is>
      </c>
      <c r="E29849" t="n">
        <v>34</v>
      </c>
    </row>
    <row r="29850">
      <c r="A29850" t="inlineStr">
        <is>
          <t>Measurement29848</t>
        </is>
      </c>
      <c r="B29850" t="inlineStr">
        <is>
          <t>Sample165</t>
        </is>
      </c>
      <c r="C29850" t="inlineStr">
        <is>
          <t>Signal1</t>
        </is>
      </c>
      <c r="D29850" t="inlineStr">
        <is>
          <t>15 h 30 min</t>
        </is>
      </c>
      <c r="E29850" t="n">
        <v>34</v>
      </c>
    </row>
    <row r="29851">
      <c r="A29851" t="inlineStr">
        <is>
          <t>Measurement29849</t>
        </is>
      </c>
      <c r="B29851" t="inlineStr">
        <is>
          <t>Sample165</t>
        </is>
      </c>
      <c r="C29851" t="inlineStr">
        <is>
          <t>Signal1</t>
        </is>
      </c>
      <c r="D29851" t="inlineStr">
        <is>
          <t>15 h 34 min</t>
        </is>
      </c>
      <c r="E29851" t="n">
        <v>33</v>
      </c>
    </row>
    <row r="29852">
      <c r="A29852" t="inlineStr">
        <is>
          <t>Measurement29850</t>
        </is>
      </c>
      <c r="B29852" t="inlineStr">
        <is>
          <t>Sample165</t>
        </is>
      </c>
      <c r="C29852" t="inlineStr">
        <is>
          <t>Signal1</t>
        </is>
      </c>
      <c r="D29852" t="inlineStr">
        <is>
          <t>15 h 38 min</t>
        </is>
      </c>
      <c r="E29852" t="n">
        <v>34</v>
      </c>
    </row>
    <row r="29853">
      <c r="A29853" t="inlineStr">
        <is>
          <t>Measurement29851</t>
        </is>
      </c>
      <c r="B29853" t="inlineStr">
        <is>
          <t>Sample165</t>
        </is>
      </c>
      <c r="C29853" t="inlineStr">
        <is>
          <t>Signal1</t>
        </is>
      </c>
      <c r="D29853" t="inlineStr">
        <is>
          <t>15 h 42 min</t>
        </is>
      </c>
      <c r="E29853" t="n">
        <v>34</v>
      </c>
    </row>
    <row r="29854">
      <c r="A29854" t="inlineStr">
        <is>
          <t>Measurement29852</t>
        </is>
      </c>
      <c r="B29854" t="inlineStr">
        <is>
          <t>Sample165</t>
        </is>
      </c>
      <c r="C29854" t="inlineStr">
        <is>
          <t>Signal1</t>
        </is>
      </c>
      <c r="D29854" t="inlineStr">
        <is>
          <t>15 h 46 min</t>
        </is>
      </c>
      <c r="E29854" t="n">
        <v>35</v>
      </c>
    </row>
    <row r="29855">
      <c r="A29855" t="inlineStr">
        <is>
          <t>Measurement29853</t>
        </is>
      </c>
      <c r="B29855" t="inlineStr">
        <is>
          <t>Sample165</t>
        </is>
      </c>
      <c r="C29855" t="inlineStr">
        <is>
          <t>Signal1</t>
        </is>
      </c>
      <c r="D29855" t="inlineStr">
        <is>
          <t>15 h 50 min</t>
        </is>
      </c>
      <c r="E29855" t="n">
        <v>33</v>
      </c>
    </row>
    <row r="29856">
      <c r="A29856" t="inlineStr">
        <is>
          <t>Measurement29854</t>
        </is>
      </c>
      <c r="B29856" t="inlineStr">
        <is>
          <t>Sample165</t>
        </is>
      </c>
      <c r="C29856" t="inlineStr">
        <is>
          <t>Signal1</t>
        </is>
      </c>
      <c r="D29856" t="inlineStr">
        <is>
          <t>15 h 54 min</t>
        </is>
      </c>
      <c r="E29856" t="n">
        <v>33</v>
      </c>
    </row>
    <row r="29857">
      <c r="A29857" t="inlineStr">
        <is>
          <t>Measurement29855</t>
        </is>
      </c>
      <c r="B29857" t="inlineStr">
        <is>
          <t>Sample165</t>
        </is>
      </c>
      <c r="C29857" t="inlineStr">
        <is>
          <t>Signal1</t>
        </is>
      </c>
      <c r="D29857" t="inlineStr">
        <is>
          <t>15 h 58 min</t>
        </is>
      </c>
      <c r="E29857" t="n">
        <v>33</v>
      </c>
    </row>
    <row r="29858">
      <c r="A29858" t="inlineStr">
        <is>
          <t>Measurement29856</t>
        </is>
      </c>
      <c r="B29858" t="inlineStr">
        <is>
          <t>Sample165</t>
        </is>
      </c>
      <c r="C29858" t="inlineStr">
        <is>
          <t>Signal1</t>
        </is>
      </c>
      <c r="D29858" t="inlineStr">
        <is>
          <t>16 h 2 min</t>
        </is>
      </c>
      <c r="E29858" t="n">
        <v>34</v>
      </c>
    </row>
    <row r="29859">
      <c r="A29859" t="inlineStr">
        <is>
          <t>Measurement29857</t>
        </is>
      </c>
      <c r="B29859" t="inlineStr">
        <is>
          <t>Sample165</t>
        </is>
      </c>
      <c r="C29859" t="inlineStr">
        <is>
          <t>Signal1</t>
        </is>
      </c>
      <c r="D29859" t="inlineStr">
        <is>
          <t>16 h 6 min</t>
        </is>
      </c>
      <c r="E29859" t="n">
        <v>32</v>
      </c>
    </row>
    <row r="29860">
      <c r="A29860" t="inlineStr">
        <is>
          <t>Measurement29858</t>
        </is>
      </c>
      <c r="B29860" t="inlineStr">
        <is>
          <t>Sample165</t>
        </is>
      </c>
      <c r="C29860" t="inlineStr">
        <is>
          <t>Signal1</t>
        </is>
      </c>
      <c r="D29860" t="inlineStr">
        <is>
          <t>16 h 10 min</t>
        </is>
      </c>
      <c r="E29860" t="n">
        <v>34</v>
      </c>
    </row>
    <row r="29861">
      <c r="A29861" t="inlineStr">
        <is>
          <t>Measurement29859</t>
        </is>
      </c>
      <c r="B29861" t="inlineStr">
        <is>
          <t>Sample165</t>
        </is>
      </c>
      <c r="C29861" t="inlineStr">
        <is>
          <t>Signal1</t>
        </is>
      </c>
      <c r="D29861" t="inlineStr">
        <is>
          <t>16 h 14 min</t>
        </is>
      </c>
      <c r="E29861" t="n">
        <v>34</v>
      </c>
    </row>
    <row r="29862">
      <c r="A29862" t="inlineStr">
        <is>
          <t>Measurement29860</t>
        </is>
      </c>
      <c r="B29862" t="inlineStr">
        <is>
          <t>Sample165</t>
        </is>
      </c>
      <c r="C29862" t="inlineStr">
        <is>
          <t>Signal1</t>
        </is>
      </c>
      <c r="D29862" t="inlineStr">
        <is>
          <t>16 h 18 min</t>
        </is>
      </c>
      <c r="E29862" t="n">
        <v>36</v>
      </c>
    </row>
    <row r="29863">
      <c r="A29863" t="inlineStr">
        <is>
          <t>Measurement29861</t>
        </is>
      </c>
      <c r="B29863" t="inlineStr">
        <is>
          <t>Sample165</t>
        </is>
      </c>
      <c r="C29863" t="inlineStr">
        <is>
          <t>Signal1</t>
        </is>
      </c>
      <c r="D29863" t="inlineStr">
        <is>
          <t>16 h 22 min</t>
        </is>
      </c>
      <c r="E29863" t="n">
        <v>36</v>
      </c>
    </row>
    <row r="29864">
      <c r="A29864" t="inlineStr">
        <is>
          <t>Measurement29862</t>
        </is>
      </c>
      <c r="B29864" t="inlineStr">
        <is>
          <t>Sample165</t>
        </is>
      </c>
      <c r="C29864" t="inlineStr">
        <is>
          <t>Signal1</t>
        </is>
      </c>
      <c r="D29864" t="inlineStr">
        <is>
          <t>16 h 26 min</t>
        </is>
      </c>
      <c r="E29864" t="n">
        <v>33</v>
      </c>
    </row>
    <row r="29865">
      <c r="A29865" t="inlineStr">
        <is>
          <t>Measurement29863</t>
        </is>
      </c>
      <c r="B29865" t="inlineStr">
        <is>
          <t>Sample165</t>
        </is>
      </c>
      <c r="C29865" t="inlineStr">
        <is>
          <t>Signal1</t>
        </is>
      </c>
      <c r="D29865" t="inlineStr">
        <is>
          <t>16 h 30 min</t>
        </is>
      </c>
      <c r="E29865" t="n">
        <v>33</v>
      </c>
    </row>
    <row r="29866">
      <c r="A29866" t="inlineStr">
        <is>
          <t>Measurement29864</t>
        </is>
      </c>
      <c r="B29866" t="inlineStr">
        <is>
          <t>Sample165</t>
        </is>
      </c>
      <c r="C29866" t="inlineStr">
        <is>
          <t>Signal1</t>
        </is>
      </c>
      <c r="D29866" t="inlineStr">
        <is>
          <t>16 h 34 min</t>
        </is>
      </c>
      <c r="E29866" t="n">
        <v>32</v>
      </c>
    </row>
    <row r="29867">
      <c r="A29867" t="inlineStr">
        <is>
          <t>Measurement29865</t>
        </is>
      </c>
      <c r="B29867" t="inlineStr">
        <is>
          <t>Sample165</t>
        </is>
      </c>
      <c r="C29867" t="inlineStr">
        <is>
          <t>Signal1</t>
        </is>
      </c>
      <c r="D29867" t="inlineStr">
        <is>
          <t>16 h 38 min</t>
        </is>
      </c>
      <c r="E29867" t="n">
        <v>35</v>
      </c>
    </row>
    <row r="29868">
      <c r="A29868" t="inlineStr">
        <is>
          <t>Measurement29866</t>
        </is>
      </c>
      <c r="B29868" t="inlineStr">
        <is>
          <t>Sample165</t>
        </is>
      </c>
      <c r="C29868" t="inlineStr">
        <is>
          <t>Signal1</t>
        </is>
      </c>
      <c r="D29868" t="inlineStr">
        <is>
          <t>16 h 42 min</t>
        </is>
      </c>
      <c r="E29868" t="n">
        <v>32</v>
      </c>
    </row>
    <row r="29869">
      <c r="A29869" t="inlineStr">
        <is>
          <t>Measurement29867</t>
        </is>
      </c>
      <c r="B29869" t="inlineStr">
        <is>
          <t>Sample165</t>
        </is>
      </c>
      <c r="C29869" t="inlineStr">
        <is>
          <t>Signal1</t>
        </is>
      </c>
      <c r="D29869" t="inlineStr">
        <is>
          <t>16 h 46 min</t>
        </is>
      </c>
      <c r="E29869" t="n">
        <v>35</v>
      </c>
    </row>
    <row r="29870">
      <c r="A29870" t="inlineStr">
        <is>
          <t>Measurement29868</t>
        </is>
      </c>
      <c r="B29870" t="inlineStr">
        <is>
          <t>Sample165</t>
        </is>
      </c>
      <c r="C29870" t="inlineStr">
        <is>
          <t>Signal1</t>
        </is>
      </c>
      <c r="D29870" t="inlineStr">
        <is>
          <t>16 h 50 min</t>
        </is>
      </c>
      <c r="E29870" t="n">
        <v>34</v>
      </c>
    </row>
    <row r="29871">
      <c r="A29871" t="inlineStr">
        <is>
          <t>Measurement29869</t>
        </is>
      </c>
      <c r="B29871" t="inlineStr">
        <is>
          <t>Sample165</t>
        </is>
      </c>
      <c r="C29871" t="inlineStr">
        <is>
          <t>Signal1</t>
        </is>
      </c>
      <c r="D29871" t="inlineStr">
        <is>
          <t>16 h 54 min</t>
        </is>
      </c>
      <c r="E29871" t="n">
        <v>32</v>
      </c>
    </row>
    <row r="29872">
      <c r="A29872" t="inlineStr">
        <is>
          <t>Measurement29870</t>
        </is>
      </c>
      <c r="B29872" t="inlineStr">
        <is>
          <t>Sample165</t>
        </is>
      </c>
      <c r="C29872" t="inlineStr">
        <is>
          <t>Signal1</t>
        </is>
      </c>
      <c r="D29872" t="inlineStr">
        <is>
          <t>16 h 58 min</t>
        </is>
      </c>
      <c r="E29872" t="n">
        <v>35</v>
      </c>
    </row>
    <row r="29873">
      <c r="A29873" t="inlineStr">
        <is>
          <t>Measurement29871</t>
        </is>
      </c>
      <c r="B29873" t="inlineStr">
        <is>
          <t>Sample165</t>
        </is>
      </c>
      <c r="C29873" t="inlineStr">
        <is>
          <t>Signal1</t>
        </is>
      </c>
      <c r="D29873" t="inlineStr">
        <is>
          <t>17 h 2 min</t>
        </is>
      </c>
      <c r="E29873" t="n">
        <v>32</v>
      </c>
    </row>
    <row r="29874">
      <c r="A29874" t="inlineStr">
        <is>
          <t>Measurement29872</t>
        </is>
      </c>
      <c r="B29874" t="inlineStr">
        <is>
          <t>Sample165</t>
        </is>
      </c>
      <c r="C29874" t="inlineStr">
        <is>
          <t>Signal1</t>
        </is>
      </c>
      <c r="D29874" t="inlineStr">
        <is>
          <t>17 h 6 min</t>
        </is>
      </c>
      <c r="E29874" t="n">
        <v>34</v>
      </c>
    </row>
    <row r="29875">
      <c r="A29875" t="inlineStr">
        <is>
          <t>Measurement29873</t>
        </is>
      </c>
      <c r="B29875" t="inlineStr">
        <is>
          <t>Sample165</t>
        </is>
      </c>
      <c r="C29875" t="inlineStr">
        <is>
          <t>Signal1</t>
        </is>
      </c>
      <c r="D29875" t="inlineStr">
        <is>
          <t>17 h 10 min</t>
        </is>
      </c>
      <c r="E29875" t="n">
        <v>33</v>
      </c>
    </row>
    <row r="29876">
      <c r="A29876" t="inlineStr">
        <is>
          <t>Measurement29874</t>
        </is>
      </c>
      <c r="B29876" t="inlineStr">
        <is>
          <t>Sample165</t>
        </is>
      </c>
      <c r="C29876" t="inlineStr">
        <is>
          <t>Signal1</t>
        </is>
      </c>
      <c r="D29876" t="inlineStr">
        <is>
          <t>17 h 14 min</t>
        </is>
      </c>
      <c r="E29876" t="n">
        <v>35</v>
      </c>
    </row>
    <row r="29877">
      <c r="A29877" t="inlineStr">
        <is>
          <t>Measurement29875</t>
        </is>
      </c>
      <c r="B29877" t="inlineStr">
        <is>
          <t>Sample165</t>
        </is>
      </c>
      <c r="C29877" t="inlineStr">
        <is>
          <t>Signal1</t>
        </is>
      </c>
      <c r="D29877" t="inlineStr">
        <is>
          <t>17 h 18 min</t>
        </is>
      </c>
      <c r="E29877" t="n">
        <v>33</v>
      </c>
    </row>
    <row r="29878">
      <c r="A29878" t="inlineStr">
        <is>
          <t>Measurement29876</t>
        </is>
      </c>
      <c r="B29878" t="inlineStr">
        <is>
          <t>Sample165</t>
        </is>
      </c>
      <c r="C29878" t="inlineStr">
        <is>
          <t>Signal1</t>
        </is>
      </c>
      <c r="D29878" t="inlineStr">
        <is>
          <t>17 h 22 min</t>
        </is>
      </c>
      <c r="E29878" t="n">
        <v>33</v>
      </c>
    </row>
    <row r="29879">
      <c r="A29879" t="inlineStr">
        <is>
          <t>Measurement29877</t>
        </is>
      </c>
      <c r="B29879" t="inlineStr">
        <is>
          <t>Sample165</t>
        </is>
      </c>
      <c r="C29879" t="inlineStr">
        <is>
          <t>Signal1</t>
        </is>
      </c>
      <c r="D29879" t="inlineStr">
        <is>
          <t>17 h 26 min</t>
        </is>
      </c>
      <c r="E29879" t="n">
        <v>33</v>
      </c>
    </row>
    <row r="29880">
      <c r="A29880" t="inlineStr">
        <is>
          <t>Measurement29878</t>
        </is>
      </c>
      <c r="B29880" t="inlineStr">
        <is>
          <t>Sample165</t>
        </is>
      </c>
      <c r="C29880" t="inlineStr">
        <is>
          <t>Signal1</t>
        </is>
      </c>
      <c r="D29880" t="inlineStr">
        <is>
          <t>17 h 30 min</t>
        </is>
      </c>
      <c r="E29880" t="n">
        <v>31</v>
      </c>
    </row>
    <row r="29881">
      <c r="A29881" t="inlineStr">
        <is>
          <t>Measurement29879</t>
        </is>
      </c>
      <c r="B29881" t="inlineStr">
        <is>
          <t>Sample165</t>
        </is>
      </c>
      <c r="C29881" t="inlineStr">
        <is>
          <t>Signal1</t>
        </is>
      </c>
      <c r="D29881" t="inlineStr">
        <is>
          <t>17 h 34 min</t>
        </is>
      </c>
      <c r="E29881" t="n">
        <v>33</v>
      </c>
    </row>
    <row r="29882">
      <c r="A29882" t="inlineStr">
        <is>
          <t>Measurement29880</t>
        </is>
      </c>
      <c r="B29882" t="inlineStr">
        <is>
          <t>Sample165</t>
        </is>
      </c>
      <c r="C29882" t="inlineStr">
        <is>
          <t>Signal1</t>
        </is>
      </c>
      <c r="D29882" t="inlineStr">
        <is>
          <t>17 h 38 min</t>
        </is>
      </c>
      <c r="E29882" t="n">
        <v>34</v>
      </c>
    </row>
    <row r="29883">
      <c r="A29883" t="inlineStr">
        <is>
          <t>Measurement29881</t>
        </is>
      </c>
      <c r="B29883" t="inlineStr">
        <is>
          <t>Sample165</t>
        </is>
      </c>
      <c r="C29883" t="inlineStr">
        <is>
          <t>Signal1</t>
        </is>
      </c>
      <c r="D29883" t="inlineStr">
        <is>
          <t>17 h 42 min</t>
        </is>
      </c>
      <c r="E29883" t="n">
        <v>35</v>
      </c>
    </row>
    <row r="29884">
      <c r="A29884" t="inlineStr">
        <is>
          <t>Measurement29882</t>
        </is>
      </c>
      <c r="B29884" t="inlineStr">
        <is>
          <t>Sample165</t>
        </is>
      </c>
      <c r="C29884" t="inlineStr">
        <is>
          <t>Signal1</t>
        </is>
      </c>
      <c r="D29884" t="inlineStr">
        <is>
          <t>17 h 46 min</t>
        </is>
      </c>
      <c r="E29884" t="n">
        <v>33</v>
      </c>
    </row>
    <row r="29885">
      <c r="A29885" t="inlineStr">
        <is>
          <t>Measurement29883</t>
        </is>
      </c>
      <c r="B29885" t="inlineStr">
        <is>
          <t>Sample165</t>
        </is>
      </c>
      <c r="C29885" t="inlineStr">
        <is>
          <t>Signal1</t>
        </is>
      </c>
      <c r="D29885" t="inlineStr">
        <is>
          <t>17 h 50 min</t>
        </is>
      </c>
      <c r="E29885" t="n">
        <v>35</v>
      </c>
    </row>
    <row r="29886">
      <c r="A29886" t="inlineStr">
        <is>
          <t>Measurement29884</t>
        </is>
      </c>
      <c r="B29886" t="inlineStr">
        <is>
          <t>Sample165</t>
        </is>
      </c>
      <c r="C29886" t="inlineStr">
        <is>
          <t>Signal1</t>
        </is>
      </c>
      <c r="D29886" t="inlineStr">
        <is>
          <t>17 h 54 min</t>
        </is>
      </c>
      <c r="E29886" t="n">
        <v>34</v>
      </c>
    </row>
    <row r="29887">
      <c r="A29887" t="inlineStr">
        <is>
          <t>Measurement29885</t>
        </is>
      </c>
      <c r="B29887" t="inlineStr">
        <is>
          <t>Sample165</t>
        </is>
      </c>
      <c r="C29887" t="inlineStr">
        <is>
          <t>Signal1</t>
        </is>
      </c>
      <c r="D29887" t="inlineStr">
        <is>
          <t>17 h 58 min</t>
        </is>
      </c>
      <c r="E29887" t="n">
        <v>33</v>
      </c>
    </row>
    <row r="29888">
      <c r="A29888" t="inlineStr">
        <is>
          <t>Measurement29886</t>
        </is>
      </c>
      <c r="B29888" t="inlineStr">
        <is>
          <t>Sample165</t>
        </is>
      </c>
      <c r="C29888" t="inlineStr">
        <is>
          <t>Signal1</t>
        </is>
      </c>
      <c r="D29888" t="inlineStr">
        <is>
          <t>18 h 2 min</t>
        </is>
      </c>
      <c r="E29888" t="n">
        <v>35</v>
      </c>
    </row>
    <row r="29889">
      <c r="A29889" t="inlineStr">
        <is>
          <t>Measurement29887</t>
        </is>
      </c>
      <c r="B29889" t="inlineStr">
        <is>
          <t>Sample165</t>
        </is>
      </c>
      <c r="C29889" t="inlineStr">
        <is>
          <t>Signal1</t>
        </is>
      </c>
      <c r="D29889" t="inlineStr">
        <is>
          <t>18 h 6 min</t>
        </is>
      </c>
      <c r="E29889" t="n">
        <v>35</v>
      </c>
    </row>
    <row r="29890">
      <c r="A29890" t="inlineStr">
        <is>
          <t>Measurement29888</t>
        </is>
      </c>
      <c r="B29890" t="inlineStr">
        <is>
          <t>Sample165</t>
        </is>
      </c>
      <c r="C29890" t="inlineStr">
        <is>
          <t>Signal1</t>
        </is>
      </c>
      <c r="D29890" t="inlineStr">
        <is>
          <t>18 h 10 min</t>
        </is>
      </c>
      <c r="E29890" t="n">
        <v>34</v>
      </c>
    </row>
    <row r="29891">
      <c r="A29891" t="inlineStr">
        <is>
          <t>Measurement29889</t>
        </is>
      </c>
      <c r="B29891" t="inlineStr">
        <is>
          <t>Sample165</t>
        </is>
      </c>
      <c r="C29891" t="inlineStr">
        <is>
          <t>Signal1</t>
        </is>
      </c>
      <c r="D29891" t="inlineStr">
        <is>
          <t>18 h 14 min</t>
        </is>
      </c>
      <c r="E29891" t="n">
        <v>33</v>
      </c>
    </row>
    <row r="29892">
      <c r="A29892" t="inlineStr">
        <is>
          <t>Measurement29890</t>
        </is>
      </c>
      <c r="B29892" t="inlineStr">
        <is>
          <t>Sample165</t>
        </is>
      </c>
      <c r="C29892" t="inlineStr">
        <is>
          <t>Signal1</t>
        </is>
      </c>
      <c r="D29892" t="inlineStr">
        <is>
          <t>18 h 19 min</t>
        </is>
      </c>
      <c r="E29892" t="n">
        <v>34</v>
      </c>
    </row>
    <row r="29893">
      <c r="A29893" t="inlineStr">
        <is>
          <t>Measurement29891</t>
        </is>
      </c>
      <c r="B29893" t="inlineStr">
        <is>
          <t>Sample165</t>
        </is>
      </c>
      <c r="C29893" t="inlineStr">
        <is>
          <t>Signal1</t>
        </is>
      </c>
      <c r="D29893" t="inlineStr">
        <is>
          <t>18 h 23 min</t>
        </is>
      </c>
      <c r="E29893" t="n">
        <v>34</v>
      </c>
    </row>
    <row r="29894">
      <c r="A29894" t="inlineStr">
        <is>
          <t>Measurement29892</t>
        </is>
      </c>
      <c r="B29894" t="inlineStr">
        <is>
          <t>Sample165</t>
        </is>
      </c>
      <c r="C29894" t="inlineStr">
        <is>
          <t>Signal1</t>
        </is>
      </c>
      <c r="D29894" t="inlineStr">
        <is>
          <t>18 h 27 min</t>
        </is>
      </c>
      <c r="E29894" t="n">
        <v>33</v>
      </c>
    </row>
    <row r="29895">
      <c r="A29895" t="inlineStr">
        <is>
          <t>Measurement29893</t>
        </is>
      </c>
      <c r="B29895" t="inlineStr">
        <is>
          <t>Sample165</t>
        </is>
      </c>
      <c r="C29895" t="inlineStr">
        <is>
          <t>Signal1</t>
        </is>
      </c>
      <c r="D29895" t="inlineStr">
        <is>
          <t>18 h 31 min</t>
        </is>
      </c>
      <c r="E29895" t="n">
        <v>34</v>
      </c>
    </row>
    <row r="29896">
      <c r="A29896" t="inlineStr">
        <is>
          <t>Measurement29894</t>
        </is>
      </c>
      <c r="B29896" t="inlineStr">
        <is>
          <t>Sample165</t>
        </is>
      </c>
      <c r="C29896" t="inlineStr">
        <is>
          <t>Signal1</t>
        </is>
      </c>
      <c r="D29896" t="inlineStr">
        <is>
          <t>18 h 35 min</t>
        </is>
      </c>
      <c r="E29896" t="n">
        <v>35</v>
      </c>
    </row>
    <row r="29897">
      <c r="A29897" t="inlineStr">
        <is>
          <t>Measurement29895</t>
        </is>
      </c>
      <c r="B29897" t="inlineStr">
        <is>
          <t>Sample165</t>
        </is>
      </c>
      <c r="C29897" t="inlineStr">
        <is>
          <t>Signal1</t>
        </is>
      </c>
      <c r="D29897" t="inlineStr">
        <is>
          <t>18 h 39 min</t>
        </is>
      </c>
      <c r="E29897" t="n">
        <v>32</v>
      </c>
    </row>
    <row r="29898">
      <c r="A29898" t="inlineStr">
        <is>
          <t>Measurement29896</t>
        </is>
      </c>
      <c r="B29898" t="inlineStr">
        <is>
          <t>Sample165</t>
        </is>
      </c>
      <c r="C29898" t="inlineStr">
        <is>
          <t>Signal1</t>
        </is>
      </c>
      <c r="D29898" t="inlineStr">
        <is>
          <t>18 h 43 min</t>
        </is>
      </c>
      <c r="E29898" t="n">
        <v>34</v>
      </c>
    </row>
    <row r="29899">
      <c r="A29899" t="inlineStr">
        <is>
          <t>Measurement29897</t>
        </is>
      </c>
      <c r="B29899" t="inlineStr">
        <is>
          <t>Sample165</t>
        </is>
      </c>
      <c r="C29899" t="inlineStr">
        <is>
          <t>Signal1</t>
        </is>
      </c>
      <c r="D29899" t="inlineStr">
        <is>
          <t>18 h 47 min</t>
        </is>
      </c>
      <c r="E29899" t="n">
        <v>33</v>
      </c>
    </row>
    <row r="29900">
      <c r="A29900" t="inlineStr">
        <is>
          <t>Measurement29898</t>
        </is>
      </c>
      <c r="B29900" t="inlineStr">
        <is>
          <t>Sample165</t>
        </is>
      </c>
      <c r="C29900" t="inlineStr">
        <is>
          <t>Signal1</t>
        </is>
      </c>
      <c r="D29900" t="inlineStr">
        <is>
          <t>18 h 51 min</t>
        </is>
      </c>
      <c r="E29900" t="n">
        <v>33</v>
      </c>
    </row>
    <row r="29901">
      <c r="A29901" t="inlineStr">
        <is>
          <t>Measurement29899</t>
        </is>
      </c>
      <c r="B29901" t="inlineStr">
        <is>
          <t>Sample165</t>
        </is>
      </c>
      <c r="C29901" t="inlineStr">
        <is>
          <t>Signal1</t>
        </is>
      </c>
      <c r="D29901" t="inlineStr">
        <is>
          <t>18 h 55 min</t>
        </is>
      </c>
      <c r="E29901" t="n">
        <v>34</v>
      </c>
    </row>
    <row r="29902">
      <c r="A29902" t="inlineStr">
        <is>
          <t>Measurement29900</t>
        </is>
      </c>
      <c r="B29902" t="inlineStr">
        <is>
          <t>Sample165</t>
        </is>
      </c>
      <c r="C29902" t="inlineStr">
        <is>
          <t>Signal1</t>
        </is>
      </c>
      <c r="D29902" t="inlineStr">
        <is>
          <t>18 h 59 min</t>
        </is>
      </c>
      <c r="E29902" t="n">
        <v>34</v>
      </c>
    </row>
    <row r="29903">
      <c r="A29903" t="inlineStr">
        <is>
          <t>Measurement29901</t>
        </is>
      </c>
      <c r="B29903" t="inlineStr">
        <is>
          <t>Sample165</t>
        </is>
      </c>
      <c r="C29903" t="inlineStr">
        <is>
          <t>Signal1</t>
        </is>
      </c>
      <c r="D29903" t="inlineStr">
        <is>
          <t>19 h 3 min</t>
        </is>
      </c>
      <c r="E29903" t="n">
        <v>33</v>
      </c>
    </row>
    <row r="29904">
      <c r="A29904" t="inlineStr">
        <is>
          <t>Measurement29902</t>
        </is>
      </c>
      <c r="B29904" t="inlineStr">
        <is>
          <t>Sample165</t>
        </is>
      </c>
      <c r="C29904" t="inlineStr">
        <is>
          <t>Signal1</t>
        </is>
      </c>
      <c r="D29904" t="inlineStr">
        <is>
          <t>19 h 7 min</t>
        </is>
      </c>
      <c r="E29904" t="n">
        <v>32</v>
      </c>
    </row>
    <row r="29905">
      <c r="A29905" t="inlineStr">
        <is>
          <t>Measurement29903</t>
        </is>
      </c>
      <c r="B29905" t="inlineStr">
        <is>
          <t>Sample165</t>
        </is>
      </c>
      <c r="C29905" t="inlineStr">
        <is>
          <t>Signal1</t>
        </is>
      </c>
      <c r="D29905" t="inlineStr">
        <is>
          <t>19 h 11 min</t>
        </is>
      </c>
      <c r="E29905" t="n">
        <v>33</v>
      </c>
    </row>
    <row r="29906">
      <c r="A29906" t="inlineStr">
        <is>
          <t>Measurement29904</t>
        </is>
      </c>
      <c r="B29906" t="inlineStr">
        <is>
          <t>Sample165</t>
        </is>
      </c>
      <c r="C29906" t="inlineStr">
        <is>
          <t>Signal1</t>
        </is>
      </c>
      <c r="D29906" t="inlineStr">
        <is>
          <t>19 h 15 min</t>
        </is>
      </c>
      <c r="E29906" t="n">
        <v>34</v>
      </c>
    </row>
    <row r="29907">
      <c r="A29907" t="inlineStr">
        <is>
          <t>Measurement29905</t>
        </is>
      </c>
      <c r="B29907" t="inlineStr">
        <is>
          <t>Sample165</t>
        </is>
      </c>
      <c r="C29907" t="inlineStr">
        <is>
          <t>Signal1</t>
        </is>
      </c>
      <c r="D29907" t="inlineStr">
        <is>
          <t>19 h 19 min</t>
        </is>
      </c>
      <c r="E29907" t="n">
        <v>33</v>
      </c>
    </row>
    <row r="29908">
      <c r="A29908" t="inlineStr">
        <is>
          <t>Measurement29906</t>
        </is>
      </c>
      <c r="B29908" t="inlineStr">
        <is>
          <t>Sample165</t>
        </is>
      </c>
      <c r="C29908" t="inlineStr">
        <is>
          <t>Signal1</t>
        </is>
      </c>
      <c r="D29908" t="inlineStr">
        <is>
          <t>19 h 23 min</t>
        </is>
      </c>
      <c r="E29908" t="n">
        <v>33</v>
      </c>
    </row>
    <row r="29909">
      <c r="A29909" t="inlineStr">
        <is>
          <t>Measurement29907</t>
        </is>
      </c>
      <c r="B29909" t="inlineStr">
        <is>
          <t>Sample165</t>
        </is>
      </c>
      <c r="C29909" t="inlineStr">
        <is>
          <t>Signal1</t>
        </is>
      </c>
      <c r="D29909" t="inlineStr">
        <is>
          <t>19 h 27 min</t>
        </is>
      </c>
      <c r="E29909" t="n">
        <v>34</v>
      </c>
    </row>
    <row r="29910">
      <c r="A29910" t="inlineStr">
        <is>
          <t>Measurement29908</t>
        </is>
      </c>
      <c r="B29910" t="inlineStr">
        <is>
          <t>Sample165</t>
        </is>
      </c>
      <c r="C29910" t="inlineStr">
        <is>
          <t>Signal1</t>
        </is>
      </c>
      <c r="D29910" t="inlineStr">
        <is>
          <t>19 h 31 min</t>
        </is>
      </c>
      <c r="E29910" t="n">
        <v>35</v>
      </c>
    </row>
    <row r="29911">
      <c r="A29911" t="inlineStr">
        <is>
          <t>Measurement29909</t>
        </is>
      </c>
      <c r="B29911" t="inlineStr">
        <is>
          <t>Sample165</t>
        </is>
      </c>
      <c r="C29911" t="inlineStr">
        <is>
          <t>Signal1</t>
        </is>
      </c>
      <c r="D29911" t="inlineStr">
        <is>
          <t>19 h 35 min</t>
        </is>
      </c>
      <c r="E29911" t="n">
        <v>32</v>
      </c>
    </row>
    <row r="29912">
      <c r="A29912" t="inlineStr">
        <is>
          <t>Measurement29910</t>
        </is>
      </c>
      <c r="B29912" t="inlineStr">
        <is>
          <t>Sample165</t>
        </is>
      </c>
      <c r="C29912" t="inlineStr">
        <is>
          <t>Signal1</t>
        </is>
      </c>
      <c r="D29912" t="inlineStr">
        <is>
          <t>19 h 39 min</t>
        </is>
      </c>
      <c r="E29912" t="n">
        <v>33</v>
      </c>
    </row>
    <row r="29913">
      <c r="A29913" t="inlineStr">
        <is>
          <t>Measurement29911</t>
        </is>
      </c>
      <c r="B29913" t="inlineStr">
        <is>
          <t>Sample165</t>
        </is>
      </c>
      <c r="C29913" t="inlineStr">
        <is>
          <t>Signal1</t>
        </is>
      </c>
      <c r="D29913" t="inlineStr">
        <is>
          <t>19 h 43 min</t>
        </is>
      </c>
      <c r="E29913" t="n">
        <v>33</v>
      </c>
    </row>
    <row r="29914">
      <c r="A29914" t="inlineStr">
        <is>
          <t>Measurement29912</t>
        </is>
      </c>
      <c r="B29914" t="inlineStr">
        <is>
          <t>Sample165</t>
        </is>
      </c>
      <c r="C29914" t="inlineStr">
        <is>
          <t>Signal1</t>
        </is>
      </c>
      <c r="D29914" t="inlineStr">
        <is>
          <t>19 h 47 min</t>
        </is>
      </c>
      <c r="E29914" t="n">
        <v>32</v>
      </c>
    </row>
    <row r="29915">
      <c r="A29915" t="inlineStr">
        <is>
          <t>Measurement29913</t>
        </is>
      </c>
      <c r="B29915" t="inlineStr">
        <is>
          <t>Sample165</t>
        </is>
      </c>
      <c r="C29915" t="inlineStr">
        <is>
          <t>Signal1</t>
        </is>
      </c>
      <c r="D29915" t="inlineStr">
        <is>
          <t>19 h 51 min</t>
        </is>
      </c>
      <c r="E29915" t="n">
        <v>35</v>
      </c>
    </row>
    <row r="29916">
      <c r="A29916" t="inlineStr">
        <is>
          <t>Measurement29914</t>
        </is>
      </c>
      <c r="B29916" t="inlineStr">
        <is>
          <t>Sample165</t>
        </is>
      </c>
      <c r="C29916" t="inlineStr">
        <is>
          <t>Signal1</t>
        </is>
      </c>
      <c r="D29916" t="inlineStr">
        <is>
          <t>19 h 55 min</t>
        </is>
      </c>
      <c r="E29916" t="n">
        <v>32</v>
      </c>
    </row>
    <row r="29917">
      <c r="A29917" t="inlineStr">
        <is>
          <t>Measurement29915</t>
        </is>
      </c>
      <c r="B29917" t="inlineStr">
        <is>
          <t>Sample165</t>
        </is>
      </c>
      <c r="C29917" t="inlineStr">
        <is>
          <t>Signal1</t>
        </is>
      </c>
      <c r="D29917" t="inlineStr">
        <is>
          <t>19 h 59 min</t>
        </is>
      </c>
      <c r="E29917" t="n">
        <v>34</v>
      </c>
    </row>
    <row r="29918">
      <c r="A29918" t="inlineStr">
        <is>
          <t>Measurement29916</t>
        </is>
      </c>
      <c r="B29918" t="inlineStr">
        <is>
          <t>Sample166</t>
        </is>
      </c>
      <c r="C29918" t="inlineStr">
        <is>
          <t>Signal1</t>
        </is>
      </c>
      <c r="D29918" t="inlineStr">
        <is>
          <t xml:space="preserve">0 h </t>
        </is>
      </c>
      <c r="E29918" t="n">
        <v>28</v>
      </c>
    </row>
    <row r="29919">
      <c r="A29919" t="inlineStr">
        <is>
          <t>Measurement29917</t>
        </is>
      </c>
      <c r="B29919" t="inlineStr">
        <is>
          <t>Sample166</t>
        </is>
      </c>
      <c r="C29919" t="inlineStr">
        <is>
          <t>Signal1</t>
        </is>
      </c>
      <c r="D29919" t="inlineStr">
        <is>
          <t>0 h 4 min</t>
        </is>
      </c>
      <c r="E29919" t="n">
        <v>27</v>
      </c>
    </row>
    <row r="29920">
      <c r="A29920" t="inlineStr">
        <is>
          <t>Measurement29918</t>
        </is>
      </c>
      <c r="B29920" t="inlineStr">
        <is>
          <t>Sample166</t>
        </is>
      </c>
      <c r="C29920" t="inlineStr">
        <is>
          <t>Signal1</t>
        </is>
      </c>
      <c r="D29920" t="inlineStr">
        <is>
          <t>0 h 8 min</t>
        </is>
      </c>
      <c r="E29920" t="n">
        <v>27</v>
      </c>
    </row>
    <row r="29921">
      <c r="A29921" t="inlineStr">
        <is>
          <t>Measurement29919</t>
        </is>
      </c>
      <c r="B29921" t="inlineStr">
        <is>
          <t>Sample166</t>
        </is>
      </c>
      <c r="C29921" t="inlineStr">
        <is>
          <t>Signal1</t>
        </is>
      </c>
      <c r="D29921" t="inlineStr">
        <is>
          <t>0 h 12 min</t>
        </is>
      </c>
      <c r="E29921" t="n">
        <v>29</v>
      </c>
    </row>
    <row r="29922">
      <c r="A29922" t="inlineStr">
        <is>
          <t>Measurement29920</t>
        </is>
      </c>
      <c r="B29922" t="inlineStr">
        <is>
          <t>Sample166</t>
        </is>
      </c>
      <c r="C29922" t="inlineStr">
        <is>
          <t>Signal1</t>
        </is>
      </c>
      <c r="D29922" t="inlineStr">
        <is>
          <t>0 h 16 min</t>
        </is>
      </c>
      <c r="E29922" t="n">
        <v>28</v>
      </c>
    </row>
    <row r="29923">
      <c r="A29923" t="inlineStr">
        <is>
          <t>Measurement29921</t>
        </is>
      </c>
      <c r="B29923" t="inlineStr">
        <is>
          <t>Sample166</t>
        </is>
      </c>
      <c r="C29923" t="inlineStr">
        <is>
          <t>Signal1</t>
        </is>
      </c>
      <c r="D29923" t="inlineStr">
        <is>
          <t>0 h 20 min</t>
        </is>
      </c>
      <c r="E29923" t="n">
        <v>29</v>
      </c>
    </row>
    <row r="29924">
      <c r="A29924" t="inlineStr">
        <is>
          <t>Measurement29922</t>
        </is>
      </c>
      <c r="B29924" t="inlineStr">
        <is>
          <t>Sample166</t>
        </is>
      </c>
      <c r="C29924" t="inlineStr">
        <is>
          <t>Signal1</t>
        </is>
      </c>
      <c r="D29924" t="inlineStr">
        <is>
          <t>0 h 24 min</t>
        </is>
      </c>
      <c r="E29924" t="n">
        <v>30</v>
      </c>
    </row>
    <row r="29925">
      <c r="A29925" t="inlineStr">
        <is>
          <t>Measurement29923</t>
        </is>
      </c>
      <c r="B29925" t="inlineStr">
        <is>
          <t>Sample166</t>
        </is>
      </c>
      <c r="C29925" t="inlineStr">
        <is>
          <t>Signal1</t>
        </is>
      </c>
      <c r="D29925" t="inlineStr">
        <is>
          <t>0 h 28 min</t>
        </is>
      </c>
      <c r="E29925" t="n">
        <v>28</v>
      </c>
    </row>
    <row r="29926">
      <c r="A29926" t="inlineStr">
        <is>
          <t>Measurement29924</t>
        </is>
      </c>
      <c r="B29926" t="inlineStr">
        <is>
          <t>Sample166</t>
        </is>
      </c>
      <c r="C29926" t="inlineStr">
        <is>
          <t>Signal1</t>
        </is>
      </c>
      <c r="D29926" t="inlineStr">
        <is>
          <t>0 h 32 min</t>
        </is>
      </c>
      <c r="E29926" t="n">
        <v>28</v>
      </c>
    </row>
    <row r="29927">
      <c r="A29927" t="inlineStr">
        <is>
          <t>Measurement29925</t>
        </is>
      </c>
      <c r="B29927" t="inlineStr">
        <is>
          <t>Sample166</t>
        </is>
      </c>
      <c r="C29927" t="inlineStr">
        <is>
          <t>Signal1</t>
        </is>
      </c>
      <c r="D29927" t="inlineStr">
        <is>
          <t>0 h 36 min</t>
        </is>
      </c>
      <c r="E29927" t="n">
        <v>30</v>
      </c>
    </row>
    <row r="29928">
      <c r="A29928" t="inlineStr">
        <is>
          <t>Measurement29926</t>
        </is>
      </c>
      <c r="B29928" t="inlineStr">
        <is>
          <t>Sample166</t>
        </is>
      </c>
      <c r="C29928" t="inlineStr">
        <is>
          <t>Signal1</t>
        </is>
      </c>
      <c r="D29928" t="inlineStr">
        <is>
          <t>0 h 40 min</t>
        </is>
      </c>
      <c r="E29928" t="n">
        <v>29</v>
      </c>
    </row>
    <row r="29929">
      <c r="A29929" t="inlineStr">
        <is>
          <t>Measurement29927</t>
        </is>
      </c>
      <c r="B29929" t="inlineStr">
        <is>
          <t>Sample166</t>
        </is>
      </c>
      <c r="C29929" t="inlineStr">
        <is>
          <t>Signal1</t>
        </is>
      </c>
      <c r="D29929" t="inlineStr">
        <is>
          <t>0 h 44 min</t>
        </is>
      </c>
      <c r="E29929" t="n">
        <v>28</v>
      </c>
    </row>
    <row r="29930">
      <c r="A29930" t="inlineStr">
        <is>
          <t>Measurement29928</t>
        </is>
      </c>
      <c r="B29930" t="inlineStr">
        <is>
          <t>Sample166</t>
        </is>
      </c>
      <c r="C29930" t="inlineStr">
        <is>
          <t>Signal1</t>
        </is>
      </c>
      <c r="D29930" t="inlineStr">
        <is>
          <t>0 h 48 min</t>
        </is>
      </c>
      <c r="E29930" t="n">
        <v>29</v>
      </c>
    </row>
    <row r="29931">
      <c r="A29931" t="inlineStr">
        <is>
          <t>Measurement29929</t>
        </is>
      </c>
      <c r="B29931" t="inlineStr">
        <is>
          <t>Sample166</t>
        </is>
      </c>
      <c r="C29931" t="inlineStr">
        <is>
          <t>Signal1</t>
        </is>
      </c>
      <c r="D29931" t="inlineStr">
        <is>
          <t>0 h 52 min</t>
        </is>
      </c>
      <c r="E29931" t="n">
        <v>30</v>
      </c>
    </row>
    <row r="29932">
      <c r="A29932" t="inlineStr">
        <is>
          <t>Measurement29930</t>
        </is>
      </c>
      <c r="B29932" t="inlineStr">
        <is>
          <t>Sample166</t>
        </is>
      </c>
      <c r="C29932" t="inlineStr">
        <is>
          <t>Signal1</t>
        </is>
      </c>
      <c r="D29932" t="inlineStr">
        <is>
          <t>0 h 56 min</t>
        </is>
      </c>
      <c r="E29932" t="n">
        <v>28</v>
      </c>
    </row>
    <row r="29933">
      <c r="A29933" t="inlineStr">
        <is>
          <t>Measurement29931</t>
        </is>
      </c>
      <c r="B29933" t="inlineStr">
        <is>
          <t>Sample166</t>
        </is>
      </c>
      <c r="C29933" t="inlineStr">
        <is>
          <t>Signal1</t>
        </is>
      </c>
      <c r="D29933" t="inlineStr">
        <is>
          <t xml:space="preserve">1 h </t>
        </is>
      </c>
      <c r="E29933" t="n">
        <v>30</v>
      </c>
    </row>
    <row r="29934">
      <c r="A29934" t="inlineStr">
        <is>
          <t>Measurement29932</t>
        </is>
      </c>
      <c r="B29934" t="inlineStr">
        <is>
          <t>Sample166</t>
        </is>
      </c>
      <c r="C29934" t="inlineStr">
        <is>
          <t>Signal1</t>
        </is>
      </c>
      <c r="D29934" t="inlineStr">
        <is>
          <t>1 h 4 min</t>
        </is>
      </c>
      <c r="E29934" t="n">
        <v>30</v>
      </c>
    </row>
    <row r="29935">
      <c r="A29935" t="inlineStr">
        <is>
          <t>Measurement29933</t>
        </is>
      </c>
      <c r="B29935" t="inlineStr">
        <is>
          <t>Sample166</t>
        </is>
      </c>
      <c r="C29935" t="inlineStr">
        <is>
          <t>Signal1</t>
        </is>
      </c>
      <c r="D29935" t="inlineStr">
        <is>
          <t>1 h 8 min</t>
        </is>
      </c>
      <c r="E29935" t="n">
        <v>30</v>
      </c>
    </row>
    <row r="29936">
      <c r="A29936" t="inlineStr">
        <is>
          <t>Measurement29934</t>
        </is>
      </c>
      <c r="B29936" t="inlineStr">
        <is>
          <t>Sample166</t>
        </is>
      </c>
      <c r="C29936" t="inlineStr">
        <is>
          <t>Signal1</t>
        </is>
      </c>
      <c r="D29936" t="inlineStr">
        <is>
          <t>1 h 12 min</t>
        </is>
      </c>
      <c r="E29936" t="n">
        <v>32</v>
      </c>
    </row>
    <row r="29937">
      <c r="A29937" t="inlineStr">
        <is>
          <t>Measurement29935</t>
        </is>
      </c>
      <c r="B29937" t="inlineStr">
        <is>
          <t>Sample166</t>
        </is>
      </c>
      <c r="C29937" t="inlineStr">
        <is>
          <t>Signal1</t>
        </is>
      </c>
      <c r="D29937" t="inlineStr">
        <is>
          <t>1 h 16 min</t>
        </is>
      </c>
      <c r="E29937" t="n">
        <v>29</v>
      </c>
    </row>
    <row r="29938">
      <c r="A29938" t="inlineStr">
        <is>
          <t>Measurement29936</t>
        </is>
      </c>
      <c r="B29938" t="inlineStr">
        <is>
          <t>Sample166</t>
        </is>
      </c>
      <c r="C29938" t="inlineStr">
        <is>
          <t>Signal1</t>
        </is>
      </c>
      <c r="D29938" t="inlineStr">
        <is>
          <t>1 h 20 min</t>
        </is>
      </c>
      <c r="E29938" t="n">
        <v>31</v>
      </c>
    </row>
    <row r="29939">
      <c r="A29939" t="inlineStr">
        <is>
          <t>Measurement29937</t>
        </is>
      </c>
      <c r="B29939" t="inlineStr">
        <is>
          <t>Sample166</t>
        </is>
      </c>
      <c r="C29939" t="inlineStr">
        <is>
          <t>Signal1</t>
        </is>
      </c>
      <c r="D29939" t="inlineStr">
        <is>
          <t>1 h 24 min</t>
        </is>
      </c>
      <c r="E29939" t="n">
        <v>32</v>
      </c>
    </row>
    <row r="29940">
      <c r="A29940" t="inlineStr">
        <is>
          <t>Measurement29938</t>
        </is>
      </c>
      <c r="B29940" t="inlineStr">
        <is>
          <t>Sample166</t>
        </is>
      </c>
      <c r="C29940" t="inlineStr">
        <is>
          <t>Signal1</t>
        </is>
      </c>
      <c r="D29940" t="inlineStr">
        <is>
          <t>1 h 28 min</t>
        </is>
      </c>
      <c r="E29940" t="n">
        <v>31</v>
      </c>
    </row>
    <row r="29941">
      <c r="A29941" t="inlineStr">
        <is>
          <t>Measurement29939</t>
        </is>
      </c>
      <c r="B29941" t="inlineStr">
        <is>
          <t>Sample166</t>
        </is>
      </c>
      <c r="C29941" t="inlineStr">
        <is>
          <t>Signal1</t>
        </is>
      </c>
      <c r="D29941" t="inlineStr">
        <is>
          <t>1 h 32 min</t>
        </is>
      </c>
      <c r="E29941" t="n">
        <v>33</v>
      </c>
    </row>
    <row r="29942">
      <c r="A29942" t="inlineStr">
        <is>
          <t>Measurement29940</t>
        </is>
      </c>
      <c r="B29942" t="inlineStr">
        <is>
          <t>Sample166</t>
        </is>
      </c>
      <c r="C29942" t="inlineStr">
        <is>
          <t>Signal1</t>
        </is>
      </c>
      <c r="D29942" t="inlineStr">
        <is>
          <t>1 h 36 min</t>
        </is>
      </c>
      <c r="E29942" t="n">
        <v>33</v>
      </c>
    </row>
    <row r="29943">
      <c r="A29943" t="inlineStr">
        <is>
          <t>Measurement29941</t>
        </is>
      </c>
      <c r="B29943" t="inlineStr">
        <is>
          <t>Sample166</t>
        </is>
      </c>
      <c r="C29943" t="inlineStr">
        <is>
          <t>Signal1</t>
        </is>
      </c>
      <c r="D29943" t="inlineStr">
        <is>
          <t>1 h 40 min</t>
        </is>
      </c>
      <c r="E29943" t="n">
        <v>34</v>
      </c>
    </row>
    <row r="29944">
      <c r="A29944" t="inlineStr">
        <is>
          <t>Measurement29942</t>
        </is>
      </c>
      <c r="B29944" t="inlineStr">
        <is>
          <t>Sample166</t>
        </is>
      </c>
      <c r="C29944" t="inlineStr">
        <is>
          <t>Signal1</t>
        </is>
      </c>
      <c r="D29944" t="inlineStr">
        <is>
          <t>1 h 44 min</t>
        </is>
      </c>
      <c r="E29944" t="n">
        <v>32</v>
      </c>
    </row>
    <row r="29945">
      <c r="A29945" t="inlineStr">
        <is>
          <t>Measurement29943</t>
        </is>
      </c>
      <c r="B29945" t="inlineStr">
        <is>
          <t>Sample166</t>
        </is>
      </c>
      <c r="C29945" t="inlineStr">
        <is>
          <t>Signal1</t>
        </is>
      </c>
      <c r="D29945" t="inlineStr">
        <is>
          <t>1 h 48 min</t>
        </is>
      </c>
      <c r="E29945" t="n">
        <v>34</v>
      </c>
    </row>
    <row r="29946">
      <c r="A29946" t="inlineStr">
        <is>
          <t>Measurement29944</t>
        </is>
      </c>
      <c r="B29946" t="inlineStr">
        <is>
          <t>Sample166</t>
        </is>
      </c>
      <c r="C29946" t="inlineStr">
        <is>
          <t>Signal1</t>
        </is>
      </c>
      <c r="D29946" t="inlineStr">
        <is>
          <t>1 h 52 min</t>
        </is>
      </c>
      <c r="E29946" t="n">
        <v>32</v>
      </c>
    </row>
    <row r="29947">
      <c r="A29947" t="inlineStr">
        <is>
          <t>Measurement29945</t>
        </is>
      </c>
      <c r="B29947" t="inlineStr">
        <is>
          <t>Sample166</t>
        </is>
      </c>
      <c r="C29947" t="inlineStr">
        <is>
          <t>Signal1</t>
        </is>
      </c>
      <c r="D29947" t="inlineStr">
        <is>
          <t>1 h 56 min</t>
        </is>
      </c>
      <c r="E29947" t="n">
        <v>33</v>
      </c>
    </row>
    <row r="29948">
      <c r="A29948" t="inlineStr">
        <is>
          <t>Measurement29946</t>
        </is>
      </c>
      <c r="B29948" t="inlineStr">
        <is>
          <t>Sample166</t>
        </is>
      </c>
      <c r="C29948" t="inlineStr">
        <is>
          <t>Signal1</t>
        </is>
      </c>
      <c r="D29948" t="inlineStr">
        <is>
          <t xml:space="preserve">2 h </t>
        </is>
      </c>
      <c r="E29948" t="n">
        <v>33</v>
      </c>
    </row>
    <row r="29949">
      <c r="A29949" t="inlineStr">
        <is>
          <t>Measurement29947</t>
        </is>
      </c>
      <c r="B29949" t="inlineStr">
        <is>
          <t>Sample166</t>
        </is>
      </c>
      <c r="C29949" t="inlineStr">
        <is>
          <t>Signal1</t>
        </is>
      </c>
      <c r="D29949" t="inlineStr">
        <is>
          <t>2 h 4 min</t>
        </is>
      </c>
      <c r="E29949" t="n">
        <v>34</v>
      </c>
    </row>
    <row r="29950">
      <c r="A29950" t="inlineStr">
        <is>
          <t>Measurement29948</t>
        </is>
      </c>
      <c r="B29950" t="inlineStr">
        <is>
          <t>Sample166</t>
        </is>
      </c>
      <c r="C29950" t="inlineStr">
        <is>
          <t>Signal1</t>
        </is>
      </c>
      <c r="D29950" t="inlineStr">
        <is>
          <t>2 h 8 min</t>
        </is>
      </c>
      <c r="E29950" t="n">
        <v>32</v>
      </c>
    </row>
    <row r="29951">
      <c r="A29951" t="inlineStr">
        <is>
          <t>Measurement29949</t>
        </is>
      </c>
      <c r="B29951" t="inlineStr">
        <is>
          <t>Sample166</t>
        </is>
      </c>
      <c r="C29951" t="inlineStr">
        <is>
          <t>Signal1</t>
        </is>
      </c>
      <c r="D29951" t="inlineStr">
        <is>
          <t>2 h 12 min</t>
        </is>
      </c>
      <c r="E29951" t="n">
        <v>33</v>
      </c>
    </row>
    <row r="29952">
      <c r="A29952" t="inlineStr">
        <is>
          <t>Measurement29950</t>
        </is>
      </c>
      <c r="B29952" t="inlineStr">
        <is>
          <t>Sample166</t>
        </is>
      </c>
      <c r="C29952" t="inlineStr">
        <is>
          <t>Signal1</t>
        </is>
      </c>
      <c r="D29952" t="inlineStr">
        <is>
          <t>2 h 16 min</t>
        </is>
      </c>
      <c r="E29952" t="n">
        <v>34</v>
      </c>
    </row>
    <row r="29953">
      <c r="A29953" t="inlineStr">
        <is>
          <t>Measurement29951</t>
        </is>
      </c>
      <c r="B29953" t="inlineStr">
        <is>
          <t>Sample166</t>
        </is>
      </c>
      <c r="C29953" t="inlineStr">
        <is>
          <t>Signal1</t>
        </is>
      </c>
      <c r="D29953" t="inlineStr">
        <is>
          <t>2 h 20 min</t>
        </is>
      </c>
      <c r="E29953" t="n">
        <v>34</v>
      </c>
    </row>
    <row r="29954">
      <c r="A29954" t="inlineStr">
        <is>
          <t>Measurement29952</t>
        </is>
      </c>
      <c r="B29954" t="inlineStr">
        <is>
          <t>Sample166</t>
        </is>
      </c>
      <c r="C29954" t="inlineStr">
        <is>
          <t>Signal1</t>
        </is>
      </c>
      <c r="D29954" t="inlineStr">
        <is>
          <t>2 h 24 min</t>
        </is>
      </c>
      <c r="E29954" t="n">
        <v>33</v>
      </c>
    </row>
    <row r="29955">
      <c r="A29955" t="inlineStr">
        <is>
          <t>Measurement29953</t>
        </is>
      </c>
      <c r="B29955" t="inlineStr">
        <is>
          <t>Sample166</t>
        </is>
      </c>
      <c r="C29955" t="inlineStr">
        <is>
          <t>Signal1</t>
        </is>
      </c>
      <c r="D29955" t="inlineStr">
        <is>
          <t>2 h 28 min</t>
        </is>
      </c>
      <c r="E29955" t="n">
        <v>33</v>
      </c>
    </row>
    <row r="29956">
      <c r="A29956" t="inlineStr">
        <is>
          <t>Measurement29954</t>
        </is>
      </c>
      <c r="B29956" t="inlineStr">
        <is>
          <t>Sample166</t>
        </is>
      </c>
      <c r="C29956" t="inlineStr">
        <is>
          <t>Signal1</t>
        </is>
      </c>
      <c r="D29956" t="inlineStr">
        <is>
          <t>2 h 32 min</t>
        </is>
      </c>
      <c r="E29956" t="n">
        <v>33</v>
      </c>
    </row>
    <row r="29957">
      <c r="A29957" t="inlineStr">
        <is>
          <t>Measurement29955</t>
        </is>
      </c>
      <c r="B29957" t="inlineStr">
        <is>
          <t>Sample166</t>
        </is>
      </c>
      <c r="C29957" t="inlineStr">
        <is>
          <t>Signal1</t>
        </is>
      </c>
      <c r="D29957" t="inlineStr">
        <is>
          <t>2 h 36 min</t>
        </is>
      </c>
      <c r="E29957" t="n">
        <v>34</v>
      </c>
    </row>
    <row r="29958">
      <c r="A29958" t="inlineStr">
        <is>
          <t>Measurement29956</t>
        </is>
      </c>
      <c r="B29958" t="inlineStr">
        <is>
          <t>Sample166</t>
        </is>
      </c>
      <c r="C29958" t="inlineStr">
        <is>
          <t>Signal1</t>
        </is>
      </c>
      <c r="D29958" t="inlineStr">
        <is>
          <t>2 h 40 min</t>
        </is>
      </c>
      <c r="E29958" t="n">
        <v>33</v>
      </c>
    </row>
    <row r="29959">
      <c r="A29959" t="inlineStr">
        <is>
          <t>Measurement29957</t>
        </is>
      </c>
      <c r="B29959" t="inlineStr">
        <is>
          <t>Sample166</t>
        </is>
      </c>
      <c r="C29959" t="inlineStr">
        <is>
          <t>Signal1</t>
        </is>
      </c>
      <c r="D29959" t="inlineStr">
        <is>
          <t>2 h 44 min</t>
        </is>
      </c>
      <c r="E29959" t="n">
        <v>33</v>
      </c>
    </row>
    <row r="29960">
      <c r="A29960" t="inlineStr">
        <is>
          <t>Measurement29958</t>
        </is>
      </c>
      <c r="B29960" t="inlineStr">
        <is>
          <t>Sample166</t>
        </is>
      </c>
      <c r="C29960" t="inlineStr">
        <is>
          <t>Signal1</t>
        </is>
      </c>
      <c r="D29960" t="inlineStr">
        <is>
          <t>2 h 48 min</t>
        </is>
      </c>
      <c r="E29960" t="n">
        <v>35</v>
      </c>
    </row>
    <row r="29961">
      <c r="A29961" t="inlineStr">
        <is>
          <t>Measurement29959</t>
        </is>
      </c>
      <c r="B29961" t="inlineStr">
        <is>
          <t>Sample166</t>
        </is>
      </c>
      <c r="C29961" t="inlineStr">
        <is>
          <t>Signal1</t>
        </is>
      </c>
      <c r="D29961" t="inlineStr">
        <is>
          <t>2 h 52 min</t>
        </is>
      </c>
      <c r="E29961" t="n">
        <v>34</v>
      </c>
    </row>
    <row r="29962">
      <c r="A29962" t="inlineStr">
        <is>
          <t>Measurement29960</t>
        </is>
      </c>
      <c r="B29962" t="inlineStr">
        <is>
          <t>Sample166</t>
        </is>
      </c>
      <c r="C29962" t="inlineStr">
        <is>
          <t>Signal1</t>
        </is>
      </c>
      <c r="D29962" t="inlineStr">
        <is>
          <t>2 h 56 min</t>
        </is>
      </c>
      <c r="E29962" t="n">
        <v>33</v>
      </c>
    </row>
    <row r="29963">
      <c r="A29963" t="inlineStr">
        <is>
          <t>Measurement29961</t>
        </is>
      </c>
      <c r="B29963" t="inlineStr">
        <is>
          <t>Sample166</t>
        </is>
      </c>
      <c r="C29963" t="inlineStr">
        <is>
          <t>Signal1</t>
        </is>
      </c>
      <c r="D29963" t="inlineStr">
        <is>
          <t xml:space="preserve">3 h </t>
        </is>
      </c>
      <c r="E29963" t="n">
        <v>33</v>
      </c>
    </row>
    <row r="29964">
      <c r="A29964" t="inlineStr">
        <is>
          <t>Measurement29962</t>
        </is>
      </c>
      <c r="B29964" t="inlineStr">
        <is>
          <t>Sample166</t>
        </is>
      </c>
      <c r="C29964" t="inlineStr">
        <is>
          <t>Signal1</t>
        </is>
      </c>
      <c r="D29964" t="inlineStr">
        <is>
          <t>3 h 4 min</t>
        </is>
      </c>
      <c r="E29964" t="n">
        <v>33</v>
      </c>
    </row>
    <row r="29965">
      <c r="A29965" t="inlineStr">
        <is>
          <t>Measurement29963</t>
        </is>
      </c>
      <c r="B29965" t="inlineStr">
        <is>
          <t>Sample166</t>
        </is>
      </c>
      <c r="C29965" t="inlineStr">
        <is>
          <t>Signal1</t>
        </is>
      </c>
      <c r="D29965" t="inlineStr">
        <is>
          <t>3 h 9 min</t>
        </is>
      </c>
      <c r="E29965" t="n">
        <v>34</v>
      </c>
    </row>
    <row r="29966">
      <c r="A29966" t="inlineStr">
        <is>
          <t>Measurement29964</t>
        </is>
      </c>
      <c r="B29966" t="inlineStr">
        <is>
          <t>Sample166</t>
        </is>
      </c>
      <c r="C29966" t="inlineStr">
        <is>
          <t>Signal1</t>
        </is>
      </c>
      <c r="D29966" t="inlineStr">
        <is>
          <t>3 h 13 min</t>
        </is>
      </c>
      <c r="E29966" t="n">
        <v>33</v>
      </c>
    </row>
    <row r="29967">
      <c r="A29967" t="inlineStr">
        <is>
          <t>Measurement29965</t>
        </is>
      </c>
      <c r="B29967" t="inlineStr">
        <is>
          <t>Sample166</t>
        </is>
      </c>
      <c r="C29967" t="inlineStr">
        <is>
          <t>Signal1</t>
        </is>
      </c>
      <c r="D29967" t="inlineStr">
        <is>
          <t>3 h 17 min</t>
        </is>
      </c>
      <c r="E29967" t="n">
        <v>34</v>
      </c>
    </row>
    <row r="29968">
      <c r="A29968" t="inlineStr">
        <is>
          <t>Measurement29966</t>
        </is>
      </c>
      <c r="B29968" t="inlineStr">
        <is>
          <t>Sample166</t>
        </is>
      </c>
      <c r="C29968" t="inlineStr">
        <is>
          <t>Signal1</t>
        </is>
      </c>
      <c r="D29968" t="inlineStr">
        <is>
          <t>3 h 21 min</t>
        </is>
      </c>
      <c r="E29968" t="n">
        <v>37</v>
      </c>
    </row>
    <row r="29969">
      <c r="A29969" t="inlineStr">
        <is>
          <t>Measurement29967</t>
        </is>
      </c>
      <c r="B29969" t="inlineStr">
        <is>
          <t>Sample166</t>
        </is>
      </c>
      <c r="C29969" t="inlineStr">
        <is>
          <t>Signal1</t>
        </is>
      </c>
      <c r="D29969" t="inlineStr">
        <is>
          <t>3 h 25 min</t>
        </is>
      </c>
      <c r="E29969" t="n">
        <v>33</v>
      </c>
    </row>
    <row r="29970">
      <c r="A29970" t="inlineStr">
        <is>
          <t>Measurement29968</t>
        </is>
      </c>
      <c r="B29970" t="inlineStr">
        <is>
          <t>Sample166</t>
        </is>
      </c>
      <c r="C29970" t="inlineStr">
        <is>
          <t>Signal1</t>
        </is>
      </c>
      <c r="D29970" t="inlineStr">
        <is>
          <t>3 h 29 min</t>
        </is>
      </c>
      <c r="E29970" t="n">
        <v>33</v>
      </c>
    </row>
    <row r="29971">
      <c r="A29971" t="inlineStr">
        <is>
          <t>Measurement29969</t>
        </is>
      </c>
      <c r="B29971" t="inlineStr">
        <is>
          <t>Sample166</t>
        </is>
      </c>
      <c r="C29971" t="inlineStr">
        <is>
          <t>Signal1</t>
        </is>
      </c>
      <c r="D29971" t="inlineStr">
        <is>
          <t>3 h 33 min</t>
        </is>
      </c>
      <c r="E29971" t="n">
        <v>35</v>
      </c>
    </row>
    <row r="29972">
      <c r="A29972" t="inlineStr">
        <is>
          <t>Measurement29970</t>
        </is>
      </c>
      <c r="B29972" t="inlineStr">
        <is>
          <t>Sample166</t>
        </is>
      </c>
      <c r="C29972" t="inlineStr">
        <is>
          <t>Signal1</t>
        </is>
      </c>
      <c r="D29972" t="inlineStr">
        <is>
          <t>3 h 37 min</t>
        </is>
      </c>
      <c r="E29972" t="n">
        <v>34</v>
      </c>
    </row>
    <row r="29973">
      <c r="A29973" t="inlineStr">
        <is>
          <t>Measurement29971</t>
        </is>
      </c>
      <c r="B29973" t="inlineStr">
        <is>
          <t>Sample166</t>
        </is>
      </c>
      <c r="C29973" t="inlineStr">
        <is>
          <t>Signal1</t>
        </is>
      </c>
      <c r="D29973" t="inlineStr">
        <is>
          <t>3 h 41 min</t>
        </is>
      </c>
      <c r="E29973" t="n">
        <v>35</v>
      </c>
    </row>
    <row r="29974">
      <c r="A29974" t="inlineStr">
        <is>
          <t>Measurement29972</t>
        </is>
      </c>
      <c r="B29974" t="inlineStr">
        <is>
          <t>Sample166</t>
        </is>
      </c>
      <c r="C29974" t="inlineStr">
        <is>
          <t>Signal1</t>
        </is>
      </c>
      <c r="D29974" t="inlineStr">
        <is>
          <t>3 h 45 min</t>
        </is>
      </c>
      <c r="E29974" t="n">
        <v>34</v>
      </c>
    </row>
    <row r="29975">
      <c r="A29975" t="inlineStr">
        <is>
          <t>Measurement29973</t>
        </is>
      </c>
      <c r="B29975" t="inlineStr">
        <is>
          <t>Sample166</t>
        </is>
      </c>
      <c r="C29975" t="inlineStr">
        <is>
          <t>Signal1</t>
        </is>
      </c>
      <c r="D29975" t="inlineStr">
        <is>
          <t>3 h 49 min</t>
        </is>
      </c>
      <c r="E29975" t="n">
        <v>34</v>
      </c>
    </row>
    <row r="29976">
      <c r="A29976" t="inlineStr">
        <is>
          <t>Measurement29974</t>
        </is>
      </c>
      <c r="B29976" t="inlineStr">
        <is>
          <t>Sample166</t>
        </is>
      </c>
      <c r="C29976" t="inlineStr">
        <is>
          <t>Signal1</t>
        </is>
      </c>
      <c r="D29976" t="inlineStr">
        <is>
          <t>3 h 53 min</t>
        </is>
      </c>
      <c r="E29976" t="n">
        <v>33</v>
      </c>
    </row>
    <row r="29977">
      <c r="A29977" t="inlineStr">
        <is>
          <t>Measurement29975</t>
        </is>
      </c>
      <c r="B29977" t="inlineStr">
        <is>
          <t>Sample166</t>
        </is>
      </c>
      <c r="C29977" t="inlineStr">
        <is>
          <t>Signal1</t>
        </is>
      </c>
      <c r="D29977" t="inlineStr">
        <is>
          <t>3 h 57 min</t>
        </is>
      </c>
      <c r="E29977" t="n">
        <v>35</v>
      </c>
    </row>
    <row r="29978">
      <c r="A29978" t="inlineStr">
        <is>
          <t>Measurement29976</t>
        </is>
      </c>
      <c r="B29978" t="inlineStr">
        <is>
          <t>Sample166</t>
        </is>
      </c>
      <c r="C29978" t="inlineStr">
        <is>
          <t>Signal1</t>
        </is>
      </c>
      <c r="D29978" t="inlineStr">
        <is>
          <t>4 h 1 min</t>
        </is>
      </c>
      <c r="E29978" t="n">
        <v>33</v>
      </c>
    </row>
    <row r="29979">
      <c r="A29979" t="inlineStr">
        <is>
          <t>Measurement29977</t>
        </is>
      </c>
      <c r="B29979" t="inlineStr">
        <is>
          <t>Sample166</t>
        </is>
      </c>
      <c r="C29979" t="inlineStr">
        <is>
          <t>Signal1</t>
        </is>
      </c>
      <c r="D29979" t="inlineStr">
        <is>
          <t>4 h 5 min</t>
        </is>
      </c>
      <c r="E29979" t="n">
        <v>34</v>
      </c>
    </row>
    <row r="29980">
      <c r="A29980" t="inlineStr">
        <is>
          <t>Measurement29978</t>
        </is>
      </c>
      <c r="B29980" t="inlineStr">
        <is>
          <t>Sample166</t>
        </is>
      </c>
      <c r="C29980" t="inlineStr">
        <is>
          <t>Signal1</t>
        </is>
      </c>
      <c r="D29980" t="inlineStr">
        <is>
          <t>4 h 9 min</t>
        </is>
      </c>
      <c r="E29980" t="n">
        <v>36</v>
      </c>
    </row>
    <row r="29981">
      <c r="A29981" t="inlineStr">
        <is>
          <t>Measurement29979</t>
        </is>
      </c>
      <c r="B29981" t="inlineStr">
        <is>
          <t>Sample166</t>
        </is>
      </c>
      <c r="C29981" t="inlineStr">
        <is>
          <t>Signal1</t>
        </is>
      </c>
      <c r="D29981" t="inlineStr">
        <is>
          <t>4 h 13 min</t>
        </is>
      </c>
      <c r="E29981" t="n">
        <v>34</v>
      </c>
    </row>
    <row r="29982">
      <c r="A29982" t="inlineStr">
        <is>
          <t>Measurement29980</t>
        </is>
      </c>
      <c r="B29982" t="inlineStr">
        <is>
          <t>Sample166</t>
        </is>
      </c>
      <c r="C29982" t="inlineStr">
        <is>
          <t>Signal1</t>
        </is>
      </c>
      <c r="D29982" t="inlineStr">
        <is>
          <t>4 h 17 min</t>
        </is>
      </c>
      <c r="E29982" t="n">
        <v>35</v>
      </c>
    </row>
    <row r="29983">
      <c r="A29983" t="inlineStr">
        <is>
          <t>Measurement29981</t>
        </is>
      </c>
      <c r="B29983" t="inlineStr">
        <is>
          <t>Sample166</t>
        </is>
      </c>
      <c r="C29983" t="inlineStr">
        <is>
          <t>Signal1</t>
        </is>
      </c>
      <c r="D29983" t="inlineStr">
        <is>
          <t>4 h 21 min</t>
        </is>
      </c>
      <c r="E29983" t="n">
        <v>34</v>
      </c>
    </row>
    <row r="29984">
      <c r="A29984" t="inlineStr">
        <is>
          <t>Measurement29982</t>
        </is>
      </c>
      <c r="B29984" t="inlineStr">
        <is>
          <t>Sample166</t>
        </is>
      </c>
      <c r="C29984" t="inlineStr">
        <is>
          <t>Signal1</t>
        </is>
      </c>
      <c r="D29984" t="inlineStr">
        <is>
          <t>4 h 25 min</t>
        </is>
      </c>
      <c r="E29984" t="n">
        <v>35</v>
      </c>
    </row>
    <row r="29985">
      <c r="A29985" t="inlineStr">
        <is>
          <t>Measurement29983</t>
        </is>
      </c>
      <c r="B29985" t="inlineStr">
        <is>
          <t>Sample166</t>
        </is>
      </c>
      <c r="C29985" t="inlineStr">
        <is>
          <t>Signal1</t>
        </is>
      </c>
      <c r="D29985" t="inlineStr">
        <is>
          <t>4 h 29 min</t>
        </is>
      </c>
      <c r="E29985" t="n">
        <v>35</v>
      </c>
    </row>
    <row r="29986">
      <c r="A29986" t="inlineStr">
        <is>
          <t>Measurement29984</t>
        </is>
      </c>
      <c r="B29986" t="inlineStr">
        <is>
          <t>Sample166</t>
        </is>
      </c>
      <c r="C29986" t="inlineStr">
        <is>
          <t>Signal1</t>
        </is>
      </c>
      <c r="D29986" t="inlineStr">
        <is>
          <t>4 h 33 min</t>
        </is>
      </c>
      <c r="E29986" t="n">
        <v>34</v>
      </c>
    </row>
    <row r="29987">
      <c r="A29987" t="inlineStr">
        <is>
          <t>Measurement29985</t>
        </is>
      </c>
      <c r="B29987" t="inlineStr">
        <is>
          <t>Sample166</t>
        </is>
      </c>
      <c r="C29987" t="inlineStr">
        <is>
          <t>Signal1</t>
        </is>
      </c>
      <c r="D29987" t="inlineStr">
        <is>
          <t>4 h 37 min</t>
        </is>
      </c>
      <c r="E29987" t="n">
        <v>34</v>
      </c>
    </row>
    <row r="29988">
      <c r="A29988" t="inlineStr">
        <is>
          <t>Measurement29986</t>
        </is>
      </c>
      <c r="B29988" t="inlineStr">
        <is>
          <t>Sample166</t>
        </is>
      </c>
      <c r="C29988" t="inlineStr">
        <is>
          <t>Signal1</t>
        </is>
      </c>
      <c r="D29988" t="inlineStr">
        <is>
          <t>4 h 41 min</t>
        </is>
      </c>
      <c r="E29988" t="n">
        <v>34</v>
      </c>
    </row>
    <row r="29989">
      <c r="A29989" t="inlineStr">
        <is>
          <t>Measurement29987</t>
        </is>
      </c>
      <c r="B29989" t="inlineStr">
        <is>
          <t>Sample166</t>
        </is>
      </c>
      <c r="C29989" t="inlineStr">
        <is>
          <t>Signal1</t>
        </is>
      </c>
      <c r="D29989" t="inlineStr">
        <is>
          <t>4 h 45 min</t>
        </is>
      </c>
      <c r="E29989" t="n">
        <v>36</v>
      </c>
    </row>
    <row r="29990">
      <c r="A29990" t="inlineStr">
        <is>
          <t>Measurement29988</t>
        </is>
      </c>
      <c r="B29990" t="inlineStr">
        <is>
          <t>Sample166</t>
        </is>
      </c>
      <c r="C29990" t="inlineStr">
        <is>
          <t>Signal1</t>
        </is>
      </c>
      <c r="D29990" t="inlineStr">
        <is>
          <t>4 h 49 min</t>
        </is>
      </c>
      <c r="E29990" t="n">
        <v>36</v>
      </c>
    </row>
    <row r="29991">
      <c r="A29991" t="inlineStr">
        <is>
          <t>Measurement29989</t>
        </is>
      </c>
      <c r="B29991" t="inlineStr">
        <is>
          <t>Sample166</t>
        </is>
      </c>
      <c r="C29991" t="inlineStr">
        <is>
          <t>Signal1</t>
        </is>
      </c>
      <c r="D29991" t="inlineStr">
        <is>
          <t>4 h 53 min</t>
        </is>
      </c>
      <c r="E29991" t="n">
        <v>35</v>
      </c>
    </row>
    <row r="29992">
      <c r="A29992" t="inlineStr">
        <is>
          <t>Measurement29990</t>
        </is>
      </c>
      <c r="B29992" t="inlineStr">
        <is>
          <t>Sample166</t>
        </is>
      </c>
      <c r="C29992" t="inlineStr">
        <is>
          <t>Signal1</t>
        </is>
      </c>
      <c r="D29992" t="inlineStr">
        <is>
          <t>4 h 57 min</t>
        </is>
      </c>
      <c r="E29992" t="n">
        <v>35</v>
      </c>
    </row>
    <row r="29993">
      <c r="A29993" t="inlineStr">
        <is>
          <t>Measurement29991</t>
        </is>
      </c>
      <c r="B29993" t="inlineStr">
        <is>
          <t>Sample166</t>
        </is>
      </c>
      <c r="C29993" t="inlineStr">
        <is>
          <t>Signal1</t>
        </is>
      </c>
      <c r="D29993" t="inlineStr">
        <is>
          <t>5 h 1 min</t>
        </is>
      </c>
      <c r="E29993" t="n">
        <v>34</v>
      </c>
    </row>
    <row r="29994">
      <c r="A29994" t="inlineStr">
        <is>
          <t>Measurement29992</t>
        </is>
      </c>
      <c r="B29994" t="inlineStr">
        <is>
          <t>Sample166</t>
        </is>
      </c>
      <c r="C29994" t="inlineStr">
        <is>
          <t>Signal1</t>
        </is>
      </c>
      <c r="D29994" t="inlineStr">
        <is>
          <t>5 h 5 min</t>
        </is>
      </c>
      <c r="E29994" t="n">
        <v>35</v>
      </c>
    </row>
    <row r="29995">
      <c r="A29995" t="inlineStr">
        <is>
          <t>Measurement29993</t>
        </is>
      </c>
      <c r="B29995" t="inlineStr">
        <is>
          <t>Sample166</t>
        </is>
      </c>
      <c r="C29995" t="inlineStr">
        <is>
          <t>Signal1</t>
        </is>
      </c>
      <c r="D29995" t="inlineStr">
        <is>
          <t>5 h 9 min</t>
        </is>
      </c>
      <c r="E29995" t="n">
        <v>34</v>
      </c>
    </row>
    <row r="29996">
      <c r="A29996" t="inlineStr">
        <is>
          <t>Measurement29994</t>
        </is>
      </c>
      <c r="B29996" t="inlineStr">
        <is>
          <t>Sample166</t>
        </is>
      </c>
      <c r="C29996" t="inlineStr">
        <is>
          <t>Signal1</t>
        </is>
      </c>
      <c r="D29996" t="inlineStr">
        <is>
          <t>5 h 13 min</t>
        </is>
      </c>
      <c r="E29996" t="n">
        <v>35</v>
      </c>
    </row>
    <row r="29997">
      <c r="A29997" t="inlineStr">
        <is>
          <t>Measurement29995</t>
        </is>
      </c>
      <c r="B29997" t="inlineStr">
        <is>
          <t>Sample166</t>
        </is>
      </c>
      <c r="C29997" t="inlineStr">
        <is>
          <t>Signal1</t>
        </is>
      </c>
      <c r="D29997" t="inlineStr">
        <is>
          <t>5 h 17 min</t>
        </is>
      </c>
      <c r="E29997" t="n">
        <v>35</v>
      </c>
    </row>
    <row r="29998">
      <c r="A29998" t="inlineStr">
        <is>
          <t>Measurement29996</t>
        </is>
      </c>
      <c r="B29998" t="inlineStr">
        <is>
          <t>Sample166</t>
        </is>
      </c>
      <c r="C29998" t="inlineStr">
        <is>
          <t>Signal1</t>
        </is>
      </c>
      <c r="D29998" t="inlineStr">
        <is>
          <t>5 h 21 min</t>
        </is>
      </c>
      <c r="E29998" t="n">
        <v>32</v>
      </c>
    </row>
    <row r="29999">
      <c r="A29999" t="inlineStr">
        <is>
          <t>Measurement29997</t>
        </is>
      </c>
      <c r="B29999" t="inlineStr">
        <is>
          <t>Sample166</t>
        </is>
      </c>
      <c r="C29999" t="inlineStr">
        <is>
          <t>Signal1</t>
        </is>
      </c>
      <c r="D29999" t="inlineStr">
        <is>
          <t>5 h 25 min</t>
        </is>
      </c>
      <c r="E29999" t="n">
        <v>35</v>
      </c>
    </row>
    <row r="30000">
      <c r="A30000" t="inlineStr">
        <is>
          <t>Measurement29998</t>
        </is>
      </c>
      <c r="B30000" t="inlineStr">
        <is>
          <t>Sample166</t>
        </is>
      </c>
      <c r="C30000" t="inlineStr">
        <is>
          <t>Signal1</t>
        </is>
      </c>
      <c r="D30000" t="inlineStr">
        <is>
          <t>5 h 29 min</t>
        </is>
      </c>
      <c r="E30000" t="n">
        <v>36</v>
      </c>
    </row>
    <row r="30001">
      <c r="A30001" t="inlineStr">
        <is>
          <t>Measurement29999</t>
        </is>
      </c>
      <c r="B30001" t="inlineStr">
        <is>
          <t>Sample166</t>
        </is>
      </c>
      <c r="C30001" t="inlineStr">
        <is>
          <t>Signal1</t>
        </is>
      </c>
      <c r="D30001" t="inlineStr">
        <is>
          <t>5 h 33 min</t>
        </is>
      </c>
      <c r="E30001" t="n">
        <v>37</v>
      </c>
    </row>
    <row r="30002">
      <c r="A30002" t="inlineStr">
        <is>
          <t>Measurement30000</t>
        </is>
      </c>
      <c r="B30002" t="inlineStr">
        <is>
          <t>Sample166</t>
        </is>
      </c>
      <c r="C30002" t="inlineStr">
        <is>
          <t>Signal1</t>
        </is>
      </c>
      <c r="D30002" t="inlineStr">
        <is>
          <t>5 h 37 min</t>
        </is>
      </c>
      <c r="E30002" t="n">
        <v>36</v>
      </c>
    </row>
    <row r="30003">
      <c r="A30003" t="inlineStr">
        <is>
          <t>Measurement30001</t>
        </is>
      </c>
      <c r="B30003" t="inlineStr">
        <is>
          <t>Sample166</t>
        </is>
      </c>
      <c r="C30003" t="inlineStr">
        <is>
          <t>Signal1</t>
        </is>
      </c>
      <c r="D30003" t="inlineStr">
        <is>
          <t>5 h 41 min</t>
        </is>
      </c>
      <c r="E30003" t="n">
        <v>36</v>
      </c>
    </row>
    <row r="30004">
      <c r="A30004" t="inlineStr">
        <is>
          <t>Measurement30002</t>
        </is>
      </c>
      <c r="B30004" t="inlineStr">
        <is>
          <t>Sample166</t>
        </is>
      </c>
      <c r="C30004" t="inlineStr">
        <is>
          <t>Signal1</t>
        </is>
      </c>
      <c r="D30004" t="inlineStr">
        <is>
          <t>5 h 45 min</t>
        </is>
      </c>
      <c r="E30004" t="n">
        <v>35</v>
      </c>
    </row>
    <row r="30005">
      <c r="A30005" t="inlineStr">
        <is>
          <t>Measurement30003</t>
        </is>
      </c>
      <c r="B30005" t="inlineStr">
        <is>
          <t>Sample166</t>
        </is>
      </c>
      <c r="C30005" t="inlineStr">
        <is>
          <t>Signal1</t>
        </is>
      </c>
      <c r="D30005" t="inlineStr">
        <is>
          <t>5 h 49 min</t>
        </is>
      </c>
      <c r="E30005" t="n">
        <v>36</v>
      </c>
    </row>
    <row r="30006">
      <c r="A30006" t="inlineStr">
        <is>
          <t>Measurement30004</t>
        </is>
      </c>
      <c r="B30006" t="inlineStr">
        <is>
          <t>Sample166</t>
        </is>
      </c>
      <c r="C30006" t="inlineStr">
        <is>
          <t>Signal1</t>
        </is>
      </c>
      <c r="D30006" t="inlineStr">
        <is>
          <t>5 h 53 min</t>
        </is>
      </c>
      <c r="E30006" t="n">
        <v>35</v>
      </c>
    </row>
    <row r="30007">
      <c r="A30007" t="inlineStr">
        <is>
          <t>Measurement30005</t>
        </is>
      </c>
      <c r="B30007" t="inlineStr">
        <is>
          <t>Sample166</t>
        </is>
      </c>
      <c r="C30007" t="inlineStr">
        <is>
          <t>Signal1</t>
        </is>
      </c>
      <c r="D30007" t="inlineStr">
        <is>
          <t>5 h 57 min</t>
        </is>
      </c>
      <c r="E30007" t="n">
        <v>34</v>
      </c>
    </row>
    <row r="30008">
      <c r="A30008" t="inlineStr">
        <is>
          <t>Measurement30006</t>
        </is>
      </c>
      <c r="B30008" t="inlineStr">
        <is>
          <t>Sample166</t>
        </is>
      </c>
      <c r="C30008" t="inlineStr">
        <is>
          <t>Signal1</t>
        </is>
      </c>
      <c r="D30008" t="inlineStr">
        <is>
          <t>6 h 1 min</t>
        </is>
      </c>
      <c r="E30008" t="n">
        <v>35</v>
      </c>
    </row>
    <row r="30009">
      <c r="A30009" t="inlineStr">
        <is>
          <t>Measurement30007</t>
        </is>
      </c>
      <c r="B30009" t="inlineStr">
        <is>
          <t>Sample166</t>
        </is>
      </c>
      <c r="C30009" t="inlineStr">
        <is>
          <t>Signal1</t>
        </is>
      </c>
      <c r="D30009" t="inlineStr">
        <is>
          <t>6 h 5 min</t>
        </is>
      </c>
      <c r="E30009" t="n">
        <v>34</v>
      </c>
    </row>
    <row r="30010">
      <c r="A30010" t="inlineStr">
        <is>
          <t>Measurement30008</t>
        </is>
      </c>
      <c r="B30010" t="inlineStr">
        <is>
          <t>Sample166</t>
        </is>
      </c>
      <c r="C30010" t="inlineStr">
        <is>
          <t>Signal1</t>
        </is>
      </c>
      <c r="D30010" t="inlineStr">
        <is>
          <t>6 h 9 min</t>
        </is>
      </c>
      <c r="E30010" t="n">
        <v>35</v>
      </c>
    </row>
    <row r="30011">
      <c r="A30011" t="inlineStr">
        <is>
          <t>Measurement30009</t>
        </is>
      </c>
      <c r="B30011" t="inlineStr">
        <is>
          <t>Sample166</t>
        </is>
      </c>
      <c r="C30011" t="inlineStr">
        <is>
          <t>Signal1</t>
        </is>
      </c>
      <c r="D30011" t="inlineStr">
        <is>
          <t>6 h 13 min</t>
        </is>
      </c>
      <c r="E30011" t="n">
        <v>35</v>
      </c>
    </row>
    <row r="30012">
      <c r="A30012" t="inlineStr">
        <is>
          <t>Measurement30010</t>
        </is>
      </c>
      <c r="B30012" t="inlineStr">
        <is>
          <t>Sample166</t>
        </is>
      </c>
      <c r="C30012" t="inlineStr">
        <is>
          <t>Signal1</t>
        </is>
      </c>
      <c r="D30012" t="inlineStr">
        <is>
          <t>6 h 17 min</t>
        </is>
      </c>
      <c r="E30012" t="n">
        <v>36</v>
      </c>
    </row>
    <row r="30013">
      <c r="A30013" t="inlineStr">
        <is>
          <t>Measurement30011</t>
        </is>
      </c>
      <c r="B30013" t="inlineStr">
        <is>
          <t>Sample166</t>
        </is>
      </c>
      <c r="C30013" t="inlineStr">
        <is>
          <t>Signal1</t>
        </is>
      </c>
      <c r="D30013" t="inlineStr">
        <is>
          <t>6 h 21 min</t>
        </is>
      </c>
      <c r="E30013" t="n">
        <v>35</v>
      </c>
    </row>
    <row r="30014">
      <c r="A30014" t="inlineStr">
        <is>
          <t>Measurement30012</t>
        </is>
      </c>
      <c r="B30014" t="inlineStr">
        <is>
          <t>Sample166</t>
        </is>
      </c>
      <c r="C30014" t="inlineStr">
        <is>
          <t>Signal1</t>
        </is>
      </c>
      <c r="D30014" t="inlineStr">
        <is>
          <t>6 h 25 min</t>
        </is>
      </c>
      <c r="E30014" t="n">
        <v>37</v>
      </c>
    </row>
    <row r="30015">
      <c r="A30015" t="inlineStr">
        <is>
          <t>Measurement30013</t>
        </is>
      </c>
      <c r="B30015" t="inlineStr">
        <is>
          <t>Sample166</t>
        </is>
      </c>
      <c r="C30015" t="inlineStr">
        <is>
          <t>Signal1</t>
        </is>
      </c>
      <c r="D30015" t="inlineStr">
        <is>
          <t>6 h 29 min</t>
        </is>
      </c>
      <c r="E30015" t="n">
        <v>36</v>
      </c>
    </row>
    <row r="30016">
      <c r="A30016" t="inlineStr">
        <is>
          <t>Measurement30014</t>
        </is>
      </c>
      <c r="B30016" t="inlineStr">
        <is>
          <t>Sample166</t>
        </is>
      </c>
      <c r="C30016" t="inlineStr">
        <is>
          <t>Signal1</t>
        </is>
      </c>
      <c r="D30016" t="inlineStr">
        <is>
          <t>6 h 33 min</t>
        </is>
      </c>
      <c r="E30016" t="n">
        <v>35</v>
      </c>
    </row>
    <row r="30017">
      <c r="A30017" t="inlineStr">
        <is>
          <t>Measurement30015</t>
        </is>
      </c>
      <c r="B30017" t="inlineStr">
        <is>
          <t>Sample166</t>
        </is>
      </c>
      <c r="C30017" t="inlineStr">
        <is>
          <t>Signal1</t>
        </is>
      </c>
      <c r="D30017" t="inlineStr">
        <is>
          <t>6 h 37 min</t>
        </is>
      </c>
      <c r="E30017" t="n">
        <v>36</v>
      </c>
    </row>
    <row r="30018">
      <c r="A30018" t="inlineStr">
        <is>
          <t>Measurement30016</t>
        </is>
      </c>
      <c r="B30018" t="inlineStr">
        <is>
          <t>Sample166</t>
        </is>
      </c>
      <c r="C30018" t="inlineStr">
        <is>
          <t>Signal1</t>
        </is>
      </c>
      <c r="D30018" t="inlineStr">
        <is>
          <t>6 h 41 min</t>
        </is>
      </c>
      <c r="E30018" t="n">
        <v>36</v>
      </c>
    </row>
    <row r="30019">
      <c r="A30019" t="inlineStr">
        <is>
          <t>Measurement30017</t>
        </is>
      </c>
      <c r="B30019" t="inlineStr">
        <is>
          <t>Sample166</t>
        </is>
      </c>
      <c r="C30019" t="inlineStr">
        <is>
          <t>Signal1</t>
        </is>
      </c>
      <c r="D30019" t="inlineStr">
        <is>
          <t>6 h 45 min</t>
        </is>
      </c>
      <c r="E30019" t="n">
        <v>36</v>
      </c>
    </row>
    <row r="30020">
      <c r="A30020" t="inlineStr">
        <is>
          <t>Measurement30018</t>
        </is>
      </c>
      <c r="B30020" t="inlineStr">
        <is>
          <t>Sample166</t>
        </is>
      </c>
      <c r="C30020" t="inlineStr">
        <is>
          <t>Signal1</t>
        </is>
      </c>
      <c r="D30020" t="inlineStr">
        <is>
          <t>6 h 49 min</t>
        </is>
      </c>
      <c r="E30020" t="n">
        <v>36</v>
      </c>
    </row>
    <row r="30021">
      <c r="A30021" t="inlineStr">
        <is>
          <t>Measurement30019</t>
        </is>
      </c>
      <c r="B30021" t="inlineStr">
        <is>
          <t>Sample166</t>
        </is>
      </c>
      <c r="C30021" t="inlineStr">
        <is>
          <t>Signal1</t>
        </is>
      </c>
      <c r="D30021" t="inlineStr">
        <is>
          <t>6 h 53 min</t>
        </is>
      </c>
      <c r="E30021" t="n">
        <v>34</v>
      </c>
    </row>
    <row r="30022">
      <c r="A30022" t="inlineStr">
        <is>
          <t>Measurement30020</t>
        </is>
      </c>
      <c r="B30022" t="inlineStr">
        <is>
          <t>Sample166</t>
        </is>
      </c>
      <c r="C30022" t="inlineStr">
        <is>
          <t>Signal1</t>
        </is>
      </c>
      <c r="D30022" t="inlineStr">
        <is>
          <t>6 h 57 min</t>
        </is>
      </c>
      <c r="E30022" t="n">
        <v>33</v>
      </c>
    </row>
    <row r="30023">
      <c r="A30023" t="inlineStr">
        <is>
          <t>Measurement30021</t>
        </is>
      </c>
      <c r="B30023" t="inlineStr">
        <is>
          <t>Sample166</t>
        </is>
      </c>
      <c r="C30023" t="inlineStr">
        <is>
          <t>Signal1</t>
        </is>
      </c>
      <c r="D30023" t="inlineStr">
        <is>
          <t>7 h 1 min</t>
        </is>
      </c>
      <c r="E30023" t="n">
        <v>35</v>
      </c>
    </row>
    <row r="30024">
      <c r="A30024" t="inlineStr">
        <is>
          <t>Measurement30022</t>
        </is>
      </c>
      <c r="B30024" t="inlineStr">
        <is>
          <t>Sample166</t>
        </is>
      </c>
      <c r="C30024" t="inlineStr">
        <is>
          <t>Signal1</t>
        </is>
      </c>
      <c r="D30024" t="inlineStr">
        <is>
          <t>7 h 5 min</t>
        </is>
      </c>
      <c r="E30024" t="n">
        <v>38</v>
      </c>
    </row>
    <row r="30025">
      <c r="A30025" t="inlineStr">
        <is>
          <t>Measurement30023</t>
        </is>
      </c>
      <c r="B30025" t="inlineStr">
        <is>
          <t>Sample166</t>
        </is>
      </c>
      <c r="C30025" t="inlineStr">
        <is>
          <t>Signal1</t>
        </is>
      </c>
      <c r="D30025" t="inlineStr">
        <is>
          <t>7 h 9 min</t>
        </is>
      </c>
      <c r="E30025" t="n">
        <v>35</v>
      </c>
    </row>
    <row r="30026">
      <c r="A30026" t="inlineStr">
        <is>
          <t>Measurement30024</t>
        </is>
      </c>
      <c r="B30026" t="inlineStr">
        <is>
          <t>Sample166</t>
        </is>
      </c>
      <c r="C30026" t="inlineStr">
        <is>
          <t>Signal1</t>
        </is>
      </c>
      <c r="D30026" t="inlineStr">
        <is>
          <t>7 h 13 min</t>
        </is>
      </c>
      <c r="E30026" t="n">
        <v>36</v>
      </c>
    </row>
    <row r="30027">
      <c r="A30027" t="inlineStr">
        <is>
          <t>Measurement30025</t>
        </is>
      </c>
      <c r="B30027" t="inlineStr">
        <is>
          <t>Sample166</t>
        </is>
      </c>
      <c r="C30027" t="inlineStr">
        <is>
          <t>Signal1</t>
        </is>
      </c>
      <c r="D30027" t="inlineStr">
        <is>
          <t>7 h 17 min</t>
        </is>
      </c>
      <c r="E30027" t="n">
        <v>36</v>
      </c>
    </row>
    <row r="30028">
      <c r="A30028" t="inlineStr">
        <is>
          <t>Measurement30026</t>
        </is>
      </c>
      <c r="B30028" t="inlineStr">
        <is>
          <t>Sample166</t>
        </is>
      </c>
      <c r="C30028" t="inlineStr">
        <is>
          <t>Signal1</t>
        </is>
      </c>
      <c r="D30028" t="inlineStr">
        <is>
          <t>7 h 21 min</t>
        </is>
      </c>
      <c r="E30028" t="n">
        <v>36</v>
      </c>
    </row>
    <row r="30029">
      <c r="A30029" t="inlineStr">
        <is>
          <t>Measurement30027</t>
        </is>
      </c>
      <c r="B30029" t="inlineStr">
        <is>
          <t>Sample166</t>
        </is>
      </c>
      <c r="C30029" t="inlineStr">
        <is>
          <t>Signal1</t>
        </is>
      </c>
      <c r="D30029" t="inlineStr">
        <is>
          <t>7 h 25 min</t>
        </is>
      </c>
      <c r="E30029" t="n">
        <v>35</v>
      </c>
    </row>
    <row r="30030">
      <c r="A30030" t="inlineStr">
        <is>
          <t>Measurement30028</t>
        </is>
      </c>
      <c r="B30030" t="inlineStr">
        <is>
          <t>Sample166</t>
        </is>
      </c>
      <c r="C30030" t="inlineStr">
        <is>
          <t>Signal1</t>
        </is>
      </c>
      <c r="D30030" t="inlineStr">
        <is>
          <t>7 h 29 min</t>
        </is>
      </c>
      <c r="E30030" t="n">
        <v>35</v>
      </c>
    </row>
    <row r="30031">
      <c r="A30031" t="inlineStr">
        <is>
          <t>Measurement30029</t>
        </is>
      </c>
      <c r="B30031" t="inlineStr">
        <is>
          <t>Sample166</t>
        </is>
      </c>
      <c r="C30031" t="inlineStr">
        <is>
          <t>Signal1</t>
        </is>
      </c>
      <c r="D30031" t="inlineStr">
        <is>
          <t>7 h 33 min</t>
        </is>
      </c>
      <c r="E30031" t="n">
        <v>36</v>
      </c>
    </row>
    <row r="30032">
      <c r="A30032" t="inlineStr">
        <is>
          <t>Measurement30030</t>
        </is>
      </c>
      <c r="B30032" t="inlineStr">
        <is>
          <t>Sample166</t>
        </is>
      </c>
      <c r="C30032" t="inlineStr">
        <is>
          <t>Signal1</t>
        </is>
      </c>
      <c r="D30032" t="inlineStr">
        <is>
          <t>7 h 37 min</t>
        </is>
      </c>
      <c r="E30032" t="n">
        <v>36</v>
      </c>
    </row>
    <row r="30033">
      <c r="A30033" t="inlineStr">
        <is>
          <t>Measurement30031</t>
        </is>
      </c>
      <c r="B30033" t="inlineStr">
        <is>
          <t>Sample166</t>
        </is>
      </c>
      <c r="C30033" t="inlineStr">
        <is>
          <t>Signal1</t>
        </is>
      </c>
      <c r="D30033" t="inlineStr">
        <is>
          <t>7 h 41 min</t>
        </is>
      </c>
      <c r="E30033" t="n">
        <v>36</v>
      </c>
    </row>
    <row r="30034">
      <c r="A30034" t="inlineStr">
        <is>
          <t>Measurement30032</t>
        </is>
      </c>
      <c r="B30034" t="inlineStr">
        <is>
          <t>Sample166</t>
        </is>
      </c>
      <c r="C30034" t="inlineStr">
        <is>
          <t>Signal1</t>
        </is>
      </c>
      <c r="D30034" t="inlineStr">
        <is>
          <t>7 h 45 min</t>
        </is>
      </c>
      <c r="E30034" t="n">
        <v>33</v>
      </c>
    </row>
    <row r="30035">
      <c r="A30035" t="inlineStr">
        <is>
          <t>Measurement30033</t>
        </is>
      </c>
      <c r="B30035" t="inlineStr">
        <is>
          <t>Sample166</t>
        </is>
      </c>
      <c r="C30035" t="inlineStr">
        <is>
          <t>Signal1</t>
        </is>
      </c>
      <c r="D30035" t="inlineStr">
        <is>
          <t>7 h 49 min</t>
        </is>
      </c>
      <c r="E30035" t="n">
        <v>35</v>
      </c>
    </row>
    <row r="30036">
      <c r="A30036" t="inlineStr">
        <is>
          <t>Measurement30034</t>
        </is>
      </c>
      <c r="B30036" t="inlineStr">
        <is>
          <t>Sample166</t>
        </is>
      </c>
      <c r="C30036" t="inlineStr">
        <is>
          <t>Signal1</t>
        </is>
      </c>
      <c r="D30036" t="inlineStr">
        <is>
          <t>7 h 53 min</t>
        </is>
      </c>
      <c r="E30036" t="n">
        <v>36</v>
      </c>
    </row>
    <row r="30037">
      <c r="A30037" t="inlineStr">
        <is>
          <t>Measurement30035</t>
        </is>
      </c>
      <c r="B30037" t="inlineStr">
        <is>
          <t>Sample166</t>
        </is>
      </c>
      <c r="C30037" t="inlineStr">
        <is>
          <t>Signal1</t>
        </is>
      </c>
      <c r="D30037" t="inlineStr">
        <is>
          <t>7 h 57 min</t>
        </is>
      </c>
      <c r="E30037" t="n">
        <v>37</v>
      </c>
    </row>
    <row r="30038">
      <c r="A30038" t="inlineStr">
        <is>
          <t>Measurement30036</t>
        </is>
      </c>
      <c r="B30038" t="inlineStr">
        <is>
          <t>Sample166</t>
        </is>
      </c>
      <c r="C30038" t="inlineStr">
        <is>
          <t>Signal1</t>
        </is>
      </c>
      <c r="D30038" t="inlineStr">
        <is>
          <t>8 h 1 min</t>
        </is>
      </c>
      <c r="E30038" t="n">
        <v>37</v>
      </c>
    </row>
    <row r="30039">
      <c r="A30039" t="inlineStr">
        <is>
          <t>Measurement30037</t>
        </is>
      </c>
      <c r="B30039" t="inlineStr">
        <is>
          <t>Sample166</t>
        </is>
      </c>
      <c r="C30039" t="inlineStr">
        <is>
          <t>Signal1</t>
        </is>
      </c>
      <c r="D30039" t="inlineStr">
        <is>
          <t>8 h 5 min</t>
        </is>
      </c>
      <c r="E30039" t="n">
        <v>35</v>
      </c>
    </row>
    <row r="30040">
      <c r="A30040" t="inlineStr">
        <is>
          <t>Measurement30038</t>
        </is>
      </c>
      <c r="B30040" t="inlineStr">
        <is>
          <t>Sample166</t>
        </is>
      </c>
      <c r="C30040" t="inlineStr">
        <is>
          <t>Signal1</t>
        </is>
      </c>
      <c r="D30040" t="inlineStr">
        <is>
          <t>8 h 9 min</t>
        </is>
      </c>
      <c r="E30040" t="n">
        <v>35</v>
      </c>
    </row>
    <row r="30041">
      <c r="A30041" t="inlineStr">
        <is>
          <t>Measurement30039</t>
        </is>
      </c>
      <c r="B30041" t="inlineStr">
        <is>
          <t>Sample166</t>
        </is>
      </c>
      <c r="C30041" t="inlineStr">
        <is>
          <t>Signal1</t>
        </is>
      </c>
      <c r="D30041" t="inlineStr">
        <is>
          <t>8 h 13 min</t>
        </is>
      </c>
      <c r="E30041" t="n">
        <v>36</v>
      </c>
    </row>
    <row r="30042">
      <c r="A30042" t="inlineStr">
        <is>
          <t>Measurement30040</t>
        </is>
      </c>
      <c r="B30042" t="inlineStr">
        <is>
          <t>Sample166</t>
        </is>
      </c>
      <c r="C30042" t="inlineStr">
        <is>
          <t>Signal1</t>
        </is>
      </c>
      <c r="D30042" t="inlineStr">
        <is>
          <t>8 h 17 min</t>
        </is>
      </c>
      <c r="E30042" t="n">
        <v>35</v>
      </c>
    </row>
    <row r="30043">
      <c r="A30043" t="inlineStr">
        <is>
          <t>Measurement30041</t>
        </is>
      </c>
      <c r="B30043" t="inlineStr">
        <is>
          <t>Sample166</t>
        </is>
      </c>
      <c r="C30043" t="inlineStr">
        <is>
          <t>Signal1</t>
        </is>
      </c>
      <c r="D30043" t="inlineStr">
        <is>
          <t>8 h 21 min</t>
        </is>
      </c>
      <c r="E30043" t="n">
        <v>35</v>
      </c>
    </row>
    <row r="30044">
      <c r="A30044" t="inlineStr">
        <is>
          <t>Measurement30042</t>
        </is>
      </c>
      <c r="B30044" t="inlineStr">
        <is>
          <t>Sample166</t>
        </is>
      </c>
      <c r="C30044" t="inlineStr">
        <is>
          <t>Signal1</t>
        </is>
      </c>
      <c r="D30044" t="inlineStr">
        <is>
          <t>8 h 25 min</t>
        </is>
      </c>
      <c r="E30044" t="n">
        <v>35</v>
      </c>
    </row>
    <row r="30045">
      <c r="A30045" t="inlineStr">
        <is>
          <t>Measurement30043</t>
        </is>
      </c>
      <c r="B30045" t="inlineStr">
        <is>
          <t>Sample166</t>
        </is>
      </c>
      <c r="C30045" t="inlineStr">
        <is>
          <t>Signal1</t>
        </is>
      </c>
      <c r="D30045" t="inlineStr">
        <is>
          <t>8 h 29 min</t>
        </is>
      </c>
      <c r="E30045" t="n">
        <v>34</v>
      </c>
    </row>
    <row r="30046">
      <c r="A30046" t="inlineStr">
        <is>
          <t>Measurement30044</t>
        </is>
      </c>
      <c r="B30046" t="inlineStr">
        <is>
          <t>Sample166</t>
        </is>
      </c>
      <c r="C30046" t="inlineStr">
        <is>
          <t>Signal1</t>
        </is>
      </c>
      <c r="D30046" t="inlineStr">
        <is>
          <t>8 h 33 min</t>
        </is>
      </c>
      <c r="E30046" t="n">
        <v>37</v>
      </c>
    </row>
    <row r="30047">
      <c r="A30047" t="inlineStr">
        <is>
          <t>Measurement30045</t>
        </is>
      </c>
      <c r="B30047" t="inlineStr">
        <is>
          <t>Sample166</t>
        </is>
      </c>
      <c r="C30047" t="inlineStr">
        <is>
          <t>Signal1</t>
        </is>
      </c>
      <c r="D30047" t="inlineStr">
        <is>
          <t>8 h 37 min</t>
        </is>
      </c>
      <c r="E30047" t="n">
        <v>35</v>
      </c>
    </row>
    <row r="30048">
      <c r="A30048" t="inlineStr">
        <is>
          <t>Measurement30046</t>
        </is>
      </c>
      <c r="B30048" t="inlineStr">
        <is>
          <t>Sample166</t>
        </is>
      </c>
      <c r="C30048" t="inlineStr">
        <is>
          <t>Signal1</t>
        </is>
      </c>
      <c r="D30048" t="inlineStr">
        <is>
          <t>8 h 41 min</t>
        </is>
      </c>
      <c r="E30048" t="n">
        <v>34</v>
      </c>
    </row>
    <row r="30049">
      <c r="A30049" t="inlineStr">
        <is>
          <t>Measurement30047</t>
        </is>
      </c>
      <c r="B30049" t="inlineStr">
        <is>
          <t>Sample166</t>
        </is>
      </c>
      <c r="C30049" t="inlineStr">
        <is>
          <t>Signal1</t>
        </is>
      </c>
      <c r="D30049" t="inlineStr">
        <is>
          <t>8 h 45 min</t>
        </is>
      </c>
      <c r="E30049" t="n">
        <v>35</v>
      </c>
    </row>
    <row r="30050">
      <c r="A30050" t="inlineStr">
        <is>
          <t>Measurement30048</t>
        </is>
      </c>
      <c r="B30050" t="inlineStr">
        <is>
          <t>Sample166</t>
        </is>
      </c>
      <c r="C30050" t="inlineStr">
        <is>
          <t>Signal1</t>
        </is>
      </c>
      <c r="D30050" t="inlineStr">
        <is>
          <t>8 h 49 min</t>
        </is>
      </c>
      <c r="E30050" t="n">
        <v>35</v>
      </c>
    </row>
    <row r="30051">
      <c r="A30051" t="inlineStr">
        <is>
          <t>Measurement30049</t>
        </is>
      </c>
      <c r="B30051" t="inlineStr">
        <is>
          <t>Sample166</t>
        </is>
      </c>
      <c r="C30051" t="inlineStr">
        <is>
          <t>Signal1</t>
        </is>
      </c>
      <c r="D30051" t="inlineStr">
        <is>
          <t>8 h 53 min</t>
        </is>
      </c>
      <c r="E30051" t="n">
        <v>35</v>
      </c>
    </row>
    <row r="30052">
      <c r="A30052" t="inlineStr">
        <is>
          <t>Measurement30050</t>
        </is>
      </c>
      <c r="B30052" t="inlineStr">
        <is>
          <t>Sample166</t>
        </is>
      </c>
      <c r="C30052" t="inlineStr">
        <is>
          <t>Signal1</t>
        </is>
      </c>
      <c r="D30052" t="inlineStr">
        <is>
          <t>8 h 57 min</t>
        </is>
      </c>
      <c r="E30052" t="n">
        <v>35</v>
      </c>
    </row>
    <row r="30053">
      <c r="A30053" t="inlineStr">
        <is>
          <t>Measurement30051</t>
        </is>
      </c>
      <c r="B30053" t="inlineStr">
        <is>
          <t>Sample166</t>
        </is>
      </c>
      <c r="C30053" t="inlineStr">
        <is>
          <t>Signal1</t>
        </is>
      </c>
      <c r="D30053" t="inlineStr">
        <is>
          <t>9 h 1 min</t>
        </is>
      </c>
      <c r="E30053" t="n">
        <v>35</v>
      </c>
    </row>
    <row r="30054">
      <c r="A30054" t="inlineStr">
        <is>
          <t>Measurement30052</t>
        </is>
      </c>
      <c r="B30054" t="inlineStr">
        <is>
          <t>Sample166</t>
        </is>
      </c>
      <c r="C30054" t="inlineStr">
        <is>
          <t>Signal1</t>
        </is>
      </c>
      <c r="D30054" t="inlineStr">
        <is>
          <t>9 h 5 min</t>
        </is>
      </c>
      <c r="E30054" t="n">
        <v>36</v>
      </c>
    </row>
    <row r="30055">
      <c r="A30055" t="inlineStr">
        <is>
          <t>Measurement30053</t>
        </is>
      </c>
      <c r="B30055" t="inlineStr">
        <is>
          <t>Sample166</t>
        </is>
      </c>
      <c r="C30055" t="inlineStr">
        <is>
          <t>Signal1</t>
        </is>
      </c>
      <c r="D30055" t="inlineStr">
        <is>
          <t>9 h 9 min</t>
        </is>
      </c>
      <c r="E30055" t="n">
        <v>34</v>
      </c>
    </row>
    <row r="30056">
      <c r="A30056" t="inlineStr">
        <is>
          <t>Measurement30054</t>
        </is>
      </c>
      <c r="B30056" t="inlineStr">
        <is>
          <t>Sample166</t>
        </is>
      </c>
      <c r="C30056" t="inlineStr">
        <is>
          <t>Signal1</t>
        </is>
      </c>
      <c r="D30056" t="inlineStr">
        <is>
          <t>9 h 13 min</t>
        </is>
      </c>
      <c r="E30056" t="n">
        <v>35</v>
      </c>
    </row>
    <row r="30057">
      <c r="A30057" t="inlineStr">
        <is>
          <t>Measurement30055</t>
        </is>
      </c>
      <c r="B30057" t="inlineStr">
        <is>
          <t>Sample166</t>
        </is>
      </c>
      <c r="C30057" t="inlineStr">
        <is>
          <t>Signal1</t>
        </is>
      </c>
      <c r="D30057" t="inlineStr">
        <is>
          <t>9 h 17 min</t>
        </is>
      </c>
      <c r="E30057" t="n">
        <v>35</v>
      </c>
    </row>
    <row r="30058">
      <c r="A30058" t="inlineStr">
        <is>
          <t>Measurement30056</t>
        </is>
      </c>
      <c r="B30058" t="inlineStr">
        <is>
          <t>Sample166</t>
        </is>
      </c>
      <c r="C30058" t="inlineStr">
        <is>
          <t>Signal1</t>
        </is>
      </c>
      <c r="D30058" t="inlineStr">
        <is>
          <t>9 h 21 min</t>
        </is>
      </c>
      <c r="E30058" t="n">
        <v>35</v>
      </c>
    </row>
    <row r="30059">
      <c r="A30059" t="inlineStr">
        <is>
          <t>Measurement30057</t>
        </is>
      </c>
      <c r="B30059" t="inlineStr">
        <is>
          <t>Sample166</t>
        </is>
      </c>
      <c r="C30059" t="inlineStr">
        <is>
          <t>Signal1</t>
        </is>
      </c>
      <c r="D30059" t="inlineStr">
        <is>
          <t>9 h 25 min</t>
        </is>
      </c>
      <c r="E30059" t="n">
        <v>34</v>
      </c>
    </row>
    <row r="30060">
      <c r="A30060" t="inlineStr">
        <is>
          <t>Measurement30058</t>
        </is>
      </c>
      <c r="B30060" t="inlineStr">
        <is>
          <t>Sample166</t>
        </is>
      </c>
      <c r="C30060" t="inlineStr">
        <is>
          <t>Signal1</t>
        </is>
      </c>
      <c r="D30060" t="inlineStr">
        <is>
          <t>9 h 29 min</t>
        </is>
      </c>
      <c r="E30060" t="n">
        <v>36</v>
      </c>
    </row>
    <row r="30061">
      <c r="A30061" t="inlineStr">
        <is>
          <t>Measurement30059</t>
        </is>
      </c>
      <c r="B30061" t="inlineStr">
        <is>
          <t>Sample166</t>
        </is>
      </c>
      <c r="C30061" t="inlineStr">
        <is>
          <t>Signal1</t>
        </is>
      </c>
      <c r="D30061" t="inlineStr">
        <is>
          <t>9 h 33 min</t>
        </is>
      </c>
      <c r="E30061" t="n">
        <v>36</v>
      </c>
    </row>
    <row r="30062">
      <c r="A30062" t="inlineStr">
        <is>
          <t>Measurement30060</t>
        </is>
      </c>
      <c r="B30062" t="inlineStr">
        <is>
          <t>Sample166</t>
        </is>
      </c>
      <c r="C30062" t="inlineStr">
        <is>
          <t>Signal1</t>
        </is>
      </c>
      <c r="D30062" t="inlineStr">
        <is>
          <t>9 h 37 min</t>
        </is>
      </c>
      <c r="E30062" t="n">
        <v>36</v>
      </c>
    </row>
    <row r="30063">
      <c r="A30063" t="inlineStr">
        <is>
          <t>Measurement30061</t>
        </is>
      </c>
      <c r="B30063" t="inlineStr">
        <is>
          <t>Sample166</t>
        </is>
      </c>
      <c r="C30063" t="inlineStr">
        <is>
          <t>Signal1</t>
        </is>
      </c>
      <c r="D30063" t="inlineStr">
        <is>
          <t>9 h 41 min</t>
        </is>
      </c>
      <c r="E30063" t="n">
        <v>36</v>
      </c>
    </row>
    <row r="30064">
      <c r="A30064" t="inlineStr">
        <is>
          <t>Measurement30062</t>
        </is>
      </c>
      <c r="B30064" t="inlineStr">
        <is>
          <t>Sample166</t>
        </is>
      </c>
      <c r="C30064" t="inlineStr">
        <is>
          <t>Signal1</t>
        </is>
      </c>
      <c r="D30064" t="inlineStr">
        <is>
          <t>9 h 45 min</t>
        </is>
      </c>
      <c r="E30064" t="n">
        <v>35</v>
      </c>
    </row>
    <row r="30065">
      <c r="A30065" t="inlineStr">
        <is>
          <t>Measurement30063</t>
        </is>
      </c>
      <c r="B30065" t="inlineStr">
        <is>
          <t>Sample166</t>
        </is>
      </c>
      <c r="C30065" t="inlineStr">
        <is>
          <t>Signal1</t>
        </is>
      </c>
      <c r="D30065" t="inlineStr">
        <is>
          <t>9 h 49 min</t>
        </is>
      </c>
      <c r="E30065" t="n">
        <v>34</v>
      </c>
    </row>
    <row r="30066">
      <c r="A30066" t="inlineStr">
        <is>
          <t>Measurement30064</t>
        </is>
      </c>
      <c r="B30066" t="inlineStr">
        <is>
          <t>Sample166</t>
        </is>
      </c>
      <c r="C30066" t="inlineStr">
        <is>
          <t>Signal1</t>
        </is>
      </c>
      <c r="D30066" t="inlineStr">
        <is>
          <t>9 h 53 min</t>
        </is>
      </c>
      <c r="E30066" t="n">
        <v>35</v>
      </c>
    </row>
    <row r="30067">
      <c r="A30067" t="inlineStr">
        <is>
          <t>Measurement30065</t>
        </is>
      </c>
      <c r="B30067" t="inlineStr">
        <is>
          <t>Sample166</t>
        </is>
      </c>
      <c r="C30067" t="inlineStr">
        <is>
          <t>Signal1</t>
        </is>
      </c>
      <c r="D30067" t="inlineStr">
        <is>
          <t>9 h 57 min</t>
        </is>
      </c>
      <c r="E30067" t="n">
        <v>35</v>
      </c>
    </row>
    <row r="30068">
      <c r="A30068" t="inlineStr">
        <is>
          <t>Measurement30066</t>
        </is>
      </c>
      <c r="B30068" t="inlineStr">
        <is>
          <t>Sample166</t>
        </is>
      </c>
      <c r="C30068" t="inlineStr">
        <is>
          <t>Signal1</t>
        </is>
      </c>
      <c r="D30068" t="inlineStr">
        <is>
          <t>10 h 1 min</t>
        </is>
      </c>
      <c r="E30068" t="n">
        <v>34</v>
      </c>
    </row>
    <row r="30069">
      <c r="A30069" t="inlineStr">
        <is>
          <t>Measurement30067</t>
        </is>
      </c>
      <c r="B30069" t="inlineStr">
        <is>
          <t>Sample166</t>
        </is>
      </c>
      <c r="C30069" t="inlineStr">
        <is>
          <t>Signal1</t>
        </is>
      </c>
      <c r="D30069" t="inlineStr">
        <is>
          <t>10 h 5 min</t>
        </is>
      </c>
      <c r="E30069" t="n">
        <v>35</v>
      </c>
    </row>
    <row r="30070">
      <c r="A30070" t="inlineStr">
        <is>
          <t>Measurement30068</t>
        </is>
      </c>
      <c r="B30070" t="inlineStr">
        <is>
          <t>Sample166</t>
        </is>
      </c>
      <c r="C30070" t="inlineStr">
        <is>
          <t>Signal1</t>
        </is>
      </c>
      <c r="D30070" t="inlineStr">
        <is>
          <t>10 h 9 min</t>
        </is>
      </c>
      <c r="E30070" t="n">
        <v>34</v>
      </c>
    </row>
    <row r="30071">
      <c r="A30071" t="inlineStr">
        <is>
          <t>Measurement30069</t>
        </is>
      </c>
      <c r="B30071" t="inlineStr">
        <is>
          <t>Sample166</t>
        </is>
      </c>
      <c r="C30071" t="inlineStr">
        <is>
          <t>Signal1</t>
        </is>
      </c>
      <c r="D30071" t="inlineStr">
        <is>
          <t>10 h 13 min</t>
        </is>
      </c>
      <c r="E30071" t="n">
        <v>33</v>
      </c>
    </row>
    <row r="30072">
      <c r="A30072" t="inlineStr">
        <is>
          <t>Measurement30070</t>
        </is>
      </c>
      <c r="B30072" t="inlineStr">
        <is>
          <t>Sample166</t>
        </is>
      </c>
      <c r="C30072" t="inlineStr">
        <is>
          <t>Signal1</t>
        </is>
      </c>
      <c r="D30072" t="inlineStr">
        <is>
          <t>10 h 17 min</t>
        </is>
      </c>
      <c r="E30072" t="n">
        <v>34</v>
      </c>
    </row>
    <row r="30073">
      <c r="A30073" t="inlineStr">
        <is>
          <t>Measurement30071</t>
        </is>
      </c>
      <c r="B30073" t="inlineStr">
        <is>
          <t>Sample166</t>
        </is>
      </c>
      <c r="C30073" t="inlineStr">
        <is>
          <t>Signal1</t>
        </is>
      </c>
      <c r="D30073" t="inlineStr">
        <is>
          <t>10 h 21 min</t>
        </is>
      </c>
      <c r="E30073" t="n">
        <v>34</v>
      </c>
    </row>
    <row r="30074">
      <c r="A30074" t="inlineStr">
        <is>
          <t>Measurement30072</t>
        </is>
      </c>
      <c r="B30074" t="inlineStr">
        <is>
          <t>Sample166</t>
        </is>
      </c>
      <c r="C30074" t="inlineStr">
        <is>
          <t>Signal1</t>
        </is>
      </c>
      <c r="D30074" t="inlineStr">
        <is>
          <t>10 h 25 min</t>
        </is>
      </c>
      <c r="E30074" t="n">
        <v>35</v>
      </c>
    </row>
    <row r="30075">
      <c r="A30075" t="inlineStr">
        <is>
          <t>Measurement30073</t>
        </is>
      </c>
      <c r="B30075" t="inlineStr">
        <is>
          <t>Sample166</t>
        </is>
      </c>
      <c r="C30075" t="inlineStr">
        <is>
          <t>Signal1</t>
        </is>
      </c>
      <c r="D30075" t="inlineStr">
        <is>
          <t>10 h 29 min</t>
        </is>
      </c>
      <c r="E30075" t="n">
        <v>34</v>
      </c>
    </row>
    <row r="30076">
      <c r="A30076" t="inlineStr">
        <is>
          <t>Measurement30074</t>
        </is>
      </c>
      <c r="B30076" t="inlineStr">
        <is>
          <t>Sample166</t>
        </is>
      </c>
      <c r="C30076" t="inlineStr">
        <is>
          <t>Signal1</t>
        </is>
      </c>
      <c r="D30076" t="inlineStr">
        <is>
          <t>10 h 33 min</t>
        </is>
      </c>
      <c r="E30076" t="n">
        <v>35</v>
      </c>
    </row>
    <row r="30077">
      <c r="A30077" t="inlineStr">
        <is>
          <t>Measurement30075</t>
        </is>
      </c>
      <c r="B30077" t="inlineStr">
        <is>
          <t>Sample166</t>
        </is>
      </c>
      <c r="C30077" t="inlineStr">
        <is>
          <t>Signal1</t>
        </is>
      </c>
      <c r="D30077" t="inlineStr">
        <is>
          <t>10 h 37 min</t>
        </is>
      </c>
      <c r="E30077" t="n">
        <v>36</v>
      </c>
    </row>
    <row r="30078">
      <c r="A30078" t="inlineStr">
        <is>
          <t>Measurement30076</t>
        </is>
      </c>
      <c r="B30078" t="inlineStr">
        <is>
          <t>Sample166</t>
        </is>
      </c>
      <c r="C30078" t="inlineStr">
        <is>
          <t>Signal1</t>
        </is>
      </c>
      <c r="D30078" t="inlineStr">
        <is>
          <t>10 h 41 min</t>
        </is>
      </c>
      <c r="E30078" t="n">
        <v>35</v>
      </c>
    </row>
    <row r="30079">
      <c r="A30079" t="inlineStr">
        <is>
          <t>Measurement30077</t>
        </is>
      </c>
      <c r="B30079" t="inlineStr">
        <is>
          <t>Sample166</t>
        </is>
      </c>
      <c r="C30079" t="inlineStr">
        <is>
          <t>Signal1</t>
        </is>
      </c>
      <c r="D30079" t="inlineStr">
        <is>
          <t>10 h 45 min</t>
        </is>
      </c>
      <c r="E30079" t="n">
        <v>34</v>
      </c>
    </row>
    <row r="30080">
      <c r="A30080" t="inlineStr">
        <is>
          <t>Measurement30078</t>
        </is>
      </c>
      <c r="B30080" t="inlineStr">
        <is>
          <t>Sample166</t>
        </is>
      </c>
      <c r="C30080" t="inlineStr">
        <is>
          <t>Signal1</t>
        </is>
      </c>
      <c r="D30080" t="inlineStr">
        <is>
          <t>10 h 49 min</t>
        </is>
      </c>
      <c r="E30080" t="n">
        <v>34</v>
      </c>
    </row>
    <row r="30081">
      <c r="A30081" t="inlineStr">
        <is>
          <t>Measurement30079</t>
        </is>
      </c>
      <c r="B30081" t="inlineStr">
        <is>
          <t>Sample166</t>
        </is>
      </c>
      <c r="C30081" t="inlineStr">
        <is>
          <t>Signal1</t>
        </is>
      </c>
      <c r="D30081" t="inlineStr">
        <is>
          <t>10 h 53 min</t>
        </is>
      </c>
      <c r="E30081" t="n">
        <v>34</v>
      </c>
    </row>
    <row r="30082">
      <c r="A30082" t="inlineStr">
        <is>
          <t>Measurement30080</t>
        </is>
      </c>
      <c r="B30082" t="inlineStr">
        <is>
          <t>Sample166</t>
        </is>
      </c>
      <c r="C30082" t="inlineStr">
        <is>
          <t>Signal1</t>
        </is>
      </c>
      <c r="D30082" t="inlineStr">
        <is>
          <t>10 h 57 min</t>
        </is>
      </c>
      <c r="E30082" t="n">
        <v>35</v>
      </c>
    </row>
    <row r="30083">
      <c r="A30083" t="inlineStr">
        <is>
          <t>Measurement30081</t>
        </is>
      </c>
      <c r="B30083" t="inlineStr">
        <is>
          <t>Sample166</t>
        </is>
      </c>
      <c r="C30083" t="inlineStr">
        <is>
          <t>Signal1</t>
        </is>
      </c>
      <c r="D30083" t="inlineStr">
        <is>
          <t>11 h 1 min</t>
        </is>
      </c>
      <c r="E30083" t="n">
        <v>36</v>
      </c>
    </row>
    <row r="30084">
      <c r="A30084" t="inlineStr">
        <is>
          <t>Measurement30082</t>
        </is>
      </c>
      <c r="B30084" t="inlineStr">
        <is>
          <t>Sample166</t>
        </is>
      </c>
      <c r="C30084" t="inlineStr">
        <is>
          <t>Signal1</t>
        </is>
      </c>
      <c r="D30084" t="inlineStr">
        <is>
          <t>11 h 5 min</t>
        </is>
      </c>
      <c r="E30084" t="n">
        <v>35</v>
      </c>
    </row>
    <row r="30085">
      <c r="A30085" t="inlineStr">
        <is>
          <t>Measurement30083</t>
        </is>
      </c>
      <c r="B30085" t="inlineStr">
        <is>
          <t>Sample166</t>
        </is>
      </c>
      <c r="C30085" t="inlineStr">
        <is>
          <t>Signal1</t>
        </is>
      </c>
      <c r="D30085" t="inlineStr">
        <is>
          <t>11 h 9 min</t>
        </is>
      </c>
      <c r="E30085" t="n">
        <v>37</v>
      </c>
    </row>
    <row r="30086">
      <c r="A30086" t="inlineStr">
        <is>
          <t>Measurement30084</t>
        </is>
      </c>
      <c r="B30086" t="inlineStr">
        <is>
          <t>Sample166</t>
        </is>
      </c>
      <c r="C30086" t="inlineStr">
        <is>
          <t>Signal1</t>
        </is>
      </c>
      <c r="D30086" t="inlineStr">
        <is>
          <t>11 h 13 min</t>
        </is>
      </c>
      <c r="E30086" t="n">
        <v>34</v>
      </c>
    </row>
    <row r="30087">
      <c r="A30087" t="inlineStr">
        <is>
          <t>Measurement30085</t>
        </is>
      </c>
      <c r="B30087" t="inlineStr">
        <is>
          <t>Sample166</t>
        </is>
      </c>
      <c r="C30087" t="inlineStr">
        <is>
          <t>Signal1</t>
        </is>
      </c>
      <c r="D30087" t="inlineStr">
        <is>
          <t>11 h 17 min</t>
        </is>
      </c>
      <c r="E30087" t="n">
        <v>35</v>
      </c>
    </row>
    <row r="30088">
      <c r="A30088" t="inlineStr">
        <is>
          <t>Measurement30086</t>
        </is>
      </c>
      <c r="B30088" t="inlineStr">
        <is>
          <t>Sample166</t>
        </is>
      </c>
      <c r="C30088" t="inlineStr">
        <is>
          <t>Signal1</t>
        </is>
      </c>
      <c r="D30088" t="inlineStr">
        <is>
          <t>11 h 21 min</t>
        </is>
      </c>
      <c r="E30088" t="n">
        <v>37</v>
      </c>
    </row>
    <row r="30089">
      <c r="A30089" t="inlineStr">
        <is>
          <t>Measurement30087</t>
        </is>
      </c>
      <c r="B30089" t="inlineStr">
        <is>
          <t>Sample166</t>
        </is>
      </c>
      <c r="C30089" t="inlineStr">
        <is>
          <t>Signal1</t>
        </is>
      </c>
      <c r="D30089" t="inlineStr">
        <is>
          <t>11 h 25 min</t>
        </is>
      </c>
      <c r="E30089" t="n">
        <v>36</v>
      </c>
    </row>
    <row r="30090">
      <c r="A30090" t="inlineStr">
        <is>
          <t>Measurement30088</t>
        </is>
      </c>
      <c r="B30090" t="inlineStr">
        <is>
          <t>Sample166</t>
        </is>
      </c>
      <c r="C30090" t="inlineStr">
        <is>
          <t>Signal1</t>
        </is>
      </c>
      <c r="D30090" t="inlineStr">
        <is>
          <t>11 h 29 min</t>
        </is>
      </c>
      <c r="E30090" t="n">
        <v>33</v>
      </c>
    </row>
    <row r="30091">
      <c r="A30091" t="inlineStr">
        <is>
          <t>Measurement30089</t>
        </is>
      </c>
      <c r="B30091" t="inlineStr">
        <is>
          <t>Sample166</t>
        </is>
      </c>
      <c r="C30091" t="inlineStr">
        <is>
          <t>Signal1</t>
        </is>
      </c>
      <c r="D30091" t="inlineStr">
        <is>
          <t>11 h 33 min</t>
        </is>
      </c>
      <c r="E30091" t="n">
        <v>35</v>
      </c>
    </row>
    <row r="30092">
      <c r="A30092" t="inlineStr">
        <is>
          <t>Measurement30090</t>
        </is>
      </c>
      <c r="B30092" t="inlineStr">
        <is>
          <t>Sample166</t>
        </is>
      </c>
      <c r="C30092" t="inlineStr">
        <is>
          <t>Signal1</t>
        </is>
      </c>
      <c r="D30092" t="inlineStr">
        <is>
          <t>11 h 37 min</t>
        </is>
      </c>
      <c r="E30092" t="n">
        <v>33</v>
      </c>
    </row>
    <row r="30093">
      <c r="A30093" t="inlineStr">
        <is>
          <t>Measurement30091</t>
        </is>
      </c>
      <c r="B30093" t="inlineStr">
        <is>
          <t>Sample166</t>
        </is>
      </c>
      <c r="C30093" t="inlineStr">
        <is>
          <t>Signal1</t>
        </is>
      </c>
      <c r="D30093" t="inlineStr">
        <is>
          <t>11 h 41 min</t>
        </is>
      </c>
      <c r="E30093" t="n">
        <v>35</v>
      </c>
    </row>
    <row r="30094">
      <c r="A30094" t="inlineStr">
        <is>
          <t>Measurement30092</t>
        </is>
      </c>
      <c r="B30094" t="inlineStr">
        <is>
          <t>Sample166</t>
        </is>
      </c>
      <c r="C30094" t="inlineStr">
        <is>
          <t>Signal1</t>
        </is>
      </c>
      <c r="D30094" t="inlineStr">
        <is>
          <t>11 h 45 min</t>
        </is>
      </c>
      <c r="E30094" t="n">
        <v>36</v>
      </c>
    </row>
    <row r="30095">
      <c r="A30095" t="inlineStr">
        <is>
          <t>Measurement30093</t>
        </is>
      </c>
      <c r="B30095" t="inlineStr">
        <is>
          <t>Sample166</t>
        </is>
      </c>
      <c r="C30095" t="inlineStr">
        <is>
          <t>Signal1</t>
        </is>
      </c>
      <c r="D30095" t="inlineStr">
        <is>
          <t>11 h 49 min</t>
        </is>
      </c>
      <c r="E30095" t="n">
        <v>36</v>
      </c>
    </row>
    <row r="30096">
      <c r="A30096" t="inlineStr">
        <is>
          <t>Measurement30094</t>
        </is>
      </c>
      <c r="B30096" t="inlineStr">
        <is>
          <t>Sample166</t>
        </is>
      </c>
      <c r="C30096" t="inlineStr">
        <is>
          <t>Signal1</t>
        </is>
      </c>
      <c r="D30096" t="inlineStr">
        <is>
          <t>11 h 53 min</t>
        </is>
      </c>
      <c r="E30096" t="n">
        <v>34</v>
      </c>
    </row>
    <row r="30097">
      <c r="A30097" t="inlineStr">
        <is>
          <t>Measurement30095</t>
        </is>
      </c>
      <c r="B30097" t="inlineStr">
        <is>
          <t>Sample166</t>
        </is>
      </c>
      <c r="C30097" t="inlineStr">
        <is>
          <t>Signal1</t>
        </is>
      </c>
      <c r="D30097" t="inlineStr">
        <is>
          <t>11 h 57 min</t>
        </is>
      </c>
      <c r="E30097" t="n">
        <v>35</v>
      </c>
    </row>
    <row r="30098">
      <c r="A30098" t="inlineStr">
        <is>
          <t>Measurement30096</t>
        </is>
      </c>
      <c r="B30098" t="inlineStr">
        <is>
          <t>Sample166</t>
        </is>
      </c>
      <c r="C30098" t="inlineStr">
        <is>
          <t>Signal1</t>
        </is>
      </c>
      <c r="D30098" t="inlineStr">
        <is>
          <t>12 h 2 min</t>
        </is>
      </c>
      <c r="E30098" t="n">
        <v>34</v>
      </c>
    </row>
    <row r="30099">
      <c r="A30099" t="inlineStr">
        <is>
          <t>Measurement30097</t>
        </is>
      </c>
      <c r="B30099" t="inlineStr">
        <is>
          <t>Sample166</t>
        </is>
      </c>
      <c r="C30099" t="inlineStr">
        <is>
          <t>Signal1</t>
        </is>
      </c>
      <c r="D30099" t="inlineStr">
        <is>
          <t>12 h 6 min</t>
        </is>
      </c>
      <c r="E30099" t="n">
        <v>35</v>
      </c>
    </row>
    <row r="30100">
      <c r="A30100" t="inlineStr">
        <is>
          <t>Measurement30098</t>
        </is>
      </c>
      <c r="B30100" t="inlineStr">
        <is>
          <t>Sample166</t>
        </is>
      </c>
      <c r="C30100" t="inlineStr">
        <is>
          <t>Signal1</t>
        </is>
      </c>
      <c r="D30100" t="inlineStr">
        <is>
          <t>12 h 10 min</t>
        </is>
      </c>
      <c r="E30100" t="n">
        <v>33</v>
      </c>
    </row>
    <row r="30101">
      <c r="A30101" t="inlineStr">
        <is>
          <t>Measurement30099</t>
        </is>
      </c>
      <c r="B30101" t="inlineStr">
        <is>
          <t>Sample166</t>
        </is>
      </c>
      <c r="C30101" t="inlineStr">
        <is>
          <t>Signal1</t>
        </is>
      </c>
      <c r="D30101" t="inlineStr">
        <is>
          <t>12 h 14 min</t>
        </is>
      </c>
      <c r="E30101" t="n">
        <v>33</v>
      </c>
    </row>
    <row r="30102">
      <c r="A30102" t="inlineStr">
        <is>
          <t>Measurement30100</t>
        </is>
      </c>
      <c r="B30102" t="inlineStr">
        <is>
          <t>Sample166</t>
        </is>
      </c>
      <c r="C30102" t="inlineStr">
        <is>
          <t>Signal1</t>
        </is>
      </c>
      <c r="D30102" t="inlineStr">
        <is>
          <t>12 h 18 min</t>
        </is>
      </c>
      <c r="E30102" t="n">
        <v>33</v>
      </c>
    </row>
    <row r="30103">
      <c r="A30103" t="inlineStr">
        <is>
          <t>Measurement30101</t>
        </is>
      </c>
      <c r="B30103" t="inlineStr">
        <is>
          <t>Sample166</t>
        </is>
      </c>
      <c r="C30103" t="inlineStr">
        <is>
          <t>Signal1</t>
        </is>
      </c>
      <c r="D30103" t="inlineStr">
        <is>
          <t>12 h 22 min</t>
        </is>
      </c>
      <c r="E30103" t="n">
        <v>34</v>
      </c>
    </row>
    <row r="30104">
      <c r="A30104" t="inlineStr">
        <is>
          <t>Measurement30102</t>
        </is>
      </c>
      <c r="B30104" t="inlineStr">
        <is>
          <t>Sample166</t>
        </is>
      </c>
      <c r="C30104" t="inlineStr">
        <is>
          <t>Signal1</t>
        </is>
      </c>
      <c r="D30104" t="inlineStr">
        <is>
          <t>12 h 26 min</t>
        </is>
      </c>
      <c r="E30104" t="n">
        <v>36</v>
      </c>
    </row>
    <row r="30105">
      <c r="A30105" t="inlineStr">
        <is>
          <t>Measurement30103</t>
        </is>
      </c>
      <c r="B30105" t="inlineStr">
        <is>
          <t>Sample166</t>
        </is>
      </c>
      <c r="C30105" t="inlineStr">
        <is>
          <t>Signal1</t>
        </is>
      </c>
      <c r="D30105" t="inlineStr">
        <is>
          <t>12 h 30 min</t>
        </is>
      </c>
      <c r="E30105" t="n">
        <v>34</v>
      </c>
    </row>
    <row r="30106">
      <c r="A30106" t="inlineStr">
        <is>
          <t>Measurement30104</t>
        </is>
      </c>
      <c r="B30106" t="inlineStr">
        <is>
          <t>Sample166</t>
        </is>
      </c>
      <c r="C30106" t="inlineStr">
        <is>
          <t>Signal1</t>
        </is>
      </c>
      <c r="D30106" t="inlineStr">
        <is>
          <t>12 h 34 min</t>
        </is>
      </c>
      <c r="E30106" t="n">
        <v>33</v>
      </c>
    </row>
    <row r="30107">
      <c r="A30107" t="inlineStr">
        <is>
          <t>Measurement30105</t>
        </is>
      </c>
      <c r="B30107" t="inlineStr">
        <is>
          <t>Sample166</t>
        </is>
      </c>
      <c r="C30107" t="inlineStr">
        <is>
          <t>Signal1</t>
        </is>
      </c>
      <c r="D30107" t="inlineStr">
        <is>
          <t>12 h 38 min</t>
        </is>
      </c>
      <c r="E30107" t="n">
        <v>33</v>
      </c>
    </row>
    <row r="30108">
      <c r="A30108" t="inlineStr">
        <is>
          <t>Measurement30106</t>
        </is>
      </c>
      <c r="B30108" t="inlineStr">
        <is>
          <t>Sample166</t>
        </is>
      </c>
      <c r="C30108" t="inlineStr">
        <is>
          <t>Signal1</t>
        </is>
      </c>
      <c r="D30108" t="inlineStr">
        <is>
          <t>12 h 42 min</t>
        </is>
      </c>
      <c r="E30108" t="n">
        <v>34</v>
      </c>
    </row>
    <row r="30109">
      <c r="A30109" t="inlineStr">
        <is>
          <t>Measurement30107</t>
        </is>
      </c>
      <c r="B30109" t="inlineStr">
        <is>
          <t>Sample166</t>
        </is>
      </c>
      <c r="C30109" t="inlineStr">
        <is>
          <t>Signal1</t>
        </is>
      </c>
      <c r="D30109" t="inlineStr">
        <is>
          <t>12 h 46 min</t>
        </is>
      </c>
      <c r="E30109" t="n">
        <v>35</v>
      </c>
    </row>
    <row r="30110">
      <c r="A30110" t="inlineStr">
        <is>
          <t>Measurement30108</t>
        </is>
      </c>
      <c r="B30110" t="inlineStr">
        <is>
          <t>Sample166</t>
        </is>
      </c>
      <c r="C30110" t="inlineStr">
        <is>
          <t>Signal1</t>
        </is>
      </c>
      <c r="D30110" t="inlineStr">
        <is>
          <t>12 h 50 min</t>
        </is>
      </c>
      <c r="E30110" t="n">
        <v>35</v>
      </c>
    </row>
    <row r="30111">
      <c r="A30111" t="inlineStr">
        <is>
          <t>Measurement30109</t>
        </is>
      </c>
      <c r="B30111" t="inlineStr">
        <is>
          <t>Sample166</t>
        </is>
      </c>
      <c r="C30111" t="inlineStr">
        <is>
          <t>Signal1</t>
        </is>
      </c>
      <c r="D30111" t="inlineStr">
        <is>
          <t>12 h 54 min</t>
        </is>
      </c>
      <c r="E30111" t="n">
        <v>34</v>
      </c>
    </row>
    <row r="30112">
      <c r="A30112" t="inlineStr">
        <is>
          <t>Measurement30110</t>
        </is>
      </c>
      <c r="B30112" t="inlineStr">
        <is>
          <t>Sample166</t>
        </is>
      </c>
      <c r="C30112" t="inlineStr">
        <is>
          <t>Signal1</t>
        </is>
      </c>
      <c r="D30112" t="inlineStr">
        <is>
          <t>12 h 58 min</t>
        </is>
      </c>
      <c r="E30112" t="n">
        <v>33</v>
      </c>
    </row>
    <row r="30113">
      <c r="A30113" t="inlineStr">
        <is>
          <t>Measurement30111</t>
        </is>
      </c>
      <c r="B30113" t="inlineStr">
        <is>
          <t>Sample166</t>
        </is>
      </c>
      <c r="C30113" t="inlineStr">
        <is>
          <t>Signal1</t>
        </is>
      </c>
      <c r="D30113" t="inlineStr">
        <is>
          <t>13 h 2 min</t>
        </is>
      </c>
      <c r="E30113" t="n">
        <v>34</v>
      </c>
    </row>
    <row r="30114">
      <c r="A30114" t="inlineStr">
        <is>
          <t>Measurement30112</t>
        </is>
      </c>
      <c r="B30114" t="inlineStr">
        <is>
          <t>Sample166</t>
        </is>
      </c>
      <c r="C30114" t="inlineStr">
        <is>
          <t>Signal1</t>
        </is>
      </c>
      <c r="D30114" t="inlineStr">
        <is>
          <t>13 h 6 min</t>
        </is>
      </c>
      <c r="E30114" t="n">
        <v>35</v>
      </c>
    </row>
    <row r="30115">
      <c r="A30115" t="inlineStr">
        <is>
          <t>Measurement30113</t>
        </is>
      </c>
      <c r="B30115" t="inlineStr">
        <is>
          <t>Sample166</t>
        </is>
      </c>
      <c r="C30115" t="inlineStr">
        <is>
          <t>Signal1</t>
        </is>
      </c>
      <c r="D30115" t="inlineStr">
        <is>
          <t>13 h 10 min</t>
        </is>
      </c>
      <c r="E30115" t="n">
        <v>35</v>
      </c>
    </row>
    <row r="30116">
      <c r="A30116" t="inlineStr">
        <is>
          <t>Measurement30114</t>
        </is>
      </c>
      <c r="B30116" t="inlineStr">
        <is>
          <t>Sample166</t>
        </is>
      </c>
      <c r="C30116" t="inlineStr">
        <is>
          <t>Signal1</t>
        </is>
      </c>
      <c r="D30116" t="inlineStr">
        <is>
          <t>13 h 14 min</t>
        </is>
      </c>
      <c r="E30116" t="n">
        <v>34</v>
      </c>
    </row>
    <row r="30117">
      <c r="A30117" t="inlineStr">
        <is>
          <t>Measurement30115</t>
        </is>
      </c>
      <c r="B30117" t="inlineStr">
        <is>
          <t>Sample166</t>
        </is>
      </c>
      <c r="C30117" t="inlineStr">
        <is>
          <t>Signal1</t>
        </is>
      </c>
      <c r="D30117" t="inlineStr">
        <is>
          <t>13 h 18 min</t>
        </is>
      </c>
      <c r="E30117" t="n">
        <v>33</v>
      </c>
    </row>
    <row r="30118">
      <c r="A30118" t="inlineStr">
        <is>
          <t>Measurement30116</t>
        </is>
      </c>
      <c r="B30118" t="inlineStr">
        <is>
          <t>Sample166</t>
        </is>
      </c>
      <c r="C30118" t="inlineStr">
        <is>
          <t>Signal1</t>
        </is>
      </c>
      <c r="D30118" t="inlineStr">
        <is>
          <t>13 h 22 min</t>
        </is>
      </c>
      <c r="E30118" t="n">
        <v>34</v>
      </c>
    </row>
    <row r="30119">
      <c r="A30119" t="inlineStr">
        <is>
          <t>Measurement30117</t>
        </is>
      </c>
      <c r="B30119" t="inlineStr">
        <is>
          <t>Sample166</t>
        </is>
      </c>
      <c r="C30119" t="inlineStr">
        <is>
          <t>Signal1</t>
        </is>
      </c>
      <c r="D30119" t="inlineStr">
        <is>
          <t>13 h 26 min</t>
        </is>
      </c>
      <c r="E30119" t="n">
        <v>33</v>
      </c>
    </row>
    <row r="30120">
      <c r="A30120" t="inlineStr">
        <is>
          <t>Measurement30118</t>
        </is>
      </c>
      <c r="B30120" t="inlineStr">
        <is>
          <t>Sample166</t>
        </is>
      </c>
      <c r="C30120" t="inlineStr">
        <is>
          <t>Signal1</t>
        </is>
      </c>
      <c r="D30120" t="inlineStr">
        <is>
          <t>13 h 30 min</t>
        </is>
      </c>
      <c r="E30120" t="n">
        <v>35</v>
      </c>
    </row>
    <row r="30121">
      <c r="A30121" t="inlineStr">
        <is>
          <t>Measurement30119</t>
        </is>
      </c>
      <c r="B30121" t="inlineStr">
        <is>
          <t>Sample166</t>
        </is>
      </c>
      <c r="C30121" t="inlineStr">
        <is>
          <t>Signal1</t>
        </is>
      </c>
      <c r="D30121" t="inlineStr">
        <is>
          <t>13 h 34 min</t>
        </is>
      </c>
      <c r="E30121" t="n">
        <v>34</v>
      </c>
    </row>
    <row r="30122">
      <c r="A30122" t="inlineStr">
        <is>
          <t>Measurement30120</t>
        </is>
      </c>
      <c r="B30122" t="inlineStr">
        <is>
          <t>Sample166</t>
        </is>
      </c>
      <c r="C30122" t="inlineStr">
        <is>
          <t>Signal1</t>
        </is>
      </c>
      <c r="D30122" t="inlineStr">
        <is>
          <t>13 h 38 min</t>
        </is>
      </c>
      <c r="E30122" t="n">
        <v>35</v>
      </c>
    </row>
    <row r="30123">
      <c r="A30123" t="inlineStr">
        <is>
          <t>Measurement30121</t>
        </is>
      </c>
      <c r="B30123" t="inlineStr">
        <is>
          <t>Sample166</t>
        </is>
      </c>
      <c r="C30123" t="inlineStr">
        <is>
          <t>Signal1</t>
        </is>
      </c>
      <c r="D30123" t="inlineStr">
        <is>
          <t>13 h 42 min</t>
        </is>
      </c>
      <c r="E30123" t="n">
        <v>34</v>
      </c>
    </row>
    <row r="30124">
      <c r="A30124" t="inlineStr">
        <is>
          <t>Measurement30122</t>
        </is>
      </c>
      <c r="B30124" t="inlineStr">
        <is>
          <t>Sample166</t>
        </is>
      </c>
      <c r="C30124" t="inlineStr">
        <is>
          <t>Signal1</t>
        </is>
      </c>
      <c r="D30124" t="inlineStr">
        <is>
          <t>13 h 46 min</t>
        </is>
      </c>
      <c r="E30124" t="n">
        <v>34</v>
      </c>
    </row>
    <row r="30125">
      <c r="A30125" t="inlineStr">
        <is>
          <t>Measurement30123</t>
        </is>
      </c>
      <c r="B30125" t="inlineStr">
        <is>
          <t>Sample166</t>
        </is>
      </c>
      <c r="C30125" t="inlineStr">
        <is>
          <t>Signal1</t>
        </is>
      </c>
      <c r="D30125" t="inlineStr">
        <is>
          <t>13 h 50 min</t>
        </is>
      </c>
      <c r="E30125" t="n">
        <v>34</v>
      </c>
    </row>
    <row r="30126">
      <c r="A30126" t="inlineStr">
        <is>
          <t>Measurement30124</t>
        </is>
      </c>
      <c r="B30126" t="inlineStr">
        <is>
          <t>Sample166</t>
        </is>
      </c>
      <c r="C30126" t="inlineStr">
        <is>
          <t>Signal1</t>
        </is>
      </c>
      <c r="D30126" t="inlineStr">
        <is>
          <t>13 h 54 min</t>
        </is>
      </c>
      <c r="E30126" t="n">
        <v>33</v>
      </c>
    </row>
    <row r="30127">
      <c r="A30127" t="inlineStr">
        <is>
          <t>Measurement30125</t>
        </is>
      </c>
      <c r="B30127" t="inlineStr">
        <is>
          <t>Sample166</t>
        </is>
      </c>
      <c r="C30127" t="inlineStr">
        <is>
          <t>Signal1</t>
        </is>
      </c>
      <c r="D30127" t="inlineStr">
        <is>
          <t>13 h 58 min</t>
        </is>
      </c>
      <c r="E30127" t="n">
        <v>34</v>
      </c>
    </row>
    <row r="30128">
      <c r="A30128" t="inlineStr">
        <is>
          <t>Measurement30126</t>
        </is>
      </c>
      <c r="B30128" t="inlineStr">
        <is>
          <t>Sample166</t>
        </is>
      </c>
      <c r="C30128" t="inlineStr">
        <is>
          <t>Signal1</t>
        </is>
      </c>
      <c r="D30128" t="inlineStr">
        <is>
          <t>14 h 2 min</t>
        </is>
      </c>
      <c r="E30128" t="n">
        <v>34</v>
      </c>
    </row>
    <row r="30129">
      <c r="A30129" t="inlineStr">
        <is>
          <t>Measurement30127</t>
        </is>
      </c>
      <c r="B30129" t="inlineStr">
        <is>
          <t>Sample166</t>
        </is>
      </c>
      <c r="C30129" t="inlineStr">
        <is>
          <t>Signal1</t>
        </is>
      </c>
      <c r="D30129" t="inlineStr">
        <is>
          <t>14 h 6 min</t>
        </is>
      </c>
      <c r="E30129" t="n">
        <v>35</v>
      </c>
    </row>
    <row r="30130">
      <c r="A30130" t="inlineStr">
        <is>
          <t>Measurement30128</t>
        </is>
      </c>
      <c r="B30130" t="inlineStr">
        <is>
          <t>Sample166</t>
        </is>
      </c>
      <c r="C30130" t="inlineStr">
        <is>
          <t>Signal1</t>
        </is>
      </c>
      <c r="D30130" t="inlineStr">
        <is>
          <t>14 h 10 min</t>
        </is>
      </c>
      <c r="E30130" t="n">
        <v>34</v>
      </c>
    </row>
    <row r="30131">
      <c r="A30131" t="inlineStr">
        <is>
          <t>Measurement30129</t>
        </is>
      </c>
      <c r="B30131" t="inlineStr">
        <is>
          <t>Sample166</t>
        </is>
      </c>
      <c r="C30131" t="inlineStr">
        <is>
          <t>Signal1</t>
        </is>
      </c>
      <c r="D30131" t="inlineStr">
        <is>
          <t>14 h 14 min</t>
        </is>
      </c>
      <c r="E30131" t="n">
        <v>34</v>
      </c>
    </row>
    <row r="30132">
      <c r="A30132" t="inlineStr">
        <is>
          <t>Measurement30130</t>
        </is>
      </c>
      <c r="B30132" t="inlineStr">
        <is>
          <t>Sample166</t>
        </is>
      </c>
      <c r="C30132" t="inlineStr">
        <is>
          <t>Signal1</t>
        </is>
      </c>
      <c r="D30132" t="inlineStr">
        <is>
          <t>14 h 18 min</t>
        </is>
      </c>
      <c r="E30132" t="n">
        <v>34</v>
      </c>
    </row>
    <row r="30133">
      <c r="A30133" t="inlineStr">
        <is>
          <t>Measurement30131</t>
        </is>
      </c>
      <c r="B30133" t="inlineStr">
        <is>
          <t>Sample166</t>
        </is>
      </c>
      <c r="C30133" t="inlineStr">
        <is>
          <t>Signal1</t>
        </is>
      </c>
      <c r="D30133" t="inlineStr">
        <is>
          <t>14 h 22 min</t>
        </is>
      </c>
      <c r="E30133" t="n">
        <v>34</v>
      </c>
    </row>
    <row r="30134">
      <c r="A30134" t="inlineStr">
        <is>
          <t>Measurement30132</t>
        </is>
      </c>
      <c r="B30134" t="inlineStr">
        <is>
          <t>Sample166</t>
        </is>
      </c>
      <c r="C30134" t="inlineStr">
        <is>
          <t>Signal1</t>
        </is>
      </c>
      <c r="D30134" t="inlineStr">
        <is>
          <t>14 h 26 min</t>
        </is>
      </c>
      <c r="E30134" t="n">
        <v>35</v>
      </c>
    </row>
    <row r="30135">
      <c r="A30135" t="inlineStr">
        <is>
          <t>Measurement30133</t>
        </is>
      </c>
      <c r="B30135" t="inlineStr">
        <is>
          <t>Sample166</t>
        </is>
      </c>
      <c r="C30135" t="inlineStr">
        <is>
          <t>Signal1</t>
        </is>
      </c>
      <c r="D30135" t="inlineStr">
        <is>
          <t>14 h 30 min</t>
        </is>
      </c>
      <c r="E30135" t="n">
        <v>34</v>
      </c>
    </row>
    <row r="30136">
      <c r="A30136" t="inlineStr">
        <is>
          <t>Measurement30134</t>
        </is>
      </c>
      <c r="B30136" t="inlineStr">
        <is>
          <t>Sample166</t>
        </is>
      </c>
      <c r="C30136" t="inlineStr">
        <is>
          <t>Signal1</t>
        </is>
      </c>
      <c r="D30136" t="inlineStr">
        <is>
          <t>14 h 34 min</t>
        </is>
      </c>
      <c r="E30136" t="n">
        <v>32</v>
      </c>
    </row>
    <row r="30137">
      <c r="A30137" t="inlineStr">
        <is>
          <t>Measurement30135</t>
        </is>
      </c>
      <c r="B30137" t="inlineStr">
        <is>
          <t>Sample166</t>
        </is>
      </c>
      <c r="C30137" t="inlineStr">
        <is>
          <t>Signal1</t>
        </is>
      </c>
      <c r="D30137" t="inlineStr">
        <is>
          <t>14 h 38 min</t>
        </is>
      </c>
      <c r="E30137" t="n">
        <v>34</v>
      </c>
    </row>
    <row r="30138">
      <c r="A30138" t="inlineStr">
        <is>
          <t>Measurement30136</t>
        </is>
      </c>
      <c r="B30138" t="inlineStr">
        <is>
          <t>Sample166</t>
        </is>
      </c>
      <c r="C30138" t="inlineStr">
        <is>
          <t>Signal1</t>
        </is>
      </c>
      <c r="D30138" t="inlineStr">
        <is>
          <t>14 h 42 min</t>
        </is>
      </c>
      <c r="E30138" t="n">
        <v>33</v>
      </c>
    </row>
    <row r="30139">
      <c r="A30139" t="inlineStr">
        <is>
          <t>Measurement30137</t>
        </is>
      </c>
      <c r="B30139" t="inlineStr">
        <is>
          <t>Sample166</t>
        </is>
      </c>
      <c r="C30139" t="inlineStr">
        <is>
          <t>Signal1</t>
        </is>
      </c>
      <c r="D30139" t="inlineStr">
        <is>
          <t>14 h 46 min</t>
        </is>
      </c>
      <c r="E30139" t="n">
        <v>33</v>
      </c>
    </row>
    <row r="30140">
      <c r="A30140" t="inlineStr">
        <is>
          <t>Measurement30138</t>
        </is>
      </c>
      <c r="B30140" t="inlineStr">
        <is>
          <t>Sample166</t>
        </is>
      </c>
      <c r="C30140" t="inlineStr">
        <is>
          <t>Signal1</t>
        </is>
      </c>
      <c r="D30140" t="inlineStr">
        <is>
          <t>14 h 50 min</t>
        </is>
      </c>
      <c r="E30140" t="n">
        <v>35</v>
      </c>
    </row>
    <row r="30141">
      <c r="A30141" t="inlineStr">
        <is>
          <t>Measurement30139</t>
        </is>
      </c>
      <c r="B30141" t="inlineStr">
        <is>
          <t>Sample166</t>
        </is>
      </c>
      <c r="C30141" t="inlineStr">
        <is>
          <t>Signal1</t>
        </is>
      </c>
      <c r="D30141" t="inlineStr">
        <is>
          <t>14 h 54 min</t>
        </is>
      </c>
      <c r="E30141" t="n">
        <v>33</v>
      </c>
    </row>
    <row r="30142">
      <c r="A30142" t="inlineStr">
        <is>
          <t>Measurement30140</t>
        </is>
      </c>
      <c r="B30142" t="inlineStr">
        <is>
          <t>Sample166</t>
        </is>
      </c>
      <c r="C30142" t="inlineStr">
        <is>
          <t>Signal1</t>
        </is>
      </c>
      <c r="D30142" t="inlineStr">
        <is>
          <t>14 h 58 min</t>
        </is>
      </c>
      <c r="E30142" t="n">
        <v>34</v>
      </c>
    </row>
    <row r="30143">
      <c r="A30143" t="inlineStr">
        <is>
          <t>Measurement30141</t>
        </is>
      </c>
      <c r="B30143" t="inlineStr">
        <is>
          <t>Sample166</t>
        </is>
      </c>
      <c r="C30143" t="inlineStr">
        <is>
          <t>Signal1</t>
        </is>
      </c>
      <c r="D30143" t="inlineStr">
        <is>
          <t>15 h 2 min</t>
        </is>
      </c>
      <c r="E30143" t="n">
        <v>33</v>
      </c>
    </row>
    <row r="30144">
      <c r="A30144" t="inlineStr">
        <is>
          <t>Measurement30142</t>
        </is>
      </c>
      <c r="B30144" t="inlineStr">
        <is>
          <t>Sample166</t>
        </is>
      </c>
      <c r="C30144" t="inlineStr">
        <is>
          <t>Signal1</t>
        </is>
      </c>
      <c r="D30144" t="inlineStr">
        <is>
          <t>15 h 6 min</t>
        </is>
      </c>
      <c r="E30144" t="n">
        <v>34</v>
      </c>
    </row>
    <row r="30145">
      <c r="A30145" t="inlineStr">
        <is>
          <t>Measurement30143</t>
        </is>
      </c>
      <c r="B30145" t="inlineStr">
        <is>
          <t>Sample166</t>
        </is>
      </c>
      <c r="C30145" t="inlineStr">
        <is>
          <t>Signal1</t>
        </is>
      </c>
      <c r="D30145" t="inlineStr">
        <is>
          <t>15 h 10 min</t>
        </is>
      </c>
      <c r="E30145" t="n">
        <v>34</v>
      </c>
    </row>
    <row r="30146">
      <c r="A30146" t="inlineStr">
        <is>
          <t>Measurement30144</t>
        </is>
      </c>
      <c r="B30146" t="inlineStr">
        <is>
          <t>Sample166</t>
        </is>
      </c>
      <c r="C30146" t="inlineStr">
        <is>
          <t>Signal1</t>
        </is>
      </c>
      <c r="D30146" t="inlineStr">
        <is>
          <t>15 h 14 min</t>
        </is>
      </c>
      <c r="E30146" t="n">
        <v>34</v>
      </c>
    </row>
    <row r="30147">
      <c r="A30147" t="inlineStr">
        <is>
          <t>Measurement30145</t>
        </is>
      </c>
      <c r="B30147" t="inlineStr">
        <is>
          <t>Sample166</t>
        </is>
      </c>
      <c r="C30147" t="inlineStr">
        <is>
          <t>Signal1</t>
        </is>
      </c>
      <c r="D30147" t="inlineStr">
        <is>
          <t>15 h 18 min</t>
        </is>
      </c>
      <c r="E30147" t="n">
        <v>32</v>
      </c>
    </row>
    <row r="30148">
      <c r="A30148" t="inlineStr">
        <is>
          <t>Measurement30146</t>
        </is>
      </c>
      <c r="B30148" t="inlineStr">
        <is>
          <t>Sample166</t>
        </is>
      </c>
      <c r="C30148" t="inlineStr">
        <is>
          <t>Signal1</t>
        </is>
      </c>
      <c r="D30148" t="inlineStr">
        <is>
          <t>15 h 22 min</t>
        </is>
      </c>
      <c r="E30148" t="n">
        <v>34</v>
      </c>
    </row>
    <row r="30149">
      <c r="A30149" t="inlineStr">
        <is>
          <t>Measurement30147</t>
        </is>
      </c>
      <c r="B30149" t="inlineStr">
        <is>
          <t>Sample166</t>
        </is>
      </c>
      <c r="C30149" t="inlineStr">
        <is>
          <t>Signal1</t>
        </is>
      </c>
      <c r="D30149" t="inlineStr">
        <is>
          <t>15 h 26 min</t>
        </is>
      </c>
      <c r="E30149" t="n">
        <v>33</v>
      </c>
    </row>
    <row r="30150">
      <c r="A30150" t="inlineStr">
        <is>
          <t>Measurement30148</t>
        </is>
      </c>
      <c r="B30150" t="inlineStr">
        <is>
          <t>Sample166</t>
        </is>
      </c>
      <c r="C30150" t="inlineStr">
        <is>
          <t>Signal1</t>
        </is>
      </c>
      <c r="D30150" t="inlineStr">
        <is>
          <t>15 h 30 min</t>
        </is>
      </c>
      <c r="E30150" t="n">
        <v>33</v>
      </c>
    </row>
    <row r="30151">
      <c r="A30151" t="inlineStr">
        <is>
          <t>Measurement30149</t>
        </is>
      </c>
      <c r="B30151" t="inlineStr">
        <is>
          <t>Sample166</t>
        </is>
      </c>
      <c r="C30151" t="inlineStr">
        <is>
          <t>Signal1</t>
        </is>
      </c>
      <c r="D30151" t="inlineStr">
        <is>
          <t>15 h 34 min</t>
        </is>
      </c>
      <c r="E30151" t="n">
        <v>31</v>
      </c>
    </row>
    <row r="30152">
      <c r="A30152" t="inlineStr">
        <is>
          <t>Measurement30150</t>
        </is>
      </c>
      <c r="B30152" t="inlineStr">
        <is>
          <t>Sample166</t>
        </is>
      </c>
      <c r="C30152" t="inlineStr">
        <is>
          <t>Signal1</t>
        </is>
      </c>
      <c r="D30152" t="inlineStr">
        <is>
          <t>15 h 38 min</t>
        </is>
      </c>
      <c r="E30152" t="n">
        <v>33</v>
      </c>
    </row>
    <row r="30153">
      <c r="A30153" t="inlineStr">
        <is>
          <t>Measurement30151</t>
        </is>
      </c>
      <c r="B30153" t="inlineStr">
        <is>
          <t>Sample166</t>
        </is>
      </c>
      <c r="C30153" t="inlineStr">
        <is>
          <t>Signal1</t>
        </is>
      </c>
      <c r="D30153" t="inlineStr">
        <is>
          <t>15 h 42 min</t>
        </is>
      </c>
      <c r="E30153" t="n">
        <v>34</v>
      </c>
    </row>
    <row r="30154">
      <c r="A30154" t="inlineStr">
        <is>
          <t>Measurement30152</t>
        </is>
      </c>
      <c r="B30154" t="inlineStr">
        <is>
          <t>Sample166</t>
        </is>
      </c>
      <c r="C30154" t="inlineStr">
        <is>
          <t>Signal1</t>
        </is>
      </c>
      <c r="D30154" t="inlineStr">
        <is>
          <t>15 h 46 min</t>
        </is>
      </c>
      <c r="E30154" t="n">
        <v>34</v>
      </c>
    </row>
    <row r="30155">
      <c r="A30155" t="inlineStr">
        <is>
          <t>Measurement30153</t>
        </is>
      </c>
      <c r="B30155" t="inlineStr">
        <is>
          <t>Sample166</t>
        </is>
      </c>
      <c r="C30155" t="inlineStr">
        <is>
          <t>Signal1</t>
        </is>
      </c>
      <c r="D30155" t="inlineStr">
        <is>
          <t>15 h 50 min</t>
        </is>
      </c>
      <c r="E30155" t="n">
        <v>33</v>
      </c>
    </row>
    <row r="30156">
      <c r="A30156" t="inlineStr">
        <is>
          <t>Measurement30154</t>
        </is>
      </c>
      <c r="B30156" t="inlineStr">
        <is>
          <t>Sample166</t>
        </is>
      </c>
      <c r="C30156" t="inlineStr">
        <is>
          <t>Signal1</t>
        </is>
      </c>
      <c r="D30156" t="inlineStr">
        <is>
          <t>15 h 54 min</t>
        </is>
      </c>
      <c r="E30156" t="n">
        <v>33</v>
      </c>
    </row>
    <row r="30157">
      <c r="A30157" t="inlineStr">
        <is>
          <t>Measurement30155</t>
        </is>
      </c>
      <c r="B30157" t="inlineStr">
        <is>
          <t>Sample166</t>
        </is>
      </c>
      <c r="C30157" t="inlineStr">
        <is>
          <t>Signal1</t>
        </is>
      </c>
      <c r="D30157" t="inlineStr">
        <is>
          <t>15 h 58 min</t>
        </is>
      </c>
      <c r="E30157" t="n">
        <v>32</v>
      </c>
    </row>
    <row r="30158">
      <c r="A30158" t="inlineStr">
        <is>
          <t>Measurement30156</t>
        </is>
      </c>
      <c r="B30158" t="inlineStr">
        <is>
          <t>Sample166</t>
        </is>
      </c>
      <c r="C30158" t="inlineStr">
        <is>
          <t>Signal1</t>
        </is>
      </c>
      <c r="D30158" t="inlineStr">
        <is>
          <t>16 h 2 min</t>
        </is>
      </c>
      <c r="E30158" t="n">
        <v>33</v>
      </c>
    </row>
    <row r="30159">
      <c r="A30159" t="inlineStr">
        <is>
          <t>Measurement30157</t>
        </is>
      </c>
      <c r="B30159" t="inlineStr">
        <is>
          <t>Sample166</t>
        </is>
      </c>
      <c r="C30159" t="inlineStr">
        <is>
          <t>Signal1</t>
        </is>
      </c>
      <c r="D30159" t="inlineStr">
        <is>
          <t>16 h 6 min</t>
        </is>
      </c>
      <c r="E30159" t="n">
        <v>30</v>
      </c>
    </row>
    <row r="30160">
      <c r="A30160" t="inlineStr">
        <is>
          <t>Measurement30158</t>
        </is>
      </c>
      <c r="B30160" t="inlineStr">
        <is>
          <t>Sample166</t>
        </is>
      </c>
      <c r="C30160" t="inlineStr">
        <is>
          <t>Signal1</t>
        </is>
      </c>
      <c r="D30160" t="inlineStr">
        <is>
          <t>16 h 10 min</t>
        </is>
      </c>
      <c r="E30160" t="n">
        <v>32</v>
      </c>
    </row>
    <row r="30161">
      <c r="A30161" t="inlineStr">
        <is>
          <t>Measurement30159</t>
        </is>
      </c>
      <c r="B30161" t="inlineStr">
        <is>
          <t>Sample166</t>
        </is>
      </c>
      <c r="C30161" t="inlineStr">
        <is>
          <t>Signal1</t>
        </is>
      </c>
      <c r="D30161" t="inlineStr">
        <is>
          <t>16 h 14 min</t>
        </is>
      </c>
      <c r="E30161" t="n">
        <v>33</v>
      </c>
    </row>
    <row r="30162">
      <c r="A30162" t="inlineStr">
        <is>
          <t>Measurement30160</t>
        </is>
      </c>
      <c r="B30162" t="inlineStr">
        <is>
          <t>Sample166</t>
        </is>
      </c>
      <c r="C30162" t="inlineStr">
        <is>
          <t>Signal1</t>
        </is>
      </c>
      <c r="D30162" t="inlineStr">
        <is>
          <t>16 h 18 min</t>
        </is>
      </c>
      <c r="E30162" t="n">
        <v>33</v>
      </c>
    </row>
    <row r="30163">
      <c r="A30163" t="inlineStr">
        <is>
          <t>Measurement30161</t>
        </is>
      </c>
      <c r="B30163" t="inlineStr">
        <is>
          <t>Sample166</t>
        </is>
      </c>
      <c r="C30163" t="inlineStr">
        <is>
          <t>Signal1</t>
        </is>
      </c>
      <c r="D30163" t="inlineStr">
        <is>
          <t>16 h 22 min</t>
        </is>
      </c>
      <c r="E30163" t="n">
        <v>34</v>
      </c>
    </row>
    <row r="30164">
      <c r="A30164" t="inlineStr">
        <is>
          <t>Measurement30162</t>
        </is>
      </c>
      <c r="B30164" t="inlineStr">
        <is>
          <t>Sample166</t>
        </is>
      </c>
      <c r="C30164" t="inlineStr">
        <is>
          <t>Signal1</t>
        </is>
      </c>
      <c r="D30164" t="inlineStr">
        <is>
          <t>16 h 26 min</t>
        </is>
      </c>
      <c r="E30164" t="n">
        <v>31</v>
      </c>
    </row>
    <row r="30165">
      <c r="A30165" t="inlineStr">
        <is>
          <t>Measurement30163</t>
        </is>
      </c>
      <c r="B30165" t="inlineStr">
        <is>
          <t>Sample166</t>
        </is>
      </c>
      <c r="C30165" t="inlineStr">
        <is>
          <t>Signal1</t>
        </is>
      </c>
      <c r="D30165" t="inlineStr">
        <is>
          <t>16 h 30 min</t>
        </is>
      </c>
      <c r="E30165" t="n">
        <v>35</v>
      </c>
    </row>
    <row r="30166">
      <c r="A30166" t="inlineStr">
        <is>
          <t>Measurement30164</t>
        </is>
      </c>
      <c r="B30166" t="inlineStr">
        <is>
          <t>Sample166</t>
        </is>
      </c>
      <c r="C30166" t="inlineStr">
        <is>
          <t>Signal1</t>
        </is>
      </c>
      <c r="D30166" t="inlineStr">
        <is>
          <t>16 h 34 min</t>
        </is>
      </c>
      <c r="E30166" t="n">
        <v>33</v>
      </c>
    </row>
    <row r="30167">
      <c r="A30167" t="inlineStr">
        <is>
          <t>Measurement30165</t>
        </is>
      </c>
      <c r="B30167" t="inlineStr">
        <is>
          <t>Sample166</t>
        </is>
      </c>
      <c r="C30167" t="inlineStr">
        <is>
          <t>Signal1</t>
        </is>
      </c>
      <c r="D30167" t="inlineStr">
        <is>
          <t>16 h 38 min</t>
        </is>
      </c>
      <c r="E30167" t="n">
        <v>33</v>
      </c>
    </row>
    <row r="30168">
      <c r="A30168" t="inlineStr">
        <is>
          <t>Measurement30166</t>
        </is>
      </c>
      <c r="B30168" t="inlineStr">
        <is>
          <t>Sample166</t>
        </is>
      </c>
      <c r="C30168" t="inlineStr">
        <is>
          <t>Signal1</t>
        </is>
      </c>
      <c r="D30168" t="inlineStr">
        <is>
          <t>16 h 42 min</t>
        </is>
      </c>
      <c r="E30168" t="n">
        <v>34</v>
      </c>
    </row>
    <row r="30169">
      <c r="A30169" t="inlineStr">
        <is>
          <t>Measurement30167</t>
        </is>
      </c>
      <c r="B30169" t="inlineStr">
        <is>
          <t>Sample166</t>
        </is>
      </c>
      <c r="C30169" t="inlineStr">
        <is>
          <t>Signal1</t>
        </is>
      </c>
      <c r="D30169" t="inlineStr">
        <is>
          <t>16 h 46 min</t>
        </is>
      </c>
      <c r="E30169" t="n">
        <v>34</v>
      </c>
    </row>
    <row r="30170">
      <c r="A30170" t="inlineStr">
        <is>
          <t>Measurement30168</t>
        </is>
      </c>
      <c r="B30170" t="inlineStr">
        <is>
          <t>Sample166</t>
        </is>
      </c>
      <c r="C30170" t="inlineStr">
        <is>
          <t>Signal1</t>
        </is>
      </c>
      <c r="D30170" t="inlineStr">
        <is>
          <t>16 h 50 min</t>
        </is>
      </c>
      <c r="E30170" t="n">
        <v>32</v>
      </c>
    </row>
    <row r="30171">
      <c r="A30171" t="inlineStr">
        <is>
          <t>Measurement30169</t>
        </is>
      </c>
      <c r="B30171" t="inlineStr">
        <is>
          <t>Sample166</t>
        </is>
      </c>
      <c r="C30171" t="inlineStr">
        <is>
          <t>Signal1</t>
        </is>
      </c>
      <c r="D30171" t="inlineStr">
        <is>
          <t>16 h 54 min</t>
        </is>
      </c>
      <c r="E30171" t="n">
        <v>32</v>
      </c>
    </row>
    <row r="30172">
      <c r="A30172" t="inlineStr">
        <is>
          <t>Measurement30170</t>
        </is>
      </c>
      <c r="B30172" t="inlineStr">
        <is>
          <t>Sample166</t>
        </is>
      </c>
      <c r="C30172" t="inlineStr">
        <is>
          <t>Signal1</t>
        </is>
      </c>
      <c r="D30172" t="inlineStr">
        <is>
          <t>16 h 58 min</t>
        </is>
      </c>
      <c r="E30172" t="n">
        <v>34</v>
      </c>
    </row>
    <row r="30173">
      <c r="A30173" t="inlineStr">
        <is>
          <t>Measurement30171</t>
        </is>
      </c>
      <c r="B30173" t="inlineStr">
        <is>
          <t>Sample166</t>
        </is>
      </c>
      <c r="C30173" t="inlineStr">
        <is>
          <t>Signal1</t>
        </is>
      </c>
      <c r="D30173" t="inlineStr">
        <is>
          <t>17 h 2 min</t>
        </is>
      </c>
      <c r="E30173" t="n">
        <v>32</v>
      </c>
    </row>
    <row r="30174">
      <c r="A30174" t="inlineStr">
        <is>
          <t>Measurement30172</t>
        </is>
      </c>
      <c r="B30174" t="inlineStr">
        <is>
          <t>Sample166</t>
        </is>
      </c>
      <c r="C30174" t="inlineStr">
        <is>
          <t>Signal1</t>
        </is>
      </c>
      <c r="D30174" t="inlineStr">
        <is>
          <t>17 h 6 min</t>
        </is>
      </c>
      <c r="E30174" t="n">
        <v>33</v>
      </c>
    </row>
    <row r="30175">
      <c r="A30175" t="inlineStr">
        <is>
          <t>Measurement30173</t>
        </is>
      </c>
      <c r="B30175" t="inlineStr">
        <is>
          <t>Sample166</t>
        </is>
      </c>
      <c r="C30175" t="inlineStr">
        <is>
          <t>Signal1</t>
        </is>
      </c>
      <c r="D30175" t="inlineStr">
        <is>
          <t>17 h 10 min</t>
        </is>
      </c>
      <c r="E30175" t="n">
        <v>33</v>
      </c>
    </row>
    <row r="30176">
      <c r="A30176" t="inlineStr">
        <is>
          <t>Measurement30174</t>
        </is>
      </c>
      <c r="B30176" t="inlineStr">
        <is>
          <t>Sample166</t>
        </is>
      </c>
      <c r="C30176" t="inlineStr">
        <is>
          <t>Signal1</t>
        </is>
      </c>
      <c r="D30176" t="inlineStr">
        <is>
          <t>17 h 14 min</t>
        </is>
      </c>
      <c r="E30176" t="n">
        <v>33</v>
      </c>
    </row>
    <row r="30177">
      <c r="A30177" t="inlineStr">
        <is>
          <t>Measurement30175</t>
        </is>
      </c>
      <c r="B30177" t="inlineStr">
        <is>
          <t>Sample166</t>
        </is>
      </c>
      <c r="C30177" t="inlineStr">
        <is>
          <t>Signal1</t>
        </is>
      </c>
      <c r="D30177" t="inlineStr">
        <is>
          <t>17 h 18 min</t>
        </is>
      </c>
      <c r="E30177" t="n">
        <v>34</v>
      </c>
    </row>
    <row r="30178">
      <c r="A30178" t="inlineStr">
        <is>
          <t>Measurement30176</t>
        </is>
      </c>
      <c r="B30178" t="inlineStr">
        <is>
          <t>Sample166</t>
        </is>
      </c>
      <c r="C30178" t="inlineStr">
        <is>
          <t>Signal1</t>
        </is>
      </c>
      <c r="D30178" t="inlineStr">
        <is>
          <t>17 h 22 min</t>
        </is>
      </c>
      <c r="E30178" t="n">
        <v>33</v>
      </c>
    </row>
    <row r="30179">
      <c r="A30179" t="inlineStr">
        <is>
          <t>Measurement30177</t>
        </is>
      </c>
      <c r="B30179" t="inlineStr">
        <is>
          <t>Sample166</t>
        </is>
      </c>
      <c r="C30179" t="inlineStr">
        <is>
          <t>Signal1</t>
        </is>
      </c>
      <c r="D30179" t="inlineStr">
        <is>
          <t>17 h 26 min</t>
        </is>
      </c>
      <c r="E30179" t="n">
        <v>34</v>
      </c>
    </row>
    <row r="30180">
      <c r="A30180" t="inlineStr">
        <is>
          <t>Measurement30178</t>
        </is>
      </c>
      <c r="B30180" t="inlineStr">
        <is>
          <t>Sample166</t>
        </is>
      </c>
      <c r="C30180" t="inlineStr">
        <is>
          <t>Signal1</t>
        </is>
      </c>
      <c r="D30180" t="inlineStr">
        <is>
          <t>17 h 30 min</t>
        </is>
      </c>
      <c r="E30180" t="n">
        <v>34</v>
      </c>
    </row>
    <row r="30181">
      <c r="A30181" t="inlineStr">
        <is>
          <t>Measurement30179</t>
        </is>
      </c>
      <c r="B30181" t="inlineStr">
        <is>
          <t>Sample166</t>
        </is>
      </c>
      <c r="C30181" t="inlineStr">
        <is>
          <t>Signal1</t>
        </is>
      </c>
      <c r="D30181" t="inlineStr">
        <is>
          <t>17 h 34 min</t>
        </is>
      </c>
      <c r="E30181" t="n">
        <v>32</v>
      </c>
    </row>
    <row r="30182">
      <c r="A30182" t="inlineStr">
        <is>
          <t>Measurement30180</t>
        </is>
      </c>
      <c r="B30182" t="inlineStr">
        <is>
          <t>Sample166</t>
        </is>
      </c>
      <c r="C30182" t="inlineStr">
        <is>
          <t>Signal1</t>
        </is>
      </c>
      <c r="D30182" t="inlineStr">
        <is>
          <t>17 h 38 min</t>
        </is>
      </c>
      <c r="E30182" t="n">
        <v>33</v>
      </c>
    </row>
    <row r="30183">
      <c r="A30183" t="inlineStr">
        <is>
          <t>Measurement30181</t>
        </is>
      </c>
      <c r="B30183" t="inlineStr">
        <is>
          <t>Sample166</t>
        </is>
      </c>
      <c r="C30183" t="inlineStr">
        <is>
          <t>Signal1</t>
        </is>
      </c>
      <c r="D30183" t="inlineStr">
        <is>
          <t>17 h 42 min</t>
        </is>
      </c>
      <c r="E30183" t="n">
        <v>33</v>
      </c>
    </row>
    <row r="30184">
      <c r="A30184" t="inlineStr">
        <is>
          <t>Measurement30182</t>
        </is>
      </c>
      <c r="B30184" t="inlineStr">
        <is>
          <t>Sample166</t>
        </is>
      </c>
      <c r="C30184" t="inlineStr">
        <is>
          <t>Signal1</t>
        </is>
      </c>
      <c r="D30184" t="inlineStr">
        <is>
          <t>17 h 46 min</t>
        </is>
      </c>
      <c r="E30184" t="n">
        <v>35</v>
      </c>
    </row>
    <row r="30185">
      <c r="A30185" t="inlineStr">
        <is>
          <t>Measurement30183</t>
        </is>
      </c>
      <c r="B30185" t="inlineStr">
        <is>
          <t>Sample166</t>
        </is>
      </c>
      <c r="C30185" t="inlineStr">
        <is>
          <t>Signal1</t>
        </is>
      </c>
      <c r="D30185" t="inlineStr">
        <is>
          <t>17 h 50 min</t>
        </is>
      </c>
      <c r="E30185" t="n">
        <v>34</v>
      </c>
    </row>
    <row r="30186">
      <c r="A30186" t="inlineStr">
        <is>
          <t>Measurement30184</t>
        </is>
      </c>
      <c r="B30186" t="inlineStr">
        <is>
          <t>Sample166</t>
        </is>
      </c>
      <c r="C30186" t="inlineStr">
        <is>
          <t>Signal1</t>
        </is>
      </c>
      <c r="D30186" t="inlineStr">
        <is>
          <t>17 h 54 min</t>
        </is>
      </c>
      <c r="E30186" t="n">
        <v>32</v>
      </c>
    </row>
    <row r="30187">
      <c r="A30187" t="inlineStr">
        <is>
          <t>Measurement30185</t>
        </is>
      </c>
      <c r="B30187" t="inlineStr">
        <is>
          <t>Sample166</t>
        </is>
      </c>
      <c r="C30187" t="inlineStr">
        <is>
          <t>Signal1</t>
        </is>
      </c>
      <c r="D30187" t="inlineStr">
        <is>
          <t>17 h 58 min</t>
        </is>
      </c>
      <c r="E30187" t="n">
        <v>33</v>
      </c>
    </row>
    <row r="30188">
      <c r="A30188" t="inlineStr">
        <is>
          <t>Measurement30186</t>
        </is>
      </c>
      <c r="B30188" t="inlineStr">
        <is>
          <t>Sample166</t>
        </is>
      </c>
      <c r="C30188" t="inlineStr">
        <is>
          <t>Signal1</t>
        </is>
      </c>
      <c r="D30188" t="inlineStr">
        <is>
          <t>18 h 2 min</t>
        </is>
      </c>
      <c r="E30188" t="n">
        <v>32</v>
      </c>
    </row>
    <row r="30189">
      <c r="A30189" t="inlineStr">
        <is>
          <t>Measurement30187</t>
        </is>
      </c>
      <c r="B30189" t="inlineStr">
        <is>
          <t>Sample166</t>
        </is>
      </c>
      <c r="C30189" t="inlineStr">
        <is>
          <t>Signal1</t>
        </is>
      </c>
      <c r="D30189" t="inlineStr">
        <is>
          <t>18 h 6 min</t>
        </is>
      </c>
      <c r="E30189" t="n">
        <v>33</v>
      </c>
    </row>
    <row r="30190">
      <c r="A30190" t="inlineStr">
        <is>
          <t>Measurement30188</t>
        </is>
      </c>
      <c r="B30190" t="inlineStr">
        <is>
          <t>Sample166</t>
        </is>
      </c>
      <c r="C30190" t="inlineStr">
        <is>
          <t>Signal1</t>
        </is>
      </c>
      <c r="D30190" t="inlineStr">
        <is>
          <t>18 h 10 min</t>
        </is>
      </c>
      <c r="E30190" t="n">
        <v>33</v>
      </c>
    </row>
    <row r="30191">
      <c r="A30191" t="inlineStr">
        <is>
          <t>Measurement30189</t>
        </is>
      </c>
      <c r="B30191" t="inlineStr">
        <is>
          <t>Sample166</t>
        </is>
      </c>
      <c r="C30191" t="inlineStr">
        <is>
          <t>Signal1</t>
        </is>
      </c>
      <c r="D30191" t="inlineStr">
        <is>
          <t>18 h 14 min</t>
        </is>
      </c>
      <c r="E30191" t="n">
        <v>33</v>
      </c>
    </row>
    <row r="30192">
      <c r="A30192" t="inlineStr">
        <is>
          <t>Measurement30190</t>
        </is>
      </c>
      <c r="B30192" t="inlineStr">
        <is>
          <t>Sample166</t>
        </is>
      </c>
      <c r="C30192" t="inlineStr">
        <is>
          <t>Signal1</t>
        </is>
      </c>
      <c r="D30192" t="inlineStr">
        <is>
          <t>18 h 19 min</t>
        </is>
      </c>
      <c r="E30192" t="n">
        <v>33</v>
      </c>
    </row>
    <row r="30193">
      <c r="A30193" t="inlineStr">
        <is>
          <t>Measurement30191</t>
        </is>
      </c>
      <c r="B30193" t="inlineStr">
        <is>
          <t>Sample166</t>
        </is>
      </c>
      <c r="C30193" t="inlineStr">
        <is>
          <t>Signal1</t>
        </is>
      </c>
      <c r="D30193" t="inlineStr">
        <is>
          <t>18 h 23 min</t>
        </is>
      </c>
      <c r="E30193" t="n">
        <v>33</v>
      </c>
    </row>
    <row r="30194">
      <c r="A30194" t="inlineStr">
        <is>
          <t>Measurement30192</t>
        </is>
      </c>
      <c r="B30194" t="inlineStr">
        <is>
          <t>Sample166</t>
        </is>
      </c>
      <c r="C30194" t="inlineStr">
        <is>
          <t>Signal1</t>
        </is>
      </c>
      <c r="D30194" t="inlineStr">
        <is>
          <t>18 h 27 min</t>
        </is>
      </c>
      <c r="E30194" t="n">
        <v>34</v>
      </c>
    </row>
    <row r="30195">
      <c r="A30195" t="inlineStr">
        <is>
          <t>Measurement30193</t>
        </is>
      </c>
      <c r="B30195" t="inlineStr">
        <is>
          <t>Sample166</t>
        </is>
      </c>
      <c r="C30195" t="inlineStr">
        <is>
          <t>Signal1</t>
        </is>
      </c>
      <c r="D30195" t="inlineStr">
        <is>
          <t>18 h 31 min</t>
        </is>
      </c>
      <c r="E30195" t="n">
        <v>32</v>
      </c>
    </row>
    <row r="30196">
      <c r="A30196" t="inlineStr">
        <is>
          <t>Measurement30194</t>
        </is>
      </c>
      <c r="B30196" t="inlineStr">
        <is>
          <t>Sample166</t>
        </is>
      </c>
      <c r="C30196" t="inlineStr">
        <is>
          <t>Signal1</t>
        </is>
      </c>
      <c r="D30196" t="inlineStr">
        <is>
          <t>18 h 35 min</t>
        </is>
      </c>
      <c r="E30196" t="n">
        <v>34</v>
      </c>
    </row>
    <row r="30197">
      <c r="A30197" t="inlineStr">
        <is>
          <t>Measurement30195</t>
        </is>
      </c>
      <c r="B30197" t="inlineStr">
        <is>
          <t>Sample166</t>
        </is>
      </c>
      <c r="C30197" t="inlineStr">
        <is>
          <t>Signal1</t>
        </is>
      </c>
      <c r="D30197" t="inlineStr">
        <is>
          <t>18 h 39 min</t>
        </is>
      </c>
      <c r="E30197" t="n">
        <v>34</v>
      </c>
    </row>
    <row r="30198">
      <c r="A30198" t="inlineStr">
        <is>
          <t>Measurement30196</t>
        </is>
      </c>
      <c r="B30198" t="inlineStr">
        <is>
          <t>Sample166</t>
        </is>
      </c>
      <c r="C30198" t="inlineStr">
        <is>
          <t>Signal1</t>
        </is>
      </c>
      <c r="D30198" t="inlineStr">
        <is>
          <t>18 h 43 min</t>
        </is>
      </c>
      <c r="E30198" t="n">
        <v>34</v>
      </c>
    </row>
    <row r="30199">
      <c r="A30199" t="inlineStr">
        <is>
          <t>Measurement30197</t>
        </is>
      </c>
      <c r="B30199" t="inlineStr">
        <is>
          <t>Sample166</t>
        </is>
      </c>
      <c r="C30199" t="inlineStr">
        <is>
          <t>Signal1</t>
        </is>
      </c>
      <c r="D30199" t="inlineStr">
        <is>
          <t>18 h 47 min</t>
        </is>
      </c>
      <c r="E30199" t="n">
        <v>33</v>
      </c>
    </row>
    <row r="30200">
      <c r="A30200" t="inlineStr">
        <is>
          <t>Measurement30198</t>
        </is>
      </c>
      <c r="B30200" t="inlineStr">
        <is>
          <t>Sample166</t>
        </is>
      </c>
      <c r="C30200" t="inlineStr">
        <is>
          <t>Signal1</t>
        </is>
      </c>
      <c r="D30200" t="inlineStr">
        <is>
          <t>18 h 51 min</t>
        </is>
      </c>
      <c r="E30200" t="n">
        <v>33</v>
      </c>
    </row>
    <row r="30201">
      <c r="A30201" t="inlineStr">
        <is>
          <t>Measurement30199</t>
        </is>
      </c>
      <c r="B30201" t="inlineStr">
        <is>
          <t>Sample166</t>
        </is>
      </c>
      <c r="C30201" t="inlineStr">
        <is>
          <t>Signal1</t>
        </is>
      </c>
      <c r="D30201" t="inlineStr">
        <is>
          <t>18 h 55 min</t>
        </is>
      </c>
      <c r="E30201" t="n">
        <v>33</v>
      </c>
    </row>
    <row r="30202">
      <c r="A30202" t="inlineStr">
        <is>
          <t>Measurement30200</t>
        </is>
      </c>
      <c r="B30202" t="inlineStr">
        <is>
          <t>Sample166</t>
        </is>
      </c>
      <c r="C30202" t="inlineStr">
        <is>
          <t>Signal1</t>
        </is>
      </c>
      <c r="D30202" t="inlineStr">
        <is>
          <t>18 h 59 min</t>
        </is>
      </c>
      <c r="E30202" t="n">
        <v>33</v>
      </c>
    </row>
    <row r="30203">
      <c r="A30203" t="inlineStr">
        <is>
          <t>Measurement30201</t>
        </is>
      </c>
      <c r="B30203" t="inlineStr">
        <is>
          <t>Sample166</t>
        </is>
      </c>
      <c r="C30203" t="inlineStr">
        <is>
          <t>Signal1</t>
        </is>
      </c>
      <c r="D30203" t="inlineStr">
        <is>
          <t>19 h 3 min</t>
        </is>
      </c>
      <c r="E30203" t="n">
        <v>33</v>
      </c>
    </row>
    <row r="30204">
      <c r="A30204" t="inlineStr">
        <is>
          <t>Measurement30202</t>
        </is>
      </c>
      <c r="B30204" t="inlineStr">
        <is>
          <t>Sample166</t>
        </is>
      </c>
      <c r="C30204" t="inlineStr">
        <is>
          <t>Signal1</t>
        </is>
      </c>
      <c r="D30204" t="inlineStr">
        <is>
          <t>19 h 7 min</t>
        </is>
      </c>
      <c r="E30204" t="n">
        <v>33</v>
      </c>
    </row>
    <row r="30205">
      <c r="A30205" t="inlineStr">
        <is>
          <t>Measurement30203</t>
        </is>
      </c>
      <c r="B30205" t="inlineStr">
        <is>
          <t>Sample166</t>
        </is>
      </c>
      <c r="C30205" t="inlineStr">
        <is>
          <t>Signal1</t>
        </is>
      </c>
      <c r="D30205" t="inlineStr">
        <is>
          <t>19 h 11 min</t>
        </is>
      </c>
      <c r="E30205" t="n">
        <v>33</v>
      </c>
    </row>
    <row r="30206">
      <c r="A30206" t="inlineStr">
        <is>
          <t>Measurement30204</t>
        </is>
      </c>
      <c r="B30206" t="inlineStr">
        <is>
          <t>Sample166</t>
        </is>
      </c>
      <c r="C30206" t="inlineStr">
        <is>
          <t>Signal1</t>
        </is>
      </c>
      <c r="D30206" t="inlineStr">
        <is>
          <t>19 h 15 min</t>
        </is>
      </c>
      <c r="E30206" t="n">
        <v>35</v>
      </c>
    </row>
    <row r="30207">
      <c r="A30207" t="inlineStr">
        <is>
          <t>Measurement30205</t>
        </is>
      </c>
      <c r="B30207" t="inlineStr">
        <is>
          <t>Sample166</t>
        </is>
      </c>
      <c r="C30207" t="inlineStr">
        <is>
          <t>Signal1</t>
        </is>
      </c>
      <c r="D30207" t="inlineStr">
        <is>
          <t>19 h 19 min</t>
        </is>
      </c>
      <c r="E30207" t="n">
        <v>33</v>
      </c>
    </row>
    <row r="30208">
      <c r="A30208" t="inlineStr">
        <is>
          <t>Measurement30206</t>
        </is>
      </c>
      <c r="B30208" t="inlineStr">
        <is>
          <t>Sample166</t>
        </is>
      </c>
      <c r="C30208" t="inlineStr">
        <is>
          <t>Signal1</t>
        </is>
      </c>
      <c r="D30208" t="inlineStr">
        <is>
          <t>19 h 23 min</t>
        </is>
      </c>
      <c r="E30208" t="n">
        <v>33</v>
      </c>
    </row>
    <row r="30209">
      <c r="A30209" t="inlineStr">
        <is>
          <t>Measurement30207</t>
        </is>
      </c>
      <c r="B30209" t="inlineStr">
        <is>
          <t>Sample166</t>
        </is>
      </c>
      <c r="C30209" t="inlineStr">
        <is>
          <t>Signal1</t>
        </is>
      </c>
      <c r="D30209" t="inlineStr">
        <is>
          <t>19 h 27 min</t>
        </is>
      </c>
      <c r="E30209" t="n">
        <v>32</v>
      </c>
    </row>
    <row r="30210">
      <c r="A30210" t="inlineStr">
        <is>
          <t>Measurement30208</t>
        </is>
      </c>
      <c r="B30210" t="inlineStr">
        <is>
          <t>Sample166</t>
        </is>
      </c>
      <c r="C30210" t="inlineStr">
        <is>
          <t>Signal1</t>
        </is>
      </c>
      <c r="D30210" t="inlineStr">
        <is>
          <t>19 h 31 min</t>
        </is>
      </c>
      <c r="E30210" t="n">
        <v>35</v>
      </c>
    </row>
    <row r="30211">
      <c r="A30211" t="inlineStr">
        <is>
          <t>Measurement30209</t>
        </is>
      </c>
      <c r="B30211" t="inlineStr">
        <is>
          <t>Sample166</t>
        </is>
      </c>
      <c r="C30211" t="inlineStr">
        <is>
          <t>Signal1</t>
        </is>
      </c>
      <c r="D30211" t="inlineStr">
        <is>
          <t>19 h 35 min</t>
        </is>
      </c>
      <c r="E30211" t="n">
        <v>33</v>
      </c>
    </row>
    <row r="30212">
      <c r="A30212" t="inlineStr">
        <is>
          <t>Measurement30210</t>
        </is>
      </c>
      <c r="B30212" t="inlineStr">
        <is>
          <t>Sample166</t>
        </is>
      </c>
      <c r="C30212" t="inlineStr">
        <is>
          <t>Signal1</t>
        </is>
      </c>
      <c r="D30212" t="inlineStr">
        <is>
          <t>19 h 39 min</t>
        </is>
      </c>
      <c r="E30212" t="n">
        <v>33</v>
      </c>
    </row>
    <row r="30213">
      <c r="A30213" t="inlineStr">
        <is>
          <t>Measurement30211</t>
        </is>
      </c>
      <c r="B30213" t="inlineStr">
        <is>
          <t>Sample166</t>
        </is>
      </c>
      <c r="C30213" t="inlineStr">
        <is>
          <t>Signal1</t>
        </is>
      </c>
      <c r="D30213" t="inlineStr">
        <is>
          <t>19 h 43 min</t>
        </is>
      </c>
      <c r="E30213" t="n">
        <v>33</v>
      </c>
    </row>
    <row r="30214">
      <c r="A30214" t="inlineStr">
        <is>
          <t>Measurement30212</t>
        </is>
      </c>
      <c r="B30214" t="inlineStr">
        <is>
          <t>Sample166</t>
        </is>
      </c>
      <c r="C30214" t="inlineStr">
        <is>
          <t>Signal1</t>
        </is>
      </c>
      <c r="D30214" t="inlineStr">
        <is>
          <t>19 h 47 min</t>
        </is>
      </c>
      <c r="E30214" t="n">
        <v>32</v>
      </c>
    </row>
    <row r="30215">
      <c r="A30215" t="inlineStr">
        <is>
          <t>Measurement30213</t>
        </is>
      </c>
      <c r="B30215" t="inlineStr">
        <is>
          <t>Sample166</t>
        </is>
      </c>
      <c r="C30215" t="inlineStr">
        <is>
          <t>Signal1</t>
        </is>
      </c>
      <c r="D30215" t="inlineStr">
        <is>
          <t>19 h 51 min</t>
        </is>
      </c>
      <c r="E30215" t="n">
        <v>33</v>
      </c>
    </row>
    <row r="30216">
      <c r="A30216" t="inlineStr">
        <is>
          <t>Measurement30214</t>
        </is>
      </c>
      <c r="B30216" t="inlineStr">
        <is>
          <t>Sample166</t>
        </is>
      </c>
      <c r="C30216" t="inlineStr">
        <is>
          <t>Signal1</t>
        </is>
      </c>
      <c r="D30216" t="inlineStr">
        <is>
          <t>19 h 55 min</t>
        </is>
      </c>
      <c r="E30216" t="n">
        <v>33</v>
      </c>
    </row>
    <row r="30217">
      <c r="A30217" t="inlineStr">
        <is>
          <t>Measurement30215</t>
        </is>
      </c>
      <c r="B30217" t="inlineStr">
        <is>
          <t>Sample166</t>
        </is>
      </c>
      <c r="C30217" t="inlineStr">
        <is>
          <t>Signal1</t>
        </is>
      </c>
      <c r="D30217" t="inlineStr">
        <is>
          <t>19 h 59 min</t>
        </is>
      </c>
      <c r="E30217" t="n">
        <v>35</v>
      </c>
    </row>
    <row r="30218">
      <c r="A30218" t="inlineStr">
        <is>
          <t>Measurement30216</t>
        </is>
      </c>
      <c r="B30218" t="inlineStr">
        <is>
          <t>Sample167</t>
        </is>
      </c>
      <c r="C30218" t="inlineStr">
        <is>
          <t>Signal1</t>
        </is>
      </c>
      <c r="D30218" t="inlineStr">
        <is>
          <t xml:space="preserve">0 h </t>
        </is>
      </c>
      <c r="E30218" t="n">
        <v>28</v>
      </c>
    </row>
    <row r="30219">
      <c r="A30219" t="inlineStr">
        <is>
          <t>Measurement30217</t>
        </is>
      </c>
      <c r="B30219" t="inlineStr">
        <is>
          <t>Sample167</t>
        </is>
      </c>
      <c r="C30219" t="inlineStr">
        <is>
          <t>Signal1</t>
        </is>
      </c>
      <c r="D30219" t="inlineStr">
        <is>
          <t>0 h 4 min</t>
        </is>
      </c>
      <c r="E30219" t="n">
        <v>26</v>
      </c>
    </row>
    <row r="30220">
      <c r="A30220" t="inlineStr">
        <is>
          <t>Measurement30218</t>
        </is>
      </c>
      <c r="B30220" t="inlineStr">
        <is>
          <t>Sample167</t>
        </is>
      </c>
      <c r="C30220" t="inlineStr">
        <is>
          <t>Signal1</t>
        </is>
      </c>
      <c r="D30220" t="inlineStr">
        <is>
          <t>0 h 8 min</t>
        </is>
      </c>
      <c r="E30220" t="n">
        <v>27</v>
      </c>
    </row>
    <row r="30221">
      <c r="A30221" t="inlineStr">
        <is>
          <t>Measurement30219</t>
        </is>
      </c>
      <c r="B30221" t="inlineStr">
        <is>
          <t>Sample167</t>
        </is>
      </c>
      <c r="C30221" t="inlineStr">
        <is>
          <t>Signal1</t>
        </is>
      </c>
      <c r="D30221" t="inlineStr">
        <is>
          <t>0 h 12 min</t>
        </is>
      </c>
      <c r="E30221" t="n">
        <v>27</v>
      </c>
    </row>
    <row r="30222">
      <c r="A30222" t="inlineStr">
        <is>
          <t>Measurement30220</t>
        </is>
      </c>
      <c r="B30222" t="inlineStr">
        <is>
          <t>Sample167</t>
        </is>
      </c>
      <c r="C30222" t="inlineStr">
        <is>
          <t>Signal1</t>
        </is>
      </c>
      <c r="D30222" t="inlineStr">
        <is>
          <t>0 h 16 min</t>
        </is>
      </c>
      <c r="E30222" t="n">
        <v>29</v>
      </c>
    </row>
    <row r="30223">
      <c r="A30223" t="inlineStr">
        <is>
          <t>Measurement30221</t>
        </is>
      </c>
      <c r="B30223" t="inlineStr">
        <is>
          <t>Sample167</t>
        </is>
      </c>
      <c r="C30223" t="inlineStr">
        <is>
          <t>Signal1</t>
        </is>
      </c>
      <c r="D30223" t="inlineStr">
        <is>
          <t>0 h 20 min</t>
        </is>
      </c>
      <c r="E30223" t="n">
        <v>28</v>
      </c>
    </row>
    <row r="30224">
      <c r="A30224" t="inlineStr">
        <is>
          <t>Measurement30222</t>
        </is>
      </c>
      <c r="B30224" t="inlineStr">
        <is>
          <t>Sample167</t>
        </is>
      </c>
      <c r="C30224" t="inlineStr">
        <is>
          <t>Signal1</t>
        </is>
      </c>
      <c r="D30224" t="inlineStr">
        <is>
          <t>0 h 24 min</t>
        </is>
      </c>
      <c r="E30224" t="n">
        <v>32</v>
      </c>
    </row>
    <row r="30225">
      <c r="A30225" t="inlineStr">
        <is>
          <t>Measurement30223</t>
        </is>
      </c>
      <c r="B30225" t="inlineStr">
        <is>
          <t>Sample167</t>
        </is>
      </c>
      <c r="C30225" t="inlineStr">
        <is>
          <t>Signal1</t>
        </is>
      </c>
      <c r="D30225" t="inlineStr">
        <is>
          <t>0 h 28 min</t>
        </is>
      </c>
      <c r="E30225" t="n">
        <v>31</v>
      </c>
    </row>
    <row r="30226">
      <c r="A30226" t="inlineStr">
        <is>
          <t>Measurement30224</t>
        </is>
      </c>
      <c r="B30226" t="inlineStr">
        <is>
          <t>Sample167</t>
        </is>
      </c>
      <c r="C30226" t="inlineStr">
        <is>
          <t>Signal1</t>
        </is>
      </c>
      <c r="D30226" t="inlineStr">
        <is>
          <t>0 h 32 min</t>
        </is>
      </c>
      <c r="E30226" t="n">
        <v>28</v>
      </c>
    </row>
    <row r="30227">
      <c r="A30227" t="inlineStr">
        <is>
          <t>Measurement30225</t>
        </is>
      </c>
      <c r="B30227" t="inlineStr">
        <is>
          <t>Sample167</t>
        </is>
      </c>
      <c r="C30227" t="inlineStr">
        <is>
          <t>Signal1</t>
        </is>
      </c>
      <c r="D30227" t="inlineStr">
        <is>
          <t>0 h 36 min</t>
        </is>
      </c>
      <c r="E30227" t="n">
        <v>29</v>
      </c>
    </row>
    <row r="30228">
      <c r="A30228" t="inlineStr">
        <is>
          <t>Measurement30226</t>
        </is>
      </c>
      <c r="B30228" t="inlineStr">
        <is>
          <t>Sample167</t>
        </is>
      </c>
      <c r="C30228" t="inlineStr">
        <is>
          <t>Signal1</t>
        </is>
      </c>
      <c r="D30228" t="inlineStr">
        <is>
          <t>0 h 40 min</t>
        </is>
      </c>
      <c r="E30228" t="n">
        <v>29</v>
      </c>
    </row>
    <row r="30229">
      <c r="A30229" t="inlineStr">
        <is>
          <t>Measurement30227</t>
        </is>
      </c>
      <c r="B30229" t="inlineStr">
        <is>
          <t>Sample167</t>
        </is>
      </c>
      <c r="C30229" t="inlineStr">
        <is>
          <t>Signal1</t>
        </is>
      </c>
      <c r="D30229" t="inlineStr">
        <is>
          <t>0 h 44 min</t>
        </is>
      </c>
      <c r="E30229" t="n">
        <v>30</v>
      </c>
    </row>
    <row r="30230">
      <c r="A30230" t="inlineStr">
        <is>
          <t>Measurement30228</t>
        </is>
      </c>
      <c r="B30230" t="inlineStr">
        <is>
          <t>Sample167</t>
        </is>
      </c>
      <c r="C30230" t="inlineStr">
        <is>
          <t>Signal1</t>
        </is>
      </c>
      <c r="D30230" t="inlineStr">
        <is>
          <t>0 h 48 min</t>
        </is>
      </c>
      <c r="E30230" t="n">
        <v>29</v>
      </c>
    </row>
    <row r="30231">
      <c r="A30231" t="inlineStr">
        <is>
          <t>Measurement30229</t>
        </is>
      </c>
      <c r="B30231" t="inlineStr">
        <is>
          <t>Sample167</t>
        </is>
      </c>
      <c r="C30231" t="inlineStr">
        <is>
          <t>Signal1</t>
        </is>
      </c>
      <c r="D30231" t="inlineStr">
        <is>
          <t>0 h 52 min</t>
        </is>
      </c>
      <c r="E30231" t="n">
        <v>30</v>
      </c>
    </row>
    <row r="30232">
      <c r="A30232" t="inlineStr">
        <is>
          <t>Measurement30230</t>
        </is>
      </c>
      <c r="B30232" t="inlineStr">
        <is>
          <t>Sample167</t>
        </is>
      </c>
      <c r="C30232" t="inlineStr">
        <is>
          <t>Signal1</t>
        </is>
      </c>
      <c r="D30232" t="inlineStr">
        <is>
          <t>0 h 56 min</t>
        </is>
      </c>
      <c r="E30232" t="n">
        <v>30</v>
      </c>
    </row>
    <row r="30233">
      <c r="A30233" t="inlineStr">
        <is>
          <t>Measurement30231</t>
        </is>
      </c>
      <c r="B30233" t="inlineStr">
        <is>
          <t>Sample167</t>
        </is>
      </c>
      <c r="C30233" t="inlineStr">
        <is>
          <t>Signal1</t>
        </is>
      </c>
      <c r="D30233" t="inlineStr">
        <is>
          <t xml:space="preserve">1 h </t>
        </is>
      </c>
      <c r="E30233" t="n">
        <v>31</v>
      </c>
    </row>
    <row r="30234">
      <c r="A30234" t="inlineStr">
        <is>
          <t>Measurement30232</t>
        </is>
      </c>
      <c r="B30234" t="inlineStr">
        <is>
          <t>Sample167</t>
        </is>
      </c>
      <c r="C30234" t="inlineStr">
        <is>
          <t>Signal1</t>
        </is>
      </c>
      <c r="D30234" t="inlineStr">
        <is>
          <t>1 h 4 min</t>
        </is>
      </c>
      <c r="E30234" t="n">
        <v>31</v>
      </c>
    </row>
    <row r="30235">
      <c r="A30235" t="inlineStr">
        <is>
          <t>Measurement30233</t>
        </is>
      </c>
      <c r="B30235" t="inlineStr">
        <is>
          <t>Sample167</t>
        </is>
      </c>
      <c r="C30235" t="inlineStr">
        <is>
          <t>Signal1</t>
        </is>
      </c>
      <c r="D30235" t="inlineStr">
        <is>
          <t>1 h 8 min</t>
        </is>
      </c>
      <c r="E30235" t="n">
        <v>30</v>
      </c>
    </row>
    <row r="30236">
      <c r="A30236" t="inlineStr">
        <is>
          <t>Measurement30234</t>
        </is>
      </c>
      <c r="B30236" t="inlineStr">
        <is>
          <t>Sample167</t>
        </is>
      </c>
      <c r="C30236" t="inlineStr">
        <is>
          <t>Signal1</t>
        </is>
      </c>
      <c r="D30236" t="inlineStr">
        <is>
          <t>1 h 12 min</t>
        </is>
      </c>
      <c r="E30236" t="n">
        <v>31</v>
      </c>
    </row>
    <row r="30237">
      <c r="A30237" t="inlineStr">
        <is>
          <t>Measurement30235</t>
        </is>
      </c>
      <c r="B30237" t="inlineStr">
        <is>
          <t>Sample167</t>
        </is>
      </c>
      <c r="C30237" t="inlineStr">
        <is>
          <t>Signal1</t>
        </is>
      </c>
      <c r="D30237" t="inlineStr">
        <is>
          <t>1 h 16 min</t>
        </is>
      </c>
      <c r="E30237" t="n">
        <v>28</v>
      </c>
    </row>
    <row r="30238">
      <c r="A30238" t="inlineStr">
        <is>
          <t>Measurement30236</t>
        </is>
      </c>
      <c r="B30238" t="inlineStr">
        <is>
          <t>Sample167</t>
        </is>
      </c>
      <c r="C30238" t="inlineStr">
        <is>
          <t>Signal1</t>
        </is>
      </c>
      <c r="D30238" t="inlineStr">
        <is>
          <t>1 h 20 min</t>
        </is>
      </c>
      <c r="E30238" t="n">
        <v>30</v>
      </c>
    </row>
    <row r="30239">
      <c r="A30239" t="inlineStr">
        <is>
          <t>Measurement30237</t>
        </is>
      </c>
      <c r="B30239" t="inlineStr">
        <is>
          <t>Sample167</t>
        </is>
      </c>
      <c r="C30239" t="inlineStr">
        <is>
          <t>Signal1</t>
        </is>
      </c>
      <c r="D30239" t="inlineStr">
        <is>
          <t>1 h 24 min</t>
        </is>
      </c>
      <c r="E30239" t="n">
        <v>31</v>
      </c>
    </row>
    <row r="30240">
      <c r="A30240" t="inlineStr">
        <is>
          <t>Measurement30238</t>
        </is>
      </c>
      <c r="B30240" t="inlineStr">
        <is>
          <t>Sample167</t>
        </is>
      </c>
      <c r="C30240" t="inlineStr">
        <is>
          <t>Signal1</t>
        </is>
      </c>
      <c r="D30240" t="inlineStr">
        <is>
          <t>1 h 28 min</t>
        </is>
      </c>
      <c r="E30240" t="n">
        <v>32</v>
      </c>
    </row>
    <row r="30241">
      <c r="A30241" t="inlineStr">
        <is>
          <t>Measurement30239</t>
        </is>
      </c>
      <c r="B30241" t="inlineStr">
        <is>
          <t>Sample167</t>
        </is>
      </c>
      <c r="C30241" t="inlineStr">
        <is>
          <t>Signal1</t>
        </is>
      </c>
      <c r="D30241" t="inlineStr">
        <is>
          <t>1 h 32 min</t>
        </is>
      </c>
      <c r="E30241" t="n">
        <v>31</v>
      </c>
    </row>
    <row r="30242">
      <c r="A30242" t="inlineStr">
        <is>
          <t>Measurement30240</t>
        </is>
      </c>
      <c r="B30242" t="inlineStr">
        <is>
          <t>Sample167</t>
        </is>
      </c>
      <c r="C30242" t="inlineStr">
        <is>
          <t>Signal1</t>
        </is>
      </c>
      <c r="D30242" t="inlineStr">
        <is>
          <t>1 h 36 min</t>
        </is>
      </c>
      <c r="E30242" t="n">
        <v>31</v>
      </c>
    </row>
    <row r="30243">
      <c r="A30243" t="inlineStr">
        <is>
          <t>Measurement30241</t>
        </is>
      </c>
      <c r="B30243" t="inlineStr">
        <is>
          <t>Sample167</t>
        </is>
      </c>
      <c r="C30243" t="inlineStr">
        <is>
          <t>Signal1</t>
        </is>
      </c>
      <c r="D30243" t="inlineStr">
        <is>
          <t>1 h 40 min</t>
        </is>
      </c>
      <c r="E30243" t="n">
        <v>31</v>
      </c>
    </row>
    <row r="30244">
      <c r="A30244" t="inlineStr">
        <is>
          <t>Measurement30242</t>
        </is>
      </c>
      <c r="B30244" t="inlineStr">
        <is>
          <t>Sample167</t>
        </is>
      </c>
      <c r="C30244" t="inlineStr">
        <is>
          <t>Signal1</t>
        </is>
      </c>
      <c r="D30244" t="inlineStr">
        <is>
          <t>1 h 44 min</t>
        </is>
      </c>
      <c r="E30244" t="n">
        <v>32</v>
      </c>
    </row>
    <row r="30245">
      <c r="A30245" t="inlineStr">
        <is>
          <t>Measurement30243</t>
        </is>
      </c>
      <c r="B30245" t="inlineStr">
        <is>
          <t>Sample167</t>
        </is>
      </c>
      <c r="C30245" t="inlineStr">
        <is>
          <t>Signal1</t>
        </is>
      </c>
      <c r="D30245" t="inlineStr">
        <is>
          <t>1 h 48 min</t>
        </is>
      </c>
      <c r="E30245" t="n">
        <v>32</v>
      </c>
    </row>
    <row r="30246">
      <c r="A30246" t="inlineStr">
        <is>
          <t>Measurement30244</t>
        </is>
      </c>
      <c r="B30246" t="inlineStr">
        <is>
          <t>Sample167</t>
        </is>
      </c>
      <c r="C30246" t="inlineStr">
        <is>
          <t>Signal1</t>
        </is>
      </c>
      <c r="D30246" t="inlineStr">
        <is>
          <t>1 h 52 min</t>
        </is>
      </c>
      <c r="E30246" t="n">
        <v>33</v>
      </c>
    </row>
    <row r="30247">
      <c r="A30247" t="inlineStr">
        <is>
          <t>Measurement30245</t>
        </is>
      </c>
      <c r="B30247" t="inlineStr">
        <is>
          <t>Sample167</t>
        </is>
      </c>
      <c r="C30247" t="inlineStr">
        <is>
          <t>Signal1</t>
        </is>
      </c>
      <c r="D30247" t="inlineStr">
        <is>
          <t>1 h 56 min</t>
        </is>
      </c>
      <c r="E30247" t="n">
        <v>33</v>
      </c>
    </row>
    <row r="30248">
      <c r="A30248" t="inlineStr">
        <is>
          <t>Measurement30246</t>
        </is>
      </c>
      <c r="B30248" t="inlineStr">
        <is>
          <t>Sample167</t>
        </is>
      </c>
      <c r="C30248" t="inlineStr">
        <is>
          <t>Signal1</t>
        </is>
      </c>
      <c r="D30248" t="inlineStr">
        <is>
          <t xml:space="preserve">2 h </t>
        </is>
      </c>
      <c r="E30248" t="n">
        <v>33</v>
      </c>
    </row>
    <row r="30249">
      <c r="A30249" t="inlineStr">
        <is>
          <t>Measurement30247</t>
        </is>
      </c>
      <c r="B30249" t="inlineStr">
        <is>
          <t>Sample167</t>
        </is>
      </c>
      <c r="C30249" t="inlineStr">
        <is>
          <t>Signal1</t>
        </is>
      </c>
      <c r="D30249" t="inlineStr">
        <is>
          <t>2 h 4 min</t>
        </is>
      </c>
      <c r="E30249" t="n">
        <v>33</v>
      </c>
    </row>
    <row r="30250">
      <c r="A30250" t="inlineStr">
        <is>
          <t>Measurement30248</t>
        </is>
      </c>
      <c r="B30250" t="inlineStr">
        <is>
          <t>Sample167</t>
        </is>
      </c>
      <c r="C30250" t="inlineStr">
        <is>
          <t>Signal1</t>
        </is>
      </c>
      <c r="D30250" t="inlineStr">
        <is>
          <t>2 h 8 min</t>
        </is>
      </c>
      <c r="E30250" t="n">
        <v>34</v>
      </c>
    </row>
    <row r="30251">
      <c r="A30251" t="inlineStr">
        <is>
          <t>Measurement30249</t>
        </is>
      </c>
      <c r="B30251" t="inlineStr">
        <is>
          <t>Sample167</t>
        </is>
      </c>
      <c r="C30251" t="inlineStr">
        <is>
          <t>Signal1</t>
        </is>
      </c>
      <c r="D30251" t="inlineStr">
        <is>
          <t>2 h 12 min</t>
        </is>
      </c>
      <c r="E30251" t="n">
        <v>33</v>
      </c>
    </row>
    <row r="30252">
      <c r="A30252" t="inlineStr">
        <is>
          <t>Measurement30250</t>
        </is>
      </c>
      <c r="B30252" t="inlineStr">
        <is>
          <t>Sample167</t>
        </is>
      </c>
      <c r="C30252" t="inlineStr">
        <is>
          <t>Signal1</t>
        </is>
      </c>
      <c r="D30252" t="inlineStr">
        <is>
          <t>2 h 16 min</t>
        </is>
      </c>
      <c r="E30252" t="n">
        <v>33</v>
      </c>
    </row>
    <row r="30253">
      <c r="A30253" t="inlineStr">
        <is>
          <t>Measurement30251</t>
        </is>
      </c>
      <c r="B30253" t="inlineStr">
        <is>
          <t>Sample167</t>
        </is>
      </c>
      <c r="C30253" t="inlineStr">
        <is>
          <t>Signal1</t>
        </is>
      </c>
      <c r="D30253" t="inlineStr">
        <is>
          <t>2 h 20 min</t>
        </is>
      </c>
      <c r="E30253" t="n">
        <v>35</v>
      </c>
    </row>
    <row r="30254">
      <c r="A30254" t="inlineStr">
        <is>
          <t>Measurement30252</t>
        </is>
      </c>
      <c r="B30254" t="inlineStr">
        <is>
          <t>Sample167</t>
        </is>
      </c>
      <c r="C30254" t="inlineStr">
        <is>
          <t>Signal1</t>
        </is>
      </c>
      <c r="D30254" t="inlineStr">
        <is>
          <t>2 h 24 min</t>
        </is>
      </c>
      <c r="E30254" t="n">
        <v>33</v>
      </c>
    </row>
    <row r="30255">
      <c r="A30255" t="inlineStr">
        <is>
          <t>Measurement30253</t>
        </is>
      </c>
      <c r="B30255" t="inlineStr">
        <is>
          <t>Sample167</t>
        </is>
      </c>
      <c r="C30255" t="inlineStr">
        <is>
          <t>Signal1</t>
        </is>
      </c>
      <c r="D30255" t="inlineStr">
        <is>
          <t>2 h 28 min</t>
        </is>
      </c>
      <c r="E30255" t="n">
        <v>33</v>
      </c>
    </row>
    <row r="30256">
      <c r="A30256" t="inlineStr">
        <is>
          <t>Measurement30254</t>
        </is>
      </c>
      <c r="B30256" t="inlineStr">
        <is>
          <t>Sample167</t>
        </is>
      </c>
      <c r="C30256" t="inlineStr">
        <is>
          <t>Signal1</t>
        </is>
      </c>
      <c r="D30256" t="inlineStr">
        <is>
          <t>2 h 32 min</t>
        </is>
      </c>
      <c r="E30256" t="n">
        <v>33</v>
      </c>
    </row>
    <row r="30257">
      <c r="A30257" t="inlineStr">
        <is>
          <t>Measurement30255</t>
        </is>
      </c>
      <c r="B30257" t="inlineStr">
        <is>
          <t>Sample167</t>
        </is>
      </c>
      <c r="C30257" t="inlineStr">
        <is>
          <t>Signal1</t>
        </is>
      </c>
      <c r="D30257" t="inlineStr">
        <is>
          <t>2 h 36 min</t>
        </is>
      </c>
      <c r="E30257" t="n">
        <v>32</v>
      </c>
    </row>
    <row r="30258">
      <c r="A30258" t="inlineStr">
        <is>
          <t>Measurement30256</t>
        </is>
      </c>
      <c r="B30258" t="inlineStr">
        <is>
          <t>Sample167</t>
        </is>
      </c>
      <c r="C30258" t="inlineStr">
        <is>
          <t>Signal1</t>
        </is>
      </c>
      <c r="D30258" t="inlineStr">
        <is>
          <t>2 h 40 min</t>
        </is>
      </c>
      <c r="E30258" t="n">
        <v>32</v>
      </c>
    </row>
    <row r="30259">
      <c r="A30259" t="inlineStr">
        <is>
          <t>Measurement30257</t>
        </is>
      </c>
      <c r="B30259" t="inlineStr">
        <is>
          <t>Sample167</t>
        </is>
      </c>
      <c r="C30259" t="inlineStr">
        <is>
          <t>Signal1</t>
        </is>
      </c>
      <c r="D30259" t="inlineStr">
        <is>
          <t>2 h 44 min</t>
        </is>
      </c>
      <c r="E30259" t="n">
        <v>31</v>
      </c>
    </row>
    <row r="30260">
      <c r="A30260" t="inlineStr">
        <is>
          <t>Measurement30258</t>
        </is>
      </c>
      <c r="B30260" t="inlineStr">
        <is>
          <t>Sample167</t>
        </is>
      </c>
      <c r="C30260" t="inlineStr">
        <is>
          <t>Signal1</t>
        </is>
      </c>
      <c r="D30260" t="inlineStr">
        <is>
          <t>2 h 48 min</t>
        </is>
      </c>
      <c r="E30260" t="n">
        <v>34</v>
      </c>
    </row>
    <row r="30261">
      <c r="A30261" t="inlineStr">
        <is>
          <t>Measurement30259</t>
        </is>
      </c>
      <c r="B30261" t="inlineStr">
        <is>
          <t>Sample167</t>
        </is>
      </c>
      <c r="C30261" t="inlineStr">
        <is>
          <t>Signal1</t>
        </is>
      </c>
      <c r="D30261" t="inlineStr">
        <is>
          <t>2 h 52 min</t>
        </is>
      </c>
      <c r="E30261" t="n">
        <v>34</v>
      </c>
    </row>
    <row r="30262">
      <c r="A30262" t="inlineStr">
        <is>
          <t>Measurement30260</t>
        </is>
      </c>
      <c r="B30262" t="inlineStr">
        <is>
          <t>Sample167</t>
        </is>
      </c>
      <c r="C30262" t="inlineStr">
        <is>
          <t>Signal1</t>
        </is>
      </c>
      <c r="D30262" t="inlineStr">
        <is>
          <t>2 h 56 min</t>
        </is>
      </c>
      <c r="E30262" t="n">
        <v>33</v>
      </c>
    </row>
    <row r="30263">
      <c r="A30263" t="inlineStr">
        <is>
          <t>Measurement30261</t>
        </is>
      </c>
      <c r="B30263" t="inlineStr">
        <is>
          <t>Sample167</t>
        </is>
      </c>
      <c r="C30263" t="inlineStr">
        <is>
          <t>Signal1</t>
        </is>
      </c>
      <c r="D30263" t="inlineStr">
        <is>
          <t xml:space="preserve">3 h </t>
        </is>
      </c>
      <c r="E30263" t="n">
        <v>34</v>
      </c>
    </row>
    <row r="30264">
      <c r="A30264" t="inlineStr">
        <is>
          <t>Measurement30262</t>
        </is>
      </c>
      <c r="B30264" t="inlineStr">
        <is>
          <t>Sample167</t>
        </is>
      </c>
      <c r="C30264" t="inlineStr">
        <is>
          <t>Signal1</t>
        </is>
      </c>
      <c r="D30264" t="inlineStr">
        <is>
          <t>3 h 4 min</t>
        </is>
      </c>
      <c r="E30264" t="n">
        <v>33</v>
      </c>
    </row>
    <row r="30265">
      <c r="A30265" t="inlineStr">
        <is>
          <t>Measurement30263</t>
        </is>
      </c>
      <c r="B30265" t="inlineStr">
        <is>
          <t>Sample167</t>
        </is>
      </c>
      <c r="C30265" t="inlineStr">
        <is>
          <t>Signal1</t>
        </is>
      </c>
      <c r="D30265" t="inlineStr">
        <is>
          <t>3 h 9 min</t>
        </is>
      </c>
      <c r="E30265" t="n">
        <v>34</v>
      </c>
    </row>
    <row r="30266">
      <c r="A30266" t="inlineStr">
        <is>
          <t>Measurement30264</t>
        </is>
      </c>
      <c r="B30266" t="inlineStr">
        <is>
          <t>Sample167</t>
        </is>
      </c>
      <c r="C30266" t="inlineStr">
        <is>
          <t>Signal1</t>
        </is>
      </c>
      <c r="D30266" t="inlineStr">
        <is>
          <t>3 h 13 min</t>
        </is>
      </c>
      <c r="E30266" t="n">
        <v>35</v>
      </c>
    </row>
    <row r="30267">
      <c r="A30267" t="inlineStr">
        <is>
          <t>Measurement30265</t>
        </is>
      </c>
      <c r="B30267" t="inlineStr">
        <is>
          <t>Sample167</t>
        </is>
      </c>
      <c r="C30267" t="inlineStr">
        <is>
          <t>Signal1</t>
        </is>
      </c>
      <c r="D30267" t="inlineStr">
        <is>
          <t>3 h 17 min</t>
        </is>
      </c>
      <c r="E30267" t="n">
        <v>36</v>
      </c>
    </row>
    <row r="30268">
      <c r="A30268" t="inlineStr">
        <is>
          <t>Measurement30266</t>
        </is>
      </c>
      <c r="B30268" t="inlineStr">
        <is>
          <t>Sample167</t>
        </is>
      </c>
      <c r="C30268" t="inlineStr">
        <is>
          <t>Signal1</t>
        </is>
      </c>
      <c r="D30268" t="inlineStr">
        <is>
          <t>3 h 21 min</t>
        </is>
      </c>
      <c r="E30268" t="n">
        <v>33</v>
      </c>
    </row>
    <row r="30269">
      <c r="A30269" t="inlineStr">
        <is>
          <t>Measurement30267</t>
        </is>
      </c>
      <c r="B30269" t="inlineStr">
        <is>
          <t>Sample167</t>
        </is>
      </c>
      <c r="C30269" t="inlineStr">
        <is>
          <t>Signal1</t>
        </is>
      </c>
      <c r="D30269" t="inlineStr">
        <is>
          <t>3 h 25 min</t>
        </is>
      </c>
      <c r="E30269" t="n">
        <v>37</v>
      </c>
    </row>
    <row r="30270">
      <c r="A30270" t="inlineStr">
        <is>
          <t>Measurement30268</t>
        </is>
      </c>
      <c r="B30270" t="inlineStr">
        <is>
          <t>Sample167</t>
        </is>
      </c>
      <c r="C30270" t="inlineStr">
        <is>
          <t>Signal1</t>
        </is>
      </c>
      <c r="D30270" t="inlineStr">
        <is>
          <t>3 h 29 min</t>
        </is>
      </c>
      <c r="E30270" t="n">
        <v>37</v>
      </c>
    </row>
    <row r="30271">
      <c r="A30271" t="inlineStr">
        <is>
          <t>Measurement30269</t>
        </is>
      </c>
      <c r="B30271" t="inlineStr">
        <is>
          <t>Sample167</t>
        </is>
      </c>
      <c r="C30271" t="inlineStr">
        <is>
          <t>Signal1</t>
        </is>
      </c>
      <c r="D30271" t="inlineStr">
        <is>
          <t>3 h 33 min</t>
        </is>
      </c>
      <c r="E30271" t="n">
        <v>33</v>
      </c>
    </row>
    <row r="30272">
      <c r="A30272" t="inlineStr">
        <is>
          <t>Measurement30270</t>
        </is>
      </c>
      <c r="B30272" t="inlineStr">
        <is>
          <t>Sample167</t>
        </is>
      </c>
      <c r="C30272" t="inlineStr">
        <is>
          <t>Signal1</t>
        </is>
      </c>
      <c r="D30272" t="inlineStr">
        <is>
          <t>3 h 37 min</t>
        </is>
      </c>
      <c r="E30272" t="n">
        <v>33</v>
      </c>
    </row>
    <row r="30273">
      <c r="A30273" t="inlineStr">
        <is>
          <t>Measurement30271</t>
        </is>
      </c>
      <c r="B30273" t="inlineStr">
        <is>
          <t>Sample167</t>
        </is>
      </c>
      <c r="C30273" t="inlineStr">
        <is>
          <t>Signal1</t>
        </is>
      </c>
      <c r="D30273" t="inlineStr">
        <is>
          <t>3 h 41 min</t>
        </is>
      </c>
      <c r="E30273" t="n">
        <v>34</v>
      </c>
    </row>
    <row r="30274">
      <c r="A30274" t="inlineStr">
        <is>
          <t>Measurement30272</t>
        </is>
      </c>
      <c r="B30274" t="inlineStr">
        <is>
          <t>Sample167</t>
        </is>
      </c>
      <c r="C30274" t="inlineStr">
        <is>
          <t>Signal1</t>
        </is>
      </c>
      <c r="D30274" t="inlineStr">
        <is>
          <t>3 h 45 min</t>
        </is>
      </c>
      <c r="E30274" t="n">
        <v>34</v>
      </c>
    </row>
    <row r="30275">
      <c r="A30275" t="inlineStr">
        <is>
          <t>Measurement30273</t>
        </is>
      </c>
      <c r="B30275" t="inlineStr">
        <is>
          <t>Sample167</t>
        </is>
      </c>
      <c r="C30275" t="inlineStr">
        <is>
          <t>Signal1</t>
        </is>
      </c>
      <c r="D30275" t="inlineStr">
        <is>
          <t>3 h 49 min</t>
        </is>
      </c>
      <c r="E30275" t="n">
        <v>35</v>
      </c>
    </row>
    <row r="30276">
      <c r="A30276" t="inlineStr">
        <is>
          <t>Measurement30274</t>
        </is>
      </c>
      <c r="B30276" t="inlineStr">
        <is>
          <t>Sample167</t>
        </is>
      </c>
      <c r="C30276" t="inlineStr">
        <is>
          <t>Signal1</t>
        </is>
      </c>
      <c r="D30276" t="inlineStr">
        <is>
          <t>3 h 53 min</t>
        </is>
      </c>
      <c r="E30276" t="n">
        <v>34</v>
      </c>
    </row>
    <row r="30277">
      <c r="A30277" t="inlineStr">
        <is>
          <t>Measurement30275</t>
        </is>
      </c>
      <c r="B30277" t="inlineStr">
        <is>
          <t>Sample167</t>
        </is>
      </c>
      <c r="C30277" t="inlineStr">
        <is>
          <t>Signal1</t>
        </is>
      </c>
      <c r="D30277" t="inlineStr">
        <is>
          <t>3 h 57 min</t>
        </is>
      </c>
      <c r="E30277" t="n">
        <v>36</v>
      </c>
    </row>
    <row r="30278">
      <c r="A30278" t="inlineStr">
        <is>
          <t>Measurement30276</t>
        </is>
      </c>
      <c r="B30278" t="inlineStr">
        <is>
          <t>Sample167</t>
        </is>
      </c>
      <c r="C30278" t="inlineStr">
        <is>
          <t>Signal1</t>
        </is>
      </c>
      <c r="D30278" t="inlineStr">
        <is>
          <t>4 h 1 min</t>
        </is>
      </c>
      <c r="E30278" t="n">
        <v>34</v>
      </c>
    </row>
    <row r="30279">
      <c r="A30279" t="inlineStr">
        <is>
          <t>Measurement30277</t>
        </is>
      </c>
      <c r="B30279" t="inlineStr">
        <is>
          <t>Sample167</t>
        </is>
      </c>
      <c r="C30279" t="inlineStr">
        <is>
          <t>Signal1</t>
        </is>
      </c>
      <c r="D30279" t="inlineStr">
        <is>
          <t>4 h 5 min</t>
        </is>
      </c>
      <c r="E30279" t="n">
        <v>35</v>
      </c>
    </row>
    <row r="30280">
      <c r="A30280" t="inlineStr">
        <is>
          <t>Measurement30278</t>
        </is>
      </c>
      <c r="B30280" t="inlineStr">
        <is>
          <t>Sample167</t>
        </is>
      </c>
      <c r="C30280" t="inlineStr">
        <is>
          <t>Signal1</t>
        </is>
      </c>
      <c r="D30280" t="inlineStr">
        <is>
          <t>4 h 9 min</t>
        </is>
      </c>
      <c r="E30280" t="n">
        <v>34</v>
      </c>
    </row>
    <row r="30281">
      <c r="A30281" t="inlineStr">
        <is>
          <t>Measurement30279</t>
        </is>
      </c>
      <c r="B30281" t="inlineStr">
        <is>
          <t>Sample167</t>
        </is>
      </c>
      <c r="C30281" t="inlineStr">
        <is>
          <t>Signal1</t>
        </is>
      </c>
      <c r="D30281" t="inlineStr">
        <is>
          <t>4 h 13 min</t>
        </is>
      </c>
      <c r="E30281" t="n">
        <v>34</v>
      </c>
    </row>
    <row r="30282">
      <c r="A30282" t="inlineStr">
        <is>
          <t>Measurement30280</t>
        </is>
      </c>
      <c r="B30282" t="inlineStr">
        <is>
          <t>Sample167</t>
        </is>
      </c>
      <c r="C30282" t="inlineStr">
        <is>
          <t>Signal1</t>
        </is>
      </c>
      <c r="D30282" t="inlineStr">
        <is>
          <t>4 h 17 min</t>
        </is>
      </c>
      <c r="E30282" t="n">
        <v>35</v>
      </c>
    </row>
    <row r="30283">
      <c r="A30283" t="inlineStr">
        <is>
          <t>Measurement30281</t>
        </is>
      </c>
      <c r="B30283" t="inlineStr">
        <is>
          <t>Sample167</t>
        </is>
      </c>
      <c r="C30283" t="inlineStr">
        <is>
          <t>Signal1</t>
        </is>
      </c>
      <c r="D30283" t="inlineStr">
        <is>
          <t>4 h 21 min</t>
        </is>
      </c>
      <c r="E30283" t="n">
        <v>35</v>
      </c>
    </row>
    <row r="30284">
      <c r="A30284" t="inlineStr">
        <is>
          <t>Measurement30282</t>
        </is>
      </c>
      <c r="B30284" t="inlineStr">
        <is>
          <t>Sample167</t>
        </is>
      </c>
      <c r="C30284" t="inlineStr">
        <is>
          <t>Signal1</t>
        </is>
      </c>
      <c r="D30284" t="inlineStr">
        <is>
          <t>4 h 25 min</t>
        </is>
      </c>
      <c r="E30284" t="n">
        <v>33</v>
      </c>
    </row>
    <row r="30285">
      <c r="A30285" t="inlineStr">
        <is>
          <t>Measurement30283</t>
        </is>
      </c>
      <c r="B30285" t="inlineStr">
        <is>
          <t>Sample167</t>
        </is>
      </c>
      <c r="C30285" t="inlineStr">
        <is>
          <t>Signal1</t>
        </is>
      </c>
      <c r="D30285" t="inlineStr">
        <is>
          <t>4 h 29 min</t>
        </is>
      </c>
      <c r="E30285" t="n">
        <v>34</v>
      </c>
    </row>
    <row r="30286">
      <c r="A30286" t="inlineStr">
        <is>
          <t>Measurement30284</t>
        </is>
      </c>
      <c r="B30286" t="inlineStr">
        <is>
          <t>Sample167</t>
        </is>
      </c>
      <c r="C30286" t="inlineStr">
        <is>
          <t>Signal1</t>
        </is>
      </c>
      <c r="D30286" t="inlineStr">
        <is>
          <t>4 h 33 min</t>
        </is>
      </c>
      <c r="E30286" t="n">
        <v>33</v>
      </c>
    </row>
    <row r="30287">
      <c r="A30287" t="inlineStr">
        <is>
          <t>Measurement30285</t>
        </is>
      </c>
      <c r="B30287" t="inlineStr">
        <is>
          <t>Sample167</t>
        </is>
      </c>
      <c r="C30287" t="inlineStr">
        <is>
          <t>Signal1</t>
        </is>
      </c>
      <c r="D30287" t="inlineStr">
        <is>
          <t>4 h 37 min</t>
        </is>
      </c>
      <c r="E30287" t="n">
        <v>34</v>
      </c>
    </row>
    <row r="30288">
      <c r="A30288" t="inlineStr">
        <is>
          <t>Measurement30286</t>
        </is>
      </c>
      <c r="B30288" t="inlineStr">
        <is>
          <t>Sample167</t>
        </is>
      </c>
      <c r="C30288" t="inlineStr">
        <is>
          <t>Signal1</t>
        </is>
      </c>
      <c r="D30288" t="inlineStr">
        <is>
          <t>4 h 41 min</t>
        </is>
      </c>
      <c r="E30288" t="n">
        <v>35</v>
      </c>
    </row>
    <row r="30289">
      <c r="A30289" t="inlineStr">
        <is>
          <t>Measurement30287</t>
        </is>
      </c>
      <c r="B30289" t="inlineStr">
        <is>
          <t>Sample167</t>
        </is>
      </c>
      <c r="C30289" t="inlineStr">
        <is>
          <t>Signal1</t>
        </is>
      </c>
      <c r="D30289" t="inlineStr">
        <is>
          <t>4 h 45 min</t>
        </is>
      </c>
      <c r="E30289" t="n">
        <v>35</v>
      </c>
    </row>
    <row r="30290">
      <c r="A30290" t="inlineStr">
        <is>
          <t>Measurement30288</t>
        </is>
      </c>
      <c r="B30290" t="inlineStr">
        <is>
          <t>Sample167</t>
        </is>
      </c>
      <c r="C30290" t="inlineStr">
        <is>
          <t>Signal1</t>
        </is>
      </c>
      <c r="D30290" t="inlineStr">
        <is>
          <t>4 h 49 min</t>
        </is>
      </c>
      <c r="E30290" t="n">
        <v>35</v>
      </c>
    </row>
    <row r="30291">
      <c r="A30291" t="inlineStr">
        <is>
          <t>Measurement30289</t>
        </is>
      </c>
      <c r="B30291" t="inlineStr">
        <is>
          <t>Sample167</t>
        </is>
      </c>
      <c r="C30291" t="inlineStr">
        <is>
          <t>Signal1</t>
        </is>
      </c>
      <c r="D30291" t="inlineStr">
        <is>
          <t>4 h 53 min</t>
        </is>
      </c>
      <c r="E30291" t="n">
        <v>35</v>
      </c>
    </row>
    <row r="30292">
      <c r="A30292" t="inlineStr">
        <is>
          <t>Measurement30290</t>
        </is>
      </c>
      <c r="B30292" t="inlineStr">
        <is>
          <t>Sample167</t>
        </is>
      </c>
      <c r="C30292" t="inlineStr">
        <is>
          <t>Signal1</t>
        </is>
      </c>
      <c r="D30292" t="inlineStr">
        <is>
          <t>4 h 57 min</t>
        </is>
      </c>
      <c r="E30292" t="n">
        <v>35</v>
      </c>
    </row>
    <row r="30293">
      <c r="A30293" t="inlineStr">
        <is>
          <t>Measurement30291</t>
        </is>
      </c>
      <c r="B30293" t="inlineStr">
        <is>
          <t>Sample167</t>
        </is>
      </c>
      <c r="C30293" t="inlineStr">
        <is>
          <t>Signal1</t>
        </is>
      </c>
      <c r="D30293" t="inlineStr">
        <is>
          <t>5 h 1 min</t>
        </is>
      </c>
      <c r="E30293" t="n">
        <v>33</v>
      </c>
    </row>
    <row r="30294">
      <c r="A30294" t="inlineStr">
        <is>
          <t>Measurement30292</t>
        </is>
      </c>
      <c r="B30294" t="inlineStr">
        <is>
          <t>Sample167</t>
        </is>
      </c>
      <c r="C30294" t="inlineStr">
        <is>
          <t>Signal1</t>
        </is>
      </c>
      <c r="D30294" t="inlineStr">
        <is>
          <t>5 h 5 min</t>
        </is>
      </c>
      <c r="E30294" t="n">
        <v>34</v>
      </c>
    </row>
    <row r="30295">
      <c r="A30295" t="inlineStr">
        <is>
          <t>Measurement30293</t>
        </is>
      </c>
      <c r="B30295" t="inlineStr">
        <is>
          <t>Sample167</t>
        </is>
      </c>
      <c r="C30295" t="inlineStr">
        <is>
          <t>Signal1</t>
        </is>
      </c>
      <c r="D30295" t="inlineStr">
        <is>
          <t>5 h 9 min</t>
        </is>
      </c>
      <c r="E30295" t="n">
        <v>34</v>
      </c>
    </row>
    <row r="30296">
      <c r="A30296" t="inlineStr">
        <is>
          <t>Measurement30294</t>
        </is>
      </c>
      <c r="B30296" t="inlineStr">
        <is>
          <t>Sample167</t>
        </is>
      </c>
      <c r="C30296" t="inlineStr">
        <is>
          <t>Signal1</t>
        </is>
      </c>
      <c r="D30296" t="inlineStr">
        <is>
          <t>5 h 13 min</t>
        </is>
      </c>
      <c r="E30296" t="n">
        <v>34</v>
      </c>
    </row>
    <row r="30297">
      <c r="A30297" t="inlineStr">
        <is>
          <t>Measurement30295</t>
        </is>
      </c>
      <c r="B30297" t="inlineStr">
        <is>
          <t>Sample167</t>
        </is>
      </c>
      <c r="C30297" t="inlineStr">
        <is>
          <t>Signal1</t>
        </is>
      </c>
      <c r="D30297" t="inlineStr">
        <is>
          <t>5 h 17 min</t>
        </is>
      </c>
      <c r="E30297" t="n">
        <v>34</v>
      </c>
    </row>
    <row r="30298">
      <c r="A30298" t="inlineStr">
        <is>
          <t>Measurement30296</t>
        </is>
      </c>
      <c r="B30298" t="inlineStr">
        <is>
          <t>Sample167</t>
        </is>
      </c>
      <c r="C30298" t="inlineStr">
        <is>
          <t>Signal1</t>
        </is>
      </c>
      <c r="D30298" t="inlineStr">
        <is>
          <t>5 h 21 min</t>
        </is>
      </c>
      <c r="E30298" t="n">
        <v>35</v>
      </c>
    </row>
    <row r="30299">
      <c r="A30299" t="inlineStr">
        <is>
          <t>Measurement30297</t>
        </is>
      </c>
      <c r="B30299" t="inlineStr">
        <is>
          <t>Sample167</t>
        </is>
      </c>
      <c r="C30299" t="inlineStr">
        <is>
          <t>Signal1</t>
        </is>
      </c>
      <c r="D30299" t="inlineStr">
        <is>
          <t>5 h 25 min</t>
        </is>
      </c>
      <c r="E30299" t="n">
        <v>37</v>
      </c>
    </row>
    <row r="30300">
      <c r="A30300" t="inlineStr">
        <is>
          <t>Measurement30298</t>
        </is>
      </c>
      <c r="B30300" t="inlineStr">
        <is>
          <t>Sample167</t>
        </is>
      </c>
      <c r="C30300" t="inlineStr">
        <is>
          <t>Signal1</t>
        </is>
      </c>
      <c r="D30300" t="inlineStr">
        <is>
          <t>5 h 29 min</t>
        </is>
      </c>
      <c r="E30300" t="n">
        <v>36</v>
      </c>
    </row>
    <row r="30301">
      <c r="A30301" t="inlineStr">
        <is>
          <t>Measurement30299</t>
        </is>
      </c>
      <c r="B30301" t="inlineStr">
        <is>
          <t>Sample167</t>
        </is>
      </c>
      <c r="C30301" t="inlineStr">
        <is>
          <t>Signal1</t>
        </is>
      </c>
      <c r="D30301" t="inlineStr">
        <is>
          <t>5 h 33 min</t>
        </is>
      </c>
      <c r="E30301" t="n">
        <v>35</v>
      </c>
    </row>
    <row r="30302">
      <c r="A30302" t="inlineStr">
        <is>
          <t>Measurement30300</t>
        </is>
      </c>
      <c r="B30302" t="inlineStr">
        <is>
          <t>Sample167</t>
        </is>
      </c>
      <c r="C30302" t="inlineStr">
        <is>
          <t>Signal1</t>
        </is>
      </c>
      <c r="D30302" t="inlineStr">
        <is>
          <t>5 h 37 min</t>
        </is>
      </c>
      <c r="E30302" t="n">
        <v>35</v>
      </c>
    </row>
    <row r="30303">
      <c r="A30303" t="inlineStr">
        <is>
          <t>Measurement30301</t>
        </is>
      </c>
      <c r="B30303" t="inlineStr">
        <is>
          <t>Sample167</t>
        </is>
      </c>
      <c r="C30303" t="inlineStr">
        <is>
          <t>Signal1</t>
        </is>
      </c>
      <c r="D30303" t="inlineStr">
        <is>
          <t>5 h 41 min</t>
        </is>
      </c>
      <c r="E30303" t="n">
        <v>35</v>
      </c>
    </row>
    <row r="30304">
      <c r="A30304" t="inlineStr">
        <is>
          <t>Measurement30302</t>
        </is>
      </c>
      <c r="B30304" t="inlineStr">
        <is>
          <t>Sample167</t>
        </is>
      </c>
      <c r="C30304" t="inlineStr">
        <is>
          <t>Signal1</t>
        </is>
      </c>
      <c r="D30304" t="inlineStr">
        <is>
          <t>5 h 45 min</t>
        </is>
      </c>
      <c r="E30304" t="n">
        <v>35</v>
      </c>
    </row>
    <row r="30305">
      <c r="A30305" t="inlineStr">
        <is>
          <t>Measurement30303</t>
        </is>
      </c>
      <c r="B30305" t="inlineStr">
        <is>
          <t>Sample167</t>
        </is>
      </c>
      <c r="C30305" t="inlineStr">
        <is>
          <t>Signal1</t>
        </is>
      </c>
      <c r="D30305" t="inlineStr">
        <is>
          <t>5 h 49 min</t>
        </is>
      </c>
      <c r="E30305" t="n">
        <v>36</v>
      </c>
    </row>
    <row r="30306">
      <c r="A30306" t="inlineStr">
        <is>
          <t>Measurement30304</t>
        </is>
      </c>
      <c r="B30306" t="inlineStr">
        <is>
          <t>Sample167</t>
        </is>
      </c>
      <c r="C30306" t="inlineStr">
        <is>
          <t>Signal1</t>
        </is>
      </c>
      <c r="D30306" t="inlineStr">
        <is>
          <t>5 h 53 min</t>
        </is>
      </c>
      <c r="E30306" t="n">
        <v>35</v>
      </c>
    </row>
    <row r="30307">
      <c r="A30307" t="inlineStr">
        <is>
          <t>Measurement30305</t>
        </is>
      </c>
      <c r="B30307" t="inlineStr">
        <is>
          <t>Sample167</t>
        </is>
      </c>
      <c r="C30307" t="inlineStr">
        <is>
          <t>Signal1</t>
        </is>
      </c>
      <c r="D30307" t="inlineStr">
        <is>
          <t>5 h 57 min</t>
        </is>
      </c>
      <c r="E30307" t="n">
        <v>35</v>
      </c>
    </row>
    <row r="30308">
      <c r="A30308" t="inlineStr">
        <is>
          <t>Measurement30306</t>
        </is>
      </c>
      <c r="B30308" t="inlineStr">
        <is>
          <t>Sample167</t>
        </is>
      </c>
      <c r="C30308" t="inlineStr">
        <is>
          <t>Signal1</t>
        </is>
      </c>
      <c r="D30308" t="inlineStr">
        <is>
          <t>6 h 1 min</t>
        </is>
      </c>
      <c r="E30308" t="n">
        <v>36</v>
      </c>
    </row>
    <row r="30309">
      <c r="A30309" t="inlineStr">
        <is>
          <t>Measurement30307</t>
        </is>
      </c>
      <c r="B30309" t="inlineStr">
        <is>
          <t>Sample167</t>
        </is>
      </c>
      <c r="C30309" t="inlineStr">
        <is>
          <t>Signal1</t>
        </is>
      </c>
      <c r="D30309" t="inlineStr">
        <is>
          <t>6 h 5 min</t>
        </is>
      </c>
      <c r="E30309" t="n">
        <v>35</v>
      </c>
    </row>
    <row r="30310">
      <c r="A30310" t="inlineStr">
        <is>
          <t>Measurement30308</t>
        </is>
      </c>
      <c r="B30310" t="inlineStr">
        <is>
          <t>Sample167</t>
        </is>
      </c>
      <c r="C30310" t="inlineStr">
        <is>
          <t>Signal1</t>
        </is>
      </c>
      <c r="D30310" t="inlineStr">
        <is>
          <t>6 h 9 min</t>
        </is>
      </c>
      <c r="E30310" t="n">
        <v>35</v>
      </c>
    </row>
    <row r="30311">
      <c r="A30311" t="inlineStr">
        <is>
          <t>Measurement30309</t>
        </is>
      </c>
      <c r="B30311" t="inlineStr">
        <is>
          <t>Sample167</t>
        </is>
      </c>
      <c r="C30311" t="inlineStr">
        <is>
          <t>Signal1</t>
        </is>
      </c>
      <c r="D30311" t="inlineStr">
        <is>
          <t>6 h 13 min</t>
        </is>
      </c>
      <c r="E30311" t="n">
        <v>37</v>
      </c>
    </row>
    <row r="30312">
      <c r="A30312" t="inlineStr">
        <is>
          <t>Measurement30310</t>
        </is>
      </c>
      <c r="B30312" t="inlineStr">
        <is>
          <t>Sample167</t>
        </is>
      </c>
      <c r="C30312" t="inlineStr">
        <is>
          <t>Signal1</t>
        </is>
      </c>
      <c r="D30312" t="inlineStr">
        <is>
          <t>6 h 17 min</t>
        </is>
      </c>
      <c r="E30312" t="n">
        <v>35</v>
      </c>
    </row>
    <row r="30313">
      <c r="A30313" t="inlineStr">
        <is>
          <t>Measurement30311</t>
        </is>
      </c>
      <c r="B30313" t="inlineStr">
        <is>
          <t>Sample167</t>
        </is>
      </c>
      <c r="C30313" t="inlineStr">
        <is>
          <t>Signal1</t>
        </is>
      </c>
      <c r="D30313" t="inlineStr">
        <is>
          <t>6 h 21 min</t>
        </is>
      </c>
      <c r="E30313" t="n">
        <v>35</v>
      </c>
    </row>
    <row r="30314">
      <c r="A30314" t="inlineStr">
        <is>
          <t>Measurement30312</t>
        </is>
      </c>
      <c r="B30314" t="inlineStr">
        <is>
          <t>Sample167</t>
        </is>
      </c>
      <c r="C30314" t="inlineStr">
        <is>
          <t>Signal1</t>
        </is>
      </c>
      <c r="D30314" t="inlineStr">
        <is>
          <t>6 h 25 min</t>
        </is>
      </c>
      <c r="E30314" t="n">
        <v>34</v>
      </c>
    </row>
    <row r="30315">
      <c r="A30315" t="inlineStr">
        <is>
          <t>Measurement30313</t>
        </is>
      </c>
      <c r="B30315" t="inlineStr">
        <is>
          <t>Sample167</t>
        </is>
      </c>
      <c r="C30315" t="inlineStr">
        <is>
          <t>Signal1</t>
        </is>
      </c>
      <c r="D30315" t="inlineStr">
        <is>
          <t>6 h 29 min</t>
        </is>
      </c>
      <c r="E30315" t="n">
        <v>34</v>
      </c>
    </row>
    <row r="30316">
      <c r="A30316" t="inlineStr">
        <is>
          <t>Measurement30314</t>
        </is>
      </c>
      <c r="B30316" t="inlineStr">
        <is>
          <t>Sample167</t>
        </is>
      </c>
      <c r="C30316" t="inlineStr">
        <is>
          <t>Signal1</t>
        </is>
      </c>
      <c r="D30316" t="inlineStr">
        <is>
          <t>6 h 33 min</t>
        </is>
      </c>
      <c r="E30316" t="n">
        <v>37</v>
      </c>
    </row>
    <row r="30317">
      <c r="A30317" t="inlineStr">
        <is>
          <t>Measurement30315</t>
        </is>
      </c>
      <c r="B30317" t="inlineStr">
        <is>
          <t>Sample167</t>
        </is>
      </c>
      <c r="C30317" t="inlineStr">
        <is>
          <t>Signal1</t>
        </is>
      </c>
      <c r="D30317" t="inlineStr">
        <is>
          <t>6 h 37 min</t>
        </is>
      </c>
      <c r="E30317" t="n">
        <v>37</v>
      </c>
    </row>
    <row r="30318">
      <c r="A30318" t="inlineStr">
        <is>
          <t>Measurement30316</t>
        </is>
      </c>
      <c r="B30318" t="inlineStr">
        <is>
          <t>Sample167</t>
        </is>
      </c>
      <c r="C30318" t="inlineStr">
        <is>
          <t>Signal1</t>
        </is>
      </c>
      <c r="D30318" t="inlineStr">
        <is>
          <t>6 h 41 min</t>
        </is>
      </c>
      <c r="E30318" t="n">
        <v>35</v>
      </c>
    </row>
    <row r="30319">
      <c r="A30319" t="inlineStr">
        <is>
          <t>Measurement30317</t>
        </is>
      </c>
      <c r="B30319" t="inlineStr">
        <is>
          <t>Sample167</t>
        </is>
      </c>
      <c r="C30319" t="inlineStr">
        <is>
          <t>Signal1</t>
        </is>
      </c>
      <c r="D30319" t="inlineStr">
        <is>
          <t>6 h 45 min</t>
        </is>
      </c>
      <c r="E30319" t="n">
        <v>34</v>
      </c>
    </row>
    <row r="30320">
      <c r="A30320" t="inlineStr">
        <is>
          <t>Measurement30318</t>
        </is>
      </c>
      <c r="B30320" t="inlineStr">
        <is>
          <t>Sample167</t>
        </is>
      </c>
      <c r="C30320" t="inlineStr">
        <is>
          <t>Signal1</t>
        </is>
      </c>
      <c r="D30320" t="inlineStr">
        <is>
          <t>6 h 49 min</t>
        </is>
      </c>
      <c r="E30320" t="n">
        <v>35</v>
      </c>
    </row>
    <row r="30321">
      <c r="A30321" t="inlineStr">
        <is>
          <t>Measurement30319</t>
        </is>
      </c>
      <c r="B30321" t="inlineStr">
        <is>
          <t>Sample167</t>
        </is>
      </c>
      <c r="C30321" t="inlineStr">
        <is>
          <t>Signal1</t>
        </is>
      </c>
      <c r="D30321" t="inlineStr">
        <is>
          <t>6 h 53 min</t>
        </is>
      </c>
      <c r="E30321" t="n">
        <v>36</v>
      </c>
    </row>
    <row r="30322">
      <c r="A30322" t="inlineStr">
        <is>
          <t>Measurement30320</t>
        </is>
      </c>
      <c r="B30322" t="inlineStr">
        <is>
          <t>Sample167</t>
        </is>
      </c>
      <c r="C30322" t="inlineStr">
        <is>
          <t>Signal1</t>
        </is>
      </c>
      <c r="D30322" t="inlineStr">
        <is>
          <t>6 h 57 min</t>
        </is>
      </c>
      <c r="E30322" t="n">
        <v>35</v>
      </c>
    </row>
    <row r="30323">
      <c r="A30323" t="inlineStr">
        <is>
          <t>Measurement30321</t>
        </is>
      </c>
      <c r="B30323" t="inlineStr">
        <is>
          <t>Sample167</t>
        </is>
      </c>
      <c r="C30323" t="inlineStr">
        <is>
          <t>Signal1</t>
        </is>
      </c>
      <c r="D30323" t="inlineStr">
        <is>
          <t>7 h 1 min</t>
        </is>
      </c>
      <c r="E30323" t="n">
        <v>36</v>
      </c>
    </row>
    <row r="30324">
      <c r="A30324" t="inlineStr">
        <is>
          <t>Measurement30322</t>
        </is>
      </c>
      <c r="B30324" t="inlineStr">
        <is>
          <t>Sample167</t>
        </is>
      </c>
      <c r="C30324" t="inlineStr">
        <is>
          <t>Signal1</t>
        </is>
      </c>
      <c r="D30324" t="inlineStr">
        <is>
          <t>7 h 5 min</t>
        </is>
      </c>
      <c r="E30324" t="n">
        <v>35</v>
      </c>
    </row>
    <row r="30325">
      <c r="A30325" t="inlineStr">
        <is>
          <t>Measurement30323</t>
        </is>
      </c>
      <c r="B30325" t="inlineStr">
        <is>
          <t>Sample167</t>
        </is>
      </c>
      <c r="C30325" t="inlineStr">
        <is>
          <t>Signal1</t>
        </is>
      </c>
      <c r="D30325" t="inlineStr">
        <is>
          <t>7 h 9 min</t>
        </is>
      </c>
      <c r="E30325" t="n">
        <v>36</v>
      </c>
    </row>
    <row r="30326">
      <c r="A30326" t="inlineStr">
        <is>
          <t>Measurement30324</t>
        </is>
      </c>
      <c r="B30326" t="inlineStr">
        <is>
          <t>Sample167</t>
        </is>
      </c>
      <c r="C30326" t="inlineStr">
        <is>
          <t>Signal1</t>
        </is>
      </c>
      <c r="D30326" t="inlineStr">
        <is>
          <t>7 h 13 min</t>
        </is>
      </c>
      <c r="E30326" t="n">
        <v>34</v>
      </c>
    </row>
    <row r="30327">
      <c r="A30327" t="inlineStr">
        <is>
          <t>Measurement30325</t>
        </is>
      </c>
      <c r="B30327" t="inlineStr">
        <is>
          <t>Sample167</t>
        </is>
      </c>
      <c r="C30327" t="inlineStr">
        <is>
          <t>Signal1</t>
        </is>
      </c>
      <c r="D30327" t="inlineStr">
        <is>
          <t>7 h 17 min</t>
        </is>
      </c>
      <c r="E30327" t="n">
        <v>36</v>
      </c>
    </row>
    <row r="30328">
      <c r="A30328" t="inlineStr">
        <is>
          <t>Measurement30326</t>
        </is>
      </c>
      <c r="B30328" t="inlineStr">
        <is>
          <t>Sample167</t>
        </is>
      </c>
      <c r="C30328" t="inlineStr">
        <is>
          <t>Signal1</t>
        </is>
      </c>
      <c r="D30328" t="inlineStr">
        <is>
          <t>7 h 21 min</t>
        </is>
      </c>
      <c r="E30328" t="n">
        <v>35</v>
      </c>
    </row>
    <row r="30329">
      <c r="A30329" t="inlineStr">
        <is>
          <t>Measurement30327</t>
        </is>
      </c>
      <c r="B30329" t="inlineStr">
        <is>
          <t>Sample167</t>
        </is>
      </c>
      <c r="C30329" t="inlineStr">
        <is>
          <t>Signal1</t>
        </is>
      </c>
      <c r="D30329" t="inlineStr">
        <is>
          <t>7 h 25 min</t>
        </is>
      </c>
      <c r="E30329" t="n">
        <v>36</v>
      </c>
    </row>
    <row r="30330">
      <c r="A30330" t="inlineStr">
        <is>
          <t>Measurement30328</t>
        </is>
      </c>
      <c r="B30330" t="inlineStr">
        <is>
          <t>Sample167</t>
        </is>
      </c>
      <c r="C30330" t="inlineStr">
        <is>
          <t>Signal1</t>
        </is>
      </c>
      <c r="D30330" t="inlineStr">
        <is>
          <t>7 h 29 min</t>
        </is>
      </c>
      <c r="E30330" t="n">
        <v>37</v>
      </c>
    </row>
    <row r="30331">
      <c r="A30331" t="inlineStr">
        <is>
          <t>Measurement30329</t>
        </is>
      </c>
      <c r="B30331" t="inlineStr">
        <is>
          <t>Sample167</t>
        </is>
      </c>
      <c r="C30331" t="inlineStr">
        <is>
          <t>Signal1</t>
        </is>
      </c>
      <c r="D30331" t="inlineStr">
        <is>
          <t>7 h 33 min</t>
        </is>
      </c>
      <c r="E30331" t="n">
        <v>36</v>
      </c>
    </row>
    <row r="30332">
      <c r="A30332" t="inlineStr">
        <is>
          <t>Measurement30330</t>
        </is>
      </c>
      <c r="B30332" t="inlineStr">
        <is>
          <t>Sample167</t>
        </is>
      </c>
      <c r="C30332" t="inlineStr">
        <is>
          <t>Signal1</t>
        </is>
      </c>
      <c r="D30332" t="inlineStr">
        <is>
          <t>7 h 37 min</t>
        </is>
      </c>
      <c r="E30332" t="n">
        <v>35</v>
      </c>
    </row>
    <row r="30333">
      <c r="A30333" t="inlineStr">
        <is>
          <t>Measurement30331</t>
        </is>
      </c>
      <c r="B30333" t="inlineStr">
        <is>
          <t>Sample167</t>
        </is>
      </c>
      <c r="C30333" t="inlineStr">
        <is>
          <t>Signal1</t>
        </is>
      </c>
      <c r="D30333" t="inlineStr">
        <is>
          <t>7 h 41 min</t>
        </is>
      </c>
      <c r="E30333" t="n">
        <v>37</v>
      </c>
    </row>
    <row r="30334">
      <c r="A30334" t="inlineStr">
        <is>
          <t>Measurement30332</t>
        </is>
      </c>
      <c r="B30334" t="inlineStr">
        <is>
          <t>Sample167</t>
        </is>
      </c>
      <c r="C30334" t="inlineStr">
        <is>
          <t>Signal1</t>
        </is>
      </c>
      <c r="D30334" t="inlineStr">
        <is>
          <t>7 h 45 min</t>
        </is>
      </c>
      <c r="E30334" t="n">
        <v>34</v>
      </c>
    </row>
    <row r="30335">
      <c r="A30335" t="inlineStr">
        <is>
          <t>Measurement30333</t>
        </is>
      </c>
      <c r="B30335" t="inlineStr">
        <is>
          <t>Sample167</t>
        </is>
      </c>
      <c r="C30335" t="inlineStr">
        <is>
          <t>Signal1</t>
        </is>
      </c>
      <c r="D30335" t="inlineStr">
        <is>
          <t>7 h 49 min</t>
        </is>
      </c>
      <c r="E30335" t="n">
        <v>35</v>
      </c>
    </row>
    <row r="30336">
      <c r="A30336" t="inlineStr">
        <is>
          <t>Measurement30334</t>
        </is>
      </c>
      <c r="B30336" t="inlineStr">
        <is>
          <t>Sample167</t>
        </is>
      </c>
      <c r="C30336" t="inlineStr">
        <is>
          <t>Signal1</t>
        </is>
      </c>
      <c r="D30336" t="inlineStr">
        <is>
          <t>7 h 53 min</t>
        </is>
      </c>
      <c r="E30336" t="n">
        <v>35</v>
      </c>
    </row>
    <row r="30337">
      <c r="A30337" t="inlineStr">
        <is>
          <t>Measurement30335</t>
        </is>
      </c>
      <c r="B30337" t="inlineStr">
        <is>
          <t>Sample167</t>
        </is>
      </c>
      <c r="C30337" t="inlineStr">
        <is>
          <t>Signal1</t>
        </is>
      </c>
      <c r="D30337" t="inlineStr">
        <is>
          <t>7 h 57 min</t>
        </is>
      </c>
      <c r="E30337" t="n">
        <v>37</v>
      </c>
    </row>
    <row r="30338">
      <c r="A30338" t="inlineStr">
        <is>
          <t>Measurement30336</t>
        </is>
      </c>
      <c r="B30338" t="inlineStr">
        <is>
          <t>Sample167</t>
        </is>
      </c>
      <c r="C30338" t="inlineStr">
        <is>
          <t>Signal1</t>
        </is>
      </c>
      <c r="D30338" t="inlineStr">
        <is>
          <t>8 h 1 min</t>
        </is>
      </c>
      <c r="E30338" t="n">
        <v>36</v>
      </c>
    </row>
    <row r="30339">
      <c r="A30339" t="inlineStr">
        <is>
          <t>Measurement30337</t>
        </is>
      </c>
      <c r="B30339" t="inlineStr">
        <is>
          <t>Sample167</t>
        </is>
      </c>
      <c r="C30339" t="inlineStr">
        <is>
          <t>Signal1</t>
        </is>
      </c>
      <c r="D30339" t="inlineStr">
        <is>
          <t>8 h 5 min</t>
        </is>
      </c>
      <c r="E30339" t="n">
        <v>35</v>
      </c>
    </row>
    <row r="30340">
      <c r="A30340" t="inlineStr">
        <is>
          <t>Measurement30338</t>
        </is>
      </c>
      <c r="B30340" t="inlineStr">
        <is>
          <t>Sample167</t>
        </is>
      </c>
      <c r="C30340" t="inlineStr">
        <is>
          <t>Signal1</t>
        </is>
      </c>
      <c r="D30340" t="inlineStr">
        <is>
          <t>8 h 9 min</t>
        </is>
      </c>
      <c r="E30340" t="n">
        <v>36</v>
      </c>
    </row>
    <row r="30341">
      <c r="A30341" t="inlineStr">
        <is>
          <t>Measurement30339</t>
        </is>
      </c>
      <c r="B30341" t="inlineStr">
        <is>
          <t>Sample167</t>
        </is>
      </c>
      <c r="C30341" t="inlineStr">
        <is>
          <t>Signal1</t>
        </is>
      </c>
      <c r="D30341" t="inlineStr">
        <is>
          <t>8 h 13 min</t>
        </is>
      </c>
      <c r="E30341" t="n">
        <v>36</v>
      </c>
    </row>
    <row r="30342">
      <c r="A30342" t="inlineStr">
        <is>
          <t>Measurement30340</t>
        </is>
      </c>
      <c r="B30342" t="inlineStr">
        <is>
          <t>Sample167</t>
        </is>
      </c>
      <c r="C30342" t="inlineStr">
        <is>
          <t>Signal1</t>
        </is>
      </c>
      <c r="D30342" t="inlineStr">
        <is>
          <t>8 h 17 min</t>
        </is>
      </c>
      <c r="E30342" t="n">
        <v>36</v>
      </c>
    </row>
    <row r="30343">
      <c r="A30343" t="inlineStr">
        <is>
          <t>Measurement30341</t>
        </is>
      </c>
      <c r="B30343" t="inlineStr">
        <is>
          <t>Sample167</t>
        </is>
      </c>
      <c r="C30343" t="inlineStr">
        <is>
          <t>Signal1</t>
        </is>
      </c>
      <c r="D30343" t="inlineStr">
        <is>
          <t>8 h 21 min</t>
        </is>
      </c>
      <c r="E30343" t="n">
        <v>36</v>
      </c>
    </row>
    <row r="30344">
      <c r="A30344" t="inlineStr">
        <is>
          <t>Measurement30342</t>
        </is>
      </c>
      <c r="B30344" t="inlineStr">
        <is>
          <t>Sample167</t>
        </is>
      </c>
      <c r="C30344" t="inlineStr">
        <is>
          <t>Signal1</t>
        </is>
      </c>
      <c r="D30344" t="inlineStr">
        <is>
          <t>8 h 25 min</t>
        </is>
      </c>
      <c r="E30344" t="n">
        <v>35</v>
      </c>
    </row>
    <row r="30345">
      <c r="A30345" t="inlineStr">
        <is>
          <t>Measurement30343</t>
        </is>
      </c>
      <c r="B30345" t="inlineStr">
        <is>
          <t>Sample167</t>
        </is>
      </c>
      <c r="C30345" t="inlineStr">
        <is>
          <t>Signal1</t>
        </is>
      </c>
      <c r="D30345" t="inlineStr">
        <is>
          <t>8 h 29 min</t>
        </is>
      </c>
      <c r="E30345" t="n">
        <v>37</v>
      </c>
    </row>
    <row r="30346">
      <c r="A30346" t="inlineStr">
        <is>
          <t>Measurement30344</t>
        </is>
      </c>
      <c r="B30346" t="inlineStr">
        <is>
          <t>Sample167</t>
        </is>
      </c>
      <c r="C30346" t="inlineStr">
        <is>
          <t>Signal1</t>
        </is>
      </c>
      <c r="D30346" t="inlineStr">
        <is>
          <t>8 h 33 min</t>
        </is>
      </c>
      <c r="E30346" t="n">
        <v>36</v>
      </c>
    </row>
    <row r="30347">
      <c r="A30347" t="inlineStr">
        <is>
          <t>Measurement30345</t>
        </is>
      </c>
      <c r="B30347" t="inlineStr">
        <is>
          <t>Sample167</t>
        </is>
      </c>
      <c r="C30347" t="inlineStr">
        <is>
          <t>Signal1</t>
        </is>
      </c>
      <c r="D30347" t="inlineStr">
        <is>
          <t>8 h 37 min</t>
        </is>
      </c>
      <c r="E30347" t="n">
        <v>35</v>
      </c>
    </row>
    <row r="30348">
      <c r="A30348" t="inlineStr">
        <is>
          <t>Measurement30346</t>
        </is>
      </c>
      <c r="B30348" t="inlineStr">
        <is>
          <t>Sample167</t>
        </is>
      </c>
      <c r="C30348" t="inlineStr">
        <is>
          <t>Signal1</t>
        </is>
      </c>
      <c r="D30348" t="inlineStr">
        <is>
          <t>8 h 41 min</t>
        </is>
      </c>
      <c r="E30348" t="n">
        <v>35</v>
      </c>
    </row>
    <row r="30349">
      <c r="A30349" t="inlineStr">
        <is>
          <t>Measurement30347</t>
        </is>
      </c>
      <c r="B30349" t="inlineStr">
        <is>
          <t>Sample167</t>
        </is>
      </c>
      <c r="C30349" t="inlineStr">
        <is>
          <t>Signal1</t>
        </is>
      </c>
      <c r="D30349" t="inlineStr">
        <is>
          <t>8 h 45 min</t>
        </is>
      </c>
      <c r="E30349" t="n">
        <v>35</v>
      </c>
    </row>
    <row r="30350">
      <c r="A30350" t="inlineStr">
        <is>
          <t>Measurement30348</t>
        </is>
      </c>
      <c r="B30350" t="inlineStr">
        <is>
          <t>Sample167</t>
        </is>
      </c>
      <c r="C30350" t="inlineStr">
        <is>
          <t>Signal1</t>
        </is>
      </c>
      <c r="D30350" t="inlineStr">
        <is>
          <t>8 h 49 min</t>
        </is>
      </c>
      <c r="E30350" t="n">
        <v>35</v>
      </c>
    </row>
    <row r="30351">
      <c r="A30351" t="inlineStr">
        <is>
          <t>Measurement30349</t>
        </is>
      </c>
      <c r="B30351" t="inlineStr">
        <is>
          <t>Sample167</t>
        </is>
      </c>
      <c r="C30351" t="inlineStr">
        <is>
          <t>Signal1</t>
        </is>
      </c>
      <c r="D30351" t="inlineStr">
        <is>
          <t>8 h 53 min</t>
        </is>
      </c>
      <c r="E30351" t="n">
        <v>34</v>
      </c>
    </row>
    <row r="30352">
      <c r="A30352" t="inlineStr">
        <is>
          <t>Measurement30350</t>
        </is>
      </c>
      <c r="B30352" t="inlineStr">
        <is>
          <t>Sample167</t>
        </is>
      </c>
      <c r="C30352" t="inlineStr">
        <is>
          <t>Signal1</t>
        </is>
      </c>
      <c r="D30352" t="inlineStr">
        <is>
          <t>8 h 57 min</t>
        </is>
      </c>
      <c r="E30352" t="n">
        <v>35</v>
      </c>
    </row>
    <row r="30353">
      <c r="A30353" t="inlineStr">
        <is>
          <t>Measurement30351</t>
        </is>
      </c>
      <c r="B30353" t="inlineStr">
        <is>
          <t>Sample167</t>
        </is>
      </c>
      <c r="C30353" t="inlineStr">
        <is>
          <t>Signal1</t>
        </is>
      </c>
      <c r="D30353" t="inlineStr">
        <is>
          <t>9 h 1 min</t>
        </is>
      </c>
      <c r="E30353" t="n">
        <v>35</v>
      </c>
    </row>
    <row r="30354">
      <c r="A30354" t="inlineStr">
        <is>
          <t>Measurement30352</t>
        </is>
      </c>
      <c r="B30354" t="inlineStr">
        <is>
          <t>Sample167</t>
        </is>
      </c>
      <c r="C30354" t="inlineStr">
        <is>
          <t>Signal1</t>
        </is>
      </c>
      <c r="D30354" t="inlineStr">
        <is>
          <t>9 h 5 min</t>
        </is>
      </c>
      <c r="E30354" t="n">
        <v>36</v>
      </c>
    </row>
    <row r="30355">
      <c r="A30355" t="inlineStr">
        <is>
          <t>Measurement30353</t>
        </is>
      </c>
      <c r="B30355" t="inlineStr">
        <is>
          <t>Sample167</t>
        </is>
      </c>
      <c r="C30355" t="inlineStr">
        <is>
          <t>Signal1</t>
        </is>
      </c>
      <c r="D30355" t="inlineStr">
        <is>
          <t>9 h 9 min</t>
        </is>
      </c>
      <c r="E30355" t="n">
        <v>37</v>
      </c>
    </row>
    <row r="30356">
      <c r="A30356" t="inlineStr">
        <is>
          <t>Measurement30354</t>
        </is>
      </c>
      <c r="B30356" t="inlineStr">
        <is>
          <t>Sample167</t>
        </is>
      </c>
      <c r="C30356" t="inlineStr">
        <is>
          <t>Signal1</t>
        </is>
      </c>
      <c r="D30356" t="inlineStr">
        <is>
          <t>9 h 13 min</t>
        </is>
      </c>
      <c r="E30356" t="n">
        <v>34</v>
      </c>
    </row>
    <row r="30357">
      <c r="A30357" t="inlineStr">
        <is>
          <t>Measurement30355</t>
        </is>
      </c>
      <c r="B30357" t="inlineStr">
        <is>
          <t>Sample167</t>
        </is>
      </c>
      <c r="C30357" t="inlineStr">
        <is>
          <t>Signal1</t>
        </is>
      </c>
      <c r="D30357" t="inlineStr">
        <is>
          <t>9 h 17 min</t>
        </is>
      </c>
      <c r="E30357" t="n">
        <v>34</v>
      </c>
    </row>
    <row r="30358">
      <c r="A30358" t="inlineStr">
        <is>
          <t>Measurement30356</t>
        </is>
      </c>
      <c r="B30358" t="inlineStr">
        <is>
          <t>Sample167</t>
        </is>
      </c>
      <c r="C30358" t="inlineStr">
        <is>
          <t>Signal1</t>
        </is>
      </c>
      <c r="D30358" t="inlineStr">
        <is>
          <t>9 h 21 min</t>
        </is>
      </c>
      <c r="E30358" t="n">
        <v>35</v>
      </c>
    </row>
    <row r="30359">
      <c r="A30359" t="inlineStr">
        <is>
          <t>Measurement30357</t>
        </is>
      </c>
      <c r="B30359" t="inlineStr">
        <is>
          <t>Sample167</t>
        </is>
      </c>
      <c r="C30359" t="inlineStr">
        <is>
          <t>Signal1</t>
        </is>
      </c>
      <c r="D30359" t="inlineStr">
        <is>
          <t>9 h 25 min</t>
        </is>
      </c>
      <c r="E30359" t="n">
        <v>35</v>
      </c>
    </row>
    <row r="30360">
      <c r="A30360" t="inlineStr">
        <is>
          <t>Measurement30358</t>
        </is>
      </c>
      <c r="B30360" t="inlineStr">
        <is>
          <t>Sample167</t>
        </is>
      </c>
      <c r="C30360" t="inlineStr">
        <is>
          <t>Signal1</t>
        </is>
      </c>
      <c r="D30360" t="inlineStr">
        <is>
          <t>9 h 29 min</t>
        </is>
      </c>
      <c r="E30360" t="n">
        <v>36</v>
      </c>
    </row>
    <row r="30361">
      <c r="A30361" t="inlineStr">
        <is>
          <t>Measurement30359</t>
        </is>
      </c>
      <c r="B30361" t="inlineStr">
        <is>
          <t>Sample167</t>
        </is>
      </c>
      <c r="C30361" t="inlineStr">
        <is>
          <t>Signal1</t>
        </is>
      </c>
      <c r="D30361" t="inlineStr">
        <is>
          <t>9 h 33 min</t>
        </is>
      </c>
      <c r="E30361" t="n">
        <v>34</v>
      </c>
    </row>
    <row r="30362">
      <c r="A30362" t="inlineStr">
        <is>
          <t>Measurement30360</t>
        </is>
      </c>
      <c r="B30362" t="inlineStr">
        <is>
          <t>Sample167</t>
        </is>
      </c>
      <c r="C30362" t="inlineStr">
        <is>
          <t>Signal1</t>
        </is>
      </c>
      <c r="D30362" t="inlineStr">
        <is>
          <t>9 h 37 min</t>
        </is>
      </c>
      <c r="E30362" t="n">
        <v>36</v>
      </c>
    </row>
    <row r="30363">
      <c r="A30363" t="inlineStr">
        <is>
          <t>Measurement30361</t>
        </is>
      </c>
      <c r="B30363" t="inlineStr">
        <is>
          <t>Sample167</t>
        </is>
      </c>
      <c r="C30363" t="inlineStr">
        <is>
          <t>Signal1</t>
        </is>
      </c>
      <c r="D30363" t="inlineStr">
        <is>
          <t>9 h 41 min</t>
        </is>
      </c>
      <c r="E30363" t="n">
        <v>35</v>
      </c>
    </row>
    <row r="30364">
      <c r="A30364" t="inlineStr">
        <is>
          <t>Measurement30362</t>
        </is>
      </c>
      <c r="B30364" t="inlineStr">
        <is>
          <t>Sample167</t>
        </is>
      </c>
      <c r="C30364" t="inlineStr">
        <is>
          <t>Signal1</t>
        </is>
      </c>
      <c r="D30364" t="inlineStr">
        <is>
          <t>9 h 45 min</t>
        </is>
      </c>
      <c r="E30364" t="n">
        <v>35</v>
      </c>
    </row>
    <row r="30365">
      <c r="A30365" t="inlineStr">
        <is>
          <t>Measurement30363</t>
        </is>
      </c>
      <c r="B30365" t="inlineStr">
        <is>
          <t>Sample167</t>
        </is>
      </c>
      <c r="C30365" t="inlineStr">
        <is>
          <t>Signal1</t>
        </is>
      </c>
      <c r="D30365" t="inlineStr">
        <is>
          <t>9 h 49 min</t>
        </is>
      </c>
      <c r="E30365" t="n">
        <v>35</v>
      </c>
    </row>
    <row r="30366">
      <c r="A30366" t="inlineStr">
        <is>
          <t>Measurement30364</t>
        </is>
      </c>
      <c r="B30366" t="inlineStr">
        <is>
          <t>Sample167</t>
        </is>
      </c>
      <c r="C30366" t="inlineStr">
        <is>
          <t>Signal1</t>
        </is>
      </c>
      <c r="D30366" t="inlineStr">
        <is>
          <t>9 h 53 min</t>
        </is>
      </c>
      <c r="E30366" t="n">
        <v>35</v>
      </c>
    </row>
    <row r="30367">
      <c r="A30367" t="inlineStr">
        <is>
          <t>Measurement30365</t>
        </is>
      </c>
      <c r="B30367" t="inlineStr">
        <is>
          <t>Sample167</t>
        </is>
      </c>
      <c r="C30367" t="inlineStr">
        <is>
          <t>Signal1</t>
        </is>
      </c>
      <c r="D30367" t="inlineStr">
        <is>
          <t>9 h 57 min</t>
        </is>
      </c>
      <c r="E30367" t="n">
        <v>35</v>
      </c>
    </row>
    <row r="30368">
      <c r="A30368" t="inlineStr">
        <is>
          <t>Measurement30366</t>
        </is>
      </c>
      <c r="B30368" t="inlineStr">
        <is>
          <t>Sample167</t>
        </is>
      </c>
      <c r="C30368" t="inlineStr">
        <is>
          <t>Signal1</t>
        </is>
      </c>
      <c r="D30368" t="inlineStr">
        <is>
          <t>10 h 1 min</t>
        </is>
      </c>
      <c r="E30368" t="n">
        <v>35</v>
      </c>
    </row>
    <row r="30369">
      <c r="A30369" t="inlineStr">
        <is>
          <t>Measurement30367</t>
        </is>
      </c>
      <c r="B30369" t="inlineStr">
        <is>
          <t>Sample167</t>
        </is>
      </c>
      <c r="C30369" t="inlineStr">
        <is>
          <t>Signal1</t>
        </is>
      </c>
      <c r="D30369" t="inlineStr">
        <is>
          <t>10 h 5 min</t>
        </is>
      </c>
      <c r="E30369" t="n">
        <v>35</v>
      </c>
    </row>
    <row r="30370">
      <c r="A30370" t="inlineStr">
        <is>
          <t>Measurement30368</t>
        </is>
      </c>
      <c r="B30370" t="inlineStr">
        <is>
          <t>Sample167</t>
        </is>
      </c>
      <c r="C30370" t="inlineStr">
        <is>
          <t>Signal1</t>
        </is>
      </c>
      <c r="D30370" t="inlineStr">
        <is>
          <t>10 h 9 min</t>
        </is>
      </c>
      <c r="E30370" t="n">
        <v>33</v>
      </c>
    </row>
    <row r="30371">
      <c r="A30371" t="inlineStr">
        <is>
          <t>Measurement30369</t>
        </is>
      </c>
      <c r="B30371" t="inlineStr">
        <is>
          <t>Sample167</t>
        </is>
      </c>
      <c r="C30371" t="inlineStr">
        <is>
          <t>Signal1</t>
        </is>
      </c>
      <c r="D30371" t="inlineStr">
        <is>
          <t>10 h 13 min</t>
        </is>
      </c>
      <c r="E30371" t="n">
        <v>34</v>
      </c>
    </row>
    <row r="30372">
      <c r="A30372" t="inlineStr">
        <is>
          <t>Measurement30370</t>
        </is>
      </c>
      <c r="B30372" t="inlineStr">
        <is>
          <t>Sample167</t>
        </is>
      </c>
      <c r="C30372" t="inlineStr">
        <is>
          <t>Signal1</t>
        </is>
      </c>
      <c r="D30372" t="inlineStr">
        <is>
          <t>10 h 17 min</t>
        </is>
      </c>
      <c r="E30372" t="n">
        <v>36</v>
      </c>
    </row>
    <row r="30373">
      <c r="A30373" t="inlineStr">
        <is>
          <t>Measurement30371</t>
        </is>
      </c>
      <c r="B30373" t="inlineStr">
        <is>
          <t>Sample167</t>
        </is>
      </c>
      <c r="C30373" t="inlineStr">
        <is>
          <t>Signal1</t>
        </is>
      </c>
      <c r="D30373" t="inlineStr">
        <is>
          <t>10 h 21 min</t>
        </is>
      </c>
      <c r="E30373" t="n">
        <v>34</v>
      </c>
    </row>
    <row r="30374">
      <c r="A30374" t="inlineStr">
        <is>
          <t>Measurement30372</t>
        </is>
      </c>
      <c r="B30374" t="inlineStr">
        <is>
          <t>Sample167</t>
        </is>
      </c>
      <c r="C30374" t="inlineStr">
        <is>
          <t>Signal1</t>
        </is>
      </c>
      <c r="D30374" t="inlineStr">
        <is>
          <t>10 h 25 min</t>
        </is>
      </c>
      <c r="E30374" t="n">
        <v>33</v>
      </c>
    </row>
    <row r="30375">
      <c r="A30375" t="inlineStr">
        <is>
          <t>Measurement30373</t>
        </is>
      </c>
      <c r="B30375" t="inlineStr">
        <is>
          <t>Sample167</t>
        </is>
      </c>
      <c r="C30375" t="inlineStr">
        <is>
          <t>Signal1</t>
        </is>
      </c>
      <c r="D30375" t="inlineStr">
        <is>
          <t>10 h 29 min</t>
        </is>
      </c>
      <c r="E30375" t="n">
        <v>35</v>
      </c>
    </row>
    <row r="30376">
      <c r="A30376" t="inlineStr">
        <is>
          <t>Measurement30374</t>
        </is>
      </c>
      <c r="B30376" t="inlineStr">
        <is>
          <t>Sample167</t>
        </is>
      </c>
      <c r="C30376" t="inlineStr">
        <is>
          <t>Signal1</t>
        </is>
      </c>
      <c r="D30376" t="inlineStr">
        <is>
          <t>10 h 33 min</t>
        </is>
      </c>
      <c r="E30376" t="n">
        <v>35</v>
      </c>
    </row>
    <row r="30377">
      <c r="A30377" t="inlineStr">
        <is>
          <t>Measurement30375</t>
        </is>
      </c>
      <c r="B30377" t="inlineStr">
        <is>
          <t>Sample167</t>
        </is>
      </c>
      <c r="C30377" t="inlineStr">
        <is>
          <t>Signal1</t>
        </is>
      </c>
      <c r="D30377" t="inlineStr">
        <is>
          <t>10 h 37 min</t>
        </is>
      </c>
      <c r="E30377" t="n">
        <v>35</v>
      </c>
    </row>
    <row r="30378">
      <c r="A30378" t="inlineStr">
        <is>
          <t>Measurement30376</t>
        </is>
      </c>
      <c r="B30378" t="inlineStr">
        <is>
          <t>Sample167</t>
        </is>
      </c>
      <c r="C30378" t="inlineStr">
        <is>
          <t>Signal1</t>
        </is>
      </c>
      <c r="D30378" t="inlineStr">
        <is>
          <t>10 h 41 min</t>
        </is>
      </c>
      <c r="E30378" t="n">
        <v>35</v>
      </c>
    </row>
    <row r="30379">
      <c r="A30379" t="inlineStr">
        <is>
          <t>Measurement30377</t>
        </is>
      </c>
      <c r="B30379" t="inlineStr">
        <is>
          <t>Sample167</t>
        </is>
      </c>
      <c r="C30379" t="inlineStr">
        <is>
          <t>Signal1</t>
        </is>
      </c>
      <c r="D30379" t="inlineStr">
        <is>
          <t>10 h 45 min</t>
        </is>
      </c>
      <c r="E30379" t="n">
        <v>36</v>
      </c>
    </row>
    <row r="30380">
      <c r="A30380" t="inlineStr">
        <is>
          <t>Measurement30378</t>
        </is>
      </c>
      <c r="B30380" t="inlineStr">
        <is>
          <t>Sample167</t>
        </is>
      </c>
      <c r="C30380" t="inlineStr">
        <is>
          <t>Signal1</t>
        </is>
      </c>
      <c r="D30380" t="inlineStr">
        <is>
          <t>10 h 49 min</t>
        </is>
      </c>
      <c r="E30380" t="n">
        <v>34</v>
      </c>
    </row>
    <row r="30381">
      <c r="A30381" t="inlineStr">
        <is>
          <t>Measurement30379</t>
        </is>
      </c>
      <c r="B30381" t="inlineStr">
        <is>
          <t>Sample167</t>
        </is>
      </c>
      <c r="C30381" t="inlineStr">
        <is>
          <t>Signal1</t>
        </is>
      </c>
      <c r="D30381" t="inlineStr">
        <is>
          <t>10 h 53 min</t>
        </is>
      </c>
      <c r="E30381" t="n">
        <v>35</v>
      </c>
    </row>
    <row r="30382">
      <c r="A30382" t="inlineStr">
        <is>
          <t>Measurement30380</t>
        </is>
      </c>
      <c r="B30382" t="inlineStr">
        <is>
          <t>Sample167</t>
        </is>
      </c>
      <c r="C30382" t="inlineStr">
        <is>
          <t>Signal1</t>
        </is>
      </c>
      <c r="D30382" t="inlineStr">
        <is>
          <t>10 h 57 min</t>
        </is>
      </c>
      <c r="E30382" t="n">
        <v>34</v>
      </c>
    </row>
    <row r="30383">
      <c r="A30383" t="inlineStr">
        <is>
          <t>Measurement30381</t>
        </is>
      </c>
      <c r="B30383" t="inlineStr">
        <is>
          <t>Sample167</t>
        </is>
      </c>
      <c r="C30383" t="inlineStr">
        <is>
          <t>Signal1</t>
        </is>
      </c>
      <c r="D30383" t="inlineStr">
        <is>
          <t>11 h 1 min</t>
        </is>
      </c>
      <c r="E30383" t="n">
        <v>35</v>
      </c>
    </row>
    <row r="30384">
      <c r="A30384" t="inlineStr">
        <is>
          <t>Measurement30382</t>
        </is>
      </c>
      <c r="B30384" t="inlineStr">
        <is>
          <t>Sample167</t>
        </is>
      </c>
      <c r="C30384" t="inlineStr">
        <is>
          <t>Signal1</t>
        </is>
      </c>
      <c r="D30384" t="inlineStr">
        <is>
          <t>11 h 5 min</t>
        </is>
      </c>
      <c r="E30384" t="n">
        <v>34</v>
      </c>
    </row>
    <row r="30385">
      <c r="A30385" t="inlineStr">
        <is>
          <t>Measurement30383</t>
        </is>
      </c>
      <c r="B30385" t="inlineStr">
        <is>
          <t>Sample167</t>
        </is>
      </c>
      <c r="C30385" t="inlineStr">
        <is>
          <t>Signal1</t>
        </is>
      </c>
      <c r="D30385" t="inlineStr">
        <is>
          <t>11 h 9 min</t>
        </is>
      </c>
      <c r="E30385" t="n">
        <v>35</v>
      </c>
    </row>
    <row r="30386">
      <c r="A30386" t="inlineStr">
        <is>
          <t>Measurement30384</t>
        </is>
      </c>
      <c r="B30386" t="inlineStr">
        <is>
          <t>Sample167</t>
        </is>
      </c>
      <c r="C30386" t="inlineStr">
        <is>
          <t>Signal1</t>
        </is>
      </c>
      <c r="D30386" t="inlineStr">
        <is>
          <t>11 h 13 min</t>
        </is>
      </c>
      <c r="E30386" t="n">
        <v>35</v>
      </c>
    </row>
    <row r="30387">
      <c r="A30387" t="inlineStr">
        <is>
          <t>Measurement30385</t>
        </is>
      </c>
      <c r="B30387" t="inlineStr">
        <is>
          <t>Sample167</t>
        </is>
      </c>
      <c r="C30387" t="inlineStr">
        <is>
          <t>Signal1</t>
        </is>
      </c>
      <c r="D30387" t="inlineStr">
        <is>
          <t>11 h 17 min</t>
        </is>
      </c>
      <c r="E30387" t="n">
        <v>34</v>
      </c>
    </row>
    <row r="30388">
      <c r="A30388" t="inlineStr">
        <is>
          <t>Measurement30386</t>
        </is>
      </c>
      <c r="B30388" t="inlineStr">
        <is>
          <t>Sample167</t>
        </is>
      </c>
      <c r="C30388" t="inlineStr">
        <is>
          <t>Signal1</t>
        </is>
      </c>
      <c r="D30388" t="inlineStr">
        <is>
          <t>11 h 21 min</t>
        </is>
      </c>
      <c r="E30388" t="n">
        <v>34</v>
      </c>
    </row>
    <row r="30389">
      <c r="A30389" t="inlineStr">
        <is>
          <t>Measurement30387</t>
        </is>
      </c>
      <c r="B30389" t="inlineStr">
        <is>
          <t>Sample167</t>
        </is>
      </c>
      <c r="C30389" t="inlineStr">
        <is>
          <t>Signal1</t>
        </is>
      </c>
      <c r="D30389" t="inlineStr">
        <is>
          <t>11 h 25 min</t>
        </is>
      </c>
      <c r="E30389" t="n">
        <v>33</v>
      </c>
    </row>
    <row r="30390">
      <c r="A30390" t="inlineStr">
        <is>
          <t>Measurement30388</t>
        </is>
      </c>
      <c r="B30390" t="inlineStr">
        <is>
          <t>Sample167</t>
        </is>
      </c>
      <c r="C30390" t="inlineStr">
        <is>
          <t>Signal1</t>
        </is>
      </c>
      <c r="D30390" t="inlineStr">
        <is>
          <t>11 h 29 min</t>
        </is>
      </c>
      <c r="E30390" t="n">
        <v>34</v>
      </c>
    </row>
    <row r="30391">
      <c r="A30391" t="inlineStr">
        <is>
          <t>Measurement30389</t>
        </is>
      </c>
      <c r="B30391" t="inlineStr">
        <is>
          <t>Sample167</t>
        </is>
      </c>
      <c r="C30391" t="inlineStr">
        <is>
          <t>Signal1</t>
        </is>
      </c>
      <c r="D30391" t="inlineStr">
        <is>
          <t>11 h 33 min</t>
        </is>
      </c>
      <c r="E30391" t="n">
        <v>34</v>
      </c>
    </row>
    <row r="30392">
      <c r="A30392" t="inlineStr">
        <is>
          <t>Measurement30390</t>
        </is>
      </c>
      <c r="B30392" t="inlineStr">
        <is>
          <t>Sample167</t>
        </is>
      </c>
      <c r="C30392" t="inlineStr">
        <is>
          <t>Signal1</t>
        </is>
      </c>
      <c r="D30392" t="inlineStr">
        <is>
          <t>11 h 37 min</t>
        </is>
      </c>
      <c r="E30392" t="n">
        <v>36</v>
      </c>
    </row>
    <row r="30393">
      <c r="A30393" t="inlineStr">
        <is>
          <t>Measurement30391</t>
        </is>
      </c>
      <c r="B30393" t="inlineStr">
        <is>
          <t>Sample167</t>
        </is>
      </c>
      <c r="C30393" t="inlineStr">
        <is>
          <t>Signal1</t>
        </is>
      </c>
      <c r="D30393" t="inlineStr">
        <is>
          <t>11 h 41 min</t>
        </is>
      </c>
      <c r="E30393" t="n">
        <v>35</v>
      </c>
    </row>
    <row r="30394">
      <c r="A30394" t="inlineStr">
        <is>
          <t>Measurement30392</t>
        </is>
      </c>
      <c r="B30394" t="inlineStr">
        <is>
          <t>Sample167</t>
        </is>
      </c>
      <c r="C30394" t="inlineStr">
        <is>
          <t>Signal1</t>
        </is>
      </c>
      <c r="D30394" t="inlineStr">
        <is>
          <t>11 h 45 min</t>
        </is>
      </c>
      <c r="E30394" t="n">
        <v>34</v>
      </c>
    </row>
    <row r="30395">
      <c r="A30395" t="inlineStr">
        <is>
          <t>Measurement30393</t>
        </is>
      </c>
      <c r="B30395" t="inlineStr">
        <is>
          <t>Sample167</t>
        </is>
      </c>
      <c r="C30395" t="inlineStr">
        <is>
          <t>Signal1</t>
        </is>
      </c>
      <c r="D30395" t="inlineStr">
        <is>
          <t>11 h 49 min</t>
        </is>
      </c>
      <c r="E30395" t="n">
        <v>35</v>
      </c>
    </row>
    <row r="30396">
      <c r="A30396" t="inlineStr">
        <is>
          <t>Measurement30394</t>
        </is>
      </c>
      <c r="B30396" t="inlineStr">
        <is>
          <t>Sample167</t>
        </is>
      </c>
      <c r="C30396" t="inlineStr">
        <is>
          <t>Signal1</t>
        </is>
      </c>
      <c r="D30396" t="inlineStr">
        <is>
          <t>11 h 53 min</t>
        </is>
      </c>
      <c r="E30396" t="n">
        <v>34</v>
      </c>
    </row>
    <row r="30397">
      <c r="A30397" t="inlineStr">
        <is>
          <t>Measurement30395</t>
        </is>
      </c>
      <c r="B30397" t="inlineStr">
        <is>
          <t>Sample167</t>
        </is>
      </c>
      <c r="C30397" t="inlineStr">
        <is>
          <t>Signal1</t>
        </is>
      </c>
      <c r="D30397" t="inlineStr">
        <is>
          <t>11 h 57 min</t>
        </is>
      </c>
      <c r="E30397" t="n">
        <v>34</v>
      </c>
    </row>
    <row r="30398">
      <c r="A30398" t="inlineStr">
        <is>
          <t>Measurement30396</t>
        </is>
      </c>
      <c r="B30398" t="inlineStr">
        <is>
          <t>Sample167</t>
        </is>
      </c>
      <c r="C30398" t="inlineStr">
        <is>
          <t>Signal1</t>
        </is>
      </c>
      <c r="D30398" t="inlineStr">
        <is>
          <t>12 h 2 min</t>
        </is>
      </c>
      <c r="E30398" t="n">
        <v>34</v>
      </c>
    </row>
    <row r="30399">
      <c r="A30399" t="inlineStr">
        <is>
          <t>Measurement30397</t>
        </is>
      </c>
      <c r="B30399" t="inlineStr">
        <is>
          <t>Sample167</t>
        </is>
      </c>
      <c r="C30399" t="inlineStr">
        <is>
          <t>Signal1</t>
        </is>
      </c>
      <c r="D30399" t="inlineStr">
        <is>
          <t>12 h 6 min</t>
        </is>
      </c>
      <c r="E30399" t="n">
        <v>34</v>
      </c>
    </row>
    <row r="30400">
      <c r="A30400" t="inlineStr">
        <is>
          <t>Measurement30398</t>
        </is>
      </c>
      <c r="B30400" t="inlineStr">
        <is>
          <t>Sample167</t>
        </is>
      </c>
      <c r="C30400" t="inlineStr">
        <is>
          <t>Signal1</t>
        </is>
      </c>
      <c r="D30400" t="inlineStr">
        <is>
          <t>12 h 10 min</t>
        </is>
      </c>
      <c r="E30400" t="n">
        <v>34</v>
      </c>
    </row>
    <row r="30401">
      <c r="A30401" t="inlineStr">
        <is>
          <t>Measurement30399</t>
        </is>
      </c>
      <c r="B30401" t="inlineStr">
        <is>
          <t>Sample167</t>
        </is>
      </c>
      <c r="C30401" t="inlineStr">
        <is>
          <t>Signal1</t>
        </is>
      </c>
      <c r="D30401" t="inlineStr">
        <is>
          <t>12 h 14 min</t>
        </is>
      </c>
      <c r="E30401" t="n">
        <v>34</v>
      </c>
    </row>
    <row r="30402">
      <c r="A30402" t="inlineStr">
        <is>
          <t>Measurement30400</t>
        </is>
      </c>
      <c r="B30402" t="inlineStr">
        <is>
          <t>Sample167</t>
        </is>
      </c>
      <c r="C30402" t="inlineStr">
        <is>
          <t>Signal1</t>
        </is>
      </c>
      <c r="D30402" t="inlineStr">
        <is>
          <t>12 h 18 min</t>
        </is>
      </c>
      <c r="E30402" t="n">
        <v>34</v>
      </c>
    </row>
    <row r="30403">
      <c r="A30403" t="inlineStr">
        <is>
          <t>Measurement30401</t>
        </is>
      </c>
      <c r="B30403" t="inlineStr">
        <is>
          <t>Sample167</t>
        </is>
      </c>
      <c r="C30403" t="inlineStr">
        <is>
          <t>Signal1</t>
        </is>
      </c>
      <c r="D30403" t="inlineStr">
        <is>
          <t>12 h 22 min</t>
        </is>
      </c>
      <c r="E30403" t="n">
        <v>35</v>
      </c>
    </row>
    <row r="30404">
      <c r="A30404" t="inlineStr">
        <is>
          <t>Measurement30402</t>
        </is>
      </c>
      <c r="B30404" t="inlineStr">
        <is>
          <t>Sample167</t>
        </is>
      </c>
      <c r="C30404" t="inlineStr">
        <is>
          <t>Signal1</t>
        </is>
      </c>
      <c r="D30404" t="inlineStr">
        <is>
          <t>12 h 26 min</t>
        </is>
      </c>
      <c r="E30404" t="n">
        <v>34</v>
      </c>
    </row>
    <row r="30405">
      <c r="A30405" t="inlineStr">
        <is>
          <t>Measurement30403</t>
        </is>
      </c>
      <c r="B30405" t="inlineStr">
        <is>
          <t>Sample167</t>
        </is>
      </c>
      <c r="C30405" t="inlineStr">
        <is>
          <t>Signal1</t>
        </is>
      </c>
      <c r="D30405" t="inlineStr">
        <is>
          <t>12 h 30 min</t>
        </is>
      </c>
      <c r="E30405" t="n">
        <v>33</v>
      </c>
    </row>
    <row r="30406">
      <c r="A30406" t="inlineStr">
        <is>
          <t>Measurement30404</t>
        </is>
      </c>
      <c r="B30406" t="inlineStr">
        <is>
          <t>Sample167</t>
        </is>
      </c>
      <c r="C30406" t="inlineStr">
        <is>
          <t>Signal1</t>
        </is>
      </c>
      <c r="D30406" t="inlineStr">
        <is>
          <t>12 h 34 min</t>
        </is>
      </c>
      <c r="E30406" t="n">
        <v>34</v>
      </c>
    </row>
    <row r="30407">
      <c r="A30407" t="inlineStr">
        <is>
          <t>Measurement30405</t>
        </is>
      </c>
      <c r="B30407" t="inlineStr">
        <is>
          <t>Sample167</t>
        </is>
      </c>
      <c r="C30407" t="inlineStr">
        <is>
          <t>Signal1</t>
        </is>
      </c>
      <c r="D30407" t="inlineStr">
        <is>
          <t>12 h 38 min</t>
        </is>
      </c>
      <c r="E30407" t="n">
        <v>35</v>
      </c>
    </row>
    <row r="30408">
      <c r="A30408" t="inlineStr">
        <is>
          <t>Measurement30406</t>
        </is>
      </c>
      <c r="B30408" t="inlineStr">
        <is>
          <t>Sample167</t>
        </is>
      </c>
      <c r="C30408" t="inlineStr">
        <is>
          <t>Signal1</t>
        </is>
      </c>
      <c r="D30408" t="inlineStr">
        <is>
          <t>12 h 42 min</t>
        </is>
      </c>
      <c r="E30408" t="n">
        <v>34</v>
      </c>
    </row>
    <row r="30409">
      <c r="A30409" t="inlineStr">
        <is>
          <t>Measurement30407</t>
        </is>
      </c>
      <c r="B30409" t="inlineStr">
        <is>
          <t>Sample167</t>
        </is>
      </c>
      <c r="C30409" t="inlineStr">
        <is>
          <t>Signal1</t>
        </is>
      </c>
      <c r="D30409" t="inlineStr">
        <is>
          <t>12 h 46 min</t>
        </is>
      </c>
      <c r="E30409" t="n">
        <v>34</v>
      </c>
    </row>
    <row r="30410">
      <c r="A30410" t="inlineStr">
        <is>
          <t>Measurement30408</t>
        </is>
      </c>
      <c r="B30410" t="inlineStr">
        <is>
          <t>Sample167</t>
        </is>
      </c>
      <c r="C30410" t="inlineStr">
        <is>
          <t>Signal1</t>
        </is>
      </c>
      <c r="D30410" t="inlineStr">
        <is>
          <t>12 h 50 min</t>
        </is>
      </c>
      <c r="E30410" t="n">
        <v>34</v>
      </c>
    </row>
    <row r="30411">
      <c r="A30411" t="inlineStr">
        <is>
          <t>Measurement30409</t>
        </is>
      </c>
      <c r="B30411" t="inlineStr">
        <is>
          <t>Sample167</t>
        </is>
      </c>
      <c r="C30411" t="inlineStr">
        <is>
          <t>Signal1</t>
        </is>
      </c>
      <c r="D30411" t="inlineStr">
        <is>
          <t>12 h 54 min</t>
        </is>
      </c>
      <c r="E30411" t="n">
        <v>35</v>
      </c>
    </row>
    <row r="30412">
      <c r="A30412" t="inlineStr">
        <is>
          <t>Measurement30410</t>
        </is>
      </c>
      <c r="B30412" t="inlineStr">
        <is>
          <t>Sample167</t>
        </is>
      </c>
      <c r="C30412" t="inlineStr">
        <is>
          <t>Signal1</t>
        </is>
      </c>
      <c r="D30412" t="inlineStr">
        <is>
          <t>12 h 58 min</t>
        </is>
      </c>
      <c r="E30412" t="n">
        <v>34</v>
      </c>
    </row>
    <row r="30413">
      <c r="A30413" t="inlineStr">
        <is>
          <t>Measurement30411</t>
        </is>
      </c>
      <c r="B30413" t="inlineStr">
        <is>
          <t>Sample167</t>
        </is>
      </c>
      <c r="C30413" t="inlineStr">
        <is>
          <t>Signal1</t>
        </is>
      </c>
      <c r="D30413" t="inlineStr">
        <is>
          <t>13 h 2 min</t>
        </is>
      </c>
      <c r="E30413" t="n">
        <v>34</v>
      </c>
    </row>
    <row r="30414">
      <c r="A30414" t="inlineStr">
        <is>
          <t>Measurement30412</t>
        </is>
      </c>
      <c r="B30414" t="inlineStr">
        <is>
          <t>Sample167</t>
        </is>
      </c>
      <c r="C30414" t="inlineStr">
        <is>
          <t>Signal1</t>
        </is>
      </c>
      <c r="D30414" t="inlineStr">
        <is>
          <t>13 h 6 min</t>
        </is>
      </c>
      <c r="E30414" t="n">
        <v>34</v>
      </c>
    </row>
    <row r="30415">
      <c r="A30415" t="inlineStr">
        <is>
          <t>Measurement30413</t>
        </is>
      </c>
      <c r="B30415" t="inlineStr">
        <is>
          <t>Sample167</t>
        </is>
      </c>
      <c r="C30415" t="inlineStr">
        <is>
          <t>Signal1</t>
        </is>
      </c>
      <c r="D30415" t="inlineStr">
        <is>
          <t>13 h 10 min</t>
        </is>
      </c>
      <c r="E30415" t="n">
        <v>34</v>
      </c>
    </row>
    <row r="30416">
      <c r="A30416" t="inlineStr">
        <is>
          <t>Measurement30414</t>
        </is>
      </c>
      <c r="B30416" t="inlineStr">
        <is>
          <t>Sample167</t>
        </is>
      </c>
      <c r="C30416" t="inlineStr">
        <is>
          <t>Signal1</t>
        </is>
      </c>
      <c r="D30416" t="inlineStr">
        <is>
          <t>13 h 14 min</t>
        </is>
      </c>
      <c r="E30416" t="n">
        <v>35</v>
      </c>
    </row>
    <row r="30417">
      <c r="A30417" t="inlineStr">
        <is>
          <t>Measurement30415</t>
        </is>
      </c>
      <c r="B30417" t="inlineStr">
        <is>
          <t>Sample167</t>
        </is>
      </c>
      <c r="C30417" t="inlineStr">
        <is>
          <t>Signal1</t>
        </is>
      </c>
      <c r="D30417" t="inlineStr">
        <is>
          <t>13 h 18 min</t>
        </is>
      </c>
      <c r="E30417" t="n">
        <v>33</v>
      </c>
    </row>
    <row r="30418">
      <c r="A30418" t="inlineStr">
        <is>
          <t>Measurement30416</t>
        </is>
      </c>
      <c r="B30418" t="inlineStr">
        <is>
          <t>Sample167</t>
        </is>
      </c>
      <c r="C30418" t="inlineStr">
        <is>
          <t>Signal1</t>
        </is>
      </c>
      <c r="D30418" t="inlineStr">
        <is>
          <t>13 h 22 min</t>
        </is>
      </c>
      <c r="E30418" t="n">
        <v>34</v>
      </c>
    </row>
    <row r="30419">
      <c r="A30419" t="inlineStr">
        <is>
          <t>Measurement30417</t>
        </is>
      </c>
      <c r="B30419" t="inlineStr">
        <is>
          <t>Sample167</t>
        </is>
      </c>
      <c r="C30419" t="inlineStr">
        <is>
          <t>Signal1</t>
        </is>
      </c>
      <c r="D30419" t="inlineStr">
        <is>
          <t>13 h 26 min</t>
        </is>
      </c>
      <c r="E30419" t="n">
        <v>34</v>
      </c>
    </row>
    <row r="30420">
      <c r="A30420" t="inlineStr">
        <is>
          <t>Measurement30418</t>
        </is>
      </c>
      <c r="B30420" t="inlineStr">
        <is>
          <t>Sample167</t>
        </is>
      </c>
      <c r="C30420" t="inlineStr">
        <is>
          <t>Signal1</t>
        </is>
      </c>
      <c r="D30420" t="inlineStr">
        <is>
          <t>13 h 30 min</t>
        </is>
      </c>
      <c r="E30420" t="n">
        <v>33</v>
      </c>
    </row>
    <row r="30421">
      <c r="A30421" t="inlineStr">
        <is>
          <t>Measurement30419</t>
        </is>
      </c>
      <c r="B30421" t="inlineStr">
        <is>
          <t>Sample167</t>
        </is>
      </c>
      <c r="C30421" t="inlineStr">
        <is>
          <t>Signal1</t>
        </is>
      </c>
      <c r="D30421" t="inlineStr">
        <is>
          <t>13 h 34 min</t>
        </is>
      </c>
      <c r="E30421" t="n">
        <v>34</v>
      </c>
    </row>
    <row r="30422">
      <c r="A30422" t="inlineStr">
        <is>
          <t>Measurement30420</t>
        </is>
      </c>
      <c r="B30422" t="inlineStr">
        <is>
          <t>Sample167</t>
        </is>
      </c>
      <c r="C30422" t="inlineStr">
        <is>
          <t>Signal1</t>
        </is>
      </c>
      <c r="D30422" t="inlineStr">
        <is>
          <t>13 h 38 min</t>
        </is>
      </c>
      <c r="E30422" t="n">
        <v>34</v>
      </c>
    </row>
    <row r="30423">
      <c r="A30423" t="inlineStr">
        <is>
          <t>Measurement30421</t>
        </is>
      </c>
      <c r="B30423" t="inlineStr">
        <is>
          <t>Sample167</t>
        </is>
      </c>
      <c r="C30423" t="inlineStr">
        <is>
          <t>Signal1</t>
        </is>
      </c>
      <c r="D30423" t="inlineStr">
        <is>
          <t>13 h 42 min</t>
        </is>
      </c>
      <c r="E30423" t="n">
        <v>35</v>
      </c>
    </row>
    <row r="30424">
      <c r="A30424" t="inlineStr">
        <is>
          <t>Measurement30422</t>
        </is>
      </c>
      <c r="B30424" t="inlineStr">
        <is>
          <t>Sample167</t>
        </is>
      </c>
      <c r="C30424" t="inlineStr">
        <is>
          <t>Signal1</t>
        </is>
      </c>
      <c r="D30424" t="inlineStr">
        <is>
          <t>13 h 46 min</t>
        </is>
      </c>
      <c r="E30424" t="n">
        <v>34</v>
      </c>
    </row>
    <row r="30425">
      <c r="A30425" t="inlineStr">
        <is>
          <t>Measurement30423</t>
        </is>
      </c>
      <c r="B30425" t="inlineStr">
        <is>
          <t>Sample167</t>
        </is>
      </c>
      <c r="C30425" t="inlineStr">
        <is>
          <t>Signal1</t>
        </is>
      </c>
      <c r="D30425" t="inlineStr">
        <is>
          <t>13 h 50 min</t>
        </is>
      </c>
      <c r="E30425" t="n">
        <v>34</v>
      </c>
    </row>
    <row r="30426">
      <c r="A30426" t="inlineStr">
        <is>
          <t>Measurement30424</t>
        </is>
      </c>
      <c r="B30426" t="inlineStr">
        <is>
          <t>Sample167</t>
        </is>
      </c>
      <c r="C30426" t="inlineStr">
        <is>
          <t>Signal1</t>
        </is>
      </c>
      <c r="D30426" t="inlineStr">
        <is>
          <t>13 h 54 min</t>
        </is>
      </c>
      <c r="E30426" t="n">
        <v>35</v>
      </c>
    </row>
    <row r="30427">
      <c r="A30427" t="inlineStr">
        <is>
          <t>Measurement30425</t>
        </is>
      </c>
      <c r="B30427" t="inlineStr">
        <is>
          <t>Sample167</t>
        </is>
      </c>
      <c r="C30427" t="inlineStr">
        <is>
          <t>Signal1</t>
        </is>
      </c>
      <c r="D30427" t="inlineStr">
        <is>
          <t>13 h 58 min</t>
        </is>
      </c>
      <c r="E30427" t="n">
        <v>35</v>
      </c>
    </row>
    <row r="30428">
      <c r="A30428" t="inlineStr">
        <is>
          <t>Measurement30426</t>
        </is>
      </c>
      <c r="B30428" t="inlineStr">
        <is>
          <t>Sample167</t>
        </is>
      </c>
      <c r="C30428" t="inlineStr">
        <is>
          <t>Signal1</t>
        </is>
      </c>
      <c r="D30428" t="inlineStr">
        <is>
          <t>14 h 2 min</t>
        </is>
      </c>
      <c r="E30428" t="n">
        <v>34</v>
      </c>
    </row>
    <row r="30429">
      <c r="A30429" t="inlineStr">
        <is>
          <t>Measurement30427</t>
        </is>
      </c>
      <c r="B30429" t="inlineStr">
        <is>
          <t>Sample167</t>
        </is>
      </c>
      <c r="C30429" t="inlineStr">
        <is>
          <t>Signal1</t>
        </is>
      </c>
      <c r="D30429" t="inlineStr">
        <is>
          <t>14 h 6 min</t>
        </is>
      </c>
      <c r="E30429" t="n">
        <v>34</v>
      </c>
    </row>
    <row r="30430">
      <c r="A30430" t="inlineStr">
        <is>
          <t>Measurement30428</t>
        </is>
      </c>
      <c r="B30430" t="inlineStr">
        <is>
          <t>Sample167</t>
        </is>
      </c>
      <c r="C30430" t="inlineStr">
        <is>
          <t>Signal1</t>
        </is>
      </c>
      <c r="D30430" t="inlineStr">
        <is>
          <t>14 h 10 min</t>
        </is>
      </c>
      <c r="E30430" t="n">
        <v>35</v>
      </c>
    </row>
    <row r="30431">
      <c r="A30431" t="inlineStr">
        <is>
          <t>Measurement30429</t>
        </is>
      </c>
      <c r="B30431" t="inlineStr">
        <is>
          <t>Sample167</t>
        </is>
      </c>
      <c r="C30431" t="inlineStr">
        <is>
          <t>Signal1</t>
        </is>
      </c>
      <c r="D30431" t="inlineStr">
        <is>
          <t>14 h 14 min</t>
        </is>
      </c>
      <c r="E30431" t="n">
        <v>34</v>
      </c>
    </row>
    <row r="30432">
      <c r="A30432" t="inlineStr">
        <is>
          <t>Measurement30430</t>
        </is>
      </c>
      <c r="B30432" t="inlineStr">
        <is>
          <t>Sample167</t>
        </is>
      </c>
      <c r="C30432" t="inlineStr">
        <is>
          <t>Signal1</t>
        </is>
      </c>
      <c r="D30432" t="inlineStr">
        <is>
          <t>14 h 18 min</t>
        </is>
      </c>
      <c r="E30432" t="n">
        <v>33</v>
      </c>
    </row>
    <row r="30433">
      <c r="A30433" t="inlineStr">
        <is>
          <t>Measurement30431</t>
        </is>
      </c>
      <c r="B30433" t="inlineStr">
        <is>
          <t>Sample167</t>
        </is>
      </c>
      <c r="C30433" t="inlineStr">
        <is>
          <t>Signal1</t>
        </is>
      </c>
      <c r="D30433" t="inlineStr">
        <is>
          <t>14 h 22 min</t>
        </is>
      </c>
      <c r="E30433" t="n">
        <v>34</v>
      </c>
    </row>
    <row r="30434">
      <c r="A30434" t="inlineStr">
        <is>
          <t>Measurement30432</t>
        </is>
      </c>
      <c r="B30434" t="inlineStr">
        <is>
          <t>Sample167</t>
        </is>
      </c>
      <c r="C30434" t="inlineStr">
        <is>
          <t>Signal1</t>
        </is>
      </c>
      <c r="D30434" t="inlineStr">
        <is>
          <t>14 h 26 min</t>
        </is>
      </c>
      <c r="E30434" t="n">
        <v>34</v>
      </c>
    </row>
    <row r="30435">
      <c r="A30435" t="inlineStr">
        <is>
          <t>Measurement30433</t>
        </is>
      </c>
      <c r="B30435" t="inlineStr">
        <is>
          <t>Sample167</t>
        </is>
      </c>
      <c r="C30435" t="inlineStr">
        <is>
          <t>Signal1</t>
        </is>
      </c>
      <c r="D30435" t="inlineStr">
        <is>
          <t>14 h 30 min</t>
        </is>
      </c>
      <c r="E30435" t="n">
        <v>34</v>
      </c>
    </row>
    <row r="30436">
      <c r="A30436" t="inlineStr">
        <is>
          <t>Measurement30434</t>
        </is>
      </c>
      <c r="B30436" t="inlineStr">
        <is>
          <t>Sample167</t>
        </is>
      </c>
      <c r="C30436" t="inlineStr">
        <is>
          <t>Signal1</t>
        </is>
      </c>
      <c r="D30436" t="inlineStr">
        <is>
          <t>14 h 34 min</t>
        </is>
      </c>
      <c r="E30436" t="n">
        <v>34</v>
      </c>
    </row>
    <row r="30437">
      <c r="A30437" t="inlineStr">
        <is>
          <t>Measurement30435</t>
        </is>
      </c>
      <c r="B30437" t="inlineStr">
        <is>
          <t>Sample167</t>
        </is>
      </c>
      <c r="C30437" t="inlineStr">
        <is>
          <t>Signal1</t>
        </is>
      </c>
      <c r="D30437" t="inlineStr">
        <is>
          <t>14 h 38 min</t>
        </is>
      </c>
      <c r="E30437" t="n">
        <v>34</v>
      </c>
    </row>
    <row r="30438">
      <c r="A30438" t="inlineStr">
        <is>
          <t>Measurement30436</t>
        </is>
      </c>
      <c r="B30438" t="inlineStr">
        <is>
          <t>Sample167</t>
        </is>
      </c>
      <c r="C30438" t="inlineStr">
        <is>
          <t>Signal1</t>
        </is>
      </c>
      <c r="D30438" t="inlineStr">
        <is>
          <t>14 h 42 min</t>
        </is>
      </c>
      <c r="E30438" t="n">
        <v>33</v>
      </c>
    </row>
    <row r="30439">
      <c r="A30439" t="inlineStr">
        <is>
          <t>Measurement30437</t>
        </is>
      </c>
      <c r="B30439" t="inlineStr">
        <is>
          <t>Sample167</t>
        </is>
      </c>
      <c r="C30439" t="inlineStr">
        <is>
          <t>Signal1</t>
        </is>
      </c>
      <c r="D30439" t="inlineStr">
        <is>
          <t>14 h 46 min</t>
        </is>
      </c>
      <c r="E30439" t="n">
        <v>34</v>
      </c>
    </row>
    <row r="30440">
      <c r="A30440" t="inlineStr">
        <is>
          <t>Measurement30438</t>
        </is>
      </c>
      <c r="B30440" t="inlineStr">
        <is>
          <t>Sample167</t>
        </is>
      </c>
      <c r="C30440" t="inlineStr">
        <is>
          <t>Signal1</t>
        </is>
      </c>
      <c r="D30440" t="inlineStr">
        <is>
          <t>14 h 50 min</t>
        </is>
      </c>
      <c r="E30440" t="n">
        <v>34</v>
      </c>
    </row>
    <row r="30441">
      <c r="A30441" t="inlineStr">
        <is>
          <t>Measurement30439</t>
        </is>
      </c>
      <c r="B30441" t="inlineStr">
        <is>
          <t>Sample167</t>
        </is>
      </c>
      <c r="C30441" t="inlineStr">
        <is>
          <t>Signal1</t>
        </is>
      </c>
      <c r="D30441" t="inlineStr">
        <is>
          <t>14 h 54 min</t>
        </is>
      </c>
      <c r="E30441" t="n">
        <v>33</v>
      </c>
    </row>
    <row r="30442">
      <c r="A30442" t="inlineStr">
        <is>
          <t>Measurement30440</t>
        </is>
      </c>
      <c r="B30442" t="inlineStr">
        <is>
          <t>Sample167</t>
        </is>
      </c>
      <c r="C30442" t="inlineStr">
        <is>
          <t>Signal1</t>
        </is>
      </c>
      <c r="D30442" t="inlineStr">
        <is>
          <t>14 h 58 min</t>
        </is>
      </c>
      <c r="E30442" t="n">
        <v>33</v>
      </c>
    </row>
    <row r="30443">
      <c r="A30443" t="inlineStr">
        <is>
          <t>Measurement30441</t>
        </is>
      </c>
      <c r="B30443" t="inlineStr">
        <is>
          <t>Sample167</t>
        </is>
      </c>
      <c r="C30443" t="inlineStr">
        <is>
          <t>Signal1</t>
        </is>
      </c>
      <c r="D30443" t="inlineStr">
        <is>
          <t>15 h 2 min</t>
        </is>
      </c>
      <c r="E30443" t="n">
        <v>35</v>
      </c>
    </row>
    <row r="30444">
      <c r="A30444" t="inlineStr">
        <is>
          <t>Measurement30442</t>
        </is>
      </c>
      <c r="B30444" t="inlineStr">
        <is>
          <t>Sample167</t>
        </is>
      </c>
      <c r="C30444" t="inlineStr">
        <is>
          <t>Signal1</t>
        </is>
      </c>
      <c r="D30444" t="inlineStr">
        <is>
          <t>15 h 6 min</t>
        </is>
      </c>
      <c r="E30444" t="n">
        <v>35</v>
      </c>
    </row>
    <row r="30445">
      <c r="A30445" t="inlineStr">
        <is>
          <t>Measurement30443</t>
        </is>
      </c>
      <c r="B30445" t="inlineStr">
        <is>
          <t>Sample167</t>
        </is>
      </c>
      <c r="C30445" t="inlineStr">
        <is>
          <t>Signal1</t>
        </is>
      </c>
      <c r="D30445" t="inlineStr">
        <is>
          <t>15 h 10 min</t>
        </is>
      </c>
      <c r="E30445" t="n">
        <v>33</v>
      </c>
    </row>
    <row r="30446">
      <c r="A30446" t="inlineStr">
        <is>
          <t>Measurement30444</t>
        </is>
      </c>
      <c r="B30446" t="inlineStr">
        <is>
          <t>Sample167</t>
        </is>
      </c>
      <c r="C30446" t="inlineStr">
        <is>
          <t>Signal1</t>
        </is>
      </c>
      <c r="D30446" t="inlineStr">
        <is>
          <t>15 h 14 min</t>
        </is>
      </c>
      <c r="E30446" t="n">
        <v>34</v>
      </c>
    </row>
    <row r="30447">
      <c r="A30447" t="inlineStr">
        <is>
          <t>Measurement30445</t>
        </is>
      </c>
      <c r="B30447" t="inlineStr">
        <is>
          <t>Sample167</t>
        </is>
      </c>
      <c r="C30447" t="inlineStr">
        <is>
          <t>Signal1</t>
        </is>
      </c>
      <c r="D30447" t="inlineStr">
        <is>
          <t>15 h 18 min</t>
        </is>
      </c>
      <c r="E30447" t="n">
        <v>34</v>
      </c>
    </row>
    <row r="30448">
      <c r="A30448" t="inlineStr">
        <is>
          <t>Measurement30446</t>
        </is>
      </c>
      <c r="B30448" t="inlineStr">
        <is>
          <t>Sample167</t>
        </is>
      </c>
      <c r="C30448" t="inlineStr">
        <is>
          <t>Signal1</t>
        </is>
      </c>
      <c r="D30448" t="inlineStr">
        <is>
          <t>15 h 22 min</t>
        </is>
      </c>
      <c r="E30448" t="n">
        <v>33</v>
      </c>
    </row>
    <row r="30449">
      <c r="A30449" t="inlineStr">
        <is>
          <t>Measurement30447</t>
        </is>
      </c>
      <c r="B30449" t="inlineStr">
        <is>
          <t>Sample167</t>
        </is>
      </c>
      <c r="C30449" t="inlineStr">
        <is>
          <t>Signal1</t>
        </is>
      </c>
      <c r="D30449" t="inlineStr">
        <is>
          <t>15 h 26 min</t>
        </is>
      </c>
      <c r="E30449" t="n">
        <v>32</v>
      </c>
    </row>
    <row r="30450">
      <c r="A30450" t="inlineStr">
        <is>
          <t>Measurement30448</t>
        </is>
      </c>
      <c r="B30450" t="inlineStr">
        <is>
          <t>Sample167</t>
        </is>
      </c>
      <c r="C30450" t="inlineStr">
        <is>
          <t>Signal1</t>
        </is>
      </c>
      <c r="D30450" t="inlineStr">
        <is>
          <t>15 h 30 min</t>
        </is>
      </c>
      <c r="E30450" t="n">
        <v>33</v>
      </c>
    </row>
    <row r="30451">
      <c r="A30451" t="inlineStr">
        <is>
          <t>Measurement30449</t>
        </is>
      </c>
      <c r="B30451" t="inlineStr">
        <is>
          <t>Sample167</t>
        </is>
      </c>
      <c r="C30451" t="inlineStr">
        <is>
          <t>Signal1</t>
        </is>
      </c>
      <c r="D30451" t="inlineStr">
        <is>
          <t>15 h 34 min</t>
        </is>
      </c>
      <c r="E30451" t="n">
        <v>33</v>
      </c>
    </row>
    <row r="30452">
      <c r="A30452" t="inlineStr">
        <is>
          <t>Measurement30450</t>
        </is>
      </c>
      <c r="B30452" t="inlineStr">
        <is>
          <t>Sample167</t>
        </is>
      </c>
      <c r="C30452" t="inlineStr">
        <is>
          <t>Signal1</t>
        </is>
      </c>
      <c r="D30452" t="inlineStr">
        <is>
          <t>15 h 38 min</t>
        </is>
      </c>
      <c r="E30452" t="n">
        <v>34</v>
      </c>
    </row>
    <row r="30453">
      <c r="A30453" t="inlineStr">
        <is>
          <t>Measurement30451</t>
        </is>
      </c>
      <c r="B30453" t="inlineStr">
        <is>
          <t>Sample167</t>
        </is>
      </c>
      <c r="C30453" t="inlineStr">
        <is>
          <t>Signal1</t>
        </is>
      </c>
      <c r="D30453" t="inlineStr">
        <is>
          <t>15 h 42 min</t>
        </is>
      </c>
      <c r="E30453" t="n">
        <v>34</v>
      </c>
    </row>
    <row r="30454">
      <c r="A30454" t="inlineStr">
        <is>
          <t>Measurement30452</t>
        </is>
      </c>
      <c r="B30454" t="inlineStr">
        <is>
          <t>Sample167</t>
        </is>
      </c>
      <c r="C30454" t="inlineStr">
        <is>
          <t>Signal1</t>
        </is>
      </c>
      <c r="D30454" t="inlineStr">
        <is>
          <t>15 h 46 min</t>
        </is>
      </c>
      <c r="E30454" t="n">
        <v>33</v>
      </c>
    </row>
    <row r="30455">
      <c r="A30455" t="inlineStr">
        <is>
          <t>Measurement30453</t>
        </is>
      </c>
      <c r="B30455" t="inlineStr">
        <is>
          <t>Sample167</t>
        </is>
      </c>
      <c r="C30455" t="inlineStr">
        <is>
          <t>Signal1</t>
        </is>
      </c>
      <c r="D30455" t="inlineStr">
        <is>
          <t>15 h 50 min</t>
        </is>
      </c>
      <c r="E30455" t="n">
        <v>34</v>
      </c>
    </row>
    <row r="30456">
      <c r="A30456" t="inlineStr">
        <is>
          <t>Measurement30454</t>
        </is>
      </c>
      <c r="B30456" t="inlineStr">
        <is>
          <t>Sample167</t>
        </is>
      </c>
      <c r="C30456" t="inlineStr">
        <is>
          <t>Signal1</t>
        </is>
      </c>
      <c r="D30456" t="inlineStr">
        <is>
          <t>15 h 54 min</t>
        </is>
      </c>
      <c r="E30456" t="n">
        <v>33</v>
      </c>
    </row>
    <row r="30457">
      <c r="A30457" t="inlineStr">
        <is>
          <t>Measurement30455</t>
        </is>
      </c>
      <c r="B30457" t="inlineStr">
        <is>
          <t>Sample167</t>
        </is>
      </c>
      <c r="C30457" t="inlineStr">
        <is>
          <t>Signal1</t>
        </is>
      </c>
      <c r="D30457" t="inlineStr">
        <is>
          <t>15 h 58 min</t>
        </is>
      </c>
      <c r="E30457" t="n">
        <v>33</v>
      </c>
    </row>
    <row r="30458">
      <c r="A30458" t="inlineStr">
        <is>
          <t>Measurement30456</t>
        </is>
      </c>
      <c r="B30458" t="inlineStr">
        <is>
          <t>Sample167</t>
        </is>
      </c>
      <c r="C30458" t="inlineStr">
        <is>
          <t>Signal1</t>
        </is>
      </c>
      <c r="D30458" t="inlineStr">
        <is>
          <t>16 h 2 min</t>
        </is>
      </c>
      <c r="E30458" t="n">
        <v>34</v>
      </c>
    </row>
    <row r="30459">
      <c r="A30459" t="inlineStr">
        <is>
          <t>Measurement30457</t>
        </is>
      </c>
      <c r="B30459" t="inlineStr">
        <is>
          <t>Sample167</t>
        </is>
      </c>
      <c r="C30459" t="inlineStr">
        <is>
          <t>Signal1</t>
        </is>
      </c>
      <c r="D30459" t="inlineStr">
        <is>
          <t>16 h 6 min</t>
        </is>
      </c>
      <c r="E30459" t="n">
        <v>30</v>
      </c>
    </row>
    <row r="30460">
      <c r="A30460" t="inlineStr">
        <is>
          <t>Measurement30458</t>
        </is>
      </c>
      <c r="B30460" t="inlineStr">
        <is>
          <t>Sample167</t>
        </is>
      </c>
      <c r="C30460" t="inlineStr">
        <is>
          <t>Signal1</t>
        </is>
      </c>
      <c r="D30460" t="inlineStr">
        <is>
          <t>16 h 10 min</t>
        </is>
      </c>
      <c r="E30460" t="n">
        <v>35</v>
      </c>
    </row>
    <row r="30461">
      <c r="A30461" t="inlineStr">
        <is>
          <t>Measurement30459</t>
        </is>
      </c>
      <c r="B30461" t="inlineStr">
        <is>
          <t>Sample167</t>
        </is>
      </c>
      <c r="C30461" t="inlineStr">
        <is>
          <t>Signal1</t>
        </is>
      </c>
      <c r="D30461" t="inlineStr">
        <is>
          <t>16 h 14 min</t>
        </is>
      </c>
      <c r="E30461" t="n">
        <v>34</v>
      </c>
    </row>
    <row r="30462">
      <c r="A30462" t="inlineStr">
        <is>
          <t>Measurement30460</t>
        </is>
      </c>
      <c r="B30462" t="inlineStr">
        <is>
          <t>Sample167</t>
        </is>
      </c>
      <c r="C30462" t="inlineStr">
        <is>
          <t>Signal1</t>
        </is>
      </c>
      <c r="D30462" t="inlineStr">
        <is>
          <t>16 h 18 min</t>
        </is>
      </c>
      <c r="E30462" t="n">
        <v>33</v>
      </c>
    </row>
    <row r="30463">
      <c r="A30463" t="inlineStr">
        <is>
          <t>Measurement30461</t>
        </is>
      </c>
      <c r="B30463" t="inlineStr">
        <is>
          <t>Sample167</t>
        </is>
      </c>
      <c r="C30463" t="inlineStr">
        <is>
          <t>Signal1</t>
        </is>
      </c>
      <c r="D30463" t="inlineStr">
        <is>
          <t>16 h 22 min</t>
        </is>
      </c>
      <c r="E30463" t="n">
        <v>37</v>
      </c>
    </row>
    <row r="30464">
      <c r="A30464" t="inlineStr">
        <is>
          <t>Measurement30462</t>
        </is>
      </c>
      <c r="B30464" t="inlineStr">
        <is>
          <t>Sample167</t>
        </is>
      </c>
      <c r="C30464" t="inlineStr">
        <is>
          <t>Signal1</t>
        </is>
      </c>
      <c r="D30464" t="inlineStr">
        <is>
          <t>16 h 26 min</t>
        </is>
      </c>
      <c r="E30464" t="n">
        <v>32</v>
      </c>
    </row>
    <row r="30465">
      <c r="A30465" t="inlineStr">
        <is>
          <t>Measurement30463</t>
        </is>
      </c>
      <c r="B30465" t="inlineStr">
        <is>
          <t>Sample167</t>
        </is>
      </c>
      <c r="C30465" t="inlineStr">
        <is>
          <t>Signal1</t>
        </is>
      </c>
      <c r="D30465" t="inlineStr">
        <is>
          <t>16 h 30 min</t>
        </is>
      </c>
      <c r="E30465" t="n">
        <v>33</v>
      </c>
    </row>
    <row r="30466">
      <c r="A30466" t="inlineStr">
        <is>
          <t>Measurement30464</t>
        </is>
      </c>
      <c r="B30466" t="inlineStr">
        <is>
          <t>Sample167</t>
        </is>
      </c>
      <c r="C30466" t="inlineStr">
        <is>
          <t>Signal1</t>
        </is>
      </c>
      <c r="D30466" t="inlineStr">
        <is>
          <t>16 h 34 min</t>
        </is>
      </c>
      <c r="E30466" t="n">
        <v>32</v>
      </c>
    </row>
    <row r="30467">
      <c r="A30467" t="inlineStr">
        <is>
          <t>Measurement30465</t>
        </is>
      </c>
      <c r="B30467" t="inlineStr">
        <is>
          <t>Sample167</t>
        </is>
      </c>
      <c r="C30467" t="inlineStr">
        <is>
          <t>Signal1</t>
        </is>
      </c>
      <c r="D30467" t="inlineStr">
        <is>
          <t>16 h 38 min</t>
        </is>
      </c>
      <c r="E30467" t="n">
        <v>35</v>
      </c>
    </row>
    <row r="30468">
      <c r="A30468" t="inlineStr">
        <is>
          <t>Measurement30466</t>
        </is>
      </c>
      <c r="B30468" t="inlineStr">
        <is>
          <t>Sample167</t>
        </is>
      </c>
      <c r="C30468" t="inlineStr">
        <is>
          <t>Signal1</t>
        </is>
      </c>
      <c r="D30468" t="inlineStr">
        <is>
          <t>16 h 42 min</t>
        </is>
      </c>
      <c r="E30468" t="n">
        <v>32</v>
      </c>
    </row>
    <row r="30469">
      <c r="A30469" t="inlineStr">
        <is>
          <t>Measurement30467</t>
        </is>
      </c>
      <c r="B30469" t="inlineStr">
        <is>
          <t>Sample167</t>
        </is>
      </c>
      <c r="C30469" t="inlineStr">
        <is>
          <t>Signal1</t>
        </is>
      </c>
      <c r="D30469" t="inlineStr">
        <is>
          <t>16 h 46 min</t>
        </is>
      </c>
      <c r="E30469" t="n">
        <v>34</v>
      </c>
    </row>
    <row r="30470">
      <c r="A30470" t="inlineStr">
        <is>
          <t>Measurement30468</t>
        </is>
      </c>
      <c r="B30470" t="inlineStr">
        <is>
          <t>Sample167</t>
        </is>
      </c>
      <c r="C30470" t="inlineStr">
        <is>
          <t>Signal1</t>
        </is>
      </c>
      <c r="D30470" t="inlineStr">
        <is>
          <t>16 h 50 min</t>
        </is>
      </c>
      <c r="E30470" t="n">
        <v>32</v>
      </c>
    </row>
    <row r="30471">
      <c r="A30471" t="inlineStr">
        <is>
          <t>Measurement30469</t>
        </is>
      </c>
      <c r="B30471" t="inlineStr">
        <is>
          <t>Sample167</t>
        </is>
      </c>
      <c r="C30471" t="inlineStr">
        <is>
          <t>Signal1</t>
        </is>
      </c>
      <c r="D30471" t="inlineStr">
        <is>
          <t>16 h 54 min</t>
        </is>
      </c>
      <c r="E30471" t="n">
        <v>33</v>
      </c>
    </row>
    <row r="30472">
      <c r="A30472" t="inlineStr">
        <is>
          <t>Measurement30470</t>
        </is>
      </c>
      <c r="B30472" t="inlineStr">
        <is>
          <t>Sample167</t>
        </is>
      </c>
      <c r="C30472" t="inlineStr">
        <is>
          <t>Signal1</t>
        </is>
      </c>
      <c r="D30472" t="inlineStr">
        <is>
          <t>16 h 58 min</t>
        </is>
      </c>
      <c r="E30472" t="n">
        <v>35</v>
      </c>
    </row>
    <row r="30473">
      <c r="A30473" t="inlineStr">
        <is>
          <t>Measurement30471</t>
        </is>
      </c>
      <c r="B30473" t="inlineStr">
        <is>
          <t>Sample167</t>
        </is>
      </c>
      <c r="C30473" t="inlineStr">
        <is>
          <t>Signal1</t>
        </is>
      </c>
      <c r="D30473" t="inlineStr">
        <is>
          <t>17 h 2 min</t>
        </is>
      </c>
      <c r="E30473" t="n">
        <v>32</v>
      </c>
    </row>
    <row r="30474">
      <c r="A30474" t="inlineStr">
        <is>
          <t>Measurement30472</t>
        </is>
      </c>
      <c r="B30474" t="inlineStr">
        <is>
          <t>Sample167</t>
        </is>
      </c>
      <c r="C30474" t="inlineStr">
        <is>
          <t>Signal1</t>
        </is>
      </c>
      <c r="D30474" t="inlineStr">
        <is>
          <t>17 h 6 min</t>
        </is>
      </c>
      <c r="E30474" t="n">
        <v>32</v>
      </c>
    </row>
    <row r="30475">
      <c r="A30475" t="inlineStr">
        <is>
          <t>Measurement30473</t>
        </is>
      </c>
      <c r="B30475" t="inlineStr">
        <is>
          <t>Sample167</t>
        </is>
      </c>
      <c r="C30475" t="inlineStr">
        <is>
          <t>Signal1</t>
        </is>
      </c>
      <c r="D30475" t="inlineStr">
        <is>
          <t>17 h 10 min</t>
        </is>
      </c>
      <c r="E30475" t="n">
        <v>32</v>
      </c>
    </row>
    <row r="30476">
      <c r="A30476" t="inlineStr">
        <is>
          <t>Measurement30474</t>
        </is>
      </c>
      <c r="B30476" t="inlineStr">
        <is>
          <t>Sample167</t>
        </is>
      </c>
      <c r="C30476" t="inlineStr">
        <is>
          <t>Signal1</t>
        </is>
      </c>
      <c r="D30476" t="inlineStr">
        <is>
          <t>17 h 14 min</t>
        </is>
      </c>
      <c r="E30476" t="n">
        <v>32</v>
      </c>
    </row>
    <row r="30477">
      <c r="A30477" t="inlineStr">
        <is>
          <t>Measurement30475</t>
        </is>
      </c>
      <c r="B30477" t="inlineStr">
        <is>
          <t>Sample167</t>
        </is>
      </c>
      <c r="C30477" t="inlineStr">
        <is>
          <t>Signal1</t>
        </is>
      </c>
      <c r="D30477" t="inlineStr">
        <is>
          <t>17 h 18 min</t>
        </is>
      </c>
      <c r="E30477" t="n">
        <v>34</v>
      </c>
    </row>
    <row r="30478">
      <c r="A30478" t="inlineStr">
        <is>
          <t>Measurement30476</t>
        </is>
      </c>
      <c r="B30478" t="inlineStr">
        <is>
          <t>Sample167</t>
        </is>
      </c>
      <c r="C30478" t="inlineStr">
        <is>
          <t>Signal1</t>
        </is>
      </c>
      <c r="D30478" t="inlineStr">
        <is>
          <t>17 h 22 min</t>
        </is>
      </c>
      <c r="E30478" t="n">
        <v>33</v>
      </c>
    </row>
    <row r="30479">
      <c r="A30479" t="inlineStr">
        <is>
          <t>Measurement30477</t>
        </is>
      </c>
      <c r="B30479" t="inlineStr">
        <is>
          <t>Sample167</t>
        </is>
      </c>
      <c r="C30479" t="inlineStr">
        <is>
          <t>Signal1</t>
        </is>
      </c>
      <c r="D30479" t="inlineStr">
        <is>
          <t>17 h 26 min</t>
        </is>
      </c>
      <c r="E30479" t="n">
        <v>34</v>
      </c>
    </row>
    <row r="30480">
      <c r="A30480" t="inlineStr">
        <is>
          <t>Measurement30478</t>
        </is>
      </c>
      <c r="B30480" t="inlineStr">
        <is>
          <t>Sample167</t>
        </is>
      </c>
      <c r="C30480" t="inlineStr">
        <is>
          <t>Signal1</t>
        </is>
      </c>
      <c r="D30480" t="inlineStr">
        <is>
          <t>17 h 30 min</t>
        </is>
      </c>
      <c r="E30480" t="n">
        <v>33</v>
      </c>
    </row>
    <row r="30481">
      <c r="A30481" t="inlineStr">
        <is>
          <t>Measurement30479</t>
        </is>
      </c>
      <c r="B30481" t="inlineStr">
        <is>
          <t>Sample167</t>
        </is>
      </c>
      <c r="C30481" t="inlineStr">
        <is>
          <t>Signal1</t>
        </is>
      </c>
      <c r="D30481" t="inlineStr">
        <is>
          <t>17 h 34 min</t>
        </is>
      </c>
      <c r="E30481" t="n">
        <v>33</v>
      </c>
    </row>
    <row r="30482">
      <c r="A30482" t="inlineStr">
        <is>
          <t>Measurement30480</t>
        </is>
      </c>
      <c r="B30482" t="inlineStr">
        <is>
          <t>Sample167</t>
        </is>
      </c>
      <c r="C30482" t="inlineStr">
        <is>
          <t>Signal1</t>
        </is>
      </c>
      <c r="D30482" t="inlineStr">
        <is>
          <t>17 h 38 min</t>
        </is>
      </c>
      <c r="E30482" t="n">
        <v>34</v>
      </c>
    </row>
    <row r="30483">
      <c r="A30483" t="inlineStr">
        <is>
          <t>Measurement30481</t>
        </is>
      </c>
      <c r="B30483" t="inlineStr">
        <is>
          <t>Sample167</t>
        </is>
      </c>
      <c r="C30483" t="inlineStr">
        <is>
          <t>Signal1</t>
        </is>
      </c>
      <c r="D30483" t="inlineStr">
        <is>
          <t>17 h 42 min</t>
        </is>
      </c>
      <c r="E30483" t="n">
        <v>33</v>
      </c>
    </row>
    <row r="30484">
      <c r="A30484" t="inlineStr">
        <is>
          <t>Measurement30482</t>
        </is>
      </c>
      <c r="B30484" t="inlineStr">
        <is>
          <t>Sample167</t>
        </is>
      </c>
      <c r="C30484" t="inlineStr">
        <is>
          <t>Signal1</t>
        </is>
      </c>
      <c r="D30484" t="inlineStr">
        <is>
          <t>17 h 46 min</t>
        </is>
      </c>
      <c r="E30484" t="n">
        <v>35</v>
      </c>
    </row>
    <row r="30485">
      <c r="A30485" t="inlineStr">
        <is>
          <t>Measurement30483</t>
        </is>
      </c>
      <c r="B30485" t="inlineStr">
        <is>
          <t>Sample167</t>
        </is>
      </c>
      <c r="C30485" t="inlineStr">
        <is>
          <t>Signal1</t>
        </is>
      </c>
      <c r="D30485" t="inlineStr">
        <is>
          <t>17 h 50 min</t>
        </is>
      </c>
      <c r="E30485" t="n">
        <v>34</v>
      </c>
    </row>
    <row r="30486">
      <c r="A30486" t="inlineStr">
        <is>
          <t>Measurement30484</t>
        </is>
      </c>
      <c r="B30486" t="inlineStr">
        <is>
          <t>Sample167</t>
        </is>
      </c>
      <c r="C30486" t="inlineStr">
        <is>
          <t>Signal1</t>
        </is>
      </c>
      <c r="D30486" t="inlineStr">
        <is>
          <t>17 h 54 min</t>
        </is>
      </c>
      <c r="E30486" t="n">
        <v>33</v>
      </c>
    </row>
    <row r="30487">
      <c r="A30487" t="inlineStr">
        <is>
          <t>Measurement30485</t>
        </is>
      </c>
      <c r="B30487" t="inlineStr">
        <is>
          <t>Sample167</t>
        </is>
      </c>
      <c r="C30487" t="inlineStr">
        <is>
          <t>Signal1</t>
        </is>
      </c>
      <c r="D30487" t="inlineStr">
        <is>
          <t>17 h 58 min</t>
        </is>
      </c>
      <c r="E30487" t="n">
        <v>33</v>
      </c>
    </row>
    <row r="30488">
      <c r="A30488" t="inlineStr">
        <is>
          <t>Measurement30486</t>
        </is>
      </c>
      <c r="B30488" t="inlineStr">
        <is>
          <t>Sample167</t>
        </is>
      </c>
      <c r="C30488" t="inlineStr">
        <is>
          <t>Signal1</t>
        </is>
      </c>
      <c r="D30488" t="inlineStr">
        <is>
          <t>18 h 2 min</t>
        </is>
      </c>
      <c r="E30488" t="n">
        <v>33</v>
      </c>
    </row>
    <row r="30489">
      <c r="A30489" t="inlineStr">
        <is>
          <t>Measurement30487</t>
        </is>
      </c>
      <c r="B30489" t="inlineStr">
        <is>
          <t>Sample167</t>
        </is>
      </c>
      <c r="C30489" t="inlineStr">
        <is>
          <t>Signal1</t>
        </is>
      </c>
      <c r="D30489" t="inlineStr">
        <is>
          <t>18 h 6 min</t>
        </is>
      </c>
      <c r="E30489" t="n">
        <v>35</v>
      </c>
    </row>
    <row r="30490">
      <c r="A30490" t="inlineStr">
        <is>
          <t>Measurement30488</t>
        </is>
      </c>
      <c r="B30490" t="inlineStr">
        <is>
          <t>Sample167</t>
        </is>
      </c>
      <c r="C30490" t="inlineStr">
        <is>
          <t>Signal1</t>
        </is>
      </c>
      <c r="D30490" t="inlineStr">
        <is>
          <t>18 h 10 min</t>
        </is>
      </c>
      <c r="E30490" t="n">
        <v>34</v>
      </c>
    </row>
    <row r="30491">
      <c r="A30491" t="inlineStr">
        <is>
          <t>Measurement30489</t>
        </is>
      </c>
      <c r="B30491" t="inlineStr">
        <is>
          <t>Sample167</t>
        </is>
      </c>
      <c r="C30491" t="inlineStr">
        <is>
          <t>Signal1</t>
        </is>
      </c>
      <c r="D30491" t="inlineStr">
        <is>
          <t>18 h 14 min</t>
        </is>
      </c>
      <c r="E30491" t="n">
        <v>34</v>
      </c>
    </row>
    <row r="30492">
      <c r="A30492" t="inlineStr">
        <is>
          <t>Measurement30490</t>
        </is>
      </c>
      <c r="B30492" t="inlineStr">
        <is>
          <t>Sample167</t>
        </is>
      </c>
      <c r="C30492" t="inlineStr">
        <is>
          <t>Signal1</t>
        </is>
      </c>
      <c r="D30492" t="inlineStr">
        <is>
          <t>18 h 19 min</t>
        </is>
      </c>
      <c r="E30492" t="n">
        <v>33</v>
      </c>
    </row>
    <row r="30493">
      <c r="A30493" t="inlineStr">
        <is>
          <t>Measurement30491</t>
        </is>
      </c>
      <c r="B30493" t="inlineStr">
        <is>
          <t>Sample167</t>
        </is>
      </c>
      <c r="C30493" t="inlineStr">
        <is>
          <t>Signal1</t>
        </is>
      </c>
      <c r="D30493" t="inlineStr">
        <is>
          <t>18 h 23 min</t>
        </is>
      </c>
      <c r="E30493" t="n">
        <v>33</v>
      </c>
    </row>
    <row r="30494">
      <c r="A30494" t="inlineStr">
        <is>
          <t>Measurement30492</t>
        </is>
      </c>
      <c r="B30494" t="inlineStr">
        <is>
          <t>Sample167</t>
        </is>
      </c>
      <c r="C30494" t="inlineStr">
        <is>
          <t>Signal1</t>
        </is>
      </c>
      <c r="D30494" t="inlineStr">
        <is>
          <t>18 h 27 min</t>
        </is>
      </c>
      <c r="E30494" t="n">
        <v>33</v>
      </c>
    </row>
    <row r="30495">
      <c r="A30495" t="inlineStr">
        <is>
          <t>Measurement30493</t>
        </is>
      </c>
      <c r="B30495" t="inlineStr">
        <is>
          <t>Sample167</t>
        </is>
      </c>
      <c r="C30495" t="inlineStr">
        <is>
          <t>Signal1</t>
        </is>
      </c>
      <c r="D30495" t="inlineStr">
        <is>
          <t>18 h 31 min</t>
        </is>
      </c>
      <c r="E30495" t="n">
        <v>33</v>
      </c>
    </row>
    <row r="30496">
      <c r="A30496" t="inlineStr">
        <is>
          <t>Measurement30494</t>
        </is>
      </c>
      <c r="B30496" t="inlineStr">
        <is>
          <t>Sample167</t>
        </is>
      </c>
      <c r="C30496" t="inlineStr">
        <is>
          <t>Signal1</t>
        </is>
      </c>
      <c r="D30496" t="inlineStr">
        <is>
          <t>18 h 35 min</t>
        </is>
      </c>
      <c r="E30496" t="n">
        <v>34</v>
      </c>
    </row>
    <row r="30497">
      <c r="A30497" t="inlineStr">
        <is>
          <t>Measurement30495</t>
        </is>
      </c>
      <c r="B30497" t="inlineStr">
        <is>
          <t>Sample167</t>
        </is>
      </c>
      <c r="C30497" t="inlineStr">
        <is>
          <t>Signal1</t>
        </is>
      </c>
      <c r="D30497" t="inlineStr">
        <is>
          <t>18 h 39 min</t>
        </is>
      </c>
      <c r="E30497" t="n">
        <v>32</v>
      </c>
    </row>
    <row r="30498">
      <c r="A30498" t="inlineStr">
        <is>
          <t>Measurement30496</t>
        </is>
      </c>
      <c r="B30498" t="inlineStr">
        <is>
          <t>Sample167</t>
        </is>
      </c>
      <c r="C30498" t="inlineStr">
        <is>
          <t>Signal1</t>
        </is>
      </c>
      <c r="D30498" t="inlineStr">
        <is>
          <t>18 h 43 min</t>
        </is>
      </c>
      <c r="E30498" t="n">
        <v>34</v>
      </c>
    </row>
    <row r="30499">
      <c r="A30499" t="inlineStr">
        <is>
          <t>Measurement30497</t>
        </is>
      </c>
      <c r="B30499" t="inlineStr">
        <is>
          <t>Sample167</t>
        </is>
      </c>
      <c r="C30499" t="inlineStr">
        <is>
          <t>Signal1</t>
        </is>
      </c>
      <c r="D30499" t="inlineStr">
        <is>
          <t>18 h 47 min</t>
        </is>
      </c>
      <c r="E30499" t="n">
        <v>32</v>
      </c>
    </row>
    <row r="30500">
      <c r="A30500" t="inlineStr">
        <is>
          <t>Measurement30498</t>
        </is>
      </c>
      <c r="B30500" t="inlineStr">
        <is>
          <t>Sample167</t>
        </is>
      </c>
      <c r="C30500" t="inlineStr">
        <is>
          <t>Signal1</t>
        </is>
      </c>
      <c r="D30500" t="inlineStr">
        <is>
          <t>18 h 51 min</t>
        </is>
      </c>
      <c r="E30500" t="n">
        <v>32</v>
      </c>
    </row>
    <row r="30501">
      <c r="A30501" t="inlineStr">
        <is>
          <t>Measurement30499</t>
        </is>
      </c>
      <c r="B30501" t="inlineStr">
        <is>
          <t>Sample167</t>
        </is>
      </c>
      <c r="C30501" t="inlineStr">
        <is>
          <t>Signal1</t>
        </is>
      </c>
      <c r="D30501" t="inlineStr">
        <is>
          <t>18 h 55 min</t>
        </is>
      </c>
      <c r="E30501" t="n">
        <v>33</v>
      </c>
    </row>
    <row r="30502">
      <c r="A30502" t="inlineStr">
        <is>
          <t>Measurement30500</t>
        </is>
      </c>
      <c r="B30502" t="inlineStr">
        <is>
          <t>Sample167</t>
        </is>
      </c>
      <c r="C30502" t="inlineStr">
        <is>
          <t>Signal1</t>
        </is>
      </c>
      <c r="D30502" t="inlineStr">
        <is>
          <t>18 h 59 min</t>
        </is>
      </c>
      <c r="E30502" t="n">
        <v>35</v>
      </c>
    </row>
    <row r="30503">
      <c r="A30503" t="inlineStr">
        <is>
          <t>Measurement30501</t>
        </is>
      </c>
      <c r="B30503" t="inlineStr">
        <is>
          <t>Sample167</t>
        </is>
      </c>
      <c r="C30503" t="inlineStr">
        <is>
          <t>Signal1</t>
        </is>
      </c>
      <c r="D30503" t="inlineStr">
        <is>
          <t>19 h 3 min</t>
        </is>
      </c>
      <c r="E30503" t="n">
        <v>32</v>
      </c>
    </row>
    <row r="30504">
      <c r="A30504" t="inlineStr">
        <is>
          <t>Measurement30502</t>
        </is>
      </c>
      <c r="B30504" t="inlineStr">
        <is>
          <t>Sample167</t>
        </is>
      </c>
      <c r="C30504" t="inlineStr">
        <is>
          <t>Signal1</t>
        </is>
      </c>
      <c r="D30504" t="inlineStr">
        <is>
          <t>19 h 7 min</t>
        </is>
      </c>
      <c r="E30504" t="n">
        <v>31</v>
      </c>
    </row>
    <row r="30505">
      <c r="A30505" t="inlineStr">
        <is>
          <t>Measurement30503</t>
        </is>
      </c>
      <c r="B30505" t="inlineStr">
        <is>
          <t>Sample167</t>
        </is>
      </c>
      <c r="C30505" t="inlineStr">
        <is>
          <t>Signal1</t>
        </is>
      </c>
      <c r="D30505" t="inlineStr">
        <is>
          <t>19 h 11 min</t>
        </is>
      </c>
      <c r="E30505" t="n">
        <v>34</v>
      </c>
    </row>
    <row r="30506">
      <c r="A30506" t="inlineStr">
        <is>
          <t>Measurement30504</t>
        </is>
      </c>
      <c r="B30506" t="inlineStr">
        <is>
          <t>Sample167</t>
        </is>
      </c>
      <c r="C30506" t="inlineStr">
        <is>
          <t>Signal1</t>
        </is>
      </c>
      <c r="D30506" t="inlineStr">
        <is>
          <t>19 h 15 min</t>
        </is>
      </c>
      <c r="E30506" t="n">
        <v>34</v>
      </c>
    </row>
    <row r="30507">
      <c r="A30507" t="inlineStr">
        <is>
          <t>Measurement30505</t>
        </is>
      </c>
      <c r="B30507" t="inlineStr">
        <is>
          <t>Sample167</t>
        </is>
      </c>
      <c r="C30507" t="inlineStr">
        <is>
          <t>Signal1</t>
        </is>
      </c>
      <c r="D30507" t="inlineStr">
        <is>
          <t>19 h 19 min</t>
        </is>
      </c>
      <c r="E30507" t="n">
        <v>34</v>
      </c>
    </row>
    <row r="30508">
      <c r="A30508" t="inlineStr">
        <is>
          <t>Measurement30506</t>
        </is>
      </c>
      <c r="B30508" t="inlineStr">
        <is>
          <t>Sample167</t>
        </is>
      </c>
      <c r="C30508" t="inlineStr">
        <is>
          <t>Signal1</t>
        </is>
      </c>
      <c r="D30508" t="inlineStr">
        <is>
          <t>19 h 23 min</t>
        </is>
      </c>
      <c r="E30508" t="n">
        <v>34</v>
      </c>
    </row>
    <row r="30509">
      <c r="A30509" t="inlineStr">
        <is>
          <t>Measurement30507</t>
        </is>
      </c>
      <c r="B30509" t="inlineStr">
        <is>
          <t>Sample167</t>
        </is>
      </c>
      <c r="C30509" t="inlineStr">
        <is>
          <t>Signal1</t>
        </is>
      </c>
      <c r="D30509" t="inlineStr">
        <is>
          <t>19 h 27 min</t>
        </is>
      </c>
      <c r="E30509" t="n">
        <v>34</v>
      </c>
    </row>
    <row r="30510">
      <c r="A30510" t="inlineStr">
        <is>
          <t>Measurement30508</t>
        </is>
      </c>
      <c r="B30510" t="inlineStr">
        <is>
          <t>Sample167</t>
        </is>
      </c>
      <c r="C30510" t="inlineStr">
        <is>
          <t>Signal1</t>
        </is>
      </c>
      <c r="D30510" t="inlineStr">
        <is>
          <t>19 h 31 min</t>
        </is>
      </c>
      <c r="E30510" t="n">
        <v>34</v>
      </c>
    </row>
    <row r="30511">
      <c r="A30511" t="inlineStr">
        <is>
          <t>Measurement30509</t>
        </is>
      </c>
      <c r="B30511" t="inlineStr">
        <is>
          <t>Sample167</t>
        </is>
      </c>
      <c r="C30511" t="inlineStr">
        <is>
          <t>Signal1</t>
        </is>
      </c>
      <c r="D30511" t="inlineStr">
        <is>
          <t>19 h 35 min</t>
        </is>
      </c>
      <c r="E30511" t="n">
        <v>34</v>
      </c>
    </row>
    <row r="30512">
      <c r="A30512" t="inlineStr">
        <is>
          <t>Measurement30510</t>
        </is>
      </c>
      <c r="B30512" t="inlineStr">
        <is>
          <t>Sample167</t>
        </is>
      </c>
      <c r="C30512" t="inlineStr">
        <is>
          <t>Signal1</t>
        </is>
      </c>
      <c r="D30512" t="inlineStr">
        <is>
          <t>19 h 39 min</t>
        </is>
      </c>
      <c r="E30512" t="n">
        <v>34</v>
      </c>
    </row>
    <row r="30513">
      <c r="A30513" t="inlineStr">
        <is>
          <t>Measurement30511</t>
        </is>
      </c>
      <c r="B30513" t="inlineStr">
        <is>
          <t>Sample167</t>
        </is>
      </c>
      <c r="C30513" t="inlineStr">
        <is>
          <t>Signal1</t>
        </is>
      </c>
      <c r="D30513" t="inlineStr">
        <is>
          <t>19 h 43 min</t>
        </is>
      </c>
      <c r="E30513" t="n">
        <v>32</v>
      </c>
    </row>
    <row r="30514">
      <c r="A30514" t="inlineStr">
        <is>
          <t>Measurement30512</t>
        </is>
      </c>
      <c r="B30514" t="inlineStr">
        <is>
          <t>Sample167</t>
        </is>
      </c>
      <c r="C30514" t="inlineStr">
        <is>
          <t>Signal1</t>
        </is>
      </c>
      <c r="D30514" t="inlineStr">
        <is>
          <t>19 h 47 min</t>
        </is>
      </c>
      <c r="E30514" t="n">
        <v>33</v>
      </c>
    </row>
    <row r="30515">
      <c r="A30515" t="inlineStr">
        <is>
          <t>Measurement30513</t>
        </is>
      </c>
      <c r="B30515" t="inlineStr">
        <is>
          <t>Sample167</t>
        </is>
      </c>
      <c r="C30515" t="inlineStr">
        <is>
          <t>Signal1</t>
        </is>
      </c>
      <c r="D30515" t="inlineStr">
        <is>
          <t>19 h 51 min</t>
        </is>
      </c>
      <c r="E30515" t="n">
        <v>33</v>
      </c>
    </row>
    <row r="30516">
      <c r="A30516" t="inlineStr">
        <is>
          <t>Measurement30514</t>
        </is>
      </c>
      <c r="B30516" t="inlineStr">
        <is>
          <t>Sample167</t>
        </is>
      </c>
      <c r="C30516" t="inlineStr">
        <is>
          <t>Signal1</t>
        </is>
      </c>
      <c r="D30516" t="inlineStr">
        <is>
          <t>19 h 55 min</t>
        </is>
      </c>
      <c r="E30516" t="n">
        <v>34</v>
      </c>
    </row>
    <row r="30517">
      <c r="A30517" t="inlineStr">
        <is>
          <t>Measurement30515</t>
        </is>
      </c>
      <c r="B30517" t="inlineStr">
        <is>
          <t>Sample167</t>
        </is>
      </c>
      <c r="C30517" t="inlineStr">
        <is>
          <t>Signal1</t>
        </is>
      </c>
      <c r="D30517" t="inlineStr">
        <is>
          <t>19 h 59 min</t>
        </is>
      </c>
      <c r="E30517" t="n">
        <v>34</v>
      </c>
    </row>
    <row r="30518">
      <c r="A30518" t="inlineStr">
        <is>
          <t>Measurement30516</t>
        </is>
      </c>
      <c r="B30518" t="inlineStr">
        <is>
          <t>Sample168</t>
        </is>
      </c>
      <c r="C30518" t="inlineStr">
        <is>
          <t>Signal1</t>
        </is>
      </c>
      <c r="D30518" t="inlineStr">
        <is>
          <t xml:space="preserve">0 h </t>
        </is>
      </c>
      <c r="E30518" t="n">
        <v>28</v>
      </c>
    </row>
    <row r="30519">
      <c r="A30519" t="inlineStr">
        <is>
          <t>Measurement30517</t>
        </is>
      </c>
      <c r="B30519" t="inlineStr">
        <is>
          <t>Sample168</t>
        </is>
      </c>
      <c r="C30519" t="inlineStr">
        <is>
          <t>Signal1</t>
        </is>
      </c>
      <c r="D30519" t="inlineStr">
        <is>
          <t>0 h 4 min</t>
        </is>
      </c>
      <c r="E30519" t="n">
        <v>27</v>
      </c>
    </row>
    <row r="30520">
      <c r="A30520" t="inlineStr">
        <is>
          <t>Measurement30518</t>
        </is>
      </c>
      <c r="B30520" t="inlineStr">
        <is>
          <t>Sample168</t>
        </is>
      </c>
      <c r="C30520" t="inlineStr">
        <is>
          <t>Signal1</t>
        </is>
      </c>
      <c r="D30520" t="inlineStr">
        <is>
          <t>0 h 8 min</t>
        </is>
      </c>
      <c r="E30520" t="n">
        <v>28</v>
      </c>
    </row>
    <row r="30521">
      <c r="A30521" t="inlineStr">
        <is>
          <t>Measurement30519</t>
        </is>
      </c>
      <c r="B30521" t="inlineStr">
        <is>
          <t>Sample168</t>
        </is>
      </c>
      <c r="C30521" t="inlineStr">
        <is>
          <t>Signal1</t>
        </is>
      </c>
      <c r="D30521" t="inlineStr">
        <is>
          <t>0 h 12 min</t>
        </is>
      </c>
      <c r="E30521" t="n">
        <v>29</v>
      </c>
    </row>
    <row r="30522">
      <c r="A30522" t="inlineStr">
        <is>
          <t>Measurement30520</t>
        </is>
      </c>
      <c r="B30522" t="inlineStr">
        <is>
          <t>Sample168</t>
        </is>
      </c>
      <c r="C30522" t="inlineStr">
        <is>
          <t>Signal1</t>
        </is>
      </c>
      <c r="D30522" t="inlineStr">
        <is>
          <t>0 h 16 min</t>
        </is>
      </c>
      <c r="E30522" t="n">
        <v>29</v>
      </c>
    </row>
    <row r="30523">
      <c r="A30523" t="inlineStr">
        <is>
          <t>Measurement30521</t>
        </is>
      </c>
      <c r="B30523" t="inlineStr">
        <is>
          <t>Sample168</t>
        </is>
      </c>
      <c r="C30523" t="inlineStr">
        <is>
          <t>Signal1</t>
        </is>
      </c>
      <c r="D30523" t="inlineStr">
        <is>
          <t>0 h 20 min</t>
        </is>
      </c>
      <c r="E30523" t="n">
        <v>28</v>
      </c>
    </row>
    <row r="30524">
      <c r="A30524" t="inlineStr">
        <is>
          <t>Measurement30522</t>
        </is>
      </c>
      <c r="B30524" t="inlineStr">
        <is>
          <t>Sample168</t>
        </is>
      </c>
      <c r="C30524" t="inlineStr">
        <is>
          <t>Signal1</t>
        </is>
      </c>
      <c r="D30524" t="inlineStr">
        <is>
          <t>0 h 24 min</t>
        </is>
      </c>
      <c r="E30524" t="n">
        <v>29</v>
      </c>
    </row>
    <row r="30525">
      <c r="A30525" t="inlineStr">
        <is>
          <t>Measurement30523</t>
        </is>
      </c>
      <c r="B30525" t="inlineStr">
        <is>
          <t>Sample168</t>
        </is>
      </c>
      <c r="C30525" t="inlineStr">
        <is>
          <t>Signal1</t>
        </is>
      </c>
      <c r="D30525" t="inlineStr">
        <is>
          <t>0 h 28 min</t>
        </is>
      </c>
      <c r="E30525" t="n">
        <v>28</v>
      </c>
    </row>
    <row r="30526">
      <c r="A30526" t="inlineStr">
        <is>
          <t>Measurement30524</t>
        </is>
      </c>
      <c r="B30526" t="inlineStr">
        <is>
          <t>Sample168</t>
        </is>
      </c>
      <c r="C30526" t="inlineStr">
        <is>
          <t>Signal1</t>
        </is>
      </c>
      <c r="D30526" t="inlineStr">
        <is>
          <t>0 h 32 min</t>
        </is>
      </c>
      <c r="E30526" t="n">
        <v>27</v>
      </c>
    </row>
    <row r="30527">
      <c r="A30527" t="inlineStr">
        <is>
          <t>Measurement30525</t>
        </is>
      </c>
      <c r="B30527" t="inlineStr">
        <is>
          <t>Sample168</t>
        </is>
      </c>
      <c r="C30527" t="inlineStr">
        <is>
          <t>Signal1</t>
        </is>
      </c>
      <c r="D30527" t="inlineStr">
        <is>
          <t>0 h 36 min</t>
        </is>
      </c>
      <c r="E30527" t="n">
        <v>29</v>
      </c>
    </row>
    <row r="30528">
      <c r="A30528" t="inlineStr">
        <is>
          <t>Measurement30526</t>
        </is>
      </c>
      <c r="B30528" t="inlineStr">
        <is>
          <t>Sample168</t>
        </is>
      </c>
      <c r="C30528" t="inlineStr">
        <is>
          <t>Signal1</t>
        </is>
      </c>
      <c r="D30528" t="inlineStr">
        <is>
          <t>0 h 40 min</t>
        </is>
      </c>
      <c r="E30528" t="n">
        <v>29</v>
      </c>
    </row>
    <row r="30529">
      <c r="A30529" t="inlineStr">
        <is>
          <t>Measurement30527</t>
        </is>
      </c>
      <c r="B30529" t="inlineStr">
        <is>
          <t>Sample168</t>
        </is>
      </c>
      <c r="C30529" t="inlineStr">
        <is>
          <t>Signal1</t>
        </is>
      </c>
      <c r="D30529" t="inlineStr">
        <is>
          <t>0 h 44 min</t>
        </is>
      </c>
      <c r="E30529" t="n">
        <v>28</v>
      </c>
    </row>
    <row r="30530">
      <c r="A30530" t="inlineStr">
        <is>
          <t>Measurement30528</t>
        </is>
      </c>
      <c r="B30530" t="inlineStr">
        <is>
          <t>Sample168</t>
        </is>
      </c>
      <c r="C30530" t="inlineStr">
        <is>
          <t>Signal1</t>
        </is>
      </c>
      <c r="D30530" t="inlineStr">
        <is>
          <t>0 h 48 min</t>
        </is>
      </c>
      <c r="E30530" t="n">
        <v>30</v>
      </c>
    </row>
    <row r="30531">
      <c r="A30531" t="inlineStr">
        <is>
          <t>Measurement30529</t>
        </is>
      </c>
      <c r="B30531" t="inlineStr">
        <is>
          <t>Sample168</t>
        </is>
      </c>
      <c r="C30531" t="inlineStr">
        <is>
          <t>Signal1</t>
        </is>
      </c>
      <c r="D30531" t="inlineStr">
        <is>
          <t>0 h 52 min</t>
        </is>
      </c>
      <c r="E30531" t="n">
        <v>30</v>
      </c>
    </row>
    <row r="30532">
      <c r="A30532" t="inlineStr">
        <is>
          <t>Measurement30530</t>
        </is>
      </c>
      <c r="B30532" t="inlineStr">
        <is>
          <t>Sample168</t>
        </is>
      </c>
      <c r="C30532" t="inlineStr">
        <is>
          <t>Signal1</t>
        </is>
      </c>
      <c r="D30532" t="inlineStr">
        <is>
          <t>0 h 56 min</t>
        </is>
      </c>
      <c r="E30532" t="n">
        <v>30</v>
      </c>
    </row>
    <row r="30533">
      <c r="A30533" t="inlineStr">
        <is>
          <t>Measurement30531</t>
        </is>
      </c>
      <c r="B30533" t="inlineStr">
        <is>
          <t>Sample168</t>
        </is>
      </c>
      <c r="C30533" t="inlineStr">
        <is>
          <t>Signal1</t>
        </is>
      </c>
      <c r="D30533" t="inlineStr">
        <is>
          <t xml:space="preserve">1 h </t>
        </is>
      </c>
      <c r="E30533" t="n">
        <v>30</v>
      </c>
    </row>
    <row r="30534">
      <c r="A30534" t="inlineStr">
        <is>
          <t>Measurement30532</t>
        </is>
      </c>
      <c r="B30534" t="inlineStr">
        <is>
          <t>Sample168</t>
        </is>
      </c>
      <c r="C30534" t="inlineStr">
        <is>
          <t>Signal1</t>
        </is>
      </c>
      <c r="D30534" t="inlineStr">
        <is>
          <t>1 h 4 min</t>
        </is>
      </c>
      <c r="E30534" t="n">
        <v>31</v>
      </c>
    </row>
    <row r="30535">
      <c r="A30535" t="inlineStr">
        <is>
          <t>Measurement30533</t>
        </is>
      </c>
      <c r="B30535" t="inlineStr">
        <is>
          <t>Sample168</t>
        </is>
      </c>
      <c r="C30535" t="inlineStr">
        <is>
          <t>Signal1</t>
        </is>
      </c>
      <c r="D30535" t="inlineStr">
        <is>
          <t>1 h 8 min</t>
        </is>
      </c>
      <c r="E30535" t="n">
        <v>30</v>
      </c>
    </row>
    <row r="30536">
      <c r="A30536" t="inlineStr">
        <is>
          <t>Measurement30534</t>
        </is>
      </c>
      <c r="B30536" t="inlineStr">
        <is>
          <t>Sample168</t>
        </is>
      </c>
      <c r="C30536" t="inlineStr">
        <is>
          <t>Signal1</t>
        </is>
      </c>
      <c r="D30536" t="inlineStr">
        <is>
          <t>1 h 12 min</t>
        </is>
      </c>
      <c r="E30536" t="n">
        <v>29</v>
      </c>
    </row>
    <row r="30537">
      <c r="A30537" t="inlineStr">
        <is>
          <t>Measurement30535</t>
        </is>
      </c>
      <c r="B30537" t="inlineStr">
        <is>
          <t>Sample168</t>
        </is>
      </c>
      <c r="C30537" t="inlineStr">
        <is>
          <t>Signal1</t>
        </is>
      </c>
      <c r="D30537" t="inlineStr">
        <is>
          <t>1 h 16 min</t>
        </is>
      </c>
      <c r="E30537" t="n">
        <v>32</v>
      </c>
    </row>
    <row r="30538">
      <c r="A30538" t="inlineStr">
        <is>
          <t>Measurement30536</t>
        </is>
      </c>
      <c r="B30538" t="inlineStr">
        <is>
          <t>Sample168</t>
        </is>
      </c>
      <c r="C30538" t="inlineStr">
        <is>
          <t>Signal1</t>
        </is>
      </c>
      <c r="D30538" t="inlineStr">
        <is>
          <t>1 h 20 min</t>
        </is>
      </c>
      <c r="E30538" t="n">
        <v>31</v>
      </c>
    </row>
    <row r="30539">
      <c r="A30539" t="inlineStr">
        <is>
          <t>Measurement30537</t>
        </is>
      </c>
      <c r="B30539" t="inlineStr">
        <is>
          <t>Sample168</t>
        </is>
      </c>
      <c r="C30539" t="inlineStr">
        <is>
          <t>Signal1</t>
        </is>
      </c>
      <c r="D30539" t="inlineStr">
        <is>
          <t>1 h 24 min</t>
        </is>
      </c>
      <c r="E30539" t="n">
        <v>33</v>
      </c>
    </row>
    <row r="30540">
      <c r="A30540" t="inlineStr">
        <is>
          <t>Measurement30538</t>
        </is>
      </c>
      <c r="B30540" t="inlineStr">
        <is>
          <t>Sample168</t>
        </is>
      </c>
      <c r="C30540" t="inlineStr">
        <is>
          <t>Signal1</t>
        </is>
      </c>
      <c r="D30540" t="inlineStr">
        <is>
          <t>1 h 28 min</t>
        </is>
      </c>
      <c r="E30540" t="n">
        <v>32</v>
      </c>
    </row>
    <row r="30541">
      <c r="A30541" t="inlineStr">
        <is>
          <t>Measurement30539</t>
        </is>
      </c>
      <c r="B30541" t="inlineStr">
        <is>
          <t>Sample168</t>
        </is>
      </c>
      <c r="C30541" t="inlineStr">
        <is>
          <t>Signal1</t>
        </is>
      </c>
      <c r="D30541" t="inlineStr">
        <is>
          <t>1 h 32 min</t>
        </is>
      </c>
      <c r="E30541" t="n">
        <v>33</v>
      </c>
    </row>
    <row r="30542">
      <c r="A30542" t="inlineStr">
        <is>
          <t>Measurement30540</t>
        </is>
      </c>
      <c r="B30542" t="inlineStr">
        <is>
          <t>Sample168</t>
        </is>
      </c>
      <c r="C30542" t="inlineStr">
        <is>
          <t>Signal1</t>
        </is>
      </c>
      <c r="D30542" t="inlineStr">
        <is>
          <t>1 h 36 min</t>
        </is>
      </c>
      <c r="E30542" t="n">
        <v>32</v>
      </c>
    </row>
    <row r="30543">
      <c r="A30543" t="inlineStr">
        <is>
          <t>Measurement30541</t>
        </is>
      </c>
      <c r="B30543" t="inlineStr">
        <is>
          <t>Sample168</t>
        </is>
      </c>
      <c r="C30543" t="inlineStr">
        <is>
          <t>Signal1</t>
        </is>
      </c>
      <c r="D30543" t="inlineStr">
        <is>
          <t>1 h 40 min</t>
        </is>
      </c>
      <c r="E30543" t="n">
        <v>32</v>
      </c>
    </row>
    <row r="30544">
      <c r="A30544" t="inlineStr">
        <is>
          <t>Measurement30542</t>
        </is>
      </c>
      <c r="B30544" t="inlineStr">
        <is>
          <t>Sample168</t>
        </is>
      </c>
      <c r="C30544" t="inlineStr">
        <is>
          <t>Signal1</t>
        </is>
      </c>
      <c r="D30544" t="inlineStr">
        <is>
          <t>1 h 44 min</t>
        </is>
      </c>
      <c r="E30544" t="n">
        <v>34</v>
      </c>
    </row>
    <row r="30545">
      <c r="A30545" t="inlineStr">
        <is>
          <t>Measurement30543</t>
        </is>
      </c>
      <c r="B30545" t="inlineStr">
        <is>
          <t>Sample168</t>
        </is>
      </c>
      <c r="C30545" t="inlineStr">
        <is>
          <t>Signal1</t>
        </is>
      </c>
      <c r="D30545" t="inlineStr">
        <is>
          <t>1 h 48 min</t>
        </is>
      </c>
      <c r="E30545" t="n">
        <v>33</v>
      </c>
    </row>
    <row r="30546">
      <c r="A30546" t="inlineStr">
        <is>
          <t>Measurement30544</t>
        </is>
      </c>
      <c r="B30546" t="inlineStr">
        <is>
          <t>Sample168</t>
        </is>
      </c>
      <c r="C30546" t="inlineStr">
        <is>
          <t>Signal1</t>
        </is>
      </c>
      <c r="D30546" t="inlineStr">
        <is>
          <t>1 h 52 min</t>
        </is>
      </c>
      <c r="E30546" t="n">
        <v>31</v>
      </c>
    </row>
    <row r="30547">
      <c r="A30547" t="inlineStr">
        <is>
          <t>Measurement30545</t>
        </is>
      </c>
      <c r="B30547" t="inlineStr">
        <is>
          <t>Sample168</t>
        </is>
      </c>
      <c r="C30547" t="inlineStr">
        <is>
          <t>Signal1</t>
        </is>
      </c>
      <c r="D30547" t="inlineStr">
        <is>
          <t>1 h 56 min</t>
        </is>
      </c>
      <c r="E30547" t="n">
        <v>32</v>
      </c>
    </row>
    <row r="30548">
      <c r="A30548" t="inlineStr">
        <is>
          <t>Measurement30546</t>
        </is>
      </c>
      <c r="B30548" t="inlineStr">
        <is>
          <t>Sample168</t>
        </is>
      </c>
      <c r="C30548" t="inlineStr">
        <is>
          <t>Signal1</t>
        </is>
      </c>
      <c r="D30548" t="inlineStr">
        <is>
          <t xml:space="preserve">2 h </t>
        </is>
      </c>
      <c r="E30548" t="n">
        <v>32</v>
      </c>
    </row>
    <row r="30549">
      <c r="A30549" t="inlineStr">
        <is>
          <t>Measurement30547</t>
        </is>
      </c>
      <c r="B30549" t="inlineStr">
        <is>
          <t>Sample168</t>
        </is>
      </c>
      <c r="C30549" t="inlineStr">
        <is>
          <t>Signal1</t>
        </is>
      </c>
      <c r="D30549" t="inlineStr">
        <is>
          <t>2 h 4 min</t>
        </is>
      </c>
      <c r="E30549" t="n">
        <v>33</v>
      </c>
    </row>
    <row r="30550">
      <c r="A30550" t="inlineStr">
        <is>
          <t>Measurement30548</t>
        </is>
      </c>
      <c r="B30550" t="inlineStr">
        <is>
          <t>Sample168</t>
        </is>
      </c>
      <c r="C30550" t="inlineStr">
        <is>
          <t>Signal1</t>
        </is>
      </c>
      <c r="D30550" t="inlineStr">
        <is>
          <t>2 h 8 min</t>
        </is>
      </c>
      <c r="E30550" t="n">
        <v>33</v>
      </c>
    </row>
    <row r="30551">
      <c r="A30551" t="inlineStr">
        <is>
          <t>Measurement30549</t>
        </is>
      </c>
      <c r="B30551" t="inlineStr">
        <is>
          <t>Sample168</t>
        </is>
      </c>
      <c r="C30551" t="inlineStr">
        <is>
          <t>Signal1</t>
        </is>
      </c>
      <c r="D30551" t="inlineStr">
        <is>
          <t>2 h 12 min</t>
        </is>
      </c>
      <c r="E30551" t="n">
        <v>33</v>
      </c>
    </row>
    <row r="30552">
      <c r="A30552" t="inlineStr">
        <is>
          <t>Measurement30550</t>
        </is>
      </c>
      <c r="B30552" t="inlineStr">
        <is>
          <t>Sample168</t>
        </is>
      </c>
      <c r="C30552" t="inlineStr">
        <is>
          <t>Signal1</t>
        </is>
      </c>
      <c r="D30552" t="inlineStr">
        <is>
          <t>2 h 16 min</t>
        </is>
      </c>
      <c r="E30552" t="n">
        <v>32</v>
      </c>
    </row>
    <row r="30553">
      <c r="A30553" t="inlineStr">
        <is>
          <t>Measurement30551</t>
        </is>
      </c>
      <c r="B30553" t="inlineStr">
        <is>
          <t>Sample168</t>
        </is>
      </c>
      <c r="C30553" t="inlineStr">
        <is>
          <t>Signal1</t>
        </is>
      </c>
      <c r="D30553" t="inlineStr">
        <is>
          <t>2 h 20 min</t>
        </is>
      </c>
      <c r="E30553" t="n">
        <v>32</v>
      </c>
    </row>
    <row r="30554">
      <c r="A30554" t="inlineStr">
        <is>
          <t>Measurement30552</t>
        </is>
      </c>
      <c r="B30554" t="inlineStr">
        <is>
          <t>Sample168</t>
        </is>
      </c>
      <c r="C30554" t="inlineStr">
        <is>
          <t>Signal1</t>
        </is>
      </c>
      <c r="D30554" t="inlineStr">
        <is>
          <t>2 h 24 min</t>
        </is>
      </c>
      <c r="E30554" t="n">
        <v>32</v>
      </c>
    </row>
    <row r="30555">
      <c r="A30555" t="inlineStr">
        <is>
          <t>Measurement30553</t>
        </is>
      </c>
      <c r="B30555" t="inlineStr">
        <is>
          <t>Sample168</t>
        </is>
      </c>
      <c r="C30555" t="inlineStr">
        <is>
          <t>Signal1</t>
        </is>
      </c>
      <c r="D30555" t="inlineStr">
        <is>
          <t>2 h 28 min</t>
        </is>
      </c>
      <c r="E30555" t="n">
        <v>35</v>
      </c>
    </row>
    <row r="30556">
      <c r="A30556" t="inlineStr">
        <is>
          <t>Measurement30554</t>
        </is>
      </c>
      <c r="B30556" t="inlineStr">
        <is>
          <t>Sample168</t>
        </is>
      </c>
      <c r="C30556" t="inlineStr">
        <is>
          <t>Signal1</t>
        </is>
      </c>
      <c r="D30556" t="inlineStr">
        <is>
          <t>2 h 32 min</t>
        </is>
      </c>
      <c r="E30556" t="n">
        <v>33</v>
      </c>
    </row>
    <row r="30557">
      <c r="A30557" t="inlineStr">
        <is>
          <t>Measurement30555</t>
        </is>
      </c>
      <c r="B30557" t="inlineStr">
        <is>
          <t>Sample168</t>
        </is>
      </c>
      <c r="C30557" t="inlineStr">
        <is>
          <t>Signal1</t>
        </is>
      </c>
      <c r="D30557" t="inlineStr">
        <is>
          <t>2 h 36 min</t>
        </is>
      </c>
      <c r="E30557" t="n">
        <v>33</v>
      </c>
    </row>
    <row r="30558">
      <c r="A30558" t="inlineStr">
        <is>
          <t>Measurement30556</t>
        </is>
      </c>
      <c r="B30558" t="inlineStr">
        <is>
          <t>Sample168</t>
        </is>
      </c>
      <c r="C30558" t="inlineStr">
        <is>
          <t>Signal1</t>
        </is>
      </c>
      <c r="D30558" t="inlineStr">
        <is>
          <t>2 h 40 min</t>
        </is>
      </c>
      <c r="E30558" t="n">
        <v>33</v>
      </c>
    </row>
    <row r="30559">
      <c r="A30559" t="inlineStr">
        <is>
          <t>Measurement30557</t>
        </is>
      </c>
      <c r="B30559" t="inlineStr">
        <is>
          <t>Sample168</t>
        </is>
      </c>
      <c r="C30559" t="inlineStr">
        <is>
          <t>Signal1</t>
        </is>
      </c>
      <c r="D30559" t="inlineStr">
        <is>
          <t>2 h 44 min</t>
        </is>
      </c>
      <c r="E30559" t="n">
        <v>33</v>
      </c>
    </row>
    <row r="30560">
      <c r="A30560" t="inlineStr">
        <is>
          <t>Measurement30558</t>
        </is>
      </c>
      <c r="B30560" t="inlineStr">
        <is>
          <t>Sample168</t>
        </is>
      </c>
      <c r="C30560" t="inlineStr">
        <is>
          <t>Signal1</t>
        </is>
      </c>
      <c r="D30560" t="inlineStr">
        <is>
          <t>2 h 48 min</t>
        </is>
      </c>
      <c r="E30560" t="n">
        <v>36</v>
      </c>
    </row>
    <row r="30561">
      <c r="A30561" t="inlineStr">
        <is>
          <t>Measurement30559</t>
        </is>
      </c>
      <c r="B30561" t="inlineStr">
        <is>
          <t>Sample168</t>
        </is>
      </c>
      <c r="C30561" t="inlineStr">
        <is>
          <t>Signal1</t>
        </is>
      </c>
      <c r="D30561" t="inlineStr">
        <is>
          <t>2 h 52 min</t>
        </is>
      </c>
      <c r="E30561" t="n">
        <v>33</v>
      </c>
    </row>
    <row r="30562">
      <c r="A30562" t="inlineStr">
        <is>
          <t>Measurement30560</t>
        </is>
      </c>
      <c r="B30562" t="inlineStr">
        <is>
          <t>Sample168</t>
        </is>
      </c>
      <c r="C30562" t="inlineStr">
        <is>
          <t>Signal1</t>
        </is>
      </c>
      <c r="D30562" t="inlineStr">
        <is>
          <t>2 h 56 min</t>
        </is>
      </c>
      <c r="E30562" t="n">
        <v>33</v>
      </c>
    </row>
    <row r="30563">
      <c r="A30563" t="inlineStr">
        <is>
          <t>Measurement30561</t>
        </is>
      </c>
      <c r="B30563" t="inlineStr">
        <is>
          <t>Sample168</t>
        </is>
      </c>
      <c r="C30563" t="inlineStr">
        <is>
          <t>Signal1</t>
        </is>
      </c>
      <c r="D30563" t="inlineStr">
        <is>
          <t xml:space="preserve">3 h </t>
        </is>
      </c>
      <c r="E30563" t="n">
        <v>34</v>
      </c>
    </row>
    <row r="30564">
      <c r="A30564" t="inlineStr">
        <is>
          <t>Measurement30562</t>
        </is>
      </c>
      <c r="B30564" t="inlineStr">
        <is>
          <t>Sample168</t>
        </is>
      </c>
      <c r="C30564" t="inlineStr">
        <is>
          <t>Signal1</t>
        </is>
      </c>
      <c r="D30564" t="inlineStr">
        <is>
          <t>3 h 4 min</t>
        </is>
      </c>
      <c r="E30564" t="n">
        <v>34</v>
      </c>
    </row>
    <row r="30565">
      <c r="A30565" t="inlineStr">
        <is>
          <t>Measurement30563</t>
        </is>
      </c>
      <c r="B30565" t="inlineStr">
        <is>
          <t>Sample168</t>
        </is>
      </c>
      <c r="C30565" t="inlineStr">
        <is>
          <t>Signal1</t>
        </is>
      </c>
      <c r="D30565" t="inlineStr">
        <is>
          <t>3 h 9 min</t>
        </is>
      </c>
      <c r="E30565" t="n">
        <v>35</v>
      </c>
    </row>
    <row r="30566">
      <c r="A30566" t="inlineStr">
        <is>
          <t>Measurement30564</t>
        </is>
      </c>
      <c r="B30566" t="inlineStr">
        <is>
          <t>Sample168</t>
        </is>
      </c>
      <c r="C30566" t="inlineStr">
        <is>
          <t>Signal1</t>
        </is>
      </c>
      <c r="D30566" t="inlineStr">
        <is>
          <t>3 h 13 min</t>
        </is>
      </c>
      <c r="E30566" t="n">
        <v>32</v>
      </c>
    </row>
    <row r="30567">
      <c r="A30567" t="inlineStr">
        <is>
          <t>Measurement30565</t>
        </is>
      </c>
      <c r="B30567" t="inlineStr">
        <is>
          <t>Sample168</t>
        </is>
      </c>
      <c r="C30567" t="inlineStr">
        <is>
          <t>Signal1</t>
        </is>
      </c>
      <c r="D30567" t="inlineStr">
        <is>
          <t>3 h 17 min</t>
        </is>
      </c>
      <c r="E30567" t="n">
        <v>35</v>
      </c>
    </row>
    <row r="30568">
      <c r="A30568" t="inlineStr">
        <is>
          <t>Measurement30566</t>
        </is>
      </c>
      <c r="B30568" t="inlineStr">
        <is>
          <t>Sample168</t>
        </is>
      </c>
      <c r="C30568" t="inlineStr">
        <is>
          <t>Signal1</t>
        </is>
      </c>
      <c r="D30568" t="inlineStr">
        <is>
          <t>3 h 21 min</t>
        </is>
      </c>
      <c r="E30568" t="n">
        <v>37</v>
      </c>
    </row>
    <row r="30569">
      <c r="A30569" t="inlineStr">
        <is>
          <t>Measurement30567</t>
        </is>
      </c>
      <c r="B30569" t="inlineStr">
        <is>
          <t>Sample168</t>
        </is>
      </c>
      <c r="C30569" t="inlineStr">
        <is>
          <t>Signal1</t>
        </is>
      </c>
      <c r="D30569" t="inlineStr">
        <is>
          <t>3 h 25 min</t>
        </is>
      </c>
      <c r="E30569" t="n">
        <v>34</v>
      </c>
    </row>
    <row r="30570">
      <c r="A30570" t="inlineStr">
        <is>
          <t>Measurement30568</t>
        </is>
      </c>
      <c r="B30570" t="inlineStr">
        <is>
          <t>Sample168</t>
        </is>
      </c>
      <c r="C30570" t="inlineStr">
        <is>
          <t>Signal1</t>
        </is>
      </c>
      <c r="D30570" t="inlineStr">
        <is>
          <t>3 h 29 min</t>
        </is>
      </c>
      <c r="E30570" t="n">
        <v>34</v>
      </c>
    </row>
    <row r="30571">
      <c r="A30571" t="inlineStr">
        <is>
          <t>Measurement30569</t>
        </is>
      </c>
      <c r="B30571" t="inlineStr">
        <is>
          <t>Sample168</t>
        </is>
      </c>
      <c r="C30571" t="inlineStr">
        <is>
          <t>Signal1</t>
        </is>
      </c>
      <c r="D30571" t="inlineStr">
        <is>
          <t>3 h 33 min</t>
        </is>
      </c>
      <c r="E30571" t="n">
        <v>34</v>
      </c>
    </row>
    <row r="30572">
      <c r="A30572" t="inlineStr">
        <is>
          <t>Measurement30570</t>
        </is>
      </c>
      <c r="B30572" t="inlineStr">
        <is>
          <t>Sample168</t>
        </is>
      </c>
      <c r="C30572" t="inlineStr">
        <is>
          <t>Signal1</t>
        </is>
      </c>
      <c r="D30572" t="inlineStr">
        <is>
          <t>3 h 37 min</t>
        </is>
      </c>
      <c r="E30572" t="n">
        <v>34</v>
      </c>
    </row>
    <row r="30573">
      <c r="A30573" t="inlineStr">
        <is>
          <t>Measurement30571</t>
        </is>
      </c>
      <c r="B30573" t="inlineStr">
        <is>
          <t>Sample168</t>
        </is>
      </c>
      <c r="C30573" t="inlineStr">
        <is>
          <t>Signal1</t>
        </is>
      </c>
      <c r="D30573" t="inlineStr">
        <is>
          <t>3 h 41 min</t>
        </is>
      </c>
      <c r="E30573" t="n">
        <v>33</v>
      </c>
    </row>
    <row r="30574">
      <c r="A30574" t="inlineStr">
        <is>
          <t>Measurement30572</t>
        </is>
      </c>
      <c r="B30574" t="inlineStr">
        <is>
          <t>Sample168</t>
        </is>
      </c>
      <c r="C30574" t="inlineStr">
        <is>
          <t>Signal1</t>
        </is>
      </c>
      <c r="D30574" t="inlineStr">
        <is>
          <t>3 h 45 min</t>
        </is>
      </c>
      <c r="E30574" t="n">
        <v>33</v>
      </c>
    </row>
    <row r="30575">
      <c r="A30575" t="inlineStr">
        <is>
          <t>Measurement30573</t>
        </is>
      </c>
      <c r="B30575" t="inlineStr">
        <is>
          <t>Sample168</t>
        </is>
      </c>
      <c r="C30575" t="inlineStr">
        <is>
          <t>Signal1</t>
        </is>
      </c>
      <c r="D30575" t="inlineStr">
        <is>
          <t>3 h 49 min</t>
        </is>
      </c>
      <c r="E30575" t="n">
        <v>35</v>
      </c>
    </row>
    <row r="30576">
      <c r="A30576" t="inlineStr">
        <is>
          <t>Measurement30574</t>
        </is>
      </c>
      <c r="B30576" t="inlineStr">
        <is>
          <t>Sample168</t>
        </is>
      </c>
      <c r="C30576" t="inlineStr">
        <is>
          <t>Signal1</t>
        </is>
      </c>
      <c r="D30576" t="inlineStr">
        <is>
          <t>3 h 53 min</t>
        </is>
      </c>
      <c r="E30576" t="n">
        <v>33</v>
      </c>
    </row>
    <row r="30577">
      <c r="A30577" t="inlineStr">
        <is>
          <t>Measurement30575</t>
        </is>
      </c>
      <c r="B30577" t="inlineStr">
        <is>
          <t>Sample168</t>
        </is>
      </c>
      <c r="C30577" t="inlineStr">
        <is>
          <t>Signal1</t>
        </is>
      </c>
      <c r="D30577" t="inlineStr">
        <is>
          <t>3 h 57 min</t>
        </is>
      </c>
      <c r="E30577" t="n">
        <v>35</v>
      </c>
    </row>
    <row r="30578">
      <c r="A30578" t="inlineStr">
        <is>
          <t>Measurement30576</t>
        </is>
      </c>
      <c r="B30578" t="inlineStr">
        <is>
          <t>Sample168</t>
        </is>
      </c>
      <c r="C30578" t="inlineStr">
        <is>
          <t>Signal1</t>
        </is>
      </c>
      <c r="D30578" t="inlineStr">
        <is>
          <t>4 h 1 min</t>
        </is>
      </c>
      <c r="E30578" t="n">
        <v>32</v>
      </c>
    </row>
    <row r="30579">
      <c r="A30579" t="inlineStr">
        <is>
          <t>Measurement30577</t>
        </is>
      </c>
      <c r="B30579" t="inlineStr">
        <is>
          <t>Sample168</t>
        </is>
      </c>
      <c r="C30579" t="inlineStr">
        <is>
          <t>Signal1</t>
        </is>
      </c>
      <c r="D30579" t="inlineStr">
        <is>
          <t>4 h 5 min</t>
        </is>
      </c>
      <c r="E30579" t="n">
        <v>34</v>
      </c>
    </row>
    <row r="30580">
      <c r="A30580" t="inlineStr">
        <is>
          <t>Measurement30578</t>
        </is>
      </c>
      <c r="B30580" t="inlineStr">
        <is>
          <t>Sample168</t>
        </is>
      </c>
      <c r="C30580" t="inlineStr">
        <is>
          <t>Signal1</t>
        </is>
      </c>
      <c r="D30580" t="inlineStr">
        <is>
          <t>4 h 9 min</t>
        </is>
      </c>
      <c r="E30580" t="n">
        <v>35</v>
      </c>
    </row>
    <row r="30581">
      <c r="A30581" t="inlineStr">
        <is>
          <t>Measurement30579</t>
        </is>
      </c>
      <c r="B30581" t="inlineStr">
        <is>
          <t>Sample168</t>
        </is>
      </c>
      <c r="C30581" t="inlineStr">
        <is>
          <t>Signal1</t>
        </is>
      </c>
      <c r="D30581" t="inlineStr">
        <is>
          <t>4 h 13 min</t>
        </is>
      </c>
      <c r="E30581" t="n">
        <v>34</v>
      </c>
    </row>
    <row r="30582">
      <c r="A30582" t="inlineStr">
        <is>
          <t>Measurement30580</t>
        </is>
      </c>
      <c r="B30582" t="inlineStr">
        <is>
          <t>Sample168</t>
        </is>
      </c>
      <c r="C30582" t="inlineStr">
        <is>
          <t>Signal1</t>
        </is>
      </c>
      <c r="D30582" t="inlineStr">
        <is>
          <t>4 h 17 min</t>
        </is>
      </c>
      <c r="E30582" t="n">
        <v>36</v>
      </c>
    </row>
    <row r="30583">
      <c r="A30583" t="inlineStr">
        <is>
          <t>Measurement30581</t>
        </is>
      </c>
      <c r="B30583" t="inlineStr">
        <is>
          <t>Sample168</t>
        </is>
      </c>
      <c r="C30583" t="inlineStr">
        <is>
          <t>Signal1</t>
        </is>
      </c>
      <c r="D30583" t="inlineStr">
        <is>
          <t>4 h 21 min</t>
        </is>
      </c>
      <c r="E30583" t="n">
        <v>35</v>
      </c>
    </row>
    <row r="30584">
      <c r="A30584" t="inlineStr">
        <is>
          <t>Measurement30582</t>
        </is>
      </c>
      <c r="B30584" t="inlineStr">
        <is>
          <t>Sample168</t>
        </is>
      </c>
      <c r="C30584" t="inlineStr">
        <is>
          <t>Signal1</t>
        </is>
      </c>
      <c r="D30584" t="inlineStr">
        <is>
          <t>4 h 25 min</t>
        </is>
      </c>
      <c r="E30584" t="n">
        <v>34</v>
      </c>
    </row>
    <row r="30585">
      <c r="A30585" t="inlineStr">
        <is>
          <t>Measurement30583</t>
        </is>
      </c>
      <c r="B30585" t="inlineStr">
        <is>
          <t>Sample168</t>
        </is>
      </c>
      <c r="C30585" t="inlineStr">
        <is>
          <t>Signal1</t>
        </is>
      </c>
      <c r="D30585" t="inlineStr">
        <is>
          <t>4 h 29 min</t>
        </is>
      </c>
      <c r="E30585" t="n">
        <v>34</v>
      </c>
    </row>
    <row r="30586">
      <c r="A30586" t="inlineStr">
        <is>
          <t>Measurement30584</t>
        </is>
      </c>
      <c r="B30586" t="inlineStr">
        <is>
          <t>Sample168</t>
        </is>
      </c>
      <c r="C30586" t="inlineStr">
        <is>
          <t>Signal1</t>
        </is>
      </c>
      <c r="D30586" t="inlineStr">
        <is>
          <t>4 h 33 min</t>
        </is>
      </c>
      <c r="E30586" t="n">
        <v>35</v>
      </c>
    </row>
    <row r="30587">
      <c r="A30587" t="inlineStr">
        <is>
          <t>Measurement30585</t>
        </is>
      </c>
      <c r="B30587" t="inlineStr">
        <is>
          <t>Sample168</t>
        </is>
      </c>
      <c r="C30587" t="inlineStr">
        <is>
          <t>Signal1</t>
        </is>
      </c>
      <c r="D30587" t="inlineStr">
        <is>
          <t>4 h 37 min</t>
        </is>
      </c>
      <c r="E30587" t="n">
        <v>34</v>
      </c>
    </row>
    <row r="30588">
      <c r="A30588" t="inlineStr">
        <is>
          <t>Measurement30586</t>
        </is>
      </c>
      <c r="B30588" t="inlineStr">
        <is>
          <t>Sample168</t>
        </is>
      </c>
      <c r="C30588" t="inlineStr">
        <is>
          <t>Signal1</t>
        </is>
      </c>
      <c r="D30588" t="inlineStr">
        <is>
          <t>4 h 41 min</t>
        </is>
      </c>
      <c r="E30588" t="n">
        <v>34</v>
      </c>
    </row>
    <row r="30589">
      <c r="A30589" t="inlineStr">
        <is>
          <t>Measurement30587</t>
        </is>
      </c>
      <c r="B30589" t="inlineStr">
        <is>
          <t>Sample168</t>
        </is>
      </c>
      <c r="C30589" t="inlineStr">
        <is>
          <t>Signal1</t>
        </is>
      </c>
      <c r="D30589" t="inlineStr">
        <is>
          <t>4 h 45 min</t>
        </is>
      </c>
      <c r="E30589" t="n">
        <v>36</v>
      </c>
    </row>
    <row r="30590">
      <c r="A30590" t="inlineStr">
        <is>
          <t>Measurement30588</t>
        </is>
      </c>
      <c r="B30590" t="inlineStr">
        <is>
          <t>Sample168</t>
        </is>
      </c>
      <c r="C30590" t="inlineStr">
        <is>
          <t>Signal1</t>
        </is>
      </c>
      <c r="D30590" t="inlineStr">
        <is>
          <t>4 h 49 min</t>
        </is>
      </c>
      <c r="E30590" t="n">
        <v>35</v>
      </c>
    </row>
    <row r="30591">
      <c r="A30591" t="inlineStr">
        <is>
          <t>Measurement30589</t>
        </is>
      </c>
      <c r="B30591" t="inlineStr">
        <is>
          <t>Sample168</t>
        </is>
      </c>
      <c r="C30591" t="inlineStr">
        <is>
          <t>Signal1</t>
        </is>
      </c>
      <c r="D30591" t="inlineStr">
        <is>
          <t>4 h 53 min</t>
        </is>
      </c>
      <c r="E30591" t="n">
        <v>34</v>
      </c>
    </row>
    <row r="30592">
      <c r="A30592" t="inlineStr">
        <is>
          <t>Measurement30590</t>
        </is>
      </c>
      <c r="B30592" t="inlineStr">
        <is>
          <t>Sample168</t>
        </is>
      </c>
      <c r="C30592" t="inlineStr">
        <is>
          <t>Signal1</t>
        </is>
      </c>
      <c r="D30592" t="inlineStr">
        <is>
          <t>4 h 57 min</t>
        </is>
      </c>
      <c r="E30592" t="n">
        <v>35</v>
      </c>
    </row>
    <row r="30593">
      <c r="A30593" t="inlineStr">
        <is>
          <t>Measurement30591</t>
        </is>
      </c>
      <c r="B30593" t="inlineStr">
        <is>
          <t>Sample168</t>
        </is>
      </c>
      <c r="C30593" t="inlineStr">
        <is>
          <t>Signal1</t>
        </is>
      </c>
      <c r="D30593" t="inlineStr">
        <is>
          <t>5 h 1 min</t>
        </is>
      </c>
      <c r="E30593" t="n">
        <v>34</v>
      </c>
    </row>
    <row r="30594">
      <c r="A30594" t="inlineStr">
        <is>
          <t>Measurement30592</t>
        </is>
      </c>
      <c r="B30594" t="inlineStr">
        <is>
          <t>Sample168</t>
        </is>
      </c>
      <c r="C30594" t="inlineStr">
        <is>
          <t>Signal1</t>
        </is>
      </c>
      <c r="D30594" t="inlineStr">
        <is>
          <t>5 h 5 min</t>
        </is>
      </c>
      <c r="E30594" t="n">
        <v>34</v>
      </c>
    </row>
    <row r="30595">
      <c r="A30595" t="inlineStr">
        <is>
          <t>Measurement30593</t>
        </is>
      </c>
      <c r="B30595" t="inlineStr">
        <is>
          <t>Sample168</t>
        </is>
      </c>
      <c r="C30595" t="inlineStr">
        <is>
          <t>Signal1</t>
        </is>
      </c>
      <c r="D30595" t="inlineStr">
        <is>
          <t>5 h 9 min</t>
        </is>
      </c>
      <c r="E30595" t="n">
        <v>35</v>
      </c>
    </row>
    <row r="30596">
      <c r="A30596" t="inlineStr">
        <is>
          <t>Measurement30594</t>
        </is>
      </c>
      <c r="B30596" t="inlineStr">
        <is>
          <t>Sample168</t>
        </is>
      </c>
      <c r="C30596" t="inlineStr">
        <is>
          <t>Signal1</t>
        </is>
      </c>
      <c r="D30596" t="inlineStr">
        <is>
          <t>5 h 13 min</t>
        </is>
      </c>
      <c r="E30596" t="n">
        <v>34</v>
      </c>
    </row>
    <row r="30597">
      <c r="A30597" t="inlineStr">
        <is>
          <t>Measurement30595</t>
        </is>
      </c>
      <c r="B30597" t="inlineStr">
        <is>
          <t>Sample168</t>
        </is>
      </c>
      <c r="C30597" t="inlineStr">
        <is>
          <t>Signal1</t>
        </is>
      </c>
      <c r="D30597" t="inlineStr">
        <is>
          <t>5 h 17 min</t>
        </is>
      </c>
      <c r="E30597" t="n">
        <v>35</v>
      </c>
    </row>
    <row r="30598">
      <c r="A30598" t="inlineStr">
        <is>
          <t>Measurement30596</t>
        </is>
      </c>
      <c r="B30598" t="inlineStr">
        <is>
          <t>Sample168</t>
        </is>
      </c>
      <c r="C30598" t="inlineStr">
        <is>
          <t>Signal1</t>
        </is>
      </c>
      <c r="D30598" t="inlineStr">
        <is>
          <t>5 h 21 min</t>
        </is>
      </c>
      <c r="E30598" t="n">
        <v>35</v>
      </c>
    </row>
    <row r="30599">
      <c r="A30599" t="inlineStr">
        <is>
          <t>Measurement30597</t>
        </is>
      </c>
      <c r="B30599" t="inlineStr">
        <is>
          <t>Sample168</t>
        </is>
      </c>
      <c r="C30599" t="inlineStr">
        <is>
          <t>Signal1</t>
        </is>
      </c>
      <c r="D30599" t="inlineStr">
        <is>
          <t>5 h 25 min</t>
        </is>
      </c>
      <c r="E30599" t="n">
        <v>35</v>
      </c>
    </row>
    <row r="30600">
      <c r="A30600" t="inlineStr">
        <is>
          <t>Measurement30598</t>
        </is>
      </c>
      <c r="B30600" t="inlineStr">
        <is>
          <t>Sample168</t>
        </is>
      </c>
      <c r="C30600" t="inlineStr">
        <is>
          <t>Signal1</t>
        </is>
      </c>
      <c r="D30600" t="inlineStr">
        <is>
          <t>5 h 29 min</t>
        </is>
      </c>
      <c r="E30600" t="n">
        <v>35</v>
      </c>
    </row>
    <row r="30601">
      <c r="A30601" t="inlineStr">
        <is>
          <t>Measurement30599</t>
        </is>
      </c>
      <c r="B30601" t="inlineStr">
        <is>
          <t>Sample168</t>
        </is>
      </c>
      <c r="C30601" t="inlineStr">
        <is>
          <t>Signal1</t>
        </is>
      </c>
      <c r="D30601" t="inlineStr">
        <is>
          <t>5 h 33 min</t>
        </is>
      </c>
      <c r="E30601" t="n">
        <v>35</v>
      </c>
    </row>
    <row r="30602">
      <c r="A30602" t="inlineStr">
        <is>
          <t>Measurement30600</t>
        </is>
      </c>
      <c r="B30602" t="inlineStr">
        <is>
          <t>Sample168</t>
        </is>
      </c>
      <c r="C30602" t="inlineStr">
        <is>
          <t>Signal1</t>
        </is>
      </c>
      <c r="D30602" t="inlineStr">
        <is>
          <t>5 h 37 min</t>
        </is>
      </c>
      <c r="E30602" t="n">
        <v>35</v>
      </c>
    </row>
    <row r="30603">
      <c r="A30603" t="inlineStr">
        <is>
          <t>Measurement30601</t>
        </is>
      </c>
      <c r="B30603" t="inlineStr">
        <is>
          <t>Sample168</t>
        </is>
      </c>
      <c r="C30603" t="inlineStr">
        <is>
          <t>Signal1</t>
        </is>
      </c>
      <c r="D30603" t="inlineStr">
        <is>
          <t>5 h 41 min</t>
        </is>
      </c>
      <c r="E30603" t="n">
        <v>35</v>
      </c>
    </row>
    <row r="30604">
      <c r="A30604" t="inlineStr">
        <is>
          <t>Measurement30602</t>
        </is>
      </c>
      <c r="B30604" t="inlineStr">
        <is>
          <t>Sample168</t>
        </is>
      </c>
      <c r="C30604" t="inlineStr">
        <is>
          <t>Signal1</t>
        </is>
      </c>
      <c r="D30604" t="inlineStr">
        <is>
          <t>5 h 45 min</t>
        </is>
      </c>
      <c r="E30604" t="n">
        <v>36</v>
      </c>
    </row>
    <row r="30605">
      <c r="A30605" t="inlineStr">
        <is>
          <t>Measurement30603</t>
        </is>
      </c>
      <c r="B30605" t="inlineStr">
        <is>
          <t>Sample168</t>
        </is>
      </c>
      <c r="C30605" t="inlineStr">
        <is>
          <t>Signal1</t>
        </is>
      </c>
      <c r="D30605" t="inlineStr">
        <is>
          <t>5 h 49 min</t>
        </is>
      </c>
      <c r="E30605" t="n">
        <v>36</v>
      </c>
    </row>
    <row r="30606">
      <c r="A30606" t="inlineStr">
        <is>
          <t>Measurement30604</t>
        </is>
      </c>
      <c r="B30606" t="inlineStr">
        <is>
          <t>Sample168</t>
        </is>
      </c>
      <c r="C30606" t="inlineStr">
        <is>
          <t>Signal1</t>
        </is>
      </c>
      <c r="D30606" t="inlineStr">
        <is>
          <t>5 h 53 min</t>
        </is>
      </c>
      <c r="E30606" t="n">
        <v>35</v>
      </c>
    </row>
    <row r="30607">
      <c r="A30607" t="inlineStr">
        <is>
          <t>Measurement30605</t>
        </is>
      </c>
      <c r="B30607" t="inlineStr">
        <is>
          <t>Sample168</t>
        </is>
      </c>
      <c r="C30607" t="inlineStr">
        <is>
          <t>Signal1</t>
        </is>
      </c>
      <c r="D30607" t="inlineStr">
        <is>
          <t>5 h 57 min</t>
        </is>
      </c>
      <c r="E30607" t="n">
        <v>35</v>
      </c>
    </row>
    <row r="30608">
      <c r="A30608" t="inlineStr">
        <is>
          <t>Measurement30606</t>
        </is>
      </c>
      <c r="B30608" t="inlineStr">
        <is>
          <t>Sample168</t>
        </is>
      </c>
      <c r="C30608" t="inlineStr">
        <is>
          <t>Signal1</t>
        </is>
      </c>
      <c r="D30608" t="inlineStr">
        <is>
          <t>6 h 1 min</t>
        </is>
      </c>
      <c r="E30608" t="n">
        <v>34</v>
      </c>
    </row>
    <row r="30609">
      <c r="A30609" t="inlineStr">
        <is>
          <t>Measurement30607</t>
        </is>
      </c>
      <c r="B30609" t="inlineStr">
        <is>
          <t>Sample168</t>
        </is>
      </c>
      <c r="C30609" t="inlineStr">
        <is>
          <t>Signal1</t>
        </is>
      </c>
      <c r="D30609" t="inlineStr">
        <is>
          <t>6 h 5 min</t>
        </is>
      </c>
      <c r="E30609" t="n">
        <v>36</v>
      </c>
    </row>
    <row r="30610">
      <c r="A30610" t="inlineStr">
        <is>
          <t>Measurement30608</t>
        </is>
      </c>
      <c r="B30610" t="inlineStr">
        <is>
          <t>Sample168</t>
        </is>
      </c>
      <c r="C30610" t="inlineStr">
        <is>
          <t>Signal1</t>
        </is>
      </c>
      <c r="D30610" t="inlineStr">
        <is>
          <t>6 h 9 min</t>
        </is>
      </c>
      <c r="E30610" t="n">
        <v>35</v>
      </c>
    </row>
    <row r="30611">
      <c r="A30611" t="inlineStr">
        <is>
          <t>Measurement30609</t>
        </is>
      </c>
      <c r="B30611" t="inlineStr">
        <is>
          <t>Sample168</t>
        </is>
      </c>
      <c r="C30611" t="inlineStr">
        <is>
          <t>Signal1</t>
        </is>
      </c>
      <c r="D30611" t="inlineStr">
        <is>
          <t>6 h 13 min</t>
        </is>
      </c>
      <c r="E30611" t="n">
        <v>36</v>
      </c>
    </row>
    <row r="30612">
      <c r="A30612" t="inlineStr">
        <is>
          <t>Measurement30610</t>
        </is>
      </c>
      <c r="B30612" t="inlineStr">
        <is>
          <t>Sample168</t>
        </is>
      </c>
      <c r="C30612" t="inlineStr">
        <is>
          <t>Signal1</t>
        </is>
      </c>
      <c r="D30612" t="inlineStr">
        <is>
          <t>6 h 17 min</t>
        </is>
      </c>
      <c r="E30612" t="n">
        <v>35</v>
      </c>
    </row>
    <row r="30613">
      <c r="A30613" t="inlineStr">
        <is>
          <t>Measurement30611</t>
        </is>
      </c>
      <c r="B30613" t="inlineStr">
        <is>
          <t>Sample168</t>
        </is>
      </c>
      <c r="C30613" t="inlineStr">
        <is>
          <t>Signal1</t>
        </is>
      </c>
      <c r="D30613" t="inlineStr">
        <is>
          <t>6 h 21 min</t>
        </is>
      </c>
      <c r="E30613" t="n">
        <v>35</v>
      </c>
    </row>
    <row r="30614">
      <c r="A30614" t="inlineStr">
        <is>
          <t>Measurement30612</t>
        </is>
      </c>
      <c r="B30614" t="inlineStr">
        <is>
          <t>Sample168</t>
        </is>
      </c>
      <c r="C30614" t="inlineStr">
        <is>
          <t>Signal1</t>
        </is>
      </c>
      <c r="D30614" t="inlineStr">
        <is>
          <t>6 h 25 min</t>
        </is>
      </c>
      <c r="E30614" t="n">
        <v>36</v>
      </c>
    </row>
    <row r="30615">
      <c r="A30615" t="inlineStr">
        <is>
          <t>Measurement30613</t>
        </is>
      </c>
      <c r="B30615" t="inlineStr">
        <is>
          <t>Sample168</t>
        </is>
      </c>
      <c r="C30615" t="inlineStr">
        <is>
          <t>Signal1</t>
        </is>
      </c>
      <c r="D30615" t="inlineStr">
        <is>
          <t>6 h 29 min</t>
        </is>
      </c>
      <c r="E30615" t="n">
        <v>34</v>
      </c>
    </row>
    <row r="30616">
      <c r="A30616" t="inlineStr">
        <is>
          <t>Measurement30614</t>
        </is>
      </c>
      <c r="B30616" t="inlineStr">
        <is>
          <t>Sample168</t>
        </is>
      </c>
      <c r="C30616" t="inlineStr">
        <is>
          <t>Signal1</t>
        </is>
      </c>
      <c r="D30616" t="inlineStr">
        <is>
          <t>6 h 33 min</t>
        </is>
      </c>
      <c r="E30616" t="n">
        <v>37</v>
      </c>
    </row>
    <row r="30617">
      <c r="A30617" t="inlineStr">
        <is>
          <t>Measurement30615</t>
        </is>
      </c>
      <c r="B30617" t="inlineStr">
        <is>
          <t>Sample168</t>
        </is>
      </c>
      <c r="C30617" t="inlineStr">
        <is>
          <t>Signal1</t>
        </is>
      </c>
      <c r="D30617" t="inlineStr">
        <is>
          <t>6 h 37 min</t>
        </is>
      </c>
      <c r="E30617" t="n">
        <v>35</v>
      </c>
    </row>
    <row r="30618">
      <c r="A30618" t="inlineStr">
        <is>
          <t>Measurement30616</t>
        </is>
      </c>
      <c r="B30618" t="inlineStr">
        <is>
          <t>Sample168</t>
        </is>
      </c>
      <c r="C30618" t="inlineStr">
        <is>
          <t>Signal1</t>
        </is>
      </c>
      <c r="D30618" t="inlineStr">
        <is>
          <t>6 h 41 min</t>
        </is>
      </c>
      <c r="E30618" t="n">
        <v>35</v>
      </c>
    </row>
    <row r="30619">
      <c r="A30619" t="inlineStr">
        <is>
          <t>Measurement30617</t>
        </is>
      </c>
      <c r="B30619" t="inlineStr">
        <is>
          <t>Sample168</t>
        </is>
      </c>
      <c r="C30619" t="inlineStr">
        <is>
          <t>Signal1</t>
        </is>
      </c>
      <c r="D30619" t="inlineStr">
        <is>
          <t>6 h 45 min</t>
        </is>
      </c>
      <c r="E30619" t="n">
        <v>34</v>
      </c>
    </row>
    <row r="30620">
      <c r="A30620" t="inlineStr">
        <is>
          <t>Measurement30618</t>
        </is>
      </c>
      <c r="B30620" t="inlineStr">
        <is>
          <t>Sample168</t>
        </is>
      </c>
      <c r="C30620" t="inlineStr">
        <is>
          <t>Signal1</t>
        </is>
      </c>
      <c r="D30620" t="inlineStr">
        <is>
          <t>6 h 49 min</t>
        </is>
      </c>
      <c r="E30620" t="n">
        <v>36</v>
      </c>
    </row>
    <row r="30621">
      <c r="A30621" t="inlineStr">
        <is>
          <t>Measurement30619</t>
        </is>
      </c>
      <c r="B30621" t="inlineStr">
        <is>
          <t>Sample168</t>
        </is>
      </c>
      <c r="C30621" t="inlineStr">
        <is>
          <t>Signal1</t>
        </is>
      </c>
      <c r="D30621" t="inlineStr">
        <is>
          <t>6 h 53 min</t>
        </is>
      </c>
      <c r="E30621" t="n">
        <v>35</v>
      </c>
    </row>
    <row r="30622">
      <c r="A30622" t="inlineStr">
        <is>
          <t>Measurement30620</t>
        </is>
      </c>
      <c r="B30622" t="inlineStr">
        <is>
          <t>Sample168</t>
        </is>
      </c>
      <c r="C30622" t="inlineStr">
        <is>
          <t>Signal1</t>
        </is>
      </c>
      <c r="D30622" t="inlineStr">
        <is>
          <t>6 h 57 min</t>
        </is>
      </c>
      <c r="E30622" t="n">
        <v>34</v>
      </c>
    </row>
    <row r="30623">
      <c r="A30623" t="inlineStr">
        <is>
          <t>Measurement30621</t>
        </is>
      </c>
      <c r="B30623" t="inlineStr">
        <is>
          <t>Sample168</t>
        </is>
      </c>
      <c r="C30623" t="inlineStr">
        <is>
          <t>Signal1</t>
        </is>
      </c>
      <c r="D30623" t="inlineStr">
        <is>
          <t>7 h 1 min</t>
        </is>
      </c>
      <c r="E30623" t="n">
        <v>35</v>
      </c>
    </row>
    <row r="30624">
      <c r="A30624" t="inlineStr">
        <is>
          <t>Measurement30622</t>
        </is>
      </c>
      <c r="B30624" t="inlineStr">
        <is>
          <t>Sample168</t>
        </is>
      </c>
      <c r="C30624" t="inlineStr">
        <is>
          <t>Signal1</t>
        </is>
      </c>
      <c r="D30624" t="inlineStr">
        <is>
          <t>7 h 5 min</t>
        </is>
      </c>
      <c r="E30624" t="n">
        <v>36</v>
      </c>
    </row>
    <row r="30625">
      <c r="A30625" t="inlineStr">
        <is>
          <t>Measurement30623</t>
        </is>
      </c>
      <c r="B30625" t="inlineStr">
        <is>
          <t>Sample168</t>
        </is>
      </c>
      <c r="C30625" t="inlineStr">
        <is>
          <t>Signal1</t>
        </is>
      </c>
      <c r="D30625" t="inlineStr">
        <is>
          <t>7 h 9 min</t>
        </is>
      </c>
      <c r="E30625" t="n">
        <v>35</v>
      </c>
    </row>
    <row r="30626">
      <c r="A30626" t="inlineStr">
        <is>
          <t>Measurement30624</t>
        </is>
      </c>
      <c r="B30626" t="inlineStr">
        <is>
          <t>Sample168</t>
        </is>
      </c>
      <c r="C30626" t="inlineStr">
        <is>
          <t>Signal1</t>
        </is>
      </c>
      <c r="D30626" t="inlineStr">
        <is>
          <t>7 h 13 min</t>
        </is>
      </c>
      <c r="E30626" t="n">
        <v>35</v>
      </c>
    </row>
    <row r="30627">
      <c r="A30627" t="inlineStr">
        <is>
          <t>Measurement30625</t>
        </is>
      </c>
      <c r="B30627" t="inlineStr">
        <is>
          <t>Sample168</t>
        </is>
      </c>
      <c r="C30627" t="inlineStr">
        <is>
          <t>Signal1</t>
        </is>
      </c>
      <c r="D30627" t="inlineStr">
        <is>
          <t>7 h 17 min</t>
        </is>
      </c>
      <c r="E30627" t="n">
        <v>35</v>
      </c>
    </row>
    <row r="30628">
      <c r="A30628" t="inlineStr">
        <is>
          <t>Measurement30626</t>
        </is>
      </c>
      <c r="B30628" t="inlineStr">
        <is>
          <t>Sample168</t>
        </is>
      </c>
      <c r="C30628" t="inlineStr">
        <is>
          <t>Signal1</t>
        </is>
      </c>
      <c r="D30628" t="inlineStr">
        <is>
          <t>7 h 21 min</t>
        </is>
      </c>
      <c r="E30628" t="n">
        <v>34</v>
      </c>
    </row>
    <row r="30629">
      <c r="A30629" t="inlineStr">
        <is>
          <t>Measurement30627</t>
        </is>
      </c>
      <c r="B30629" t="inlineStr">
        <is>
          <t>Sample168</t>
        </is>
      </c>
      <c r="C30629" t="inlineStr">
        <is>
          <t>Signal1</t>
        </is>
      </c>
      <c r="D30629" t="inlineStr">
        <is>
          <t>7 h 25 min</t>
        </is>
      </c>
      <c r="E30629" t="n">
        <v>35</v>
      </c>
    </row>
    <row r="30630">
      <c r="A30630" t="inlineStr">
        <is>
          <t>Measurement30628</t>
        </is>
      </c>
      <c r="B30630" t="inlineStr">
        <is>
          <t>Sample168</t>
        </is>
      </c>
      <c r="C30630" t="inlineStr">
        <is>
          <t>Signal1</t>
        </is>
      </c>
      <c r="D30630" t="inlineStr">
        <is>
          <t>7 h 29 min</t>
        </is>
      </c>
      <c r="E30630" t="n">
        <v>35</v>
      </c>
    </row>
    <row r="30631">
      <c r="A30631" t="inlineStr">
        <is>
          <t>Measurement30629</t>
        </is>
      </c>
      <c r="B30631" t="inlineStr">
        <is>
          <t>Sample168</t>
        </is>
      </c>
      <c r="C30631" t="inlineStr">
        <is>
          <t>Signal1</t>
        </is>
      </c>
      <c r="D30631" t="inlineStr">
        <is>
          <t>7 h 33 min</t>
        </is>
      </c>
      <c r="E30631" t="n">
        <v>34</v>
      </c>
    </row>
    <row r="30632">
      <c r="A30632" t="inlineStr">
        <is>
          <t>Measurement30630</t>
        </is>
      </c>
      <c r="B30632" t="inlineStr">
        <is>
          <t>Sample168</t>
        </is>
      </c>
      <c r="C30632" t="inlineStr">
        <is>
          <t>Signal1</t>
        </is>
      </c>
      <c r="D30632" t="inlineStr">
        <is>
          <t>7 h 37 min</t>
        </is>
      </c>
      <c r="E30632" t="n">
        <v>34</v>
      </c>
    </row>
    <row r="30633">
      <c r="A30633" t="inlineStr">
        <is>
          <t>Measurement30631</t>
        </is>
      </c>
      <c r="B30633" t="inlineStr">
        <is>
          <t>Sample168</t>
        </is>
      </c>
      <c r="C30633" t="inlineStr">
        <is>
          <t>Signal1</t>
        </is>
      </c>
      <c r="D30633" t="inlineStr">
        <is>
          <t>7 h 41 min</t>
        </is>
      </c>
      <c r="E30633" t="n">
        <v>35</v>
      </c>
    </row>
    <row r="30634">
      <c r="A30634" t="inlineStr">
        <is>
          <t>Measurement30632</t>
        </is>
      </c>
      <c r="B30634" t="inlineStr">
        <is>
          <t>Sample168</t>
        </is>
      </c>
      <c r="C30634" t="inlineStr">
        <is>
          <t>Signal1</t>
        </is>
      </c>
      <c r="D30634" t="inlineStr">
        <is>
          <t>7 h 45 min</t>
        </is>
      </c>
      <c r="E30634" t="n">
        <v>34</v>
      </c>
    </row>
    <row r="30635">
      <c r="A30635" t="inlineStr">
        <is>
          <t>Measurement30633</t>
        </is>
      </c>
      <c r="B30635" t="inlineStr">
        <is>
          <t>Sample168</t>
        </is>
      </c>
      <c r="C30635" t="inlineStr">
        <is>
          <t>Signal1</t>
        </is>
      </c>
      <c r="D30635" t="inlineStr">
        <is>
          <t>7 h 49 min</t>
        </is>
      </c>
      <c r="E30635" t="n">
        <v>34</v>
      </c>
    </row>
    <row r="30636">
      <c r="A30636" t="inlineStr">
        <is>
          <t>Measurement30634</t>
        </is>
      </c>
      <c r="B30636" t="inlineStr">
        <is>
          <t>Sample168</t>
        </is>
      </c>
      <c r="C30636" t="inlineStr">
        <is>
          <t>Signal1</t>
        </is>
      </c>
      <c r="D30636" t="inlineStr">
        <is>
          <t>7 h 53 min</t>
        </is>
      </c>
      <c r="E30636" t="n">
        <v>36</v>
      </c>
    </row>
    <row r="30637">
      <c r="A30637" t="inlineStr">
        <is>
          <t>Measurement30635</t>
        </is>
      </c>
      <c r="B30637" t="inlineStr">
        <is>
          <t>Sample168</t>
        </is>
      </c>
      <c r="C30637" t="inlineStr">
        <is>
          <t>Signal1</t>
        </is>
      </c>
      <c r="D30637" t="inlineStr">
        <is>
          <t>7 h 57 min</t>
        </is>
      </c>
      <c r="E30637" t="n">
        <v>35</v>
      </c>
    </row>
    <row r="30638">
      <c r="A30638" t="inlineStr">
        <is>
          <t>Measurement30636</t>
        </is>
      </c>
      <c r="B30638" t="inlineStr">
        <is>
          <t>Sample168</t>
        </is>
      </c>
      <c r="C30638" t="inlineStr">
        <is>
          <t>Signal1</t>
        </is>
      </c>
      <c r="D30638" t="inlineStr">
        <is>
          <t>8 h 1 min</t>
        </is>
      </c>
      <c r="E30638" t="n">
        <v>33</v>
      </c>
    </row>
    <row r="30639">
      <c r="A30639" t="inlineStr">
        <is>
          <t>Measurement30637</t>
        </is>
      </c>
      <c r="B30639" t="inlineStr">
        <is>
          <t>Sample168</t>
        </is>
      </c>
      <c r="C30639" t="inlineStr">
        <is>
          <t>Signal1</t>
        </is>
      </c>
      <c r="D30639" t="inlineStr">
        <is>
          <t>8 h 5 min</t>
        </is>
      </c>
      <c r="E30639" t="n">
        <v>36</v>
      </c>
    </row>
    <row r="30640">
      <c r="A30640" t="inlineStr">
        <is>
          <t>Measurement30638</t>
        </is>
      </c>
      <c r="B30640" t="inlineStr">
        <is>
          <t>Sample168</t>
        </is>
      </c>
      <c r="C30640" t="inlineStr">
        <is>
          <t>Signal1</t>
        </is>
      </c>
      <c r="D30640" t="inlineStr">
        <is>
          <t>8 h 9 min</t>
        </is>
      </c>
      <c r="E30640" t="n">
        <v>35</v>
      </c>
    </row>
    <row r="30641">
      <c r="A30641" t="inlineStr">
        <is>
          <t>Measurement30639</t>
        </is>
      </c>
      <c r="B30641" t="inlineStr">
        <is>
          <t>Sample168</t>
        </is>
      </c>
      <c r="C30641" t="inlineStr">
        <is>
          <t>Signal1</t>
        </is>
      </c>
      <c r="D30641" t="inlineStr">
        <is>
          <t>8 h 13 min</t>
        </is>
      </c>
      <c r="E30641" t="n">
        <v>34</v>
      </c>
    </row>
    <row r="30642">
      <c r="A30642" t="inlineStr">
        <is>
          <t>Measurement30640</t>
        </is>
      </c>
      <c r="B30642" t="inlineStr">
        <is>
          <t>Sample168</t>
        </is>
      </c>
      <c r="C30642" t="inlineStr">
        <is>
          <t>Signal1</t>
        </is>
      </c>
      <c r="D30642" t="inlineStr">
        <is>
          <t>8 h 17 min</t>
        </is>
      </c>
      <c r="E30642" t="n">
        <v>34</v>
      </c>
    </row>
    <row r="30643">
      <c r="A30643" t="inlineStr">
        <is>
          <t>Measurement30641</t>
        </is>
      </c>
      <c r="B30643" t="inlineStr">
        <is>
          <t>Sample168</t>
        </is>
      </c>
      <c r="C30643" t="inlineStr">
        <is>
          <t>Signal1</t>
        </is>
      </c>
      <c r="D30643" t="inlineStr">
        <is>
          <t>8 h 21 min</t>
        </is>
      </c>
      <c r="E30643" t="n">
        <v>35</v>
      </c>
    </row>
    <row r="30644">
      <c r="A30644" t="inlineStr">
        <is>
          <t>Measurement30642</t>
        </is>
      </c>
      <c r="B30644" t="inlineStr">
        <is>
          <t>Sample168</t>
        </is>
      </c>
      <c r="C30644" t="inlineStr">
        <is>
          <t>Signal1</t>
        </is>
      </c>
      <c r="D30644" t="inlineStr">
        <is>
          <t>8 h 25 min</t>
        </is>
      </c>
      <c r="E30644" t="n">
        <v>36</v>
      </c>
    </row>
    <row r="30645">
      <c r="A30645" t="inlineStr">
        <is>
          <t>Measurement30643</t>
        </is>
      </c>
      <c r="B30645" t="inlineStr">
        <is>
          <t>Sample168</t>
        </is>
      </c>
      <c r="C30645" t="inlineStr">
        <is>
          <t>Signal1</t>
        </is>
      </c>
      <c r="D30645" t="inlineStr">
        <is>
          <t>8 h 29 min</t>
        </is>
      </c>
      <c r="E30645" t="n">
        <v>35</v>
      </c>
    </row>
    <row r="30646">
      <c r="A30646" t="inlineStr">
        <is>
          <t>Measurement30644</t>
        </is>
      </c>
      <c r="B30646" t="inlineStr">
        <is>
          <t>Sample168</t>
        </is>
      </c>
      <c r="C30646" t="inlineStr">
        <is>
          <t>Signal1</t>
        </is>
      </c>
      <c r="D30646" t="inlineStr">
        <is>
          <t>8 h 33 min</t>
        </is>
      </c>
      <c r="E30646" t="n">
        <v>35</v>
      </c>
    </row>
    <row r="30647">
      <c r="A30647" t="inlineStr">
        <is>
          <t>Measurement30645</t>
        </is>
      </c>
      <c r="B30647" t="inlineStr">
        <is>
          <t>Sample168</t>
        </is>
      </c>
      <c r="C30647" t="inlineStr">
        <is>
          <t>Signal1</t>
        </is>
      </c>
      <c r="D30647" t="inlineStr">
        <is>
          <t>8 h 37 min</t>
        </is>
      </c>
      <c r="E30647" t="n">
        <v>35</v>
      </c>
    </row>
    <row r="30648">
      <c r="A30648" t="inlineStr">
        <is>
          <t>Measurement30646</t>
        </is>
      </c>
      <c r="B30648" t="inlineStr">
        <is>
          <t>Sample168</t>
        </is>
      </c>
      <c r="C30648" t="inlineStr">
        <is>
          <t>Signal1</t>
        </is>
      </c>
      <c r="D30648" t="inlineStr">
        <is>
          <t>8 h 41 min</t>
        </is>
      </c>
      <c r="E30648" t="n">
        <v>35</v>
      </c>
    </row>
    <row r="30649">
      <c r="A30649" t="inlineStr">
        <is>
          <t>Measurement30647</t>
        </is>
      </c>
      <c r="B30649" t="inlineStr">
        <is>
          <t>Sample168</t>
        </is>
      </c>
      <c r="C30649" t="inlineStr">
        <is>
          <t>Signal1</t>
        </is>
      </c>
      <c r="D30649" t="inlineStr">
        <is>
          <t>8 h 45 min</t>
        </is>
      </c>
      <c r="E30649" t="n">
        <v>36</v>
      </c>
    </row>
    <row r="30650">
      <c r="A30650" t="inlineStr">
        <is>
          <t>Measurement30648</t>
        </is>
      </c>
      <c r="B30650" t="inlineStr">
        <is>
          <t>Sample168</t>
        </is>
      </c>
      <c r="C30650" t="inlineStr">
        <is>
          <t>Signal1</t>
        </is>
      </c>
      <c r="D30650" t="inlineStr">
        <is>
          <t>8 h 49 min</t>
        </is>
      </c>
      <c r="E30650" t="n">
        <v>35</v>
      </c>
    </row>
    <row r="30651">
      <c r="A30651" t="inlineStr">
        <is>
          <t>Measurement30649</t>
        </is>
      </c>
      <c r="B30651" t="inlineStr">
        <is>
          <t>Sample168</t>
        </is>
      </c>
      <c r="C30651" t="inlineStr">
        <is>
          <t>Signal1</t>
        </is>
      </c>
      <c r="D30651" t="inlineStr">
        <is>
          <t>8 h 53 min</t>
        </is>
      </c>
      <c r="E30651" t="n">
        <v>35</v>
      </c>
    </row>
    <row r="30652">
      <c r="A30652" t="inlineStr">
        <is>
          <t>Measurement30650</t>
        </is>
      </c>
      <c r="B30652" t="inlineStr">
        <is>
          <t>Sample168</t>
        </is>
      </c>
      <c r="C30652" t="inlineStr">
        <is>
          <t>Signal1</t>
        </is>
      </c>
      <c r="D30652" t="inlineStr">
        <is>
          <t>8 h 57 min</t>
        </is>
      </c>
      <c r="E30652" t="n">
        <v>34</v>
      </c>
    </row>
    <row r="30653">
      <c r="A30653" t="inlineStr">
        <is>
          <t>Measurement30651</t>
        </is>
      </c>
      <c r="B30653" t="inlineStr">
        <is>
          <t>Sample168</t>
        </is>
      </c>
      <c r="C30653" t="inlineStr">
        <is>
          <t>Signal1</t>
        </is>
      </c>
      <c r="D30653" t="inlineStr">
        <is>
          <t>9 h 1 min</t>
        </is>
      </c>
      <c r="E30653" t="n">
        <v>36</v>
      </c>
    </row>
    <row r="30654">
      <c r="A30654" t="inlineStr">
        <is>
          <t>Measurement30652</t>
        </is>
      </c>
      <c r="B30654" t="inlineStr">
        <is>
          <t>Sample168</t>
        </is>
      </c>
      <c r="C30654" t="inlineStr">
        <is>
          <t>Signal1</t>
        </is>
      </c>
      <c r="D30654" t="inlineStr">
        <is>
          <t>9 h 5 min</t>
        </is>
      </c>
      <c r="E30654" t="n">
        <v>35</v>
      </c>
    </row>
    <row r="30655">
      <c r="A30655" t="inlineStr">
        <is>
          <t>Measurement30653</t>
        </is>
      </c>
      <c r="B30655" t="inlineStr">
        <is>
          <t>Sample168</t>
        </is>
      </c>
      <c r="C30655" t="inlineStr">
        <is>
          <t>Signal1</t>
        </is>
      </c>
      <c r="D30655" t="inlineStr">
        <is>
          <t>9 h 9 min</t>
        </is>
      </c>
      <c r="E30655" t="n">
        <v>37</v>
      </c>
    </row>
    <row r="30656">
      <c r="A30656" t="inlineStr">
        <is>
          <t>Measurement30654</t>
        </is>
      </c>
      <c r="B30656" t="inlineStr">
        <is>
          <t>Sample168</t>
        </is>
      </c>
      <c r="C30656" t="inlineStr">
        <is>
          <t>Signal1</t>
        </is>
      </c>
      <c r="D30656" t="inlineStr">
        <is>
          <t>9 h 13 min</t>
        </is>
      </c>
      <c r="E30656" t="n">
        <v>36</v>
      </c>
    </row>
    <row r="30657">
      <c r="A30657" t="inlineStr">
        <is>
          <t>Measurement30655</t>
        </is>
      </c>
      <c r="B30657" t="inlineStr">
        <is>
          <t>Sample168</t>
        </is>
      </c>
      <c r="C30657" t="inlineStr">
        <is>
          <t>Signal1</t>
        </is>
      </c>
      <c r="D30657" t="inlineStr">
        <is>
          <t>9 h 17 min</t>
        </is>
      </c>
      <c r="E30657" t="n">
        <v>36</v>
      </c>
    </row>
    <row r="30658">
      <c r="A30658" t="inlineStr">
        <is>
          <t>Measurement30656</t>
        </is>
      </c>
      <c r="B30658" t="inlineStr">
        <is>
          <t>Sample168</t>
        </is>
      </c>
      <c r="C30658" t="inlineStr">
        <is>
          <t>Signal1</t>
        </is>
      </c>
      <c r="D30658" t="inlineStr">
        <is>
          <t>9 h 21 min</t>
        </is>
      </c>
      <c r="E30658" t="n">
        <v>34</v>
      </c>
    </row>
    <row r="30659">
      <c r="A30659" t="inlineStr">
        <is>
          <t>Measurement30657</t>
        </is>
      </c>
      <c r="B30659" t="inlineStr">
        <is>
          <t>Sample168</t>
        </is>
      </c>
      <c r="C30659" t="inlineStr">
        <is>
          <t>Signal1</t>
        </is>
      </c>
      <c r="D30659" t="inlineStr">
        <is>
          <t>9 h 25 min</t>
        </is>
      </c>
      <c r="E30659" t="n">
        <v>34</v>
      </c>
    </row>
    <row r="30660">
      <c r="A30660" t="inlineStr">
        <is>
          <t>Measurement30658</t>
        </is>
      </c>
      <c r="B30660" t="inlineStr">
        <is>
          <t>Sample168</t>
        </is>
      </c>
      <c r="C30660" t="inlineStr">
        <is>
          <t>Signal1</t>
        </is>
      </c>
      <c r="D30660" t="inlineStr">
        <is>
          <t>9 h 29 min</t>
        </is>
      </c>
      <c r="E30660" t="n">
        <v>33</v>
      </c>
    </row>
    <row r="30661">
      <c r="A30661" t="inlineStr">
        <is>
          <t>Measurement30659</t>
        </is>
      </c>
      <c r="B30661" t="inlineStr">
        <is>
          <t>Sample168</t>
        </is>
      </c>
      <c r="C30661" t="inlineStr">
        <is>
          <t>Signal1</t>
        </is>
      </c>
      <c r="D30661" t="inlineStr">
        <is>
          <t>9 h 33 min</t>
        </is>
      </c>
      <c r="E30661" t="n">
        <v>36</v>
      </c>
    </row>
    <row r="30662">
      <c r="A30662" t="inlineStr">
        <is>
          <t>Measurement30660</t>
        </is>
      </c>
      <c r="B30662" t="inlineStr">
        <is>
          <t>Sample168</t>
        </is>
      </c>
      <c r="C30662" t="inlineStr">
        <is>
          <t>Signal1</t>
        </is>
      </c>
      <c r="D30662" t="inlineStr">
        <is>
          <t>9 h 37 min</t>
        </is>
      </c>
      <c r="E30662" t="n">
        <v>36</v>
      </c>
    </row>
    <row r="30663">
      <c r="A30663" t="inlineStr">
        <is>
          <t>Measurement30661</t>
        </is>
      </c>
      <c r="B30663" t="inlineStr">
        <is>
          <t>Sample168</t>
        </is>
      </c>
      <c r="C30663" t="inlineStr">
        <is>
          <t>Signal1</t>
        </is>
      </c>
      <c r="D30663" t="inlineStr">
        <is>
          <t>9 h 41 min</t>
        </is>
      </c>
      <c r="E30663" t="n">
        <v>35</v>
      </c>
    </row>
    <row r="30664">
      <c r="A30664" t="inlineStr">
        <is>
          <t>Measurement30662</t>
        </is>
      </c>
      <c r="B30664" t="inlineStr">
        <is>
          <t>Sample168</t>
        </is>
      </c>
      <c r="C30664" t="inlineStr">
        <is>
          <t>Signal1</t>
        </is>
      </c>
      <c r="D30664" t="inlineStr">
        <is>
          <t>9 h 45 min</t>
        </is>
      </c>
      <c r="E30664" t="n">
        <v>33</v>
      </c>
    </row>
    <row r="30665">
      <c r="A30665" t="inlineStr">
        <is>
          <t>Measurement30663</t>
        </is>
      </c>
      <c r="B30665" t="inlineStr">
        <is>
          <t>Sample168</t>
        </is>
      </c>
      <c r="C30665" t="inlineStr">
        <is>
          <t>Signal1</t>
        </is>
      </c>
      <c r="D30665" t="inlineStr">
        <is>
          <t>9 h 49 min</t>
        </is>
      </c>
      <c r="E30665" t="n">
        <v>36</v>
      </c>
    </row>
    <row r="30666">
      <c r="A30666" t="inlineStr">
        <is>
          <t>Measurement30664</t>
        </is>
      </c>
      <c r="B30666" t="inlineStr">
        <is>
          <t>Sample168</t>
        </is>
      </c>
      <c r="C30666" t="inlineStr">
        <is>
          <t>Signal1</t>
        </is>
      </c>
      <c r="D30666" t="inlineStr">
        <is>
          <t>9 h 53 min</t>
        </is>
      </c>
      <c r="E30666" t="n">
        <v>35</v>
      </c>
    </row>
    <row r="30667">
      <c r="A30667" t="inlineStr">
        <is>
          <t>Measurement30665</t>
        </is>
      </c>
      <c r="B30667" t="inlineStr">
        <is>
          <t>Sample168</t>
        </is>
      </c>
      <c r="C30667" t="inlineStr">
        <is>
          <t>Signal1</t>
        </is>
      </c>
      <c r="D30667" t="inlineStr">
        <is>
          <t>9 h 57 min</t>
        </is>
      </c>
      <c r="E30667" t="n">
        <v>36</v>
      </c>
    </row>
    <row r="30668">
      <c r="A30668" t="inlineStr">
        <is>
          <t>Measurement30666</t>
        </is>
      </c>
      <c r="B30668" t="inlineStr">
        <is>
          <t>Sample168</t>
        </is>
      </c>
      <c r="C30668" t="inlineStr">
        <is>
          <t>Signal1</t>
        </is>
      </c>
      <c r="D30668" t="inlineStr">
        <is>
          <t>10 h 1 min</t>
        </is>
      </c>
      <c r="E30668" t="n">
        <v>35</v>
      </c>
    </row>
    <row r="30669">
      <c r="A30669" t="inlineStr">
        <is>
          <t>Measurement30667</t>
        </is>
      </c>
      <c r="B30669" t="inlineStr">
        <is>
          <t>Sample168</t>
        </is>
      </c>
      <c r="C30669" t="inlineStr">
        <is>
          <t>Signal1</t>
        </is>
      </c>
      <c r="D30669" t="inlineStr">
        <is>
          <t>10 h 5 min</t>
        </is>
      </c>
      <c r="E30669" t="n">
        <v>35</v>
      </c>
    </row>
    <row r="30670">
      <c r="A30670" t="inlineStr">
        <is>
          <t>Measurement30668</t>
        </is>
      </c>
      <c r="B30670" t="inlineStr">
        <is>
          <t>Sample168</t>
        </is>
      </c>
      <c r="C30670" t="inlineStr">
        <is>
          <t>Signal1</t>
        </is>
      </c>
      <c r="D30670" t="inlineStr">
        <is>
          <t>10 h 9 min</t>
        </is>
      </c>
      <c r="E30670" t="n">
        <v>34</v>
      </c>
    </row>
    <row r="30671">
      <c r="A30671" t="inlineStr">
        <is>
          <t>Measurement30669</t>
        </is>
      </c>
      <c r="B30671" t="inlineStr">
        <is>
          <t>Sample168</t>
        </is>
      </c>
      <c r="C30671" t="inlineStr">
        <is>
          <t>Signal1</t>
        </is>
      </c>
      <c r="D30671" t="inlineStr">
        <is>
          <t>10 h 13 min</t>
        </is>
      </c>
      <c r="E30671" t="n">
        <v>36</v>
      </c>
    </row>
    <row r="30672">
      <c r="A30672" t="inlineStr">
        <is>
          <t>Measurement30670</t>
        </is>
      </c>
      <c r="B30672" t="inlineStr">
        <is>
          <t>Sample168</t>
        </is>
      </c>
      <c r="C30672" t="inlineStr">
        <is>
          <t>Signal1</t>
        </is>
      </c>
      <c r="D30672" t="inlineStr">
        <is>
          <t>10 h 17 min</t>
        </is>
      </c>
      <c r="E30672" t="n">
        <v>33</v>
      </c>
    </row>
    <row r="30673">
      <c r="A30673" t="inlineStr">
        <is>
          <t>Measurement30671</t>
        </is>
      </c>
      <c r="B30673" t="inlineStr">
        <is>
          <t>Sample168</t>
        </is>
      </c>
      <c r="C30673" t="inlineStr">
        <is>
          <t>Signal1</t>
        </is>
      </c>
      <c r="D30673" t="inlineStr">
        <is>
          <t>10 h 21 min</t>
        </is>
      </c>
      <c r="E30673" t="n">
        <v>34</v>
      </c>
    </row>
    <row r="30674">
      <c r="A30674" t="inlineStr">
        <is>
          <t>Measurement30672</t>
        </is>
      </c>
      <c r="B30674" t="inlineStr">
        <is>
          <t>Sample168</t>
        </is>
      </c>
      <c r="C30674" t="inlineStr">
        <is>
          <t>Signal1</t>
        </is>
      </c>
      <c r="D30674" t="inlineStr">
        <is>
          <t>10 h 25 min</t>
        </is>
      </c>
      <c r="E30674" t="n">
        <v>33</v>
      </c>
    </row>
    <row r="30675">
      <c r="A30675" t="inlineStr">
        <is>
          <t>Measurement30673</t>
        </is>
      </c>
      <c r="B30675" t="inlineStr">
        <is>
          <t>Sample168</t>
        </is>
      </c>
      <c r="C30675" t="inlineStr">
        <is>
          <t>Signal1</t>
        </is>
      </c>
      <c r="D30675" t="inlineStr">
        <is>
          <t>10 h 29 min</t>
        </is>
      </c>
      <c r="E30675" t="n">
        <v>33</v>
      </c>
    </row>
    <row r="30676">
      <c r="A30676" t="inlineStr">
        <is>
          <t>Measurement30674</t>
        </is>
      </c>
      <c r="B30676" t="inlineStr">
        <is>
          <t>Sample168</t>
        </is>
      </c>
      <c r="C30676" t="inlineStr">
        <is>
          <t>Signal1</t>
        </is>
      </c>
      <c r="D30676" t="inlineStr">
        <is>
          <t>10 h 33 min</t>
        </is>
      </c>
      <c r="E30676" t="n">
        <v>36</v>
      </c>
    </row>
    <row r="30677">
      <c r="A30677" t="inlineStr">
        <is>
          <t>Measurement30675</t>
        </is>
      </c>
      <c r="B30677" t="inlineStr">
        <is>
          <t>Sample168</t>
        </is>
      </c>
      <c r="C30677" t="inlineStr">
        <is>
          <t>Signal1</t>
        </is>
      </c>
      <c r="D30677" t="inlineStr">
        <is>
          <t>10 h 37 min</t>
        </is>
      </c>
      <c r="E30677" t="n">
        <v>36</v>
      </c>
    </row>
    <row r="30678">
      <c r="A30678" t="inlineStr">
        <is>
          <t>Measurement30676</t>
        </is>
      </c>
      <c r="B30678" t="inlineStr">
        <is>
          <t>Sample168</t>
        </is>
      </c>
      <c r="C30678" t="inlineStr">
        <is>
          <t>Signal1</t>
        </is>
      </c>
      <c r="D30678" t="inlineStr">
        <is>
          <t>10 h 41 min</t>
        </is>
      </c>
      <c r="E30678" t="n">
        <v>35</v>
      </c>
    </row>
    <row r="30679">
      <c r="A30679" t="inlineStr">
        <is>
          <t>Measurement30677</t>
        </is>
      </c>
      <c r="B30679" t="inlineStr">
        <is>
          <t>Sample168</t>
        </is>
      </c>
      <c r="C30679" t="inlineStr">
        <is>
          <t>Signal1</t>
        </is>
      </c>
      <c r="D30679" t="inlineStr">
        <is>
          <t>10 h 45 min</t>
        </is>
      </c>
      <c r="E30679" t="n">
        <v>36</v>
      </c>
    </row>
    <row r="30680">
      <c r="A30680" t="inlineStr">
        <is>
          <t>Measurement30678</t>
        </is>
      </c>
      <c r="B30680" t="inlineStr">
        <is>
          <t>Sample168</t>
        </is>
      </c>
      <c r="C30680" t="inlineStr">
        <is>
          <t>Signal1</t>
        </is>
      </c>
      <c r="D30680" t="inlineStr">
        <is>
          <t>10 h 49 min</t>
        </is>
      </c>
      <c r="E30680" t="n">
        <v>35</v>
      </c>
    </row>
    <row r="30681">
      <c r="A30681" t="inlineStr">
        <is>
          <t>Measurement30679</t>
        </is>
      </c>
      <c r="B30681" t="inlineStr">
        <is>
          <t>Sample168</t>
        </is>
      </c>
      <c r="C30681" t="inlineStr">
        <is>
          <t>Signal1</t>
        </is>
      </c>
      <c r="D30681" t="inlineStr">
        <is>
          <t>10 h 53 min</t>
        </is>
      </c>
      <c r="E30681" t="n">
        <v>35</v>
      </c>
    </row>
    <row r="30682">
      <c r="A30682" t="inlineStr">
        <is>
          <t>Measurement30680</t>
        </is>
      </c>
      <c r="B30682" t="inlineStr">
        <is>
          <t>Sample168</t>
        </is>
      </c>
      <c r="C30682" t="inlineStr">
        <is>
          <t>Signal1</t>
        </is>
      </c>
      <c r="D30682" t="inlineStr">
        <is>
          <t>10 h 57 min</t>
        </is>
      </c>
      <c r="E30682" t="n">
        <v>34</v>
      </c>
    </row>
    <row r="30683">
      <c r="A30683" t="inlineStr">
        <is>
          <t>Measurement30681</t>
        </is>
      </c>
      <c r="B30683" t="inlineStr">
        <is>
          <t>Sample168</t>
        </is>
      </c>
      <c r="C30683" t="inlineStr">
        <is>
          <t>Signal1</t>
        </is>
      </c>
      <c r="D30683" t="inlineStr">
        <is>
          <t>11 h 1 min</t>
        </is>
      </c>
      <c r="E30683" t="n">
        <v>34</v>
      </c>
    </row>
    <row r="30684">
      <c r="A30684" t="inlineStr">
        <is>
          <t>Measurement30682</t>
        </is>
      </c>
      <c r="B30684" t="inlineStr">
        <is>
          <t>Sample168</t>
        </is>
      </c>
      <c r="C30684" t="inlineStr">
        <is>
          <t>Signal1</t>
        </is>
      </c>
      <c r="D30684" t="inlineStr">
        <is>
          <t>11 h 5 min</t>
        </is>
      </c>
      <c r="E30684" t="n">
        <v>34</v>
      </c>
    </row>
    <row r="30685">
      <c r="A30685" t="inlineStr">
        <is>
          <t>Measurement30683</t>
        </is>
      </c>
      <c r="B30685" t="inlineStr">
        <is>
          <t>Sample168</t>
        </is>
      </c>
      <c r="C30685" t="inlineStr">
        <is>
          <t>Signal1</t>
        </is>
      </c>
      <c r="D30685" t="inlineStr">
        <is>
          <t>11 h 9 min</t>
        </is>
      </c>
      <c r="E30685" t="n">
        <v>35</v>
      </c>
    </row>
    <row r="30686">
      <c r="A30686" t="inlineStr">
        <is>
          <t>Measurement30684</t>
        </is>
      </c>
      <c r="B30686" t="inlineStr">
        <is>
          <t>Sample168</t>
        </is>
      </c>
      <c r="C30686" t="inlineStr">
        <is>
          <t>Signal1</t>
        </is>
      </c>
      <c r="D30686" t="inlineStr">
        <is>
          <t>11 h 13 min</t>
        </is>
      </c>
      <c r="E30686" t="n">
        <v>34</v>
      </c>
    </row>
    <row r="30687">
      <c r="A30687" t="inlineStr">
        <is>
          <t>Measurement30685</t>
        </is>
      </c>
      <c r="B30687" t="inlineStr">
        <is>
          <t>Sample168</t>
        </is>
      </c>
      <c r="C30687" t="inlineStr">
        <is>
          <t>Signal1</t>
        </is>
      </c>
      <c r="D30687" t="inlineStr">
        <is>
          <t>11 h 17 min</t>
        </is>
      </c>
      <c r="E30687" t="n">
        <v>34</v>
      </c>
    </row>
    <row r="30688">
      <c r="A30688" t="inlineStr">
        <is>
          <t>Measurement30686</t>
        </is>
      </c>
      <c r="B30688" t="inlineStr">
        <is>
          <t>Sample168</t>
        </is>
      </c>
      <c r="C30688" t="inlineStr">
        <is>
          <t>Signal1</t>
        </is>
      </c>
      <c r="D30688" t="inlineStr">
        <is>
          <t>11 h 21 min</t>
        </is>
      </c>
      <c r="E30688" t="n">
        <v>36</v>
      </c>
    </row>
    <row r="30689">
      <c r="A30689" t="inlineStr">
        <is>
          <t>Measurement30687</t>
        </is>
      </c>
      <c r="B30689" t="inlineStr">
        <is>
          <t>Sample168</t>
        </is>
      </c>
      <c r="C30689" t="inlineStr">
        <is>
          <t>Signal1</t>
        </is>
      </c>
      <c r="D30689" t="inlineStr">
        <is>
          <t>11 h 25 min</t>
        </is>
      </c>
      <c r="E30689" t="n">
        <v>35</v>
      </c>
    </row>
    <row r="30690">
      <c r="A30690" t="inlineStr">
        <is>
          <t>Measurement30688</t>
        </is>
      </c>
      <c r="B30690" t="inlineStr">
        <is>
          <t>Sample168</t>
        </is>
      </c>
      <c r="C30690" t="inlineStr">
        <is>
          <t>Signal1</t>
        </is>
      </c>
      <c r="D30690" t="inlineStr">
        <is>
          <t>11 h 29 min</t>
        </is>
      </c>
      <c r="E30690" t="n">
        <v>34</v>
      </c>
    </row>
    <row r="30691">
      <c r="A30691" t="inlineStr">
        <is>
          <t>Measurement30689</t>
        </is>
      </c>
      <c r="B30691" t="inlineStr">
        <is>
          <t>Sample168</t>
        </is>
      </c>
      <c r="C30691" t="inlineStr">
        <is>
          <t>Signal1</t>
        </is>
      </c>
      <c r="D30691" t="inlineStr">
        <is>
          <t>11 h 33 min</t>
        </is>
      </c>
      <c r="E30691" t="n">
        <v>36</v>
      </c>
    </row>
    <row r="30692">
      <c r="A30692" t="inlineStr">
        <is>
          <t>Measurement30690</t>
        </is>
      </c>
      <c r="B30692" t="inlineStr">
        <is>
          <t>Sample168</t>
        </is>
      </c>
      <c r="C30692" t="inlineStr">
        <is>
          <t>Signal1</t>
        </is>
      </c>
      <c r="D30692" t="inlineStr">
        <is>
          <t>11 h 37 min</t>
        </is>
      </c>
      <c r="E30692" t="n">
        <v>33</v>
      </c>
    </row>
    <row r="30693">
      <c r="A30693" t="inlineStr">
        <is>
          <t>Measurement30691</t>
        </is>
      </c>
      <c r="B30693" t="inlineStr">
        <is>
          <t>Sample168</t>
        </is>
      </c>
      <c r="C30693" t="inlineStr">
        <is>
          <t>Signal1</t>
        </is>
      </c>
      <c r="D30693" t="inlineStr">
        <is>
          <t>11 h 41 min</t>
        </is>
      </c>
      <c r="E30693" t="n">
        <v>33</v>
      </c>
    </row>
    <row r="30694">
      <c r="A30694" t="inlineStr">
        <is>
          <t>Measurement30692</t>
        </is>
      </c>
      <c r="B30694" t="inlineStr">
        <is>
          <t>Sample168</t>
        </is>
      </c>
      <c r="C30694" t="inlineStr">
        <is>
          <t>Signal1</t>
        </is>
      </c>
      <c r="D30694" t="inlineStr">
        <is>
          <t>11 h 45 min</t>
        </is>
      </c>
      <c r="E30694" t="n">
        <v>33</v>
      </c>
    </row>
    <row r="30695">
      <c r="A30695" t="inlineStr">
        <is>
          <t>Measurement30693</t>
        </is>
      </c>
      <c r="B30695" t="inlineStr">
        <is>
          <t>Sample168</t>
        </is>
      </c>
      <c r="C30695" t="inlineStr">
        <is>
          <t>Signal1</t>
        </is>
      </c>
      <c r="D30695" t="inlineStr">
        <is>
          <t>11 h 49 min</t>
        </is>
      </c>
      <c r="E30695" t="n">
        <v>33</v>
      </c>
    </row>
    <row r="30696">
      <c r="A30696" t="inlineStr">
        <is>
          <t>Measurement30694</t>
        </is>
      </c>
      <c r="B30696" t="inlineStr">
        <is>
          <t>Sample168</t>
        </is>
      </c>
      <c r="C30696" t="inlineStr">
        <is>
          <t>Signal1</t>
        </is>
      </c>
      <c r="D30696" t="inlineStr">
        <is>
          <t>11 h 53 min</t>
        </is>
      </c>
      <c r="E30696" t="n">
        <v>34</v>
      </c>
    </row>
    <row r="30697">
      <c r="A30697" t="inlineStr">
        <is>
          <t>Measurement30695</t>
        </is>
      </c>
      <c r="B30697" t="inlineStr">
        <is>
          <t>Sample168</t>
        </is>
      </c>
      <c r="C30697" t="inlineStr">
        <is>
          <t>Signal1</t>
        </is>
      </c>
      <c r="D30697" t="inlineStr">
        <is>
          <t>11 h 57 min</t>
        </is>
      </c>
      <c r="E30697" t="n">
        <v>34</v>
      </c>
    </row>
    <row r="30698">
      <c r="A30698" t="inlineStr">
        <is>
          <t>Measurement30696</t>
        </is>
      </c>
      <c r="B30698" t="inlineStr">
        <is>
          <t>Sample168</t>
        </is>
      </c>
      <c r="C30698" t="inlineStr">
        <is>
          <t>Signal1</t>
        </is>
      </c>
      <c r="D30698" t="inlineStr">
        <is>
          <t>12 h 2 min</t>
        </is>
      </c>
      <c r="E30698" t="n">
        <v>34</v>
      </c>
    </row>
    <row r="30699">
      <c r="A30699" t="inlineStr">
        <is>
          <t>Measurement30697</t>
        </is>
      </c>
      <c r="B30699" t="inlineStr">
        <is>
          <t>Sample168</t>
        </is>
      </c>
      <c r="C30699" t="inlineStr">
        <is>
          <t>Signal1</t>
        </is>
      </c>
      <c r="D30699" t="inlineStr">
        <is>
          <t>12 h 6 min</t>
        </is>
      </c>
      <c r="E30699" t="n">
        <v>35</v>
      </c>
    </row>
    <row r="30700">
      <c r="A30700" t="inlineStr">
        <is>
          <t>Measurement30698</t>
        </is>
      </c>
      <c r="B30700" t="inlineStr">
        <is>
          <t>Sample168</t>
        </is>
      </c>
      <c r="C30700" t="inlineStr">
        <is>
          <t>Signal1</t>
        </is>
      </c>
      <c r="D30700" t="inlineStr">
        <is>
          <t>12 h 10 min</t>
        </is>
      </c>
      <c r="E30700" t="n">
        <v>33</v>
      </c>
    </row>
    <row r="30701">
      <c r="A30701" t="inlineStr">
        <is>
          <t>Measurement30699</t>
        </is>
      </c>
      <c r="B30701" t="inlineStr">
        <is>
          <t>Sample168</t>
        </is>
      </c>
      <c r="C30701" t="inlineStr">
        <is>
          <t>Signal1</t>
        </is>
      </c>
      <c r="D30701" t="inlineStr">
        <is>
          <t>12 h 14 min</t>
        </is>
      </c>
      <c r="E30701" t="n">
        <v>34</v>
      </c>
    </row>
    <row r="30702">
      <c r="A30702" t="inlineStr">
        <is>
          <t>Measurement30700</t>
        </is>
      </c>
      <c r="B30702" t="inlineStr">
        <is>
          <t>Sample168</t>
        </is>
      </c>
      <c r="C30702" t="inlineStr">
        <is>
          <t>Signal1</t>
        </is>
      </c>
      <c r="D30702" t="inlineStr">
        <is>
          <t>12 h 18 min</t>
        </is>
      </c>
      <c r="E30702" t="n">
        <v>33</v>
      </c>
    </row>
    <row r="30703">
      <c r="A30703" t="inlineStr">
        <is>
          <t>Measurement30701</t>
        </is>
      </c>
      <c r="B30703" t="inlineStr">
        <is>
          <t>Sample168</t>
        </is>
      </c>
      <c r="C30703" t="inlineStr">
        <is>
          <t>Signal1</t>
        </is>
      </c>
      <c r="D30703" t="inlineStr">
        <is>
          <t>12 h 22 min</t>
        </is>
      </c>
      <c r="E30703" t="n">
        <v>35</v>
      </c>
    </row>
    <row r="30704">
      <c r="A30704" t="inlineStr">
        <is>
          <t>Measurement30702</t>
        </is>
      </c>
      <c r="B30704" t="inlineStr">
        <is>
          <t>Sample168</t>
        </is>
      </c>
      <c r="C30704" t="inlineStr">
        <is>
          <t>Signal1</t>
        </is>
      </c>
      <c r="D30704" t="inlineStr">
        <is>
          <t>12 h 26 min</t>
        </is>
      </c>
      <c r="E30704" t="n">
        <v>35</v>
      </c>
    </row>
    <row r="30705">
      <c r="A30705" t="inlineStr">
        <is>
          <t>Measurement30703</t>
        </is>
      </c>
      <c r="B30705" t="inlineStr">
        <is>
          <t>Sample168</t>
        </is>
      </c>
      <c r="C30705" t="inlineStr">
        <is>
          <t>Signal1</t>
        </is>
      </c>
      <c r="D30705" t="inlineStr">
        <is>
          <t>12 h 30 min</t>
        </is>
      </c>
      <c r="E30705" t="n">
        <v>33</v>
      </c>
    </row>
    <row r="30706">
      <c r="A30706" t="inlineStr">
        <is>
          <t>Measurement30704</t>
        </is>
      </c>
      <c r="B30706" t="inlineStr">
        <is>
          <t>Sample168</t>
        </is>
      </c>
      <c r="C30706" t="inlineStr">
        <is>
          <t>Signal1</t>
        </is>
      </c>
      <c r="D30706" t="inlineStr">
        <is>
          <t>12 h 34 min</t>
        </is>
      </c>
      <c r="E30706" t="n">
        <v>33</v>
      </c>
    </row>
    <row r="30707">
      <c r="A30707" t="inlineStr">
        <is>
          <t>Measurement30705</t>
        </is>
      </c>
      <c r="B30707" t="inlineStr">
        <is>
          <t>Sample168</t>
        </is>
      </c>
      <c r="C30707" t="inlineStr">
        <is>
          <t>Signal1</t>
        </is>
      </c>
      <c r="D30707" t="inlineStr">
        <is>
          <t>12 h 38 min</t>
        </is>
      </c>
      <c r="E30707" t="n">
        <v>35</v>
      </c>
    </row>
    <row r="30708">
      <c r="A30708" t="inlineStr">
        <is>
          <t>Measurement30706</t>
        </is>
      </c>
      <c r="B30708" t="inlineStr">
        <is>
          <t>Sample168</t>
        </is>
      </c>
      <c r="C30708" t="inlineStr">
        <is>
          <t>Signal1</t>
        </is>
      </c>
      <c r="D30708" t="inlineStr">
        <is>
          <t>12 h 42 min</t>
        </is>
      </c>
      <c r="E30708" t="n">
        <v>34</v>
      </c>
    </row>
    <row r="30709">
      <c r="A30709" t="inlineStr">
        <is>
          <t>Measurement30707</t>
        </is>
      </c>
      <c r="B30709" t="inlineStr">
        <is>
          <t>Sample168</t>
        </is>
      </c>
      <c r="C30709" t="inlineStr">
        <is>
          <t>Signal1</t>
        </is>
      </c>
      <c r="D30709" t="inlineStr">
        <is>
          <t>12 h 46 min</t>
        </is>
      </c>
      <c r="E30709" t="n">
        <v>35</v>
      </c>
    </row>
    <row r="30710">
      <c r="A30710" t="inlineStr">
        <is>
          <t>Measurement30708</t>
        </is>
      </c>
      <c r="B30710" t="inlineStr">
        <is>
          <t>Sample168</t>
        </is>
      </c>
      <c r="C30710" t="inlineStr">
        <is>
          <t>Signal1</t>
        </is>
      </c>
      <c r="D30710" t="inlineStr">
        <is>
          <t>12 h 50 min</t>
        </is>
      </c>
      <c r="E30710" t="n">
        <v>33</v>
      </c>
    </row>
    <row r="30711">
      <c r="A30711" t="inlineStr">
        <is>
          <t>Measurement30709</t>
        </is>
      </c>
      <c r="B30711" t="inlineStr">
        <is>
          <t>Sample168</t>
        </is>
      </c>
      <c r="C30711" t="inlineStr">
        <is>
          <t>Signal1</t>
        </is>
      </c>
      <c r="D30711" t="inlineStr">
        <is>
          <t>12 h 54 min</t>
        </is>
      </c>
      <c r="E30711" t="n">
        <v>33</v>
      </c>
    </row>
    <row r="30712">
      <c r="A30712" t="inlineStr">
        <is>
          <t>Measurement30710</t>
        </is>
      </c>
      <c r="B30712" t="inlineStr">
        <is>
          <t>Sample168</t>
        </is>
      </c>
      <c r="C30712" t="inlineStr">
        <is>
          <t>Signal1</t>
        </is>
      </c>
      <c r="D30712" t="inlineStr">
        <is>
          <t>12 h 58 min</t>
        </is>
      </c>
      <c r="E30712" t="n">
        <v>33</v>
      </c>
    </row>
    <row r="30713">
      <c r="A30713" t="inlineStr">
        <is>
          <t>Measurement30711</t>
        </is>
      </c>
      <c r="B30713" t="inlineStr">
        <is>
          <t>Sample168</t>
        </is>
      </c>
      <c r="C30713" t="inlineStr">
        <is>
          <t>Signal1</t>
        </is>
      </c>
      <c r="D30713" t="inlineStr">
        <is>
          <t>13 h 2 min</t>
        </is>
      </c>
      <c r="E30713" t="n">
        <v>33</v>
      </c>
    </row>
    <row r="30714">
      <c r="A30714" t="inlineStr">
        <is>
          <t>Measurement30712</t>
        </is>
      </c>
      <c r="B30714" t="inlineStr">
        <is>
          <t>Sample168</t>
        </is>
      </c>
      <c r="C30714" t="inlineStr">
        <is>
          <t>Signal1</t>
        </is>
      </c>
      <c r="D30714" t="inlineStr">
        <is>
          <t>13 h 6 min</t>
        </is>
      </c>
      <c r="E30714" t="n">
        <v>34</v>
      </c>
    </row>
    <row r="30715">
      <c r="A30715" t="inlineStr">
        <is>
          <t>Measurement30713</t>
        </is>
      </c>
      <c r="B30715" t="inlineStr">
        <is>
          <t>Sample168</t>
        </is>
      </c>
      <c r="C30715" t="inlineStr">
        <is>
          <t>Signal1</t>
        </is>
      </c>
      <c r="D30715" t="inlineStr">
        <is>
          <t>13 h 10 min</t>
        </is>
      </c>
      <c r="E30715" t="n">
        <v>34</v>
      </c>
    </row>
    <row r="30716">
      <c r="A30716" t="inlineStr">
        <is>
          <t>Measurement30714</t>
        </is>
      </c>
      <c r="B30716" t="inlineStr">
        <is>
          <t>Sample168</t>
        </is>
      </c>
      <c r="C30716" t="inlineStr">
        <is>
          <t>Signal1</t>
        </is>
      </c>
      <c r="D30716" t="inlineStr">
        <is>
          <t>13 h 14 min</t>
        </is>
      </c>
      <c r="E30716" t="n">
        <v>34</v>
      </c>
    </row>
    <row r="30717">
      <c r="A30717" t="inlineStr">
        <is>
          <t>Measurement30715</t>
        </is>
      </c>
      <c r="B30717" t="inlineStr">
        <is>
          <t>Sample168</t>
        </is>
      </c>
      <c r="C30717" t="inlineStr">
        <is>
          <t>Signal1</t>
        </is>
      </c>
      <c r="D30717" t="inlineStr">
        <is>
          <t>13 h 18 min</t>
        </is>
      </c>
      <c r="E30717" t="n">
        <v>34</v>
      </c>
    </row>
    <row r="30718">
      <c r="A30718" t="inlineStr">
        <is>
          <t>Measurement30716</t>
        </is>
      </c>
      <c r="B30718" t="inlineStr">
        <is>
          <t>Sample168</t>
        </is>
      </c>
      <c r="C30718" t="inlineStr">
        <is>
          <t>Signal1</t>
        </is>
      </c>
      <c r="D30718" t="inlineStr">
        <is>
          <t>13 h 22 min</t>
        </is>
      </c>
      <c r="E30718" t="n">
        <v>33</v>
      </c>
    </row>
    <row r="30719">
      <c r="A30719" t="inlineStr">
        <is>
          <t>Measurement30717</t>
        </is>
      </c>
      <c r="B30719" t="inlineStr">
        <is>
          <t>Sample168</t>
        </is>
      </c>
      <c r="C30719" t="inlineStr">
        <is>
          <t>Signal1</t>
        </is>
      </c>
      <c r="D30719" t="inlineStr">
        <is>
          <t>13 h 26 min</t>
        </is>
      </c>
      <c r="E30719" t="n">
        <v>33</v>
      </c>
    </row>
    <row r="30720">
      <c r="A30720" t="inlineStr">
        <is>
          <t>Measurement30718</t>
        </is>
      </c>
      <c r="B30720" t="inlineStr">
        <is>
          <t>Sample168</t>
        </is>
      </c>
      <c r="C30720" t="inlineStr">
        <is>
          <t>Signal1</t>
        </is>
      </c>
      <c r="D30720" t="inlineStr">
        <is>
          <t>13 h 30 min</t>
        </is>
      </c>
      <c r="E30720" t="n">
        <v>35</v>
      </c>
    </row>
    <row r="30721">
      <c r="A30721" t="inlineStr">
        <is>
          <t>Measurement30719</t>
        </is>
      </c>
      <c r="B30721" t="inlineStr">
        <is>
          <t>Sample168</t>
        </is>
      </c>
      <c r="C30721" t="inlineStr">
        <is>
          <t>Signal1</t>
        </is>
      </c>
      <c r="D30721" t="inlineStr">
        <is>
          <t>13 h 34 min</t>
        </is>
      </c>
      <c r="E30721" t="n">
        <v>34</v>
      </c>
    </row>
    <row r="30722">
      <c r="A30722" t="inlineStr">
        <is>
          <t>Measurement30720</t>
        </is>
      </c>
      <c r="B30722" t="inlineStr">
        <is>
          <t>Sample168</t>
        </is>
      </c>
      <c r="C30722" t="inlineStr">
        <is>
          <t>Signal1</t>
        </is>
      </c>
      <c r="D30722" t="inlineStr">
        <is>
          <t>13 h 38 min</t>
        </is>
      </c>
      <c r="E30722" t="n">
        <v>35</v>
      </c>
    </row>
    <row r="30723">
      <c r="A30723" t="inlineStr">
        <is>
          <t>Measurement30721</t>
        </is>
      </c>
      <c r="B30723" t="inlineStr">
        <is>
          <t>Sample168</t>
        </is>
      </c>
      <c r="C30723" t="inlineStr">
        <is>
          <t>Signal1</t>
        </is>
      </c>
      <c r="D30723" t="inlineStr">
        <is>
          <t>13 h 42 min</t>
        </is>
      </c>
      <c r="E30723" t="n">
        <v>33</v>
      </c>
    </row>
    <row r="30724">
      <c r="A30724" t="inlineStr">
        <is>
          <t>Measurement30722</t>
        </is>
      </c>
      <c r="B30724" t="inlineStr">
        <is>
          <t>Sample168</t>
        </is>
      </c>
      <c r="C30724" t="inlineStr">
        <is>
          <t>Signal1</t>
        </is>
      </c>
      <c r="D30724" t="inlineStr">
        <is>
          <t>13 h 46 min</t>
        </is>
      </c>
      <c r="E30724" t="n">
        <v>33</v>
      </c>
    </row>
    <row r="30725">
      <c r="A30725" t="inlineStr">
        <is>
          <t>Measurement30723</t>
        </is>
      </c>
      <c r="B30725" t="inlineStr">
        <is>
          <t>Sample168</t>
        </is>
      </c>
      <c r="C30725" t="inlineStr">
        <is>
          <t>Signal1</t>
        </is>
      </c>
      <c r="D30725" t="inlineStr">
        <is>
          <t>13 h 50 min</t>
        </is>
      </c>
      <c r="E30725" t="n">
        <v>34</v>
      </c>
    </row>
    <row r="30726">
      <c r="A30726" t="inlineStr">
        <is>
          <t>Measurement30724</t>
        </is>
      </c>
      <c r="B30726" t="inlineStr">
        <is>
          <t>Sample168</t>
        </is>
      </c>
      <c r="C30726" t="inlineStr">
        <is>
          <t>Signal1</t>
        </is>
      </c>
      <c r="D30726" t="inlineStr">
        <is>
          <t>13 h 54 min</t>
        </is>
      </c>
      <c r="E30726" t="n">
        <v>33</v>
      </c>
    </row>
    <row r="30727">
      <c r="A30727" t="inlineStr">
        <is>
          <t>Measurement30725</t>
        </is>
      </c>
      <c r="B30727" t="inlineStr">
        <is>
          <t>Sample168</t>
        </is>
      </c>
      <c r="C30727" t="inlineStr">
        <is>
          <t>Signal1</t>
        </is>
      </c>
      <c r="D30727" t="inlineStr">
        <is>
          <t>13 h 58 min</t>
        </is>
      </c>
      <c r="E30727" t="n">
        <v>34</v>
      </c>
    </row>
    <row r="30728">
      <c r="A30728" t="inlineStr">
        <is>
          <t>Measurement30726</t>
        </is>
      </c>
      <c r="B30728" t="inlineStr">
        <is>
          <t>Sample168</t>
        </is>
      </c>
      <c r="C30728" t="inlineStr">
        <is>
          <t>Signal1</t>
        </is>
      </c>
      <c r="D30728" t="inlineStr">
        <is>
          <t>14 h 2 min</t>
        </is>
      </c>
      <c r="E30728" t="n">
        <v>33</v>
      </c>
    </row>
    <row r="30729">
      <c r="A30729" t="inlineStr">
        <is>
          <t>Measurement30727</t>
        </is>
      </c>
      <c r="B30729" t="inlineStr">
        <is>
          <t>Sample168</t>
        </is>
      </c>
      <c r="C30729" t="inlineStr">
        <is>
          <t>Signal1</t>
        </is>
      </c>
      <c r="D30729" t="inlineStr">
        <is>
          <t>14 h 6 min</t>
        </is>
      </c>
      <c r="E30729" t="n">
        <v>33</v>
      </c>
    </row>
    <row r="30730">
      <c r="A30730" t="inlineStr">
        <is>
          <t>Measurement30728</t>
        </is>
      </c>
      <c r="B30730" t="inlineStr">
        <is>
          <t>Sample168</t>
        </is>
      </c>
      <c r="C30730" t="inlineStr">
        <is>
          <t>Signal1</t>
        </is>
      </c>
      <c r="D30730" t="inlineStr">
        <is>
          <t>14 h 10 min</t>
        </is>
      </c>
      <c r="E30730" t="n">
        <v>35</v>
      </c>
    </row>
    <row r="30731">
      <c r="A30731" t="inlineStr">
        <is>
          <t>Measurement30729</t>
        </is>
      </c>
      <c r="B30731" t="inlineStr">
        <is>
          <t>Sample168</t>
        </is>
      </c>
      <c r="C30731" t="inlineStr">
        <is>
          <t>Signal1</t>
        </is>
      </c>
      <c r="D30731" t="inlineStr">
        <is>
          <t>14 h 14 min</t>
        </is>
      </c>
      <c r="E30731" t="n">
        <v>34</v>
      </c>
    </row>
    <row r="30732">
      <c r="A30732" t="inlineStr">
        <is>
          <t>Measurement30730</t>
        </is>
      </c>
      <c r="B30732" t="inlineStr">
        <is>
          <t>Sample168</t>
        </is>
      </c>
      <c r="C30732" t="inlineStr">
        <is>
          <t>Signal1</t>
        </is>
      </c>
      <c r="D30732" t="inlineStr">
        <is>
          <t>14 h 18 min</t>
        </is>
      </c>
      <c r="E30732" t="n">
        <v>34</v>
      </c>
    </row>
    <row r="30733">
      <c r="A30733" t="inlineStr">
        <is>
          <t>Measurement30731</t>
        </is>
      </c>
      <c r="B30733" t="inlineStr">
        <is>
          <t>Sample168</t>
        </is>
      </c>
      <c r="C30733" t="inlineStr">
        <is>
          <t>Signal1</t>
        </is>
      </c>
      <c r="D30733" t="inlineStr">
        <is>
          <t>14 h 22 min</t>
        </is>
      </c>
      <c r="E30733" t="n">
        <v>32</v>
      </c>
    </row>
    <row r="30734">
      <c r="A30734" t="inlineStr">
        <is>
          <t>Measurement30732</t>
        </is>
      </c>
      <c r="B30734" t="inlineStr">
        <is>
          <t>Sample168</t>
        </is>
      </c>
      <c r="C30734" t="inlineStr">
        <is>
          <t>Signal1</t>
        </is>
      </c>
      <c r="D30734" t="inlineStr">
        <is>
          <t>14 h 26 min</t>
        </is>
      </c>
      <c r="E30734" t="n">
        <v>33</v>
      </c>
    </row>
    <row r="30735">
      <c r="A30735" t="inlineStr">
        <is>
          <t>Measurement30733</t>
        </is>
      </c>
      <c r="B30735" t="inlineStr">
        <is>
          <t>Sample168</t>
        </is>
      </c>
      <c r="C30735" t="inlineStr">
        <is>
          <t>Signal1</t>
        </is>
      </c>
      <c r="D30735" t="inlineStr">
        <is>
          <t>14 h 30 min</t>
        </is>
      </c>
      <c r="E30735" t="n">
        <v>35</v>
      </c>
    </row>
    <row r="30736">
      <c r="A30736" t="inlineStr">
        <is>
          <t>Measurement30734</t>
        </is>
      </c>
      <c r="B30736" t="inlineStr">
        <is>
          <t>Sample168</t>
        </is>
      </c>
      <c r="C30736" t="inlineStr">
        <is>
          <t>Signal1</t>
        </is>
      </c>
      <c r="D30736" t="inlineStr">
        <is>
          <t>14 h 34 min</t>
        </is>
      </c>
      <c r="E30736" t="n">
        <v>33</v>
      </c>
    </row>
    <row r="30737">
      <c r="A30737" t="inlineStr">
        <is>
          <t>Measurement30735</t>
        </is>
      </c>
      <c r="B30737" t="inlineStr">
        <is>
          <t>Sample168</t>
        </is>
      </c>
      <c r="C30737" t="inlineStr">
        <is>
          <t>Signal1</t>
        </is>
      </c>
      <c r="D30737" t="inlineStr">
        <is>
          <t>14 h 38 min</t>
        </is>
      </c>
      <c r="E30737" t="n">
        <v>34</v>
      </c>
    </row>
    <row r="30738">
      <c r="A30738" t="inlineStr">
        <is>
          <t>Measurement30736</t>
        </is>
      </c>
      <c r="B30738" t="inlineStr">
        <is>
          <t>Sample168</t>
        </is>
      </c>
      <c r="C30738" t="inlineStr">
        <is>
          <t>Signal1</t>
        </is>
      </c>
      <c r="D30738" t="inlineStr">
        <is>
          <t>14 h 42 min</t>
        </is>
      </c>
      <c r="E30738" t="n">
        <v>33</v>
      </c>
    </row>
    <row r="30739">
      <c r="A30739" t="inlineStr">
        <is>
          <t>Measurement30737</t>
        </is>
      </c>
      <c r="B30739" t="inlineStr">
        <is>
          <t>Sample168</t>
        </is>
      </c>
      <c r="C30739" t="inlineStr">
        <is>
          <t>Signal1</t>
        </is>
      </c>
      <c r="D30739" t="inlineStr">
        <is>
          <t>14 h 46 min</t>
        </is>
      </c>
      <c r="E30739" t="n">
        <v>33</v>
      </c>
    </row>
    <row r="30740">
      <c r="A30740" t="inlineStr">
        <is>
          <t>Measurement30738</t>
        </is>
      </c>
      <c r="B30740" t="inlineStr">
        <is>
          <t>Sample168</t>
        </is>
      </c>
      <c r="C30740" t="inlineStr">
        <is>
          <t>Signal1</t>
        </is>
      </c>
      <c r="D30740" t="inlineStr">
        <is>
          <t>14 h 50 min</t>
        </is>
      </c>
      <c r="E30740" t="n">
        <v>34</v>
      </c>
    </row>
    <row r="30741">
      <c r="A30741" t="inlineStr">
        <is>
          <t>Measurement30739</t>
        </is>
      </c>
      <c r="B30741" t="inlineStr">
        <is>
          <t>Sample168</t>
        </is>
      </c>
      <c r="C30741" t="inlineStr">
        <is>
          <t>Signal1</t>
        </is>
      </c>
      <c r="D30741" t="inlineStr">
        <is>
          <t>14 h 54 min</t>
        </is>
      </c>
      <c r="E30741" t="n">
        <v>32</v>
      </c>
    </row>
    <row r="30742">
      <c r="A30742" t="inlineStr">
        <is>
          <t>Measurement30740</t>
        </is>
      </c>
      <c r="B30742" t="inlineStr">
        <is>
          <t>Sample168</t>
        </is>
      </c>
      <c r="C30742" t="inlineStr">
        <is>
          <t>Signal1</t>
        </is>
      </c>
      <c r="D30742" t="inlineStr">
        <is>
          <t>14 h 58 min</t>
        </is>
      </c>
      <c r="E30742" t="n">
        <v>33</v>
      </c>
    </row>
    <row r="30743">
      <c r="A30743" t="inlineStr">
        <is>
          <t>Measurement30741</t>
        </is>
      </c>
      <c r="B30743" t="inlineStr">
        <is>
          <t>Sample168</t>
        </is>
      </c>
      <c r="C30743" t="inlineStr">
        <is>
          <t>Signal1</t>
        </is>
      </c>
      <c r="D30743" t="inlineStr">
        <is>
          <t>15 h 2 min</t>
        </is>
      </c>
      <c r="E30743" t="n">
        <v>34</v>
      </c>
    </row>
    <row r="30744">
      <c r="A30744" t="inlineStr">
        <is>
          <t>Measurement30742</t>
        </is>
      </c>
      <c r="B30744" t="inlineStr">
        <is>
          <t>Sample168</t>
        </is>
      </c>
      <c r="C30744" t="inlineStr">
        <is>
          <t>Signal1</t>
        </is>
      </c>
      <c r="D30744" t="inlineStr">
        <is>
          <t>15 h 6 min</t>
        </is>
      </c>
      <c r="E30744" t="n">
        <v>33</v>
      </c>
    </row>
    <row r="30745">
      <c r="A30745" t="inlineStr">
        <is>
          <t>Measurement30743</t>
        </is>
      </c>
      <c r="B30745" t="inlineStr">
        <is>
          <t>Sample168</t>
        </is>
      </c>
      <c r="C30745" t="inlineStr">
        <is>
          <t>Signal1</t>
        </is>
      </c>
      <c r="D30745" t="inlineStr">
        <is>
          <t>15 h 10 min</t>
        </is>
      </c>
      <c r="E30745" t="n">
        <v>33</v>
      </c>
    </row>
    <row r="30746">
      <c r="A30746" t="inlineStr">
        <is>
          <t>Measurement30744</t>
        </is>
      </c>
      <c r="B30746" t="inlineStr">
        <is>
          <t>Sample168</t>
        </is>
      </c>
      <c r="C30746" t="inlineStr">
        <is>
          <t>Signal1</t>
        </is>
      </c>
      <c r="D30746" t="inlineStr">
        <is>
          <t>15 h 14 min</t>
        </is>
      </c>
      <c r="E30746" t="n">
        <v>33</v>
      </c>
    </row>
    <row r="30747">
      <c r="A30747" t="inlineStr">
        <is>
          <t>Measurement30745</t>
        </is>
      </c>
      <c r="B30747" t="inlineStr">
        <is>
          <t>Sample168</t>
        </is>
      </c>
      <c r="C30747" t="inlineStr">
        <is>
          <t>Signal1</t>
        </is>
      </c>
      <c r="D30747" t="inlineStr">
        <is>
          <t>15 h 18 min</t>
        </is>
      </c>
      <c r="E30747" t="n">
        <v>33</v>
      </c>
    </row>
    <row r="30748">
      <c r="A30748" t="inlineStr">
        <is>
          <t>Measurement30746</t>
        </is>
      </c>
      <c r="B30748" t="inlineStr">
        <is>
          <t>Sample168</t>
        </is>
      </c>
      <c r="C30748" t="inlineStr">
        <is>
          <t>Signal1</t>
        </is>
      </c>
      <c r="D30748" t="inlineStr">
        <is>
          <t>15 h 22 min</t>
        </is>
      </c>
      <c r="E30748" t="n">
        <v>34</v>
      </c>
    </row>
    <row r="30749">
      <c r="A30749" t="inlineStr">
        <is>
          <t>Measurement30747</t>
        </is>
      </c>
      <c r="B30749" t="inlineStr">
        <is>
          <t>Sample168</t>
        </is>
      </c>
      <c r="C30749" t="inlineStr">
        <is>
          <t>Signal1</t>
        </is>
      </c>
      <c r="D30749" t="inlineStr">
        <is>
          <t>15 h 26 min</t>
        </is>
      </c>
      <c r="E30749" t="n">
        <v>33</v>
      </c>
    </row>
    <row r="30750">
      <c r="A30750" t="inlineStr">
        <is>
          <t>Measurement30748</t>
        </is>
      </c>
      <c r="B30750" t="inlineStr">
        <is>
          <t>Sample168</t>
        </is>
      </c>
      <c r="C30750" t="inlineStr">
        <is>
          <t>Signal1</t>
        </is>
      </c>
      <c r="D30750" t="inlineStr">
        <is>
          <t>15 h 30 min</t>
        </is>
      </c>
      <c r="E30750" t="n">
        <v>33</v>
      </c>
    </row>
    <row r="30751">
      <c r="A30751" t="inlineStr">
        <is>
          <t>Measurement30749</t>
        </is>
      </c>
      <c r="B30751" t="inlineStr">
        <is>
          <t>Sample168</t>
        </is>
      </c>
      <c r="C30751" t="inlineStr">
        <is>
          <t>Signal1</t>
        </is>
      </c>
      <c r="D30751" t="inlineStr">
        <is>
          <t>15 h 34 min</t>
        </is>
      </c>
      <c r="E30751" t="n">
        <v>32</v>
      </c>
    </row>
    <row r="30752">
      <c r="A30752" t="inlineStr">
        <is>
          <t>Measurement30750</t>
        </is>
      </c>
      <c r="B30752" t="inlineStr">
        <is>
          <t>Sample168</t>
        </is>
      </c>
      <c r="C30752" t="inlineStr">
        <is>
          <t>Signal1</t>
        </is>
      </c>
      <c r="D30752" t="inlineStr">
        <is>
          <t>15 h 38 min</t>
        </is>
      </c>
      <c r="E30752" t="n">
        <v>34</v>
      </c>
    </row>
    <row r="30753">
      <c r="A30753" t="inlineStr">
        <is>
          <t>Measurement30751</t>
        </is>
      </c>
      <c r="B30753" t="inlineStr">
        <is>
          <t>Sample168</t>
        </is>
      </c>
      <c r="C30753" t="inlineStr">
        <is>
          <t>Signal1</t>
        </is>
      </c>
      <c r="D30753" t="inlineStr">
        <is>
          <t>15 h 42 min</t>
        </is>
      </c>
      <c r="E30753" t="n">
        <v>34</v>
      </c>
    </row>
    <row r="30754">
      <c r="A30754" t="inlineStr">
        <is>
          <t>Measurement30752</t>
        </is>
      </c>
      <c r="B30754" t="inlineStr">
        <is>
          <t>Sample168</t>
        </is>
      </c>
      <c r="C30754" t="inlineStr">
        <is>
          <t>Signal1</t>
        </is>
      </c>
      <c r="D30754" t="inlineStr">
        <is>
          <t>15 h 46 min</t>
        </is>
      </c>
      <c r="E30754" t="n">
        <v>34</v>
      </c>
    </row>
    <row r="30755">
      <c r="A30755" t="inlineStr">
        <is>
          <t>Measurement30753</t>
        </is>
      </c>
      <c r="B30755" t="inlineStr">
        <is>
          <t>Sample168</t>
        </is>
      </c>
      <c r="C30755" t="inlineStr">
        <is>
          <t>Signal1</t>
        </is>
      </c>
      <c r="D30755" t="inlineStr">
        <is>
          <t>15 h 50 min</t>
        </is>
      </c>
      <c r="E30755" t="n">
        <v>33</v>
      </c>
    </row>
    <row r="30756">
      <c r="A30756" t="inlineStr">
        <is>
          <t>Measurement30754</t>
        </is>
      </c>
      <c r="B30756" t="inlineStr">
        <is>
          <t>Sample168</t>
        </is>
      </c>
      <c r="C30756" t="inlineStr">
        <is>
          <t>Signal1</t>
        </is>
      </c>
      <c r="D30756" t="inlineStr">
        <is>
          <t>15 h 54 min</t>
        </is>
      </c>
      <c r="E30756" t="n">
        <v>32</v>
      </c>
    </row>
    <row r="30757">
      <c r="A30757" t="inlineStr">
        <is>
          <t>Measurement30755</t>
        </is>
      </c>
      <c r="B30757" t="inlineStr">
        <is>
          <t>Sample168</t>
        </is>
      </c>
      <c r="C30757" t="inlineStr">
        <is>
          <t>Signal1</t>
        </is>
      </c>
      <c r="D30757" t="inlineStr">
        <is>
          <t>15 h 58 min</t>
        </is>
      </c>
      <c r="E30757" t="n">
        <v>34</v>
      </c>
    </row>
    <row r="30758">
      <c r="A30758" t="inlineStr">
        <is>
          <t>Measurement30756</t>
        </is>
      </c>
      <c r="B30758" t="inlineStr">
        <is>
          <t>Sample168</t>
        </is>
      </c>
      <c r="C30758" t="inlineStr">
        <is>
          <t>Signal1</t>
        </is>
      </c>
      <c r="D30758" t="inlineStr">
        <is>
          <t>16 h 2 min</t>
        </is>
      </c>
      <c r="E30758" t="n">
        <v>34</v>
      </c>
    </row>
    <row r="30759">
      <c r="A30759" t="inlineStr">
        <is>
          <t>Measurement30757</t>
        </is>
      </c>
      <c r="B30759" t="inlineStr">
        <is>
          <t>Sample168</t>
        </is>
      </c>
      <c r="C30759" t="inlineStr">
        <is>
          <t>Signal1</t>
        </is>
      </c>
      <c r="D30759" t="inlineStr">
        <is>
          <t>16 h 6 min</t>
        </is>
      </c>
      <c r="E30759" t="n">
        <v>34</v>
      </c>
    </row>
    <row r="30760">
      <c r="A30760" t="inlineStr">
        <is>
          <t>Measurement30758</t>
        </is>
      </c>
      <c r="B30760" t="inlineStr">
        <is>
          <t>Sample168</t>
        </is>
      </c>
      <c r="C30760" t="inlineStr">
        <is>
          <t>Signal1</t>
        </is>
      </c>
      <c r="D30760" t="inlineStr">
        <is>
          <t>16 h 10 min</t>
        </is>
      </c>
      <c r="E30760" t="n">
        <v>34</v>
      </c>
    </row>
    <row r="30761">
      <c r="A30761" t="inlineStr">
        <is>
          <t>Measurement30759</t>
        </is>
      </c>
      <c r="B30761" t="inlineStr">
        <is>
          <t>Sample168</t>
        </is>
      </c>
      <c r="C30761" t="inlineStr">
        <is>
          <t>Signal1</t>
        </is>
      </c>
      <c r="D30761" t="inlineStr">
        <is>
          <t>16 h 14 min</t>
        </is>
      </c>
      <c r="E30761" t="n">
        <v>32</v>
      </c>
    </row>
    <row r="30762">
      <c r="A30762" t="inlineStr">
        <is>
          <t>Measurement30760</t>
        </is>
      </c>
      <c r="B30762" t="inlineStr">
        <is>
          <t>Sample168</t>
        </is>
      </c>
      <c r="C30762" t="inlineStr">
        <is>
          <t>Signal1</t>
        </is>
      </c>
      <c r="D30762" t="inlineStr">
        <is>
          <t>16 h 18 min</t>
        </is>
      </c>
      <c r="E30762" t="n">
        <v>33</v>
      </c>
    </row>
    <row r="30763">
      <c r="A30763" t="inlineStr">
        <is>
          <t>Measurement30761</t>
        </is>
      </c>
      <c r="B30763" t="inlineStr">
        <is>
          <t>Sample168</t>
        </is>
      </c>
      <c r="C30763" t="inlineStr">
        <is>
          <t>Signal1</t>
        </is>
      </c>
      <c r="D30763" t="inlineStr">
        <is>
          <t>16 h 22 min</t>
        </is>
      </c>
      <c r="E30763" t="n">
        <v>34</v>
      </c>
    </row>
    <row r="30764">
      <c r="A30764" t="inlineStr">
        <is>
          <t>Measurement30762</t>
        </is>
      </c>
      <c r="B30764" t="inlineStr">
        <is>
          <t>Sample168</t>
        </is>
      </c>
      <c r="C30764" t="inlineStr">
        <is>
          <t>Signal1</t>
        </is>
      </c>
      <c r="D30764" t="inlineStr">
        <is>
          <t>16 h 26 min</t>
        </is>
      </c>
      <c r="E30764" t="n">
        <v>35</v>
      </c>
    </row>
    <row r="30765">
      <c r="A30765" t="inlineStr">
        <is>
          <t>Measurement30763</t>
        </is>
      </c>
      <c r="B30765" t="inlineStr">
        <is>
          <t>Sample168</t>
        </is>
      </c>
      <c r="C30765" t="inlineStr">
        <is>
          <t>Signal1</t>
        </is>
      </c>
      <c r="D30765" t="inlineStr">
        <is>
          <t>16 h 30 min</t>
        </is>
      </c>
      <c r="E30765" t="n">
        <v>38</v>
      </c>
    </row>
    <row r="30766">
      <c r="A30766" t="inlineStr">
        <is>
          <t>Measurement30764</t>
        </is>
      </c>
      <c r="B30766" t="inlineStr">
        <is>
          <t>Sample168</t>
        </is>
      </c>
      <c r="C30766" t="inlineStr">
        <is>
          <t>Signal1</t>
        </is>
      </c>
      <c r="D30766" t="inlineStr">
        <is>
          <t>16 h 34 min</t>
        </is>
      </c>
      <c r="E30766" t="n">
        <v>34</v>
      </c>
    </row>
    <row r="30767">
      <c r="A30767" t="inlineStr">
        <is>
          <t>Measurement30765</t>
        </is>
      </c>
      <c r="B30767" t="inlineStr">
        <is>
          <t>Sample168</t>
        </is>
      </c>
      <c r="C30767" t="inlineStr">
        <is>
          <t>Signal1</t>
        </is>
      </c>
      <c r="D30767" t="inlineStr">
        <is>
          <t>16 h 38 min</t>
        </is>
      </c>
      <c r="E30767" t="n">
        <v>35</v>
      </c>
    </row>
    <row r="30768">
      <c r="A30768" t="inlineStr">
        <is>
          <t>Measurement30766</t>
        </is>
      </c>
      <c r="B30768" t="inlineStr">
        <is>
          <t>Sample168</t>
        </is>
      </c>
      <c r="C30768" t="inlineStr">
        <is>
          <t>Signal1</t>
        </is>
      </c>
      <c r="D30768" t="inlineStr">
        <is>
          <t>16 h 42 min</t>
        </is>
      </c>
      <c r="E30768" t="n">
        <v>34</v>
      </c>
    </row>
    <row r="30769">
      <c r="A30769" t="inlineStr">
        <is>
          <t>Measurement30767</t>
        </is>
      </c>
      <c r="B30769" t="inlineStr">
        <is>
          <t>Sample168</t>
        </is>
      </c>
      <c r="C30769" t="inlineStr">
        <is>
          <t>Signal1</t>
        </is>
      </c>
      <c r="D30769" t="inlineStr">
        <is>
          <t>16 h 46 min</t>
        </is>
      </c>
      <c r="E30769" t="n">
        <v>34</v>
      </c>
    </row>
    <row r="30770">
      <c r="A30770" t="inlineStr">
        <is>
          <t>Measurement30768</t>
        </is>
      </c>
      <c r="B30770" t="inlineStr">
        <is>
          <t>Sample168</t>
        </is>
      </c>
      <c r="C30770" t="inlineStr">
        <is>
          <t>Signal1</t>
        </is>
      </c>
      <c r="D30770" t="inlineStr">
        <is>
          <t>16 h 50 min</t>
        </is>
      </c>
      <c r="E30770" t="n">
        <v>31</v>
      </c>
    </row>
    <row r="30771">
      <c r="A30771" t="inlineStr">
        <is>
          <t>Measurement30769</t>
        </is>
      </c>
      <c r="B30771" t="inlineStr">
        <is>
          <t>Sample168</t>
        </is>
      </c>
      <c r="C30771" t="inlineStr">
        <is>
          <t>Signal1</t>
        </is>
      </c>
      <c r="D30771" t="inlineStr">
        <is>
          <t>16 h 54 min</t>
        </is>
      </c>
      <c r="E30771" t="n">
        <v>34</v>
      </c>
    </row>
    <row r="30772">
      <c r="A30772" t="inlineStr">
        <is>
          <t>Measurement30770</t>
        </is>
      </c>
      <c r="B30772" t="inlineStr">
        <is>
          <t>Sample168</t>
        </is>
      </c>
      <c r="C30772" t="inlineStr">
        <is>
          <t>Signal1</t>
        </is>
      </c>
      <c r="D30772" t="inlineStr">
        <is>
          <t>16 h 58 min</t>
        </is>
      </c>
      <c r="E30772" t="n">
        <v>32</v>
      </c>
    </row>
    <row r="30773">
      <c r="A30773" t="inlineStr">
        <is>
          <t>Measurement30771</t>
        </is>
      </c>
      <c r="B30773" t="inlineStr">
        <is>
          <t>Sample168</t>
        </is>
      </c>
      <c r="C30773" t="inlineStr">
        <is>
          <t>Signal1</t>
        </is>
      </c>
      <c r="D30773" t="inlineStr">
        <is>
          <t>17 h 2 min</t>
        </is>
      </c>
      <c r="E30773" t="n">
        <v>33</v>
      </c>
    </row>
    <row r="30774">
      <c r="A30774" t="inlineStr">
        <is>
          <t>Measurement30772</t>
        </is>
      </c>
      <c r="B30774" t="inlineStr">
        <is>
          <t>Sample168</t>
        </is>
      </c>
      <c r="C30774" t="inlineStr">
        <is>
          <t>Signal1</t>
        </is>
      </c>
      <c r="D30774" t="inlineStr">
        <is>
          <t>17 h 6 min</t>
        </is>
      </c>
      <c r="E30774" t="n">
        <v>32</v>
      </c>
    </row>
    <row r="30775">
      <c r="A30775" t="inlineStr">
        <is>
          <t>Measurement30773</t>
        </is>
      </c>
      <c r="B30775" t="inlineStr">
        <is>
          <t>Sample168</t>
        </is>
      </c>
      <c r="C30775" t="inlineStr">
        <is>
          <t>Signal1</t>
        </is>
      </c>
      <c r="D30775" t="inlineStr">
        <is>
          <t>17 h 10 min</t>
        </is>
      </c>
      <c r="E30775" t="n">
        <v>33</v>
      </c>
    </row>
    <row r="30776">
      <c r="A30776" t="inlineStr">
        <is>
          <t>Measurement30774</t>
        </is>
      </c>
      <c r="B30776" t="inlineStr">
        <is>
          <t>Sample168</t>
        </is>
      </c>
      <c r="C30776" t="inlineStr">
        <is>
          <t>Signal1</t>
        </is>
      </c>
      <c r="D30776" t="inlineStr">
        <is>
          <t>17 h 14 min</t>
        </is>
      </c>
      <c r="E30776" t="n">
        <v>34</v>
      </c>
    </row>
    <row r="30777">
      <c r="A30777" t="inlineStr">
        <is>
          <t>Measurement30775</t>
        </is>
      </c>
      <c r="B30777" t="inlineStr">
        <is>
          <t>Sample168</t>
        </is>
      </c>
      <c r="C30777" t="inlineStr">
        <is>
          <t>Signal1</t>
        </is>
      </c>
      <c r="D30777" t="inlineStr">
        <is>
          <t>17 h 18 min</t>
        </is>
      </c>
      <c r="E30777" t="n">
        <v>31</v>
      </c>
    </row>
    <row r="30778">
      <c r="A30778" t="inlineStr">
        <is>
          <t>Measurement30776</t>
        </is>
      </c>
      <c r="B30778" t="inlineStr">
        <is>
          <t>Sample168</t>
        </is>
      </c>
      <c r="C30778" t="inlineStr">
        <is>
          <t>Signal1</t>
        </is>
      </c>
      <c r="D30778" t="inlineStr">
        <is>
          <t>17 h 22 min</t>
        </is>
      </c>
      <c r="E30778" t="n">
        <v>33</v>
      </c>
    </row>
    <row r="30779">
      <c r="A30779" t="inlineStr">
        <is>
          <t>Measurement30777</t>
        </is>
      </c>
      <c r="B30779" t="inlineStr">
        <is>
          <t>Sample168</t>
        </is>
      </c>
      <c r="C30779" t="inlineStr">
        <is>
          <t>Signal1</t>
        </is>
      </c>
      <c r="D30779" t="inlineStr">
        <is>
          <t>17 h 26 min</t>
        </is>
      </c>
      <c r="E30779" t="n">
        <v>35</v>
      </c>
    </row>
    <row r="30780">
      <c r="A30780" t="inlineStr">
        <is>
          <t>Measurement30778</t>
        </is>
      </c>
      <c r="B30780" t="inlineStr">
        <is>
          <t>Sample168</t>
        </is>
      </c>
      <c r="C30780" t="inlineStr">
        <is>
          <t>Signal1</t>
        </is>
      </c>
      <c r="D30780" t="inlineStr">
        <is>
          <t>17 h 30 min</t>
        </is>
      </c>
      <c r="E30780" t="n">
        <v>31</v>
      </c>
    </row>
    <row r="30781">
      <c r="A30781" t="inlineStr">
        <is>
          <t>Measurement30779</t>
        </is>
      </c>
      <c r="B30781" t="inlineStr">
        <is>
          <t>Sample168</t>
        </is>
      </c>
      <c r="C30781" t="inlineStr">
        <is>
          <t>Signal1</t>
        </is>
      </c>
      <c r="D30781" t="inlineStr">
        <is>
          <t>17 h 34 min</t>
        </is>
      </c>
      <c r="E30781" t="n">
        <v>32</v>
      </c>
    </row>
    <row r="30782">
      <c r="A30782" t="inlineStr">
        <is>
          <t>Measurement30780</t>
        </is>
      </c>
      <c r="B30782" t="inlineStr">
        <is>
          <t>Sample168</t>
        </is>
      </c>
      <c r="C30782" t="inlineStr">
        <is>
          <t>Signal1</t>
        </is>
      </c>
      <c r="D30782" t="inlineStr">
        <is>
          <t>17 h 38 min</t>
        </is>
      </c>
      <c r="E30782" t="n">
        <v>33</v>
      </c>
    </row>
    <row r="30783">
      <c r="A30783" t="inlineStr">
        <is>
          <t>Measurement30781</t>
        </is>
      </c>
      <c r="B30783" t="inlineStr">
        <is>
          <t>Sample168</t>
        </is>
      </c>
      <c r="C30783" t="inlineStr">
        <is>
          <t>Signal1</t>
        </is>
      </c>
      <c r="D30783" t="inlineStr">
        <is>
          <t>17 h 42 min</t>
        </is>
      </c>
      <c r="E30783" t="n">
        <v>35</v>
      </c>
    </row>
    <row r="30784">
      <c r="A30784" t="inlineStr">
        <is>
          <t>Measurement30782</t>
        </is>
      </c>
      <c r="B30784" t="inlineStr">
        <is>
          <t>Sample168</t>
        </is>
      </c>
      <c r="C30784" t="inlineStr">
        <is>
          <t>Signal1</t>
        </is>
      </c>
      <c r="D30784" t="inlineStr">
        <is>
          <t>17 h 46 min</t>
        </is>
      </c>
      <c r="E30784" t="n">
        <v>34</v>
      </c>
    </row>
    <row r="30785">
      <c r="A30785" t="inlineStr">
        <is>
          <t>Measurement30783</t>
        </is>
      </c>
      <c r="B30785" t="inlineStr">
        <is>
          <t>Sample168</t>
        </is>
      </c>
      <c r="C30785" t="inlineStr">
        <is>
          <t>Signal1</t>
        </is>
      </c>
      <c r="D30785" t="inlineStr">
        <is>
          <t>17 h 50 min</t>
        </is>
      </c>
      <c r="E30785" t="n">
        <v>33</v>
      </c>
    </row>
    <row r="30786">
      <c r="A30786" t="inlineStr">
        <is>
          <t>Measurement30784</t>
        </is>
      </c>
      <c r="B30786" t="inlineStr">
        <is>
          <t>Sample168</t>
        </is>
      </c>
      <c r="C30786" t="inlineStr">
        <is>
          <t>Signal1</t>
        </is>
      </c>
      <c r="D30786" t="inlineStr">
        <is>
          <t>17 h 54 min</t>
        </is>
      </c>
      <c r="E30786" t="n">
        <v>32</v>
      </c>
    </row>
    <row r="30787">
      <c r="A30787" t="inlineStr">
        <is>
          <t>Measurement30785</t>
        </is>
      </c>
      <c r="B30787" t="inlineStr">
        <is>
          <t>Sample168</t>
        </is>
      </c>
      <c r="C30787" t="inlineStr">
        <is>
          <t>Signal1</t>
        </is>
      </c>
      <c r="D30787" t="inlineStr">
        <is>
          <t>17 h 58 min</t>
        </is>
      </c>
      <c r="E30787" t="n">
        <v>33</v>
      </c>
    </row>
    <row r="30788">
      <c r="A30788" t="inlineStr">
        <is>
          <t>Measurement30786</t>
        </is>
      </c>
      <c r="B30788" t="inlineStr">
        <is>
          <t>Sample168</t>
        </is>
      </c>
      <c r="C30788" t="inlineStr">
        <is>
          <t>Signal1</t>
        </is>
      </c>
      <c r="D30788" t="inlineStr">
        <is>
          <t>18 h 2 min</t>
        </is>
      </c>
      <c r="E30788" t="n">
        <v>33</v>
      </c>
    </row>
    <row r="30789">
      <c r="A30789" t="inlineStr">
        <is>
          <t>Measurement30787</t>
        </is>
      </c>
      <c r="B30789" t="inlineStr">
        <is>
          <t>Sample168</t>
        </is>
      </c>
      <c r="C30789" t="inlineStr">
        <is>
          <t>Signal1</t>
        </is>
      </c>
      <c r="D30789" t="inlineStr">
        <is>
          <t>18 h 6 min</t>
        </is>
      </c>
      <c r="E30789" t="n">
        <v>34</v>
      </c>
    </row>
    <row r="30790">
      <c r="A30790" t="inlineStr">
        <is>
          <t>Measurement30788</t>
        </is>
      </c>
      <c r="B30790" t="inlineStr">
        <is>
          <t>Sample168</t>
        </is>
      </c>
      <c r="C30790" t="inlineStr">
        <is>
          <t>Signal1</t>
        </is>
      </c>
      <c r="D30790" t="inlineStr">
        <is>
          <t>18 h 10 min</t>
        </is>
      </c>
      <c r="E30790" t="n">
        <v>34</v>
      </c>
    </row>
    <row r="30791">
      <c r="A30791" t="inlineStr">
        <is>
          <t>Measurement30789</t>
        </is>
      </c>
      <c r="B30791" t="inlineStr">
        <is>
          <t>Sample168</t>
        </is>
      </c>
      <c r="C30791" t="inlineStr">
        <is>
          <t>Signal1</t>
        </is>
      </c>
      <c r="D30791" t="inlineStr">
        <is>
          <t>18 h 14 min</t>
        </is>
      </c>
      <c r="E30791" t="n">
        <v>32</v>
      </c>
    </row>
    <row r="30792">
      <c r="A30792" t="inlineStr">
        <is>
          <t>Measurement30790</t>
        </is>
      </c>
      <c r="B30792" t="inlineStr">
        <is>
          <t>Sample168</t>
        </is>
      </c>
      <c r="C30792" t="inlineStr">
        <is>
          <t>Signal1</t>
        </is>
      </c>
      <c r="D30792" t="inlineStr">
        <is>
          <t>18 h 19 min</t>
        </is>
      </c>
      <c r="E30792" t="n">
        <v>33</v>
      </c>
    </row>
    <row r="30793">
      <c r="A30793" t="inlineStr">
        <is>
          <t>Measurement30791</t>
        </is>
      </c>
      <c r="B30793" t="inlineStr">
        <is>
          <t>Sample168</t>
        </is>
      </c>
      <c r="C30793" t="inlineStr">
        <is>
          <t>Signal1</t>
        </is>
      </c>
      <c r="D30793" t="inlineStr">
        <is>
          <t>18 h 23 min</t>
        </is>
      </c>
      <c r="E30793" t="n">
        <v>34</v>
      </c>
    </row>
    <row r="30794">
      <c r="A30794" t="inlineStr">
        <is>
          <t>Measurement30792</t>
        </is>
      </c>
      <c r="B30794" t="inlineStr">
        <is>
          <t>Sample168</t>
        </is>
      </c>
      <c r="C30794" t="inlineStr">
        <is>
          <t>Signal1</t>
        </is>
      </c>
      <c r="D30794" t="inlineStr">
        <is>
          <t>18 h 27 min</t>
        </is>
      </c>
      <c r="E30794" t="n">
        <v>33</v>
      </c>
    </row>
    <row r="30795">
      <c r="A30795" t="inlineStr">
        <is>
          <t>Measurement30793</t>
        </is>
      </c>
      <c r="B30795" t="inlineStr">
        <is>
          <t>Sample168</t>
        </is>
      </c>
      <c r="C30795" t="inlineStr">
        <is>
          <t>Signal1</t>
        </is>
      </c>
      <c r="D30795" t="inlineStr">
        <is>
          <t>18 h 31 min</t>
        </is>
      </c>
      <c r="E30795" t="n">
        <v>34</v>
      </c>
    </row>
    <row r="30796">
      <c r="A30796" t="inlineStr">
        <is>
          <t>Measurement30794</t>
        </is>
      </c>
      <c r="B30796" t="inlineStr">
        <is>
          <t>Sample168</t>
        </is>
      </c>
      <c r="C30796" t="inlineStr">
        <is>
          <t>Signal1</t>
        </is>
      </c>
      <c r="D30796" t="inlineStr">
        <is>
          <t>18 h 35 min</t>
        </is>
      </c>
      <c r="E30796" t="n">
        <v>33</v>
      </c>
    </row>
    <row r="30797">
      <c r="A30797" t="inlineStr">
        <is>
          <t>Measurement30795</t>
        </is>
      </c>
      <c r="B30797" t="inlineStr">
        <is>
          <t>Sample168</t>
        </is>
      </c>
      <c r="C30797" t="inlineStr">
        <is>
          <t>Signal1</t>
        </is>
      </c>
      <c r="D30797" t="inlineStr">
        <is>
          <t>18 h 39 min</t>
        </is>
      </c>
      <c r="E30797" t="n">
        <v>33</v>
      </c>
    </row>
    <row r="30798">
      <c r="A30798" t="inlineStr">
        <is>
          <t>Measurement30796</t>
        </is>
      </c>
      <c r="B30798" t="inlineStr">
        <is>
          <t>Sample168</t>
        </is>
      </c>
      <c r="C30798" t="inlineStr">
        <is>
          <t>Signal1</t>
        </is>
      </c>
      <c r="D30798" t="inlineStr">
        <is>
          <t>18 h 43 min</t>
        </is>
      </c>
      <c r="E30798" t="n">
        <v>34</v>
      </c>
    </row>
    <row r="30799">
      <c r="A30799" t="inlineStr">
        <is>
          <t>Measurement30797</t>
        </is>
      </c>
      <c r="B30799" t="inlineStr">
        <is>
          <t>Sample168</t>
        </is>
      </c>
      <c r="C30799" t="inlineStr">
        <is>
          <t>Signal1</t>
        </is>
      </c>
      <c r="D30799" t="inlineStr">
        <is>
          <t>18 h 47 min</t>
        </is>
      </c>
      <c r="E30799" t="n">
        <v>34</v>
      </c>
    </row>
    <row r="30800">
      <c r="A30800" t="inlineStr">
        <is>
          <t>Measurement30798</t>
        </is>
      </c>
      <c r="B30800" t="inlineStr">
        <is>
          <t>Sample168</t>
        </is>
      </c>
      <c r="C30800" t="inlineStr">
        <is>
          <t>Signal1</t>
        </is>
      </c>
      <c r="D30800" t="inlineStr">
        <is>
          <t>18 h 51 min</t>
        </is>
      </c>
      <c r="E30800" t="n">
        <v>32</v>
      </c>
    </row>
    <row r="30801">
      <c r="A30801" t="inlineStr">
        <is>
          <t>Measurement30799</t>
        </is>
      </c>
      <c r="B30801" t="inlineStr">
        <is>
          <t>Sample168</t>
        </is>
      </c>
      <c r="C30801" t="inlineStr">
        <is>
          <t>Signal1</t>
        </is>
      </c>
      <c r="D30801" t="inlineStr">
        <is>
          <t>18 h 55 min</t>
        </is>
      </c>
      <c r="E30801" t="n">
        <v>34</v>
      </c>
    </row>
    <row r="30802">
      <c r="A30802" t="inlineStr">
        <is>
          <t>Measurement30800</t>
        </is>
      </c>
      <c r="B30802" t="inlineStr">
        <is>
          <t>Sample168</t>
        </is>
      </c>
      <c r="C30802" t="inlineStr">
        <is>
          <t>Signal1</t>
        </is>
      </c>
      <c r="D30802" t="inlineStr">
        <is>
          <t>18 h 59 min</t>
        </is>
      </c>
      <c r="E30802" t="n">
        <v>34</v>
      </c>
    </row>
    <row r="30803">
      <c r="A30803" t="inlineStr">
        <is>
          <t>Measurement30801</t>
        </is>
      </c>
      <c r="B30803" t="inlineStr">
        <is>
          <t>Sample168</t>
        </is>
      </c>
      <c r="C30803" t="inlineStr">
        <is>
          <t>Signal1</t>
        </is>
      </c>
      <c r="D30803" t="inlineStr">
        <is>
          <t>19 h 3 min</t>
        </is>
      </c>
      <c r="E30803" t="n">
        <v>34</v>
      </c>
    </row>
    <row r="30804">
      <c r="A30804" t="inlineStr">
        <is>
          <t>Measurement30802</t>
        </is>
      </c>
      <c r="B30804" t="inlineStr">
        <is>
          <t>Sample168</t>
        </is>
      </c>
      <c r="C30804" t="inlineStr">
        <is>
          <t>Signal1</t>
        </is>
      </c>
      <c r="D30804" t="inlineStr">
        <is>
          <t>19 h 7 min</t>
        </is>
      </c>
      <c r="E30804" t="n">
        <v>32</v>
      </c>
    </row>
    <row r="30805">
      <c r="A30805" t="inlineStr">
        <is>
          <t>Measurement30803</t>
        </is>
      </c>
      <c r="B30805" t="inlineStr">
        <is>
          <t>Sample168</t>
        </is>
      </c>
      <c r="C30805" t="inlineStr">
        <is>
          <t>Signal1</t>
        </is>
      </c>
      <c r="D30805" t="inlineStr">
        <is>
          <t>19 h 11 min</t>
        </is>
      </c>
      <c r="E30805" t="n">
        <v>34</v>
      </c>
    </row>
    <row r="30806">
      <c r="A30806" t="inlineStr">
        <is>
          <t>Measurement30804</t>
        </is>
      </c>
      <c r="B30806" t="inlineStr">
        <is>
          <t>Sample168</t>
        </is>
      </c>
      <c r="C30806" t="inlineStr">
        <is>
          <t>Signal1</t>
        </is>
      </c>
      <c r="D30806" t="inlineStr">
        <is>
          <t>19 h 15 min</t>
        </is>
      </c>
      <c r="E30806" t="n">
        <v>34</v>
      </c>
    </row>
    <row r="30807">
      <c r="A30807" t="inlineStr">
        <is>
          <t>Measurement30805</t>
        </is>
      </c>
      <c r="B30807" t="inlineStr">
        <is>
          <t>Sample168</t>
        </is>
      </c>
      <c r="C30807" t="inlineStr">
        <is>
          <t>Signal1</t>
        </is>
      </c>
      <c r="D30807" t="inlineStr">
        <is>
          <t>19 h 19 min</t>
        </is>
      </c>
      <c r="E30807" t="n">
        <v>32</v>
      </c>
    </row>
    <row r="30808">
      <c r="A30808" t="inlineStr">
        <is>
          <t>Measurement30806</t>
        </is>
      </c>
      <c r="B30808" t="inlineStr">
        <is>
          <t>Sample168</t>
        </is>
      </c>
      <c r="C30808" t="inlineStr">
        <is>
          <t>Signal1</t>
        </is>
      </c>
      <c r="D30808" t="inlineStr">
        <is>
          <t>19 h 23 min</t>
        </is>
      </c>
      <c r="E30808" t="n">
        <v>32</v>
      </c>
    </row>
    <row r="30809">
      <c r="A30809" t="inlineStr">
        <is>
          <t>Measurement30807</t>
        </is>
      </c>
      <c r="B30809" t="inlineStr">
        <is>
          <t>Sample168</t>
        </is>
      </c>
      <c r="C30809" t="inlineStr">
        <is>
          <t>Signal1</t>
        </is>
      </c>
      <c r="D30809" t="inlineStr">
        <is>
          <t>19 h 27 min</t>
        </is>
      </c>
      <c r="E30809" t="n">
        <v>33</v>
      </c>
    </row>
    <row r="30810">
      <c r="A30810" t="inlineStr">
        <is>
          <t>Measurement30808</t>
        </is>
      </c>
      <c r="B30810" t="inlineStr">
        <is>
          <t>Sample168</t>
        </is>
      </c>
      <c r="C30810" t="inlineStr">
        <is>
          <t>Signal1</t>
        </is>
      </c>
      <c r="D30810" t="inlineStr">
        <is>
          <t>19 h 31 min</t>
        </is>
      </c>
      <c r="E30810" t="n">
        <v>35</v>
      </c>
    </row>
    <row r="30811">
      <c r="A30811" t="inlineStr">
        <is>
          <t>Measurement30809</t>
        </is>
      </c>
      <c r="B30811" t="inlineStr">
        <is>
          <t>Sample168</t>
        </is>
      </c>
      <c r="C30811" t="inlineStr">
        <is>
          <t>Signal1</t>
        </is>
      </c>
      <c r="D30811" t="inlineStr">
        <is>
          <t>19 h 35 min</t>
        </is>
      </c>
      <c r="E30811" t="n">
        <v>35</v>
      </c>
    </row>
    <row r="30812">
      <c r="A30812" t="inlineStr">
        <is>
          <t>Measurement30810</t>
        </is>
      </c>
      <c r="B30812" t="inlineStr">
        <is>
          <t>Sample168</t>
        </is>
      </c>
      <c r="C30812" t="inlineStr">
        <is>
          <t>Signal1</t>
        </is>
      </c>
      <c r="D30812" t="inlineStr">
        <is>
          <t>19 h 39 min</t>
        </is>
      </c>
      <c r="E30812" t="n">
        <v>33</v>
      </c>
    </row>
    <row r="30813">
      <c r="A30813" t="inlineStr">
        <is>
          <t>Measurement30811</t>
        </is>
      </c>
      <c r="B30813" t="inlineStr">
        <is>
          <t>Sample168</t>
        </is>
      </c>
      <c r="C30813" t="inlineStr">
        <is>
          <t>Signal1</t>
        </is>
      </c>
      <c r="D30813" t="inlineStr">
        <is>
          <t>19 h 43 min</t>
        </is>
      </c>
      <c r="E30813" t="n">
        <v>33</v>
      </c>
    </row>
    <row r="30814">
      <c r="A30814" t="inlineStr">
        <is>
          <t>Measurement30812</t>
        </is>
      </c>
      <c r="B30814" t="inlineStr">
        <is>
          <t>Sample168</t>
        </is>
      </c>
      <c r="C30814" t="inlineStr">
        <is>
          <t>Signal1</t>
        </is>
      </c>
      <c r="D30814" t="inlineStr">
        <is>
          <t>19 h 47 min</t>
        </is>
      </c>
      <c r="E30814" t="n">
        <v>33</v>
      </c>
    </row>
    <row r="30815">
      <c r="A30815" t="inlineStr">
        <is>
          <t>Measurement30813</t>
        </is>
      </c>
      <c r="B30815" t="inlineStr">
        <is>
          <t>Sample168</t>
        </is>
      </c>
      <c r="C30815" t="inlineStr">
        <is>
          <t>Signal1</t>
        </is>
      </c>
      <c r="D30815" t="inlineStr">
        <is>
          <t>19 h 51 min</t>
        </is>
      </c>
      <c r="E30815" t="n">
        <v>35</v>
      </c>
    </row>
    <row r="30816">
      <c r="A30816" t="inlineStr">
        <is>
          <t>Measurement30814</t>
        </is>
      </c>
      <c r="B30816" t="inlineStr">
        <is>
          <t>Sample168</t>
        </is>
      </c>
      <c r="C30816" t="inlineStr">
        <is>
          <t>Signal1</t>
        </is>
      </c>
      <c r="D30816" t="inlineStr">
        <is>
          <t>19 h 55 min</t>
        </is>
      </c>
      <c r="E30816" t="n">
        <v>34</v>
      </c>
    </row>
    <row r="30817">
      <c r="A30817" t="inlineStr">
        <is>
          <t>Measurement30815</t>
        </is>
      </c>
      <c r="B30817" t="inlineStr">
        <is>
          <t>Sample168</t>
        </is>
      </c>
      <c r="C30817" t="inlineStr">
        <is>
          <t>Signal1</t>
        </is>
      </c>
      <c r="D30817" t="inlineStr">
        <is>
          <t>19 h 59 min</t>
        </is>
      </c>
      <c r="E30817" t="n">
        <v>34</v>
      </c>
    </row>
    <row r="30818">
      <c r="A30818" t="inlineStr">
        <is>
          <t>Measurement30816</t>
        </is>
      </c>
      <c r="B30818" t="inlineStr">
        <is>
          <t>Sample169</t>
        </is>
      </c>
      <c r="C30818" t="inlineStr">
        <is>
          <t>Signal1</t>
        </is>
      </c>
      <c r="D30818" t="inlineStr">
        <is>
          <t xml:space="preserve">0 h </t>
        </is>
      </c>
      <c r="E30818" t="n">
        <v>27</v>
      </c>
    </row>
    <row r="30819">
      <c r="A30819" t="inlineStr">
        <is>
          <t>Measurement30817</t>
        </is>
      </c>
      <c r="B30819" t="inlineStr">
        <is>
          <t>Sample169</t>
        </is>
      </c>
      <c r="C30819" t="inlineStr">
        <is>
          <t>Signal1</t>
        </is>
      </c>
      <c r="D30819" t="inlineStr">
        <is>
          <t>0 h 4 min</t>
        </is>
      </c>
      <c r="E30819" t="n">
        <v>27</v>
      </c>
    </row>
    <row r="30820">
      <c r="A30820" t="inlineStr">
        <is>
          <t>Measurement30818</t>
        </is>
      </c>
      <c r="B30820" t="inlineStr">
        <is>
          <t>Sample169</t>
        </is>
      </c>
      <c r="C30820" t="inlineStr">
        <is>
          <t>Signal1</t>
        </is>
      </c>
      <c r="D30820" t="inlineStr">
        <is>
          <t>0 h 8 min</t>
        </is>
      </c>
      <c r="E30820" t="n">
        <v>27</v>
      </c>
    </row>
    <row r="30821">
      <c r="A30821" t="inlineStr">
        <is>
          <t>Measurement30819</t>
        </is>
      </c>
      <c r="B30821" t="inlineStr">
        <is>
          <t>Sample169</t>
        </is>
      </c>
      <c r="C30821" t="inlineStr">
        <is>
          <t>Signal1</t>
        </is>
      </c>
      <c r="D30821" t="inlineStr">
        <is>
          <t>0 h 12 min</t>
        </is>
      </c>
      <c r="E30821" t="n">
        <v>27</v>
      </c>
    </row>
    <row r="30822">
      <c r="A30822" t="inlineStr">
        <is>
          <t>Measurement30820</t>
        </is>
      </c>
      <c r="B30822" t="inlineStr">
        <is>
          <t>Sample169</t>
        </is>
      </c>
      <c r="C30822" t="inlineStr">
        <is>
          <t>Signal1</t>
        </is>
      </c>
      <c r="D30822" t="inlineStr">
        <is>
          <t>0 h 16 min</t>
        </is>
      </c>
      <c r="E30822" t="n">
        <v>29</v>
      </c>
    </row>
    <row r="30823">
      <c r="A30823" t="inlineStr">
        <is>
          <t>Measurement30821</t>
        </is>
      </c>
      <c r="B30823" t="inlineStr">
        <is>
          <t>Sample169</t>
        </is>
      </c>
      <c r="C30823" t="inlineStr">
        <is>
          <t>Signal1</t>
        </is>
      </c>
      <c r="D30823" t="inlineStr">
        <is>
          <t>0 h 20 min</t>
        </is>
      </c>
      <c r="E30823" t="n">
        <v>28</v>
      </c>
    </row>
    <row r="30824">
      <c r="A30824" t="inlineStr">
        <is>
          <t>Measurement30822</t>
        </is>
      </c>
      <c r="B30824" t="inlineStr">
        <is>
          <t>Sample169</t>
        </is>
      </c>
      <c r="C30824" t="inlineStr">
        <is>
          <t>Signal1</t>
        </is>
      </c>
      <c r="D30824" t="inlineStr">
        <is>
          <t>0 h 24 min</t>
        </is>
      </c>
      <c r="E30824" t="n">
        <v>27</v>
      </c>
    </row>
    <row r="30825">
      <c r="A30825" t="inlineStr">
        <is>
          <t>Measurement30823</t>
        </is>
      </c>
      <c r="B30825" t="inlineStr">
        <is>
          <t>Sample169</t>
        </is>
      </c>
      <c r="C30825" t="inlineStr">
        <is>
          <t>Signal1</t>
        </is>
      </c>
      <c r="D30825" t="inlineStr">
        <is>
          <t>0 h 28 min</t>
        </is>
      </c>
      <c r="E30825" t="n">
        <v>29</v>
      </c>
    </row>
    <row r="30826">
      <c r="A30826" t="inlineStr">
        <is>
          <t>Measurement30824</t>
        </is>
      </c>
      <c r="B30826" t="inlineStr">
        <is>
          <t>Sample169</t>
        </is>
      </c>
      <c r="C30826" t="inlineStr">
        <is>
          <t>Signal1</t>
        </is>
      </c>
      <c r="D30826" t="inlineStr">
        <is>
          <t>0 h 32 min</t>
        </is>
      </c>
      <c r="E30826" t="n">
        <v>27</v>
      </c>
    </row>
    <row r="30827">
      <c r="A30827" t="inlineStr">
        <is>
          <t>Measurement30825</t>
        </is>
      </c>
      <c r="B30827" t="inlineStr">
        <is>
          <t>Sample169</t>
        </is>
      </c>
      <c r="C30827" t="inlineStr">
        <is>
          <t>Signal1</t>
        </is>
      </c>
      <c r="D30827" t="inlineStr">
        <is>
          <t>0 h 36 min</t>
        </is>
      </c>
      <c r="E30827" t="n">
        <v>27</v>
      </c>
    </row>
    <row r="30828">
      <c r="A30828" t="inlineStr">
        <is>
          <t>Measurement30826</t>
        </is>
      </c>
      <c r="B30828" t="inlineStr">
        <is>
          <t>Sample169</t>
        </is>
      </c>
      <c r="C30828" t="inlineStr">
        <is>
          <t>Signal1</t>
        </is>
      </c>
      <c r="D30828" t="inlineStr">
        <is>
          <t>0 h 40 min</t>
        </is>
      </c>
      <c r="E30828" t="n">
        <v>29</v>
      </c>
    </row>
    <row r="30829">
      <c r="A30829" t="inlineStr">
        <is>
          <t>Measurement30827</t>
        </is>
      </c>
      <c r="B30829" t="inlineStr">
        <is>
          <t>Sample169</t>
        </is>
      </c>
      <c r="C30829" t="inlineStr">
        <is>
          <t>Signal1</t>
        </is>
      </c>
      <c r="D30829" t="inlineStr">
        <is>
          <t>0 h 44 min</t>
        </is>
      </c>
      <c r="E30829" t="n">
        <v>29</v>
      </c>
    </row>
    <row r="30830">
      <c r="A30830" t="inlineStr">
        <is>
          <t>Measurement30828</t>
        </is>
      </c>
      <c r="B30830" t="inlineStr">
        <is>
          <t>Sample169</t>
        </is>
      </c>
      <c r="C30830" t="inlineStr">
        <is>
          <t>Signal1</t>
        </is>
      </c>
      <c r="D30830" t="inlineStr">
        <is>
          <t>0 h 48 min</t>
        </is>
      </c>
      <c r="E30830" t="n">
        <v>29</v>
      </c>
    </row>
    <row r="30831">
      <c r="A30831" t="inlineStr">
        <is>
          <t>Measurement30829</t>
        </is>
      </c>
      <c r="B30831" t="inlineStr">
        <is>
          <t>Sample169</t>
        </is>
      </c>
      <c r="C30831" t="inlineStr">
        <is>
          <t>Signal1</t>
        </is>
      </c>
      <c r="D30831" t="inlineStr">
        <is>
          <t>0 h 52 min</t>
        </is>
      </c>
      <c r="E30831" t="n">
        <v>29</v>
      </c>
    </row>
    <row r="30832">
      <c r="A30832" t="inlineStr">
        <is>
          <t>Measurement30830</t>
        </is>
      </c>
      <c r="B30832" t="inlineStr">
        <is>
          <t>Sample169</t>
        </is>
      </c>
      <c r="C30832" t="inlineStr">
        <is>
          <t>Signal1</t>
        </is>
      </c>
      <c r="D30832" t="inlineStr">
        <is>
          <t>0 h 56 min</t>
        </is>
      </c>
      <c r="E30832" t="n">
        <v>29</v>
      </c>
    </row>
    <row r="30833">
      <c r="A30833" t="inlineStr">
        <is>
          <t>Measurement30831</t>
        </is>
      </c>
      <c r="B30833" t="inlineStr">
        <is>
          <t>Sample169</t>
        </is>
      </c>
      <c r="C30833" t="inlineStr">
        <is>
          <t>Signal1</t>
        </is>
      </c>
      <c r="D30833" t="inlineStr">
        <is>
          <t xml:space="preserve">1 h </t>
        </is>
      </c>
      <c r="E30833" t="n">
        <v>30</v>
      </c>
    </row>
    <row r="30834">
      <c r="A30834" t="inlineStr">
        <is>
          <t>Measurement30832</t>
        </is>
      </c>
      <c r="B30834" t="inlineStr">
        <is>
          <t>Sample169</t>
        </is>
      </c>
      <c r="C30834" t="inlineStr">
        <is>
          <t>Signal1</t>
        </is>
      </c>
      <c r="D30834" t="inlineStr">
        <is>
          <t>1 h 4 min</t>
        </is>
      </c>
      <c r="E30834" t="n">
        <v>31</v>
      </c>
    </row>
    <row r="30835">
      <c r="A30835" t="inlineStr">
        <is>
          <t>Measurement30833</t>
        </is>
      </c>
      <c r="B30835" t="inlineStr">
        <is>
          <t>Sample169</t>
        </is>
      </c>
      <c r="C30835" t="inlineStr">
        <is>
          <t>Signal1</t>
        </is>
      </c>
      <c r="D30835" t="inlineStr">
        <is>
          <t>1 h 8 min</t>
        </is>
      </c>
      <c r="E30835" t="n">
        <v>31</v>
      </c>
    </row>
    <row r="30836">
      <c r="A30836" t="inlineStr">
        <is>
          <t>Measurement30834</t>
        </is>
      </c>
      <c r="B30836" t="inlineStr">
        <is>
          <t>Sample169</t>
        </is>
      </c>
      <c r="C30836" t="inlineStr">
        <is>
          <t>Signal1</t>
        </is>
      </c>
      <c r="D30836" t="inlineStr">
        <is>
          <t>1 h 12 min</t>
        </is>
      </c>
      <c r="E30836" t="n">
        <v>31</v>
      </c>
    </row>
    <row r="30837">
      <c r="A30837" t="inlineStr">
        <is>
          <t>Measurement30835</t>
        </is>
      </c>
      <c r="B30837" t="inlineStr">
        <is>
          <t>Sample169</t>
        </is>
      </c>
      <c r="C30837" t="inlineStr">
        <is>
          <t>Signal1</t>
        </is>
      </c>
      <c r="D30837" t="inlineStr">
        <is>
          <t>1 h 16 min</t>
        </is>
      </c>
      <c r="E30837" t="n">
        <v>29</v>
      </c>
    </row>
    <row r="30838">
      <c r="A30838" t="inlineStr">
        <is>
          <t>Measurement30836</t>
        </is>
      </c>
      <c r="B30838" t="inlineStr">
        <is>
          <t>Sample169</t>
        </is>
      </c>
      <c r="C30838" t="inlineStr">
        <is>
          <t>Signal1</t>
        </is>
      </c>
      <c r="D30838" t="inlineStr">
        <is>
          <t>1 h 20 min</t>
        </is>
      </c>
      <c r="E30838" t="n">
        <v>30</v>
      </c>
    </row>
    <row r="30839">
      <c r="A30839" t="inlineStr">
        <is>
          <t>Measurement30837</t>
        </is>
      </c>
      <c r="B30839" t="inlineStr">
        <is>
          <t>Sample169</t>
        </is>
      </c>
      <c r="C30839" t="inlineStr">
        <is>
          <t>Signal1</t>
        </is>
      </c>
      <c r="D30839" t="inlineStr">
        <is>
          <t>1 h 24 min</t>
        </is>
      </c>
      <c r="E30839" t="n">
        <v>30</v>
      </c>
    </row>
    <row r="30840">
      <c r="A30840" t="inlineStr">
        <is>
          <t>Measurement30838</t>
        </is>
      </c>
      <c r="B30840" t="inlineStr">
        <is>
          <t>Sample169</t>
        </is>
      </c>
      <c r="C30840" t="inlineStr">
        <is>
          <t>Signal1</t>
        </is>
      </c>
      <c r="D30840" t="inlineStr">
        <is>
          <t>1 h 28 min</t>
        </is>
      </c>
      <c r="E30840" t="n">
        <v>31</v>
      </c>
    </row>
    <row r="30841">
      <c r="A30841" t="inlineStr">
        <is>
          <t>Measurement30839</t>
        </is>
      </c>
      <c r="B30841" t="inlineStr">
        <is>
          <t>Sample169</t>
        </is>
      </c>
      <c r="C30841" t="inlineStr">
        <is>
          <t>Signal1</t>
        </is>
      </c>
      <c r="D30841" t="inlineStr">
        <is>
          <t>1 h 32 min</t>
        </is>
      </c>
      <c r="E30841" t="n">
        <v>31</v>
      </c>
    </row>
    <row r="30842">
      <c r="A30842" t="inlineStr">
        <is>
          <t>Measurement30840</t>
        </is>
      </c>
      <c r="B30842" t="inlineStr">
        <is>
          <t>Sample169</t>
        </is>
      </c>
      <c r="C30842" t="inlineStr">
        <is>
          <t>Signal1</t>
        </is>
      </c>
      <c r="D30842" t="inlineStr">
        <is>
          <t>1 h 36 min</t>
        </is>
      </c>
      <c r="E30842" t="n">
        <v>33</v>
      </c>
    </row>
    <row r="30843">
      <c r="A30843" t="inlineStr">
        <is>
          <t>Measurement30841</t>
        </is>
      </c>
      <c r="B30843" t="inlineStr">
        <is>
          <t>Sample169</t>
        </is>
      </c>
      <c r="C30843" t="inlineStr">
        <is>
          <t>Signal1</t>
        </is>
      </c>
      <c r="D30843" t="inlineStr">
        <is>
          <t>1 h 40 min</t>
        </is>
      </c>
      <c r="E30843" t="n">
        <v>32</v>
      </c>
    </row>
    <row r="30844">
      <c r="A30844" t="inlineStr">
        <is>
          <t>Measurement30842</t>
        </is>
      </c>
      <c r="B30844" t="inlineStr">
        <is>
          <t>Sample169</t>
        </is>
      </c>
      <c r="C30844" t="inlineStr">
        <is>
          <t>Signal1</t>
        </is>
      </c>
      <c r="D30844" t="inlineStr">
        <is>
          <t>1 h 44 min</t>
        </is>
      </c>
      <c r="E30844" t="n">
        <v>33</v>
      </c>
    </row>
    <row r="30845">
      <c r="A30845" t="inlineStr">
        <is>
          <t>Measurement30843</t>
        </is>
      </c>
      <c r="B30845" t="inlineStr">
        <is>
          <t>Sample169</t>
        </is>
      </c>
      <c r="C30845" t="inlineStr">
        <is>
          <t>Signal1</t>
        </is>
      </c>
      <c r="D30845" t="inlineStr">
        <is>
          <t>1 h 48 min</t>
        </is>
      </c>
      <c r="E30845" t="n">
        <v>31</v>
      </c>
    </row>
    <row r="30846">
      <c r="A30846" t="inlineStr">
        <is>
          <t>Measurement30844</t>
        </is>
      </c>
      <c r="B30846" t="inlineStr">
        <is>
          <t>Sample169</t>
        </is>
      </c>
      <c r="C30846" t="inlineStr">
        <is>
          <t>Signal1</t>
        </is>
      </c>
      <c r="D30846" t="inlineStr">
        <is>
          <t>1 h 52 min</t>
        </is>
      </c>
      <c r="E30846" t="n">
        <v>31</v>
      </c>
    </row>
    <row r="30847">
      <c r="A30847" t="inlineStr">
        <is>
          <t>Measurement30845</t>
        </is>
      </c>
      <c r="B30847" t="inlineStr">
        <is>
          <t>Sample169</t>
        </is>
      </c>
      <c r="C30847" t="inlineStr">
        <is>
          <t>Signal1</t>
        </is>
      </c>
      <c r="D30847" t="inlineStr">
        <is>
          <t>1 h 56 min</t>
        </is>
      </c>
      <c r="E30847" t="n">
        <v>33</v>
      </c>
    </row>
    <row r="30848">
      <c r="A30848" t="inlineStr">
        <is>
          <t>Measurement30846</t>
        </is>
      </c>
      <c r="B30848" t="inlineStr">
        <is>
          <t>Sample169</t>
        </is>
      </c>
      <c r="C30848" t="inlineStr">
        <is>
          <t>Signal1</t>
        </is>
      </c>
      <c r="D30848" t="inlineStr">
        <is>
          <t xml:space="preserve">2 h </t>
        </is>
      </c>
      <c r="E30848" t="n">
        <v>33</v>
      </c>
    </row>
    <row r="30849">
      <c r="A30849" t="inlineStr">
        <is>
          <t>Measurement30847</t>
        </is>
      </c>
      <c r="B30849" t="inlineStr">
        <is>
          <t>Sample169</t>
        </is>
      </c>
      <c r="C30849" t="inlineStr">
        <is>
          <t>Signal1</t>
        </is>
      </c>
      <c r="D30849" t="inlineStr">
        <is>
          <t>2 h 4 min</t>
        </is>
      </c>
      <c r="E30849" t="n">
        <v>32</v>
      </c>
    </row>
    <row r="30850">
      <c r="A30850" t="inlineStr">
        <is>
          <t>Measurement30848</t>
        </is>
      </c>
      <c r="B30850" t="inlineStr">
        <is>
          <t>Sample169</t>
        </is>
      </c>
      <c r="C30850" t="inlineStr">
        <is>
          <t>Signal1</t>
        </is>
      </c>
      <c r="D30850" t="inlineStr">
        <is>
          <t>2 h 8 min</t>
        </is>
      </c>
      <c r="E30850" t="n">
        <v>32</v>
      </c>
    </row>
    <row r="30851">
      <c r="A30851" t="inlineStr">
        <is>
          <t>Measurement30849</t>
        </is>
      </c>
      <c r="B30851" t="inlineStr">
        <is>
          <t>Sample169</t>
        </is>
      </c>
      <c r="C30851" t="inlineStr">
        <is>
          <t>Signal1</t>
        </is>
      </c>
      <c r="D30851" t="inlineStr">
        <is>
          <t>2 h 12 min</t>
        </is>
      </c>
      <c r="E30851" t="n">
        <v>32</v>
      </c>
    </row>
    <row r="30852">
      <c r="A30852" t="inlineStr">
        <is>
          <t>Measurement30850</t>
        </is>
      </c>
      <c r="B30852" t="inlineStr">
        <is>
          <t>Sample169</t>
        </is>
      </c>
      <c r="C30852" t="inlineStr">
        <is>
          <t>Signal1</t>
        </is>
      </c>
      <c r="D30852" t="inlineStr">
        <is>
          <t>2 h 16 min</t>
        </is>
      </c>
      <c r="E30852" t="n">
        <v>33</v>
      </c>
    </row>
    <row r="30853">
      <c r="A30853" t="inlineStr">
        <is>
          <t>Measurement30851</t>
        </is>
      </c>
      <c r="B30853" t="inlineStr">
        <is>
          <t>Sample169</t>
        </is>
      </c>
      <c r="C30853" t="inlineStr">
        <is>
          <t>Signal1</t>
        </is>
      </c>
      <c r="D30853" t="inlineStr">
        <is>
          <t>2 h 20 min</t>
        </is>
      </c>
      <c r="E30853" t="n">
        <v>33</v>
      </c>
    </row>
    <row r="30854">
      <c r="A30854" t="inlineStr">
        <is>
          <t>Measurement30852</t>
        </is>
      </c>
      <c r="B30854" t="inlineStr">
        <is>
          <t>Sample169</t>
        </is>
      </c>
      <c r="C30854" t="inlineStr">
        <is>
          <t>Signal1</t>
        </is>
      </c>
      <c r="D30854" t="inlineStr">
        <is>
          <t>2 h 24 min</t>
        </is>
      </c>
      <c r="E30854" t="n">
        <v>32</v>
      </c>
    </row>
    <row r="30855">
      <c r="A30855" t="inlineStr">
        <is>
          <t>Measurement30853</t>
        </is>
      </c>
      <c r="B30855" t="inlineStr">
        <is>
          <t>Sample169</t>
        </is>
      </c>
      <c r="C30855" t="inlineStr">
        <is>
          <t>Signal1</t>
        </is>
      </c>
      <c r="D30855" t="inlineStr">
        <is>
          <t>2 h 28 min</t>
        </is>
      </c>
      <c r="E30855" t="n">
        <v>33</v>
      </c>
    </row>
    <row r="30856">
      <c r="A30856" t="inlineStr">
        <is>
          <t>Measurement30854</t>
        </is>
      </c>
      <c r="B30856" t="inlineStr">
        <is>
          <t>Sample169</t>
        </is>
      </c>
      <c r="C30856" t="inlineStr">
        <is>
          <t>Signal1</t>
        </is>
      </c>
      <c r="D30856" t="inlineStr">
        <is>
          <t>2 h 32 min</t>
        </is>
      </c>
      <c r="E30856" t="n">
        <v>33</v>
      </c>
    </row>
    <row r="30857">
      <c r="A30857" t="inlineStr">
        <is>
          <t>Measurement30855</t>
        </is>
      </c>
      <c r="B30857" t="inlineStr">
        <is>
          <t>Sample169</t>
        </is>
      </c>
      <c r="C30857" t="inlineStr">
        <is>
          <t>Signal1</t>
        </is>
      </c>
      <c r="D30857" t="inlineStr">
        <is>
          <t>2 h 36 min</t>
        </is>
      </c>
      <c r="E30857" t="n">
        <v>32</v>
      </c>
    </row>
    <row r="30858">
      <c r="A30858" t="inlineStr">
        <is>
          <t>Measurement30856</t>
        </is>
      </c>
      <c r="B30858" t="inlineStr">
        <is>
          <t>Sample169</t>
        </is>
      </c>
      <c r="C30858" t="inlineStr">
        <is>
          <t>Signal1</t>
        </is>
      </c>
      <c r="D30858" t="inlineStr">
        <is>
          <t>2 h 40 min</t>
        </is>
      </c>
      <c r="E30858" t="n">
        <v>33</v>
      </c>
    </row>
    <row r="30859">
      <c r="A30859" t="inlineStr">
        <is>
          <t>Measurement30857</t>
        </is>
      </c>
      <c r="B30859" t="inlineStr">
        <is>
          <t>Sample169</t>
        </is>
      </c>
      <c r="C30859" t="inlineStr">
        <is>
          <t>Signal1</t>
        </is>
      </c>
      <c r="D30859" t="inlineStr">
        <is>
          <t>2 h 44 min</t>
        </is>
      </c>
      <c r="E30859" t="n">
        <v>33</v>
      </c>
    </row>
    <row r="30860">
      <c r="A30860" t="inlineStr">
        <is>
          <t>Measurement30858</t>
        </is>
      </c>
      <c r="B30860" t="inlineStr">
        <is>
          <t>Sample169</t>
        </is>
      </c>
      <c r="C30860" t="inlineStr">
        <is>
          <t>Signal1</t>
        </is>
      </c>
      <c r="D30860" t="inlineStr">
        <is>
          <t>2 h 48 min</t>
        </is>
      </c>
      <c r="E30860" t="n">
        <v>33</v>
      </c>
    </row>
    <row r="30861">
      <c r="A30861" t="inlineStr">
        <is>
          <t>Measurement30859</t>
        </is>
      </c>
      <c r="B30861" t="inlineStr">
        <is>
          <t>Sample169</t>
        </is>
      </c>
      <c r="C30861" t="inlineStr">
        <is>
          <t>Signal1</t>
        </is>
      </c>
      <c r="D30861" t="inlineStr">
        <is>
          <t>2 h 52 min</t>
        </is>
      </c>
      <c r="E30861" t="n">
        <v>35</v>
      </c>
    </row>
    <row r="30862">
      <c r="A30862" t="inlineStr">
        <is>
          <t>Measurement30860</t>
        </is>
      </c>
      <c r="B30862" t="inlineStr">
        <is>
          <t>Sample169</t>
        </is>
      </c>
      <c r="C30862" t="inlineStr">
        <is>
          <t>Signal1</t>
        </is>
      </c>
      <c r="D30862" t="inlineStr">
        <is>
          <t>2 h 56 min</t>
        </is>
      </c>
      <c r="E30862" t="n">
        <v>33</v>
      </c>
    </row>
    <row r="30863">
      <c r="A30863" t="inlineStr">
        <is>
          <t>Measurement30861</t>
        </is>
      </c>
      <c r="B30863" t="inlineStr">
        <is>
          <t>Sample169</t>
        </is>
      </c>
      <c r="C30863" t="inlineStr">
        <is>
          <t>Signal1</t>
        </is>
      </c>
      <c r="D30863" t="inlineStr">
        <is>
          <t xml:space="preserve">3 h </t>
        </is>
      </c>
      <c r="E30863" t="n">
        <v>34</v>
      </c>
    </row>
    <row r="30864">
      <c r="A30864" t="inlineStr">
        <is>
          <t>Measurement30862</t>
        </is>
      </c>
      <c r="B30864" t="inlineStr">
        <is>
          <t>Sample169</t>
        </is>
      </c>
      <c r="C30864" t="inlineStr">
        <is>
          <t>Signal1</t>
        </is>
      </c>
      <c r="D30864" t="inlineStr">
        <is>
          <t>3 h 4 min</t>
        </is>
      </c>
      <c r="E30864" t="n">
        <v>32</v>
      </c>
    </row>
    <row r="30865">
      <c r="A30865" t="inlineStr">
        <is>
          <t>Measurement30863</t>
        </is>
      </c>
      <c r="B30865" t="inlineStr">
        <is>
          <t>Sample169</t>
        </is>
      </c>
      <c r="C30865" t="inlineStr">
        <is>
          <t>Signal1</t>
        </is>
      </c>
      <c r="D30865" t="inlineStr">
        <is>
          <t>3 h 9 min</t>
        </is>
      </c>
      <c r="E30865" t="n">
        <v>34</v>
      </c>
    </row>
    <row r="30866">
      <c r="A30866" t="inlineStr">
        <is>
          <t>Measurement30864</t>
        </is>
      </c>
      <c r="B30866" t="inlineStr">
        <is>
          <t>Sample169</t>
        </is>
      </c>
      <c r="C30866" t="inlineStr">
        <is>
          <t>Signal1</t>
        </is>
      </c>
      <c r="D30866" t="inlineStr">
        <is>
          <t>3 h 13 min</t>
        </is>
      </c>
      <c r="E30866" t="n">
        <v>33</v>
      </c>
    </row>
    <row r="30867">
      <c r="A30867" t="inlineStr">
        <is>
          <t>Measurement30865</t>
        </is>
      </c>
      <c r="B30867" t="inlineStr">
        <is>
          <t>Sample169</t>
        </is>
      </c>
      <c r="C30867" t="inlineStr">
        <is>
          <t>Signal1</t>
        </is>
      </c>
      <c r="D30867" t="inlineStr">
        <is>
          <t>3 h 17 min</t>
        </is>
      </c>
      <c r="E30867" t="n">
        <v>33</v>
      </c>
    </row>
    <row r="30868">
      <c r="A30868" t="inlineStr">
        <is>
          <t>Measurement30866</t>
        </is>
      </c>
      <c r="B30868" t="inlineStr">
        <is>
          <t>Sample169</t>
        </is>
      </c>
      <c r="C30868" t="inlineStr">
        <is>
          <t>Signal1</t>
        </is>
      </c>
      <c r="D30868" t="inlineStr">
        <is>
          <t>3 h 21 min</t>
        </is>
      </c>
      <c r="E30868" t="n">
        <v>33</v>
      </c>
    </row>
    <row r="30869">
      <c r="A30869" t="inlineStr">
        <is>
          <t>Measurement30867</t>
        </is>
      </c>
      <c r="B30869" t="inlineStr">
        <is>
          <t>Sample169</t>
        </is>
      </c>
      <c r="C30869" t="inlineStr">
        <is>
          <t>Signal1</t>
        </is>
      </c>
      <c r="D30869" t="inlineStr">
        <is>
          <t>3 h 25 min</t>
        </is>
      </c>
      <c r="E30869" t="n">
        <v>35</v>
      </c>
    </row>
    <row r="30870">
      <c r="A30870" t="inlineStr">
        <is>
          <t>Measurement30868</t>
        </is>
      </c>
      <c r="B30870" t="inlineStr">
        <is>
          <t>Sample169</t>
        </is>
      </c>
      <c r="C30870" t="inlineStr">
        <is>
          <t>Signal1</t>
        </is>
      </c>
      <c r="D30870" t="inlineStr">
        <is>
          <t>3 h 29 min</t>
        </is>
      </c>
      <c r="E30870" t="n">
        <v>34</v>
      </c>
    </row>
    <row r="30871">
      <c r="A30871" t="inlineStr">
        <is>
          <t>Measurement30869</t>
        </is>
      </c>
      <c r="B30871" t="inlineStr">
        <is>
          <t>Sample169</t>
        </is>
      </c>
      <c r="C30871" t="inlineStr">
        <is>
          <t>Signal1</t>
        </is>
      </c>
      <c r="D30871" t="inlineStr">
        <is>
          <t>3 h 33 min</t>
        </is>
      </c>
      <c r="E30871" t="n">
        <v>34</v>
      </c>
    </row>
    <row r="30872">
      <c r="A30872" t="inlineStr">
        <is>
          <t>Measurement30870</t>
        </is>
      </c>
      <c r="B30872" t="inlineStr">
        <is>
          <t>Sample169</t>
        </is>
      </c>
      <c r="C30872" t="inlineStr">
        <is>
          <t>Signal1</t>
        </is>
      </c>
      <c r="D30872" t="inlineStr">
        <is>
          <t>3 h 37 min</t>
        </is>
      </c>
      <c r="E30872" t="n">
        <v>35</v>
      </c>
    </row>
    <row r="30873">
      <c r="A30873" t="inlineStr">
        <is>
          <t>Measurement30871</t>
        </is>
      </c>
      <c r="B30873" t="inlineStr">
        <is>
          <t>Sample169</t>
        </is>
      </c>
      <c r="C30873" t="inlineStr">
        <is>
          <t>Signal1</t>
        </is>
      </c>
      <c r="D30873" t="inlineStr">
        <is>
          <t>3 h 41 min</t>
        </is>
      </c>
      <c r="E30873" t="n">
        <v>34</v>
      </c>
    </row>
    <row r="30874">
      <c r="A30874" t="inlineStr">
        <is>
          <t>Measurement30872</t>
        </is>
      </c>
      <c r="B30874" t="inlineStr">
        <is>
          <t>Sample169</t>
        </is>
      </c>
      <c r="C30874" t="inlineStr">
        <is>
          <t>Signal1</t>
        </is>
      </c>
      <c r="D30874" t="inlineStr">
        <is>
          <t>3 h 45 min</t>
        </is>
      </c>
      <c r="E30874" t="n">
        <v>34</v>
      </c>
    </row>
    <row r="30875">
      <c r="A30875" t="inlineStr">
        <is>
          <t>Measurement30873</t>
        </is>
      </c>
      <c r="B30875" t="inlineStr">
        <is>
          <t>Sample169</t>
        </is>
      </c>
      <c r="C30875" t="inlineStr">
        <is>
          <t>Signal1</t>
        </is>
      </c>
      <c r="D30875" t="inlineStr">
        <is>
          <t>3 h 49 min</t>
        </is>
      </c>
      <c r="E30875" t="n">
        <v>34</v>
      </c>
    </row>
    <row r="30876">
      <c r="A30876" t="inlineStr">
        <is>
          <t>Measurement30874</t>
        </is>
      </c>
      <c r="B30876" t="inlineStr">
        <is>
          <t>Sample169</t>
        </is>
      </c>
      <c r="C30876" t="inlineStr">
        <is>
          <t>Signal1</t>
        </is>
      </c>
      <c r="D30876" t="inlineStr">
        <is>
          <t>3 h 53 min</t>
        </is>
      </c>
      <c r="E30876" t="n">
        <v>33</v>
      </c>
    </row>
    <row r="30877">
      <c r="A30877" t="inlineStr">
        <is>
          <t>Measurement30875</t>
        </is>
      </c>
      <c r="B30877" t="inlineStr">
        <is>
          <t>Sample169</t>
        </is>
      </c>
      <c r="C30877" t="inlineStr">
        <is>
          <t>Signal1</t>
        </is>
      </c>
      <c r="D30877" t="inlineStr">
        <is>
          <t>3 h 57 min</t>
        </is>
      </c>
      <c r="E30877" t="n">
        <v>33</v>
      </c>
    </row>
    <row r="30878">
      <c r="A30878" t="inlineStr">
        <is>
          <t>Measurement30876</t>
        </is>
      </c>
      <c r="B30878" t="inlineStr">
        <is>
          <t>Sample169</t>
        </is>
      </c>
      <c r="C30878" t="inlineStr">
        <is>
          <t>Signal1</t>
        </is>
      </c>
      <c r="D30878" t="inlineStr">
        <is>
          <t>4 h 1 min</t>
        </is>
      </c>
      <c r="E30878" t="n">
        <v>34</v>
      </c>
    </row>
    <row r="30879">
      <c r="A30879" t="inlineStr">
        <is>
          <t>Measurement30877</t>
        </is>
      </c>
      <c r="B30879" t="inlineStr">
        <is>
          <t>Sample169</t>
        </is>
      </c>
      <c r="C30879" t="inlineStr">
        <is>
          <t>Signal1</t>
        </is>
      </c>
      <c r="D30879" t="inlineStr">
        <is>
          <t>4 h 5 min</t>
        </is>
      </c>
      <c r="E30879" t="n">
        <v>34</v>
      </c>
    </row>
    <row r="30880">
      <c r="A30880" t="inlineStr">
        <is>
          <t>Measurement30878</t>
        </is>
      </c>
      <c r="B30880" t="inlineStr">
        <is>
          <t>Sample169</t>
        </is>
      </c>
      <c r="C30880" t="inlineStr">
        <is>
          <t>Signal1</t>
        </is>
      </c>
      <c r="D30880" t="inlineStr">
        <is>
          <t>4 h 9 min</t>
        </is>
      </c>
      <c r="E30880" t="n">
        <v>36</v>
      </c>
    </row>
    <row r="30881">
      <c r="A30881" t="inlineStr">
        <is>
          <t>Measurement30879</t>
        </is>
      </c>
      <c r="B30881" t="inlineStr">
        <is>
          <t>Sample169</t>
        </is>
      </c>
      <c r="C30881" t="inlineStr">
        <is>
          <t>Signal1</t>
        </is>
      </c>
      <c r="D30881" t="inlineStr">
        <is>
          <t>4 h 13 min</t>
        </is>
      </c>
      <c r="E30881" t="n">
        <v>34</v>
      </c>
    </row>
    <row r="30882">
      <c r="A30882" t="inlineStr">
        <is>
          <t>Measurement30880</t>
        </is>
      </c>
      <c r="B30882" t="inlineStr">
        <is>
          <t>Sample169</t>
        </is>
      </c>
      <c r="C30882" t="inlineStr">
        <is>
          <t>Signal1</t>
        </is>
      </c>
      <c r="D30882" t="inlineStr">
        <is>
          <t>4 h 17 min</t>
        </is>
      </c>
      <c r="E30882" t="n">
        <v>34</v>
      </c>
    </row>
    <row r="30883">
      <c r="A30883" t="inlineStr">
        <is>
          <t>Measurement30881</t>
        </is>
      </c>
      <c r="B30883" t="inlineStr">
        <is>
          <t>Sample169</t>
        </is>
      </c>
      <c r="C30883" t="inlineStr">
        <is>
          <t>Signal1</t>
        </is>
      </c>
      <c r="D30883" t="inlineStr">
        <is>
          <t>4 h 21 min</t>
        </is>
      </c>
      <c r="E30883" t="n">
        <v>35</v>
      </c>
    </row>
    <row r="30884">
      <c r="A30884" t="inlineStr">
        <is>
          <t>Measurement30882</t>
        </is>
      </c>
      <c r="B30884" t="inlineStr">
        <is>
          <t>Sample169</t>
        </is>
      </c>
      <c r="C30884" t="inlineStr">
        <is>
          <t>Signal1</t>
        </is>
      </c>
      <c r="D30884" t="inlineStr">
        <is>
          <t>4 h 25 min</t>
        </is>
      </c>
      <c r="E30884" t="n">
        <v>35</v>
      </c>
    </row>
    <row r="30885">
      <c r="A30885" t="inlineStr">
        <is>
          <t>Measurement30883</t>
        </is>
      </c>
      <c r="B30885" t="inlineStr">
        <is>
          <t>Sample169</t>
        </is>
      </c>
      <c r="C30885" t="inlineStr">
        <is>
          <t>Signal1</t>
        </is>
      </c>
      <c r="D30885" t="inlineStr">
        <is>
          <t>4 h 29 min</t>
        </is>
      </c>
      <c r="E30885" t="n">
        <v>34</v>
      </c>
    </row>
    <row r="30886">
      <c r="A30886" t="inlineStr">
        <is>
          <t>Measurement30884</t>
        </is>
      </c>
      <c r="B30886" t="inlineStr">
        <is>
          <t>Sample169</t>
        </is>
      </c>
      <c r="C30886" t="inlineStr">
        <is>
          <t>Signal1</t>
        </is>
      </c>
      <c r="D30886" t="inlineStr">
        <is>
          <t>4 h 33 min</t>
        </is>
      </c>
      <c r="E30886" t="n">
        <v>34</v>
      </c>
    </row>
    <row r="30887">
      <c r="A30887" t="inlineStr">
        <is>
          <t>Measurement30885</t>
        </is>
      </c>
      <c r="B30887" t="inlineStr">
        <is>
          <t>Sample169</t>
        </is>
      </c>
      <c r="C30887" t="inlineStr">
        <is>
          <t>Signal1</t>
        </is>
      </c>
      <c r="D30887" t="inlineStr">
        <is>
          <t>4 h 37 min</t>
        </is>
      </c>
      <c r="E30887" t="n">
        <v>34</v>
      </c>
    </row>
    <row r="30888">
      <c r="A30888" t="inlineStr">
        <is>
          <t>Measurement30886</t>
        </is>
      </c>
      <c r="B30888" t="inlineStr">
        <is>
          <t>Sample169</t>
        </is>
      </c>
      <c r="C30888" t="inlineStr">
        <is>
          <t>Signal1</t>
        </is>
      </c>
      <c r="D30888" t="inlineStr">
        <is>
          <t>4 h 41 min</t>
        </is>
      </c>
      <c r="E30888" t="n">
        <v>33</v>
      </c>
    </row>
    <row r="30889">
      <c r="A30889" t="inlineStr">
        <is>
          <t>Measurement30887</t>
        </is>
      </c>
      <c r="B30889" t="inlineStr">
        <is>
          <t>Sample169</t>
        </is>
      </c>
      <c r="C30889" t="inlineStr">
        <is>
          <t>Signal1</t>
        </is>
      </c>
      <c r="D30889" t="inlineStr">
        <is>
          <t>4 h 45 min</t>
        </is>
      </c>
      <c r="E30889" t="n">
        <v>35</v>
      </c>
    </row>
    <row r="30890">
      <c r="A30890" t="inlineStr">
        <is>
          <t>Measurement30888</t>
        </is>
      </c>
      <c r="B30890" t="inlineStr">
        <is>
          <t>Sample169</t>
        </is>
      </c>
      <c r="C30890" t="inlineStr">
        <is>
          <t>Signal1</t>
        </is>
      </c>
      <c r="D30890" t="inlineStr">
        <is>
          <t>4 h 49 min</t>
        </is>
      </c>
      <c r="E30890" t="n">
        <v>36</v>
      </c>
    </row>
    <row r="30891">
      <c r="A30891" t="inlineStr">
        <is>
          <t>Measurement30889</t>
        </is>
      </c>
      <c r="B30891" t="inlineStr">
        <is>
          <t>Sample169</t>
        </is>
      </c>
      <c r="C30891" t="inlineStr">
        <is>
          <t>Signal1</t>
        </is>
      </c>
      <c r="D30891" t="inlineStr">
        <is>
          <t>4 h 53 min</t>
        </is>
      </c>
      <c r="E30891" t="n">
        <v>35</v>
      </c>
    </row>
    <row r="30892">
      <c r="A30892" t="inlineStr">
        <is>
          <t>Measurement30890</t>
        </is>
      </c>
      <c r="B30892" t="inlineStr">
        <is>
          <t>Sample169</t>
        </is>
      </c>
      <c r="C30892" t="inlineStr">
        <is>
          <t>Signal1</t>
        </is>
      </c>
      <c r="D30892" t="inlineStr">
        <is>
          <t>4 h 57 min</t>
        </is>
      </c>
      <c r="E30892" t="n">
        <v>34</v>
      </c>
    </row>
    <row r="30893">
      <c r="A30893" t="inlineStr">
        <is>
          <t>Measurement30891</t>
        </is>
      </c>
      <c r="B30893" t="inlineStr">
        <is>
          <t>Sample169</t>
        </is>
      </c>
      <c r="C30893" t="inlineStr">
        <is>
          <t>Signal1</t>
        </is>
      </c>
      <c r="D30893" t="inlineStr">
        <is>
          <t>5 h 1 min</t>
        </is>
      </c>
      <c r="E30893" t="n">
        <v>34</v>
      </c>
    </row>
    <row r="30894">
      <c r="A30894" t="inlineStr">
        <is>
          <t>Measurement30892</t>
        </is>
      </c>
      <c r="B30894" t="inlineStr">
        <is>
          <t>Sample169</t>
        </is>
      </c>
      <c r="C30894" t="inlineStr">
        <is>
          <t>Signal1</t>
        </is>
      </c>
      <c r="D30894" t="inlineStr">
        <is>
          <t>5 h 5 min</t>
        </is>
      </c>
      <c r="E30894" t="n">
        <v>35</v>
      </c>
    </row>
    <row r="30895">
      <c r="A30895" t="inlineStr">
        <is>
          <t>Measurement30893</t>
        </is>
      </c>
      <c r="B30895" t="inlineStr">
        <is>
          <t>Sample169</t>
        </is>
      </c>
      <c r="C30895" t="inlineStr">
        <is>
          <t>Signal1</t>
        </is>
      </c>
      <c r="D30895" t="inlineStr">
        <is>
          <t>5 h 9 min</t>
        </is>
      </c>
      <c r="E30895" t="n">
        <v>35</v>
      </c>
    </row>
    <row r="30896">
      <c r="A30896" t="inlineStr">
        <is>
          <t>Measurement30894</t>
        </is>
      </c>
      <c r="B30896" t="inlineStr">
        <is>
          <t>Sample169</t>
        </is>
      </c>
      <c r="C30896" t="inlineStr">
        <is>
          <t>Signal1</t>
        </is>
      </c>
      <c r="D30896" t="inlineStr">
        <is>
          <t>5 h 13 min</t>
        </is>
      </c>
      <c r="E30896" t="n">
        <v>34</v>
      </c>
    </row>
    <row r="30897">
      <c r="A30897" t="inlineStr">
        <is>
          <t>Measurement30895</t>
        </is>
      </c>
      <c r="B30897" t="inlineStr">
        <is>
          <t>Sample169</t>
        </is>
      </c>
      <c r="C30897" t="inlineStr">
        <is>
          <t>Signal1</t>
        </is>
      </c>
      <c r="D30897" t="inlineStr">
        <is>
          <t>5 h 17 min</t>
        </is>
      </c>
      <c r="E30897" t="n">
        <v>34</v>
      </c>
    </row>
    <row r="30898">
      <c r="A30898" t="inlineStr">
        <is>
          <t>Measurement30896</t>
        </is>
      </c>
      <c r="B30898" t="inlineStr">
        <is>
          <t>Sample169</t>
        </is>
      </c>
      <c r="C30898" t="inlineStr">
        <is>
          <t>Signal1</t>
        </is>
      </c>
      <c r="D30898" t="inlineStr">
        <is>
          <t>5 h 21 min</t>
        </is>
      </c>
      <c r="E30898" t="n">
        <v>36</v>
      </c>
    </row>
    <row r="30899">
      <c r="A30899" t="inlineStr">
        <is>
          <t>Measurement30897</t>
        </is>
      </c>
      <c r="B30899" t="inlineStr">
        <is>
          <t>Sample169</t>
        </is>
      </c>
      <c r="C30899" t="inlineStr">
        <is>
          <t>Signal1</t>
        </is>
      </c>
      <c r="D30899" t="inlineStr">
        <is>
          <t>5 h 25 min</t>
        </is>
      </c>
      <c r="E30899" t="n">
        <v>34</v>
      </c>
    </row>
    <row r="30900">
      <c r="A30900" t="inlineStr">
        <is>
          <t>Measurement30898</t>
        </is>
      </c>
      <c r="B30900" t="inlineStr">
        <is>
          <t>Sample169</t>
        </is>
      </c>
      <c r="C30900" t="inlineStr">
        <is>
          <t>Signal1</t>
        </is>
      </c>
      <c r="D30900" t="inlineStr">
        <is>
          <t>5 h 29 min</t>
        </is>
      </c>
      <c r="E30900" t="n">
        <v>35</v>
      </c>
    </row>
    <row r="30901">
      <c r="A30901" t="inlineStr">
        <is>
          <t>Measurement30899</t>
        </is>
      </c>
      <c r="B30901" t="inlineStr">
        <is>
          <t>Sample169</t>
        </is>
      </c>
      <c r="C30901" t="inlineStr">
        <is>
          <t>Signal1</t>
        </is>
      </c>
      <c r="D30901" t="inlineStr">
        <is>
          <t>5 h 33 min</t>
        </is>
      </c>
      <c r="E30901" t="n">
        <v>35</v>
      </c>
    </row>
    <row r="30902">
      <c r="A30902" t="inlineStr">
        <is>
          <t>Measurement30900</t>
        </is>
      </c>
      <c r="B30902" t="inlineStr">
        <is>
          <t>Sample169</t>
        </is>
      </c>
      <c r="C30902" t="inlineStr">
        <is>
          <t>Signal1</t>
        </is>
      </c>
      <c r="D30902" t="inlineStr">
        <is>
          <t>5 h 37 min</t>
        </is>
      </c>
      <c r="E30902" t="n">
        <v>36</v>
      </c>
    </row>
    <row r="30903">
      <c r="A30903" t="inlineStr">
        <is>
          <t>Measurement30901</t>
        </is>
      </c>
      <c r="B30903" t="inlineStr">
        <is>
          <t>Sample169</t>
        </is>
      </c>
      <c r="C30903" t="inlineStr">
        <is>
          <t>Signal1</t>
        </is>
      </c>
      <c r="D30903" t="inlineStr">
        <is>
          <t>5 h 41 min</t>
        </is>
      </c>
      <c r="E30903" t="n">
        <v>35</v>
      </c>
    </row>
    <row r="30904">
      <c r="A30904" t="inlineStr">
        <is>
          <t>Measurement30902</t>
        </is>
      </c>
      <c r="B30904" t="inlineStr">
        <is>
          <t>Sample169</t>
        </is>
      </c>
      <c r="C30904" t="inlineStr">
        <is>
          <t>Signal1</t>
        </is>
      </c>
      <c r="D30904" t="inlineStr">
        <is>
          <t>5 h 45 min</t>
        </is>
      </c>
      <c r="E30904" t="n">
        <v>35</v>
      </c>
    </row>
    <row r="30905">
      <c r="A30905" t="inlineStr">
        <is>
          <t>Measurement30903</t>
        </is>
      </c>
      <c r="B30905" t="inlineStr">
        <is>
          <t>Sample169</t>
        </is>
      </c>
      <c r="C30905" t="inlineStr">
        <is>
          <t>Signal1</t>
        </is>
      </c>
      <c r="D30905" t="inlineStr">
        <is>
          <t>5 h 49 min</t>
        </is>
      </c>
      <c r="E30905" t="n">
        <v>33</v>
      </c>
    </row>
    <row r="30906">
      <c r="A30906" t="inlineStr">
        <is>
          <t>Measurement30904</t>
        </is>
      </c>
      <c r="B30906" t="inlineStr">
        <is>
          <t>Sample169</t>
        </is>
      </c>
      <c r="C30906" t="inlineStr">
        <is>
          <t>Signal1</t>
        </is>
      </c>
      <c r="D30906" t="inlineStr">
        <is>
          <t>5 h 53 min</t>
        </is>
      </c>
      <c r="E30906" t="n">
        <v>35</v>
      </c>
    </row>
    <row r="30907">
      <c r="A30907" t="inlineStr">
        <is>
          <t>Measurement30905</t>
        </is>
      </c>
      <c r="B30907" t="inlineStr">
        <is>
          <t>Sample169</t>
        </is>
      </c>
      <c r="C30907" t="inlineStr">
        <is>
          <t>Signal1</t>
        </is>
      </c>
      <c r="D30907" t="inlineStr">
        <is>
          <t>5 h 57 min</t>
        </is>
      </c>
      <c r="E30907" t="n">
        <v>35</v>
      </c>
    </row>
    <row r="30908">
      <c r="A30908" t="inlineStr">
        <is>
          <t>Measurement30906</t>
        </is>
      </c>
      <c r="B30908" t="inlineStr">
        <is>
          <t>Sample169</t>
        </is>
      </c>
      <c r="C30908" t="inlineStr">
        <is>
          <t>Signal1</t>
        </is>
      </c>
      <c r="D30908" t="inlineStr">
        <is>
          <t>6 h 1 min</t>
        </is>
      </c>
      <c r="E30908" t="n">
        <v>35</v>
      </c>
    </row>
    <row r="30909">
      <c r="A30909" t="inlineStr">
        <is>
          <t>Measurement30907</t>
        </is>
      </c>
      <c r="B30909" t="inlineStr">
        <is>
          <t>Sample169</t>
        </is>
      </c>
      <c r="C30909" t="inlineStr">
        <is>
          <t>Signal1</t>
        </is>
      </c>
      <c r="D30909" t="inlineStr">
        <is>
          <t>6 h 5 min</t>
        </is>
      </c>
      <c r="E30909" t="n">
        <v>33</v>
      </c>
    </row>
    <row r="30910">
      <c r="A30910" t="inlineStr">
        <is>
          <t>Measurement30908</t>
        </is>
      </c>
      <c r="B30910" t="inlineStr">
        <is>
          <t>Sample169</t>
        </is>
      </c>
      <c r="C30910" t="inlineStr">
        <is>
          <t>Signal1</t>
        </is>
      </c>
      <c r="D30910" t="inlineStr">
        <is>
          <t>6 h 9 min</t>
        </is>
      </c>
      <c r="E30910" t="n">
        <v>37</v>
      </c>
    </row>
    <row r="30911">
      <c r="A30911" t="inlineStr">
        <is>
          <t>Measurement30909</t>
        </is>
      </c>
      <c r="B30911" t="inlineStr">
        <is>
          <t>Sample169</t>
        </is>
      </c>
      <c r="C30911" t="inlineStr">
        <is>
          <t>Signal1</t>
        </is>
      </c>
      <c r="D30911" t="inlineStr">
        <is>
          <t>6 h 13 min</t>
        </is>
      </c>
      <c r="E30911" t="n">
        <v>35</v>
      </c>
    </row>
    <row r="30912">
      <c r="A30912" t="inlineStr">
        <is>
          <t>Measurement30910</t>
        </is>
      </c>
      <c r="B30912" t="inlineStr">
        <is>
          <t>Sample169</t>
        </is>
      </c>
      <c r="C30912" t="inlineStr">
        <is>
          <t>Signal1</t>
        </is>
      </c>
      <c r="D30912" t="inlineStr">
        <is>
          <t>6 h 17 min</t>
        </is>
      </c>
      <c r="E30912" t="n">
        <v>35</v>
      </c>
    </row>
    <row r="30913">
      <c r="A30913" t="inlineStr">
        <is>
          <t>Measurement30911</t>
        </is>
      </c>
      <c r="B30913" t="inlineStr">
        <is>
          <t>Sample169</t>
        </is>
      </c>
      <c r="C30913" t="inlineStr">
        <is>
          <t>Signal1</t>
        </is>
      </c>
      <c r="D30913" t="inlineStr">
        <is>
          <t>6 h 21 min</t>
        </is>
      </c>
      <c r="E30913" t="n">
        <v>35</v>
      </c>
    </row>
    <row r="30914">
      <c r="A30914" t="inlineStr">
        <is>
          <t>Measurement30912</t>
        </is>
      </c>
      <c r="B30914" t="inlineStr">
        <is>
          <t>Sample169</t>
        </is>
      </c>
      <c r="C30914" t="inlineStr">
        <is>
          <t>Signal1</t>
        </is>
      </c>
      <c r="D30914" t="inlineStr">
        <is>
          <t>6 h 25 min</t>
        </is>
      </c>
      <c r="E30914" t="n">
        <v>34</v>
      </c>
    </row>
    <row r="30915">
      <c r="A30915" t="inlineStr">
        <is>
          <t>Measurement30913</t>
        </is>
      </c>
      <c r="B30915" t="inlineStr">
        <is>
          <t>Sample169</t>
        </is>
      </c>
      <c r="C30915" t="inlineStr">
        <is>
          <t>Signal1</t>
        </is>
      </c>
      <c r="D30915" t="inlineStr">
        <is>
          <t>6 h 29 min</t>
        </is>
      </c>
      <c r="E30915" t="n">
        <v>34</v>
      </c>
    </row>
    <row r="30916">
      <c r="A30916" t="inlineStr">
        <is>
          <t>Measurement30914</t>
        </is>
      </c>
      <c r="B30916" t="inlineStr">
        <is>
          <t>Sample169</t>
        </is>
      </c>
      <c r="C30916" t="inlineStr">
        <is>
          <t>Signal1</t>
        </is>
      </c>
      <c r="D30916" t="inlineStr">
        <is>
          <t>6 h 33 min</t>
        </is>
      </c>
      <c r="E30916" t="n">
        <v>35</v>
      </c>
    </row>
    <row r="30917">
      <c r="A30917" t="inlineStr">
        <is>
          <t>Measurement30915</t>
        </is>
      </c>
      <c r="B30917" t="inlineStr">
        <is>
          <t>Sample169</t>
        </is>
      </c>
      <c r="C30917" t="inlineStr">
        <is>
          <t>Signal1</t>
        </is>
      </c>
      <c r="D30917" t="inlineStr">
        <is>
          <t>6 h 37 min</t>
        </is>
      </c>
      <c r="E30917" t="n">
        <v>36</v>
      </c>
    </row>
    <row r="30918">
      <c r="A30918" t="inlineStr">
        <is>
          <t>Measurement30916</t>
        </is>
      </c>
      <c r="B30918" t="inlineStr">
        <is>
          <t>Sample169</t>
        </is>
      </c>
      <c r="C30918" t="inlineStr">
        <is>
          <t>Signal1</t>
        </is>
      </c>
      <c r="D30918" t="inlineStr">
        <is>
          <t>6 h 41 min</t>
        </is>
      </c>
      <c r="E30918" t="n">
        <v>35</v>
      </c>
    </row>
    <row r="30919">
      <c r="A30919" t="inlineStr">
        <is>
          <t>Measurement30917</t>
        </is>
      </c>
      <c r="B30919" t="inlineStr">
        <is>
          <t>Sample169</t>
        </is>
      </c>
      <c r="C30919" t="inlineStr">
        <is>
          <t>Signal1</t>
        </is>
      </c>
      <c r="D30919" t="inlineStr">
        <is>
          <t>6 h 45 min</t>
        </is>
      </c>
      <c r="E30919" t="n">
        <v>35</v>
      </c>
    </row>
    <row r="30920">
      <c r="A30920" t="inlineStr">
        <is>
          <t>Measurement30918</t>
        </is>
      </c>
      <c r="B30920" t="inlineStr">
        <is>
          <t>Sample169</t>
        </is>
      </c>
      <c r="C30920" t="inlineStr">
        <is>
          <t>Signal1</t>
        </is>
      </c>
      <c r="D30920" t="inlineStr">
        <is>
          <t>6 h 49 min</t>
        </is>
      </c>
      <c r="E30920" t="n">
        <v>36</v>
      </c>
    </row>
    <row r="30921">
      <c r="A30921" t="inlineStr">
        <is>
          <t>Measurement30919</t>
        </is>
      </c>
      <c r="B30921" t="inlineStr">
        <is>
          <t>Sample169</t>
        </is>
      </c>
      <c r="C30921" t="inlineStr">
        <is>
          <t>Signal1</t>
        </is>
      </c>
      <c r="D30921" t="inlineStr">
        <is>
          <t>6 h 53 min</t>
        </is>
      </c>
      <c r="E30921" t="n">
        <v>35</v>
      </c>
    </row>
    <row r="30922">
      <c r="A30922" t="inlineStr">
        <is>
          <t>Measurement30920</t>
        </is>
      </c>
      <c r="B30922" t="inlineStr">
        <is>
          <t>Sample169</t>
        </is>
      </c>
      <c r="C30922" t="inlineStr">
        <is>
          <t>Signal1</t>
        </is>
      </c>
      <c r="D30922" t="inlineStr">
        <is>
          <t>6 h 57 min</t>
        </is>
      </c>
      <c r="E30922" t="n">
        <v>34</v>
      </c>
    </row>
    <row r="30923">
      <c r="A30923" t="inlineStr">
        <is>
          <t>Measurement30921</t>
        </is>
      </c>
      <c r="B30923" t="inlineStr">
        <is>
          <t>Sample169</t>
        </is>
      </c>
      <c r="C30923" t="inlineStr">
        <is>
          <t>Signal1</t>
        </is>
      </c>
      <c r="D30923" t="inlineStr">
        <is>
          <t>7 h 1 min</t>
        </is>
      </c>
      <c r="E30923" t="n">
        <v>33</v>
      </c>
    </row>
    <row r="30924">
      <c r="A30924" t="inlineStr">
        <is>
          <t>Measurement30922</t>
        </is>
      </c>
      <c r="B30924" t="inlineStr">
        <is>
          <t>Sample169</t>
        </is>
      </c>
      <c r="C30924" t="inlineStr">
        <is>
          <t>Signal1</t>
        </is>
      </c>
      <c r="D30924" t="inlineStr">
        <is>
          <t>7 h 5 min</t>
        </is>
      </c>
      <c r="E30924" t="n">
        <v>36</v>
      </c>
    </row>
    <row r="30925">
      <c r="A30925" t="inlineStr">
        <is>
          <t>Measurement30923</t>
        </is>
      </c>
      <c r="B30925" t="inlineStr">
        <is>
          <t>Sample169</t>
        </is>
      </c>
      <c r="C30925" t="inlineStr">
        <is>
          <t>Signal1</t>
        </is>
      </c>
      <c r="D30925" t="inlineStr">
        <is>
          <t>7 h 9 min</t>
        </is>
      </c>
      <c r="E30925" t="n">
        <v>35</v>
      </c>
    </row>
    <row r="30926">
      <c r="A30926" t="inlineStr">
        <is>
          <t>Measurement30924</t>
        </is>
      </c>
      <c r="B30926" t="inlineStr">
        <is>
          <t>Sample169</t>
        </is>
      </c>
      <c r="C30926" t="inlineStr">
        <is>
          <t>Signal1</t>
        </is>
      </c>
      <c r="D30926" t="inlineStr">
        <is>
          <t>7 h 13 min</t>
        </is>
      </c>
      <c r="E30926" t="n">
        <v>35</v>
      </c>
    </row>
    <row r="30927">
      <c r="A30927" t="inlineStr">
        <is>
          <t>Measurement30925</t>
        </is>
      </c>
      <c r="B30927" t="inlineStr">
        <is>
          <t>Sample169</t>
        </is>
      </c>
      <c r="C30927" t="inlineStr">
        <is>
          <t>Signal1</t>
        </is>
      </c>
      <c r="D30927" t="inlineStr">
        <is>
          <t>7 h 17 min</t>
        </is>
      </c>
      <c r="E30927" t="n">
        <v>35</v>
      </c>
    </row>
    <row r="30928">
      <c r="A30928" t="inlineStr">
        <is>
          <t>Measurement30926</t>
        </is>
      </c>
      <c r="B30928" t="inlineStr">
        <is>
          <t>Sample169</t>
        </is>
      </c>
      <c r="C30928" t="inlineStr">
        <is>
          <t>Signal1</t>
        </is>
      </c>
      <c r="D30928" t="inlineStr">
        <is>
          <t>7 h 21 min</t>
        </is>
      </c>
      <c r="E30928" t="n">
        <v>36</v>
      </c>
    </row>
    <row r="30929">
      <c r="A30929" t="inlineStr">
        <is>
          <t>Measurement30927</t>
        </is>
      </c>
      <c r="B30929" t="inlineStr">
        <is>
          <t>Sample169</t>
        </is>
      </c>
      <c r="C30929" t="inlineStr">
        <is>
          <t>Signal1</t>
        </is>
      </c>
      <c r="D30929" t="inlineStr">
        <is>
          <t>7 h 25 min</t>
        </is>
      </c>
      <c r="E30929" t="n">
        <v>34</v>
      </c>
    </row>
    <row r="30930">
      <c r="A30930" t="inlineStr">
        <is>
          <t>Measurement30928</t>
        </is>
      </c>
      <c r="B30930" t="inlineStr">
        <is>
          <t>Sample169</t>
        </is>
      </c>
      <c r="C30930" t="inlineStr">
        <is>
          <t>Signal1</t>
        </is>
      </c>
      <c r="D30930" t="inlineStr">
        <is>
          <t>7 h 29 min</t>
        </is>
      </c>
      <c r="E30930" t="n">
        <v>35</v>
      </c>
    </row>
    <row r="30931">
      <c r="A30931" t="inlineStr">
        <is>
          <t>Measurement30929</t>
        </is>
      </c>
      <c r="B30931" t="inlineStr">
        <is>
          <t>Sample169</t>
        </is>
      </c>
      <c r="C30931" t="inlineStr">
        <is>
          <t>Signal1</t>
        </is>
      </c>
      <c r="D30931" t="inlineStr">
        <is>
          <t>7 h 33 min</t>
        </is>
      </c>
      <c r="E30931" t="n">
        <v>36</v>
      </c>
    </row>
    <row r="30932">
      <c r="A30932" t="inlineStr">
        <is>
          <t>Measurement30930</t>
        </is>
      </c>
      <c r="B30932" t="inlineStr">
        <is>
          <t>Sample169</t>
        </is>
      </c>
      <c r="C30932" t="inlineStr">
        <is>
          <t>Signal1</t>
        </is>
      </c>
      <c r="D30932" t="inlineStr">
        <is>
          <t>7 h 37 min</t>
        </is>
      </c>
      <c r="E30932" t="n">
        <v>35</v>
      </c>
    </row>
    <row r="30933">
      <c r="A30933" t="inlineStr">
        <is>
          <t>Measurement30931</t>
        </is>
      </c>
      <c r="B30933" t="inlineStr">
        <is>
          <t>Sample169</t>
        </is>
      </c>
      <c r="C30933" t="inlineStr">
        <is>
          <t>Signal1</t>
        </is>
      </c>
      <c r="D30933" t="inlineStr">
        <is>
          <t>7 h 41 min</t>
        </is>
      </c>
      <c r="E30933" t="n">
        <v>36</v>
      </c>
    </row>
    <row r="30934">
      <c r="A30934" t="inlineStr">
        <is>
          <t>Measurement30932</t>
        </is>
      </c>
      <c r="B30934" t="inlineStr">
        <is>
          <t>Sample169</t>
        </is>
      </c>
      <c r="C30934" t="inlineStr">
        <is>
          <t>Signal1</t>
        </is>
      </c>
      <c r="D30934" t="inlineStr">
        <is>
          <t>7 h 45 min</t>
        </is>
      </c>
      <c r="E30934" t="n">
        <v>36</v>
      </c>
    </row>
    <row r="30935">
      <c r="A30935" t="inlineStr">
        <is>
          <t>Measurement30933</t>
        </is>
      </c>
      <c r="B30935" t="inlineStr">
        <is>
          <t>Sample169</t>
        </is>
      </c>
      <c r="C30935" t="inlineStr">
        <is>
          <t>Signal1</t>
        </is>
      </c>
      <c r="D30935" t="inlineStr">
        <is>
          <t>7 h 49 min</t>
        </is>
      </c>
      <c r="E30935" t="n">
        <v>34</v>
      </c>
    </row>
    <row r="30936">
      <c r="A30936" t="inlineStr">
        <is>
          <t>Measurement30934</t>
        </is>
      </c>
      <c r="B30936" t="inlineStr">
        <is>
          <t>Sample169</t>
        </is>
      </c>
      <c r="C30936" t="inlineStr">
        <is>
          <t>Signal1</t>
        </is>
      </c>
      <c r="D30936" t="inlineStr">
        <is>
          <t>7 h 53 min</t>
        </is>
      </c>
      <c r="E30936" t="n">
        <v>35</v>
      </c>
    </row>
    <row r="30937">
      <c r="A30937" t="inlineStr">
        <is>
          <t>Measurement30935</t>
        </is>
      </c>
      <c r="B30937" t="inlineStr">
        <is>
          <t>Sample169</t>
        </is>
      </c>
      <c r="C30937" t="inlineStr">
        <is>
          <t>Signal1</t>
        </is>
      </c>
      <c r="D30937" t="inlineStr">
        <is>
          <t>7 h 57 min</t>
        </is>
      </c>
      <c r="E30937" t="n">
        <v>35</v>
      </c>
    </row>
    <row r="30938">
      <c r="A30938" t="inlineStr">
        <is>
          <t>Measurement30936</t>
        </is>
      </c>
      <c r="B30938" t="inlineStr">
        <is>
          <t>Sample169</t>
        </is>
      </c>
      <c r="C30938" t="inlineStr">
        <is>
          <t>Signal1</t>
        </is>
      </c>
      <c r="D30938" t="inlineStr">
        <is>
          <t>8 h 1 min</t>
        </is>
      </c>
      <c r="E30938" t="n">
        <v>34</v>
      </c>
    </row>
    <row r="30939">
      <c r="A30939" t="inlineStr">
        <is>
          <t>Measurement30937</t>
        </is>
      </c>
      <c r="B30939" t="inlineStr">
        <is>
          <t>Sample169</t>
        </is>
      </c>
      <c r="C30939" t="inlineStr">
        <is>
          <t>Signal1</t>
        </is>
      </c>
      <c r="D30939" t="inlineStr">
        <is>
          <t>8 h 5 min</t>
        </is>
      </c>
      <c r="E30939" t="n">
        <v>35</v>
      </c>
    </row>
    <row r="30940">
      <c r="A30940" t="inlineStr">
        <is>
          <t>Measurement30938</t>
        </is>
      </c>
      <c r="B30940" t="inlineStr">
        <is>
          <t>Sample169</t>
        </is>
      </c>
      <c r="C30940" t="inlineStr">
        <is>
          <t>Signal1</t>
        </is>
      </c>
      <c r="D30940" t="inlineStr">
        <is>
          <t>8 h 9 min</t>
        </is>
      </c>
      <c r="E30940" t="n">
        <v>36</v>
      </c>
    </row>
    <row r="30941">
      <c r="A30941" t="inlineStr">
        <is>
          <t>Measurement30939</t>
        </is>
      </c>
      <c r="B30941" t="inlineStr">
        <is>
          <t>Sample169</t>
        </is>
      </c>
      <c r="C30941" t="inlineStr">
        <is>
          <t>Signal1</t>
        </is>
      </c>
      <c r="D30941" t="inlineStr">
        <is>
          <t>8 h 13 min</t>
        </is>
      </c>
      <c r="E30941" t="n">
        <v>36</v>
      </c>
    </row>
    <row r="30942">
      <c r="A30942" t="inlineStr">
        <is>
          <t>Measurement30940</t>
        </is>
      </c>
      <c r="B30942" t="inlineStr">
        <is>
          <t>Sample169</t>
        </is>
      </c>
      <c r="C30942" t="inlineStr">
        <is>
          <t>Signal1</t>
        </is>
      </c>
      <c r="D30942" t="inlineStr">
        <is>
          <t>8 h 17 min</t>
        </is>
      </c>
      <c r="E30942" t="n">
        <v>35</v>
      </c>
    </row>
    <row r="30943">
      <c r="A30943" t="inlineStr">
        <is>
          <t>Measurement30941</t>
        </is>
      </c>
      <c r="B30943" t="inlineStr">
        <is>
          <t>Sample169</t>
        </is>
      </c>
      <c r="C30943" t="inlineStr">
        <is>
          <t>Signal1</t>
        </is>
      </c>
      <c r="D30943" t="inlineStr">
        <is>
          <t>8 h 21 min</t>
        </is>
      </c>
      <c r="E30943" t="n">
        <v>35</v>
      </c>
    </row>
    <row r="30944">
      <c r="A30944" t="inlineStr">
        <is>
          <t>Measurement30942</t>
        </is>
      </c>
      <c r="B30944" t="inlineStr">
        <is>
          <t>Sample169</t>
        </is>
      </c>
      <c r="C30944" t="inlineStr">
        <is>
          <t>Signal1</t>
        </is>
      </c>
      <c r="D30944" t="inlineStr">
        <is>
          <t>8 h 25 min</t>
        </is>
      </c>
      <c r="E30944" t="n">
        <v>35</v>
      </c>
    </row>
    <row r="30945">
      <c r="A30945" t="inlineStr">
        <is>
          <t>Measurement30943</t>
        </is>
      </c>
      <c r="B30945" t="inlineStr">
        <is>
          <t>Sample169</t>
        </is>
      </c>
      <c r="C30945" t="inlineStr">
        <is>
          <t>Signal1</t>
        </is>
      </c>
      <c r="D30945" t="inlineStr">
        <is>
          <t>8 h 29 min</t>
        </is>
      </c>
      <c r="E30945" t="n">
        <v>35</v>
      </c>
    </row>
    <row r="30946">
      <c r="A30946" t="inlineStr">
        <is>
          <t>Measurement30944</t>
        </is>
      </c>
      <c r="B30946" t="inlineStr">
        <is>
          <t>Sample169</t>
        </is>
      </c>
      <c r="C30946" t="inlineStr">
        <is>
          <t>Signal1</t>
        </is>
      </c>
      <c r="D30946" t="inlineStr">
        <is>
          <t>8 h 33 min</t>
        </is>
      </c>
      <c r="E30946" t="n">
        <v>36</v>
      </c>
    </row>
    <row r="30947">
      <c r="A30947" t="inlineStr">
        <is>
          <t>Measurement30945</t>
        </is>
      </c>
      <c r="B30947" t="inlineStr">
        <is>
          <t>Sample169</t>
        </is>
      </c>
      <c r="C30947" t="inlineStr">
        <is>
          <t>Signal1</t>
        </is>
      </c>
      <c r="D30947" t="inlineStr">
        <is>
          <t>8 h 37 min</t>
        </is>
      </c>
      <c r="E30947" t="n">
        <v>35</v>
      </c>
    </row>
    <row r="30948">
      <c r="A30948" t="inlineStr">
        <is>
          <t>Measurement30946</t>
        </is>
      </c>
      <c r="B30948" t="inlineStr">
        <is>
          <t>Sample169</t>
        </is>
      </c>
      <c r="C30948" t="inlineStr">
        <is>
          <t>Signal1</t>
        </is>
      </c>
      <c r="D30948" t="inlineStr">
        <is>
          <t>8 h 41 min</t>
        </is>
      </c>
      <c r="E30948" t="n">
        <v>34</v>
      </c>
    </row>
    <row r="30949">
      <c r="A30949" t="inlineStr">
        <is>
          <t>Measurement30947</t>
        </is>
      </c>
      <c r="B30949" t="inlineStr">
        <is>
          <t>Sample169</t>
        </is>
      </c>
      <c r="C30949" t="inlineStr">
        <is>
          <t>Signal1</t>
        </is>
      </c>
      <c r="D30949" t="inlineStr">
        <is>
          <t>8 h 45 min</t>
        </is>
      </c>
      <c r="E30949" t="n">
        <v>36</v>
      </c>
    </row>
    <row r="30950">
      <c r="A30950" t="inlineStr">
        <is>
          <t>Measurement30948</t>
        </is>
      </c>
      <c r="B30950" t="inlineStr">
        <is>
          <t>Sample169</t>
        </is>
      </c>
      <c r="C30950" t="inlineStr">
        <is>
          <t>Signal1</t>
        </is>
      </c>
      <c r="D30950" t="inlineStr">
        <is>
          <t>8 h 49 min</t>
        </is>
      </c>
      <c r="E30950" t="n">
        <v>35</v>
      </c>
    </row>
    <row r="30951">
      <c r="A30951" t="inlineStr">
        <is>
          <t>Measurement30949</t>
        </is>
      </c>
      <c r="B30951" t="inlineStr">
        <is>
          <t>Sample169</t>
        </is>
      </c>
      <c r="C30951" t="inlineStr">
        <is>
          <t>Signal1</t>
        </is>
      </c>
      <c r="D30951" t="inlineStr">
        <is>
          <t>8 h 53 min</t>
        </is>
      </c>
      <c r="E30951" t="n">
        <v>36</v>
      </c>
    </row>
    <row r="30952">
      <c r="A30952" t="inlineStr">
        <is>
          <t>Measurement30950</t>
        </is>
      </c>
      <c r="B30952" t="inlineStr">
        <is>
          <t>Sample169</t>
        </is>
      </c>
      <c r="C30952" t="inlineStr">
        <is>
          <t>Signal1</t>
        </is>
      </c>
      <c r="D30952" t="inlineStr">
        <is>
          <t>8 h 57 min</t>
        </is>
      </c>
      <c r="E30952" t="n">
        <v>36</v>
      </c>
    </row>
    <row r="30953">
      <c r="A30953" t="inlineStr">
        <is>
          <t>Measurement30951</t>
        </is>
      </c>
      <c r="B30953" t="inlineStr">
        <is>
          <t>Sample169</t>
        </is>
      </c>
      <c r="C30953" t="inlineStr">
        <is>
          <t>Signal1</t>
        </is>
      </c>
      <c r="D30953" t="inlineStr">
        <is>
          <t>9 h 1 min</t>
        </is>
      </c>
      <c r="E30953" t="n">
        <v>34</v>
      </c>
    </row>
    <row r="30954">
      <c r="A30954" t="inlineStr">
        <is>
          <t>Measurement30952</t>
        </is>
      </c>
      <c r="B30954" t="inlineStr">
        <is>
          <t>Sample169</t>
        </is>
      </c>
      <c r="C30954" t="inlineStr">
        <is>
          <t>Signal1</t>
        </is>
      </c>
      <c r="D30954" t="inlineStr">
        <is>
          <t>9 h 5 min</t>
        </is>
      </c>
      <c r="E30954" t="n">
        <v>35</v>
      </c>
    </row>
    <row r="30955">
      <c r="A30955" t="inlineStr">
        <is>
          <t>Measurement30953</t>
        </is>
      </c>
      <c r="B30955" t="inlineStr">
        <is>
          <t>Sample169</t>
        </is>
      </c>
      <c r="C30955" t="inlineStr">
        <is>
          <t>Signal1</t>
        </is>
      </c>
      <c r="D30955" t="inlineStr">
        <is>
          <t>9 h 9 min</t>
        </is>
      </c>
      <c r="E30955" t="n">
        <v>35</v>
      </c>
    </row>
    <row r="30956">
      <c r="A30956" t="inlineStr">
        <is>
          <t>Measurement30954</t>
        </is>
      </c>
      <c r="B30956" t="inlineStr">
        <is>
          <t>Sample169</t>
        </is>
      </c>
      <c r="C30956" t="inlineStr">
        <is>
          <t>Signal1</t>
        </is>
      </c>
      <c r="D30956" t="inlineStr">
        <is>
          <t>9 h 13 min</t>
        </is>
      </c>
      <c r="E30956" t="n">
        <v>34</v>
      </c>
    </row>
    <row r="30957">
      <c r="A30957" t="inlineStr">
        <is>
          <t>Measurement30955</t>
        </is>
      </c>
      <c r="B30957" t="inlineStr">
        <is>
          <t>Sample169</t>
        </is>
      </c>
      <c r="C30957" t="inlineStr">
        <is>
          <t>Signal1</t>
        </is>
      </c>
      <c r="D30957" t="inlineStr">
        <is>
          <t>9 h 17 min</t>
        </is>
      </c>
      <c r="E30957" t="n">
        <v>34</v>
      </c>
    </row>
    <row r="30958">
      <c r="A30958" t="inlineStr">
        <is>
          <t>Measurement30956</t>
        </is>
      </c>
      <c r="B30958" t="inlineStr">
        <is>
          <t>Sample169</t>
        </is>
      </c>
      <c r="C30958" t="inlineStr">
        <is>
          <t>Signal1</t>
        </is>
      </c>
      <c r="D30958" t="inlineStr">
        <is>
          <t>9 h 21 min</t>
        </is>
      </c>
      <c r="E30958" t="n">
        <v>36</v>
      </c>
    </row>
    <row r="30959">
      <c r="A30959" t="inlineStr">
        <is>
          <t>Measurement30957</t>
        </is>
      </c>
      <c r="B30959" t="inlineStr">
        <is>
          <t>Sample169</t>
        </is>
      </c>
      <c r="C30959" t="inlineStr">
        <is>
          <t>Signal1</t>
        </is>
      </c>
      <c r="D30959" t="inlineStr">
        <is>
          <t>9 h 25 min</t>
        </is>
      </c>
      <c r="E30959" t="n">
        <v>35</v>
      </c>
    </row>
    <row r="30960">
      <c r="A30960" t="inlineStr">
        <is>
          <t>Measurement30958</t>
        </is>
      </c>
      <c r="B30960" t="inlineStr">
        <is>
          <t>Sample169</t>
        </is>
      </c>
      <c r="C30960" t="inlineStr">
        <is>
          <t>Signal1</t>
        </is>
      </c>
      <c r="D30960" t="inlineStr">
        <is>
          <t>9 h 29 min</t>
        </is>
      </c>
      <c r="E30960" t="n">
        <v>35</v>
      </c>
    </row>
    <row r="30961">
      <c r="A30961" t="inlineStr">
        <is>
          <t>Measurement30959</t>
        </is>
      </c>
      <c r="B30961" t="inlineStr">
        <is>
          <t>Sample169</t>
        </is>
      </c>
      <c r="C30961" t="inlineStr">
        <is>
          <t>Signal1</t>
        </is>
      </c>
      <c r="D30961" t="inlineStr">
        <is>
          <t>9 h 33 min</t>
        </is>
      </c>
      <c r="E30961" t="n">
        <v>36</v>
      </c>
    </row>
    <row r="30962">
      <c r="A30962" t="inlineStr">
        <is>
          <t>Measurement30960</t>
        </is>
      </c>
      <c r="B30962" t="inlineStr">
        <is>
          <t>Sample169</t>
        </is>
      </c>
      <c r="C30962" t="inlineStr">
        <is>
          <t>Signal1</t>
        </is>
      </c>
      <c r="D30962" t="inlineStr">
        <is>
          <t>9 h 37 min</t>
        </is>
      </c>
      <c r="E30962" t="n">
        <v>33</v>
      </c>
    </row>
    <row r="30963">
      <c r="A30963" t="inlineStr">
        <is>
          <t>Measurement30961</t>
        </is>
      </c>
      <c r="B30963" t="inlineStr">
        <is>
          <t>Sample169</t>
        </is>
      </c>
      <c r="C30963" t="inlineStr">
        <is>
          <t>Signal1</t>
        </is>
      </c>
      <c r="D30963" t="inlineStr">
        <is>
          <t>9 h 41 min</t>
        </is>
      </c>
      <c r="E30963" t="n">
        <v>35</v>
      </c>
    </row>
    <row r="30964">
      <c r="A30964" t="inlineStr">
        <is>
          <t>Measurement30962</t>
        </is>
      </c>
      <c r="B30964" t="inlineStr">
        <is>
          <t>Sample169</t>
        </is>
      </c>
      <c r="C30964" t="inlineStr">
        <is>
          <t>Signal1</t>
        </is>
      </c>
      <c r="D30964" t="inlineStr">
        <is>
          <t>9 h 45 min</t>
        </is>
      </c>
      <c r="E30964" t="n">
        <v>34</v>
      </c>
    </row>
    <row r="30965">
      <c r="A30965" t="inlineStr">
        <is>
          <t>Measurement30963</t>
        </is>
      </c>
      <c r="B30965" t="inlineStr">
        <is>
          <t>Sample169</t>
        </is>
      </c>
      <c r="C30965" t="inlineStr">
        <is>
          <t>Signal1</t>
        </is>
      </c>
      <c r="D30965" t="inlineStr">
        <is>
          <t>9 h 49 min</t>
        </is>
      </c>
      <c r="E30965" t="n">
        <v>35</v>
      </c>
    </row>
    <row r="30966">
      <c r="A30966" t="inlineStr">
        <is>
          <t>Measurement30964</t>
        </is>
      </c>
      <c r="B30966" t="inlineStr">
        <is>
          <t>Sample169</t>
        </is>
      </c>
      <c r="C30966" t="inlineStr">
        <is>
          <t>Signal1</t>
        </is>
      </c>
      <c r="D30966" t="inlineStr">
        <is>
          <t>9 h 53 min</t>
        </is>
      </c>
      <c r="E30966" t="n">
        <v>35</v>
      </c>
    </row>
    <row r="30967">
      <c r="A30967" t="inlineStr">
        <is>
          <t>Measurement30965</t>
        </is>
      </c>
      <c r="B30967" t="inlineStr">
        <is>
          <t>Sample169</t>
        </is>
      </c>
      <c r="C30967" t="inlineStr">
        <is>
          <t>Signal1</t>
        </is>
      </c>
      <c r="D30967" t="inlineStr">
        <is>
          <t>9 h 57 min</t>
        </is>
      </c>
      <c r="E30967" t="n">
        <v>35</v>
      </c>
    </row>
    <row r="30968">
      <c r="A30968" t="inlineStr">
        <is>
          <t>Measurement30966</t>
        </is>
      </c>
      <c r="B30968" t="inlineStr">
        <is>
          <t>Sample169</t>
        </is>
      </c>
      <c r="C30968" t="inlineStr">
        <is>
          <t>Signal1</t>
        </is>
      </c>
      <c r="D30968" t="inlineStr">
        <is>
          <t>10 h 1 min</t>
        </is>
      </c>
      <c r="E30968" t="n">
        <v>36</v>
      </c>
    </row>
    <row r="30969">
      <c r="A30969" t="inlineStr">
        <is>
          <t>Measurement30967</t>
        </is>
      </c>
      <c r="B30969" t="inlineStr">
        <is>
          <t>Sample169</t>
        </is>
      </c>
      <c r="C30969" t="inlineStr">
        <is>
          <t>Signal1</t>
        </is>
      </c>
      <c r="D30969" t="inlineStr">
        <is>
          <t>10 h 5 min</t>
        </is>
      </c>
      <c r="E30969" t="n">
        <v>33</v>
      </c>
    </row>
    <row r="30970">
      <c r="A30970" t="inlineStr">
        <is>
          <t>Measurement30968</t>
        </is>
      </c>
      <c r="B30970" t="inlineStr">
        <is>
          <t>Sample169</t>
        </is>
      </c>
      <c r="C30970" t="inlineStr">
        <is>
          <t>Signal1</t>
        </is>
      </c>
      <c r="D30970" t="inlineStr">
        <is>
          <t>10 h 9 min</t>
        </is>
      </c>
      <c r="E30970" t="n">
        <v>34</v>
      </c>
    </row>
    <row r="30971">
      <c r="A30971" t="inlineStr">
        <is>
          <t>Measurement30969</t>
        </is>
      </c>
      <c r="B30971" t="inlineStr">
        <is>
          <t>Sample169</t>
        </is>
      </c>
      <c r="C30971" t="inlineStr">
        <is>
          <t>Signal1</t>
        </is>
      </c>
      <c r="D30971" t="inlineStr">
        <is>
          <t>10 h 13 min</t>
        </is>
      </c>
      <c r="E30971" t="n">
        <v>34</v>
      </c>
    </row>
    <row r="30972">
      <c r="A30972" t="inlineStr">
        <is>
          <t>Measurement30970</t>
        </is>
      </c>
      <c r="B30972" t="inlineStr">
        <is>
          <t>Sample169</t>
        </is>
      </c>
      <c r="C30972" t="inlineStr">
        <is>
          <t>Signal1</t>
        </is>
      </c>
      <c r="D30972" t="inlineStr">
        <is>
          <t>10 h 17 min</t>
        </is>
      </c>
      <c r="E30972" t="n">
        <v>34</v>
      </c>
    </row>
    <row r="30973">
      <c r="A30973" t="inlineStr">
        <is>
          <t>Measurement30971</t>
        </is>
      </c>
      <c r="B30973" t="inlineStr">
        <is>
          <t>Sample169</t>
        </is>
      </c>
      <c r="C30973" t="inlineStr">
        <is>
          <t>Signal1</t>
        </is>
      </c>
      <c r="D30973" t="inlineStr">
        <is>
          <t>10 h 21 min</t>
        </is>
      </c>
      <c r="E30973" t="n">
        <v>35</v>
      </c>
    </row>
    <row r="30974">
      <c r="A30974" t="inlineStr">
        <is>
          <t>Measurement30972</t>
        </is>
      </c>
      <c r="B30974" t="inlineStr">
        <is>
          <t>Sample169</t>
        </is>
      </c>
      <c r="C30974" t="inlineStr">
        <is>
          <t>Signal1</t>
        </is>
      </c>
      <c r="D30974" t="inlineStr">
        <is>
          <t>10 h 25 min</t>
        </is>
      </c>
      <c r="E30974" t="n">
        <v>34</v>
      </c>
    </row>
    <row r="30975">
      <c r="A30975" t="inlineStr">
        <is>
          <t>Measurement30973</t>
        </is>
      </c>
      <c r="B30975" t="inlineStr">
        <is>
          <t>Sample169</t>
        </is>
      </c>
      <c r="C30975" t="inlineStr">
        <is>
          <t>Signal1</t>
        </is>
      </c>
      <c r="D30975" t="inlineStr">
        <is>
          <t>10 h 29 min</t>
        </is>
      </c>
      <c r="E30975" t="n">
        <v>35</v>
      </c>
    </row>
    <row r="30976">
      <c r="A30976" t="inlineStr">
        <is>
          <t>Measurement30974</t>
        </is>
      </c>
      <c r="B30976" t="inlineStr">
        <is>
          <t>Sample169</t>
        </is>
      </c>
      <c r="C30976" t="inlineStr">
        <is>
          <t>Signal1</t>
        </is>
      </c>
      <c r="D30976" t="inlineStr">
        <is>
          <t>10 h 33 min</t>
        </is>
      </c>
      <c r="E30976" t="n">
        <v>35</v>
      </c>
    </row>
    <row r="30977">
      <c r="A30977" t="inlineStr">
        <is>
          <t>Measurement30975</t>
        </is>
      </c>
      <c r="B30977" t="inlineStr">
        <is>
          <t>Sample169</t>
        </is>
      </c>
      <c r="C30977" t="inlineStr">
        <is>
          <t>Signal1</t>
        </is>
      </c>
      <c r="D30977" t="inlineStr">
        <is>
          <t>10 h 37 min</t>
        </is>
      </c>
      <c r="E30977" t="n">
        <v>34</v>
      </c>
    </row>
    <row r="30978">
      <c r="A30978" t="inlineStr">
        <is>
          <t>Measurement30976</t>
        </is>
      </c>
      <c r="B30978" t="inlineStr">
        <is>
          <t>Sample169</t>
        </is>
      </c>
      <c r="C30978" t="inlineStr">
        <is>
          <t>Signal1</t>
        </is>
      </c>
      <c r="D30978" t="inlineStr">
        <is>
          <t>10 h 41 min</t>
        </is>
      </c>
      <c r="E30978" t="n">
        <v>34</v>
      </c>
    </row>
    <row r="30979">
      <c r="A30979" t="inlineStr">
        <is>
          <t>Measurement30977</t>
        </is>
      </c>
      <c r="B30979" t="inlineStr">
        <is>
          <t>Sample169</t>
        </is>
      </c>
      <c r="C30979" t="inlineStr">
        <is>
          <t>Signal1</t>
        </is>
      </c>
      <c r="D30979" t="inlineStr">
        <is>
          <t>10 h 45 min</t>
        </is>
      </c>
      <c r="E30979" t="n">
        <v>34</v>
      </c>
    </row>
    <row r="30980">
      <c r="A30980" t="inlineStr">
        <is>
          <t>Measurement30978</t>
        </is>
      </c>
      <c r="B30980" t="inlineStr">
        <is>
          <t>Sample169</t>
        </is>
      </c>
      <c r="C30980" t="inlineStr">
        <is>
          <t>Signal1</t>
        </is>
      </c>
      <c r="D30980" t="inlineStr">
        <is>
          <t>10 h 49 min</t>
        </is>
      </c>
      <c r="E30980" t="n">
        <v>34</v>
      </c>
    </row>
    <row r="30981">
      <c r="A30981" t="inlineStr">
        <is>
          <t>Measurement30979</t>
        </is>
      </c>
      <c r="B30981" t="inlineStr">
        <is>
          <t>Sample169</t>
        </is>
      </c>
      <c r="C30981" t="inlineStr">
        <is>
          <t>Signal1</t>
        </is>
      </c>
      <c r="D30981" t="inlineStr">
        <is>
          <t>10 h 53 min</t>
        </is>
      </c>
      <c r="E30981" t="n">
        <v>35</v>
      </c>
    </row>
    <row r="30982">
      <c r="A30982" t="inlineStr">
        <is>
          <t>Measurement30980</t>
        </is>
      </c>
      <c r="B30982" t="inlineStr">
        <is>
          <t>Sample169</t>
        </is>
      </c>
      <c r="C30982" t="inlineStr">
        <is>
          <t>Signal1</t>
        </is>
      </c>
      <c r="D30982" t="inlineStr">
        <is>
          <t>10 h 57 min</t>
        </is>
      </c>
      <c r="E30982" t="n">
        <v>34</v>
      </c>
    </row>
    <row r="30983">
      <c r="A30983" t="inlineStr">
        <is>
          <t>Measurement30981</t>
        </is>
      </c>
      <c r="B30983" t="inlineStr">
        <is>
          <t>Sample169</t>
        </is>
      </c>
      <c r="C30983" t="inlineStr">
        <is>
          <t>Signal1</t>
        </is>
      </c>
      <c r="D30983" t="inlineStr">
        <is>
          <t>11 h 1 min</t>
        </is>
      </c>
      <c r="E30983" t="n">
        <v>34</v>
      </c>
    </row>
    <row r="30984">
      <c r="A30984" t="inlineStr">
        <is>
          <t>Measurement30982</t>
        </is>
      </c>
      <c r="B30984" t="inlineStr">
        <is>
          <t>Sample169</t>
        </is>
      </c>
      <c r="C30984" t="inlineStr">
        <is>
          <t>Signal1</t>
        </is>
      </c>
      <c r="D30984" t="inlineStr">
        <is>
          <t>11 h 5 min</t>
        </is>
      </c>
      <c r="E30984" t="n">
        <v>34</v>
      </c>
    </row>
    <row r="30985">
      <c r="A30985" t="inlineStr">
        <is>
          <t>Measurement30983</t>
        </is>
      </c>
      <c r="B30985" t="inlineStr">
        <is>
          <t>Sample169</t>
        </is>
      </c>
      <c r="C30985" t="inlineStr">
        <is>
          <t>Signal1</t>
        </is>
      </c>
      <c r="D30985" t="inlineStr">
        <is>
          <t>11 h 9 min</t>
        </is>
      </c>
      <c r="E30985" t="n">
        <v>30</v>
      </c>
    </row>
    <row r="30986">
      <c r="A30986" t="inlineStr">
        <is>
          <t>Measurement30984</t>
        </is>
      </c>
      <c r="B30986" t="inlineStr">
        <is>
          <t>Sample169</t>
        </is>
      </c>
      <c r="C30986" t="inlineStr">
        <is>
          <t>Signal1</t>
        </is>
      </c>
      <c r="D30986" t="inlineStr">
        <is>
          <t>11 h 13 min</t>
        </is>
      </c>
      <c r="E30986" t="n">
        <v>35</v>
      </c>
    </row>
    <row r="30987">
      <c r="A30987" t="inlineStr">
        <is>
          <t>Measurement30985</t>
        </is>
      </c>
      <c r="B30987" t="inlineStr">
        <is>
          <t>Sample169</t>
        </is>
      </c>
      <c r="C30987" t="inlineStr">
        <is>
          <t>Signal1</t>
        </is>
      </c>
      <c r="D30987" t="inlineStr">
        <is>
          <t>11 h 17 min</t>
        </is>
      </c>
      <c r="E30987" t="n">
        <v>35</v>
      </c>
    </row>
    <row r="30988">
      <c r="A30988" t="inlineStr">
        <is>
          <t>Measurement30986</t>
        </is>
      </c>
      <c r="B30988" t="inlineStr">
        <is>
          <t>Sample169</t>
        </is>
      </c>
      <c r="C30988" t="inlineStr">
        <is>
          <t>Signal1</t>
        </is>
      </c>
      <c r="D30988" t="inlineStr">
        <is>
          <t>11 h 21 min</t>
        </is>
      </c>
      <c r="E30988" t="n">
        <v>35</v>
      </c>
    </row>
    <row r="30989">
      <c r="A30989" t="inlineStr">
        <is>
          <t>Measurement30987</t>
        </is>
      </c>
      <c r="B30989" t="inlineStr">
        <is>
          <t>Sample169</t>
        </is>
      </c>
      <c r="C30989" t="inlineStr">
        <is>
          <t>Signal1</t>
        </is>
      </c>
      <c r="D30989" t="inlineStr">
        <is>
          <t>11 h 25 min</t>
        </is>
      </c>
      <c r="E30989" t="n">
        <v>31</v>
      </c>
    </row>
    <row r="30990">
      <c r="A30990" t="inlineStr">
        <is>
          <t>Measurement30988</t>
        </is>
      </c>
      <c r="B30990" t="inlineStr">
        <is>
          <t>Sample169</t>
        </is>
      </c>
      <c r="C30990" t="inlineStr">
        <is>
          <t>Signal1</t>
        </is>
      </c>
      <c r="D30990" t="inlineStr">
        <is>
          <t>11 h 29 min</t>
        </is>
      </c>
      <c r="E30990" t="n">
        <v>35</v>
      </c>
    </row>
    <row r="30991">
      <c r="A30991" t="inlineStr">
        <is>
          <t>Measurement30989</t>
        </is>
      </c>
      <c r="B30991" t="inlineStr">
        <is>
          <t>Sample169</t>
        </is>
      </c>
      <c r="C30991" t="inlineStr">
        <is>
          <t>Signal1</t>
        </is>
      </c>
      <c r="D30991" t="inlineStr">
        <is>
          <t>11 h 33 min</t>
        </is>
      </c>
      <c r="E30991" t="n">
        <v>34</v>
      </c>
    </row>
    <row r="30992">
      <c r="A30992" t="inlineStr">
        <is>
          <t>Measurement30990</t>
        </is>
      </c>
      <c r="B30992" t="inlineStr">
        <is>
          <t>Sample169</t>
        </is>
      </c>
      <c r="C30992" t="inlineStr">
        <is>
          <t>Signal1</t>
        </is>
      </c>
      <c r="D30992" t="inlineStr">
        <is>
          <t>11 h 37 min</t>
        </is>
      </c>
      <c r="E30992" t="n">
        <v>36</v>
      </c>
    </row>
    <row r="30993">
      <c r="A30993" t="inlineStr">
        <is>
          <t>Measurement30991</t>
        </is>
      </c>
      <c r="B30993" t="inlineStr">
        <is>
          <t>Sample169</t>
        </is>
      </c>
      <c r="C30993" t="inlineStr">
        <is>
          <t>Signal1</t>
        </is>
      </c>
      <c r="D30993" t="inlineStr">
        <is>
          <t>11 h 41 min</t>
        </is>
      </c>
      <c r="E30993" t="n">
        <v>34</v>
      </c>
    </row>
    <row r="30994">
      <c r="A30994" t="inlineStr">
        <is>
          <t>Measurement30992</t>
        </is>
      </c>
      <c r="B30994" t="inlineStr">
        <is>
          <t>Sample169</t>
        </is>
      </c>
      <c r="C30994" t="inlineStr">
        <is>
          <t>Signal1</t>
        </is>
      </c>
      <c r="D30994" t="inlineStr">
        <is>
          <t>11 h 45 min</t>
        </is>
      </c>
      <c r="E30994" t="n">
        <v>34</v>
      </c>
    </row>
    <row r="30995">
      <c r="A30995" t="inlineStr">
        <is>
          <t>Measurement30993</t>
        </is>
      </c>
      <c r="B30995" t="inlineStr">
        <is>
          <t>Sample169</t>
        </is>
      </c>
      <c r="C30995" t="inlineStr">
        <is>
          <t>Signal1</t>
        </is>
      </c>
      <c r="D30995" t="inlineStr">
        <is>
          <t>11 h 49 min</t>
        </is>
      </c>
      <c r="E30995" t="n">
        <v>34</v>
      </c>
    </row>
    <row r="30996">
      <c r="A30996" t="inlineStr">
        <is>
          <t>Measurement30994</t>
        </is>
      </c>
      <c r="B30996" t="inlineStr">
        <is>
          <t>Sample169</t>
        </is>
      </c>
      <c r="C30996" t="inlineStr">
        <is>
          <t>Signal1</t>
        </is>
      </c>
      <c r="D30996" t="inlineStr">
        <is>
          <t>11 h 53 min</t>
        </is>
      </c>
      <c r="E30996" t="n">
        <v>33</v>
      </c>
    </row>
    <row r="30997">
      <c r="A30997" t="inlineStr">
        <is>
          <t>Measurement30995</t>
        </is>
      </c>
      <c r="B30997" t="inlineStr">
        <is>
          <t>Sample169</t>
        </is>
      </c>
      <c r="C30997" t="inlineStr">
        <is>
          <t>Signal1</t>
        </is>
      </c>
      <c r="D30997" t="inlineStr">
        <is>
          <t>11 h 57 min</t>
        </is>
      </c>
      <c r="E30997" t="n">
        <v>33</v>
      </c>
    </row>
    <row r="30998">
      <c r="A30998" t="inlineStr">
        <is>
          <t>Measurement30996</t>
        </is>
      </c>
      <c r="B30998" t="inlineStr">
        <is>
          <t>Sample169</t>
        </is>
      </c>
      <c r="C30998" t="inlineStr">
        <is>
          <t>Signal1</t>
        </is>
      </c>
      <c r="D30998" t="inlineStr">
        <is>
          <t>12 h 2 min</t>
        </is>
      </c>
      <c r="E30998" t="n">
        <v>34</v>
      </c>
    </row>
    <row r="30999">
      <c r="A30999" t="inlineStr">
        <is>
          <t>Measurement30997</t>
        </is>
      </c>
      <c r="B30999" t="inlineStr">
        <is>
          <t>Sample169</t>
        </is>
      </c>
      <c r="C30999" t="inlineStr">
        <is>
          <t>Signal1</t>
        </is>
      </c>
      <c r="D30999" t="inlineStr">
        <is>
          <t>12 h 6 min</t>
        </is>
      </c>
      <c r="E30999" t="n">
        <v>34</v>
      </c>
    </row>
    <row r="31000">
      <c r="A31000" t="inlineStr">
        <is>
          <t>Measurement30998</t>
        </is>
      </c>
      <c r="B31000" t="inlineStr">
        <is>
          <t>Sample169</t>
        </is>
      </c>
      <c r="C31000" t="inlineStr">
        <is>
          <t>Signal1</t>
        </is>
      </c>
      <c r="D31000" t="inlineStr">
        <is>
          <t>12 h 10 min</t>
        </is>
      </c>
      <c r="E31000" t="n">
        <v>34</v>
      </c>
    </row>
    <row r="31001">
      <c r="A31001" t="inlineStr">
        <is>
          <t>Measurement30999</t>
        </is>
      </c>
      <c r="B31001" t="inlineStr">
        <is>
          <t>Sample169</t>
        </is>
      </c>
      <c r="C31001" t="inlineStr">
        <is>
          <t>Signal1</t>
        </is>
      </c>
      <c r="D31001" t="inlineStr">
        <is>
          <t>12 h 14 min</t>
        </is>
      </c>
      <c r="E31001" t="n">
        <v>34</v>
      </c>
    </row>
    <row r="31002">
      <c r="A31002" t="inlineStr">
        <is>
          <t>Measurement31000</t>
        </is>
      </c>
      <c r="B31002" t="inlineStr">
        <is>
          <t>Sample169</t>
        </is>
      </c>
      <c r="C31002" t="inlineStr">
        <is>
          <t>Signal1</t>
        </is>
      </c>
      <c r="D31002" t="inlineStr">
        <is>
          <t>12 h 18 min</t>
        </is>
      </c>
      <c r="E31002" t="n">
        <v>32</v>
      </c>
    </row>
    <row r="31003">
      <c r="A31003" t="inlineStr">
        <is>
          <t>Measurement31001</t>
        </is>
      </c>
      <c r="B31003" t="inlineStr">
        <is>
          <t>Sample169</t>
        </is>
      </c>
      <c r="C31003" t="inlineStr">
        <is>
          <t>Signal1</t>
        </is>
      </c>
      <c r="D31003" t="inlineStr">
        <is>
          <t>12 h 22 min</t>
        </is>
      </c>
      <c r="E31003" t="n">
        <v>34</v>
      </c>
    </row>
    <row r="31004">
      <c r="A31004" t="inlineStr">
        <is>
          <t>Measurement31002</t>
        </is>
      </c>
      <c r="B31004" t="inlineStr">
        <is>
          <t>Sample169</t>
        </is>
      </c>
      <c r="C31004" t="inlineStr">
        <is>
          <t>Signal1</t>
        </is>
      </c>
      <c r="D31004" t="inlineStr">
        <is>
          <t>12 h 26 min</t>
        </is>
      </c>
      <c r="E31004" t="n">
        <v>35</v>
      </c>
    </row>
    <row r="31005">
      <c r="A31005" t="inlineStr">
        <is>
          <t>Measurement31003</t>
        </is>
      </c>
      <c r="B31005" t="inlineStr">
        <is>
          <t>Sample169</t>
        </is>
      </c>
      <c r="C31005" t="inlineStr">
        <is>
          <t>Signal1</t>
        </is>
      </c>
      <c r="D31005" t="inlineStr">
        <is>
          <t>12 h 30 min</t>
        </is>
      </c>
      <c r="E31005" t="n">
        <v>34</v>
      </c>
    </row>
    <row r="31006">
      <c r="A31006" t="inlineStr">
        <is>
          <t>Measurement31004</t>
        </is>
      </c>
      <c r="B31006" t="inlineStr">
        <is>
          <t>Sample169</t>
        </is>
      </c>
      <c r="C31006" t="inlineStr">
        <is>
          <t>Signal1</t>
        </is>
      </c>
      <c r="D31006" t="inlineStr">
        <is>
          <t>12 h 34 min</t>
        </is>
      </c>
      <c r="E31006" t="n">
        <v>33</v>
      </c>
    </row>
    <row r="31007">
      <c r="A31007" t="inlineStr">
        <is>
          <t>Measurement31005</t>
        </is>
      </c>
      <c r="B31007" t="inlineStr">
        <is>
          <t>Sample169</t>
        </is>
      </c>
      <c r="C31007" t="inlineStr">
        <is>
          <t>Signal1</t>
        </is>
      </c>
      <c r="D31007" t="inlineStr">
        <is>
          <t>12 h 38 min</t>
        </is>
      </c>
      <c r="E31007" t="n">
        <v>34</v>
      </c>
    </row>
    <row r="31008">
      <c r="A31008" t="inlineStr">
        <is>
          <t>Measurement31006</t>
        </is>
      </c>
      <c r="B31008" t="inlineStr">
        <is>
          <t>Sample169</t>
        </is>
      </c>
      <c r="C31008" t="inlineStr">
        <is>
          <t>Signal1</t>
        </is>
      </c>
      <c r="D31008" t="inlineStr">
        <is>
          <t>12 h 42 min</t>
        </is>
      </c>
      <c r="E31008" t="n">
        <v>34</v>
      </c>
    </row>
    <row r="31009">
      <c r="A31009" t="inlineStr">
        <is>
          <t>Measurement31007</t>
        </is>
      </c>
      <c r="B31009" t="inlineStr">
        <is>
          <t>Sample169</t>
        </is>
      </c>
      <c r="C31009" t="inlineStr">
        <is>
          <t>Signal1</t>
        </is>
      </c>
      <c r="D31009" t="inlineStr">
        <is>
          <t>12 h 46 min</t>
        </is>
      </c>
      <c r="E31009" t="n">
        <v>35</v>
      </c>
    </row>
    <row r="31010">
      <c r="A31010" t="inlineStr">
        <is>
          <t>Measurement31008</t>
        </is>
      </c>
      <c r="B31010" t="inlineStr">
        <is>
          <t>Sample169</t>
        </is>
      </c>
      <c r="C31010" t="inlineStr">
        <is>
          <t>Signal1</t>
        </is>
      </c>
      <c r="D31010" t="inlineStr">
        <is>
          <t>12 h 50 min</t>
        </is>
      </c>
      <c r="E31010" t="n">
        <v>33</v>
      </c>
    </row>
    <row r="31011">
      <c r="A31011" t="inlineStr">
        <is>
          <t>Measurement31009</t>
        </is>
      </c>
      <c r="B31011" t="inlineStr">
        <is>
          <t>Sample169</t>
        </is>
      </c>
      <c r="C31011" t="inlineStr">
        <is>
          <t>Signal1</t>
        </is>
      </c>
      <c r="D31011" t="inlineStr">
        <is>
          <t>12 h 54 min</t>
        </is>
      </c>
      <c r="E31011" t="n">
        <v>34</v>
      </c>
    </row>
    <row r="31012">
      <c r="A31012" t="inlineStr">
        <is>
          <t>Measurement31010</t>
        </is>
      </c>
      <c r="B31012" t="inlineStr">
        <is>
          <t>Sample169</t>
        </is>
      </c>
      <c r="C31012" t="inlineStr">
        <is>
          <t>Signal1</t>
        </is>
      </c>
      <c r="D31012" t="inlineStr">
        <is>
          <t>12 h 58 min</t>
        </is>
      </c>
      <c r="E31012" t="n">
        <v>33</v>
      </c>
    </row>
    <row r="31013">
      <c r="A31013" t="inlineStr">
        <is>
          <t>Measurement31011</t>
        </is>
      </c>
      <c r="B31013" t="inlineStr">
        <is>
          <t>Sample169</t>
        </is>
      </c>
      <c r="C31013" t="inlineStr">
        <is>
          <t>Signal1</t>
        </is>
      </c>
      <c r="D31013" t="inlineStr">
        <is>
          <t>13 h 2 min</t>
        </is>
      </c>
      <c r="E31013" t="n">
        <v>34</v>
      </c>
    </row>
    <row r="31014">
      <c r="A31014" t="inlineStr">
        <is>
          <t>Measurement31012</t>
        </is>
      </c>
      <c r="B31014" t="inlineStr">
        <is>
          <t>Sample169</t>
        </is>
      </c>
      <c r="C31014" t="inlineStr">
        <is>
          <t>Signal1</t>
        </is>
      </c>
      <c r="D31014" t="inlineStr">
        <is>
          <t>13 h 6 min</t>
        </is>
      </c>
      <c r="E31014" t="n">
        <v>34</v>
      </c>
    </row>
    <row r="31015">
      <c r="A31015" t="inlineStr">
        <is>
          <t>Measurement31013</t>
        </is>
      </c>
      <c r="B31015" t="inlineStr">
        <is>
          <t>Sample169</t>
        </is>
      </c>
      <c r="C31015" t="inlineStr">
        <is>
          <t>Signal1</t>
        </is>
      </c>
      <c r="D31015" t="inlineStr">
        <is>
          <t>13 h 10 min</t>
        </is>
      </c>
      <c r="E31015" t="n">
        <v>33</v>
      </c>
    </row>
    <row r="31016">
      <c r="A31016" t="inlineStr">
        <is>
          <t>Measurement31014</t>
        </is>
      </c>
      <c r="B31016" t="inlineStr">
        <is>
          <t>Sample169</t>
        </is>
      </c>
      <c r="C31016" t="inlineStr">
        <is>
          <t>Signal1</t>
        </is>
      </c>
      <c r="D31016" t="inlineStr">
        <is>
          <t>13 h 14 min</t>
        </is>
      </c>
      <c r="E31016" t="n">
        <v>34</v>
      </c>
    </row>
    <row r="31017">
      <c r="A31017" t="inlineStr">
        <is>
          <t>Measurement31015</t>
        </is>
      </c>
      <c r="B31017" t="inlineStr">
        <is>
          <t>Sample169</t>
        </is>
      </c>
      <c r="C31017" t="inlineStr">
        <is>
          <t>Signal1</t>
        </is>
      </c>
      <c r="D31017" t="inlineStr">
        <is>
          <t>13 h 18 min</t>
        </is>
      </c>
      <c r="E31017" t="n">
        <v>36</v>
      </c>
    </row>
    <row r="31018">
      <c r="A31018" t="inlineStr">
        <is>
          <t>Measurement31016</t>
        </is>
      </c>
      <c r="B31018" t="inlineStr">
        <is>
          <t>Sample169</t>
        </is>
      </c>
      <c r="C31018" t="inlineStr">
        <is>
          <t>Signal1</t>
        </is>
      </c>
      <c r="D31018" t="inlineStr">
        <is>
          <t>13 h 22 min</t>
        </is>
      </c>
      <c r="E31018" t="n">
        <v>34</v>
      </c>
    </row>
    <row r="31019">
      <c r="A31019" t="inlineStr">
        <is>
          <t>Measurement31017</t>
        </is>
      </c>
      <c r="B31019" t="inlineStr">
        <is>
          <t>Sample169</t>
        </is>
      </c>
      <c r="C31019" t="inlineStr">
        <is>
          <t>Signal1</t>
        </is>
      </c>
      <c r="D31019" t="inlineStr">
        <is>
          <t>13 h 26 min</t>
        </is>
      </c>
      <c r="E31019" t="n">
        <v>34</v>
      </c>
    </row>
    <row r="31020">
      <c r="A31020" t="inlineStr">
        <is>
          <t>Measurement31018</t>
        </is>
      </c>
      <c r="B31020" t="inlineStr">
        <is>
          <t>Sample169</t>
        </is>
      </c>
      <c r="C31020" t="inlineStr">
        <is>
          <t>Signal1</t>
        </is>
      </c>
      <c r="D31020" t="inlineStr">
        <is>
          <t>13 h 30 min</t>
        </is>
      </c>
      <c r="E31020" t="n">
        <v>33</v>
      </c>
    </row>
    <row r="31021">
      <c r="A31021" t="inlineStr">
        <is>
          <t>Measurement31019</t>
        </is>
      </c>
      <c r="B31021" t="inlineStr">
        <is>
          <t>Sample169</t>
        </is>
      </c>
      <c r="C31021" t="inlineStr">
        <is>
          <t>Signal1</t>
        </is>
      </c>
      <c r="D31021" t="inlineStr">
        <is>
          <t>13 h 34 min</t>
        </is>
      </c>
      <c r="E31021" t="n">
        <v>32</v>
      </c>
    </row>
    <row r="31022">
      <c r="A31022" t="inlineStr">
        <is>
          <t>Measurement31020</t>
        </is>
      </c>
      <c r="B31022" t="inlineStr">
        <is>
          <t>Sample169</t>
        </is>
      </c>
      <c r="C31022" t="inlineStr">
        <is>
          <t>Signal1</t>
        </is>
      </c>
      <c r="D31022" t="inlineStr">
        <is>
          <t>13 h 38 min</t>
        </is>
      </c>
      <c r="E31022" t="n">
        <v>34</v>
      </c>
    </row>
    <row r="31023">
      <c r="A31023" t="inlineStr">
        <is>
          <t>Measurement31021</t>
        </is>
      </c>
      <c r="B31023" t="inlineStr">
        <is>
          <t>Sample169</t>
        </is>
      </c>
      <c r="C31023" t="inlineStr">
        <is>
          <t>Signal1</t>
        </is>
      </c>
      <c r="D31023" t="inlineStr">
        <is>
          <t>13 h 42 min</t>
        </is>
      </c>
      <c r="E31023" t="n">
        <v>33</v>
      </c>
    </row>
    <row r="31024">
      <c r="A31024" t="inlineStr">
        <is>
          <t>Measurement31022</t>
        </is>
      </c>
      <c r="B31024" t="inlineStr">
        <is>
          <t>Sample169</t>
        </is>
      </c>
      <c r="C31024" t="inlineStr">
        <is>
          <t>Signal1</t>
        </is>
      </c>
      <c r="D31024" t="inlineStr">
        <is>
          <t>13 h 46 min</t>
        </is>
      </c>
      <c r="E31024" t="n">
        <v>34</v>
      </c>
    </row>
    <row r="31025">
      <c r="A31025" t="inlineStr">
        <is>
          <t>Measurement31023</t>
        </is>
      </c>
      <c r="B31025" t="inlineStr">
        <is>
          <t>Sample169</t>
        </is>
      </c>
      <c r="C31025" t="inlineStr">
        <is>
          <t>Signal1</t>
        </is>
      </c>
      <c r="D31025" t="inlineStr">
        <is>
          <t>13 h 50 min</t>
        </is>
      </c>
      <c r="E31025" t="n">
        <v>34</v>
      </c>
    </row>
    <row r="31026">
      <c r="A31026" t="inlineStr">
        <is>
          <t>Measurement31024</t>
        </is>
      </c>
      <c r="B31026" t="inlineStr">
        <is>
          <t>Sample169</t>
        </is>
      </c>
      <c r="C31026" t="inlineStr">
        <is>
          <t>Signal1</t>
        </is>
      </c>
      <c r="D31026" t="inlineStr">
        <is>
          <t>13 h 54 min</t>
        </is>
      </c>
      <c r="E31026" t="n">
        <v>33</v>
      </c>
    </row>
    <row r="31027">
      <c r="A31027" t="inlineStr">
        <is>
          <t>Measurement31025</t>
        </is>
      </c>
      <c r="B31027" t="inlineStr">
        <is>
          <t>Sample169</t>
        </is>
      </c>
      <c r="C31027" t="inlineStr">
        <is>
          <t>Signal1</t>
        </is>
      </c>
      <c r="D31027" t="inlineStr">
        <is>
          <t>13 h 58 min</t>
        </is>
      </c>
      <c r="E31027" t="n">
        <v>33</v>
      </c>
    </row>
    <row r="31028">
      <c r="A31028" t="inlineStr">
        <is>
          <t>Measurement31026</t>
        </is>
      </c>
      <c r="B31028" t="inlineStr">
        <is>
          <t>Sample169</t>
        </is>
      </c>
      <c r="C31028" t="inlineStr">
        <is>
          <t>Signal1</t>
        </is>
      </c>
      <c r="D31028" t="inlineStr">
        <is>
          <t>14 h 2 min</t>
        </is>
      </c>
      <c r="E31028" t="n">
        <v>34</v>
      </c>
    </row>
    <row r="31029">
      <c r="A31029" t="inlineStr">
        <is>
          <t>Measurement31027</t>
        </is>
      </c>
      <c r="B31029" t="inlineStr">
        <is>
          <t>Sample169</t>
        </is>
      </c>
      <c r="C31029" t="inlineStr">
        <is>
          <t>Signal1</t>
        </is>
      </c>
      <c r="D31029" t="inlineStr">
        <is>
          <t>14 h 6 min</t>
        </is>
      </c>
      <c r="E31029" t="n">
        <v>34</v>
      </c>
    </row>
    <row r="31030">
      <c r="A31030" t="inlineStr">
        <is>
          <t>Measurement31028</t>
        </is>
      </c>
      <c r="B31030" t="inlineStr">
        <is>
          <t>Sample169</t>
        </is>
      </c>
      <c r="C31030" t="inlineStr">
        <is>
          <t>Signal1</t>
        </is>
      </c>
      <c r="D31030" t="inlineStr">
        <is>
          <t>14 h 10 min</t>
        </is>
      </c>
      <c r="E31030" t="n">
        <v>33</v>
      </c>
    </row>
    <row r="31031">
      <c r="A31031" t="inlineStr">
        <is>
          <t>Measurement31029</t>
        </is>
      </c>
      <c r="B31031" t="inlineStr">
        <is>
          <t>Sample169</t>
        </is>
      </c>
      <c r="C31031" t="inlineStr">
        <is>
          <t>Signal1</t>
        </is>
      </c>
      <c r="D31031" t="inlineStr">
        <is>
          <t>14 h 14 min</t>
        </is>
      </c>
      <c r="E31031" t="n">
        <v>34</v>
      </c>
    </row>
    <row r="31032">
      <c r="A31032" t="inlineStr">
        <is>
          <t>Measurement31030</t>
        </is>
      </c>
      <c r="B31032" t="inlineStr">
        <is>
          <t>Sample169</t>
        </is>
      </c>
      <c r="C31032" t="inlineStr">
        <is>
          <t>Signal1</t>
        </is>
      </c>
      <c r="D31032" t="inlineStr">
        <is>
          <t>14 h 18 min</t>
        </is>
      </c>
      <c r="E31032" t="n">
        <v>34</v>
      </c>
    </row>
    <row r="31033">
      <c r="A31033" t="inlineStr">
        <is>
          <t>Measurement31031</t>
        </is>
      </c>
      <c r="B31033" t="inlineStr">
        <is>
          <t>Sample169</t>
        </is>
      </c>
      <c r="C31033" t="inlineStr">
        <is>
          <t>Signal1</t>
        </is>
      </c>
      <c r="D31033" t="inlineStr">
        <is>
          <t>14 h 22 min</t>
        </is>
      </c>
      <c r="E31033" t="n">
        <v>34</v>
      </c>
    </row>
    <row r="31034">
      <c r="A31034" t="inlineStr">
        <is>
          <t>Measurement31032</t>
        </is>
      </c>
      <c r="B31034" t="inlineStr">
        <is>
          <t>Sample169</t>
        </is>
      </c>
      <c r="C31034" t="inlineStr">
        <is>
          <t>Signal1</t>
        </is>
      </c>
      <c r="D31034" t="inlineStr">
        <is>
          <t>14 h 26 min</t>
        </is>
      </c>
      <c r="E31034" t="n">
        <v>33</v>
      </c>
    </row>
    <row r="31035">
      <c r="A31035" t="inlineStr">
        <is>
          <t>Measurement31033</t>
        </is>
      </c>
      <c r="B31035" t="inlineStr">
        <is>
          <t>Sample169</t>
        </is>
      </c>
      <c r="C31035" t="inlineStr">
        <is>
          <t>Signal1</t>
        </is>
      </c>
      <c r="D31035" t="inlineStr">
        <is>
          <t>14 h 30 min</t>
        </is>
      </c>
      <c r="E31035" t="n">
        <v>34</v>
      </c>
    </row>
    <row r="31036">
      <c r="A31036" t="inlineStr">
        <is>
          <t>Measurement31034</t>
        </is>
      </c>
      <c r="B31036" t="inlineStr">
        <is>
          <t>Sample169</t>
        </is>
      </c>
      <c r="C31036" t="inlineStr">
        <is>
          <t>Signal1</t>
        </is>
      </c>
      <c r="D31036" t="inlineStr">
        <is>
          <t>14 h 34 min</t>
        </is>
      </c>
      <c r="E31036" t="n">
        <v>35</v>
      </c>
    </row>
    <row r="31037">
      <c r="A31037" t="inlineStr">
        <is>
          <t>Measurement31035</t>
        </is>
      </c>
      <c r="B31037" t="inlineStr">
        <is>
          <t>Sample169</t>
        </is>
      </c>
      <c r="C31037" t="inlineStr">
        <is>
          <t>Signal1</t>
        </is>
      </c>
      <c r="D31037" t="inlineStr">
        <is>
          <t>14 h 38 min</t>
        </is>
      </c>
      <c r="E31037" t="n">
        <v>34</v>
      </c>
    </row>
    <row r="31038">
      <c r="A31038" t="inlineStr">
        <is>
          <t>Measurement31036</t>
        </is>
      </c>
      <c r="B31038" t="inlineStr">
        <is>
          <t>Sample169</t>
        </is>
      </c>
      <c r="C31038" t="inlineStr">
        <is>
          <t>Signal1</t>
        </is>
      </c>
      <c r="D31038" t="inlineStr">
        <is>
          <t>14 h 42 min</t>
        </is>
      </c>
      <c r="E31038" t="n">
        <v>33</v>
      </c>
    </row>
    <row r="31039">
      <c r="A31039" t="inlineStr">
        <is>
          <t>Measurement31037</t>
        </is>
      </c>
      <c r="B31039" t="inlineStr">
        <is>
          <t>Sample169</t>
        </is>
      </c>
      <c r="C31039" t="inlineStr">
        <is>
          <t>Signal1</t>
        </is>
      </c>
      <c r="D31039" t="inlineStr">
        <is>
          <t>14 h 46 min</t>
        </is>
      </c>
      <c r="E31039" t="n">
        <v>32</v>
      </c>
    </row>
    <row r="31040">
      <c r="A31040" t="inlineStr">
        <is>
          <t>Measurement31038</t>
        </is>
      </c>
      <c r="B31040" t="inlineStr">
        <is>
          <t>Sample169</t>
        </is>
      </c>
      <c r="C31040" t="inlineStr">
        <is>
          <t>Signal1</t>
        </is>
      </c>
      <c r="D31040" t="inlineStr">
        <is>
          <t>14 h 50 min</t>
        </is>
      </c>
      <c r="E31040" t="n">
        <v>33</v>
      </c>
    </row>
    <row r="31041">
      <c r="A31041" t="inlineStr">
        <is>
          <t>Measurement31039</t>
        </is>
      </c>
      <c r="B31041" t="inlineStr">
        <is>
          <t>Sample169</t>
        </is>
      </c>
      <c r="C31041" t="inlineStr">
        <is>
          <t>Signal1</t>
        </is>
      </c>
      <c r="D31041" t="inlineStr">
        <is>
          <t>14 h 54 min</t>
        </is>
      </c>
      <c r="E31041" t="n">
        <v>32</v>
      </c>
    </row>
    <row r="31042">
      <c r="A31042" t="inlineStr">
        <is>
          <t>Measurement31040</t>
        </is>
      </c>
      <c r="B31042" t="inlineStr">
        <is>
          <t>Sample169</t>
        </is>
      </c>
      <c r="C31042" t="inlineStr">
        <is>
          <t>Signal1</t>
        </is>
      </c>
      <c r="D31042" t="inlineStr">
        <is>
          <t>14 h 58 min</t>
        </is>
      </c>
      <c r="E31042" t="n">
        <v>34</v>
      </c>
    </row>
    <row r="31043">
      <c r="A31043" t="inlineStr">
        <is>
          <t>Measurement31041</t>
        </is>
      </c>
      <c r="B31043" t="inlineStr">
        <is>
          <t>Sample169</t>
        </is>
      </c>
      <c r="C31043" t="inlineStr">
        <is>
          <t>Signal1</t>
        </is>
      </c>
      <c r="D31043" t="inlineStr">
        <is>
          <t>15 h 2 min</t>
        </is>
      </c>
      <c r="E31043" t="n">
        <v>34</v>
      </c>
    </row>
    <row r="31044">
      <c r="A31044" t="inlineStr">
        <is>
          <t>Measurement31042</t>
        </is>
      </c>
      <c r="B31044" t="inlineStr">
        <is>
          <t>Sample169</t>
        </is>
      </c>
      <c r="C31044" t="inlineStr">
        <is>
          <t>Signal1</t>
        </is>
      </c>
      <c r="D31044" t="inlineStr">
        <is>
          <t>15 h 6 min</t>
        </is>
      </c>
      <c r="E31044" t="n">
        <v>33</v>
      </c>
    </row>
    <row r="31045">
      <c r="A31045" t="inlineStr">
        <is>
          <t>Measurement31043</t>
        </is>
      </c>
      <c r="B31045" t="inlineStr">
        <is>
          <t>Sample169</t>
        </is>
      </c>
      <c r="C31045" t="inlineStr">
        <is>
          <t>Signal1</t>
        </is>
      </c>
      <c r="D31045" t="inlineStr">
        <is>
          <t>15 h 10 min</t>
        </is>
      </c>
      <c r="E31045" t="n">
        <v>36</v>
      </c>
    </row>
    <row r="31046">
      <c r="A31046" t="inlineStr">
        <is>
          <t>Measurement31044</t>
        </is>
      </c>
      <c r="B31046" t="inlineStr">
        <is>
          <t>Sample169</t>
        </is>
      </c>
      <c r="C31046" t="inlineStr">
        <is>
          <t>Signal1</t>
        </is>
      </c>
      <c r="D31046" t="inlineStr">
        <is>
          <t>15 h 14 min</t>
        </is>
      </c>
      <c r="E31046" t="n">
        <v>32</v>
      </c>
    </row>
    <row r="31047">
      <c r="A31047" t="inlineStr">
        <is>
          <t>Measurement31045</t>
        </is>
      </c>
      <c r="B31047" t="inlineStr">
        <is>
          <t>Sample169</t>
        </is>
      </c>
      <c r="C31047" t="inlineStr">
        <is>
          <t>Signal1</t>
        </is>
      </c>
      <c r="D31047" t="inlineStr">
        <is>
          <t>15 h 18 min</t>
        </is>
      </c>
      <c r="E31047" t="n">
        <v>34</v>
      </c>
    </row>
    <row r="31048">
      <c r="A31048" t="inlineStr">
        <is>
          <t>Measurement31046</t>
        </is>
      </c>
      <c r="B31048" t="inlineStr">
        <is>
          <t>Sample169</t>
        </is>
      </c>
      <c r="C31048" t="inlineStr">
        <is>
          <t>Signal1</t>
        </is>
      </c>
      <c r="D31048" t="inlineStr">
        <is>
          <t>15 h 22 min</t>
        </is>
      </c>
      <c r="E31048" t="n">
        <v>34</v>
      </c>
    </row>
    <row r="31049">
      <c r="A31049" t="inlineStr">
        <is>
          <t>Measurement31047</t>
        </is>
      </c>
      <c r="B31049" t="inlineStr">
        <is>
          <t>Sample169</t>
        </is>
      </c>
      <c r="C31049" t="inlineStr">
        <is>
          <t>Signal1</t>
        </is>
      </c>
      <c r="D31049" t="inlineStr">
        <is>
          <t>15 h 26 min</t>
        </is>
      </c>
      <c r="E31049" t="n">
        <v>34</v>
      </c>
    </row>
    <row r="31050">
      <c r="A31050" t="inlineStr">
        <is>
          <t>Measurement31048</t>
        </is>
      </c>
      <c r="B31050" t="inlineStr">
        <is>
          <t>Sample169</t>
        </is>
      </c>
      <c r="C31050" t="inlineStr">
        <is>
          <t>Signal1</t>
        </is>
      </c>
      <c r="D31050" t="inlineStr">
        <is>
          <t>15 h 30 min</t>
        </is>
      </c>
      <c r="E31050" t="n">
        <v>34</v>
      </c>
    </row>
    <row r="31051">
      <c r="A31051" t="inlineStr">
        <is>
          <t>Measurement31049</t>
        </is>
      </c>
      <c r="B31051" t="inlineStr">
        <is>
          <t>Sample169</t>
        </is>
      </c>
      <c r="C31051" t="inlineStr">
        <is>
          <t>Signal1</t>
        </is>
      </c>
      <c r="D31051" t="inlineStr">
        <is>
          <t>15 h 34 min</t>
        </is>
      </c>
      <c r="E31051" t="n">
        <v>32</v>
      </c>
    </row>
    <row r="31052">
      <c r="A31052" t="inlineStr">
        <is>
          <t>Measurement31050</t>
        </is>
      </c>
      <c r="B31052" t="inlineStr">
        <is>
          <t>Sample169</t>
        </is>
      </c>
      <c r="C31052" t="inlineStr">
        <is>
          <t>Signal1</t>
        </is>
      </c>
      <c r="D31052" t="inlineStr">
        <is>
          <t>15 h 38 min</t>
        </is>
      </c>
      <c r="E31052" t="n">
        <v>34</v>
      </c>
    </row>
    <row r="31053">
      <c r="A31053" t="inlineStr">
        <is>
          <t>Measurement31051</t>
        </is>
      </c>
      <c r="B31053" t="inlineStr">
        <is>
          <t>Sample169</t>
        </is>
      </c>
      <c r="C31053" t="inlineStr">
        <is>
          <t>Signal1</t>
        </is>
      </c>
      <c r="D31053" t="inlineStr">
        <is>
          <t>15 h 42 min</t>
        </is>
      </c>
      <c r="E31053" t="n">
        <v>35</v>
      </c>
    </row>
    <row r="31054">
      <c r="A31054" t="inlineStr">
        <is>
          <t>Measurement31052</t>
        </is>
      </c>
      <c r="B31054" t="inlineStr">
        <is>
          <t>Sample169</t>
        </is>
      </c>
      <c r="C31054" t="inlineStr">
        <is>
          <t>Signal1</t>
        </is>
      </c>
      <c r="D31054" t="inlineStr">
        <is>
          <t>15 h 46 min</t>
        </is>
      </c>
      <c r="E31054" t="n">
        <v>34</v>
      </c>
    </row>
    <row r="31055">
      <c r="A31055" t="inlineStr">
        <is>
          <t>Measurement31053</t>
        </is>
      </c>
      <c r="B31055" t="inlineStr">
        <is>
          <t>Sample169</t>
        </is>
      </c>
      <c r="C31055" t="inlineStr">
        <is>
          <t>Signal1</t>
        </is>
      </c>
      <c r="D31055" t="inlineStr">
        <is>
          <t>15 h 50 min</t>
        </is>
      </c>
      <c r="E31055" t="n">
        <v>33</v>
      </c>
    </row>
    <row r="31056">
      <c r="A31056" t="inlineStr">
        <is>
          <t>Measurement31054</t>
        </is>
      </c>
      <c r="B31056" t="inlineStr">
        <is>
          <t>Sample169</t>
        </is>
      </c>
      <c r="C31056" t="inlineStr">
        <is>
          <t>Signal1</t>
        </is>
      </c>
      <c r="D31056" t="inlineStr">
        <is>
          <t>15 h 54 min</t>
        </is>
      </c>
      <c r="E31056" t="n">
        <v>33</v>
      </c>
    </row>
    <row r="31057">
      <c r="A31057" t="inlineStr">
        <is>
          <t>Measurement31055</t>
        </is>
      </c>
      <c r="B31057" t="inlineStr">
        <is>
          <t>Sample169</t>
        </is>
      </c>
      <c r="C31057" t="inlineStr">
        <is>
          <t>Signal1</t>
        </is>
      </c>
      <c r="D31057" t="inlineStr">
        <is>
          <t>15 h 58 min</t>
        </is>
      </c>
      <c r="E31057" t="n">
        <v>35</v>
      </c>
    </row>
    <row r="31058">
      <c r="A31058" t="inlineStr">
        <is>
          <t>Measurement31056</t>
        </is>
      </c>
      <c r="B31058" t="inlineStr">
        <is>
          <t>Sample169</t>
        </is>
      </c>
      <c r="C31058" t="inlineStr">
        <is>
          <t>Signal1</t>
        </is>
      </c>
      <c r="D31058" t="inlineStr">
        <is>
          <t>16 h 2 min</t>
        </is>
      </c>
      <c r="E31058" t="n">
        <v>34</v>
      </c>
    </row>
    <row r="31059">
      <c r="A31059" t="inlineStr">
        <is>
          <t>Measurement31057</t>
        </is>
      </c>
      <c r="B31059" t="inlineStr">
        <is>
          <t>Sample169</t>
        </is>
      </c>
      <c r="C31059" t="inlineStr">
        <is>
          <t>Signal1</t>
        </is>
      </c>
      <c r="D31059" t="inlineStr">
        <is>
          <t>16 h 6 min</t>
        </is>
      </c>
      <c r="E31059" t="n">
        <v>33</v>
      </c>
    </row>
    <row r="31060">
      <c r="A31060" t="inlineStr">
        <is>
          <t>Measurement31058</t>
        </is>
      </c>
      <c r="B31060" t="inlineStr">
        <is>
          <t>Sample169</t>
        </is>
      </c>
      <c r="C31060" t="inlineStr">
        <is>
          <t>Signal1</t>
        </is>
      </c>
      <c r="D31060" t="inlineStr">
        <is>
          <t>16 h 10 min</t>
        </is>
      </c>
      <c r="E31060" t="n">
        <v>33</v>
      </c>
    </row>
    <row r="31061">
      <c r="A31061" t="inlineStr">
        <is>
          <t>Measurement31059</t>
        </is>
      </c>
      <c r="B31061" t="inlineStr">
        <is>
          <t>Sample169</t>
        </is>
      </c>
      <c r="C31061" t="inlineStr">
        <is>
          <t>Signal1</t>
        </is>
      </c>
      <c r="D31061" t="inlineStr">
        <is>
          <t>16 h 14 min</t>
        </is>
      </c>
      <c r="E31061" t="n">
        <v>35</v>
      </c>
    </row>
    <row r="31062">
      <c r="A31062" t="inlineStr">
        <is>
          <t>Measurement31060</t>
        </is>
      </c>
      <c r="B31062" t="inlineStr">
        <is>
          <t>Sample169</t>
        </is>
      </c>
      <c r="C31062" t="inlineStr">
        <is>
          <t>Signal1</t>
        </is>
      </c>
      <c r="D31062" t="inlineStr">
        <is>
          <t>16 h 18 min</t>
        </is>
      </c>
      <c r="E31062" t="n">
        <v>33</v>
      </c>
    </row>
    <row r="31063">
      <c r="A31063" t="inlineStr">
        <is>
          <t>Measurement31061</t>
        </is>
      </c>
      <c r="B31063" t="inlineStr">
        <is>
          <t>Sample169</t>
        </is>
      </c>
      <c r="C31063" t="inlineStr">
        <is>
          <t>Signal1</t>
        </is>
      </c>
      <c r="D31063" t="inlineStr">
        <is>
          <t>16 h 22 min</t>
        </is>
      </c>
      <c r="E31063" t="n">
        <v>34</v>
      </c>
    </row>
    <row r="31064">
      <c r="A31064" t="inlineStr">
        <is>
          <t>Measurement31062</t>
        </is>
      </c>
      <c r="B31064" t="inlineStr">
        <is>
          <t>Sample169</t>
        </is>
      </c>
      <c r="C31064" t="inlineStr">
        <is>
          <t>Signal1</t>
        </is>
      </c>
      <c r="D31064" t="inlineStr">
        <is>
          <t>16 h 26 min</t>
        </is>
      </c>
      <c r="E31064" t="n">
        <v>32</v>
      </c>
    </row>
    <row r="31065">
      <c r="A31065" t="inlineStr">
        <is>
          <t>Measurement31063</t>
        </is>
      </c>
      <c r="B31065" t="inlineStr">
        <is>
          <t>Sample169</t>
        </is>
      </c>
      <c r="C31065" t="inlineStr">
        <is>
          <t>Signal1</t>
        </is>
      </c>
      <c r="D31065" t="inlineStr">
        <is>
          <t>16 h 30 min</t>
        </is>
      </c>
      <c r="E31065" t="n">
        <v>31</v>
      </c>
    </row>
    <row r="31066">
      <c r="A31066" t="inlineStr">
        <is>
          <t>Measurement31064</t>
        </is>
      </c>
      <c r="B31066" t="inlineStr">
        <is>
          <t>Sample169</t>
        </is>
      </c>
      <c r="C31066" t="inlineStr">
        <is>
          <t>Signal1</t>
        </is>
      </c>
      <c r="D31066" t="inlineStr">
        <is>
          <t>16 h 34 min</t>
        </is>
      </c>
      <c r="E31066" t="n">
        <v>33</v>
      </c>
    </row>
    <row r="31067">
      <c r="A31067" t="inlineStr">
        <is>
          <t>Measurement31065</t>
        </is>
      </c>
      <c r="B31067" t="inlineStr">
        <is>
          <t>Sample169</t>
        </is>
      </c>
      <c r="C31067" t="inlineStr">
        <is>
          <t>Signal1</t>
        </is>
      </c>
      <c r="D31067" t="inlineStr">
        <is>
          <t>16 h 38 min</t>
        </is>
      </c>
      <c r="E31067" t="n">
        <v>32</v>
      </c>
    </row>
    <row r="31068">
      <c r="A31068" t="inlineStr">
        <is>
          <t>Measurement31066</t>
        </is>
      </c>
      <c r="B31068" t="inlineStr">
        <is>
          <t>Sample169</t>
        </is>
      </c>
      <c r="C31068" t="inlineStr">
        <is>
          <t>Signal1</t>
        </is>
      </c>
      <c r="D31068" t="inlineStr">
        <is>
          <t>16 h 42 min</t>
        </is>
      </c>
      <c r="E31068" t="n">
        <v>33</v>
      </c>
    </row>
    <row r="31069">
      <c r="A31069" t="inlineStr">
        <is>
          <t>Measurement31067</t>
        </is>
      </c>
      <c r="B31069" t="inlineStr">
        <is>
          <t>Sample169</t>
        </is>
      </c>
      <c r="C31069" t="inlineStr">
        <is>
          <t>Signal1</t>
        </is>
      </c>
      <c r="D31069" t="inlineStr">
        <is>
          <t>16 h 46 min</t>
        </is>
      </c>
      <c r="E31069" t="n">
        <v>32</v>
      </c>
    </row>
    <row r="31070">
      <c r="A31070" t="inlineStr">
        <is>
          <t>Measurement31068</t>
        </is>
      </c>
      <c r="B31070" t="inlineStr">
        <is>
          <t>Sample169</t>
        </is>
      </c>
      <c r="C31070" t="inlineStr">
        <is>
          <t>Signal1</t>
        </is>
      </c>
      <c r="D31070" t="inlineStr">
        <is>
          <t>16 h 50 min</t>
        </is>
      </c>
      <c r="E31070" t="n">
        <v>33</v>
      </c>
    </row>
    <row r="31071">
      <c r="A31071" t="inlineStr">
        <is>
          <t>Measurement31069</t>
        </is>
      </c>
      <c r="B31071" t="inlineStr">
        <is>
          <t>Sample169</t>
        </is>
      </c>
      <c r="C31071" t="inlineStr">
        <is>
          <t>Signal1</t>
        </is>
      </c>
      <c r="D31071" t="inlineStr">
        <is>
          <t>16 h 54 min</t>
        </is>
      </c>
      <c r="E31071" t="n">
        <v>32</v>
      </c>
    </row>
    <row r="31072">
      <c r="A31072" t="inlineStr">
        <is>
          <t>Measurement31070</t>
        </is>
      </c>
      <c r="B31072" t="inlineStr">
        <is>
          <t>Sample169</t>
        </is>
      </c>
      <c r="C31072" t="inlineStr">
        <is>
          <t>Signal1</t>
        </is>
      </c>
      <c r="D31072" t="inlineStr">
        <is>
          <t>16 h 58 min</t>
        </is>
      </c>
      <c r="E31072" t="n">
        <v>33</v>
      </c>
    </row>
    <row r="31073">
      <c r="A31073" t="inlineStr">
        <is>
          <t>Measurement31071</t>
        </is>
      </c>
      <c r="B31073" t="inlineStr">
        <is>
          <t>Sample169</t>
        </is>
      </c>
      <c r="C31073" t="inlineStr">
        <is>
          <t>Signal1</t>
        </is>
      </c>
      <c r="D31073" t="inlineStr">
        <is>
          <t>17 h 2 min</t>
        </is>
      </c>
      <c r="E31073" t="n">
        <v>36</v>
      </c>
    </row>
    <row r="31074">
      <c r="A31074" t="inlineStr">
        <is>
          <t>Measurement31072</t>
        </is>
      </c>
      <c r="B31074" t="inlineStr">
        <is>
          <t>Sample169</t>
        </is>
      </c>
      <c r="C31074" t="inlineStr">
        <is>
          <t>Signal1</t>
        </is>
      </c>
      <c r="D31074" t="inlineStr">
        <is>
          <t>17 h 6 min</t>
        </is>
      </c>
      <c r="E31074" t="n">
        <v>32</v>
      </c>
    </row>
    <row r="31075">
      <c r="A31075" t="inlineStr">
        <is>
          <t>Measurement31073</t>
        </is>
      </c>
      <c r="B31075" t="inlineStr">
        <is>
          <t>Sample169</t>
        </is>
      </c>
      <c r="C31075" t="inlineStr">
        <is>
          <t>Signal1</t>
        </is>
      </c>
      <c r="D31075" t="inlineStr">
        <is>
          <t>17 h 10 min</t>
        </is>
      </c>
      <c r="E31075" t="n">
        <v>33</v>
      </c>
    </row>
    <row r="31076">
      <c r="A31076" t="inlineStr">
        <is>
          <t>Measurement31074</t>
        </is>
      </c>
      <c r="B31076" t="inlineStr">
        <is>
          <t>Sample169</t>
        </is>
      </c>
      <c r="C31076" t="inlineStr">
        <is>
          <t>Signal1</t>
        </is>
      </c>
      <c r="D31076" t="inlineStr">
        <is>
          <t>17 h 14 min</t>
        </is>
      </c>
      <c r="E31076" t="n">
        <v>32</v>
      </c>
    </row>
    <row r="31077">
      <c r="A31077" t="inlineStr">
        <is>
          <t>Measurement31075</t>
        </is>
      </c>
      <c r="B31077" t="inlineStr">
        <is>
          <t>Sample169</t>
        </is>
      </c>
      <c r="C31077" t="inlineStr">
        <is>
          <t>Signal1</t>
        </is>
      </c>
      <c r="D31077" t="inlineStr">
        <is>
          <t>17 h 18 min</t>
        </is>
      </c>
      <c r="E31077" t="n">
        <v>33</v>
      </c>
    </row>
    <row r="31078">
      <c r="A31078" t="inlineStr">
        <is>
          <t>Measurement31076</t>
        </is>
      </c>
      <c r="B31078" t="inlineStr">
        <is>
          <t>Sample169</t>
        </is>
      </c>
      <c r="C31078" t="inlineStr">
        <is>
          <t>Signal1</t>
        </is>
      </c>
      <c r="D31078" t="inlineStr">
        <is>
          <t>17 h 22 min</t>
        </is>
      </c>
      <c r="E31078" t="n">
        <v>33</v>
      </c>
    </row>
    <row r="31079">
      <c r="A31079" t="inlineStr">
        <is>
          <t>Measurement31077</t>
        </is>
      </c>
      <c r="B31079" t="inlineStr">
        <is>
          <t>Sample169</t>
        </is>
      </c>
      <c r="C31079" t="inlineStr">
        <is>
          <t>Signal1</t>
        </is>
      </c>
      <c r="D31079" t="inlineStr">
        <is>
          <t>17 h 26 min</t>
        </is>
      </c>
      <c r="E31079" t="n">
        <v>32</v>
      </c>
    </row>
    <row r="31080">
      <c r="A31080" t="inlineStr">
        <is>
          <t>Measurement31078</t>
        </is>
      </c>
      <c r="B31080" t="inlineStr">
        <is>
          <t>Sample169</t>
        </is>
      </c>
      <c r="C31080" t="inlineStr">
        <is>
          <t>Signal1</t>
        </is>
      </c>
      <c r="D31080" t="inlineStr">
        <is>
          <t>17 h 30 min</t>
        </is>
      </c>
      <c r="E31080" t="n">
        <v>33</v>
      </c>
    </row>
    <row r="31081">
      <c r="A31081" t="inlineStr">
        <is>
          <t>Measurement31079</t>
        </is>
      </c>
      <c r="B31081" t="inlineStr">
        <is>
          <t>Sample169</t>
        </is>
      </c>
      <c r="C31081" t="inlineStr">
        <is>
          <t>Signal1</t>
        </is>
      </c>
      <c r="D31081" t="inlineStr">
        <is>
          <t>17 h 34 min</t>
        </is>
      </c>
      <c r="E31081" t="n">
        <v>33</v>
      </c>
    </row>
    <row r="31082">
      <c r="A31082" t="inlineStr">
        <is>
          <t>Measurement31080</t>
        </is>
      </c>
      <c r="B31082" t="inlineStr">
        <is>
          <t>Sample169</t>
        </is>
      </c>
      <c r="C31082" t="inlineStr">
        <is>
          <t>Signal1</t>
        </is>
      </c>
      <c r="D31082" t="inlineStr">
        <is>
          <t>17 h 38 min</t>
        </is>
      </c>
      <c r="E31082" t="n">
        <v>33</v>
      </c>
    </row>
    <row r="31083">
      <c r="A31083" t="inlineStr">
        <is>
          <t>Measurement31081</t>
        </is>
      </c>
      <c r="B31083" t="inlineStr">
        <is>
          <t>Sample169</t>
        </is>
      </c>
      <c r="C31083" t="inlineStr">
        <is>
          <t>Signal1</t>
        </is>
      </c>
      <c r="D31083" t="inlineStr">
        <is>
          <t>17 h 42 min</t>
        </is>
      </c>
      <c r="E31083" t="n">
        <v>33</v>
      </c>
    </row>
    <row r="31084">
      <c r="A31084" t="inlineStr">
        <is>
          <t>Measurement31082</t>
        </is>
      </c>
      <c r="B31084" t="inlineStr">
        <is>
          <t>Sample169</t>
        </is>
      </c>
      <c r="C31084" t="inlineStr">
        <is>
          <t>Signal1</t>
        </is>
      </c>
      <c r="D31084" t="inlineStr">
        <is>
          <t>17 h 46 min</t>
        </is>
      </c>
      <c r="E31084" t="n">
        <v>33</v>
      </c>
    </row>
    <row r="31085">
      <c r="A31085" t="inlineStr">
        <is>
          <t>Measurement31083</t>
        </is>
      </c>
      <c r="B31085" t="inlineStr">
        <is>
          <t>Sample169</t>
        </is>
      </c>
      <c r="C31085" t="inlineStr">
        <is>
          <t>Signal1</t>
        </is>
      </c>
      <c r="D31085" t="inlineStr">
        <is>
          <t>17 h 50 min</t>
        </is>
      </c>
      <c r="E31085" t="n">
        <v>32</v>
      </c>
    </row>
    <row r="31086">
      <c r="A31086" t="inlineStr">
        <is>
          <t>Measurement31084</t>
        </is>
      </c>
      <c r="B31086" t="inlineStr">
        <is>
          <t>Sample169</t>
        </is>
      </c>
      <c r="C31086" t="inlineStr">
        <is>
          <t>Signal1</t>
        </is>
      </c>
      <c r="D31086" t="inlineStr">
        <is>
          <t>17 h 54 min</t>
        </is>
      </c>
      <c r="E31086" t="n">
        <v>34</v>
      </c>
    </row>
    <row r="31087">
      <c r="A31087" t="inlineStr">
        <is>
          <t>Measurement31085</t>
        </is>
      </c>
      <c r="B31087" t="inlineStr">
        <is>
          <t>Sample169</t>
        </is>
      </c>
      <c r="C31087" t="inlineStr">
        <is>
          <t>Signal1</t>
        </is>
      </c>
      <c r="D31087" t="inlineStr">
        <is>
          <t>17 h 58 min</t>
        </is>
      </c>
      <c r="E31087" t="n">
        <v>33</v>
      </c>
    </row>
    <row r="31088">
      <c r="A31088" t="inlineStr">
        <is>
          <t>Measurement31086</t>
        </is>
      </c>
      <c r="B31088" t="inlineStr">
        <is>
          <t>Sample169</t>
        </is>
      </c>
      <c r="C31088" t="inlineStr">
        <is>
          <t>Signal1</t>
        </is>
      </c>
      <c r="D31088" t="inlineStr">
        <is>
          <t>18 h 2 min</t>
        </is>
      </c>
      <c r="E31088" t="n">
        <v>31</v>
      </c>
    </row>
    <row r="31089">
      <c r="A31089" t="inlineStr">
        <is>
          <t>Measurement31087</t>
        </is>
      </c>
      <c r="B31089" t="inlineStr">
        <is>
          <t>Sample169</t>
        </is>
      </c>
      <c r="C31089" t="inlineStr">
        <is>
          <t>Signal1</t>
        </is>
      </c>
      <c r="D31089" t="inlineStr">
        <is>
          <t>18 h 6 min</t>
        </is>
      </c>
      <c r="E31089" t="n">
        <v>32</v>
      </c>
    </row>
    <row r="31090">
      <c r="A31090" t="inlineStr">
        <is>
          <t>Measurement31088</t>
        </is>
      </c>
      <c r="B31090" t="inlineStr">
        <is>
          <t>Sample169</t>
        </is>
      </c>
      <c r="C31090" t="inlineStr">
        <is>
          <t>Signal1</t>
        </is>
      </c>
      <c r="D31090" t="inlineStr">
        <is>
          <t>18 h 10 min</t>
        </is>
      </c>
      <c r="E31090" t="n">
        <v>34</v>
      </c>
    </row>
    <row r="31091">
      <c r="A31091" t="inlineStr">
        <is>
          <t>Measurement31089</t>
        </is>
      </c>
      <c r="B31091" t="inlineStr">
        <is>
          <t>Sample169</t>
        </is>
      </c>
      <c r="C31091" t="inlineStr">
        <is>
          <t>Signal1</t>
        </is>
      </c>
      <c r="D31091" t="inlineStr">
        <is>
          <t>18 h 14 min</t>
        </is>
      </c>
      <c r="E31091" t="n">
        <v>33</v>
      </c>
    </row>
    <row r="31092">
      <c r="A31092" t="inlineStr">
        <is>
          <t>Measurement31090</t>
        </is>
      </c>
      <c r="B31092" t="inlineStr">
        <is>
          <t>Sample169</t>
        </is>
      </c>
      <c r="C31092" t="inlineStr">
        <is>
          <t>Signal1</t>
        </is>
      </c>
      <c r="D31092" t="inlineStr">
        <is>
          <t>18 h 19 min</t>
        </is>
      </c>
      <c r="E31092" t="n">
        <v>35</v>
      </c>
    </row>
    <row r="31093">
      <c r="A31093" t="inlineStr">
        <is>
          <t>Measurement31091</t>
        </is>
      </c>
      <c r="B31093" t="inlineStr">
        <is>
          <t>Sample169</t>
        </is>
      </c>
      <c r="C31093" t="inlineStr">
        <is>
          <t>Signal1</t>
        </is>
      </c>
      <c r="D31093" t="inlineStr">
        <is>
          <t>18 h 23 min</t>
        </is>
      </c>
      <c r="E31093" t="n">
        <v>33</v>
      </c>
    </row>
    <row r="31094">
      <c r="A31094" t="inlineStr">
        <is>
          <t>Measurement31092</t>
        </is>
      </c>
      <c r="B31094" t="inlineStr">
        <is>
          <t>Sample169</t>
        </is>
      </c>
      <c r="C31094" t="inlineStr">
        <is>
          <t>Signal1</t>
        </is>
      </c>
      <c r="D31094" t="inlineStr">
        <is>
          <t>18 h 27 min</t>
        </is>
      </c>
      <c r="E31094" t="n">
        <v>33</v>
      </c>
    </row>
    <row r="31095">
      <c r="A31095" t="inlineStr">
        <is>
          <t>Measurement31093</t>
        </is>
      </c>
      <c r="B31095" t="inlineStr">
        <is>
          <t>Sample169</t>
        </is>
      </c>
      <c r="C31095" t="inlineStr">
        <is>
          <t>Signal1</t>
        </is>
      </c>
      <c r="D31095" t="inlineStr">
        <is>
          <t>18 h 31 min</t>
        </is>
      </c>
      <c r="E31095" t="n">
        <v>32</v>
      </c>
    </row>
    <row r="31096">
      <c r="A31096" t="inlineStr">
        <is>
          <t>Measurement31094</t>
        </is>
      </c>
      <c r="B31096" t="inlineStr">
        <is>
          <t>Sample169</t>
        </is>
      </c>
      <c r="C31096" t="inlineStr">
        <is>
          <t>Signal1</t>
        </is>
      </c>
      <c r="D31096" t="inlineStr">
        <is>
          <t>18 h 35 min</t>
        </is>
      </c>
      <c r="E31096" t="n">
        <v>33</v>
      </c>
    </row>
    <row r="31097">
      <c r="A31097" t="inlineStr">
        <is>
          <t>Measurement31095</t>
        </is>
      </c>
      <c r="B31097" t="inlineStr">
        <is>
          <t>Sample169</t>
        </is>
      </c>
      <c r="C31097" t="inlineStr">
        <is>
          <t>Signal1</t>
        </is>
      </c>
      <c r="D31097" t="inlineStr">
        <is>
          <t>18 h 39 min</t>
        </is>
      </c>
      <c r="E31097" t="n">
        <v>34</v>
      </c>
    </row>
    <row r="31098">
      <c r="A31098" t="inlineStr">
        <is>
          <t>Measurement31096</t>
        </is>
      </c>
      <c r="B31098" t="inlineStr">
        <is>
          <t>Sample169</t>
        </is>
      </c>
      <c r="C31098" t="inlineStr">
        <is>
          <t>Signal1</t>
        </is>
      </c>
      <c r="D31098" t="inlineStr">
        <is>
          <t>18 h 43 min</t>
        </is>
      </c>
      <c r="E31098" t="n">
        <v>33</v>
      </c>
    </row>
    <row r="31099">
      <c r="A31099" t="inlineStr">
        <is>
          <t>Measurement31097</t>
        </is>
      </c>
      <c r="B31099" t="inlineStr">
        <is>
          <t>Sample169</t>
        </is>
      </c>
      <c r="C31099" t="inlineStr">
        <is>
          <t>Signal1</t>
        </is>
      </c>
      <c r="D31099" t="inlineStr">
        <is>
          <t>18 h 47 min</t>
        </is>
      </c>
      <c r="E31099" t="n">
        <v>34</v>
      </c>
    </row>
    <row r="31100">
      <c r="A31100" t="inlineStr">
        <is>
          <t>Measurement31098</t>
        </is>
      </c>
      <c r="B31100" t="inlineStr">
        <is>
          <t>Sample169</t>
        </is>
      </c>
      <c r="C31100" t="inlineStr">
        <is>
          <t>Signal1</t>
        </is>
      </c>
      <c r="D31100" t="inlineStr">
        <is>
          <t>18 h 51 min</t>
        </is>
      </c>
      <c r="E31100" t="n">
        <v>34</v>
      </c>
    </row>
    <row r="31101">
      <c r="A31101" t="inlineStr">
        <is>
          <t>Measurement31099</t>
        </is>
      </c>
      <c r="B31101" t="inlineStr">
        <is>
          <t>Sample169</t>
        </is>
      </c>
      <c r="C31101" t="inlineStr">
        <is>
          <t>Signal1</t>
        </is>
      </c>
      <c r="D31101" t="inlineStr">
        <is>
          <t>18 h 55 min</t>
        </is>
      </c>
      <c r="E31101" t="n">
        <v>33</v>
      </c>
    </row>
    <row r="31102">
      <c r="A31102" t="inlineStr">
        <is>
          <t>Measurement31100</t>
        </is>
      </c>
      <c r="B31102" t="inlineStr">
        <is>
          <t>Sample169</t>
        </is>
      </c>
      <c r="C31102" t="inlineStr">
        <is>
          <t>Signal1</t>
        </is>
      </c>
      <c r="D31102" t="inlineStr">
        <is>
          <t>18 h 59 min</t>
        </is>
      </c>
      <c r="E31102" t="n">
        <v>33</v>
      </c>
    </row>
    <row r="31103">
      <c r="A31103" t="inlineStr">
        <is>
          <t>Measurement31101</t>
        </is>
      </c>
      <c r="B31103" t="inlineStr">
        <is>
          <t>Sample169</t>
        </is>
      </c>
      <c r="C31103" t="inlineStr">
        <is>
          <t>Signal1</t>
        </is>
      </c>
      <c r="D31103" t="inlineStr">
        <is>
          <t>19 h 3 min</t>
        </is>
      </c>
      <c r="E31103" t="n">
        <v>33</v>
      </c>
    </row>
    <row r="31104">
      <c r="A31104" t="inlineStr">
        <is>
          <t>Measurement31102</t>
        </is>
      </c>
      <c r="B31104" t="inlineStr">
        <is>
          <t>Sample169</t>
        </is>
      </c>
      <c r="C31104" t="inlineStr">
        <is>
          <t>Signal1</t>
        </is>
      </c>
      <c r="D31104" t="inlineStr">
        <is>
          <t>19 h 7 min</t>
        </is>
      </c>
      <c r="E31104" t="n">
        <v>32</v>
      </c>
    </row>
    <row r="31105">
      <c r="A31105" t="inlineStr">
        <is>
          <t>Measurement31103</t>
        </is>
      </c>
      <c r="B31105" t="inlineStr">
        <is>
          <t>Sample169</t>
        </is>
      </c>
      <c r="C31105" t="inlineStr">
        <is>
          <t>Signal1</t>
        </is>
      </c>
      <c r="D31105" t="inlineStr">
        <is>
          <t>19 h 11 min</t>
        </is>
      </c>
      <c r="E31105" t="n">
        <v>33</v>
      </c>
    </row>
    <row r="31106">
      <c r="A31106" t="inlineStr">
        <is>
          <t>Measurement31104</t>
        </is>
      </c>
      <c r="B31106" t="inlineStr">
        <is>
          <t>Sample169</t>
        </is>
      </c>
      <c r="C31106" t="inlineStr">
        <is>
          <t>Signal1</t>
        </is>
      </c>
      <c r="D31106" t="inlineStr">
        <is>
          <t>19 h 15 min</t>
        </is>
      </c>
      <c r="E31106" t="n">
        <v>32</v>
      </c>
    </row>
    <row r="31107">
      <c r="A31107" t="inlineStr">
        <is>
          <t>Measurement31105</t>
        </is>
      </c>
      <c r="B31107" t="inlineStr">
        <is>
          <t>Sample169</t>
        </is>
      </c>
      <c r="C31107" t="inlineStr">
        <is>
          <t>Signal1</t>
        </is>
      </c>
      <c r="D31107" t="inlineStr">
        <is>
          <t>19 h 19 min</t>
        </is>
      </c>
      <c r="E31107" t="n">
        <v>34</v>
      </c>
    </row>
    <row r="31108">
      <c r="A31108" t="inlineStr">
        <is>
          <t>Measurement31106</t>
        </is>
      </c>
      <c r="B31108" t="inlineStr">
        <is>
          <t>Sample169</t>
        </is>
      </c>
      <c r="C31108" t="inlineStr">
        <is>
          <t>Signal1</t>
        </is>
      </c>
      <c r="D31108" t="inlineStr">
        <is>
          <t>19 h 23 min</t>
        </is>
      </c>
      <c r="E31108" t="n">
        <v>35</v>
      </c>
    </row>
    <row r="31109">
      <c r="A31109" t="inlineStr">
        <is>
          <t>Measurement31107</t>
        </is>
      </c>
      <c r="B31109" t="inlineStr">
        <is>
          <t>Sample169</t>
        </is>
      </c>
      <c r="C31109" t="inlineStr">
        <is>
          <t>Signal1</t>
        </is>
      </c>
      <c r="D31109" t="inlineStr">
        <is>
          <t>19 h 27 min</t>
        </is>
      </c>
      <c r="E31109" t="n">
        <v>32</v>
      </c>
    </row>
    <row r="31110">
      <c r="A31110" t="inlineStr">
        <is>
          <t>Measurement31108</t>
        </is>
      </c>
      <c r="B31110" t="inlineStr">
        <is>
          <t>Sample169</t>
        </is>
      </c>
      <c r="C31110" t="inlineStr">
        <is>
          <t>Signal1</t>
        </is>
      </c>
      <c r="D31110" t="inlineStr">
        <is>
          <t>19 h 31 min</t>
        </is>
      </c>
      <c r="E31110" t="n">
        <v>34</v>
      </c>
    </row>
    <row r="31111">
      <c r="A31111" t="inlineStr">
        <is>
          <t>Measurement31109</t>
        </is>
      </c>
      <c r="B31111" t="inlineStr">
        <is>
          <t>Sample169</t>
        </is>
      </c>
      <c r="C31111" t="inlineStr">
        <is>
          <t>Signal1</t>
        </is>
      </c>
      <c r="D31111" t="inlineStr">
        <is>
          <t>19 h 35 min</t>
        </is>
      </c>
      <c r="E31111" t="n">
        <v>35</v>
      </c>
    </row>
    <row r="31112">
      <c r="A31112" t="inlineStr">
        <is>
          <t>Measurement31110</t>
        </is>
      </c>
      <c r="B31112" t="inlineStr">
        <is>
          <t>Sample169</t>
        </is>
      </c>
      <c r="C31112" t="inlineStr">
        <is>
          <t>Signal1</t>
        </is>
      </c>
      <c r="D31112" t="inlineStr">
        <is>
          <t>19 h 39 min</t>
        </is>
      </c>
      <c r="E31112" t="n">
        <v>34</v>
      </c>
    </row>
    <row r="31113">
      <c r="A31113" t="inlineStr">
        <is>
          <t>Measurement31111</t>
        </is>
      </c>
      <c r="B31113" t="inlineStr">
        <is>
          <t>Sample169</t>
        </is>
      </c>
      <c r="C31113" t="inlineStr">
        <is>
          <t>Signal1</t>
        </is>
      </c>
      <c r="D31113" t="inlineStr">
        <is>
          <t>19 h 43 min</t>
        </is>
      </c>
      <c r="E31113" t="n">
        <v>33</v>
      </c>
    </row>
    <row r="31114">
      <c r="A31114" t="inlineStr">
        <is>
          <t>Measurement31112</t>
        </is>
      </c>
      <c r="B31114" t="inlineStr">
        <is>
          <t>Sample169</t>
        </is>
      </c>
      <c r="C31114" t="inlineStr">
        <is>
          <t>Signal1</t>
        </is>
      </c>
      <c r="D31114" t="inlineStr">
        <is>
          <t>19 h 47 min</t>
        </is>
      </c>
      <c r="E31114" t="n">
        <v>32</v>
      </c>
    </row>
    <row r="31115">
      <c r="A31115" t="inlineStr">
        <is>
          <t>Measurement31113</t>
        </is>
      </c>
      <c r="B31115" t="inlineStr">
        <is>
          <t>Sample169</t>
        </is>
      </c>
      <c r="C31115" t="inlineStr">
        <is>
          <t>Signal1</t>
        </is>
      </c>
      <c r="D31115" t="inlineStr">
        <is>
          <t>19 h 51 min</t>
        </is>
      </c>
      <c r="E31115" t="n">
        <v>34</v>
      </c>
    </row>
    <row r="31116">
      <c r="A31116" t="inlineStr">
        <is>
          <t>Measurement31114</t>
        </is>
      </c>
      <c r="B31116" t="inlineStr">
        <is>
          <t>Sample169</t>
        </is>
      </c>
      <c r="C31116" t="inlineStr">
        <is>
          <t>Signal1</t>
        </is>
      </c>
      <c r="D31116" t="inlineStr">
        <is>
          <t>19 h 55 min</t>
        </is>
      </c>
      <c r="E31116" t="n">
        <v>33</v>
      </c>
    </row>
    <row r="31117">
      <c r="A31117" t="inlineStr">
        <is>
          <t>Measurement31115</t>
        </is>
      </c>
      <c r="B31117" t="inlineStr">
        <is>
          <t>Sample169</t>
        </is>
      </c>
      <c r="C31117" t="inlineStr">
        <is>
          <t>Signal1</t>
        </is>
      </c>
      <c r="D31117" t="inlineStr">
        <is>
          <t>19 h 59 min</t>
        </is>
      </c>
      <c r="E31117" t="n">
        <v>34</v>
      </c>
    </row>
    <row r="31118">
      <c r="A31118" t="inlineStr">
        <is>
          <t>Measurement31116</t>
        </is>
      </c>
      <c r="B31118" t="inlineStr">
        <is>
          <t>Sample170</t>
        </is>
      </c>
      <c r="C31118" t="inlineStr">
        <is>
          <t>Signal1</t>
        </is>
      </c>
      <c r="D31118" t="inlineStr">
        <is>
          <t xml:space="preserve">0 h </t>
        </is>
      </c>
      <c r="E31118" t="n">
        <v>39</v>
      </c>
    </row>
    <row r="31119">
      <c r="A31119" t="inlineStr">
        <is>
          <t>Measurement31117</t>
        </is>
      </c>
      <c r="B31119" t="inlineStr">
        <is>
          <t>Sample170</t>
        </is>
      </c>
      <c r="C31119" t="inlineStr">
        <is>
          <t>Signal1</t>
        </is>
      </c>
      <c r="D31119" t="inlineStr">
        <is>
          <t>0 h 4 min</t>
        </is>
      </c>
      <c r="E31119" t="n">
        <v>35</v>
      </c>
    </row>
    <row r="31120">
      <c r="A31120" t="inlineStr">
        <is>
          <t>Measurement31118</t>
        </is>
      </c>
      <c r="B31120" t="inlineStr">
        <is>
          <t>Sample170</t>
        </is>
      </c>
      <c r="C31120" t="inlineStr">
        <is>
          <t>Signal1</t>
        </is>
      </c>
      <c r="D31120" t="inlineStr">
        <is>
          <t>0 h 8 min</t>
        </is>
      </c>
      <c r="E31120" t="n">
        <v>38</v>
      </c>
    </row>
    <row r="31121">
      <c r="A31121" t="inlineStr">
        <is>
          <t>Measurement31119</t>
        </is>
      </c>
      <c r="B31121" t="inlineStr">
        <is>
          <t>Sample170</t>
        </is>
      </c>
      <c r="C31121" t="inlineStr">
        <is>
          <t>Signal1</t>
        </is>
      </c>
      <c r="D31121" t="inlineStr">
        <is>
          <t>0 h 12 min</t>
        </is>
      </c>
      <c r="E31121" t="n">
        <v>36</v>
      </c>
    </row>
    <row r="31122">
      <c r="A31122" t="inlineStr">
        <is>
          <t>Measurement31120</t>
        </is>
      </c>
      <c r="B31122" t="inlineStr">
        <is>
          <t>Sample170</t>
        </is>
      </c>
      <c r="C31122" t="inlineStr">
        <is>
          <t>Signal1</t>
        </is>
      </c>
      <c r="D31122" t="inlineStr">
        <is>
          <t>0 h 16 min</t>
        </is>
      </c>
      <c r="E31122" t="n">
        <v>37</v>
      </c>
    </row>
    <row r="31123">
      <c r="A31123" t="inlineStr">
        <is>
          <t>Measurement31121</t>
        </is>
      </c>
      <c r="B31123" t="inlineStr">
        <is>
          <t>Sample170</t>
        </is>
      </c>
      <c r="C31123" t="inlineStr">
        <is>
          <t>Signal1</t>
        </is>
      </c>
      <c r="D31123" t="inlineStr">
        <is>
          <t>0 h 20 min</t>
        </is>
      </c>
      <c r="E31123" t="n">
        <v>35</v>
      </c>
    </row>
    <row r="31124">
      <c r="A31124" t="inlineStr">
        <is>
          <t>Measurement31122</t>
        </is>
      </c>
      <c r="B31124" t="inlineStr">
        <is>
          <t>Sample170</t>
        </is>
      </c>
      <c r="C31124" t="inlineStr">
        <is>
          <t>Signal1</t>
        </is>
      </c>
      <c r="D31124" t="inlineStr">
        <is>
          <t>0 h 24 min</t>
        </is>
      </c>
      <c r="E31124" t="n">
        <v>38</v>
      </c>
    </row>
    <row r="31125">
      <c r="A31125" t="inlineStr">
        <is>
          <t>Measurement31123</t>
        </is>
      </c>
      <c r="B31125" t="inlineStr">
        <is>
          <t>Sample170</t>
        </is>
      </c>
      <c r="C31125" t="inlineStr">
        <is>
          <t>Signal1</t>
        </is>
      </c>
      <c r="D31125" t="inlineStr">
        <is>
          <t>0 h 28 min</t>
        </is>
      </c>
      <c r="E31125" t="n">
        <v>38</v>
      </c>
    </row>
    <row r="31126">
      <c r="A31126" t="inlineStr">
        <is>
          <t>Measurement31124</t>
        </is>
      </c>
      <c r="B31126" t="inlineStr">
        <is>
          <t>Sample170</t>
        </is>
      </c>
      <c r="C31126" t="inlineStr">
        <is>
          <t>Signal1</t>
        </is>
      </c>
      <c r="D31126" t="inlineStr">
        <is>
          <t>0 h 32 min</t>
        </is>
      </c>
      <c r="E31126" t="n">
        <v>40</v>
      </c>
    </row>
    <row r="31127">
      <c r="A31127" t="inlineStr">
        <is>
          <t>Measurement31125</t>
        </is>
      </c>
      <c r="B31127" t="inlineStr">
        <is>
          <t>Sample170</t>
        </is>
      </c>
      <c r="C31127" t="inlineStr">
        <is>
          <t>Signal1</t>
        </is>
      </c>
      <c r="D31127" t="inlineStr">
        <is>
          <t>0 h 36 min</t>
        </is>
      </c>
      <c r="E31127" t="n">
        <v>38</v>
      </c>
    </row>
    <row r="31128">
      <c r="A31128" t="inlineStr">
        <is>
          <t>Measurement31126</t>
        </is>
      </c>
      <c r="B31128" t="inlineStr">
        <is>
          <t>Sample170</t>
        </is>
      </c>
      <c r="C31128" t="inlineStr">
        <is>
          <t>Signal1</t>
        </is>
      </c>
      <c r="D31128" t="inlineStr">
        <is>
          <t>0 h 40 min</t>
        </is>
      </c>
      <c r="E31128" t="n">
        <v>39</v>
      </c>
    </row>
    <row r="31129">
      <c r="A31129" t="inlineStr">
        <is>
          <t>Measurement31127</t>
        </is>
      </c>
      <c r="B31129" t="inlineStr">
        <is>
          <t>Sample170</t>
        </is>
      </c>
      <c r="C31129" t="inlineStr">
        <is>
          <t>Signal1</t>
        </is>
      </c>
      <c r="D31129" t="inlineStr">
        <is>
          <t>0 h 44 min</t>
        </is>
      </c>
      <c r="E31129" t="n">
        <v>39</v>
      </c>
    </row>
    <row r="31130">
      <c r="A31130" t="inlineStr">
        <is>
          <t>Measurement31128</t>
        </is>
      </c>
      <c r="B31130" t="inlineStr">
        <is>
          <t>Sample170</t>
        </is>
      </c>
      <c r="C31130" t="inlineStr">
        <is>
          <t>Signal1</t>
        </is>
      </c>
      <c r="D31130" t="inlineStr">
        <is>
          <t>0 h 48 min</t>
        </is>
      </c>
      <c r="E31130" t="n">
        <v>39</v>
      </c>
    </row>
    <row r="31131">
      <c r="A31131" t="inlineStr">
        <is>
          <t>Measurement31129</t>
        </is>
      </c>
      <c r="B31131" t="inlineStr">
        <is>
          <t>Sample170</t>
        </is>
      </c>
      <c r="C31131" t="inlineStr">
        <is>
          <t>Signal1</t>
        </is>
      </c>
      <c r="D31131" t="inlineStr">
        <is>
          <t>0 h 52 min</t>
        </is>
      </c>
      <c r="E31131" t="n">
        <v>39</v>
      </c>
    </row>
    <row r="31132">
      <c r="A31132" t="inlineStr">
        <is>
          <t>Measurement31130</t>
        </is>
      </c>
      <c r="B31132" t="inlineStr">
        <is>
          <t>Sample170</t>
        </is>
      </c>
      <c r="C31132" t="inlineStr">
        <is>
          <t>Signal1</t>
        </is>
      </c>
      <c r="D31132" t="inlineStr">
        <is>
          <t>0 h 56 min</t>
        </is>
      </c>
      <c r="E31132" t="n">
        <v>39</v>
      </c>
    </row>
    <row r="31133">
      <c r="A31133" t="inlineStr">
        <is>
          <t>Measurement31131</t>
        </is>
      </c>
      <c r="B31133" t="inlineStr">
        <is>
          <t>Sample170</t>
        </is>
      </c>
      <c r="C31133" t="inlineStr">
        <is>
          <t>Signal1</t>
        </is>
      </c>
      <c r="D31133" t="inlineStr">
        <is>
          <t xml:space="preserve">1 h </t>
        </is>
      </c>
      <c r="E31133" t="n">
        <v>38</v>
      </c>
    </row>
    <row r="31134">
      <c r="A31134" t="inlineStr">
        <is>
          <t>Measurement31132</t>
        </is>
      </c>
      <c r="B31134" t="inlineStr">
        <is>
          <t>Sample170</t>
        </is>
      </c>
      <c r="C31134" t="inlineStr">
        <is>
          <t>Signal1</t>
        </is>
      </c>
      <c r="D31134" t="inlineStr">
        <is>
          <t>1 h 4 min</t>
        </is>
      </c>
      <c r="E31134" t="n">
        <v>39</v>
      </c>
    </row>
    <row r="31135">
      <c r="A31135" t="inlineStr">
        <is>
          <t>Measurement31133</t>
        </is>
      </c>
      <c r="B31135" t="inlineStr">
        <is>
          <t>Sample170</t>
        </is>
      </c>
      <c r="C31135" t="inlineStr">
        <is>
          <t>Signal1</t>
        </is>
      </c>
      <c r="D31135" t="inlineStr">
        <is>
          <t>1 h 8 min</t>
        </is>
      </c>
      <c r="E31135" t="n">
        <v>40</v>
      </c>
    </row>
    <row r="31136">
      <c r="A31136" t="inlineStr">
        <is>
          <t>Measurement31134</t>
        </is>
      </c>
      <c r="B31136" t="inlineStr">
        <is>
          <t>Sample170</t>
        </is>
      </c>
      <c r="C31136" t="inlineStr">
        <is>
          <t>Signal1</t>
        </is>
      </c>
      <c r="D31136" t="inlineStr">
        <is>
          <t>1 h 12 min</t>
        </is>
      </c>
      <c r="E31136" t="n">
        <v>39</v>
      </c>
    </row>
    <row r="31137">
      <c r="A31137" t="inlineStr">
        <is>
          <t>Measurement31135</t>
        </is>
      </c>
      <c r="B31137" t="inlineStr">
        <is>
          <t>Sample170</t>
        </is>
      </c>
      <c r="C31137" t="inlineStr">
        <is>
          <t>Signal1</t>
        </is>
      </c>
      <c r="D31137" t="inlineStr">
        <is>
          <t>1 h 16 min</t>
        </is>
      </c>
      <c r="E31137" t="n">
        <v>36</v>
      </c>
    </row>
    <row r="31138">
      <c r="A31138" t="inlineStr">
        <is>
          <t>Measurement31136</t>
        </is>
      </c>
      <c r="B31138" t="inlineStr">
        <is>
          <t>Sample170</t>
        </is>
      </c>
      <c r="C31138" t="inlineStr">
        <is>
          <t>Signal1</t>
        </is>
      </c>
      <c r="D31138" t="inlineStr">
        <is>
          <t>1 h 20 min</t>
        </is>
      </c>
      <c r="E31138" t="n">
        <v>39</v>
      </c>
    </row>
    <row r="31139">
      <c r="A31139" t="inlineStr">
        <is>
          <t>Measurement31137</t>
        </is>
      </c>
      <c r="B31139" t="inlineStr">
        <is>
          <t>Sample170</t>
        </is>
      </c>
      <c r="C31139" t="inlineStr">
        <is>
          <t>Signal1</t>
        </is>
      </c>
      <c r="D31139" t="inlineStr">
        <is>
          <t>1 h 24 min</t>
        </is>
      </c>
      <c r="E31139" t="n">
        <v>41</v>
      </c>
    </row>
    <row r="31140">
      <c r="A31140" t="inlineStr">
        <is>
          <t>Measurement31138</t>
        </is>
      </c>
      <c r="B31140" t="inlineStr">
        <is>
          <t>Sample170</t>
        </is>
      </c>
      <c r="C31140" t="inlineStr">
        <is>
          <t>Signal1</t>
        </is>
      </c>
      <c r="D31140" t="inlineStr">
        <is>
          <t>1 h 28 min</t>
        </is>
      </c>
      <c r="E31140" t="n">
        <v>40</v>
      </c>
    </row>
    <row r="31141">
      <c r="A31141" t="inlineStr">
        <is>
          <t>Measurement31139</t>
        </is>
      </c>
      <c r="B31141" t="inlineStr">
        <is>
          <t>Sample170</t>
        </is>
      </c>
      <c r="C31141" t="inlineStr">
        <is>
          <t>Signal1</t>
        </is>
      </c>
      <c r="D31141" t="inlineStr">
        <is>
          <t>1 h 32 min</t>
        </is>
      </c>
      <c r="E31141" t="n">
        <v>42</v>
      </c>
    </row>
    <row r="31142">
      <c r="A31142" t="inlineStr">
        <is>
          <t>Measurement31140</t>
        </is>
      </c>
      <c r="B31142" t="inlineStr">
        <is>
          <t>Sample170</t>
        </is>
      </c>
      <c r="C31142" t="inlineStr">
        <is>
          <t>Signal1</t>
        </is>
      </c>
      <c r="D31142" t="inlineStr">
        <is>
          <t>1 h 36 min</t>
        </is>
      </c>
      <c r="E31142" t="n">
        <v>42</v>
      </c>
    </row>
    <row r="31143">
      <c r="A31143" t="inlineStr">
        <is>
          <t>Measurement31141</t>
        </is>
      </c>
      <c r="B31143" t="inlineStr">
        <is>
          <t>Sample170</t>
        </is>
      </c>
      <c r="C31143" t="inlineStr">
        <is>
          <t>Signal1</t>
        </is>
      </c>
      <c r="D31143" t="inlineStr">
        <is>
          <t>1 h 40 min</t>
        </is>
      </c>
      <c r="E31143" t="n">
        <v>42</v>
      </c>
    </row>
    <row r="31144">
      <c r="A31144" t="inlineStr">
        <is>
          <t>Measurement31142</t>
        </is>
      </c>
      <c r="B31144" t="inlineStr">
        <is>
          <t>Sample170</t>
        </is>
      </c>
      <c r="C31144" t="inlineStr">
        <is>
          <t>Signal1</t>
        </is>
      </c>
      <c r="D31144" t="inlineStr">
        <is>
          <t>1 h 44 min</t>
        </is>
      </c>
      <c r="E31144" t="n">
        <v>40</v>
      </c>
    </row>
    <row r="31145">
      <c r="A31145" t="inlineStr">
        <is>
          <t>Measurement31143</t>
        </is>
      </c>
      <c r="B31145" t="inlineStr">
        <is>
          <t>Sample170</t>
        </is>
      </c>
      <c r="C31145" t="inlineStr">
        <is>
          <t>Signal1</t>
        </is>
      </c>
      <c r="D31145" t="inlineStr">
        <is>
          <t>1 h 48 min</t>
        </is>
      </c>
      <c r="E31145" t="n">
        <v>41</v>
      </c>
    </row>
    <row r="31146">
      <c r="A31146" t="inlineStr">
        <is>
          <t>Measurement31144</t>
        </is>
      </c>
      <c r="B31146" t="inlineStr">
        <is>
          <t>Sample170</t>
        </is>
      </c>
      <c r="C31146" t="inlineStr">
        <is>
          <t>Signal1</t>
        </is>
      </c>
      <c r="D31146" t="inlineStr">
        <is>
          <t>1 h 52 min</t>
        </is>
      </c>
      <c r="E31146" t="n">
        <v>42</v>
      </c>
    </row>
    <row r="31147">
      <c r="A31147" t="inlineStr">
        <is>
          <t>Measurement31145</t>
        </is>
      </c>
      <c r="B31147" t="inlineStr">
        <is>
          <t>Sample170</t>
        </is>
      </c>
      <c r="C31147" t="inlineStr">
        <is>
          <t>Signal1</t>
        </is>
      </c>
      <c r="D31147" t="inlineStr">
        <is>
          <t>1 h 56 min</t>
        </is>
      </c>
      <c r="E31147" t="n">
        <v>40</v>
      </c>
    </row>
    <row r="31148">
      <c r="A31148" t="inlineStr">
        <is>
          <t>Measurement31146</t>
        </is>
      </c>
      <c r="B31148" t="inlineStr">
        <is>
          <t>Sample170</t>
        </is>
      </c>
      <c r="C31148" t="inlineStr">
        <is>
          <t>Signal1</t>
        </is>
      </c>
      <c r="D31148" t="inlineStr">
        <is>
          <t xml:space="preserve">2 h </t>
        </is>
      </c>
      <c r="E31148" t="n">
        <v>40</v>
      </c>
    </row>
    <row r="31149">
      <c r="A31149" t="inlineStr">
        <is>
          <t>Measurement31147</t>
        </is>
      </c>
      <c r="B31149" t="inlineStr">
        <is>
          <t>Sample170</t>
        </is>
      </c>
      <c r="C31149" t="inlineStr">
        <is>
          <t>Signal1</t>
        </is>
      </c>
      <c r="D31149" t="inlineStr">
        <is>
          <t>2 h 4 min</t>
        </is>
      </c>
      <c r="E31149" t="n">
        <v>43</v>
      </c>
    </row>
    <row r="31150">
      <c r="A31150" t="inlineStr">
        <is>
          <t>Measurement31148</t>
        </is>
      </c>
      <c r="B31150" t="inlineStr">
        <is>
          <t>Sample170</t>
        </is>
      </c>
      <c r="C31150" t="inlineStr">
        <is>
          <t>Signal1</t>
        </is>
      </c>
      <c r="D31150" t="inlineStr">
        <is>
          <t>2 h 8 min</t>
        </is>
      </c>
      <c r="E31150" t="n">
        <v>42</v>
      </c>
    </row>
    <row r="31151">
      <c r="A31151" t="inlineStr">
        <is>
          <t>Measurement31149</t>
        </is>
      </c>
      <c r="B31151" t="inlineStr">
        <is>
          <t>Sample170</t>
        </is>
      </c>
      <c r="C31151" t="inlineStr">
        <is>
          <t>Signal1</t>
        </is>
      </c>
      <c r="D31151" t="inlineStr">
        <is>
          <t>2 h 12 min</t>
        </is>
      </c>
      <c r="E31151" t="n">
        <v>42</v>
      </c>
    </row>
    <row r="31152">
      <c r="A31152" t="inlineStr">
        <is>
          <t>Measurement31150</t>
        </is>
      </c>
      <c r="B31152" t="inlineStr">
        <is>
          <t>Sample170</t>
        </is>
      </c>
      <c r="C31152" t="inlineStr">
        <is>
          <t>Signal1</t>
        </is>
      </c>
      <c r="D31152" t="inlineStr">
        <is>
          <t>2 h 16 min</t>
        </is>
      </c>
      <c r="E31152" t="n">
        <v>42</v>
      </c>
    </row>
    <row r="31153">
      <c r="A31153" t="inlineStr">
        <is>
          <t>Measurement31151</t>
        </is>
      </c>
      <c r="B31153" t="inlineStr">
        <is>
          <t>Sample170</t>
        </is>
      </c>
      <c r="C31153" t="inlineStr">
        <is>
          <t>Signal1</t>
        </is>
      </c>
      <c r="D31153" t="inlineStr">
        <is>
          <t>2 h 20 min</t>
        </is>
      </c>
      <c r="E31153" t="n">
        <v>41</v>
      </c>
    </row>
    <row r="31154">
      <c r="A31154" t="inlineStr">
        <is>
          <t>Measurement31152</t>
        </is>
      </c>
      <c r="B31154" t="inlineStr">
        <is>
          <t>Sample170</t>
        </is>
      </c>
      <c r="C31154" t="inlineStr">
        <is>
          <t>Signal1</t>
        </is>
      </c>
      <c r="D31154" t="inlineStr">
        <is>
          <t>2 h 24 min</t>
        </is>
      </c>
      <c r="E31154" t="n">
        <v>44</v>
      </c>
    </row>
    <row r="31155">
      <c r="A31155" t="inlineStr">
        <is>
          <t>Measurement31153</t>
        </is>
      </c>
      <c r="B31155" t="inlineStr">
        <is>
          <t>Sample170</t>
        </is>
      </c>
      <c r="C31155" t="inlineStr">
        <is>
          <t>Signal1</t>
        </is>
      </c>
      <c r="D31155" t="inlineStr">
        <is>
          <t>2 h 28 min</t>
        </is>
      </c>
      <c r="E31155" t="n">
        <v>42</v>
      </c>
    </row>
    <row r="31156">
      <c r="A31156" t="inlineStr">
        <is>
          <t>Measurement31154</t>
        </is>
      </c>
      <c r="B31156" t="inlineStr">
        <is>
          <t>Sample170</t>
        </is>
      </c>
      <c r="C31156" t="inlineStr">
        <is>
          <t>Signal1</t>
        </is>
      </c>
      <c r="D31156" t="inlineStr">
        <is>
          <t>2 h 32 min</t>
        </is>
      </c>
      <c r="E31156" t="n">
        <v>42</v>
      </c>
    </row>
    <row r="31157">
      <c r="A31157" t="inlineStr">
        <is>
          <t>Measurement31155</t>
        </is>
      </c>
      <c r="B31157" t="inlineStr">
        <is>
          <t>Sample170</t>
        </is>
      </c>
      <c r="C31157" t="inlineStr">
        <is>
          <t>Signal1</t>
        </is>
      </c>
      <c r="D31157" t="inlineStr">
        <is>
          <t>2 h 36 min</t>
        </is>
      </c>
      <c r="E31157" t="n">
        <v>42</v>
      </c>
    </row>
    <row r="31158">
      <c r="A31158" t="inlineStr">
        <is>
          <t>Measurement31156</t>
        </is>
      </c>
      <c r="B31158" t="inlineStr">
        <is>
          <t>Sample170</t>
        </is>
      </c>
      <c r="C31158" t="inlineStr">
        <is>
          <t>Signal1</t>
        </is>
      </c>
      <c r="D31158" t="inlineStr">
        <is>
          <t>2 h 40 min</t>
        </is>
      </c>
      <c r="E31158" t="n">
        <v>44</v>
      </c>
    </row>
    <row r="31159">
      <c r="A31159" t="inlineStr">
        <is>
          <t>Measurement31157</t>
        </is>
      </c>
      <c r="B31159" t="inlineStr">
        <is>
          <t>Sample170</t>
        </is>
      </c>
      <c r="C31159" t="inlineStr">
        <is>
          <t>Signal1</t>
        </is>
      </c>
      <c r="D31159" t="inlineStr">
        <is>
          <t>2 h 44 min</t>
        </is>
      </c>
      <c r="E31159" t="n">
        <v>41</v>
      </c>
    </row>
    <row r="31160">
      <c r="A31160" t="inlineStr">
        <is>
          <t>Measurement31158</t>
        </is>
      </c>
      <c r="B31160" t="inlineStr">
        <is>
          <t>Sample170</t>
        </is>
      </c>
      <c r="C31160" t="inlineStr">
        <is>
          <t>Signal1</t>
        </is>
      </c>
      <c r="D31160" t="inlineStr">
        <is>
          <t>2 h 48 min</t>
        </is>
      </c>
      <c r="E31160" t="n">
        <v>43</v>
      </c>
    </row>
    <row r="31161">
      <c r="A31161" t="inlineStr">
        <is>
          <t>Measurement31159</t>
        </is>
      </c>
      <c r="B31161" t="inlineStr">
        <is>
          <t>Sample170</t>
        </is>
      </c>
      <c r="C31161" t="inlineStr">
        <is>
          <t>Signal1</t>
        </is>
      </c>
      <c r="D31161" t="inlineStr">
        <is>
          <t>2 h 52 min</t>
        </is>
      </c>
      <c r="E31161" t="n">
        <v>45</v>
      </c>
    </row>
    <row r="31162">
      <c r="A31162" t="inlineStr">
        <is>
          <t>Measurement31160</t>
        </is>
      </c>
      <c r="B31162" t="inlineStr">
        <is>
          <t>Sample170</t>
        </is>
      </c>
      <c r="C31162" t="inlineStr">
        <is>
          <t>Signal1</t>
        </is>
      </c>
      <c r="D31162" t="inlineStr">
        <is>
          <t>2 h 56 min</t>
        </is>
      </c>
      <c r="E31162" t="n">
        <v>41</v>
      </c>
    </row>
    <row r="31163">
      <c r="A31163" t="inlineStr">
        <is>
          <t>Measurement31161</t>
        </is>
      </c>
      <c r="B31163" t="inlineStr">
        <is>
          <t>Sample170</t>
        </is>
      </c>
      <c r="C31163" t="inlineStr">
        <is>
          <t>Signal1</t>
        </is>
      </c>
      <c r="D31163" t="inlineStr">
        <is>
          <t xml:space="preserve">3 h </t>
        </is>
      </c>
      <c r="E31163" t="n">
        <v>41</v>
      </c>
    </row>
    <row r="31164">
      <c r="A31164" t="inlineStr">
        <is>
          <t>Measurement31162</t>
        </is>
      </c>
      <c r="B31164" t="inlineStr">
        <is>
          <t>Sample170</t>
        </is>
      </c>
      <c r="C31164" t="inlineStr">
        <is>
          <t>Signal1</t>
        </is>
      </c>
      <c r="D31164" t="inlineStr">
        <is>
          <t>3 h 4 min</t>
        </is>
      </c>
      <c r="E31164" t="n">
        <v>42</v>
      </c>
    </row>
    <row r="31165">
      <c r="A31165" t="inlineStr">
        <is>
          <t>Measurement31163</t>
        </is>
      </c>
      <c r="B31165" t="inlineStr">
        <is>
          <t>Sample170</t>
        </is>
      </c>
      <c r="C31165" t="inlineStr">
        <is>
          <t>Signal1</t>
        </is>
      </c>
      <c r="D31165" t="inlineStr">
        <is>
          <t>3 h 9 min</t>
        </is>
      </c>
      <c r="E31165" t="n">
        <v>43</v>
      </c>
    </row>
    <row r="31166">
      <c r="A31166" t="inlineStr">
        <is>
          <t>Measurement31164</t>
        </is>
      </c>
      <c r="B31166" t="inlineStr">
        <is>
          <t>Sample170</t>
        </is>
      </c>
      <c r="C31166" t="inlineStr">
        <is>
          <t>Signal1</t>
        </is>
      </c>
      <c r="D31166" t="inlineStr">
        <is>
          <t>3 h 13 min</t>
        </is>
      </c>
      <c r="E31166" t="n">
        <v>42</v>
      </c>
    </row>
    <row r="31167">
      <c r="A31167" t="inlineStr">
        <is>
          <t>Measurement31165</t>
        </is>
      </c>
      <c r="B31167" t="inlineStr">
        <is>
          <t>Sample170</t>
        </is>
      </c>
      <c r="C31167" t="inlineStr">
        <is>
          <t>Signal1</t>
        </is>
      </c>
      <c r="D31167" t="inlineStr">
        <is>
          <t>3 h 17 min</t>
        </is>
      </c>
      <c r="E31167" t="n">
        <v>43</v>
      </c>
    </row>
    <row r="31168">
      <c r="A31168" t="inlineStr">
        <is>
          <t>Measurement31166</t>
        </is>
      </c>
      <c r="B31168" t="inlineStr">
        <is>
          <t>Sample170</t>
        </is>
      </c>
      <c r="C31168" t="inlineStr">
        <is>
          <t>Signal1</t>
        </is>
      </c>
      <c r="D31168" t="inlineStr">
        <is>
          <t>3 h 21 min</t>
        </is>
      </c>
      <c r="E31168" t="n">
        <v>43</v>
      </c>
    </row>
    <row r="31169">
      <c r="A31169" t="inlineStr">
        <is>
          <t>Measurement31167</t>
        </is>
      </c>
      <c r="B31169" t="inlineStr">
        <is>
          <t>Sample170</t>
        </is>
      </c>
      <c r="C31169" t="inlineStr">
        <is>
          <t>Signal1</t>
        </is>
      </c>
      <c r="D31169" t="inlineStr">
        <is>
          <t>3 h 25 min</t>
        </is>
      </c>
      <c r="E31169" t="n">
        <v>42</v>
      </c>
    </row>
    <row r="31170">
      <c r="A31170" t="inlineStr">
        <is>
          <t>Measurement31168</t>
        </is>
      </c>
      <c r="B31170" t="inlineStr">
        <is>
          <t>Sample170</t>
        </is>
      </c>
      <c r="C31170" t="inlineStr">
        <is>
          <t>Signal1</t>
        </is>
      </c>
      <c r="D31170" t="inlineStr">
        <is>
          <t>3 h 29 min</t>
        </is>
      </c>
      <c r="E31170" t="n">
        <v>43</v>
      </c>
    </row>
    <row r="31171">
      <c r="A31171" t="inlineStr">
        <is>
          <t>Measurement31169</t>
        </is>
      </c>
      <c r="B31171" t="inlineStr">
        <is>
          <t>Sample170</t>
        </is>
      </c>
      <c r="C31171" t="inlineStr">
        <is>
          <t>Signal1</t>
        </is>
      </c>
      <c r="D31171" t="inlineStr">
        <is>
          <t>3 h 33 min</t>
        </is>
      </c>
      <c r="E31171" t="n">
        <v>43</v>
      </c>
    </row>
    <row r="31172">
      <c r="A31172" t="inlineStr">
        <is>
          <t>Measurement31170</t>
        </is>
      </c>
      <c r="B31172" t="inlineStr">
        <is>
          <t>Sample170</t>
        </is>
      </c>
      <c r="C31172" t="inlineStr">
        <is>
          <t>Signal1</t>
        </is>
      </c>
      <c r="D31172" t="inlineStr">
        <is>
          <t>3 h 37 min</t>
        </is>
      </c>
      <c r="E31172" t="n">
        <v>44</v>
      </c>
    </row>
    <row r="31173">
      <c r="A31173" t="inlineStr">
        <is>
          <t>Measurement31171</t>
        </is>
      </c>
      <c r="B31173" t="inlineStr">
        <is>
          <t>Sample170</t>
        </is>
      </c>
      <c r="C31173" t="inlineStr">
        <is>
          <t>Signal1</t>
        </is>
      </c>
      <c r="D31173" t="inlineStr">
        <is>
          <t>3 h 41 min</t>
        </is>
      </c>
      <c r="E31173" t="n">
        <v>43</v>
      </c>
    </row>
    <row r="31174">
      <c r="A31174" t="inlineStr">
        <is>
          <t>Measurement31172</t>
        </is>
      </c>
      <c r="B31174" t="inlineStr">
        <is>
          <t>Sample170</t>
        </is>
      </c>
      <c r="C31174" t="inlineStr">
        <is>
          <t>Signal1</t>
        </is>
      </c>
      <c r="D31174" t="inlineStr">
        <is>
          <t>3 h 45 min</t>
        </is>
      </c>
      <c r="E31174" t="n">
        <v>43</v>
      </c>
    </row>
    <row r="31175">
      <c r="A31175" t="inlineStr">
        <is>
          <t>Measurement31173</t>
        </is>
      </c>
      <c r="B31175" t="inlineStr">
        <is>
          <t>Sample170</t>
        </is>
      </c>
      <c r="C31175" t="inlineStr">
        <is>
          <t>Signal1</t>
        </is>
      </c>
      <c r="D31175" t="inlineStr">
        <is>
          <t>3 h 49 min</t>
        </is>
      </c>
      <c r="E31175" t="n">
        <v>42</v>
      </c>
    </row>
    <row r="31176">
      <c r="A31176" t="inlineStr">
        <is>
          <t>Measurement31174</t>
        </is>
      </c>
      <c r="B31176" t="inlineStr">
        <is>
          <t>Sample170</t>
        </is>
      </c>
      <c r="C31176" t="inlineStr">
        <is>
          <t>Signal1</t>
        </is>
      </c>
      <c r="D31176" t="inlineStr">
        <is>
          <t>3 h 53 min</t>
        </is>
      </c>
      <c r="E31176" t="n">
        <v>42</v>
      </c>
    </row>
    <row r="31177">
      <c r="A31177" t="inlineStr">
        <is>
          <t>Measurement31175</t>
        </is>
      </c>
      <c r="B31177" t="inlineStr">
        <is>
          <t>Sample170</t>
        </is>
      </c>
      <c r="C31177" t="inlineStr">
        <is>
          <t>Signal1</t>
        </is>
      </c>
      <c r="D31177" t="inlineStr">
        <is>
          <t>3 h 57 min</t>
        </is>
      </c>
      <c r="E31177" t="n">
        <v>43</v>
      </c>
    </row>
    <row r="31178">
      <c r="A31178" t="inlineStr">
        <is>
          <t>Measurement31176</t>
        </is>
      </c>
      <c r="B31178" t="inlineStr">
        <is>
          <t>Sample170</t>
        </is>
      </c>
      <c r="C31178" t="inlineStr">
        <is>
          <t>Signal1</t>
        </is>
      </c>
      <c r="D31178" t="inlineStr">
        <is>
          <t>4 h 1 min</t>
        </is>
      </c>
      <c r="E31178" t="n">
        <v>43</v>
      </c>
    </row>
    <row r="31179">
      <c r="A31179" t="inlineStr">
        <is>
          <t>Measurement31177</t>
        </is>
      </c>
      <c r="B31179" t="inlineStr">
        <is>
          <t>Sample170</t>
        </is>
      </c>
      <c r="C31179" t="inlineStr">
        <is>
          <t>Signal1</t>
        </is>
      </c>
      <c r="D31179" t="inlineStr">
        <is>
          <t>4 h 5 min</t>
        </is>
      </c>
      <c r="E31179" t="n">
        <v>45</v>
      </c>
    </row>
    <row r="31180">
      <c r="A31180" t="inlineStr">
        <is>
          <t>Measurement31178</t>
        </is>
      </c>
      <c r="B31180" t="inlineStr">
        <is>
          <t>Sample170</t>
        </is>
      </c>
      <c r="C31180" t="inlineStr">
        <is>
          <t>Signal1</t>
        </is>
      </c>
      <c r="D31180" t="inlineStr">
        <is>
          <t>4 h 9 min</t>
        </is>
      </c>
      <c r="E31180" t="n">
        <v>43</v>
      </c>
    </row>
    <row r="31181">
      <c r="A31181" t="inlineStr">
        <is>
          <t>Measurement31179</t>
        </is>
      </c>
      <c r="B31181" t="inlineStr">
        <is>
          <t>Sample170</t>
        </is>
      </c>
      <c r="C31181" t="inlineStr">
        <is>
          <t>Signal1</t>
        </is>
      </c>
      <c r="D31181" t="inlineStr">
        <is>
          <t>4 h 13 min</t>
        </is>
      </c>
      <c r="E31181" t="n">
        <v>43</v>
      </c>
    </row>
    <row r="31182">
      <c r="A31182" t="inlineStr">
        <is>
          <t>Measurement31180</t>
        </is>
      </c>
      <c r="B31182" t="inlineStr">
        <is>
          <t>Sample170</t>
        </is>
      </c>
      <c r="C31182" t="inlineStr">
        <is>
          <t>Signal1</t>
        </is>
      </c>
      <c r="D31182" t="inlineStr">
        <is>
          <t>4 h 17 min</t>
        </is>
      </c>
      <c r="E31182" t="n">
        <v>44</v>
      </c>
    </row>
    <row r="31183">
      <c r="A31183" t="inlineStr">
        <is>
          <t>Measurement31181</t>
        </is>
      </c>
      <c r="B31183" t="inlineStr">
        <is>
          <t>Sample170</t>
        </is>
      </c>
      <c r="C31183" t="inlineStr">
        <is>
          <t>Signal1</t>
        </is>
      </c>
      <c r="D31183" t="inlineStr">
        <is>
          <t>4 h 21 min</t>
        </is>
      </c>
      <c r="E31183" t="n">
        <v>43</v>
      </c>
    </row>
    <row r="31184">
      <c r="A31184" t="inlineStr">
        <is>
          <t>Measurement31182</t>
        </is>
      </c>
      <c r="B31184" t="inlineStr">
        <is>
          <t>Sample170</t>
        </is>
      </c>
      <c r="C31184" t="inlineStr">
        <is>
          <t>Signal1</t>
        </is>
      </c>
      <c r="D31184" t="inlineStr">
        <is>
          <t>4 h 25 min</t>
        </is>
      </c>
      <c r="E31184" t="n">
        <v>45</v>
      </c>
    </row>
    <row r="31185">
      <c r="A31185" t="inlineStr">
        <is>
          <t>Measurement31183</t>
        </is>
      </c>
      <c r="B31185" t="inlineStr">
        <is>
          <t>Sample170</t>
        </is>
      </c>
      <c r="C31185" t="inlineStr">
        <is>
          <t>Signal1</t>
        </is>
      </c>
      <c r="D31185" t="inlineStr">
        <is>
          <t>4 h 29 min</t>
        </is>
      </c>
      <c r="E31185" t="n">
        <v>43</v>
      </c>
    </row>
    <row r="31186">
      <c r="A31186" t="inlineStr">
        <is>
          <t>Measurement31184</t>
        </is>
      </c>
      <c r="B31186" t="inlineStr">
        <is>
          <t>Sample170</t>
        </is>
      </c>
      <c r="C31186" t="inlineStr">
        <is>
          <t>Signal1</t>
        </is>
      </c>
      <c r="D31186" t="inlineStr">
        <is>
          <t>4 h 33 min</t>
        </is>
      </c>
      <c r="E31186" t="n">
        <v>43</v>
      </c>
    </row>
    <row r="31187">
      <c r="A31187" t="inlineStr">
        <is>
          <t>Measurement31185</t>
        </is>
      </c>
      <c r="B31187" t="inlineStr">
        <is>
          <t>Sample170</t>
        </is>
      </c>
      <c r="C31187" t="inlineStr">
        <is>
          <t>Signal1</t>
        </is>
      </c>
      <c r="D31187" t="inlineStr">
        <is>
          <t>4 h 37 min</t>
        </is>
      </c>
      <c r="E31187" t="n">
        <v>44</v>
      </c>
    </row>
    <row r="31188">
      <c r="A31188" t="inlineStr">
        <is>
          <t>Measurement31186</t>
        </is>
      </c>
      <c r="B31188" t="inlineStr">
        <is>
          <t>Sample170</t>
        </is>
      </c>
      <c r="C31188" t="inlineStr">
        <is>
          <t>Signal1</t>
        </is>
      </c>
      <c r="D31188" t="inlineStr">
        <is>
          <t>4 h 41 min</t>
        </is>
      </c>
      <c r="E31188" t="n">
        <v>42</v>
      </c>
    </row>
    <row r="31189">
      <c r="A31189" t="inlineStr">
        <is>
          <t>Measurement31187</t>
        </is>
      </c>
      <c r="B31189" t="inlineStr">
        <is>
          <t>Sample170</t>
        </is>
      </c>
      <c r="C31189" t="inlineStr">
        <is>
          <t>Signal1</t>
        </is>
      </c>
      <c r="D31189" t="inlineStr">
        <is>
          <t>4 h 45 min</t>
        </is>
      </c>
      <c r="E31189" t="n">
        <v>44</v>
      </c>
    </row>
    <row r="31190">
      <c r="A31190" t="inlineStr">
        <is>
          <t>Measurement31188</t>
        </is>
      </c>
      <c r="B31190" t="inlineStr">
        <is>
          <t>Sample170</t>
        </is>
      </c>
      <c r="C31190" t="inlineStr">
        <is>
          <t>Signal1</t>
        </is>
      </c>
      <c r="D31190" t="inlineStr">
        <is>
          <t>4 h 49 min</t>
        </is>
      </c>
      <c r="E31190" t="n">
        <v>43</v>
      </c>
    </row>
    <row r="31191">
      <c r="A31191" t="inlineStr">
        <is>
          <t>Measurement31189</t>
        </is>
      </c>
      <c r="B31191" t="inlineStr">
        <is>
          <t>Sample170</t>
        </is>
      </c>
      <c r="C31191" t="inlineStr">
        <is>
          <t>Signal1</t>
        </is>
      </c>
      <c r="D31191" t="inlineStr">
        <is>
          <t>4 h 53 min</t>
        </is>
      </c>
      <c r="E31191" t="n">
        <v>46</v>
      </c>
    </row>
    <row r="31192">
      <c r="A31192" t="inlineStr">
        <is>
          <t>Measurement31190</t>
        </is>
      </c>
      <c r="B31192" t="inlineStr">
        <is>
          <t>Sample170</t>
        </is>
      </c>
      <c r="C31192" t="inlineStr">
        <is>
          <t>Signal1</t>
        </is>
      </c>
      <c r="D31192" t="inlineStr">
        <is>
          <t>4 h 57 min</t>
        </is>
      </c>
      <c r="E31192" t="n">
        <v>44</v>
      </c>
    </row>
    <row r="31193">
      <c r="A31193" t="inlineStr">
        <is>
          <t>Measurement31191</t>
        </is>
      </c>
      <c r="B31193" t="inlineStr">
        <is>
          <t>Sample170</t>
        </is>
      </c>
      <c r="C31193" t="inlineStr">
        <is>
          <t>Signal1</t>
        </is>
      </c>
      <c r="D31193" t="inlineStr">
        <is>
          <t>5 h 1 min</t>
        </is>
      </c>
      <c r="E31193" t="n">
        <v>44</v>
      </c>
    </row>
    <row r="31194">
      <c r="A31194" t="inlineStr">
        <is>
          <t>Measurement31192</t>
        </is>
      </c>
      <c r="B31194" t="inlineStr">
        <is>
          <t>Sample170</t>
        </is>
      </c>
      <c r="C31194" t="inlineStr">
        <is>
          <t>Signal1</t>
        </is>
      </c>
      <c r="D31194" t="inlineStr">
        <is>
          <t>5 h 5 min</t>
        </is>
      </c>
      <c r="E31194" t="n">
        <v>44</v>
      </c>
    </row>
    <row r="31195">
      <c r="A31195" t="inlineStr">
        <is>
          <t>Measurement31193</t>
        </is>
      </c>
      <c r="B31195" t="inlineStr">
        <is>
          <t>Sample170</t>
        </is>
      </c>
      <c r="C31195" t="inlineStr">
        <is>
          <t>Signal1</t>
        </is>
      </c>
      <c r="D31195" t="inlineStr">
        <is>
          <t>5 h 9 min</t>
        </is>
      </c>
      <c r="E31195" t="n">
        <v>44</v>
      </c>
    </row>
    <row r="31196">
      <c r="A31196" t="inlineStr">
        <is>
          <t>Measurement31194</t>
        </is>
      </c>
      <c r="B31196" t="inlineStr">
        <is>
          <t>Sample170</t>
        </is>
      </c>
      <c r="C31196" t="inlineStr">
        <is>
          <t>Signal1</t>
        </is>
      </c>
      <c r="D31196" t="inlineStr">
        <is>
          <t>5 h 13 min</t>
        </is>
      </c>
      <c r="E31196" t="n">
        <v>44</v>
      </c>
    </row>
    <row r="31197">
      <c r="A31197" t="inlineStr">
        <is>
          <t>Measurement31195</t>
        </is>
      </c>
      <c r="B31197" t="inlineStr">
        <is>
          <t>Sample170</t>
        </is>
      </c>
      <c r="C31197" t="inlineStr">
        <is>
          <t>Signal1</t>
        </is>
      </c>
      <c r="D31197" t="inlineStr">
        <is>
          <t>5 h 17 min</t>
        </is>
      </c>
      <c r="E31197" t="n">
        <v>44</v>
      </c>
    </row>
    <row r="31198">
      <c r="A31198" t="inlineStr">
        <is>
          <t>Measurement31196</t>
        </is>
      </c>
      <c r="B31198" t="inlineStr">
        <is>
          <t>Sample170</t>
        </is>
      </c>
      <c r="C31198" t="inlineStr">
        <is>
          <t>Signal1</t>
        </is>
      </c>
      <c r="D31198" t="inlineStr">
        <is>
          <t>5 h 21 min</t>
        </is>
      </c>
      <c r="E31198" t="n">
        <v>42</v>
      </c>
    </row>
    <row r="31199">
      <c r="A31199" t="inlineStr">
        <is>
          <t>Measurement31197</t>
        </is>
      </c>
      <c r="B31199" t="inlineStr">
        <is>
          <t>Sample170</t>
        </is>
      </c>
      <c r="C31199" t="inlineStr">
        <is>
          <t>Signal1</t>
        </is>
      </c>
      <c r="D31199" t="inlineStr">
        <is>
          <t>5 h 25 min</t>
        </is>
      </c>
      <c r="E31199" t="n">
        <v>46</v>
      </c>
    </row>
    <row r="31200">
      <c r="A31200" t="inlineStr">
        <is>
          <t>Measurement31198</t>
        </is>
      </c>
      <c r="B31200" t="inlineStr">
        <is>
          <t>Sample170</t>
        </is>
      </c>
      <c r="C31200" t="inlineStr">
        <is>
          <t>Signal1</t>
        </is>
      </c>
      <c r="D31200" t="inlineStr">
        <is>
          <t>5 h 29 min</t>
        </is>
      </c>
      <c r="E31200" t="n">
        <v>43</v>
      </c>
    </row>
    <row r="31201">
      <c r="A31201" t="inlineStr">
        <is>
          <t>Measurement31199</t>
        </is>
      </c>
      <c r="B31201" t="inlineStr">
        <is>
          <t>Sample170</t>
        </is>
      </c>
      <c r="C31201" t="inlineStr">
        <is>
          <t>Signal1</t>
        </is>
      </c>
      <c r="D31201" t="inlineStr">
        <is>
          <t>5 h 33 min</t>
        </is>
      </c>
      <c r="E31201" t="n">
        <v>46</v>
      </c>
    </row>
    <row r="31202">
      <c r="A31202" t="inlineStr">
        <is>
          <t>Measurement31200</t>
        </is>
      </c>
      <c r="B31202" t="inlineStr">
        <is>
          <t>Sample170</t>
        </is>
      </c>
      <c r="C31202" t="inlineStr">
        <is>
          <t>Signal1</t>
        </is>
      </c>
      <c r="D31202" t="inlineStr">
        <is>
          <t>5 h 37 min</t>
        </is>
      </c>
      <c r="E31202" t="n">
        <v>44</v>
      </c>
    </row>
    <row r="31203">
      <c r="A31203" t="inlineStr">
        <is>
          <t>Measurement31201</t>
        </is>
      </c>
      <c r="B31203" t="inlineStr">
        <is>
          <t>Sample170</t>
        </is>
      </c>
      <c r="C31203" t="inlineStr">
        <is>
          <t>Signal1</t>
        </is>
      </c>
      <c r="D31203" t="inlineStr">
        <is>
          <t>5 h 41 min</t>
        </is>
      </c>
      <c r="E31203" t="n">
        <v>44</v>
      </c>
    </row>
    <row r="31204">
      <c r="A31204" t="inlineStr">
        <is>
          <t>Measurement31202</t>
        </is>
      </c>
      <c r="B31204" t="inlineStr">
        <is>
          <t>Sample170</t>
        </is>
      </c>
      <c r="C31204" t="inlineStr">
        <is>
          <t>Signal1</t>
        </is>
      </c>
      <c r="D31204" t="inlineStr">
        <is>
          <t>5 h 45 min</t>
        </is>
      </c>
      <c r="E31204" t="n">
        <v>43</v>
      </c>
    </row>
    <row r="31205">
      <c r="A31205" t="inlineStr">
        <is>
          <t>Measurement31203</t>
        </is>
      </c>
      <c r="B31205" t="inlineStr">
        <is>
          <t>Sample170</t>
        </is>
      </c>
      <c r="C31205" t="inlineStr">
        <is>
          <t>Signal1</t>
        </is>
      </c>
      <c r="D31205" t="inlineStr">
        <is>
          <t>5 h 49 min</t>
        </is>
      </c>
      <c r="E31205" t="n">
        <v>45</v>
      </c>
    </row>
    <row r="31206">
      <c r="A31206" t="inlineStr">
        <is>
          <t>Measurement31204</t>
        </is>
      </c>
      <c r="B31206" t="inlineStr">
        <is>
          <t>Sample170</t>
        </is>
      </c>
      <c r="C31206" t="inlineStr">
        <is>
          <t>Signal1</t>
        </is>
      </c>
      <c r="D31206" t="inlineStr">
        <is>
          <t>5 h 53 min</t>
        </is>
      </c>
      <c r="E31206" t="n">
        <v>45</v>
      </c>
    </row>
    <row r="31207">
      <c r="A31207" t="inlineStr">
        <is>
          <t>Measurement31205</t>
        </is>
      </c>
      <c r="B31207" t="inlineStr">
        <is>
          <t>Sample170</t>
        </is>
      </c>
      <c r="C31207" t="inlineStr">
        <is>
          <t>Signal1</t>
        </is>
      </c>
      <c r="D31207" t="inlineStr">
        <is>
          <t>5 h 57 min</t>
        </is>
      </c>
      <c r="E31207" t="n">
        <v>43</v>
      </c>
    </row>
    <row r="31208">
      <c r="A31208" t="inlineStr">
        <is>
          <t>Measurement31206</t>
        </is>
      </c>
      <c r="B31208" t="inlineStr">
        <is>
          <t>Sample170</t>
        </is>
      </c>
      <c r="C31208" t="inlineStr">
        <is>
          <t>Signal1</t>
        </is>
      </c>
      <c r="D31208" t="inlineStr">
        <is>
          <t>6 h 1 min</t>
        </is>
      </c>
      <c r="E31208" t="n">
        <v>44</v>
      </c>
    </row>
    <row r="31209">
      <c r="A31209" t="inlineStr">
        <is>
          <t>Measurement31207</t>
        </is>
      </c>
      <c r="B31209" t="inlineStr">
        <is>
          <t>Sample170</t>
        </is>
      </c>
      <c r="C31209" t="inlineStr">
        <is>
          <t>Signal1</t>
        </is>
      </c>
      <c r="D31209" t="inlineStr">
        <is>
          <t>6 h 5 min</t>
        </is>
      </c>
      <c r="E31209" t="n">
        <v>44</v>
      </c>
    </row>
    <row r="31210">
      <c r="A31210" t="inlineStr">
        <is>
          <t>Measurement31208</t>
        </is>
      </c>
      <c r="B31210" t="inlineStr">
        <is>
          <t>Sample170</t>
        </is>
      </c>
      <c r="C31210" t="inlineStr">
        <is>
          <t>Signal1</t>
        </is>
      </c>
      <c r="D31210" t="inlineStr">
        <is>
          <t>6 h 9 min</t>
        </is>
      </c>
      <c r="E31210" t="n">
        <v>43</v>
      </c>
    </row>
    <row r="31211">
      <c r="A31211" t="inlineStr">
        <is>
          <t>Measurement31209</t>
        </is>
      </c>
      <c r="B31211" t="inlineStr">
        <is>
          <t>Sample170</t>
        </is>
      </c>
      <c r="C31211" t="inlineStr">
        <is>
          <t>Signal1</t>
        </is>
      </c>
      <c r="D31211" t="inlineStr">
        <is>
          <t>6 h 13 min</t>
        </is>
      </c>
      <c r="E31211" t="n">
        <v>45</v>
      </c>
    </row>
    <row r="31212">
      <c r="A31212" t="inlineStr">
        <is>
          <t>Measurement31210</t>
        </is>
      </c>
      <c r="B31212" t="inlineStr">
        <is>
          <t>Sample170</t>
        </is>
      </c>
      <c r="C31212" t="inlineStr">
        <is>
          <t>Signal1</t>
        </is>
      </c>
      <c r="D31212" t="inlineStr">
        <is>
          <t>6 h 17 min</t>
        </is>
      </c>
      <c r="E31212" t="n">
        <v>43</v>
      </c>
    </row>
    <row r="31213">
      <c r="A31213" t="inlineStr">
        <is>
          <t>Measurement31211</t>
        </is>
      </c>
      <c r="B31213" t="inlineStr">
        <is>
          <t>Sample170</t>
        </is>
      </c>
      <c r="C31213" t="inlineStr">
        <is>
          <t>Signal1</t>
        </is>
      </c>
      <c r="D31213" t="inlineStr">
        <is>
          <t>6 h 21 min</t>
        </is>
      </c>
      <c r="E31213" t="n">
        <v>44</v>
      </c>
    </row>
    <row r="31214">
      <c r="A31214" t="inlineStr">
        <is>
          <t>Measurement31212</t>
        </is>
      </c>
      <c r="B31214" t="inlineStr">
        <is>
          <t>Sample170</t>
        </is>
      </c>
      <c r="C31214" t="inlineStr">
        <is>
          <t>Signal1</t>
        </is>
      </c>
      <c r="D31214" t="inlineStr">
        <is>
          <t>6 h 25 min</t>
        </is>
      </c>
      <c r="E31214" t="n">
        <v>44</v>
      </c>
    </row>
    <row r="31215">
      <c r="A31215" t="inlineStr">
        <is>
          <t>Measurement31213</t>
        </is>
      </c>
      <c r="B31215" t="inlineStr">
        <is>
          <t>Sample170</t>
        </is>
      </c>
      <c r="C31215" t="inlineStr">
        <is>
          <t>Signal1</t>
        </is>
      </c>
      <c r="D31215" t="inlineStr">
        <is>
          <t>6 h 29 min</t>
        </is>
      </c>
      <c r="E31215" t="n">
        <v>44</v>
      </c>
    </row>
    <row r="31216">
      <c r="A31216" t="inlineStr">
        <is>
          <t>Measurement31214</t>
        </is>
      </c>
      <c r="B31216" t="inlineStr">
        <is>
          <t>Sample170</t>
        </is>
      </c>
      <c r="C31216" t="inlineStr">
        <is>
          <t>Signal1</t>
        </is>
      </c>
      <c r="D31216" t="inlineStr">
        <is>
          <t>6 h 33 min</t>
        </is>
      </c>
      <c r="E31216" t="n">
        <v>45</v>
      </c>
    </row>
    <row r="31217">
      <c r="A31217" t="inlineStr">
        <is>
          <t>Measurement31215</t>
        </is>
      </c>
      <c r="B31217" t="inlineStr">
        <is>
          <t>Sample170</t>
        </is>
      </c>
      <c r="C31217" t="inlineStr">
        <is>
          <t>Signal1</t>
        </is>
      </c>
      <c r="D31217" t="inlineStr">
        <is>
          <t>6 h 37 min</t>
        </is>
      </c>
      <c r="E31217" t="n">
        <v>44</v>
      </c>
    </row>
    <row r="31218">
      <c r="A31218" t="inlineStr">
        <is>
          <t>Measurement31216</t>
        </is>
      </c>
      <c r="B31218" t="inlineStr">
        <is>
          <t>Sample170</t>
        </is>
      </c>
      <c r="C31218" t="inlineStr">
        <is>
          <t>Signal1</t>
        </is>
      </c>
      <c r="D31218" t="inlineStr">
        <is>
          <t>6 h 41 min</t>
        </is>
      </c>
      <c r="E31218" t="n">
        <v>45</v>
      </c>
    </row>
    <row r="31219">
      <c r="A31219" t="inlineStr">
        <is>
          <t>Measurement31217</t>
        </is>
      </c>
      <c r="B31219" t="inlineStr">
        <is>
          <t>Sample170</t>
        </is>
      </c>
      <c r="C31219" t="inlineStr">
        <is>
          <t>Signal1</t>
        </is>
      </c>
      <c r="D31219" t="inlineStr">
        <is>
          <t>6 h 45 min</t>
        </is>
      </c>
      <c r="E31219" t="n">
        <v>44</v>
      </c>
    </row>
    <row r="31220">
      <c r="A31220" t="inlineStr">
        <is>
          <t>Measurement31218</t>
        </is>
      </c>
      <c r="B31220" t="inlineStr">
        <is>
          <t>Sample170</t>
        </is>
      </c>
      <c r="C31220" t="inlineStr">
        <is>
          <t>Signal1</t>
        </is>
      </c>
      <c r="D31220" t="inlineStr">
        <is>
          <t>6 h 49 min</t>
        </is>
      </c>
      <c r="E31220" t="n">
        <v>45</v>
      </c>
    </row>
    <row r="31221">
      <c r="A31221" t="inlineStr">
        <is>
          <t>Measurement31219</t>
        </is>
      </c>
      <c r="B31221" t="inlineStr">
        <is>
          <t>Sample170</t>
        </is>
      </c>
      <c r="C31221" t="inlineStr">
        <is>
          <t>Signal1</t>
        </is>
      </c>
      <c r="D31221" t="inlineStr">
        <is>
          <t>6 h 53 min</t>
        </is>
      </c>
      <c r="E31221" t="n">
        <v>45</v>
      </c>
    </row>
    <row r="31222">
      <c r="A31222" t="inlineStr">
        <is>
          <t>Measurement31220</t>
        </is>
      </c>
      <c r="B31222" t="inlineStr">
        <is>
          <t>Sample170</t>
        </is>
      </c>
      <c r="C31222" t="inlineStr">
        <is>
          <t>Signal1</t>
        </is>
      </c>
      <c r="D31222" t="inlineStr">
        <is>
          <t>6 h 57 min</t>
        </is>
      </c>
      <c r="E31222" t="n">
        <v>43</v>
      </c>
    </row>
    <row r="31223">
      <c r="A31223" t="inlineStr">
        <is>
          <t>Measurement31221</t>
        </is>
      </c>
      <c r="B31223" t="inlineStr">
        <is>
          <t>Sample170</t>
        </is>
      </c>
      <c r="C31223" t="inlineStr">
        <is>
          <t>Signal1</t>
        </is>
      </c>
      <c r="D31223" t="inlineStr">
        <is>
          <t>7 h 1 min</t>
        </is>
      </c>
      <c r="E31223" t="n">
        <v>46</v>
      </c>
    </row>
    <row r="31224">
      <c r="A31224" t="inlineStr">
        <is>
          <t>Measurement31222</t>
        </is>
      </c>
      <c r="B31224" t="inlineStr">
        <is>
          <t>Sample170</t>
        </is>
      </c>
      <c r="C31224" t="inlineStr">
        <is>
          <t>Signal1</t>
        </is>
      </c>
      <c r="D31224" t="inlineStr">
        <is>
          <t>7 h 5 min</t>
        </is>
      </c>
      <c r="E31224" t="n">
        <v>45</v>
      </c>
    </row>
    <row r="31225">
      <c r="A31225" t="inlineStr">
        <is>
          <t>Measurement31223</t>
        </is>
      </c>
      <c r="B31225" t="inlineStr">
        <is>
          <t>Sample170</t>
        </is>
      </c>
      <c r="C31225" t="inlineStr">
        <is>
          <t>Signal1</t>
        </is>
      </c>
      <c r="D31225" t="inlineStr">
        <is>
          <t>7 h 9 min</t>
        </is>
      </c>
      <c r="E31225" t="n">
        <v>44</v>
      </c>
    </row>
    <row r="31226">
      <c r="A31226" t="inlineStr">
        <is>
          <t>Measurement31224</t>
        </is>
      </c>
      <c r="B31226" t="inlineStr">
        <is>
          <t>Sample170</t>
        </is>
      </c>
      <c r="C31226" t="inlineStr">
        <is>
          <t>Signal1</t>
        </is>
      </c>
      <c r="D31226" t="inlineStr">
        <is>
          <t>7 h 13 min</t>
        </is>
      </c>
      <c r="E31226" t="n">
        <v>42</v>
      </c>
    </row>
    <row r="31227">
      <c r="A31227" t="inlineStr">
        <is>
          <t>Measurement31225</t>
        </is>
      </c>
      <c r="B31227" t="inlineStr">
        <is>
          <t>Sample170</t>
        </is>
      </c>
      <c r="C31227" t="inlineStr">
        <is>
          <t>Signal1</t>
        </is>
      </c>
      <c r="D31227" t="inlineStr">
        <is>
          <t>7 h 17 min</t>
        </is>
      </c>
      <c r="E31227" t="n">
        <v>45</v>
      </c>
    </row>
    <row r="31228">
      <c r="A31228" t="inlineStr">
        <is>
          <t>Measurement31226</t>
        </is>
      </c>
      <c r="B31228" t="inlineStr">
        <is>
          <t>Sample170</t>
        </is>
      </c>
      <c r="C31228" t="inlineStr">
        <is>
          <t>Signal1</t>
        </is>
      </c>
      <c r="D31228" t="inlineStr">
        <is>
          <t>7 h 21 min</t>
        </is>
      </c>
      <c r="E31228" t="n">
        <v>46</v>
      </c>
    </row>
    <row r="31229">
      <c r="A31229" t="inlineStr">
        <is>
          <t>Measurement31227</t>
        </is>
      </c>
      <c r="B31229" t="inlineStr">
        <is>
          <t>Sample170</t>
        </is>
      </c>
      <c r="C31229" t="inlineStr">
        <is>
          <t>Signal1</t>
        </is>
      </c>
      <c r="D31229" t="inlineStr">
        <is>
          <t>7 h 25 min</t>
        </is>
      </c>
      <c r="E31229" t="n">
        <v>44</v>
      </c>
    </row>
    <row r="31230">
      <c r="A31230" t="inlineStr">
        <is>
          <t>Measurement31228</t>
        </is>
      </c>
      <c r="B31230" t="inlineStr">
        <is>
          <t>Sample170</t>
        </is>
      </c>
      <c r="C31230" t="inlineStr">
        <is>
          <t>Signal1</t>
        </is>
      </c>
      <c r="D31230" t="inlineStr">
        <is>
          <t>7 h 29 min</t>
        </is>
      </c>
      <c r="E31230" t="n">
        <v>44</v>
      </c>
    </row>
    <row r="31231">
      <c r="A31231" t="inlineStr">
        <is>
          <t>Measurement31229</t>
        </is>
      </c>
      <c r="B31231" t="inlineStr">
        <is>
          <t>Sample170</t>
        </is>
      </c>
      <c r="C31231" t="inlineStr">
        <is>
          <t>Signal1</t>
        </is>
      </c>
      <c r="D31231" t="inlineStr">
        <is>
          <t>7 h 33 min</t>
        </is>
      </c>
      <c r="E31231" t="n">
        <v>45</v>
      </c>
    </row>
    <row r="31232">
      <c r="A31232" t="inlineStr">
        <is>
          <t>Measurement31230</t>
        </is>
      </c>
      <c r="B31232" t="inlineStr">
        <is>
          <t>Sample170</t>
        </is>
      </c>
      <c r="C31232" t="inlineStr">
        <is>
          <t>Signal1</t>
        </is>
      </c>
      <c r="D31232" t="inlineStr">
        <is>
          <t>7 h 37 min</t>
        </is>
      </c>
      <c r="E31232" t="n">
        <v>46</v>
      </c>
    </row>
    <row r="31233">
      <c r="A31233" t="inlineStr">
        <is>
          <t>Measurement31231</t>
        </is>
      </c>
      <c r="B31233" t="inlineStr">
        <is>
          <t>Sample170</t>
        </is>
      </c>
      <c r="C31233" t="inlineStr">
        <is>
          <t>Signal1</t>
        </is>
      </c>
      <c r="D31233" t="inlineStr">
        <is>
          <t>7 h 41 min</t>
        </is>
      </c>
      <c r="E31233" t="n">
        <v>43</v>
      </c>
    </row>
    <row r="31234">
      <c r="A31234" t="inlineStr">
        <is>
          <t>Measurement31232</t>
        </is>
      </c>
      <c r="B31234" t="inlineStr">
        <is>
          <t>Sample170</t>
        </is>
      </c>
      <c r="C31234" t="inlineStr">
        <is>
          <t>Signal1</t>
        </is>
      </c>
      <c r="D31234" t="inlineStr">
        <is>
          <t>7 h 45 min</t>
        </is>
      </c>
      <c r="E31234" t="n">
        <v>45</v>
      </c>
    </row>
    <row r="31235">
      <c r="A31235" t="inlineStr">
        <is>
          <t>Measurement31233</t>
        </is>
      </c>
      <c r="B31235" t="inlineStr">
        <is>
          <t>Sample170</t>
        </is>
      </c>
      <c r="C31235" t="inlineStr">
        <is>
          <t>Signal1</t>
        </is>
      </c>
      <c r="D31235" t="inlineStr">
        <is>
          <t>7 h 49 min</t>
        </is>
      </c>
      <c r="E31235" t="n">
        <v>44</v>
      </c>
    </row>
    <row r="31236">
      <c r="A31236" t="inlineStr">
        <is>
          <t>Measurement31234</t>
        </is>
      </c>
      <c r="B31236" t="inlineStr">
        <is>
          <t>Sample170</t>
        </is>
      </c>
      <c r="C31236" t="inlineStr">
        <is>
          <t>Signal1</t>
        </is>
      </c>
      <c r="D31236" t="inlineStr">
        <is>
          <t>7 h 53 min</t>
        </is>
      </c>
      <c r="E31236" t="n">
        <v>46</v>
      </c>
    </row>
    <row r="31237">
      <c r="A31237" t="inlineStr">
        <is>
          <t>Measurement31235</t>
        </is>
      </c>
      <c r="B31237" t="inlineStr">
        <is>
          <t>Sample170</t>
        </is>
      </c>
      <c r="C31237" t="inlineStr">
        <is>
          <t>Signal1</t>
        </is>
      </c>
      <c r="D31237" t="inlineStr">
        <is>
          <t>7 h 57 min</t>
        </is>
      </c>
      <c r="E31237" t="n">
        <v>45</v>
      </c>
    </row>
    <row r="31238">
      <c r="A31238" t="inlineStr">
        <is>
          <t>Measurement31236</t>
        </is>
      </c>
      <c r="B31238" t="inlineStr">
        <is>
          <t>Sample170</t>
        </is>
      </c>
      <c r="C31238" t="inlineStr">
        <is>
          <t>Signal1</t>
        </is>
      </c>
      <c r="D31238" t="inlineStr">
        <is>
          <t>8 h 1 min</t>
        </is>
      </c>
      <c r="E31238" t="n">
        <v>44</v>
      </c>
    </row>
    <row r="31239">
      <c r="A31239" t="inlineStr">
        <is>
          <t>Measurement31237</t>
        </is>
      </c>
      <c r="B31239" t="inlineStr">
        <is>
          <t>Sample170</t>
        </is>
      </c>
      <c r="C31239" t="inlineStr">
        <is>
          <t>Signal1</t>
        </is>
      </c>
      <c r="D31239" t="inlineStr">
        <is>
          <t>8 h 5 min</t>
        </is>
      </c>
      <c r="E31239" t="n">
        <v>46</v>
      </c>
    </row>
    <row r="31240">
      <c r="A31240" t="inlineStr">
        <is>
          <t>Measurement31238</t>
        </is>
      </c>
      <c r="B31240" t="inlineStr">
        <is>
          <t>Sample170</t>
        </is>
      </c>
      <c r="C31240" t="inlineStr">
        <is>
          <t>Signal1</t>
        </is>
      </c>
      <c r="D31240" t="inlineStr">
        <is>
          <t>8 h 9 min</t>
        </is>
      </c>
      <c r="E31240" t="n">
        <v>46</v>
      </c>
    </row>
    <row r="31241">
      <c r="A31241" t="inlineStr">
        <is>
          <t>Measurement31239</t>
        </is>
      </c>
      <c r="B31241" t="inlineStr">
        <is>
          <t>Sample170</t>
        </is>
      </c>
      <c r="C31241" t="inlineStr">
        <is>
          <t>Signal1</t>
        </is>
      </c>
      <c r="D31241" t="inlineStr">
        <is>
          <t>8 h 13 min</t>
        </is>
      </c>
      <c r="E31241" t="n">
        <v>44</v>
      </c>
    </row>
    <row r="31242">
      <c r="A31242" t="inlineStr">
        <is>
          <t>Measurement31240</t>
        </is>
      </c>
      <c r="B31242" t="inlineStr">
        <is>
          <t>Sample170</t>
        </is>
      </c>
      <c r="C31242" t="inlineStr">
        <is>
          <t>Signal1</t>
        </is>
      </c>
      <c r="D31242" t="inlineStr">
        <is>
          <t>8 h 17 min</t>
        </is>
      </c>
      <c r="E31242" t="n">
        <v>44</v>
      </c>
    </row>
    <row r="31243">
      <c r="A31243" t="inlineStr">
        <is>
          <t>Measurement31241</t>
        </is>
      </c>
      <c r="B31243" t="inlineStr">
        <is>
          <t>Sample170</t>
        </is>
      </c>
      <c r="C31243" t="inlineStr">
        <is>
          <t>Signal1</t>
        </is>
      </c>
      <c r="D31243" t="inlineStr">
        <is>
          <t>8 h 21 min</t>
        </is>
      </c>
      <c r="E31243" t="n">
        <v>45</v>
      </c>
    </row>
    <row r="31244">
      <c r="A31244" t="inlineStr">
        <is>
          <t>Measurement31242</t>
        </is>
      </c>
      <c r="B31244" t="inlineStr">
        <is>
          <t>Sample170</t>
        </is>
      </c>
      <c r="C31244" t="inlineStr">
        <is>
          <t>Signal1</t>
        </is>
      </c>
      <c r="D31244" t="inlineStr">
        <is>
          <t>8 h 25 min</t>
        </is>
      </c>
      <c r="E31244" t="n">
        <v>45</v>
      </c>
    </row>
    <row r="31245">
      <c r="A31245" t="inlineStr">
        <is>
          <t>Measurement31243</t>
        </is>
      </c>
      <c r="B31245" t="inlineStr">
        <is>
          <t>Sample170</t>
        </is>
      </c>
      <c r="C31245" t="inlineStr">
        <is>
          <t>Signal1</t>
        </is>
      </c>
      <c r="D31245" t="inlineStr">
        <is>
          <t>8 h 29 min</t>
        </is>
      </c>
      <c r="E31245" t="n">
        <v>46</v>
      </c>
    </row>
    <row r="31246">
      <c r="A31246" t="inlineStr">
        <is>
          <t>Measurement31244</t>
        </is>
      </c>
      <c r="B31246" t="inlineStr">
        <is>
          <t>Sample170</t>
        </is>
      </c>
      <c r="C31246" t="inlineStr">
        <is>
          <t>Signal1</t>
        </is>
      </c>
      <c r="D31246" t="inlineStr">
        <is>
          <t>8 h 33 min</t>
        </is>
      </c>
      <c r="E31246" t="n">
        <v>45</v>
      </c>
    </row>
    <row r="31247">
      <c r="A31247" t="inlineStr">
        <is>
          <t>Measurement31245</t>
        </is>
      </c>
      <c r="B31247" t="inlineStr">
        <is>
          <t>Sample170</t>
        </is>
      </c>
      <c r="C31247" t="inlineStr">
        <is>
          <t>Signal1</t>
        </is>
      </c>
      <c r="D31247" t="inlineStr">
        <is>
          <t>8 h 37 min</t>
        </is>
      </c>
      <c r="E31247" t="n">
        <v>44</v>
      </c>
    </row>
    <row r="31248">
      <c r="A31248" t="inlineStr">
        <is>
          <t>Measurement31246</t>
        </is>
      </c>
      <c r="B31248" t="inlineStr">
        <is>
          <t>Sample170</t>
        </is>
      </c>
      <c r="C31248" t="inlineStr">
        <is>
          <t>Signal1</t>
        </is>
      </c>
      <c r="D31248" t="inlineStr">
        <is>
          <t>8 h 41 min</t>
        </is>
      </c>
      <c r="E31248" t="n">
        <v>46</v>
      </c>
    </row>
    <row r="31249">
      <c r="A31249" t="inlineStr">
        <is>
          <t>Measurement31247</t>
        </is>
      </c>
      <c r="B31249" t="inlineStr">
        <is>
          <t>Sample170</t>
        </is>
      </c>
      <c r="C31249" t="inlineStr">
        <is>
          <t>Signal1</t>
        </is>
      </c>
      <c r="D31249" t="inlineStr">
        <is>
          <t>8 h 45 min</t>
        </is>
      </c>
      <c r="E31249" t="n">
        <v>45</v>
      </c>
    </row>
    <row r="31250">
      <c r="A31250" t="inlineStr">
        <is>
          <t>Measurement31248</t>
        </is>
      </c>
      <c r="B31250" t="inlineStr">
        <is>
          <t>Sample170</t>
        </is>
      </c>
      <c r="C31250" t="inlineStr">
        <is>
          <t>Signal1</t>
        </is>
      </c>
      <c r="D31250" t="inlineStr">
        <is>
          <t>8 h 49 min</t>
        </is>
      </c>
      <c r="E31250" t="n">
        <v>46</v>
      </c>
    </row>
    <row r="31251">
      <c r="A31251" t="inlineStr">
        <is>
          <t>Measurement31249</t>
        </is>
      </c>
      <c r="B31251" t="inlineStr">
        <is>
          <t>Sample170</t>
        </is>
      </c>
      <c r="C31251" t="inlineStr">
        <is>
          <t>Signal1</t>
        </is>
      </c>
      <c r="D31251" t="inlineStr">
        <is>
          <t>8 h 53 min</t>
        </is>
      </c>
      <c r="E31251" t="n">
        <v>46</v>
      </c>
    </row>
    <row r="31252">
      <c r="A31252" t="inlineStr">
        <is>
          <t>Measurement31250</t>
        </is>
      </c>
      <c r="B31252" t="inlineStr">
        <is>
          <t>Sample170</t>
        </is>
      </c>
      <c r="C31252" t="inlineStr">
        <is>
          <t>Signal1</t>
        </is>
      </c>
      <c r="D31252" t="inlineStr">
        <is>
          <t>8 h 57 min</t>
        </is>
      </c>
      <c r="E31252" t="n">
        <v>45</v>
      </c>
    </row>
    <row r="31253">
      <c r="A31253" t="inlineStr">
        <is>
          <t>Measurement31251</t>
        </is>
      </c>
      <c r="B31253" t="inlineStr">
        <is>
          <t>Sample170</t>
        </is>
      </c>
      <c r="C31253" t="inlineStr">
        <is>
          <t>Signal1</t>
        </is>
      </c>
      <c r="D31253" t="inlineStr">
        <is>
          <t>9 h 1 min</t>
        </is>
      </c>
      <c r="E31253" t="n">
        <v>44</v>
      </c>
    </row>
    <row r="31254">
      <c r="A31254" t="inlineStr">
        <is>
          <t>Measurement31252</t>
        </is>
      </c>
      <c r="B31254" t="inlineStr">
        <is>
          <t>Sample170</t>
        </is>
      </c>
      <c r="C31254" t="inlineStr">
        <is>
          <t>Signal1</t>
        </is>
      </c>
      <c r="D31254" t="inlineStr">
        <is>
          <t>9 h 5 min</t>
        </is>
      </c>
      <c r="E31254" t="n">
        <v>46</v>
      </c>
    </row>
    <row r="31255">
      <c r="A31255" t="inlineStr">
        <is>
          <t>Measurement31253</t>
        </is>
      </c>
      <c r="B31255" t="inlineStr">
        <is>
          <t>Sample170</t>
        </is>
      </c>
      <c r="C31255" t="inlineStr">
        <is>
          <t>Signal1</t>
        </is>
      </c>
      <c r="D31255" t="inlineStr">
        <is>
          <t>9 h 9 min</t>
        </is>
      </c>
      <c r="E31255" t="n">
        <v>44</v>
      </c>
    </row>
    <row r="31256">
      <c r="A31256" t="inlineStr">
        <is>
          <t>Measurement31254</t>
        </is>
      </c>
      <c r="B31256" t="inlineStr">
        <is>
          <t>Sample170</t>
        </is>
      </c>
      <c r="C31256" t="inlineStr">
        <is>
          <t>Signal1</t>
        </is>
      </c>
      <c r="D31256" t="inlineStr">
        <is>
          <t>9 h 13 min</t>
        </is>
      </c>
      <c r="E31256" t="n">
        <v>44</v>
      </c>
    </row>
    <row r="31257">
      <c r="A31257" t="inlineStr">
        <is>
          <t>Measurement31255</t>
        </is>
      </c>
      <c r="B31257" t="inlineStr">
        <is>
          <t>Sample170</t>
        </is>
      </c>
      <c r="C31257" t="inlineStr">
        <is>
          <t>Signal1</t>
        </is>
      </c>
      <c r="D31257" t="inlineStr">
        <is>
          <t>9 h 17 min</t>
        </is>
      </c>
      <c r="E31257" t="n">
        <v>45</v>
      </c>
    </row>
    <row r="31258">
      <c r="A31258" t="inlineStr">
        <is>
          <t>Measurement31256</t>
        </is>
      </c>
      <c r="B31258" t="inlineStr">
        <is>
          <t>Sample170</t>
        </is>
      </c>
      <c r="C31258" t="inlineStr">
        <is>
          <t>Signal1</t>
        </is>
      </c>
      <c r="D31258" t="inlineStr">
        <is>
          <t>9 h 21 min</t>
        </is>
      </c>
      <c r="E31258" t="n">
        <v>43</v>
      </c>
    </row>
    <row r="31259">
      <c r="A31259" t="inlineStr">
        <is>
          <t>Measurement31257</t>
        </is>
      </c>
      <c r="B31259" t="inlineStr">
        <is>
          <t>Sample170</t>
        </is>
      </c>
      <c r="C31259" t="inlineStr">
        <is>
          <t>Signal1</t>
        </is>
      </c>
      <c r="D31259" t="inlineStr">
        <is>
          <t>9 h 25 min</t>
        </is>
      </c>
      <c r="E31259" t="n">
        <v>45</v>
      </c>
    </row>
    <row r="31260">
      <c r="A31260" t="inlineStr">
        <is>
          <t>Measurement31258</t>
        </is>
      </c>
      <c r="B31260" t="inlineStr">
        <is>
          <t>Sample170</t>
        </is>
      </c>
      <c r="C31260" t="inlineStr">
        <is>
          <t>Signal1</t>
        </is>
      </c>
      <c r="D31260" t="inlineStr">
        <is>
          <t>9 h 29 min</t>
        </is>
      </c>
      <c r="E31260" t="n">
        <v>46</v>
      </c>
    </row>
    <row r="31261">
      <c r="A31261" t="inlineStr">
        <is>
          <t>Measurement31259</t>
        </is>
      </c>
      <c r="B31261" t="inlineStr">
        <is>
          <t>Sample170</t>
        </is>
      </c>
      <c r="C31261" t="inlineStr">
        <is>
          <t>Signal1</t>
        </is>
      </c>
      <c r="D31261" t="inlineStr">
        <is>
          <t>9 h 33 min</t>
        </is>
      </c>
      <c r="E31261" t="n">
        <v>45</v>
      </c>
    </row>
    <row r="31262">
      <c r="A31262" t="inlineStr">
        <is>
          <t>Measurement31260</t>
        </is>
      </c>
      <c r="B31262" t="inlineStr">
        <is>
          <t>Sample170</t>
        </is>
      </c>
      <c r="C31262" t="inlineStr">
        <is>
          <t>Signal1</t>
        </is>
      </c>
      <c r="D31262" t="inlineStr">
        <is>
          <t>9 h 37 min</t>
        </is>
      </c>
      <c r="E31262" t="n">
        <v>46</v>
      </c>
    </row>
    <row r="31263">
      <c r="A31263" t="inlineStr">
        <is>
          <t>Measurement31261</t>
        </is>
      </c>
      <c r="B31263" t="inlineStr">
        <is>
          <t>Sample170</t>
        </is>
      </c>
      <c r="C31263" t="inlineStr">
        <is>
          <t>Signal1</t>
        </is>
      </c>
      <c r="D31263" t="inlineStr">
        <is>
          <t>9 h 41 min</t>
        </is>
      </c>
      <c r="E31263" t="n">
        <v>43</v>
      </c>
    </row>
    <row r="31264">
      <c r="A31264" t="inlineStr">
        <is>
          <t>Measurement31262</t>
        </is>
      </c>
      <c r="B31264" t="inlineStr">
        <is>
          <t>Sample170</t>
        </is>
      </c>
      <c r="C31264" t="inlineStr">
        <is>
          <t>Signal1</t>
        </is>
      </c>
      <c r="D31264" t="inlineStr">
        <is>
          <t>9 h 45 min</t>
        </is>
      </c>
      <c r="E31264" t="n">
        <v>44</v>
      </c>
    </row>
    <row r="31265">
      <c r="A31265" t="inlineStr">
        <is>
          <t>Measurement31263</t>
        </is>
      </c>
      <c r="B31265" t="inlineStr">
        <is>
          <t>Sample170</t>
        </is>
      </c>
      <c r="C31265" t="inlineStr">
        <is>
          <t>Signal1</t>
        </is>
      </c>
      <c r="D31265" t="inlineStr">
        <is>
          <t>9 h 49 min</t>
        </is>
      </c>
      <c r="E31265" t="n">
        <v>45</v>
      </c>
    </row>
    <row r="31266">
      <c r="A31266" t="inlineStr">
        <is>
          <t>Measurement31264</t>
        </is>
      </c>
      <c r="B31266" t="inlineStr">
        <is>
          <t>Sample170</t>
        </is>
      </c>
      <c r="C31266" t="inlineStr">
        <is>
          <t>Signal1</t>
        </is>
      </c>
      <c r="D31266" t="inlineStr">
        <is>
          <t>9 h 53 min</t>
        </is>
      </c>
      <c r="E31266" t="n">
        <v>44</v>
      </c>
    </row>
    <row r="31267">
      <c r="A31267" t="inlineStr">
        <is>
          <t>Measurement31265</t>
        </is>
      </c>
      <c r="B31267" t="inlineStr">
        <is>
          <t>Sample170</t>
        </is>
      </c>
      <c r="C31267" t="inlineStr">
        <is>
          <t>Signal1</t>
        </is>
      </c>
      <c r="D31267" t="inlineStr">
        <is>
          <t>9 h 57 min</t>
        </is>
      </c>
      <c r="E31267" t="n">
        <v>45</v>
      </c>
    </row>
    <row r="31268">
      <c r="A31268" t="inlineStr">
        <is>
          <t>Measurement31266</t>
        </is>
      </c>
      <c r="B31268" t="inlineStr">
        <is>
          <t>Sample170</t>
        </is>
      </c>
      <c r="C31268" t="inlineStr">
        <is>
          <t>Signal1</t>
        </is>
      </c>
      <c r="D31268" t="inlineStr">
        <is>
          <t>10 h 1 min</t>
        </is>
      </c>
      <c r="E31268" t="n">
        <v>44</v>
      </c>
    </row>
    <row r="31269">
      <c r="A31269" t="inlineStr">
        <is>
          <t>Measurement31267</t>
        </is>
      </c>
      <c r="B31269" t="inlineStr">
        <is>
          <t>Sample170</t>
        </is>
      </c>
      <c r="C31269" t="inlineStr">
        <is>
          <t>Signal1</t>
        </is>
      </c>
      <c r="D31269" t="inlineStr">
        <is>
          <t>10 h 5 min</t>
        </is>
      </c>
      <c r="E31269" t="n">
        <v>44</v>
      </c>
    </row>
    <row r="31270">
      <c r="A31270" t="inlineStr">
        <is>
          <t>Measurement31268</t>
        </is>
      </c>
      <c r="B31270" t="inlineStr">
        <is>
          <t>Sample170</t>
        </is>
      </c>
      <c r="C31270" t="inlineStr">
        <is>
          <t>Signal1</t>
        </is>
      </c>
      <c r="D31270" t="inlineStr">
        <is>
          <t>10 h 9 min</t>
        </is>
      </c>
      <c r="E31270" t="n">
        <v>45</v>
      </c>
    </row>
    <row r="31271">
      <c r="A31271" t="inlineStr">
        <is>
          <t>Measurement31269</t>
        </is>
      </c>
      <c r="B31271" t="inlineStr">
        <is>
          <t>Sample170</t>
        </is>
      </c>
      <c r="C31271" t="inlineStr">
        <is>
          <t>Signal1</t>
        </is>
      </c>
      <c r="D31271" t="inlineStr">
        <is>
          <t>10 h 13 min</t>
        </is>
      </c>
      <c r="E31271" t="n">
        <v>44</v>
      </c>
    </row>
    <row r="31272">
      <c r="A31272" t="inlineStr">
        <is>
          <t>Measurement31270</t>
        </is>
      </c>
      <c r="B31272" t="inlineStr">
        <is>
          <t>Sample170</t>
        </is>
      </c>
      <c r="C31272" t="inlineStr">
        <is>
          <t>Signal1</t>
        </is>
      </c>
      <c r="D31272" t="inlineStr">
        <is>
          <t>10 h 17 min</t>
        </is>
      </c>
      <c r="E31272" t="n">
        <v>43</v>
      </c>
    </row>
    <row r="31273">
      <c r="A31273" t="inlineStr">
        <is>
          <t>Measurement31271</t>
        </is>
      </c>
      <c r="B31273" t="inlineStr">
        <is>
          <t>Sample170</t>
        </is>
      </c>
      <c r="C31273" t="inlineStr">
        <is>
          <t>Signal1</t>
        </is>
      </c>
      <c r="D31273" t="inlineStr">
        <is>
          <t>10 h 21 min</t>
        </is>
      </c>
      <c r="E31273" t="n">
        <v>45</v>
      </c>
    </row>
    <row r="31274">
      <c r="A31274" t="inlineStr">
        <is>
          <t>Measurement31272</t>
        </is>
      </c>
      <c r="B31274" t="inlineStr">
        <is>
          <t>Sample170</t>
        </is>
      </c>
      <c r="C31274" t="inlineStr">
        <is>
          <t>Signal1</t>
        </is>
      </c>
      <c r="D31274" t="inlineStr">
        <is>
          <t>10 h 25 min</t>
        </is>
      </c>
      <c r="E31274" t="n">
        <v>44</v>
      </c>
    </row>
    <row r="31275">
      <c r="A31275" t="inlineStr">
        <is>
          <t>Measurement31273</t>
        </is>
      </c>
      <c r="B31275" t="inlineStr">
        <is>
          <t>Sample170</t>
        </is>
      </c>
      <c r="C31275" t="inlineStr">
        <is>
          <t>Signal1</t>
        </is>
      </c>
      <c r="D31275" t="inlineStr">
        <is>
          <t>10 h 29 min</t>
        </is>
      </c>
      <c r="E31275" t="n">
        <v>45</v>
      </c>
    </row>
    <row r="31276">
      <c r="A31276" t="inlineStr">
        <is>
          <t>Measurement31274</t>
        </is>
      </c>
      <c r="B31276" t="inlineStr">
        <is>
          <t>Sample170</t>
        </is>
      </c>
      <c r="C31276" t="inlineStr">
        <is>
          <t>Signal1</t>
        </is>
      </c>
      <c r="D31276" t="inlineStr">
        <is>
          <t>10 h 33 min</t>
        </is>
      </c>
      <c r="E31276" t="n">
        <v>45</v>
      </c>
    </row>
    <row r="31277">
      <c r="A31277" t="inlineStr">
        <is>
          <t>Measurement31275</t>
        </is>
      </c>
      <c r="B31277" t="inlineStr">
        <is>
          <t>Sample170</t>
        </is>
      </c>
      <c r="C31277" t="inlineStr">
        <is>
          <t>Signal1</t>
        </is>
      </c>
      <c r="D31277" t="inlineStr">
        <is>
          <t>10 h 37 min</t>
        </is>
      </c>
      <c r="E31277" t="n">
        <v>42</v>
      </c>
    </row>
    <row r="31278">
      <c r="A31278" t="inlineStr">
        <is>
          <t>Measurement31276</t>
        </is>
      </c>
      <c r="B31278" t="inlineStr">
        <is>
          <t>Sample170</t>
        </is>
      </c>
      <c r="C31278" t="inlineStr">
        <is>
          <t>Signal1</t>
        </is>
      </c>
      <c r="D31278" t="inlineStr">
        <is>
          <t>10 h 41 min</t>
        </is>
      </c>
      <c r="E31278" t="n">
        <v>44</v>
      </c>
    </row>
    <row r="31279">
      <c r="A31279" t="inlineStr">
        <is>
          <t>Measurement31277</t>
        </is>
      </c>
      <c r="B31279" t="inlineStr">
        <is>
          <t>Sample170</t>
        </is>
      </c>
      <c r="C31279" t="inlineStr">
        <is>
          <t>Signal1</t>
        </is>
      </c>
      <c r="D31279" t="inlineStr">
        <is>
          <t>10 h 45 min</t>
        </is>
      </c>
      <c r="E31279" t="n">
        <v>45</v>
      </c>
    </row>
    <row r="31280">
      <c r="A31280" t="inlineStr">
        <is>
          <t>Measurement31278</t>
        </is>
      </c>
      <c r="B31280" t="inlineStr">
        <is>
          <t>Sample170</t>
        </is>
      </c>
      <c r="C31280" t="inlineStr">
        <is>
          <t>Signal1</t>
        </is>
      </c>
      <c r="D31280" t="inlineStr">
        <is>
          <t>10 h 49 min</t>
        </is>
      </c>
      <c r="E31280" t="n">
        <v>45</v>
      </c>
    </row>
    <row r="31281">
      <c r="A31281" t="inlineStr">
        <is>
          <t>Measurement31279</t>
        </is>
      </c>
      <c r="B31281" t="inlineStr">
        <is>
          <t>Sample170</t>
        </is>
      </c>
      <c r="C31281" t="inlineStr">
        <is>
          <t>Signal1</t>
        </is>
      </c>
      <c r="D31281" t="inlineStr">
        <is>
          <t>10 h 53 min</t>
        </is>
      </c>
      <c r="E31281" t="n">
        <v>45</v>
      </c>
    </row>
    <row r="31282">
      <c r="A31282" t="inlineStr">
        <is>
          <t>Measurement31280</t>
        </is>
      </c>
      <c r="B31282" t="inlineStr">
        <is>
          <t>Sample170</t>
        </is>
      </c>
      <c r="C31282" t="inlineStr">
        <is>
          <t>Signal1</t>
        </is>
      </c>
      <c r="D31282" t="inlineStr">
        <is>
          <t>10 h 57 min</t>
        </is>
      </c>
      <c r="E31282" t="n">
        <v>45</v>
      </c>
    </row>
    <row r="31283">
      <c r="A31283" t="inlineStr">
        <is>
          <t>Measurement31281</t>
        </is>
      </c>
      <c r="B31283" t="inlineStr">
        <is>
          <t>Sample170</t>
        </is>
      </c>
      <c r="C31283" t="inlineStr">
        <is>
          <t>Signal1</t>
        </is>
      </c>
      <c r="D31283" t="inlineStr">
        <is>
          <t>11 h 1 min</t>
        </is>
      </c>
      <c r="E31283" t="n">
        <v>45</v>
      </c>
    </row>
    <row r="31284">
      <c r="A31284" t="inlineStr">
        <is>
          <t>Measurement31282</t>
        </is>
      </c>
      <c r="B31284" t="inlineStr">
        <is>
          <t>Sample170</t>
        </is>
      </c>
      <c r="C31284" t="inlineStr">
        <is>
          <t>Signal1</t>
        </is>
      </c>
      <c r="D31284" t="inlineStr">
        <is>
          <t>11 h 5 min</t>
        </is>
      </c>
      <c r="E31284" t="n">
        <v>45</v>
      </c>
    </row>
    <row r="31285">
      <c r="A31285" t="inlineStr">
        <is>
          <t>Measurement31283</t>
        </is>
      </c>
      <c r="B31285" t="inlineStr">
        <is>
          <t>Sample170</t>
        </is>
      </c>
      <c r="C31285" t="inlineStr">
        <is>
          <t>Signal1</t>
        </is>
      </c>
      <c r="D31285" t="inlineStr">
        <is>
          <t>11 h 9 min</t>
        </is>
      </c>
      <c r="E31285" t="n">
        <v>44</v>
      </c>
    </row>
    <row r="31286">
      <c r="A31286" t="inlineStr">
        <is>
          <t>Measurement31284</t>
        </is>
      </c>
      <c r="B31286" t="inlineStr">
        <is>
          <t>Sample170</t>
        </is>
      </c>
      <c r="C31286" t="inlineStr">
        <is>
          <t>Signal1</t>
        </is>
      </c>
      <c r="D31286" t="inlineStr">
        <is>
          <t>11 h 13 min</t>
        </is>
      </c>
      <c r="E31286" t="n">
        <v>42</v>
      </c>
    </row>
    <row r="31287">
      <c r="A31287" t="inlineStr">
        <is>
          <t>Measurement31285</t>
        </is>
      </c>
      <c r="B31287" t="inlineStr">
        <is>
          <t>Sample170</t>
        </is>
      </c>
      <c r="C31287" t="inlineStr">
        <is>
          <t>Signal1</t>
        </is>
      </c>
      <c r="D31287" t="inlineStr">
        <is>
          <t>11 h 17 min</t>
        </is>
      </c>
      <c r="E31287" t="n">
        <v>44</v>
      </c>
    </row>
    <row r="31288">
      <c r="A31288" t="inlineStr">
        <is>
          <t>Measurement31286</t>
        </is>
      </c>
      <c r="B31288" t="inlineStr">
        <is>
          <t>Sample170</t>
        </is>
      </c>
      <c r="C31288" t="inlineStr">
        <is>
          <t>Signal1</t>
        </is>
      </c>
      <c r="D31288" t="inlineStr">
        <is>
          <t>11 h 21 min</t>
        </is>
      </c>
      <c r="E31288" t="n">
        <v>45</v>
      </c>
    </row>
    <row r="31289">
      <c r="A31289" t="inlineStr">
        <is>
          <t>Measurement31287</t>
        </is>
      </c>
      <c r="B31289" t="inlineStr">
        <is>
          <t>Sample170</t>
        </is>
      </c>
      <c r="C31289" t="inlineStr">
        <is>
          <t>Signal1</t>
        </is>
      </c>
      <c r="D31289" t="inlineStr">
        <is>
          <t>11 h 25 min</t>
        </is>
      </c>
      <c r="E31289" t="n">
        <v>47</v>
      </c>
    </row>
    <row r="31290">
      <c r="A31290" t="inlineStr">
        <is>
          <t>Measurement31288</t>
        </is>
      </c>
      <c r="B31290" t="inlineStr">
        <is>
          <t>Sample170</t>
        </is>
      </c>
      <c r="C31290" t="inlineStr">
        <is>
          <t>Signal1</t>
        </is>
      </c>
      <c r="D31290" t="inlineStr">
        <is>
          <t>11 h 29 min</t>
        </is>
      </c>
      <c r="E31290" t="n">
        <v>43</v>
      </c>
    </row>
    <row r="31291">
      <c r="A31291" t="inlineStr">
        <is>
          <t>Measurement31289</t>
        </is>
      </c>
      <c r="B31291" t="inlineStr">
        <is>
          <t>Sample170</t>
        </is>
      </c>
      <c r="C31291" t="inlineStr">
        <is>
          <t>Signal1</t>
        </is>
      </c>
      <c r="D31291" t="inlineStr">
        <is>
          <t>11 h 33 min</t>
        </is>
      </c>
      <c r="E31291" t="n">
        <v>47</v>
      </c>
    </row>
    <row r="31292">
      <c r="A31292" t="inlineStr">
        <is>
          <t>Measurement31290</t>
        </is>
      </c>
      <c r="B31292" t="inlineStr">
        <is>
          <t>Sample170</t>
        </is>
      </c>
      <c r="C31292" t="inlineStr">
        <is>
          <t>Signal1</t>
        </is>
      </c>
      <c r="D31292" t="inlineStr">
        <is>
          <t>11 h 37 min</t>
        </is>
      </c>
      <c r="E31292" t="n">
        <v>45</v>
      </c>
    </row>
    <row r="31293">
      <c r="A31293" t="inlineStr">
        <is>
          <t>Measurement31291</t>
        </is>
      </c>
      <c r="B31293" t="inlineStr">
        <is>
          <t>Sample170</t>
        </is>
      </c>
      <c r="C31293" t="inlineStr">
        <is>
          <t>Signal1</t>
        </is>
      </c>
      <c r="D31293" t="inlineStr">
        <is>
          <t>11 h 41 min</t>
        </is>
      </c>
      <c r="E31293" t="n">
        <v>46</v>
      </c>
    </row>
    <row r="31294">
      <c r="A31294" t="inlineStr">
        <is>
          <t>Measurement31292</t>
        </is>
      </c>
      <c r="B31294" t="inlineStr">
        <is>
          <t>Sample170</t>
        </is>
      </c>
      <c r="C31294" t="inlineStr">
        <is>
          <t>Signal1</t>
        </is>
      </c>
      <c r="D31294" t="inlineStr">
        <is>
          <t>11 h 45 min</t>
        </is>
      </c>
      <c r="E31294" t="n">
        <v>45</v>
      </c>
    </row>
    <row r="31295">
      <c r="A31295" t="inlineStr">
        <is>
          <t>Measurement31293</t>
        </is>
      </c>
      <c r="B31295" t="inlineStr">
        <is>
          <t>Sample170</t>
        </is>
      </c>
      <c r="C31295" t="inlineStr">
        <is>
          <t>Signal1</t>
        </is>
      </c>
      <c r="D31295" t="inlineStr">
        <is>
          <t>11 h 49 min</t>
        </is>
      </c>
      <c r="E31295" t="n">
        <v>42</v>
      </c>
    </row>
    <row r="31296">
      <c r="A31296" t="inlineStr">
        <is>
          <t>Measurement31294</t>
        </is>
      </c>
      <c r="B31296" t="inlineStr">
        <is>
          <t>Sample170</t>
        </is>
      </c>
      <c r="C31296" t="inlineStr">
        <is>
          <t>Signal1</t>
        </is>
      </c>
      <c r="D31296" t="inlineStr">
        <is>
          <t>11 h 53 min</t>
        </is>
      </c>
      <c r="E31296" t="n">
        <v>45</v>
      </c>
    </row>
    <row r="31297">
      <c r="A31297" t="inlineStr">
        <is>
          <t>Measurement31295</t>
        </is>
      </c>
      <c r="B31297" t="inlineStr">
        <is>
          <t>Sample170</t>
        </is>
      </c>
      <c r="C31297" t="inlineStr">
        <is>
          <t>Signal1</t>
        </is>
      </c>
      <c r="D31297" t="inlineStr">
        <is>
          <t>11 h 57 min</t>
        </is>
      </c>
      <c r="E31297" t="n">
        <v>43</v>
      </c>
    </row>
    <row r="31298">
      <c r="A31298" t="inlineStr">
        <is>
          <t>Measurement31296</t>
        </is>
      </c>
      <c r="B31298" t="inlineStr">
        <is>
          <t>Sample170</t>
        </is>
      </c>
      <c r="C31298" t="inlineStr">
        <is>
          <t>Signal1</t>
        </is>
      </c>
      <c r="D31298" t="inlineStr">
        <is>
          <t>12 h 2 min</t>
        </is>
      </c>
      <c r="E31298" t="n">
        <v>43</v>
      </c>
    </row>
    <row r="31299">
      <c r="A31299" t="inlineStr">
        <is>
          <t>Measurement31297</t>
        </is>
      </c>
      <c r="B31299" t="inlineStr">
        <is>
          <t>Sample170</t>
        </is>
      </c>
      <c r="C31299" t="inlineStr">
        <is>
          <t>Signal1</t>
        </is>
      </c>
      <c r="D31299" t="inlineStr">
        <is>
          <t>12 h 6 min</t>
        </is>
      </c>
      <c r="E31299" t="n">
        <v>43</v>
      </c>
    </row>
    <row r="31300">
      <c r="A31300" t="inlineStr">
        <is>
          <t>Measurement31298</t>
        </is>
      </c>
      <c r="B31300" t="inlineStr">
        <is>
          <t>Sample170</t>
        </is>
      </c>
      <c r="C31300" t="inlineStr">
        <is>
          <t>Signal1</t>
        </is>
      </c>
      <c r="D31300" t="inlineStr">
        <is>
          <t>12 h 10 min</t>
        </is>
      </c>
      <c r="E31300" t="n">
        <v>44</v>
      </c>
    </row>
    <row r="31301">
      <c r="A31301" t="inlineStr">
        <is>
          <t>Measurement31299</t>
        </is>
      </c>
      <c r="B31301" t="inlineStr">
        <is>
          <t>Sample170</t>
        </is>
      </c>
      <c r="C31301" t="inlineStr">
        <is>
          <t>Signal1</t>
        </is>
      </c>
      <c r="D31301" t="inlineStr">
        <is>
          <t>12 h 14 min</t>
        </is>
      </c>
      <c r="E31301" t="n">
        <v>44</v>
      </c>
    </row>
    <row r="31302">
      <c r="A31302" t="inlineStr">
        <is>
          <t>Measurement31300</t>
        </is>
      </c>
      <c r="B31302" t="inlineStr">
        <is>
          <t>Sample170</t>
        </is>
      </c>
      <c r="C31302" t="inlineStr">
        <is>
          <t>Signal1</t>
        </is>
      </c>
      <c r="D31302" t="inlineStr">
        <is>
          <t>12 h 18 min</t>
        </is>
      </c>
      <c r="E31302" t="n">
        <v>44</v>
      </c>
    </row>
    <row r="31303">
      <c r="A31303" t="inlineStr">
        <is>
          <t>Measurement31301</t>
        </is>
      </c>
      <c r="B31303" t="inlineStr">
        <is>
          <t>Sample170</t>
        </is>
      </c>
      <c r="C31303" t="inlineStr">
        <is>
          <t>Signal1</t>
        </is>
      </c>
      <c r="D31303" t="inlineStr">
        <is>
          <t>12 h 22 min</t>
        </is>
      </c>
      <c r="E31303" t="n">
        <v>46</v>
      </c>
    </row>
    <row r="31304">
      <c r="A31304" t="inlineStr">
        <is>
          <t>Measurement31302</t>
        </is>
      </c>
      <c r="B31304" t="inlineStr">
        <is>
          <t>Sample170</t>
        </is>
      </c>
      <c r="C31304" t="inlineStr">
        <is>
          <t>Signal1</t>
        </is>
      </c>
      <c r="D31304" t="inlineStr">
        <is>
          <t>12 h 26 min</t>
        </is>
      </c>
      <c r="E31304" t="n">
        <v>44</v>
      </c>
    </row>
    <row r="31305">
      <c r="A31305" t="inlineStr">
        <is>
          <t>Measurement31303</t>
        </is>
      </c>
      <c r="B31305" t="inlineStr">
        <is>
          <t>Sample170</t>
        </is>
      </c>
      <c r="C31305" t="inlineStr">
        <is>
          <t>Signal1</t>
        </is>
      </c>
      <c r="D31305" t="inlineStr">
        <is>
          <t>12 h 30 min</t>
        </is>
      </c>
      <c r="E31305" t="n">
        <v>44</v>
      </c>
    </row>
    <row r="31306">
      <c r="A31306" t="inlineStr">
        <is>
          <t>Measurement31304</t>
        </is>
      </c>
      <c r="B31306" t="inlineStr">
        <is>
          <t>Sample170</t>
        </is>
      </c>
      <c r="C31306" t="inlineStr">
        <is>
          <t>Signal1</t>
        </is>
      </c>
      <c r="D31306" t="inlineStr">
        <is>
          <t>12 h 34 min</t>
        </is>
      </c>
      <c r="E31306" t="n">
        <v>43</v>
      </c>
    </row>
    <row r="31307">
      <c r="A31307" t="inlineStr">
        <is>
          <t>Measurement31305</t>
        </is>
      </c>
      <c r="B31307" t="inlineStr">
        <is>
          <t>Sample170</t>
        </is>
      </c>
      <c r="C31307" t="inlineStr">
        <is>
          <t>Signal1</t>
        </is>
      </c>
      <c r="D31307" t="inlineStr">
        <is>
          <t>12 h 38 min</t>
        </is>
      </c>
      <c r="E31307" t="n">
        <v>43</v>
      </c>
    </row>
    <row r="31308">
      <c r="A31308" t="inlineStr">
        <is>
          <t>Measurement31306</t>
        </is>
      </c>
      <c r="B31308" t="inlineStr">
        <is>
          <t>Sample170</t>
        </is>
      </c>
      <c r="C31308" t="inlineStr">
        <is>
          <t>Signal1</t>
        </is>
      </c>
      <c r="D31308" t="inlineStr">
        <is>
          <t>12 h 42 min</t>
        </is>
      </c>
      <c r="E31308" t="n">
        <v>43</v>
      </c>
    </row>
    <row r="31309">
      <c r="A31309" t="inlineStr">
        <is>
          <t>Measurement31307</t>
        </is>
      </c>
      <c r="B31309" t="inlineStr">
        <is>
          <t>Sample170</t>
        </is>
      </c>
      <c r="C31309" t="inlineStr">
        <is>
          <t>Signal1</t>
        </is>
      </c>
      <c r="D31309" t="inlineStr">
        <is>
          <t>12 h 46 min</t>
        </is>
      </c>
      <c r="E31309" t="n">
        <v>43</v>
      </c>
    </row>
    <row r="31310">
      <c r="A31310" t="inlineStr">
        <is>
          <t>Measurement31308</t>
        </is>
      </c>
      <c r="B31310" t="inlineStr">
        <is>
          <t>Sample170</t>
        </is>
      </c>
      <c r="C31310" t="inlineStr">
        <is>
          <t>Signal1</t>
        </is>
      </c>
      <c r="D31310" t="inlineStr">
        <is>
          <t>12 h 50 min</t>
        </is>
      </c>
      <c r="E31310" t="n">
        <v>44</v>
      </c>
    </row>
    <row r="31311">
      <c r="A31311" t="inlineStr">
        <is>
          <t>Measurement31309</t>
        </is>
      </c>
      <c r="B31311" t="inlineStr">
        <is>
          <t>Sample170</t>
        </is>
      </c>
      <c r="C31311" t="inlineStr">
        <is>
          <t>Signal1</t>
        </is>
      </c>
      <c r="D31311" t="inlineStr">
        <is>
          <t>12 h 54 min</t>
        </is>
      </c>
      <c r="E31311" t="n">
        <v>44</v>
      </c>
    </row>
    <row r="31312">
      <c r="A31312" t="inlineStr">
        <is>
          <t>Measurement31310</t>
        </is>
      </c>
      <c r="B31312" t="inlineStr">
        <is>
          <t>Sample170</t>
        </is>
      </c>
      <c r="C31312" t="inlineStr">
        <is>
          <t>Signal1</t>
        </is>
      </c>
      <c r="D31312" t="inlineStr">
        <is>
          <t>12 h 58 min</t>
        </is>
      </c>
      <c r="E31312" t="n">
        <v>45</v>
      </c>
    </row>
    <row r="31313">
      <c r="A31313" t="inlineStr">
        <is>
          <t>Measurement31311</t>
        </is>
      </c>
      <c r="B31313" t="inlineStr">
        <is>
          <t>Sample170</t>
        </is>
      </c>
      <c r="C31313" t="inlineStr">
        <is>
          <t>Signal1</t>
        </is>
      </c>
      <c r="D31313" t="inlineStr">
        <is>
          <t>13 h 2 min</t>
        </is>
      </c>
      <c r="E31313" t="n">
        <v>44</v>
      </c>
    </row>
    <row r="31314">
      <c r="A31314" t="inlineStr">
        <is>
          <t>Measurement31312</t>
        </is>
      </c>
      <c r="B31314" t="inlineStr">
        <is>
          <t>Sample170</t>
        </is>
      </c>
      <c r="C31314" t="inlineStr">
        <is>
          <t>Signal1</t>
        </is>
      </c>
      <c r="D31314" t="inlineStr">
        <is>
          <t>13 h 6 min</t>
        </is>
      </c>
      <c r="E31314" t="n">
        <v>44</v>
      </c>
    </row>
    <row r="31315">
      <c r="A31315" t="inlineStr">
        <is>
          <t>Measurement31313</t>
        </is>
      </c>
      <c r="B31315" t="inlineStr">
        <is>
          <t>Sample170</t>
        </is>
      </c>
      <c r="C31315" t="inlineStr">
        <is>
          <t>Signal1</t>
        </is>
      </c>
      <c r="D31315" t="inlineStr">
        <is>
          <t>13 h 10 min</t>
        </is>
      </c>
      <c r="E31315" t="n">
        <v>45</v>
      </c>
    </row>
    <row r="31316">
      <c r="A31316" t="inlineStr">
        <is>
          <t>Measurement31314</t>
        </is>
      </c>
      <c r="B31316" t="inlineStr">
        <is>
          <t>Sample170</t>
        </is>
      </c>
      <c r="C31316" t="inlineStr">
        <is>
          <t>Signal1</t>
        </is>
      </c>
      <c r="D31316" t="inlineStr">
        <is>
          <t>13 h 14 min</t>
        </is>
      </c>
      <c r="E31316" t="n">
        <v>44</v>
      </c>
    </row>
    <row r="31317">
      <c r="A31317" t="inlineStr">
        <is>
          <t>Measurement31315</t>
        </is>
      </c>
      <c r="B31317" t="inlineStr">
        <is>
          <t>Sample170</t>
        </is>
      </c>
      <c r="C31317" t="inlineStr">
        <is>
          <t>Signal1</t>
        </is>
      </c>
      <c r="D31317" t="inlineStr">
        <is>
          <t>13 h 18 min</t>
        </is>
      </c>
      <c r="E31317" t="n">
        <v>44</v>
      </c>
    </row>
    <row r="31318">
      <c r="A31318" t="inlineStr">
        <is>
          <t>Measurement31316</t>
        </is>
      </c>
      <c r="B31318" t="inlineStr">
        <is>
          <t>Sample170</t>
        </is>
      </c>
      <c r="C31318" t="inlineStr">
        <is>
          <t>Signal1</t>
        </is>
      </c>
      <c r="D31318" t="inlineStr">
        <is>
          <t>13 h 22 min</t>
        </is>
      </c>
      <c r="E31318" t="n">
        <v>44</v>
      </c>
    </row>
    <row r="31319">
      <c r="A31319" t="inlineStr">
        <is>
          <t>Measurement31317</t>
        </is>
      </c>
      <c r="B31319" t="inlineStr">
        <is>
          <t>Sample170</t>
        </is>
      </c>
      <c r="C31319" t="inlineStr">
        <is>
          <t>Signal1</t>
        </is>
      </c>
      <c r="D31319" t="inlineStr">
        <is>
          <t>13 h 26 min</t>
        </is>
      </c>
      <c r="E31319" t="n">
        <v>44</v>
      </c>
    </row>
    <row r="31320">
      <c r="A31320" t="inlineStr">
        <is>
          <t>Measurement31318</t>
        </is>
      </c>
      <c r="B31320" t="inlineStr">
        <is>
          <t>Sample170</t>
        </is>
      </c>
      <c r="C31320" t="inlineStr">
        <is>
          <t>Signal1</t>
        </is>
      </c>
      <c r="D31320" t="inlineStr">
        <is>
          <t>13 h 30 min</t>
        </is>
      </c>
      <c r="E31320" t="n">
        <v>42</v>
      </c>
    </row>
    <row r="31321">
      <c r="A31321" t="inlineStr">
        <is>
          <t>Measurement31319</t>
        </is>
      </c>
      <c r="B31321" t="inlineStr">
        <is>
          <t>Sample170</t>
        </is>
      </c>
      <c r="C31321" t="inlineStr">
        <is>
          <t>Signal1</t>
        </is>
      </c>
      <c r="D31321" t="inlineStr">
        <is>
          <t>13 h 34 min</t>
        </is>
      </c>
      <c r="E31321" t="n">
        <v>44</v>
      </c>
    </row>
    <row r="31322">
      <c r="A31322" t="inlineStr">
        <is>
          <t>Measurement31320</t>
        </is>
      </c>
      <c r="B31322" t="inlineStr">
        <is>
          <t>Sample170</t>
        </is>
      </c>
      <c r="C31322" t="inlineStr">
        <is>
          <t>Signal1</t>
        </is>
      </c>
      <c r="D31322" t="inlineStr">
        <is>
          <t>13 h 38 min</t>
        </is>
      </c>
      <c r="E31322" t="n">
        <v>45</v>
      </c>
    </row>
    <row r="31323">
      <c r="A31323" t="inlineStr">
        <is>
          <t>Measurement31321</t>
        </is>
      </c>
      <c r="B31323" t="inlineStr">
        <is>
          <t>Sample170</t>
        </is>
      </c>
      <c r="C31323" t="inlineStr">
        <is>
          <t>Signal1</t>
        </is>
      </c>
      <c r="D31323" t="inlineStr">
        <is>
          <t>13 h 42 min</t>
        </is>
      </c>
      <c r="E31323" t="n">
        <v>44</v>
      </c>
    </row>
    <row r="31324">
      <c r="A31324" t="inlineStr">
        <is>
          <t>Measurement31322</t>
        </is>
      </c>
      <c r="B31324" t="inlineStr">
        <is>
          <t>Sample170</t>
        </is>
      </c>
      <c r="C31324" t="inlineStr">
        <is>
          <t>Signal1</t>
        </is>
      </c>
      <c r="D31324" t="inlineStr">
        <is>
          <t>13 h 46 min</t>
        </is>
      </c>
      <c r="E31324" t="n">
        <v>42</v>
      </c>
    </row>
    <row r="31325">
      <c r="A31325" t="inlineStr">
        <is>
          <t>Measurement31323</t>
        </is>
      </c>
      <c r="B31325" t="inlineStr">
        <is>
          <t>Sample170</t>
        </is>
      </c>
      <c r="C31325" t="inlineStr">
        <is>
          <t>Signal1</t>
        </is>
      </c>
      <c r="D31325" t="inlineStr">
        <is>
          <t>13 h 50 min</t>
        </is>
      </c>
      <c r="E31325" t="n">
        <v>45</v>
      </c>
    </row>
    <row r="31326">
      <c r="A31326" t="inlineStr">
        <is>
          <t>Measurement31324</t>
        </is>
      </c>
      <c r="B31326" t="inlineStr">
        <is>
          <t>Sample170</t>
        </is>
      </c>
      <c r="C31326" t="inlineStr">
        <is>
          <t>Signal1</t>
        </is>
      </c>
      <c r="D31326" t="inlineStr">
        <is>
          <t>13 h 54 min</t>
        </is>
      </c>
      <c r="E31326" t="n">
        <v>44</v>
      </c>
    </row>
    <row r="31327">
      <c r="A31327" t="inlineStr">
        <is>
          <t>Measurement31325</t>
        </is>
      </c>
      <c r="B31327" t="inlineStr">
        <is>
          <t>Sample170</t>
        </is>
      </c>
      <c r="C31327" t="inlineStr">
        <is>
          <t>Signal1</t>
        </is>
      </c>
      <c r="D31327" t="inlineStr">
        <is>
          <t>13 h 58 min</t>
        </is>
      </c>
      <c r="E31327" t="n">
        <v>43</v>
      </c>
    </row>
    <row r="31328">
      <c r="A31328" t="inlineStr">
        <is>
          <t>Measurement31326</t>
        </is>
      </c>
      <c r="B31328" t="inlineStr">
        <is>
          <t>Sample170</t>
        </is>
      </c>
      <c r="C31328" t="inlineStr">
        <is>
          <t>Signal1</t>
        </is>
      </c>
      <c r="D31328" t="inlineStr">
        <is>
          <t>14 h 2 min</t>
        </is>
      </c>
      <c r="E31328" t="n">
        <v>44</v>
      </c>
    </row>
    <row r="31329">
      <c r="A31329" t="inlineStr">
        <is>
          <t>Measurement31327</t>
        </is>
      </c>
      <c r="B31329" t="inlineStr">
        <is>
          <t>Sample170</t>
        </is>
      </c>
      <c r="C31329" t="inlineStr">
        <is>
          <t>Signal1</t>
        </is>
      </c>
      <c r="D31329" t="inlineStr">
        <is>
          <t>14 h 6 min</t>
        </is>
      </c>
      <c r="E31329" t="n">
        <v>44</v>
      </c>
    </row>
    <row r="31330">
      <c r="A31330" t="inlineStr">
        <is>
          <t>Measurement31328</t>
        </is>
      </c>
      <c r="B31330" t="inlineStr">
        <is>
          <t>Sample170</t>
        </is>
      </c>
      <c r="C31330" t="inlineStr">
        <is>
          <t>Signal1</t>
        </is>
      </c>
      <c r="D31330" t="inlineStr">
        <is>
          <t>14 h 10 min</t>
        </is>
      </c>
      <c r="E31330" t="n">
        <v>45</v>
      </c>
    </row>
    <row r="31331">
      <c r="A31331" t="inlineStr">
        <is>
          <t>Measurement31329</t>
        </is>
      </c>
      <c r="B31331" t="inlineStr">
        <is>
          <t>Sample170</t>
        </is>
      </c>
      <c r="C31331" t="inlineStr">
        <is>
          <t>Signal1</t>
        </is>
      </c>
      <c r="D31331" t="inlineStr">
        <is>
          <t>14 h 14 min</t>
        </is>
      </c>
      <c r="E31331" t="n">
        <v>43</v>
      </c>
    </row>
    <row r="31332">
      <c r="A31332" t="inlineStr">
        <is>
          <t>Measurement31330</t>
        </is>
      </c>
      <c r="B31332" t="inlineStr">
        <is>
          <t>Sample170</t>
        </is>
      </c>
      <c r="C31332" t="inlineStr">
        <is>
          <t>Signal1</t>
        </is>
      </c>
      <c r="D31332" t="inlineStr">
        <is>
          <t>14 h 18 min</t>
        </is>
      </c>
      <c r="E31332" t="n">
        <v>44</v>
      </c>
    </row>
    <row r="31333">
      <c r="A31333" t="inlineStr">
        <is>
          <t>Measurement31331</t>
        </is>
      </c>
      <c r="B31333" t="inlineStr">
        <is>
          <t>Sample170</t>
        </is>
      </c>
      <c r="C31333" t="inlineStr">
        <is>
          <t>Signal1</t>
        </is>
      </c>
      <c r="D31333" t="inlineStr">
        <is>
          <t>14 h 22 min</t>
        </is>
      </c>
      <c r="E31333" t="n">
        <v>44</v>
      </c>
    </row>
    <row r="31334">
      <c r="A31334" t="inlineStr">
        <is>
          <t>Measurement31332</t>
        </is>
      </c>
      <c r="B31334" t="inlineStr">
        <is>
          <t>Sample170</t>
        </is>
      </c>
      <c r="C31334" t="inlineStr">
        <is>
          <t>Signal1</t>
        </is>
      </c>
      <c r="D31334" t="inlineStr">
        <is>
          <t>14 h 26 min</t>
        </is>
      </c>
      <c r="E31334" t="n">
        <v>43</v>
      </c>
    </row>
    <row r="31335">
      <c r="A31335" t="inlineStr">
        <is>
          <t>Measurement31333</t>
        </is>
      </c>
      <c r="B31335" t="inlineStr">
        <is>
          <t>Sample170</t>
        </is>
      </c>
      <c r="C31335" t="inlineStr">
        <is>
          <t>Signal1</t>
        </is>
      </c>
      <c r="D31335" t="inlineStr">
        <is>
          <t>14 h 30 min</t>
        </is>
      </c>
      <c r="E31335" t="n">
        <v>43</v>
      </c>
    </row>
    <row r="31336">
      <c r="A31336" t="inlineStr">
        <is>
          <t>Measurement31334</t>
        </is>
      </c>
      <c r="B31336" t="inlineStr">
        <is>
          <t>Sample170</t>
        </is>
      </c>
      <c r="C31336" t="inlineStr">
        <is>
          <t>Signal1</t>
        </is>
      </c>
      <c r="D31336" t="inlineStr">
        <is>
          <t>14 h 34 min</t>
        </is>
      </c>
      <c r="E31336" t="n">
        <v>45</v>
      </c>
    </row>
    <row r="31337">
      <c r="A31337" t="inlineStr">
        <is>
          <t>Measurement31335</t>
        </is>
      </c>
      <c r="B31337" t="inlineStr">
        <is>
          <t>Sample170</t>
        </is>
      </c>
      <c r="C31337" t="inlineStr">
        <is>
          <t>Signal1</t>
        </is>
      </c>
      <c r="D31337" t="inlineStr">
        <is>
          <t>14 h 38 min</t>
        </is>
      </c>
      <c r="E31337" t="n">
        <v>43</v>
      </c>
    </row>
    <row r="31338">
      <c r="A31338" t="inlineStr">
        <is>
          <t>Measurement31336</t>
        </is>
      </c>
      <c r="B31338" t="inlineStr">
        <is>
          <t>Sample170</t>
        </is>
      </c>
      <c r="C31338" t="inlineStr">
        <is>
          <t>Signal1</t>
        </is>
      </c>
      <c r="D31338" t="inlineStr">
        <is>
          <t>14 h 42 min</t>
        </is>
      </c>
      <c r="E31338" t="n">
        <v>45</v>
      </c>
    </row>
    <row r="31339">
      <c r="A31339" t="inlineStr">
        <is>
          <t>Measurement31337</t>
        </is>
      </c>
      <c r="B31339" t="inlineStr">
        <is>
          <t>Sample170</t>
        </is>
      </c>
      <c r="C31339" t="inlineStr">
        <is>
          <t>Signal1</t>
        </is>
      </c>
      <c r="D31339" t="inlineStr">
        <is>
          <t>14 h 46 min</t>
        </is>
      </c>
      <c r="E31339" t="n">
        <v>42</v>
      </c>
    </row>
    <row r="31340">
      <c r="A31340" t="inlineStr">
        <is>
          <t>Measurement31338</t>
        </is>
      </c>
      <c r="B31340" t="inlineStr">
        <is>
          <t>Sample170</t>
        </is>
      </c>
      <c r="C31340" t="inlineStr">
        <is>
          <t>Signal1</t>
        </is>
      </c>
      <c r="D31340" t="inlineStr">
        <is>
          <t>14 h 50 min</t>
        </is>
      </c>
      <c r="E31340" t="n">
        <v>44</v>
      </c>
    </row>
    <row r="31341">
      <c r="A31341" t="inlineStr">
        <is>
          <t>Measurement31339</t>
        </is>
      </c>
      <c r="B31341" t="inlineStr">
        <is>
          <t>Sample170</t>
        </is>
      </c>
      <c r="C31341" t="inlineStr">
        <is>
          <t>Signal1</t>
        </is>
      </c>
      <c r="D31341" t="inlineStr">
        <is>
          <t>14 h 54 min</t>
        </is>
      </c>
      <c r="E31341" t="n">
        <v>43</v>
      </c>
    </row>
    <row r="31342">
      <c r="A31342" t="inlineStr">
        <is>
          <t>Measurement31340</t>
        </is>
      </c>
      <c r="B31342" t="inlineStr">
        <is>
          <t>Sample170</t>
        </is>
      </c>
      <c r="C31342" t="inlineStr">
        <is>
          <t>Signal1</t>
        </is>
      </c>
      <c r="D31342" t="inlineStr">
        <is>
          <t>14 h 58 min</t>
        </is>
      </c>
      <c r="E31342" t="n">
        <v>44</v>
      </c>
    </row>
    <row r="31343">
      <c r="A31343" t="inlineStr">
        <is>
          <t>Measurement31341</t>
        </is>
      </c>
      <c r="B31343" t="inlineStr">
        <is>
          <t>Sample170</t>
        </is>
      </c>
      <c r="C31343" t="inlineStr">
        <is>
          <t>Signal1</t>
        </is>
      </c>
      <c r="D31343" t="inlineStr">
        <is>
          <t>15 h 2 min</t>
        </is>
      </c>
      <c r="E31343" t="n">
        <v>44</v>
      </c>
    </row>
    <row r="31344">
      <c r="A31344" t="inlineStr">
        <is>
          <t>Measurement31342</t>
        </is>
      </c>
      <c r="B31344" t="inlineStr">
        <is>
          <t>Sample170</t>
        </is>
      </c>
      <c r="C31344" t="inlineStr">
        <is>
          <t>Signal1</t>
        </is>
      </c>
      <c r="D31344" t="inlineStr">
        <is>
          <t>15 h 6 min</t>
        </is>
      </c>
      <c r="E31344" t="n">
        <v>44</v>
      </c>
    </row>
    <row r="31345">
      <c r="A31345" t="inlineStr">
        <is>
          <t>Measurement31343</t>
        </is>
      </c>
      <c r="B31345" t="inlineStr">
        <is>
          <t>Sample170</t>
        </is>
      </c>
      <c r="C31345" t="inlineStr">
        <is>
          <t>Signal1</t>
        </is>
      </c>
      <c r="D31345" t="inlineStr">
        <is>
          <t>15 h 10 min</t>
        </is>
      </c>
      <c r="E31345" t="n">
        <v>44</v>
      </c>
    </row>
    <row r="31346">
      <c r="A31346" t="inlineStr">
        <is>
          <t>Measurement31344</t>
        </is>
      </c>
      <c r="B31346" t="inlineStr">
        <is>
          <t>Sample170</t>
        </is>
      </c>
      <c r="C31346" t="inlineStr">
        <is>
          <t>Signal1</t>
        </is>
      </c>
      <c r="D31346" t="inlineStr">
        <is>
          <t>15 h 14 min</t>
        </is>
      </c>
      <c r="E31346" t="n">
        <v>44</v>
      </c>
    </row>
    <row r="31347">
      <c r="A31347" t="inlineStr">
        <is>
          <t>Measurement31345</t>
        </is>
      </c>
      <c r="B31347" t="inlineStr">
        <is>
          <t>Sample170</t>
        </is>
      </c>
      <c r="C31347" t="inlineStr">
        <is>
          <t>Signal1</t>
        </is>
      </c>
      <c r="D31347" t="inlineStr">
        <is>
          <t>15 h 18 min</t>
        </is>
      </c>
      <c r="E31347" t="n">
        <v>43</v>
      </c>
    </row>
    <row r="31348">
      <c r="A31348" t="inlineStr">
        <is>
          <t>Measurement31346</t>
        </is>
      </c>
      <c r="B31348" t="inlineStr">
        <is>
          <t>Sample170</t>
        </is>
      </c>
      <c r="C31348" t="inlineStr">
        <is>
          <t>Signal1</t>
        </is>
      </c>
      <c r="D31348" t="inlineStr">
        <is>
          <t>15 h 22 min</t>
        </is>
      </c>
      <c r="E31348" t="n">
        <v>45</v>
      </c>
    </row>
    <row r="31349">
      <c r="A31349" t="inlineStr">
        <is>
          <t>Measurement31347</t>
        </is>
      </c>
      <c r="B31349" t="inlineStr">
        <is>
          <t>Sample170</t>
        </is>
      </c>
      <c r="C31349" t="inlineStr">
        <is>
          <t>Signal1</t>
        </is>
      </c>
      <c r="D31349" t="inlineStr">
        <is>
          <t>15 h 26 min</t>
        </is>
      </c>
      <c r="E31349" t="n">
        <v>43</v>
      </c>
    </row>
    <row r="31350">
      <c r="A31350" t="inlineStr">
        <is>
          <t>Measurement31348</t>
        </is>
      </c>
      <c r="B31350" t="inlineStr">
        <is>
          <t>Sample170</t>
        </is>
      </c>
      <c r="C31350" t="inlineStr">
        <is>
          <t>Signal1</t>
        </is>
      </c>
      <c r="D31350" t="inlineStr">
        <is>
          <t>15 h 30 min</t>
        </is>
      </c>
      <c r="E31350" t="n">
        <v>44</v>
      </c>
    </row>
    <row r="31351">
      <c r="A31351" t="inlineStr">
        <is>
          <t>Measurement31349</t>
        </is>
      </c>
      <c r="B31351" t="inlineStr">
        <is>
          <t>Sample170</t>
        </is>
      </c>
      <c r="C31351" t="inlineStr">
        <is>
          <t>Signal1</t>
        </is>
      </c>
      <c r="D31351" t="inlineStr">
        <is>
          <t>15 h 34 min</t>
        </is>
      </c>
      <c r="E31351" t="n">
        <v>42</v>
      </c>
    </row>
    <row r="31352">
      <c r="A31352" t="inlineStr">
        <is>
          <t>Measurement31350</t>
        </is>
      </c>
      <c r="B31352" t="inlineStr">
        <is>
          <t>Sample170</t>
        </is>
      </c>
      <c r="C31352" t="inlineStr">
        <is>
          <t>Signal1</t>
        </is>
      </c>
      <c r="D31352" t="inlineStr">
        <is>
          <t>15 h 38 min</t>
        </is>
      </c>
      <c r="E31352" t="n">
        <v>43</v>
      </c>
    </row>
    <row r="31353">
      <c r="A31353" t="inlineStr">
        <is>
          <t>Measurement31351</t>
        </is>
      </c>
      <c r="B31353" t="inlineStr">
        <is>
          <t>Sample170</t>
        </is>
      </c>
      <c r="C31353" t="inlineStr">
        <is>
          <t>Signal1</t>
        </is>
      </c>
      <c r="D31353" t="inlineStr">
        <is>
          <t>15 h 42 min</t>
        </is>
      </c>
      <c r="E31353" t="n">
        <v>44</v>
      </c>
    </row>
    <row r="31354">
      <c r="A31354" t="inlineStr">
        <is>
          <t>Measurement31352</t>
        </is>
      </c>
      <c r="B31354" t="inlineStr">
        <is>
          <t>Sample170</t>
        </is>
      </c>
      <c r="C31354" t="inlineStr">
        <is>
          <t>Signal1</t>
        </is>
      </c>
      <c r="D31354" t="inlineStr">
        <is>
          <t>15 h 46 min</t>
        </is>
      </c>
      <c r="E31354" t="n">
        <v>45</v>
      </c>
    </row>
    <row r="31355">
      <c r="A31355" t="inlineStr">
        <is>
          <t>Measurement31353</t>
        </is>
      </c>
      <c r="B31355" t="inlineStr">
        <is>
          <t>Sample170</t>
        </is>
      </c>
      <c r="C31355" t="inlineStr">
        <is>
          <t>Signal1</t>
        </is>
      </c>
      <c r="D31355" t="inlineStr">
        <is>
          <t>15 h 50 min</t>
        </is>
      </c>
      <c r="E31355" t="n">
        <v>44</v>
      </c>
    </row>
    <row r="31356">
      <c r="A31356" t="inlineStr">
        <is>
          <t>Measurement31354</t>
        </is>
      </c>
      <c r="B31356" t="inlineStr">
        <is>
          <t>Sample170</t>
        </is>
      </c>
      <c r="C31356" t="inlineStr">
        <is>
          <t>Signal1</t>
        </is>
      </c>
      <c r="D31356" t="inlineStr">
        <is>
          <t>15 h 54 min</t>
        </is>
      </c>
      <c r="E31356" t="n">
        <v>44</v>
      </c>
    </row>
    <row r="31357">
      <c r="A31357" t="inlineStr">
        <is>
          <t>Measurement31355</t>
        </is>
      </c>
      <c r="B31357" t="inlineStr">
        <is>
          <t>Sample170</t>
        </is>
      </c>
      <c r="C31357" t="inlineStr">
        <is>
          <t>Signal1</t>
        </is>
      </c>
      <c r="D31357" t="inlineStr">
        <is>
          <t>15 h 58 min</t>
        </is>
      </c>
      <c r="E31357" t="n">
        <v>44</v>
      </c>
    </row>
    <row r="31358">
      <c r="A31358" t="inlineStr">
        <is>
          <t>Measurement31356</t>
        </is>
      </c>
      <c r="B31358" t="inlineStr">
        <is>
          <t>Sample170</t>
        </is>
      </c>
      <c r="C31358" t="inlineStr">
        <is>
          <t>Signal1</t>
        </is>
      </c>
      <c r="D31358" t="inlineStr">
        <is>
          <t>16 h 2 min</t>
        </is>
      </c>
      <c r="E31358" t="n">
        <v>42</v>
      </c>
    </row>
    <row r="31359">
      <c r="A31359" t="inlineStr">
        <is>
          <t>Measurement31357</t>
        </is>
      </c>
      <c r="B31359" t="inlineStr">
        <is>
          <t>Sample170</t>
        </is>
      </c>
      <c r="C31359" t="inlineStr">
        <is>
          <t>Signal1</t>
        </is>
      </c>
      <c r="D31359" t="inlineStr">
        <is>
          <t>16 h 6 min</t>
        </is>
      </c>
      <c r="E31359" t="n">
        <v>45</v>
      </c>
    </row>
    <row r="31360">
      <c r="A31360" t="inlineStr">
        <is>
          <t>Measurement31358</t>
        </is>
      </c>
      <c r="B31360" t="inlineStr">
        <is>
          <t>Sample170</t>
        </is>
      </c>
      <c r="C31360" t="inlineStr">
        <is>
          <t>Signal1</t>
        </is>
      </c>
      <c r="D31360" t="inlineStr">
        <is>
          <t>16 h 10 min</t>
        </is>
      </c>
      <c r="E31360" t="n">
        <v>45</v>
      </c>
    </row>
    <row r="31361">
      <c r="A31361" t="inlineStr">
        <is>
          <t>Measurement31359</t>
        </is>
      </c>
      <c r="B31361" t="inlineStr">
        <is>
          <t>Sample170</t>
        </is>
      </c>
      <c r="C31361" t="inlineStr">
        <is>
          <t>Signal1</t>
        </is>
      </c>
      <c r="D31361" t="inlineStr">
        <is>
          <t>16 h 14 min</t>
        </is>
      </c>
      <c r="E31361" t="n">
        <v>43</v>
      </c>
    </row>
    <row r="31362">
      <c r="A31362" t="inlineStr">
        <is>
          <t>Measurement31360</t>
        </is>
      </c>
      <c r="B31362" t="inlineStr">
        <is>
          <t>Sample170</t>
        </is>
      </c>
      <c r="C31362" t="inlineStr">
        <is>
          <t>Signal1</t>
        </is>
      </c>
      <c r="D31362" t="inlineStr">
        <is>
          <t>16 h 18 min</t>
        </is>
      </c>
      <c r="E31362" t="n">
        <v>44</v>
      </c>
    </row>
    <row r="31363">
      <c r="A31363" t="inlineStr">
        <is>
          <t>Measurement31361</t>
        </is>
      </c>
      <c r="B31363" t="inlineStr">
        <is>
          <t>Sample170</t>
        </is>
      </c>
      <c r="C31363" t="inlineStr">
        <is>
          <t>Signal1</t>
        </is>
      </c>
      <c r="D31363" t="inlineStr">
        <is>
          <t>16 h 22 min</t>
        </is>
      </c>
      <c r="E31363" t="n">
        <v>43</v>
      </c>
    </row>
    <row r="31364">
      <c r="A31364" t="inlineStr">
        <is>
          <t>Measurement31362</t>
        </is>
      </c>
      <c r="B31364" t="inlineStr">
        <is>
          <t>Sample170</t>
        </is>
      </c>
      <c r="C31364" t="inlineStr">
        <is>
          <t>Signal1</t>
        </is>
      </c>
      <c r="D31364" t="inlineStr">
        <is>
          <t>16 h 26 min</t>
        </is>
      </c>
      <c r="E31364" t="n">
        <v>44</v>
      </c>
    </row>
    <row r="31365">
      <c r="A31365" t="inlineStr">
        <is>
          <t>Measurement31363</t>
        </is>
      </c>
      <c r="B31365" t="inlineStr">
        <is>
          <t>Sample170</t>
        </is>
      </c>
      <c r="C31365" t="inlineStr">
        <is>
          <t>Signal1</t>
        </is>
      </c>
      <c r="D31365" t="inlineStr">
        <is>
          <t>16 h 30 min</t>
        </is>
      </c>
      <c r="E31365" t="n">
        <v>41</v>
      </c>
    </row>
    <row r="31366">
      <c r="A31366" t="inlineStr">
        <is>
          <t>Measurement31364</t>
        </is>
      </c>
      <c r="B31366" t="inlineStr">
        <is>
          <t>Sample170</t>
        </is>
      </c>
      <c r="C31366" t="inlineStr">
        <is>
          <t>Signal1</t>
        </is>
      </c>
      <c r="D31366" t="inlineStr">
        <is>
          <t>16 h 34 min</t>
        </is>
      </c>
      <c r="E31366" t="n">
        <v>43</v>
      </c>
    </row>
    <row r="31367">
      <c r="A31367" t="inlineStr">
        <is>
          <t>Measurement31365</t>
        </is>
      </c>
      <c r="B31367" t="inlineStr">
        <is>
          <t>Sample170</t>
        </is>
      </c>
      <c r="C31367" t="inlineStr">
        <is>
          <t>Signal1</t>
        </is>
      </c>
      <c r="D31367" t="inlineStr">
        <is>
          <t>16 h 38 min</t>
        </is>
      </c>
      <c r="E31367" t="n">
        <v>43</v>
      </c>
    </row>
    <row r="31368">
      <c r="A31368" t="inlineStr">
        <is>
          <t>Measurement31366</t>
        </is>
      </c>
      <c r="B31368" t="inlineStr">
        <is>
          <t>Sample170</t>
        </is>
      </c>
      <c r="C31368" t="inlineStr">
        <is>
          <t>Signal1</t>
        </is>
      </c>
      <c r="D31368" t="inlineStr">
        <is>
          <t>16 h 42 min</t>
        </is>
      </c>
      <c r="E31368" t="n">
        <v>43</v>
      </c>
    </row>
    <row r="31369">
      <c r="A31369" t="inlineStr">
        <is>
          <t>Measurement31367</t>
        </is>
      </c>
      <c r="B31369" t="inlineStr">
        <is>
          <t>Sample170</t>
        </is>
      </c>
      <c r="C31369" t="inlineStr">
        <is>
          <t>Signal1</t>
        </is>
      </c>
      <c r="D31369" t="inlineStr">
        <is>
          <t>16 h 46 min</t>
        </is>
      </c>
      <c r="E31369" t="n">
        <v>45</v>
      </c>
    </row>
    <row r="31370">
      <c r="A31370" t="inlineStr">
        <is>
          <t>Measurement31368</t>
        </is>
      </c>
      <c r="B31370" t="inlineStr">
        <is>
          <t>Sample170</t>
        </is>
      </c>
      <c r="C31370" t="inlineStr">
        <is>
          <t>Signal1</t>
        </is>
      </c>
      <c r="D31370" t="inlineStr">
        <is>
          <t>16 h 50 min</t>
        </is>
      </c>
      <c r="E31370" t="n">
        <v>42</v>
      </c>
    </row>
    <row r="31371">
      <c r="A31371" t="inlineStr">
        <is>
          <t>Measurement31369</t>
        </is>
      </c>
      <c r="B31371" t="inlineStr">
        <is>
          <t>Sample170</t>
        </is>
      </c>
      <c r="C31371" t="inlineStr">
        <is>
          <t>Signal1</t>
        </is>
      </c>
      <c r="D31371" t="inlineStr">
        <is>
          <t>16 h 54 min</t>
        </is>
      </c>
      <c r="E31371" t="n">
        <v>41</v>
      </c>
    </row>
    <row r="31372">
      <c r="A31372" t="inlineStr">
        <is>
          <t>Measurement31370</t>
        </is>
      </c>
      <c r="B31372" t="inlineStr">
        <is>
          <t>Sample170</t>
        </is>
      </c>
      <c r="C31372" t="inlineStr">
        <is>
          <t>Signal1</t>
        </is>
      </c>
      <c r="D31372" t="inlineStr">
        <is>
          <t>16 h 58 min</t>
        </is>
      </c>
      <c r="E31372" t="n">
        <v>43</v>
      </c>
    </row>
    <row r="31373">
      <c r="A31373" t="inlineStr">
        <is>
          <t>Measurement31371</t>
        </is>
      </c>
      <c r="B31373" t="inlineStr">
        <is>
          <t>Sample170</t>
        </is>
      </c>
      <c r="C31373" t="inlineStr">
        <is>
          <t>Signal1</t>
        </is>
      </c>
      <c r="D31373" t="inlineStr">
        <is>
          <t>17 h 2 min</t>
        </is>
      </c>
      <c r="E31373" t="n">
        <v>43</v>
      </c>
    </row>
    <row r="31374">
      <c r="A31374" t="inlineStr">
        <is>
          <t>Measurement31372</t>
        </is>
      </c>
      <c r="B31374" t="inlineStr">
        <is>
          <t>Sample170</t>
        </is>
      </c>
      <c r="C31374" t="inlineStr">
        <is>
          <t>Signal1</t>
        </is>
      </c>
      <c r="D31374" t="inlineStr">
        <is>
          <t>17 h 6 min</t>
        </is>
      </c>
      <c r="E31374" t="n">
        <v>44</v>
      </c>
    </row>
    <row r="31375">
      <c r="A31375" t="inlineStr">
        <is>
          <t>Measurement31373</t>
        </is>
      </c>
      <c r="B31375" t="inlineStr">
        <is>
          <t>Sample170</t>
        </is>
      </c>
      <c r="C31375" t="inlineStr">
        <is>
          <t>Signal1</t>
        </is>
      </c>
      <c r="D31375" t="inlineStr">
        <is>
          <t>17 h 10 min</t>
        </is>
      </c>
      <c r="E31375" t="n">
        <v>42</v>
      </c>
    </row>
    <row r="31376">
      <c r="A31376" t="inlineStr">
        <is>
          <t>Measurement31374</t>
        </is>
      </c>
      <c r="B31376" t="inlineStr">
        <is>
          <t>Sample170</t>
        </is>
      </c>
      <c r="C31376" t="inlineStr">
        <is>
          <t>Signal1</t>
        </is>
      </c>
      <c r="D31376" t="inlineStr">
        <is>
          <t>17 h 14 min</t>
        </is>
      </c>
      <c r="E31376" t="n">
        <v>43</v>
      </c>
    </row>
    <row r="31377">
      <c r="A31377" t="inlineStr">
        <is>
          <t>Measurement31375</t>
        </is>
      </c>
      <c r="B31377" t="inlineStr">
        <is>
          <t>Sample170</t>
        </is>
      </c>
      <c r="C31377" t="inlineStr">
        <is>
          <t>Signal1</t>
        </is>
      </c>
      <c r="D31377" t="inlineStr">
        <is>
          <t>17 h 18 min</t>
        </is>
      </c>
      <c r="E31377" t="n">
        <v>42</v>
      </c>
    </row>
    <row r="31378">
      <c r="A31378" t="inlineStr">
        <is>
          <t>Measurement31376</t>
        </is>
      </c>
      <c r="B31378" t="inlineStr">
        <is>
          <t>Sample170</t>
        </is>
      </c>
      <c r="C31378" t="inlineStr">
        <is>
          <t>Signal1</t>
        </is>
      </c>
      <c r="D31378" t="inlineStr">
        <is>
          <t>17 h 22 min</t>
        </is>
      </c>
      <c r="E31378" t="n">
        <v>43</v>
      </c>
    </row>
    <row r="31379">
      <c r="A31379" t="inlineStr">
        <is>
          <t>Measurement31377</t>
        </is>
      </c>
      <c r="B31379" t="inlineStr">
        <is>
          <t>Sample170</t>
        </is>
      </c>
      <c r="C31379" t="inlineStr">
        <is>
          <t>Signal1</t>
        </is>
      </c>
      <c r="D31379" t="inlineStr">
        <is>
          <t>17 h 26 min</t>
        </is>
      </c>
      <c r="E31379" t="n">
        <v>43</v>
      </c>
    </row>
    <row r="31380">
      <c r="A31380" t="inlineStr">
        <is>
          <t>Measurement31378</t>
        </is>
      </c>
      <c r="B31380" t="inlineStr">
        <is>
          <t>Sample170</t>
        </is>
      </c>
      <c r="C31380" t="inlineStr">
        <is>
          <t>Signal1</t>
        </is>
      </c>
      <c r="D31380" t="inlineStr">
        <is>
          <t>17 h 30 min</t>
        </is>
      </c>
      <c r="E31380" t="n">
        <v>43</v>
      </c>
    </row>
    <row r="31381">
      <c r="A31381" t="inlineStr">
        <is>
          <t>Measurement31379</t>
        </is>
      </c>
      <c r="B31381" t="inlineStr">
        <is>
          <t>Sample170</t>
        </is>
      </c>
      <c r="C31381" t="inlineStr">
        <is>
          <t>Signal1</t>
        </is>
      </c>
      <c r="D31381" t="inlineStr">
        <is>
          <t>17 h 34 min</t>
        </is>
      </c>
      <c r="E31381" t="n">
        <v>43</v>
      </c>
    </row>
    <row r="31382">
      <c r="A31382" t="inlineStr">
        <is>
          <t>Measurement31380</t>
        </is>
      </c>
      <c r="B31382" t="inlineStr">
        <is>
          <t>Sample170</t>
        </is>
      </c>
      <c r="C31382" t="inlineStr">
        <is>
          <t>Signal1</t>
        </is>
      </c>
      <c r="D31382" t="inlineStr">
        <is>
          <t>17 h 38 min</t>
        </is>
      </c>
      <c r="E31382" t="n">
        <v>43</v>
      </c>
    </row>
    <row r="31383">
      <c r="A31383" t="inlineStr">
        <is>
          <t>Measurement31381</t>
        </is>
      </c>
      <c r="B31383" t="inlineStr">
        <is>
          <t>Sample170</t>
        </is>
      </c>
      <c r="C31383" t="inlineStr">
        <is>
          <t>Signal1</t>
        </is>
      </c>
      <c r="D31383" t="inlineStr">
        <is>
          <t>17 h 42 min</t>
        </is>
      </c>
      <c r="E31383" t="n">
        <v>43</v>
      </c>
    </row>
    <row r="31384">
      <c r="A31384" t="inlineStr">
        <is>
          <t>Measurement31382</t>
        </is>
      </c>
      <c r="B31384" t="inlineStr">
        <is>
          <t>Sample170</t>
        </is>
      </c>
      <c r="C31384" t="inlineStr">
        <is>
          <t>Signal1</t>
        </is>
      </c>
      <c r="D31384" t="inlineStr">
        <is>
          <t>17 h 46 min</t>
        </is>
      </c>
      <c r="E31384" t="n">
        <v>44</v>
      </c>
    </row>
    <row r="31385">
      <c r="A31385" t="inlineStr">
        <is>
          <t>Measurement31383</t>
        </is>
      </c>
      <c r="B31385" t="inlineStr">
        <is>
          <t>Sample170</t>
        </is>
      </c>
      <c r="C31385" t="inlineStr">
        <is>
          <t>Signal1</t>
        </is>
      </c>
      <c r="D31385" t="inlineStr">
        <is>
          <t>17 h 50 min</t>
        </is>
      </c>
      <c r="E31385" t="n">
        <v>43</v>
      </c>
    </row>
    <row r="31386">
      <c r="A31386" t="inlineStr">
        <is>
          <t>Measurement31384</t>
        </is>
      </c>
      <c r="B31386" t="inlineStr">
        <is>
          <t>Sample170</t>
        </is>
      </c>
      <c r="C31386" t="inlineStr">
        <is>
          <t>Signal1</t>
        </is>
      </c>
      <c r="D31386" t="inlineStr">
        <is>
          <t>17 h 54 min</t>
        </is>
      </c>
      <c r="E31386" t="n">
        <v>45</v>
      </c>
    </row>
    <row r="31387">
      <c r="A31387" t="inlineStr">
        <is>
          <t>Measurement31385</t>
        </is>
      </c>
      <c r="B31387" t="inlineStr">
        <is>
          <t>Sample170</t>
        </is>
      </c>
      <c r="C31387" t="inlineStr">
        <is>
          <t>Signal1</t>
        </is>
      </c>
      <c r="D31387" t="inlineStr">
        <is>
          <t>17 h 58 min</t>
        </is>
      </c>
      <c r="E31387" t="n">
        <v>43</v>
      </c>
    </row>
    <row r="31388">
      <c r="A31388" t="inlineStr">
        <is>
          <t>Measurement31386</t>
        </is>
      </c>
      <c r="B31388" t="inlineStr">
        <is>
          <t>Sample170</t>
        </is>
      </c>
      <c r="C31388" t="inlineStr">
        <is>
          <t>Signal1</t>
        </is>
      </c>
      <c r="D31388" t="inlineStr">
        <is>
          <t>18 h 2 min</t>
        </is>
      </c>
      <c r="E31388" t="n">
        <v>44</v>
      </c>
    </row>
    <row r="31389">
      <c r="A31389" t="inlineStr">
        <is>
          <t>Measurement31387</t>
        </is>
      </c>
      <c r="B31389" t="inlineStr">
        <is>
          <t>Sample170</t>
        </is>
      </c>
      <c r="C31389" t="inlineStr">
        <is>
          <t>Signal1</t>
        </is>
      </c>
      <c r="D31389" t="inlineStr">
        <is>
          <t>18 h 6 min</t>
        </is>
      </c>
      <c r="E31389" t="n">
        <v>44</v>
      </c>
    </row>
    <row r="31390">
      <c r="A31390" t="inlineStr">
        <is>
          <t>Measurement31388</t>
        </is>
      </c>
      <c r="B31390" t="inlineStr">
        <is>
          <t>Sample170</t>
        </is>
      </c>
      <c r="C31390" t="inlineStr">
        <is>
          <t>Signal1</t>
        </is>
      </c>
      <c r="D31390" t="inlineStr">
        <is>
          <t>18 h 10 min</t>
        </is>
      </c>
      <c r="E31390" t="n">
        <v>44</v>
      </c>
    </row>
    <row r="31391">
      <c r="A31391" t="inlineStr">
        <is>
          <t>Measurement31389</t>
        </is>
      </c>
      <c r="B31391" t="inlineStr">
        <is>
          <t>Sample170</t>
        </is>
      </c>
      <c r="C31391" t="inlineStr">
        <is>
          <t>Signal1</t>
        </is>
      </c>
      <c r="D31391" t="inlineStr">
        <is>
          <t>18 h 14 min</t>
        </is>
      </c>
      <c r="E31391" t="n">
        <v>45</v>
      </c>
    </row>
    <row r="31392">
      <c r="A31392" t="inlineStr">
        <is>
          <t>Measurement31390</t>
        </is>
      </c>
      <c r="B31392" t="inlineStr">
        <is>
          <t>Sample170</t>
        </is>
      </c>
      <c r="C31392" t="inlineStr">
        <is>
          <t>Signal1</t>
        </is>
      </c>
      <c r="D31392" t="inlineStr">
        <is>
          <t>18 h 19 min</t>
        </is>
      </c>
      <c r="E31392" t="n">
        <v>44</v>
      </c>
    </row>
    <row r="31393">
      <c r="A31393" t="inlineStr">
        <is>
          <t>Measurement31391</t>
        </is>
      </c>
      <c r="B31393" t="inlineStr">
        <is>
          <t>Sample170</t>
        </is>
      </c>
      <c r="C31393" t="inlineStr">
        <is>
          <t>Signal1</t>
        </is>
      </c>
      <c r="D31393" t="inlineStr">
        <is>
          <t>18 h 23 min</t>
        </is>
      </c>
      <c r="E31393" t="n">
        <v>43</v>
      </c>
    </row>
    <row r="31394">
      <c r="A31394" t="inlineStr">
        <is>
          <t>Measurement31392</t>
        </is>
      </c>
      <c r="B31394" t="inlineStr">
        <is>
          <t>Sample170</t>
        </is>
      </c>
      <c r="C31394" t="inlineStr">
        <is>
          <t>Signal1</t>
        </is>
      </c>
      <c r="D31394" t="inlineStr">
        <is>
          <t>18 h 27 min</t>
        </is>
      </c>
      <c r="E31394" t="n">
        <v>45</v>
      </c>
    </row>
    <row r="31395">
      <c r="A31395" t="inlineStr">
        <is>
          <t>Measurement31393</t>
        </is>
      </c>
      <c r="B31395" t="inlineStr">
        <is>
          <t>Sample170</t>
        </is>
      </c>
      <c r="C31395" t="inlineStr">
        <is>
          <t>Signal1</t>
        </is>
      </c>
      <c r="D31395" t="inlineStr">
        <is>
          <t>18 h 31 min</t>
        </is>
      </c>
      <c r="E31395" t="n">
        <v>42</v>
      </c>
    </row>
    <row r="31396">
      <c r="A31396" t="inlineStr">
        <is>
          <t>Measurement31394</t>
        </is>
      </c>
      <c r="B31396" t="inlineStr">
        <is>
          <t>Sample170</t>
        </is>
      </c>
      <c r="C31396" t="inlineStr">
        <is>
          <t>Signal1</t>
        </is>
      </c>
      <c r="D31396" t="inlineStr">
        <is>
          <t>18 h 35 min</t>
        </is>
      </c>
      <c r="E31396" t="n">
        <v>46</v>
      </c>
    </row>
    <row r="31397">
      <c r="A31397" t="inlineStr">
        <is>
          <t>Measurement31395</t>
        </is>
      </c>
      <c r="B31397" t="inlineStr">
        <is>
          <t>Sample170</t>
        </is>
      </c>
      <c r="C31397" t="inlineStr">
        <is>
          <t>Signal1</t>
        </is>
      </c>
      <c r="D31397" t="inlineStr">
        <is>
          <t>18 h 39 min</t>
        </is>
      </c>
      <c r="E31397" t="n">
        <v>42</v>
      </c>
    </row>
    <row r="31398">
      <c r="A31398" t="inlineStr">
        <is>
          <t>Measurement31396</t>
        </is>
      </c>
      <c r="B31398" t="inlineStr">
        <is>
          <t>Sample170</t>
        </is>
      </c>
      <c r="C31398" t="inlineStr">
        <is>
          <t>Signal1</t>
        </is>
      </c>
      <c r="D31398" t="inlineStr">
        <is>
          <t>18 h 43 min</t>
        </is>
      </c>
      <c r="E31398" t="n">
        <v>44</v>
      </c>
    </row>
    <row r="31399">
      <c r="A31399" t="inlineStr">
        <is>
          <t>Measurement31397</t>
        </is>
      </c>
      <c r="B31399" t="inlineStr">
        <is>
          <t>Sample170</t>
        </is>
      </c>
      <c r="C31399" t="inlineStr">
        <is>
          <t>Signal1</t>
        </is>
      </c>
      <c r="D31399" t="inlineStr">
        <is>
          <t>18 h 47 min</t>
        </is>
      </c>
      <c r="E31399" t="n">
        <v>43</v>
      </c>
    </row>
    <row r="31400">
      <c r="A31400" t="inlineStr">
        <is>
          <t>Measurement31398</t>
        </is>
      </c>
      <c r="B31400" t="inlineStr">
        <is>
          <t>Sample170</t>
        </is>
      </c>
      <c r="C31400" t="inlineStr">
        <is>
          <t>Signal1</t>
        </is>
      </c>
      <c r="D31400" t="inlineStr">
        <is>
          <t>18 h 51 min</t>
        </is>
      </c>
      <c r="E31400" t="n">
        <v>43</v>
      </c>
    </row>
    <row r="31401">
      <c r="A31401" t="inlineStr">
        <is>
          <t>Measurement31399</t>
        </is>
      </c>
      <c r="B31401" t="inlineStr">
        <is>
          <t>Sample170</t>
        </is>
      </c>
      <c r="C31401" t="inlineStr">
        <is>
          <t>Signal1</t>
        </is>
      </c>
      <c r="D31401" t="inlineStr">
        <is>
          <t>18 h 55 min</t>
        </is>
      </c>
      <c r="E31401" t="n">
        <v>43</v>
      </c>
    </row>
    <row r="31402">
      <c r="A31402" t="inlineStr">
        <is>
          <t>Measurement31400</t>
        </is>
      </c>
      <c r="B31402" t="inlineStr">
        <is>
          <t>Sample170</t>
        </is>
      </c>
      <c r="C31402" t="inlineStr">
        <is>
          <t>Signal1</t>
        </is>
      </c>
      <c r="D31402" t="inlineStr">
        <is>
          <t>18 h 59 min</t>
        </is>
      </c>
      <c r="E31402" t="n">
        <v>44</v>
      </c>
    </row>
    <row r="31403">
      <c r="A31403" t="inlineStr">
        <is>
          <t>Measurement31401</t>
        </is>
      </c>
      <c r="B31403" t="inlineStr">
        <is>
          <t>Sample170</t>
        </is>
      </c>
      <c r="C31403" t="inlineStr">
        <is>
          <t>Signal1</t>
        </is>
      </c>
      <c r="D31403" t="inlineStr">
        <is>
          <t>19 h 3 min</t>
        </is>
      </c>
      <c r="E31403" t="n">
        <v>42</v>
      </c>
    </row>
    <row r="31404">
      <c r="A31404" t="inlineStr">
        <is>
          <t>Measurement31402</t>
        </is>
      </c>
      <c r="B31404" t="inlineStr">
        <is>
          <t>Sample170</t>
        </is>
      </c>
      <c r="C31404" t="inlineStr">
        <is>
          <t>Signal1</t>
        </is>
      </c>
      <c r="D31404" t="inlineStr">
        <is>
          <t>19 h 7 min</t>
        </is>
      </c>
      <c r="E31404" t="n">
        <v>43</v>
      </c>
    </row>
    <row r="31405">
      <c r="A31405" t="inlineStr">
        <is>
          <t>Measurement31403</t>
        </is>
      </c>
      <c r="B31405" t="inlineStr">
        <is>
          <t>Sample170</t>
        </is>
      </c>
      <c r="C31405" t="inlineStr">
        <is>
          <t>Signal1</t>
        </is>
      </c>
      <c r="D31405" t="inlineStr">
        <is>
          <t>19 h 11 min</t>
        </is>
      </c>
      <c r="E31405" t="n">
        <v>43</v>
      </c>
    </row>
    <row r="31406">
      <c r="A31406" t="inlineStr">
        <is>
          <t>Measurement31404</t>
        </is>
      </c>
      <c r="B31406" t="inlineStr">
        <is>
          <t>Sample170</t>
        </is>
      </c>
      <c r="C31406" t="inlineStr">
        <is>
          <t>Signal1</t>
        </is>
      </c>
      <c r="D31406" t="inlineStr">
        <is>
          <t>19 h 15 min</t>
        </is>
      </c>
      <c r="E31406" t="n">
        <v>43</v>
      </c>
    </row>
    <row r="31407">
      <c r="A31407" t="inlineStr">
        <is>
          <t>Measurement31405</t>
        </is>
      </c>
      <c r="B31407" t="inlineStr">
        <is>
          <t>Sample170</t>
        </is>
      </c>
      <c r="C31407" t="inlineStr">
        <is>
          <t>Signal1</t>
        </is>
      </c>
      <c r="D31407" t="inlineStr">
        <is>
          <t>19 h 19 min</t>
        </is>
      </c>
      <c r="E31407" t="n">
        <v>43</v>
      </c>
    </row>
    <row r="31408">
      <c r="A31408" t="inlineStr">
        <is>
          <t>Measurement31406</t>
        </is>
      </c>
      <c r="B31408" t="inlineStr">
        <is>
          <t>Sample170</t>
        </is>
      </c>
      <c r="C31408" t="inlineStr">
        <is>
          <t>Signal1</t>
        </is>
      </c>
      <c r="D31408" t="inlineStr">
        <is>
          <t>19 h 23 min</t>
        </is>
      </c>
      <c r="E31408" t="n">
        <v>42</v>
      </c>
    </row>
    <row r="31409">
      <c r="A31409" t="inlineStr">
        <is>
          <t>Measurement31407</t>
        </is>
      </c>
      <c r="B31409" t="inlineStr">
        <is>
          <t>Sample170</t>
        </is>
      </c>
      <c r="C31409" t="inlineStr">
        <is>
          <t>Signal1</t>
        </is>
      </c>
      <c r="D31409" t="inlineStr">
        <is>
          <t>19 h 27 min</t>
        </is>
      </c>
      <c r="E31409" t="n">
        <v>43</v>
      </c>
    </row>
    <row r="31410">
      <c r="A31410" t="inlineStr">
        <is>
          <t>Measurement31408</t>
        </is>
      </c>
      <c r="B31410" t="inlineStr">
        <is>
          <t>Sample170</t>
        </is>
      </c>
      <c r="C31410" t="inlineStr">
        <is>
          <t>Signal1</t>
        </is>
      </c>
      <c r="D31410" t="inlineStr">
        <is>
          <t>19 h 31 min</t>
        </is>
      </c>
      <c r="E31410" t="n">
        <v>45</v>
      </c>
    </row>
    <row r="31411">
      <c r="A31411" t="inlineStr">
        <is>
          <t>Measurement31409</t>
        </is>
      </c>
      <c r="B31411" t="inlineStr">
        <is>
          <t>Sample170</t>
        </is>
      </c>
      <c r="C31411" t="inlineStr">
        <is>
          <t>Signal1</t>
        </is>
      </c>
      <c r="D31411" t="inlineStr">
        <is>
          <t>19 h 35 min</t>
        </is>
      </c>
      <c r="E31411" t="n">
        <v>45</v>
      </c>
    </row>
    <row r="31412">
      <c r="A31412" t="inlineStr">
        <is>
          <t>Measurement31410</t>
        </is>
      </c>
      <c r="B31412" t="inlineStr">
        <is>
          <t>Sample170</t>
        </is>
      </c>
      <c r="C31412" t="inlineStr">
        <is>
          <t>Signal1</t>
        </is>
      </c>
      <c r="D31412" t="inlineStr">
        <is>
          <t>19 h 39 min</t>
        </is>
      </c>
      <c r="E31412" t="n">
        <v>43</v>
      </c>
    </row>
    <row r="31413">
      <c r="A31413" t="inlineStr">
        <is>
          <t>Measurement31411</t>
        </is>
      </c>
      <c r="B31413" t="inlineStr">
        <is>
          <t>Sample170</t>
        </is>
      </c>
      <c r="C31413" t="inlineStr">
        <is>
          <t>Signal1</t>
        </is>
      </c>
      <c r="D31413" t="inlineStr">
        <is>
          <t>19 h 43 min</t>
        </is>
      </c>
      <c r="E31413" t="n">
        <v>44</v>
      </c>
    </row>
    <row r="31414">
      <c r="A31414" t="inlineStr">
        <is>
          <t>Measurement31412</t>
        </is>
      </c>
      <c r="B31414" t="inlineStr">
        <is>
          <t>Sample170</t>
        </is>
      </c>
      <c r="C31414" t="inlineStr">
        <is>
          <t>Signal1</t>
        </is>
      </c>
      <c r="D31414" t="inlineStr">
        <is>
          <t>19 h 47 min</t>
        </is>
      </c>
      <c r="E31414" t="n">
        <v>44</v>
      </c>
    </row>
    <row r="31415">
      <c r="A31415" t="inlineStr">
        <is>
          <t>Measurement31413</t>
        </is>
      </c>
      <c r="B31415" t="inlineStr">
        <is>
          <t>Sample170</t>
        </is>
      </c>
      <c r="C31415" t="inlineStr">
        <is>
          <t>Signal1</t>
        </is>
      </c>
      <c r="D31415" t="inlineStr">
        <is>
          <t>19 h 51 min</t>
        </is>
      </c>
      <c r="E31415" t="n">
        <v>44</v>
      </c>
    </row>
    <row r="31416">
      <c r="A31416" t="inlineStr">
        <is>
          <t>Measurement31414</t>
        </is>
      </c>
      <c r="B31416" t="inlineStr">
        <is>
          <t>Sample170</t>
        </is>
      </c>
      <c r="C31416" t="inlineStr">
        <is>
          <t>Signal1</t>
        </is>
      </c>
      <c r="D31416" t="inlineStr">
        <is>
          <t>19 h 55 min</t>
        </is>
      </c>
      <c r="E31416" t="n">
        <v>42</v>
      </c>
    </row>
    <row r="31417">
      <c r="A31417" t="inlineStr">
        <is>
          <t>Measurement31415</t>
        </is>
      </c>
      <c r="B31417" t="inlineStr">
        <is>
          <t>Sample170</t>
        </is>
      </c>
      <c r="C31417" t="inlineStr">
        <is>
          <t>Signal1</t>
        </is>
      </c>
      <c r="D31417" t="inlineStr">
        <is>
          <t>19 h 59 min</t>
        </is>
      </c>
      <c r="E31417" t="n">
        <v>45</v>
      </c>
    </row>
    <row r="31418">
      <c r="A31418" t="inlineStr">
        <is>
          <t>Measurement31416</t>
        </is>
      </c>
      <c r="B31418" t="inlineStr">
        <is>
          <t>Sample171</t>
        </is>
      </c>
      <c r="C31418" t="inlineStr">
        <is>
          <t>Signal1</t>
        </is>
      </c>
      <c r="D31418" t="inlineStr">
        <is>
          <t xml:space="preserve">0 h </t>
        </is>
      </c>
      <c r="E31418" t="n">
        <v>27</v>
      </c>
    </row>
    <row r="31419">
      <c r="A31419" t="inlineStr">
        <is>
          <t>Measurement31417</t>
        </is>
      </c>
      <c r="B31419" t="inlineStr">
        <is>
          <t>Sample171</t>
        </is>
      </c>
      <c r="C31419" t="inlineStr">
        <is>
          <t>Signal1</t>
        </is>
      </c>
      <c r="D31419" t="inlineStr">
        <is>
          <t>0 h 4 min</t>
        </is>
      </c>
      <c r="E31419" t="n">
        <v>26</v>
      </c>
    </row>
    <row r="31420">
      <c r="A31420" t="inlineStr">
        <is>
          <t>Measurement31418</t>
        </is>
      </c>
      <c r="B31420" t="inlineStr">
        <is>
          <t>Sample171</t>
        </is>
      </c>
      <c r="C31420" t="inlineStr">
        <is>
          <t>Signal1</t>
        </is>
      </c>
      <c r="D31420" t="inlineStr">
        <is>
          <t>0 h 8 min</t>
        </is>
      </c>
      <c r="E31420" t="n">
        <v>27</v>
      </c>
    </row>
    <row r="31421">
      <c r="A31421" t="inlineStr">
        <is>
          <t>Measurement31419</t>
        </is>
      </c>
      <c r="B31421" t="inlineStr">
        <is>
          <t>Sample171</t>
        </is>
      </c>
      <c r="C31421" t="inlineStr">
        <is>
          <t>Signal1</t>
        </is>
      </c>
      <c r="D31421" t="inlineStr">
        <is>
          <t>0 h 12 min</t>
        </is>
      </c>
      <c r="E31421" t="n">
        <v>29</v>
      </c>
    </row>
    <row r="31422">
      <c r="A31422" t="inlineStr">
        <is>
          <t>Measurement31420</t>
        </is>
      </c>
      <c r="B31422" t="inlineStr">
        <is>
          <t>Sample171</t>
        </is>
      </c>
      <c r="C31422" t="inlineStr">
        <is>
          <t>Signal1</t>
        </is>
      </c>
      <c r="D31422" t="inlineStr">
        <is>
          <t>0 h 16 min</t>
        </is>
      </c>
      <c r="E31422" t="n">
        <v>28</v>
      </c>
    </row>
    <row r="31423">
      <c r="A31423" t="inlineStr">
        <is>
          <t>Measurement31421</t>
        </is>
      </c>
      <c r="B31423" t="inlineStr">
        <is>
          <t>Sample171</t>
        </is>
      </c>
      <c r="C31423" t="inlineStr">
        <is>
          <t>Signal1</t>
        </is>
      </c>
      <c r="D31423" t="inlineStr">
        <is>
          <t>0 h 20 min</t>
        </is>
      </c>
      <c r="E31423" t="n">
        <v>29</v>
      </c>
    </row>
    <row r="31424">
      <c r="A31424" t="inlineStr">
        <is>
          <t>Measurement31422</t>
        </is>
      </c>
      <c r="B31424" t="inlineStr">
        <is>
          <t>Sample171</t>
        </is>
      </c>
      <c r="C31424" t="inlineStr">
        <is>
          <t>Signal1</t>
        </is>
      </c>
      <c r="D31424" t="inlineStr">
        <is>
          <t>0 h 24 min</t>
        </is>
      </c>
      <c r="E31424" t="n">
        <v>27</v>
      </c>
    </row>
    <row r="31425">
      <c r="A31425" t="inlineStr">
        <is>
          <t>Measurement31423</t>
        </is>
      </c>
      <c r="B31425" t="inlineStr">
        <is>
          <t>Sample171</t>
        </is>
      </c>
      <c r="C31425" t="inlineStr">
        <is>
          <t>Signal1</t>
        </is>
      </c>
      <c r="D31425" t="inlineStr">
        <is>
          <t>0 h 28 min</t>
        </is>
      </c>
      <c r="E31425" t="n">
        <v>28</v>
      </c>
    </row>
    <row r="31426">
      <c r="A31426" t="inlineStr">
        <is>
          <t>Measurement31424</t>
        </is>
      </c>
      <c r="B31426" t="inlineStr">
        <is>
          <t>Sample171</t>
        </is>
      </c>
      <c r="C31426" t="inlineStr">
        <is>
          <t>Signal1</t>
        </is>
      </c>
      <c r="D31426" t="inlineStr">
        <is>
          <t>0 h 32 min</t>
        </is>
      </c>
      <c r="E31426" t="n">
        <v>30</v>
      </c>
    </row>
    <row r="31427">
      <c r="A31427" t="inlineStr">
        <is>
          <t>Measurement31425</t>
        </is>
      </c>
      <c r="B31427" t="inlineStr">
        <is>
          <t>Sample171</t>
        </is>
      </c>
      <c r="C31427" t="inlineStr">
        <is>
          <t>Signal1</t>
        </is>
      </c>
      <c r="D31427" t="inlineStr">
        <is>
          <t>0 h 36 min</t>
        </is>
      </c>
      <c r="E31427" t="n">
        <v>29</v>
      </c>
    </row>
    <row r="31428">
      <c r="A31428" t="inlineStr">
        <is>
          <t>Measurement31426</t>
        </is>
      </c>
      <c r="B31428" t="inlineStr">
        <is>
          <t>Sample171</t>
        </is>
      </c>
      <c r="C31428" t="inlineStr">
        <is>
          <t>Signal1</t>
        </is>
      </c>
      <c r="D31428" t="inlineStr">
        <is>
          <t>0 h 40 min</t>
        </is>
      </c>
      <c r="E31428" t="n">
        <v>30</v>
      </c>
    </row>
    <row r="31429">
      <c r="A31429" t="inlineStr">
        <is>
          <t>Measurement31427</t>
        </is>
      </c>
      <c r="B31429" t="inlineStr">
        <is>
          <t>Sample171</t>
        </is>
      </c>
      <c r="C31429" t="inlineStr">
        <is>
          <t>Signal1</t>
        </is>
      </c>
      <c r="D31429" t="inlineStr">
        <is>
          <t>0 h 44 min</t>
        </is>
      </c>
      <c r="E31429" t="n">
        <v>29</v>
      </c>
    </row>
    <row r="31430">
      <c r="A31430" t="inlineStr">
        <is>
          <t>Measurement31428</t>
        </is>
      </c>
      <c r="B31430" t="inlineStr">
        <is>
          <t>Sample171</t>
        </is>
      </c>
      <c r="C31430" t="inlineStr">
        <is>
          <t>Signal1</t>
        </is>
      </c>
      <c r="D31430" t="inlineStr">
        <is>
          <t>0 h 48 min</t>
        </is>
      </c>
      <c r="E31430" t="n">
        <v>29</v>
      </c>
    </row>
    <row r="31431">
      <c r="A31431" t="inlineStr">
        <is>
          <t>Measurement31429</t>
        </is>
      </c>
      <c r="B31431" t="inlineStr">
        <is>
          <t>Sample171</t>
        </is>
      </c>
      <c r="C31431" t="inlineStr">
        <is>
          <t>Signal1</t>
        </is>
      </c>
      <c r="D31431" t="inlineStr">
        <is>
          <t>0 h 52 min</t>
        </is>
      </c>
      <c r="E31431" t="n">
        <v>31</v>
      </c>
    </row>
    <row r="31432">
      <c r="A31432" t="inlineStr">
        <is>
          <t>Measurement31430</t>
        </is>
      </c>
      <c r="B31432" t="inlineStr">
        <is>
          <t>Sample171</t>
        </is>
      </c>
      <c r="C31432" t="inlineStr">
        <is>
          <t>Signal1</t>
        </is>
      </c>
      <c r="D31432" t="inlineStr">
        <is>
          <t>0 h 56 min</t>
        </is>
      </c>
      <c r="E31432" t="n">
        <v>30</v>
      </c>
    </row>
    <row r="31433">
      <c r="A31433" t="inlineStr">
        <is>
          <t>Measurement31431</t>
        </is>
      </c>
      <c r="B31433" t="inlineStr">
        <is>
          <t>Sample171</t>
        </is>
      </c>
      <c r="C31433" t="inlineStr">
        <is>
          <t>Signal1</t>
        </is>
      </c>
      <c r="D31433" t="inlineStr">
        <is>
          <t xml:space="preserve">1 h </t>
        </is>
      </c>
      <c r="E31433" t="n">
        <v>29</v>
      </c>
    </row>
    <row r="31434">
      <c r="A31434" t="inlineStr">
        <is>
          <t>Measurement31432</t>
        </is>
      </c>
      <c r="B31434" t="inlineStr">
        <is>
          <t>Sample171</t>
        </is>
      </c>
      <c r="C31434" t="inlineStr">
        <is>
          <t>Signal1</t>
        </is>
      </c>
      <c r="D31434" t="inlineStr">
        <is>
          <t>1 h 4 min</t>
        </is>
      </c>
      <c r="E31434" t="n">
        <v>30</v>
      </c>
    </row>
    <row r="31435">
      <c r="A31435" t="inlineStr">
        <is>
          <t>Measurement31433</t>
        </is>
      </c>
      <c r="B31435" t="inlineStr">
        <is>
          <t>Sample171</t>
        </is>
      </c>
      <c r="C31435" t="inlineStr">
        <is>
          <t>Signal1</t>
        </is>
      </c>
      <c r="D31435" t="inlineStr">
        <is>
          <t>1 h 8 min</t>
        </is>
      </c>
      <c r="E31435" t="n">
        <v>29</v>
      </c>
    </row>
    <row r="31436">
      <c r="A31436" t="inlineStr">
        <is>
          <t>Measurement31434</t>
        </is>
      </c>
      <c r="B31436" t="inlineStr">
        <is>
          <t>Sample171</t>
        </is>
      </c>
      <c r="C31436" t="inlineStr">
        <is>
          <t>Signal1</t>
        </is>
      </c>
      <c r="D31436" t="inlineStr">
        <is>
          <t>1 h 12 min</t>
        </is>
      </c>
      <c r="E31436" t="n">
        <v>30</v>
      </c>
    </row>
    <row r="31437">
      <c r="A31437" t="inlineStr">
        <is>
          <t>Measurement31435</t>
        </is>
      </c>
      <c r="B31437" t="inlineStr">
        <is>
          <t>Sample171</t>
        </is>
      </c>
      <c r="C31437" t="inlineStr">
        <is>
          <t>Signal1</t>
        </is>
      </c>
      <c r="D31437" t="inlineStr">
        <is>
          <t>1 h 16 min</t>
        </is>
      </c>
      <c r="E31437" t="n">
        <v>34</v>
      </c>
    </row>
    <row r="31438">
      <c r="A31438" t="inlineStr">
        <is>
          <t>Measurement31436</t>
        </is>
      </c>
      <c r="B31438" t="inlineStr">
        <is>
          <t>Sample171</t>
        </is>
      </c>
      <c r="C31438" t="inlineStr">
        <is>
          <t>Signal1</t>
        </is>
      </c>
      <c r="D31438" t="inlineStr">
        <is>
          <t>1 h 20 min</t>
        </is>
      </c>
      <c r="E31438" t="n">
        <v>30</v>
      </c>
    </row>
    <row r="31439">
      <c r="A31439" t="inlineStr">
        <is>
          <t>Measurement31437</t>
        </is>
      </c>
      <c r="B31439" t="inlineStr">
        <is>
          <t>Sample171</t>
        </is>
      </c>
      <c r="C31439" t="inlineStr">
        <is>
          <t>Signal1</t>
        </is>
      </c>
      <c r="D31439" t="inlineStr">
        <is>
          <t>1 h 24 min</t>
        </is>
      </c>
      <c r="E31439" t="n">
        <v>31</v>
      </c>
    </row>
    <row r="31440">
      <c r="A31440" t="inlineStr">
        <is>
          <t>Measurement31438</t>
        </is>
      </c>
      <c r="B31440" t="inlineStr">
        <is>
          <t>Sample171</t>
        </is>
      </c>
      <c r="C31440" t="inlineStr">
        <is>
          <t>Signal1</t>
        </is>
      </c>
      <c r="D31440" t="inlineStr">
        <is>
          <t>1 h 28 min</t>
        </is>
      </c>
      <c r="E31440" t="n">
        <v>32</v>
      </c>
    </row>
    <row r="31441">
      <c r="A31441" t="inlineStr">
        <is>
          <t>Measurement31439</t>
        </is>
      </c>
      <c r="B31441" t="inlineStr">
        <is>
          <t>Sample171</t>
        </is>
      </c>
      <c r="C31441" t="inlineStr">
        <is>
          <t>Signal1</t>
        </is>
      </c>
      <c r="D31441" t="inlineStr">
        <is>
          <t>1 h 32 min</t>
        </is>
      </c>
      <c r="E31441" t="n">
        <v>33</v>
      </c>
    </row>
    <row r="31442">
      <c r="A31442" t="inlineStr">
        <is>
          <t>Measurement31440</t>
        </is>
      </c>
      <c r="B31442" t="inlineStr">
        <is>
          <t>Sample171</t>
        </is>
      </c>
      <c r="C31442" t="inlineStr">
        <is>
          <t>Signal1</t>
        </is>
      </c>
      <c r="D31442" t="inlineStr">
        <is>
          <t>1 h 36 min</t>
        </is>
      </c>
      <c r="E31442" t="n">
        <v>31</v>
      </c>
    </row>
    <row r="31443">
      <c r="A31443" t="inlineStr">
        <is>
          <t>Measurement31441</t>
        </is>
      </c>
      <c r="B31443" t="inlineStr">
        <is>
          <t>Sample171</t>
        </is>
      </c>
      <c r="C31443" t="inlineStr">
        <is>
          <t>Signal1</t>
        </is>
      </c>
      <c r="D31443" t="inlineStr">
        <is>
          <t>1 h 40 min</t>
        </is>
      </c>
      <c r="E31443" t="n">
        <v>32</v>
      </c>
    </row>
    <row r="31444">
      <c r="A31444" t="inlineStr">
        <is>
          <t>Measurement31442</t>
        </is>
      </c>
      <c r="B31444" t="inlineStr">
        <is>
          <t>Sample171</t>
        </is>
      </c>
      <c r="C31444" t="inlineStr">
        <is>
          <t>Signal1</t>
        </is>
      </c>
      <c r="D31444" t="inlineStr">
        <is>
          <t>1 h 44 min</t>
        </is>
      </c>
      <c r="E31444" t="n">
        <v>33</v>
      </c>
    </row>
    <row r="31445">
      <c r="A31445" t="inlineStr">
        <is>
          <t>Measurement31443</t>
        </is>
      </c>
      <c r="B31445" t="inlineStr">
        <is>
          <t>Sample171</t>
        </is>
      </c>
      <c r="C31445" t="inlineStr">
        <is>
          <t>Signal1</t>
        </is>
      </c>
      <c r="D31445" t="inlineStr">
        <is>
          <t>1 h 48 min</t>
        </is>
      </c>
      <c r="E31445" t="n">
        <v>32</v>
      </c>
    </row>
    <row r="31446">
      <c r="A31446" t="inlineStr">
        <is>
          <t>Measurement31444</t>
        </is>
      </c>
      <c r="B31446" t="inlineStr">
        <is>
          <t>Sample171</t>
        </is>
      </c>
      <c r="C31446" t="inlineStr">
        <is>
          <t>Signal1</t>
        </is>
      </c>
      <c r="D31446" t="inlineStr">
        <is>
          <t>1 h 52 min</t>
        </is>
      </c>
      <c r="E31446" t="n">
        <v>32</v>
      </c>
    </row>
    <row r="31447">
      <c r="A31447" t="inlineStr">
        <is>
          <t>Measurement31445</t>
        </is>
      </c>
      <c r="B31447" t="inlineStr">
        <is>
          <t>Sample171</t>
        </is>
      </c>
      <c r="C31447" t="inlineStr">
        <is>
          <t>Signal1</t>
        </is>
      </c>
      <c r="D31447" t="inlineStr">
        <is>
          <t>1 h 56 min</t>
        </is>
      </c>
      <c r="E31447" t="n">
        <v>32</v>
      </c>
    </row>
    <row r="31448">
      <c r="A31448" t="inlineStr">
        <is>
          <t>Measurement31446</t>
        </is>
      </c>
      <c r="B31448" t="inlineStr">
        <is>
          <t>Sample171</t>
        </is>
      </c>
      <c r="C31448" t="inlineStr">
        <is>
          <t>Signal1</t>
        </is>
      </c>
      <c r="D31448" t="inlineStr">
        <is>
          <t xml:space="preserve">2 h </t>
        </is>
      </c>
      <c r="E31448" t="n">
        <v>31</v>
      </c>
    </row>
    <row r="31449">
      <c r="A31449" t="inlineStr">
        <is>
          <t>Measurement31447</t>
        </is>
      </c>
      <c r="B31449" t="inlineStr">
        <is>
          <t>Sample171</t>
        </is>
      </c>
      <c r="C31449" t="inlineStr">
        <is>
          <t>Signal1</t>
        </is>
      </c>
      <c r="D31449" t="inlineStr">
        <is>
          <t>2 h 4 min</t>
        </is>
      </c>
      <c r="E31449" t="n">
        <v>34</v>
      </c>
    </row>
    <row r="31450">
      <c r="A31450" t="inlineStr">
        <is>
          <t>Measurement31448</t>
        </is>
      </c>
      <c r="B31450" t="inlineStr">
        <is>
          <t>Sample171</t>
        </is>
      </c>
      <c r="C31450" t="inlineStr">
        <is>
          <t>Signal1</t>
        </is>
      </c>
      <c r="D31450" t="inlineStr">
        <is>
          <t>2 h 8 min</t>
        </is>
      </c>
      <c r="E31450" t="n">
        <v>34</v>
      </c>
    </row>
    <row r="31451">
      <c r="A31451" t="inlineStr">
        <is>
          <t>Measurement31449</t>
        </is>
      </c>
      <c r="B31451" t="inlineStr">
        <is>
          <t>Sample171</t>
        </is>
      </c>
      <c r="C31451" t="inlineStr">
        <is>
          <t>Signal1</t>
        </is>
      </c>
      <c r="D31451" t="inlineStr">
        <is>
          <t>2 h 12 min</t>
        </is>
      </c>
      <c r="E31451" t="n">
        <v>32</v>
      </c>
    </row>
    <row r="31452">
      <c r="A31452" t="inlineStr">
        <is>
          <t>Measurement31450</t>
        </is>
      </c>
      <c r="B31452" t="inlineStr">
        <is>
          <t>Sample171</t>
        </is>
      </c>
      <c r="C31452" t="inlineStr">
        <is>
          <t>Signal1</t>
        </is>
      </c>
      <c r="D31452" t="inlineStr">
        <is>
          <t>2 h 16 min</t>
        </is>
      </c>
      <c r="E31452" t="n">
        <v>33</v>
      </c>
    </row>
    <row r="31453">
      <c r="A31453" t="inlineStr">
        <is>
          <t>Measurement31451</t>
        </is>
      </c>
      <c r="B31453" t="inlineStr">
        <is>
          <t>Sample171</t>
        </is>
      </c>
      <c r="C31453" t="inlineStr">
        <is>
          <t>Signal1</t>
        </is>
      </c>
      <c r="D31453" t="inlineStr">
        <is>
          <t>2 h 20 min</t>
        </is>
      </c>
      <c r="E31453" t="n">
        <v>33</v>
      </c>
    </row>
    <row r="31454">
      <c r="A31454" t="inlineStr">
        <is>
          <t>Measurement31452</t>
        </is>
      </c>
      <c r="B31454" t="inlineStr">
        <is>
          <t>Sample171</t>
        </is>
      </c>
      <c r="C31454" t="inlineStr">
        <is>
          <t>Signal1</t>
        </is>
      </c>
      <c r="D31454" t="inlineStr">
        <is>
          <t>2 h 24 min</t>
        </is>
      </c>
      <c r="E31454" t="n">
        <v>33</v>
      </c>
    </row>
    <row r="31455">
      <c r="A31455" t="inlineStr">
        <is>
          <t>Measurement31453</t>
        </is>
      </c>
      <c r="B31455" t="inlineStr">
        <is>
          <t>Sample171</t>
        </is>
      </c>
      <c r="C31455" t="inlineStr">
        <is>
          <t>Signal1</t>
        </is>
      </c>
      <c r="D31455" t="inlineStr">
        <is>
          <t>2 h 28 min</t>
        </is>
      </c>
      <c r="E31455" t="n">
        <v>32</v>
      </c>
    </row>
    <row r="31456">
      <c r="A31456" t="inlineStr">
        <is>
          <t>Measurement31454</t>
        </is>
      </c>
      <c r="B31456" t="inlineStr">
        <is>
          <t>Sample171</t>
        </is>
      </c>
      <c r="C31456" t="inlineStr">
        <is>
          <t>Signal1</t>
        </is>
      </c>
      <c r="D31456" t="inlineStr">
        <is>
          <t>2 h 32 min</t>
        </is>
      </c>
      <c r="E31456" t="n">
        <v>33</v>
      </c>
    </row>
    <row r="31457">
      <c r="A31457" t="inlineStr">
        <is>
          <t>Measurement31455</t>
        </is>
      </c>
      <c r="B31457" t="inlineStr">
        <is>
          <t>Sample171</t>
        </is>
      </c>
      <c r="C31457" t="inlineStr">
        <is>
          <t>Signal1</t>
        </is>
      </c>
      <c r="D31457" t="inlineStr">
        <is>
          <t>2 h 36 min</t>
        </is>
      </c>
      <c r="E31457" t="n">
        <v>33</v>
      </c>
    </row>
    <row r="31458">
      <c r="A31458" t="inlineStr">
        <is>
          <t>Measurement31456</t>
        </is>
      </c>
      <c r="B31458" t="inlineStr">
        <is>
          <t>Sample171</t>
        </is>
      </c>
      <c r="C31458" t="inlineStr">
        <is>
          <t>Signal1</t>
        </is>
      </c>
      <c r="D31458" t="inlineStr">
        <is>
          <t>2 h 40 min</t>
        </is>
      </c>
      <c r="E31458" t="n">
        <v>32</v>
      </c>
    </row>
    <row r="31459">
      <c r="A31459" t="inlineStr">
        <is>
          <t>Measurement31457</t>
        </is>
      </c>
      <c r="B31459" t="inlineStr">
        <is>
          <t>Sample171</t>
        </is>
      </c>
      <c r="C31459" t="inlineStr">
        <is>
          <t>Signal1</t>
        </is>
      </c>
      <c r="D31459" t="inlineStr">
        <is>
          <t>2 h 44 min</t>
        </is>
      </c>
      <c r="E31459" t="n">
        <v>33</v>
      </c>
    </row>
    <row r="31460">
      <c r="A31460" t="inlineStr">
        <is>
          <t>Measurement31458</t>
        </is>
      </c>
      <c r="B31460" t="inlineStr">
        <is>
          <t>Sample171</t>
        </is>
      </c>
      <c r="C31460" t="inlineStr">
        <is>
          <t>Signal1</t>
        </is>
      </c>
      <c r="D31460" t="inlineStr">
        <is>
          <t>2 h 48 min</t>
        </is>
      </c>
      <c r="E31460" t="n">
        <v>34</v>
      </c>
    </row>
    <row r="31461">
      <c r="A31461" t="inlineStr">
        <is>
          <t>Measurement31459</t>
        </is>
      </c>
      <c r="B31461" t="inlineStr">
        <is>
          <t>Sample171</t>
        </is>
      </c>
      <c r="C31461" t="inlineStr">
        <is>
          <t>Signal1</t>
        </is>
      </c>
      <c r="D31461" t="inlineStr">
        <is>
          <t>2 h 52 min</t>
        </is>
      </c>
      <c r="E31461" t="n">
        <v>34</v>
      </c>
    </row>
    <row r="31462">
      <c r="A31462" t="inlineStr">
        <is>
          <t>Measurement31460</t>
        </is>
      </c>
      <c r="B31462" t="inlineStr">
        <is>
          <t>Sample171</t>
        </is>
      </c>
      <c r="C31462" t="inlineStr">
        <is>
          <t>Signal1</t>
        </is>
      </c>
      <c r="D31462" t="inlineStr">
        <is>
          <t>2 h 56 min</t>
        </is>
      </c>
      <c r="E31462" t="n">
        <v>34</v>
      </c>
    </row>
    <row r="31463">
      <c r="A31463" t="inlineStr">
        <is>
          <t>Measurement31461</t>
        </is>
      </c>
      <c r="B31463" t="inlineStr">
        <is>
          <t>Sample171</t>
        </is>
      </c>
      <c r="C31463" t="inlineStr">
        <is>
          <t>Signal1</t>
        </is>
      </c>
      <c r="D31463" t="inlineStr">
        <is>
          <t xml:space="preserve">3 h </t>
        </is>
      </c>
      <c r="E31463" t="n">
        <v>33</v>
      </c>
    </row>
    <row r="31464">
      <c r="A31464" t="inlineStr">
        <is>
          <t>Measurement31462</t>
        </is>
      </c>
      <c r="B31464" t="inlineStr">
        <is>
          <t>Sample171</t>
        </is>
      </c>
      <c r="C31464" t="inlineStr">
        <is>
          <t>Signal1</t>
        </is>
      </c>
      <c r="D31464" t="inlineStr">
        <is>
          <t>3 h 4 min</t>
        </is>
      </c>
      <c r="E31464" t="n">
        <v>33</v>
      </c>
    </row>
    <row r="31465">
      <c r="A31465" t="inlineStr">
        <is>
          <t>Measurement31463</t>
        </is>
      </c>
      <c r="B31465" t="inlineStr">
        <is>
          <t>Sample171</t>
        </is>
      </c>
      <c r="C31465" t="inlineStr">
        <is>
          <t>Signal1</t>
        </is>
      </c>
      <c r="D31465" t="inlineStr">
        <is>
          <t>3 h 9 min</t>
        </is>
      </c>
      <c r="E31465" t="n">
        <v>34</v>
      </c>
    </row>
    <row r="31466">
      <c r="A31466" t="inlineStr">
        <is>
          <t>Measurement31464</t>
        </is>
      </c>
      <c r="B31466" t="inlineStr">
        <is>
          <t>Sample171</t>
        </is>
      </c>
      <c r="C31466" t="inlineStr">
        <is>
          <t>Signal1</t>
        </is>
      </c>
      <c r="D31466" t="inlineStr">
        <is>
          <t>3 h 13 min</t>
        </is>
      </c>
      <c r="E31466" t="n">
        <v>36</v>
      </c>
    </row>
    <row r="31467">
      <c r="A31467" t="inlineStr">
        <is>
          <t>Measurement31465</t>
        </is>
      </c>
      <c r="B31467" t="inlineStr">
        <is>
          <t>Sample171</t>
        </is>
      </c>
      <c r="C31467" t="inlineStr">
        <is>
          <t>Signal1</t>
        </is>
      </c>
      <c r="D31467" t="inlineStr">
        <is>
          <t>3 h 17 min</t>
        </is>
      </c>
      <c r="E31467" t="n">
        <v>35</v>
      </c>
    </row>
    <row r="31468">
      <c r="A31468" t="inlineStr">
        <is>
          <t>Measurement31466</t>
        </is>
      </c>
      <c r="B31468" t="inlineStr">
        <is>
          <t>Sample171</t>
        </is>
      </c>
      <c r="C31468" t="inlineStr">
        <is>
          <t>Signal1</t>
        </is>
      </c>
      <c r="D31468" t="inlineStr">
        <is>
          <t>3 h 21 min</t>
        </is>
      </c>
      <c r="E31468" t="n">
        <v>33</v>
      </c>
    </row>
    <row r="31469">
      <c r="A31469" t="inlineStr">
        <is>
          <t>Measurement31467</t>
        </is>
      </c>
      <c r="B31469" t="inlineStr">
        <is>
          <t>Sample171</t>
        </is>
      </c>
      <c r="C31469" t="inlineStr">
        <is>
          <t>Signal1</t>
        </is>
      </c>
      <c r="D31469" t="inlineStr">
        <is>
          <t>3 h 25 min</t>
        </is>
      </c>
      <c r="E31469" t="n">
        <v>33</v>
      </c>
    </row>
    <row r="31470">
      <c r="A31470" t="inlineStr">
        <is>
          <t>Measurement31468</t>
        </is>
      </c>
      <c r="B31470" t="inlineStr">
        <is>
          <t>Sample171</t>
        </is>
      </c>
      <c r="C31470" t="inlineStr">
        <is>
          <t>Signal1</t>
        </is>
      </c>
      <c r="D31470" t="inlineStr">
        <is>
          <t>3 h 29 min</t>
        </is>
      </c>
      <c r="E31470" t="n">
        <v>33</v>
      </c>
    </row>
    <row r="31471">
      <c r="A31471" t="inlineStr">
        <is>
          <t>Measurement31469</t>
        </is>
      </c>
      <c r="B31471" t="inlineStr">
        <is>
          <t>Sample171</t>
        </is>
      </c>
      <c r="C31471" t="inlineStr">
        <is>
          <t>Signal1</t>
        </is>
      </c>
      <c r="D31471" t="inlineStr">
        <is>
          <t>3 h 33 min</t>
        </is>
      </c>
      <c r="E31471" t="n">
        <v>34</v>
      </c>
    </row>
    <row r="31472">
      <c r="A31472" t="inlineStr">
        <is>
          <t>Measurement31470</t>
        </is>
      </c>
      <c r="B31472" t="inlineStr">
        <is>
          <t>Sample171</t>
        </is>
      </c>
      <c r="C31472" t="inlineStr">
        <is>
          <t>Signal1</t>
        </is>
      </c>
      <c r="D31472" t="inlineStr">
        <is>
          <t>3 h 37 min</t>
        </is>
      </c>
      <c r="E31472" t="n">
        <v>33</v>
      </c>
    </row>
    <row r="31473">
      <c r="A31473" t="inlineStr">
        <is>
          <t>Measurement31471</t>
        </is>
      </c>
      <c r="B31473" t="inlineStr">
        <is>
          <t>Sample171</t>
        </is>
      </c>
      <c r="C31473" t="inlineStr">
        <is>
          <t>Signal1</t>
        </is>
      </c>
      <c r="D31473" t="inlineStr">
        <is>
          <t>3 h 41 min</t>
        </is>
      </c>
      <c r="E31473" t="n">
        <v>34</v>
      </c>
    </row>
    <row r="31474">
      <c r="A31474" t="inlineStr">
        <is>
          <t>Measurement31472</t>
        </is>
      </c>
      <c r="B31474" t="inlineStr">
        <is>
          <t>Sample171</t>
        </is>
      </c>
      <c r="C31474" t="inlineStr">
        <is>
          <t>Signal1</t>
        </is>
      </c>
      <c r="D31474" t="inlineStr">
        <is>
          <t>3 h 45 min</t>
        </is>
      </c>
      <c r="E31474" t="n">
        <v>33</v>
      </c>
    </row>
    <row r="31475">
      <c r="A31475" t="inlineStr">
        <is>
          <t>Measurement31473</t>
        </is>
      </c>
      <c r="B31475" t="inlineStr">
        <is>
          <t>Sample171</t>
        </is>
      </c>
      <c r="C31475" t="inlineStr">
        <is>
          <t>Signal1</t>
        </is>
      </c>
      <c r="D31475" t="inlineStr">
        <is>
          <t>3 h 49 min</t>
        </is>
      </c>
      <c r="E31475" t="n">
        <v>35</v>
      </c>
    </row>
    <row r="31476">
      <c r="A31476" t="inlineStr">
        <is>
          <t>Measurement31474</t>
        </is>
      </c>
      <c r="B31476" t="inlineStr">
        <is>
          <t>Sample171</t>
        </is>
      </c>
      <c r="C31476" t="inlineStr">
        <is>
          <t>Signal1</t>
        </is>
      </c>
      <c r="D31476" t="inlineStr">
        <is>
          <t>3 h 53 min</t>
        </is>
      </c>
      <c r="E31476" t="n">
        <v>35</v>
      </c>
    </row>
    <row r="31477">
      <c r="A31477" t="inlineStr">
        <is>
          <t>Measurement31475</t>
        </is>
      </c>
      <c r="B31477" t="inlineStr">
        <is>
          <t>Sample171</t>
        </is>
      </c>
      <c r="C31477" t="inlineStr">
        <is>
          <t>Signal1</t>
        </is>
      </c>
      <c r="D31477" t="inlineStr">
        <is>
          <t>3 h 57 min</t>
        </is>
      </c>
      <c r="E31477" t="n">
        <v>34</v>
      </c>
    </row>
    <row r="31478">
      <c r="A31478" t="inlineStr">
        <is>
          <t>Measurement31476</t>
        </is>
      </c>
      <c r="B31478" t="inlineStr">
        <is>
          <t>Sample171</t>
        </is>
      </c>
      <c r="C31478" t="inlineStr">
        <is>
          <t>Signal1</t>
        </is>
      </c>
      <c r="D31478" t="inlineStr">
        <is>
          <t>4 h 1 min</t>
        </is>
      </c>
      <c r="E31478" t="n">
        <v>34</v>
      </c>
    </row>
    <row r="31479">
      <c r="A31479" t="inlineStr">
        <is>
          <t>Measurement31477</t>
        </is>
      </c>
      <c r="B31479" t="inlineStr">
        <is>
          <t>Sample171</t>
        </is>
      </c>
      <c r="C31479" t="inlineStr">
        <is>
          <t>Signal1</t>
        </is>
      </c>
      <c r="D31479" t="inlineStr">
        <is>
          <t>4 h 5 min</t>
        </is>
      </c>
      <c r="E31479" t="n">
        <v>36</v>
      </c>
    </row>
    <row r="31480">
      <c r="A31480" t="inlineStr">
        <is>
          <t>Measurement31478</t>
        </is>
      </c>
      <c r="B31480" t="inlineStr">
        <is>
          <t>Sample171</t>
        </is>
      </c>
      <c r="C31480" t="inlineStr">
        <is>
          <t>Signal1</t>
        </is>
      </c>
      <c r="D31480" t="inlineStr">
        <is>
          <t>4 h 9 min</t>
        </is>
      </c>
      <c r="E31480" t="n">
        <v>35</v>
      </c>
    </row>
    <row r="31481">
      <c r="A31481" t="inlineStr">
        <is>
          <t>Measurement31479</t>
        </is>
      </c>
      <c r="B31481" t="inlineStr">
        <is>
          <t>Sample171</t>
        </is>
      </c>
      <c r="C31481" t="inlineStr">
        <is>
          <t>Signal1</t>
        </is>
      </c>
      <c r="D31481" t="inlineStr">
        <is>
          <t>4 h 13 min</t>
        </is>
      </c>
      <c r="E31481" t="n">
        <v>34</v>
      </c>
    </row>
    <row r="31482">
      <c r="A31482" t="inlineStr">
        <is>
          <t>Measurement31480</t>
        </is>
      </c>
      <c r="B31482" t="inlineStr">
        <is>
          <t>Sample171</t>
        </is>
      </c>
      <c r="C31482" t="inlineStr">
        <is>
          <t>Signal1</t>
        </is>
      </c>
      <c r="D31482" t="inlineStr">
        <is>
          <t>4 h 17 min</t>
        </is>
      </c>
      <c r="E31482" t="n">
        <v>35</v>
      </c>
    </row>
    <row r="31483">
      <c r="A31483" t="inlineStr">
        <is>
          <t>Measurement31481</t>
        </is>
      </c>
      <c r="B31483" t="inlineStr">
        <is>
          <t>Sample171</t>
        </is>
      </c>
      <c r="C31483" t="inlineStr">
        <is>
          <t>Signal1</t>
        </is>
      </c>
      <c r="D31483" t="inlineStr">
        <is>
          <t>4 h 21 min</t>
        </is>
      </c>
      <c r="E31483" t="n">
        <v>33</v>
      </c>
    </row>
    <row r="31484">
      <c r="A31484" t="inlineStr">
        <is>
          <t>Measurement31482</t>
        </is>
      </c>
      <c r="B31484" t="inlineStr">
        <is>
          <t>Sample171</t>
        </is>
      </c>
      <c r="C31484" t="inlineStr">
        <is>
          <t>Signal1</t>
        </is>
      </c>
      <c r="D31484" t="inlineStr">
        <is>
          <t>4 h 25 min</t>
        </is>
      </c>
      <c r="E31484" t="n">
        <v>34</v>
      </c>
    </row>
    <row r="31485">
      <c r="A31485" t="inlineStr">
        <is>
          <t>Measurement31483</t>
        </is>
      </c>
      <c r="B31485" t="inlineStr">
        <is>
          <t>Sample171</t>
        </is>
      </c>
      <c r="C31485" t="inlineStr">
        <is>
          <t>Signal1</t>
        </is>
      </c>
      <c r="D31485" t="inlineStr">
        <is>
          <t>4 h 29 min</t>
        </is>
      </c>
      <c r="E31485" t="n">
        <v>34</v>
      </c>
    </row>
    <row r="31486">
      <c r="A31486" t="inlineStr">
        <is>
          <t>Measurement31484</t>
        </is>
      </c>
      <c r="B31486" t="inlineStr">
        <is>
          <t>Sample171</t>
        </is>
      </c>
      <c r="C31486" t="inlineStr">
        <is>
          <t>Signal1</t>
        </is>
      </c>
      <c r="D31486" t="inlineStr">
        <is>
          <t>4 h 33 min</t>
        </is>
      </c>
      <c r="E31486" t="n">
        <v>35</v>
      </c>
    </row>
    <row r="31487">
      <c r="A31487" t="inlineStr">
        <is>
          <t>Measurement31485</t>
        </is>
      </c>
      <c r="B31487" t="inlineStr">
        <is>
          <t>Sample171</t>
        </is>
      </c>
      <c r="C31487" t="inlineStr">
        <is>
          <t>Signal1</t>
        </is>
      </c>
      <c r="D31487" t="inlineStr">
        <is>
          <t>4 h 37 min</t>
        </is>
      </c>
      <c r="E31487" t="n">
        <v>34</v>
      </c>
    </row>
    <row r="31488">
      <c r="A31488" t="inlineStr">
        <is>
          <t>Measurement31486</t>
        </is>
      </c>
      <c r="B31488" t="inlineStr">
        <is>
          <t>Sample171</t>
        </is>
      </c>
      <c r="C31488" t="inlineStr">
        <is>
          <t>Signal1</t>
        </is>
      </c>
      <c r="D31488" t="inlineStr">
        <is>
          <t>4 h 41 min</t>
        </is>
      </c>
      <c r="E31488" t="n">
        <v>35</v>
      </c>
    </row>
    <row r="31489">
      <c r="A31489" t="inlineStr">
        <is>
          <t>Measurement31487</t>
        </is>
      </c>
      <c r="B31489" t="inlineStr">
        <is>
          <t>Sample171</t>
        </is>
      </c>
      <c r="C31489" t="inlineStr">
        <is>
          <t>Signal1</t>
        </is>
      </c>
      <c r="D31489" t="inlineStr">
        <is>
          <t>4 h 45 min</t>
        </is>
      </c>
      <c r="E31489" t="n">
        <v>34</v>
      </c>
    </row>
    <row r="31490">
      <c r="A31490" t="inlineStr">
        <is>
          <t>Measurement31488</t>
        </is>
      </c>
      <c r="B31490" t="inlineStr">
        <is>
          <t>Sample171</t>
        </is>
      </c>
      <c r="C31490" t="inlineStr">
        <is>
          <t>Signal1</t>
        </is>
      </c>
      <c r="D31490" t="inlineStr">
        <is>
          <t>4 h 49 min</t>
        </is>
      </c>
      <c r="E31490" t="n">
        <v>35</v>
      </c>
    </row>
    <row r="31491">
      <c r="A31491" t="inlineStr">
        <is>
          <t>Measurement31489</t>
        </is>
      </c>
      <c r="B31491" t="inlineStr">
        <is>
          <t>Sample171</t>
        </is>
      </c>
      <c r="C31491" t="inlineStr">
        <is>
          <t>Signal1</t>
        </is>
      </c>
      <c r="D31491" t="inlineStr">
        <is>
          <t>4 h 53 min</t>
        </is>
      </c>
      <c r="E31491" t="n">
        <v>35</v>
      </c>
    </row>
    <row r="31492">
      <c r="A31492" t="inlineStr">
        <is>
          <t>Measurement31490</t>
        </is>
      </c>
      <c r="B31492" t="inlineStr">
        <is>
          <t>Sample171</t>
        </is>
      </c>
      <c r="C31492" t="inlineStr">
        <is>
          <t>Signal1</t>
        </is>
      </c>
      <c r="D31492" t="inlineStr">
        <is>
          <t>4 h 57 min</t>
        </is>
      </c>
      <c r="E31492" t="n">
        <v>33</v>
      </c>
    </row>
    <row r="31493">
      <c r="A31493" t="inlineStr">
        <is>
          <t>Measurement31491</t>
        </is>
      </c>
      <c r="B31493" t="inlineStr">
        <is>
          <t>Sample171</t>
        </is>
      </c>
      <c r="C31493" t="inlineStr">
        <is>
          <t>Signal1</t>
        </is>
      </c>
      <c r="D31493" t="inlineStr">
        <is>
          <t>5 h 1 min</t>
        </is>
      </c>
      <c r="E31493" t="n">
        <v>35</v>
      </c>
    </row>
    <row r="31494">
      <c r="A31494" t="inlineStr">
        <is>
          <t>Measurement31492</t>
        </is>
      </c>
      <c r="B31494" t="inlineStr">
        <is>
          <t>Sample171</t>
        </is>
      </c>
      <c r="C31494" t="inlineStr">
        <is>
          <t>Signal1</t>
        </is>
      </c>
      <c r="D31494" t="inlineStr">
        <is>
          <t>5 h 5 min</t>
        </is>
      </c>
      <c r="E31494" t="n">
        <v>35</v>
      </c>
    </row>
    <row r="31495">
      <c r="A31495" t="inlineStr">
        <is>
          <t>Measurement31493</t>
        </is>
      </c>
      <c r="B31495" t="inlineStr">
        <is>
          <t>Sample171</t>
        </is>
      </c>
      <c r="C31495" t="inlineStr">
        <is>
          <t>Signal1</t>
        </is>
      </c>
      <c r="D31495" t="inlineStr">
        <is>
          <t>5 h 9 min</t>
        </is>
      </c>
      <c r="E31495" t="n">
        <v>34</v>
      </c>
    </row>
    <row r="31496">
      <c r="A31496" t="inlineStr">
        <is>
          <t>Measurement31494</t>
        </is>
      </c>
      <c r="B31496" t="inlineStr">
        <is>
          <t>Sample171</t>
        </is>
      </c>
      <c r="C31496" t="inlineStr">
        <is>
          <t>Signal1</t>
        </is>
      </c>
      <c r="D31496" t="inlineStr">
        <is>
          <t>5 h 13 min</t>
        </is>
      </c>
      <c r="E31496" t="n">
        <v>36</v>
      </c>
    </row>
    <row r="31497">
      <c r="A31497" t="inlineStr">
        <is>
          <t>Measurement31495</t>
        </is>
      </c>
      <c r="B31497" t="inlineStr">
        <is>
          <t>Sample171</t>
        </is>
      </c>
      <c r="C31497" t="inlineStr">
        <is>
          <t>Signal1</t>
        </is>
      </c>
      <c r="D31497" t="inlineStr">
        <is>
          <t>5 h 17 min</t>
        </is>
      </c>
      <c r="E31497" t="n">
        <v>36</v>
      </c>
    </row>
    <row r="31498">
      <c r="A31498" t="inlineStr">
        <is>
          <t>Measurement31496</t>
        </is>
      </c>
      <c r="B31498" t="inlineStr">
        <is>
          <t>Sample171</t>
        </is>
      </c>
      <c r="C31498" t="inlineStr">
        <is>
          <t>Signal1</t>
        </is>
      </c>
      <c r="D31498" t="inlineStr">
        <is>
          <t>5 h 21 min</t>
        </is>
      </c>
      <c r="E31498" t="n">
        <v>35</v>
      </c>
    </row>
    <row r="31499">
      <c r="A31499" t="inlineStr">
        <is>
          <t>Measurement31497</t>
        </is>
      </c>
      <c r="B31499" t="inlineStr">
        <is>
          <t>Sample171</t>
        </is>
      </c>
      <c r="C31499" t="inlineStr">
        <is>
          <t>Signal1</t>
        </is>
      </c>
      <c r="D31499" t="inlineStr">
        <is>
          <t>5 h 25 min</t>
        </is>
      </c>
      <c r="E31499" t="n">
        <v>36</v>
      </c>
    </row>
    <row r="31500">
      <c r="A31500" t="inlineStr">
        <is>
          <t>Measurement31498</t>
        </is>
      </c>
      <c r="B31500" t="inlineStr">
        <is>
          <t>Sample171</t>
        </is>
      </c>
      <c r="C31500" t="inlineStr">
        <is>
          <t>Signal1</t>
        </is>
      </c>
      <c r="D31500" t="inlineStr">
        <is>
          <t>5 h 29 min</t>
        </is>
      </c>
      <c r="E31500" t="n">
        <v>34</v>
      </c>
    </row>
    <row r="31501">
      <c r="A31501" t="inlineStr">
        <is>
          <t>Measurement31499</t>
        </is>
      </c>
      <c r="B31501" t="inlineStr">
        <is>
          <t>Sample171</t>
        </is>
      </c>
      <c r="C31501" t="inlineStr">
        <is>
          <t>Signal1</t>
        </is>
      </c>
      <c r="D31501" t="inlineStr">
        <is>
          <t>5 h 33 min</t>
        </is>
      </c>
      <c r="E31501" t="n">
        <v>36</v>
      </c>
    </row>
    <row r="31502">
      <c r="A31502" t="inlineStr">
        <is>
          <t>Measurement31500</t>
        </is>
      </c>
      <c r="B31502" t="inlineStr">
        <is>
          <t>Sample171</t>
        </is>
      </c>
      <c r="C31502" t="inlineStr">
        <is>
          <t>Signal1</t>
        </is>
      </c>
      <c r="D31502" t="inlineStr">
        <is>
          <t>5 h 37 min</t>
        </is>
      </c>
      <c r="E31502" t="n">
        <v>35</v>
      </c>
    </row>
    <row r="31503">
      <c r="A31503" t="inlineStr">
        <is>
          <t>Measurement31501</t>
        </is>
      </c>
      <c r="B31503" t="inlineStr">
        <is>
          <t>Sample171</t>
        </is>
      </c>
      <c r="C31503" t="inlineStr">
        <is>
          <t>Signal1</t>
        </is>
      </c>
      <c r="D31503" t="inlineStr">
        <is>
          <t>5 h 41 min</t>
        </is>
      </c>
      <c r="E31503" t="n">
        <v>36</v>
      </c>
    </row>
    <row r="31504">
      <c r="A31504" t="inlineStr">
        <is>
          <t>Measurement31502</t>
        </is>
      </c>
      <c r="B31504" t="inlineStr">
        <is>
          <t>Sample171</t>
        </is>
      </c>
      <c r="C31504" t="inlineStr">
        <is>
          <t>Signal1</t>
        </is>
      </c>
      <c r="D31504" t="inlineStr">
        <is>
          <t>5 h 45 min</t>
        </is>
      </c>
      <c r="E31504" t="n">
        <v>35</v>
      </c>
    </row>
    <row r="31505">
      <c r="A31505" t="inlineStr">
        <is>
          <t>Measurement31503</t>
        </is>
      </c>
      <c r="B31505" t="inlineStr">
        <is>
          <t>Sample171</t>
        </is>
      </c>
      <c r="C31505" t="inlineStr">
        <is>
          <t>Signal1</t>
        </is>
      </c>
      <c r="D31505" t="inlineStr">
        <is>
          <t>5 h 49 min</t>
        </is>
      </c>
      <c r="E31505" t="n">
        <v>34</v>
      </c>
    </row>
    <row r="31506">
      <c r="A31506" t="inlineStr">
        <is>
          <t>Measurement31504</t>
        </is>
      </c>
      <c r="B31506" t="inlineStr">
        <is>
          <t>Sample171</t>
        </is>
      </c>
      <c r="C31506" t="inlineStr">
        <is>
          <t>Signal1</t>
        </is>
      </c>
      <c r="D31506" t="inlineStr">
        <is>
          <t>5 h 53 min</t>
        </is>
      </c>
      <c r="E31506" t="n">
        <v>34</v>
      </c>
    </row>
    <row r="31507">
      <c r="A31507" t="inlineStr">
        <is>
          <t>Measurement31505</t>
        </is>
      </c>
      <c r="B31507" t="inlineStr">
        <is>
          <t>Sample171</t>
        </is>
      </c>
      <c r="C31507" t="inlineStr">
        <is>
          <t>Signal1</t>
        </is>
      </c>
      <c r="D31507" t="inlineStr">
        <is>
          <t>5 h 57 min</t>
        </is>
      </c>
      <c r="E31507" t="n">
        <v>36</v>
      </c>
    </row>
    <row r="31508">
      <c r="A31508" t="inlineStr">
        <is>
          <t>Measurement31506</t>
        </is>
      </c>
      <c r="B31508" t="inlineStr">
        <is>
          <t>Sample171</t>
        </is>
      </c>
      <c r="C31508" t="inlineStr">
        <is>
          <t>Signal1</t>
        </is>
      </c>
      <c r="D31508" t="inlineStr">
        <is>
          <t>6 h 1 min</t>
        </is>
      </c>
      <c r="E31508" t="n">
        <v>34</v>
      </c>
    </row>
    <row r="31509">
      <c r="A31509" t="inlineStr">
        <is>
          <t>Measurement31507</t>
        </is>
      </c>
      <c r="B31509" t="inlineStr">
        <is>
          <t>Sample171</t>
        </is>
      </c>
      <c r="C31509" t="inlineStr">
        <is>
          <t>Signal1</t>
        </is>
      </c>
      <c r="D31509" t="inlineStr">
        <is>
          <t>6 h 5 min</t>
        </is>
      </c>
      <c r="E31509" t="n">
        <v>34</v>
      </c>
    </row>
    <row r="31510">
      <c r="A31510" t="inlineStr">
        <is>
          <t>Measurement31508</t>
        </is>
      </c>
      <c r="B31510" t="inlineStr">
        <is>
          <t>Sample171</t>
        </is>
      </c>
      <c r="C31510" t="inlineStr">
        <is>
          <t>Signal1</t>
        </is>
      </c>
      <c r="D31510" t="inlineStr">
        <is>
          <t>6 h 9 min</t>
        </is>
      </c>
      <c r="E31510" t="n">
        <v>34</v>
      </c>
    </row>
    <row r="31511">
      <c r="A31511" t="inlineStr">
        <is>
          <t>Measurement31509</t>
        </is>
      </c>
      <c r="B31511" t="inlineStr">
        <is>
          <t>Sample171</t>
        </is>
      </c>
      <c r="C31511" t="inlineStr">
        <is>
          <t>Signal1</t>
        </is>
      </c>
      <c r="D31511" t="inlineStr">
        <is>
          <t>6 h 13 min</t>
        </is>
      </c>
      <c r="E31511" t="n">
        <v>36</v>
      </c>
    </row>
    <row r="31512">
      <c r="A31512" t="inlineStr">
        <is>
          <t>Measurement31510</t>
        </is>
      </c>
      <c r="B31512" t="inlineStr">
        <is>
          <t>Sample171</t>
        </is>
      </c>
      <c r="C31512" t="inlineStr">
        <is>
          <t>Signal1</t>
        </is>
      </c>
      <c r="D31512" t="inlineStr">
        <is>
          <t>6 h 17 min</t>
        </is>
      </c>
      <c r="E31512" t="n">
        <v>36</v>
      </c>
    </row>
    <row r="31513">
      <c r="A31513" t="inlineStr">
        <is>
          <t>Measurement31511</t>
        </is>
      </c>
      <c r="B31513" t="inlineStr">
        <is>
          <t>Sample171</t>
        </is>
      </c>
      <c r="C31513" t="inlineStr">
        <is>
          <t>Signal1</t>
        </is>
      </c>
      <c r="D31513" t="inlineStr">
        <is>
          <t>6 h 21 min</t>
        </is>
      </c>
      <c r="E31513" t="n">
        <v>36</v>
      </c>
    </row>
    <row r="31514">
      <c r="A31514" t="inlineStr">
        <is>
          <t>Measurement31512</t>
        </is>
      </c>
      <c r="B31514" t="inlineStr">
        <is>
          <t>Sample171</t>
        </is>
      </c>
      <c r="C31514" t="inlineStr">
        <is>
          <t>Signal1</t>
        </is>
      </c>
      <c r="D31514" t="inlineStr">
        <is>
          <t>6 h 25 min</t>
        </is>
      </c>
      <c r="E31514" t="n">
        <v>35</v>
      </c>
    </row>
    <row r="31515">
      <c r="A31515" t="inlineStr">
        <is>
          <t>Measurement31513</t>
        </is>
      </c>
      <c r="B31515" t="inlineStr">
        <is>
          <t>Sample171</t>
        </is>
      </c>
      <c r="C31515" t="inlineStr">
        <is>
          <t>Signal1</t>
        </is>
      </c>
      <c r="D31515" t="inlineStr">
        <is>
          <t>6 h 29 min</t>
        </is>
      </c>
      <c r="E31515" t="n">
        <v>32</v>
      </c>
    </row>
    <row r="31516">
      <c r="A31516" t="inlineStr">
        <is>
          <t>Measurement31514</t>
        </is>
      </c>
      <c r="B31516" t="inlineStr">
        <is>
          <t>Sample171</t>
        </is>
      </c>
      <c r="C31516" t="inlineStr">
        <is>
          <t>Signal1</t>
        </is>
      </c>
      <c r="D31516" t="inlineStr">
        <is>
          <t>6 h 33 min</t>
        </is>
      </c>
      <c r="E31516" t="n">
        <v>35</v>
      </c>
    </row>
    <row r="31517">
      <c r="A31517" t="inlineStr">
        <is>
          <t>Measurement31515</t>
        </is>
      </c>
      <c r="B31517" t="inlineStr">
        <is>
          <t>Sample171</t>
        </is>
      </c>
      <c r="C31517" t="inlineStr">
        <is>
          <t>Signal1</t>
        </is>
      </c>
      <c r="D31517" t="inlineStr">
        <is>
          <t>6 h 37 min</t>
        </is>
      </c>
      <c r="E31517" t="n">
        <v>36</v>
      </c>
    </row>
    <row r="31518">
      <c r="A31518" t="inlineStr">
        <is>
          <t>Measurement31516</t>
        </is>
      </c>
      <c r="B31518" t="inlineStr">
        <is>
          <t>Sample171</t>
        </is>
      </c>
      <c r="C31518" t="inlineStr">
        <is>
          <t>Signal1</t>
        </is>
      </c>
      <c r="D31518" t="inlineStr">
        <is>
          <t>6 h 41 min</t>
        </is>
      </c>
      <c r="E31518" t="n">
        <v>35</v>
      </c>
    </row>
    <row r="31519">
      <c r="A31519" t="inlineStr">
        <is>
          <t>Measurement31517</t>
        </is>
      </c>
      <c r="B31519" t="inlineStr">
        <is>
          <t>Sample171</t>
        </is>
      </c>
      <c r="C31519" t="inlineStr">
        <is>
          <t>Signal1</t>
        </is>
      </c>
      <c r="D31519" t="inlineStr">
        <is>
          <t>6 h 45 min</t>
        </is>
      </c>
      <c r="E31519" t="n">
        <v>34</v>
      </c>
    </row>
    <row r="31520">
      <c r="A31520" t="inlineStr">
        <is>
          <t>Measurement31518</t>
        </is>
      </c>
      <c r="B31520" t="inlineStr">
        <is>
          <t>Sample171</t>
        </is>
      </c>
      <c r="C31520" t="inlineStr">
        <is>
          <t>Signal1</t>
        </is>
      </c>
      <c r="D31520" t="inlineStr">
        <is>
          <t>6 h 49 min</t>
        </is>
      </c>
      <c r="E31520" t="n">
        <v>35</v>
      </c>
    </row>
    <row r="31521">
      <c r="A31521" t="inlineStr">
        <is>
          <t>Measurement31519</t>
        </is>
      </c>
      <c r="B31521" t="inlineStr">
        <is>
          <t>Sample171</t>
        </is>
      </c>
      <c r="C31521" t="inlineStr">
        <is>
          <t>Signal1</t>
        </is>
      </c>
      <c r="D31521" t="inlineStr">
        <is>
          <t>6 h 53 min</t>
        </is>
      </c>
      <c r="E31521" t="n">
        <v>35</v>
      </c>
    </row>
    <row r="31522">
      <c r="A31522" t="inlineStr">
        <is>
          <t>Measurement31520</t>
        </is>
      </c>
      <c r="B31522" t="inlineStr">
        <is>
          <t>Sample171</t>
        </is>
      </c>
      <c r="C31522" t="inlineStr">
        <is>
          <t>Signal1</t>
        </is>
      </c>
      <c r="D31522" t="inlineStr">
        <is>
          <t>6 h 57 min</t>
        </is>
      </c>
      <c r="E31522" t="n">
        <v>35</v>
      </c>
    </row>
    <row r="31523">
      <c r="A31523" t="inlineStr">
        <is>
          <t>Measurement31521</t>
        </is>
      </c>
      <c r="B31523" t="inlineStr">
        <is>
          <t>Sample171</t>
        </is>
      </c>
      <c r="C31523" t="inlineStr">
        <is>
          <t>Signal1</t>
        </is>
      </c>
      <c r="D31523" t="inlineStr">
        <is>
          <t>7 h 1 min</t>
        </is>
      </c>
      <c r="E31523" t="n">
        <v>35</v>
      </c>
    </row>
    <row r="31524">
      <c r="A31524" t="inlineStr">
        <is>
          <t>Measurement31522</t>
        </is>
      </c>
      <c r="B31524" t="inlineStr">
        <is>
          <t>Sample171</t>
        </is>
      </c>
      <c r="C31524" t="inlineStr">
        <is>
          <t>Signal1</t>
        </is>
      </c>
      <c r="D31524" t="inlineStr">
        <is>
          <t>7 h 5 min</t>
        </is>
      </c>
      <c r="E31524" t="n">
        <v>36</v>
      </c>
    </row>
    <row r="31525">
      <c r="A31525" t="inlineStr">
        <is>
          <t>Measurement31523</t>
        </is>
      </c>
      <c r="B31525" t="inlineStr">
        <is>
          <t>Sample171</t>
        </is>
      </c>
      <c r="C31525" t="inlineStr">
        <is>
          <t>Signal1</t>
        </is>
      </c>
      <c r="D31525" t="inlineStr">
        <is>
          <t>7 h 9 min</t>
        </is>
      </c>
      <c r="E31525" t="n">
        <v>34</v>
      </c>
    </row>
    <row r="31526">
      <c r="A31526" t="inlineStr">
        <is>
          <t>Measurement31524</t>
        </is>
      </c>
      <c r="B31526" t="inlineStr">
        <is>
          <t>Sample171</t>
        </is>
      </c>
      <c r="C31526" t="inlineStr">
        <is>
          <t>Signal1</t>
        </is>
      </c>
      <c r="D31526" t="inlineStr">
        <is>
          <t>7 h 13 min</t>
        </is>
      </c>
      <c r="E31526" t="n">
        <v>36</v>
      </c>
    </row>
    <row r="31527">
      <c r="A31527" t="inlineStr">
        <is>
          <t>Measurement31525</t>
        </is>
      </c>
      <c r="B31527" t="inlineStr">
        <is>
          <t>Sample171</t>
        </is>
      </c>
      <c r="C31527" t="inlineStr">
        <is>
          <t>Signal1</t>
        </is>
      </c>
      <c r="D31527" t="inlineStr">
        <is>
          <t>7 h 17 min</t>
        </is>
      </c>
      <c r="E31527" t="n">
        <v>35</v>
      </c>
    </row>
    <row r="31528">
      <c r="A31528" t="inlineStr">
        <is>
          <t>Measurement31526</t>
        </is>
      </c>
      <c r="B31528" t="inlineStr">
        <is>
          <t>Sample171</t>
        </is>
      </c>
      <c r="C31528" t="inlineStr">
        <is>
          <t>Signal1</t>
        </is>
      </c>
      <c r="D31528" t="inlineStr">
        <is>
          <t>7 h 21 min</t>
        </is>
      </c>
      <c r="E31528" t="n">
        <v>36</v>
      </c>
    </row>
    <row r="31529">
      <c r="A31529" t="inlineStr">
        <is>
          <t>Measurement31527</t>
        </is>
      </c>
      <c r="B31529" t="inlineStr">
        <is>
          <t>Sample171</t>
        </is>
      </c>
      <c r="C31529" t="inlineStr">
        <is>
          <t>Signal1</t>
        </is>
      </c>
      <c r="D31529" t="inlineStr">
        <is>
          <t>7 h 25 min</t>
        </is>
      </c>
      <c r="E31529" t="n">
        <v>35</v>
      </c>
    </row>
    <row r="31530">
      <c r="A31530" t="inlineStr">
        <is>
          <t>Measurement31528</t>
        </is>
      </c>
      <c r="B31530" t="inlineStr">
        <is>
          <t>Sample171</t>
        </is>
      </c>
      <c r="C31530" t="inlineStr">
        <is>
          <t>Signal1</t>
        </is>
      </c>
      <c r="D31530" t="inlineStr">
        <is>
          <t>7 h 29 min</t>
        </is>
      </c>
      <c r="E31530" t="n">
        <v>36</v>
      </c>
    </row>
    <row r="31531">
      <c r="A31531" t="inlineStr">
        <is>
          <t>Measurement31529</t>
        </is>
      </c>
      <c r="B31531" t="inlineStr">
        <is>
          <t>Sample171</t>
        </is>
      </c>
      <c r="C31531" t="inlineStr">
        <is>
          <t>Signal1</t>
        </is>
      </c>
      <c r="D31531" t="inlineStr">
        <is>
          <t>7 h 33 min</t>
        </is>
      </c>
      <c r="E31531" t="n">
        <v>36</v>
      </c>
    </row>
    <row r="31532">
      <c r="A31532" t="inlineStr">
        <is>
          <t>Measurement31530</t>
        </is>
      </c>
      <c r="B31532" t="inlineStr">
        <is>
          <t>Sample171</t>
        </is>
      </c>
      <c r="C31532" t="inlineStr">
        <is>
          <t>Signal1</t>
        </is>
      </c>
      <c r="D31532" t="inlineStr">
        <is>
          <t>7 h 37 min</t>
        </is>
      </c>
      <c r="E31532" t="n">
        <v>37</v>
      </c>
    </row>
    <row r="31533">
      <c r="A31533" t="inlineStr">
        <is>
          <t>Measurement31531</t>
        </is>
      </c>
      <c r="B31533" t="inlineStr">
        <is>
          <t>Sample171</t>
        </is>
      </c>
      <c r="C31533" t="inlineStr">
        <is>
          <t>Signal1</t>
        </is>
      </c>
      <c r="D31533" t="inlineStr">
        <is>
          <t>7 h 41 min</t>
        </is>
      </c>
      <c r="E31533" t="n">
        <v>36</v>
      </c>
    </row>
    <row r="31534">
      <c r="A31534" t="inlineStr">
        <is>
          <t>Measurement31532</t>
        </is>
      </c>
      <c r="B31534" t="inlineStr">
        <is>
          <t>Sample171</t>
        </is>
      </c>
      <c r="C31534" t="inlineStr">
        <is>
          <t>Signal1</t>
        </is>
      </c>
      <c r="D31534" t="inlineStr">
        <is>
          <t>7 h 45 min</t>
        </is>
      </c>
      <c r="E31534" t="n">
        <v>34</v>
      </c>
    </row>
    <row r="31535">
      <c r="A31535" t="inlineStr">
        <is>
          <t>Measurement31533</t>
        </is>
      </c>
      <c r="B31535" t="inlineStr">
        <is>
          <t>Sample171</t>
        </is>
      </c>
      <c r="C31535" t="inlineStr">
        <is>
          <t>Signal1</t>
        </is>
      </c>
      <c r="D31535" t="inlineStr">
        <is>
          <t>7 h 49 min</t>
        </is>
      </c>
      <c r="E31535" t="n">
        <v>35</v>
      </c>
    </row>
    <row r="31536">
      <c r="A31536" t="inlineStr">
        <is>
          <t>Measurement31534</t>
        </is>
      </c>
      <c r="B31536" t="inlineStr">
        <is>
          <t>Sample171</t>
        </is>
      </c>
      <c r="C31536" t="inlineStr">
        <is>
          <t>Signal1</t>
        </is>
      </c>
      <c r="D31536" t="inlineStr">
        <is>
          <t>7 h 53 min</t>
        </is>
      </c>
      <c r="E31536" t="n">
        <v>35</v>
      </c>
    </row>
    <row r="31537">
      <c r="A31537" t="inlineStr">
        <is>
          <t>Measurement31535</t>
        </is>
      </c>
      <c r="B31537" t="inlineStr">
        <is>
          <t>Sample171</t>
        </is>
      </c>
      <c r="C31537" t="inlineStr">
        <is>
          <t>Signal1</t>
        </is>
      </c>
      <c r="D31537" t="inlineStr">
        <is>
          <t>7 h 57 min</t>
        </is>
      </c>
      <c r="E31537" t="n">
        <v>36</v>
      </c>
    </row>
    <row r="31538">
      <c r="A31538" t="inlineStr">
        <is>
          <t>Measurement31536</t>
        </is>
      </c>
      <c r="B31538" t="inlineStr">
        <is>
          <t>Sample171</t>
        </is>
      </c>
      <c r="C31538" t="inlineStr">
        <is>
          <t>Signal1</t>
        </is>
      </c>
      <c r="D31538" t="inlineStr">
        <is>
          <t>8 h 1 min</t>
        </is>
      </c>
      <c r="E31538" t="n">
        <v>35</v>
      </c>
    </row>
    <row r="31539">
      <c r="A31539" t="inlineStr">
        <is>
          <t>Measurement31537</t>
        </is>
      </c>
      <c r="B31539" t="inlineStr">
        <is>
          <t>Sample171</t>
        </is>
      </c>
      <c r="C31539" t="inlineStr">
        <is>
          <t>Signal1</t>
        </is>
      </c>
      <c r="D31539" t="inlineStr">
        <is>
          <t>8 h 5 min</t>
        </is>
      </c>
      <c r="E31539" t="n">
        <v>36</v>
      </c>
    </row>
    <row r="31540">
      <c r="A31540" t="inlineStr">
        <is>
          <t>Measurement31538</t>
        </is>
      </c>
      <c r="B31540" t="inlineStr">
        <is>
          <t>Sample171</t>
        </is>
      </c>
      <c r="C31540" t="inlineStr">
        <is>
          <t>Signal1</t>
        </is>
      </c>
      <c r="D31540" t="inlineStr">
        <is>
          <t>8 h 9 min</t>
        </is>
      </c>
      <c r="E31540" t="n">
        <v>36</v>
      </c>
    </row>
    <row r="31541">
      <c r="A31541" t="inlineStr">
        <is>
          <t>Measurement31539</t>
        </is>
      </c>
      <c r="B31541" t="inlineStr">
        <is>
          <t>Sample171</t>
        </is>
      </c>
      <c r="C31541" t="inlineStr">
        <is>
          <t>Signal1</t>
        </is>
      </c>
      <c r="D31541" t="inlineStr">
        <is>
          <t>8 h 13 min</t>
        </is>
      </c>
      <c r="E31541" t="n">
        <v>36</v>
      </c>
    </row>
    <row r="31542">
      <c r="A31542" t="inlineStr">
        <is>
          <t>Measurement31540</t>
        </is>
      </c>
      <c r="B31542" t="inlineStr">
        <is>
          <t>Sample171</t>
        </is>
      </c>
      <c r="C31542" t="inlineStr">
        <is>
          <t>Signal1</t>
        </is>
      </c>
      <c r="D31542" t="inlineStr">
        <is>
          <t>8 h 17 min</t>
        </is>
      </c>
      <c r="E31542" t="n">
        <v>35</v>
      </c>
    </row>
    <row r="31543">
      <c r="A31543" t="inlineStr">
        <is>
          <t>Measurement31541</t>
        </is>
      </c>
      <c r="B31543" t="inlineStr">
        <is>
          <t>Sample171</t>
        </is>
      </c>
      <c r="C31543" t="inlineStr">
        <is>
          <t>Signal1</t>
        </is>
      </c>
      <c r="D31543" t="inlineStr">
        <is>
          <t>8 h 21 min</t>
        </is>
      </c>
      <c r="E31543" t="n">
        <v>35</v>
      </c>
    </row>
    <row r="31544">
      <c r="A31544" t="inlineStr">
        <is>
          <t>Measurement31542</t>
        </is>
      </c>
      <c r="B31544" t="inlineStr">
        <is>
          <t>Sample171</t>
        </is>
      </c>
      <c r="C31544" t="inlineStr">
        <is>
          <t>Signal1</t>
        </is>
      </c>
      <c r="D31544" t="inlineStr">
        <is>
          <t>8 h 25 min</t>
        </is>
      </c>
      <c r="E31544" t="n">
        <v>35</v>
      </c>
    </row>
    <row r="31545">
      <c r="A31545" t="inlineStr">
        <is>
          <t>Measurement31543</t>
        </is>
      </c>
      <c r="B31545" t="inlineStr">
        <is>
          <t>Sample171</t>
        </is>
      </c>
      <c r="C31545" t="inlineStr">
        <is>
          <t>Signal1</t>
        </is>
      </c>
      <c r="D31545" t="inlineStr">
        <is>
          <t>8 h 29 min</t>
        </is>
      </c>
      <c r="E31545" t="n">
        <v>36</v>
      </c>
    </row>
    <row r="31546">
      <c r="A31546" t="inlineStr">
        <is>
          <t>Measurement31544</t>
        </is>
      </c>
      <c r="B31546" t="inlineStr">
        <is>
          <t>Sample171</t>
        </is>
      </c>
      <c r="C31546" t="inlineStr">
        <is>
          <t>Signal1</t>
        </is>
      </c>
      <c r="D31546" t="inlineStr">
        <is>
          <t>8 h 33 min</t>
        </is>
      </c>
      <c r="E31546" t="n">
        <v>35</v>
      </c>
    </row>
    <row r="31547">
      <c r="A31547" t="inlineStr">
        <is>
          <t>Measurement31545</t>
        </is>
      </c>
      <c r="B31547" t="inlineStr">
        <is>
          <t>Sample171</t>
        </is>
      </c>
      <c r="C31547" t="inlineStr">
        <is>
          <t>Signal1</t>
        </is>
      </c>
      <c r="D31547" t="inlineStr">
        <is>
          <t>8 h 37 min</t>
        </is>
      </c>
      <c r="E31547" t="n">
        <v>34</v>
      </c>
    </row>
    <row r="31548">
      <c r="A31548" t="inlineStr">
        <is>
          <t>Measurement31546</t>
        </is>
      </c>
      <c r="B31548" t="inlineStr">
        <is>
          <t>Sample171</t>
        </is>
      </c>
      <c r="C31548" t="inlineStr">
        <is>
          <t>Signal1</t>
        </is>
      </c>
      <c r="D31548" t="inlineStr">
        <is>
          <t>8 h 41 min</t>
        </is>
      </c>
      <c r="E31548" t="n">
        <v>35</v>
      </c>
    </row>
    <row r="31549">
      <c r="A31549" t="inlineStr">
        <is>
          <t>Measurement31547</t>
        </is>
      </c>
      <c r="B31549" t="inlineStr">
        <is>
          <t>Sample171</t>
        </is>
      </c>
      <c r="C31549" t="inlineStr">
        <is>
          <t>Signal1</t>
        </is>
      </c>
      <c r="D31549" t="inlineStr">
        <is>
          <t>8 h 45 min</t>
        </is>
      </c>
      <c r="E31549" t="n">
        <v>37</v>
      </c>
    </row>
    <row r="31550">
      <c r="A31550" t="inlineStr">
        <is>
          <t>Measurement31548</t>
        </is>
      </c>
      <c r="B31550" t="inlineStr">
        <is>
          <t>Sample171</t>
        </is>
      </c>
      <c r="C31550" t="inlineStr">
        <is>
          <t>Signal1</t>
        </is>
      </c>
      <c r="D31550" t="inlineStr">
        <is>
          <t>8 h 49 min</t>
        </is>
      </c>
      <c r="E31550" t="n">
        <v>36</v>
      </c>
    </row>
    <row r="31551">
      <c r="A31551" t="inlineStr">
        <is>
          <t>Measurement31549</t>
        </is>
      </c>
      <c r="B31551" t="inlineStr">
        <is>
          <t>Sample171</t>
        </is>
      </c>
      <c r="C31551" t="inlineStr">
        <is>
          <t>Signal1</t>
        </is>
      </c>
      <c r="D31551" t="inlineStr">
        <is>
          <t>8 h 53 min</t>
        </is>
      </c>
      <c r="E31551" t="n">
        <v>35</v>
      </c>
    </row>
    <row r="31552">
      <c r="A31552" t="inlineStr">
        <is>
          <t>Measurement31550</t>
        </is>
      </c>
      <c r="B31552" t="inlineStr">
        <is>
          <t>Sample171</t>
        </is>
      </c>
      <c r="C31552" t="inlineStr">
        <is>
          <t>Signal1</t>
        </is>
      </c>
      <c r="D31552" t="inlineStr">
        <is>
          <t>8 h 57 min</t>
        </is>
      </c>
      <c r="E31552" t="n">
        <v>35</v>
      </c>
    </row>
    <row r="31553">
      <c r="A31553" t="inlineStr">
        <is>
          <t>Measurement31551</t>
        </is>
      </c>
      <c r="B31553" t="inlineStr">
        <is>
          <t>Sample171</t>
        </is>
      </c>
      <c r="C31553" t="inlineStr">
        <is>
          <t>Signal1</t>
        </is>
      </c>
      <c r="D31553" t="inlineStr">
        <is>
          <t>9 h 1 min</t>
        </is>
      </c>
      <c r="E31553" t="n">
        <v>34</v>
      </c>
    </row>
    <row r="31554">
      <c r="A31554" t="inlineStr">
        <is>
          <t>Measurement31552</t>
        </is>
      </c>
      <c r="B31554" t="inlineStr">
        <is>
          <t>Sample171</t>
        </is>
      </c>
      <c r="C31554" t="inlineStr">
        <is>
          <t>Signal1</t>
        </is>
      </c>
      <c r="D31554" t="inlineStr">
        <is>
          <t>9 h 5 min</t>
        </is>
      </c>
      <c r="E31554" t="n">
        <v>34</v>
      </c>
    </row>
    <row r="31555">
      <c r="A31555" t="inlineStr">
        <is>
          <t>Measurement31553</t>
        </is>
      </c>
      <c r="B31555" t="inlineStr">
        <is>
          <t>Sample171</t>
        </is>
      </c>
      <c r="C31555" t="inlineStr">
        <is>
          <t>Signal1</t>
        </is>
      </c>
      <c r="D31555" t="inlineStr">
        <is>
          <t>9 h 9 min</t>
        </is>
      </c>
      <c r="E31555" t="n">
        <v>36</v>
      </c>
    </row>
    <row r="31556">
      <c r="A31556" t="inlineStr">
        <is>
          <t>Measurement31554</t>
        </is>
      </c>
      <c r="B31556" t="inlineStr">
        <is>
          <t>Sample171</t>
        </is>
      </c>
      <c r="C31556" t="inlineStr">
        <is>
          <t>Signal1</t>
        </is>
      </c>
      <c r="D31556" t="inlineStr">
        <is>
          <t>9 h 13 min</t>
        </is>
      </c>
      <c r="E31556" t="n">
        <v>36</v>
      </c>
    </row>
    <row r="31557">
      <c r="A31557" t="inlineStr">
        <is>
          <t>Measurement31555</t>
        </is>
      </c>
      <c r="B31557" t="inlineStr">
        <is>
          <t>Sample171</t>
        </is>
      </c>
      <c r="C31557" t="inlineStr">
        <is>
          <t>Signal1</t>
        </is>
      </c>
      <c r="D31557" t="inlineStr">
        <is>
          <t>9 h 17 min</t>
        </is>
      </c>
      <c r="E31557" t="n">
        <v>36</v>
      </c>
    </row>
    <row r="31558">
      <c r="A31558" t="inlineStr">
        <is>
          <t>Measurement31556</t>
        </is>
      </c>
      <c r="B31558" t="inlineStr">
        <is>
          <t>Sample171</t>
        </is>
      </c>
      <c r="C31558" t="inlineStr">
        <is>
          <t>Signal1</t>
        </is>
      </c>
      <c r="D31558" t="inlineStr">
        <is>
          <t>9 h 21 min</t>
        </is>
      </c>
      <c r="E31558" t="n">
        <v>36</v>
      </c>
    </row>
    <row r="31559">
      <c r="A31559" t="inlineStr">
        <is>
          <t>Measurement31557</t>
        </is>
      </c>
      <c r="B31559" t="inlineStr">
        <is>
          <t>Sample171</t>
        </is>
      </c>
      <c r="C31559" t="inlineStr">
        <is>
          <t>Signal1</t>
        </is>
      </c>
      <c r="D31559" t="inlineStr">
        <is>
          <t>9 h 25 min</t>
        </is>
      </c>
      <c r="E31559" t="n">
        <v>34</v>
      </c>
    </row>
    <row r="31560">
      <c r="A31560" t="inlineStr">
        <is>
          <t>Measurement31558</t>
        </is>
      </c>
      <c r="B31560" t="inlineStr">
        <is>
          <t>Sample171</t>
        </is>
      </c>
      <c r="C31560" t="inlineStr">
        <is>
          <t>Signal1</t>
        </is>
      </c>
      <c r="D31560" t="inlineStr">
        <is>
          <t>9 h 29 min</t>
        </is>
      </c>
      <c r="E31560" t="n">
        <v>36</v>
      </c>
    </row>
    <row r="31561">
      <c r="A31561" t="inlineStr">
        <is>
          <t>Measurement31559</t>
        </is>
      </c>
      <c r="B31561" t="inlineStr">
        <is>
          <t>Sample171</t>
        </is>
      </c>
      <c r="C31561" t="inlineStr">
        <is>
          <t>Signal1</t>
        </is>
      </c>
      <c r="D31561" t="inlineStr">
        <is>
          <t>9 h 33 min</t>
        </is>
      </c>
      <c r="E31561" t="n">
        <v>36</v>
      </c>
    </row>
    <row r="31562">
      <c r="A31562" t="inlineStr">
        <is>
          <t>Measurement31560</t>
        </is>
      </c>
      <c r="B31562" t="inlineStr">
        <is>
          <t>Sample171</t>
        </is>
      </c>
      <c r="C31562" t="inlineStr">
        <is>
          <t>Signal1</t>
        </is>
      </c>
      <c r="D31562" t="inlineStr">
        <is>
          <t>9 h 37 min</t>
        </is>
      </c>
      <c r="E31562" t="n">
        <v>35</v>
      </c>
    </row>
    <row r="31563">
      <c r="A31563" t="inlineStr">
        <is>
          <t>Measurement31561</t>
        </is>
      </c>
      <c r="B31563" t="inlineStr">
        <is>
          <t>Sample171</t>
        </is>
      </c>
      <c r="C31563" t="inlineStr">
        <is>
          <t>Signal1</t>
        </is>
      </c>
      <c r="D31563" t="inlineStr">
        <is>
          <t>9 h 41 min</t>
        </is>
      </c>
      <c r="E31563" t="n">
        <v>33</v>
      </c>
    </row>
    <row r="31564">
      <c r="A31564" t="inlineStr">
        <is>
          <t>Measurement31562</t>
        </is>
      </c>
      <c r="B31564" t="inlineStr">
        <is>
          <t>Sample171</t>
        </is>
      </c>
      <c r="C31564" t="inlineStr">
        <is>
          <t>Signal1</t>
        </is>
      </c>
      <c r="D31564" t="inlineStr">
        <is>
          <t>9 h 45 min</t>
        </is>
      </c>
      <c r="E31564" t="n">
        <v>35</v>
      </c>
    </row>
    <row r="31565">
      <c r="A31565" t="inlineStr">
        <is>
          <t>Measurement31563</t>
        </is>
      </c>
      <c r="B31565" t="inlineStr">
        <is>
          <t>Sample171</t>
        </is>
      </c>
      <c r="C31565" t="inlineStr">
        <is>
          <t>Signal1</t>
        </is>
      </c>
      <c r="D31565" t="inlineStr">
        <is>
          <t>9 h 49 min</t>
        </is>
      </c>
      <c r="E31565" t="n">
        <v>36</v>
      </c>
    </row>
    <row r="31566">
      <c r="A31566" t="inlineStr">
        <is>
          <t>Measurement31564</t>
        </is>
      </c>
      <c r="B31566" t="inlineStr">
        <is>
          <t>Sample171</t>
        </is>
      </c>
      <c r="C31566" t="inlineStr">
        <is>
          <t>Signal1</t>
        </is>
      </c>
      <c r="D31566" t="inlineStr">
        <is>
          <t>9 h 53 min</t>
        </is>
      </c>
      <c r="E31566" t="n">
        <v>35</v>
      </c>
    </row>
    <row r="31567">
      <c r="A31567" t="inlineStr">
        <is>
          <t>Measurement31565</t>
        </is>
      </c>
      <c r="B31567" t="inlineStr">
        <is>
          <t>Sample171</t>
        </is>
      </c>
      <c r="C31567" t="inlineStr">
        <is>
          <t>Signal1</t>
        </is>
      </c>
      <c r="D31567" t="inlineStr">
        <is>
          <t>9 h 57 min</t>
        </is>
      </c>
      <c r="E31567" t="n">
        <v>34</v>
      </c>
    </row>
    <row r="31568">
      <c r="A31568" t="inlineStr">
        <is>
          <t>Measurement31566</t>
        </is>
      </c>
      <c r="B31568" t="inlineStr">
        <is>
          <t>Sample171</t>
        </is>
      </c>
      <c r="C31568" t="inlineStr">
        <is>
          <t>Signal1</t>
        </is>
      </c>
      <c r="D31568" t="inlineStr">
        <is>
          <t>10 h 1 min</t>
        </is>
      </c>
      <c r="E31568" t="n">
        <v>35</v>
      </c>
    </row>
    <row r="31569">
      <c r="A31569" t="inlineStr">
        <is>
          <t>Measurement31567</t>
        </is>
      </c>
      <c r="B31569" t="inlineStr">
        <is>
          <t>Sample171</t>
        </is>
      </c>
      <c r="C31569" t="inlineStr">
        <is>
          <t>Signal1</t>
        </is>
      </c>
      <c r="D31569" t="inlineStr">
        <is>
          <t>10 h 5 min</t>
        </is>
      </c>
      <c r="E31569" t="n">
        <v>34</v>
      </c>
    </row>
    <row r="31570">
      <c r="A31570" t="inlineStr">
        <is>
          <t>Measurement31568</t>
        </is>
      </c>
      <c r="B31570" t="inlineStr">
        <is>
          <t>Sample171</t>
        </is>
      </c>
      <c r="C31570" t="inlineStr">
        <is>
          <t>Signal1</t>
        </is>
      </c>
      <c r="D31570" t="inlineStr">
        <is>
          <t>10 h 9 min</t>
        </is>
      </c>
      <c r="E31570" t="n">
        <v>34</v>
      </c>
    </row>
    <row r="31571">
      <c r="A31571" t="inlineStr">
        <is>
          <t>Measurement31569</t>
        </is>
      </c>
      <c r="B31571" t="inlineStr">
        <is>
          <t>Sample171</t>
        </is>
      </c>
      <c r="C31571" t="inlineStr">
        <is>
          <t>Signal1</t>
        </is>
      </c>
      <c r="D31571" t="inlineStr">
        <is>
          <t>10 h 13 min</t>
        </is>
      </c>
      <c r="E31571" t="n">
        <v>33</v>
      </c>
    </row>
    <row r="31572">
      <c r="A31572" t="inlineStr">
        <is>
          <t>Measurement31570</t>
        </is>
      </c>
      <c r="B31572" t="inlineStr">
        <is>
          <t>Sample171</t>
        </is>
      </c>
      <c r="C31572" t="inlineStr">
        <is>
          <t>Signal1</t>
        </is>
      </c>
      <c r="D31572" t="inlineStr">
        <is>
          <t>10 h 17 min</t>
        </is>
      </c>
      <c r="E31572" t="n">
        <v>34</v>
      </c>
    </row>
    <row r="31573">
      <c r="A31573" t="inlineStr">
        <is>
          <t>Measurement31571</t>
        </is>
      </c>
      <c r="B31573" t="inlineStr">
        <is>
          <t>Sample171</t>
        </is>
      </c>
      <c r="C31573" t="inlineStr">
        <is>
          <t>Signal1</t>
        </is>
      </c>
      <c r="D31573" t="inlineStr">
        <is>
          <t>10 h 21 min</t>
        </is>
      </c>
      <c r="E31573" t="n">
        <v>36</v>
      </c>
    </row>
    <row r="31574">
      <c r="A31574" t="inlineStr">
        <is>
          <t>Measurement31572</t>
        </is>
      </c>
      <c r="B31574" t="inlineStr">
        <is>
          <t>Sample171</t>
        </is>
      </c>
      <c r="C31574" t="inlineStr">
        <is>
          <t>Signal1</t>
        </is>
      </c>
      <c r="D31574" t="inlineStr">
        <is>
          <t>10 h 25 min</t>
        </is>
      </c>
      <c r="E31574" t="n">
        <v>35</v>
      </c>
    </row>
    <row r="31575">
      <c r="A31575" t="inlineStr">
        <is>
          <t>Measurement31573</t>
        </is>
      </c>
      <c r="B31575" t="inlineStr">
        <is>
          <t>Sample171</t>
        </is>
      </c>
      <c r="C31575" t="inlineStr">
        <is>
          <t>Signal1</t>
        </is>
      </c>
      <c r="D31575" t="inlineStr">
        <is>
          <t>10 h 29 min</t>
        </is>
      </c>
      <c r="E31575" t="n">
        <v>36</v>
      </c>
    </row>
    <row r="31576">
      <c r="A31576" t="inlineStr">
        <is>
          <t>Measurement31574</t>
        </is>
      </c>
      <c r="B31576" t="inlineStr">
        <is>
          <t>Sample171</t>
        </is>
      </c>
      <c r="C31576" t="inlineStr">
        <is>
          <t>Signal1</t>
        </is>
      </c>
      <c r="D31576" t="inlineStr">
        <is>
          <t>10 h 33 min</t>
        </is>
      </c>
      <c r="E31576" t="n">
        <v>35</v>
      </c>
    </row>
    <row r="31577">
      <c r="A31577" t="inlineStr">
        <is>
          <t>Measurement31575</t>
        </is>
      </c>
      <c r="B31577" t="inlineStr">
        <is>
          <t>Sample171</t>
        </is>
      </c>
      <c r="C31577" t="inlineStr">
        <is>
          <t>Signal1</t>
        </is>
      </c>
      <c r="D31577" t="inlineStr">
        <is>
          <t>10 h 37 min</t>
        </is>
      </c>
      <c r="E31577" t="n">
        <v>34</v>
      </c>
    </row>
    <row r="31578">
      <c r="A31578" t="inlineStr">
        <is>
          <t>Measurement31576</t>
        </is>
      </c>
      <c r="B31578" t="inlineStr">
        <is>
          <t>Sample171</t>
        </is>
      </c>
      <c r="C31578" t="inlineStr">
        <is>
          <t>Signal1</t>
        </is>
      </c>
      <c r="D31578" t="inlineStr">
        <is>
          <t>10 h 41 min</t>
        </is>
      </c>
      <c r="E31578" t="n">
        <v>34</v>
      </c>
    </row>
    <row r="31579">
      <c r="A31579" t="inlineStr">
        <is>
          <t>Measurement31577</t>
        </is>
      </c>
      <c r="B31579" t="inlineStr">
        <is>
          <t>Sample171</t>
        </is>
      </c>
      <c r="C31579" t="inlineStr">
        <is>
          <t>Signal1</t>
        </is>
      </c>
      <c r="D31579" t="inlineStr">
        <is>
          <t>10 h 45 min</t>
        </is>
      </c>
      <c r="E31579" t="n">
        <v>35</v>
      </c>
    </row>
    <row r="31580">
      <c r="A31580" t="inlineStr">
        <is>
          <t>Measurement31578</t>
        </is>
      </c>
      <c r="B31580" t="inlineStr">
        <is>
          <t>Sample171</t>
        </is>
      </c>
      <c r="C31580" t="inlineStr">
        <is>
          <t>Signal1</t>
        </is>
      </c>
      <c r="D31580" t="inlineStr">
        <is>
          <t>10 h 49 min</t>
        </is>
      </c>
      <c r="E31580" t="n">
        <v>35</v>
      </c>
    </row>
    <row r="31581">
      <c r="A31581" t="inlineStr">
        <is>
          <t>Measurement31579</t>
        </is>
      </c>
      <c r="B31581" t="inlineStr">
        <is>
          <t>Sample171</t>
        </is>
      </c>
      <c r="C31581" t="inlineStr">
        <is>
          <t>Signal1</t>
        </is>
      </c>
      <c r="D31581" t="inlineStr">
        <is>
          <t>10 h 53 min</t>
        </is>
      </c>
      <c r="E31581" t="n">
        <v>35</v>
      </c>
    </row>
    <row r="31582">
      <c r="A31582" t="inlineStr">
        <is>
          <t>Measurement31580</t>
        </is>
      </c>
      <c r="B31582" t="inlineStr">
        <is>
          <t>Sample171</t>
        </is>
      </c>
      <c r="C31582" t="inlineStr">
        <is>
          <t>Signal1</t>
        </is>
      </c>
      <c r="D31582" t="inlineStr">
        <is>
          <t>10 h 57 min</t>
        </is>
      </c>
      <c r="E31582" t="n">
        <v>34</v>
      </c>
    </row>
    <row r="31583">
      <c r="A31583" t="inlineStr">
        <is>
          <t>Measurement31581</t>
        </is>
      </c>
      <c r="B31583" t="inlineStr">
        <is>
          <t>Sample171</t>
        </is>
      </c>
      <c r="C31583" t="inlineStr">
        <is>
          <t>Signal1</t>
        </is>
      </c>
      <c r="D31583" t="inlineStr">
        <is>
          <t>11 h 1 min</t>
        </is>
      </c>
      <c r="E31583" t="n">
        <v>34</v>
      </c>
    </row>
    <row r="31584">
      <c r="A31584" t="inlineStr">
        <is>
          <t>Measurement31582</t>
        </is>
      </c>
      <c r="B31584" t="inlineStr">
        <is>
          <t>Sample171</t>
        </is>
      </c>
      <c r="C31584" t="inlineStr">
        <is>
          <t>Signal1</t>
        </is>
      </c>
      <c r="D31584" t="inlineStr">
        <is>
          <t>11 h 5 min</t>
        </is>
      </c>
      <c r="E31584" t="n">
        <v>33</v>
      </c>
    </row>
    <row r="31585">
      <c r="A31585" t="inlineStr">
        <is>
          <t>Measurement31583</t>
        </is>
      </c>
      <c r="B31585" t="inlineStr">
        <is>
          <t>Sample171</t>
        </is>
      </c>
      <c r="C31585" t="inlineStr">
        <is>
          <t>Signal1</t>
        </is>
      </c>
      <c r="D31585" t="inlineStr">
        <is>
          <t>11 h 9 min</t>
        </is>
      </c>
      <c r="E31585" t="n">
        <v>32</v>
      </c>
    </row>
    <row r="31586">
      <c r="A31586" t="inlineStr">
        <is>
          <t>Measurement31584</t>
        </is>
      </c>
      <c r="B31586" t="inlineStr">
        <is>
          <t>Sample171</t>
        </is>
      </c>
      <c r="C31586" t="inlineStr">
        <is>
          <t>Signal1</t>
        </is>
      </c>
      <c r="D31586" t="inlineStr">
        <is>
          <t>11 h 13 min</t>
        </is>
      </c>
      <c r="E31586" t="n">
        <v>35</v>
      </c>
    </row>
    <row r="31587">
      <c r="A31587" t="inlineStr">
        <is>
          <t>Measurement31585</t>
        </is>
      </c>
      <c r="B31587" t="inlineStr">
        <is>
          <t>Sample171</t>
        </is>
      </c>
      <c r="C31587" t="inlineStr">
        <is>
          <t>Signal1</t>
        </is>
      </c>
      <c r="D31587" t="inlineStr">
        <is>
          <t>11 h 17 min</t>
        </is>
      </c>
      <c r="E31587" t="n">
        <v>33</v>
      </c>
    </row>
    <row r="31588">
      <c r="A31588" t="inlineStr">
        <is>
          <t>Measurement31586</t>
        </is>
      </c>
      <c r="B31588" t="inlineStr">
        <is>
          <t>Sample171</t>
        </is>
      </c>
      <c r="C31588" t="inlineStr">
        <is>
          <t>Signal1</t>
        </is>
      </c>
      <c r="D31588" t="inlineStr">
        <is>
          <t>11 h 21 min</t>
        </is>
      </c>
      <c r="E31588" t="n">
        <v>37</v>
      </c>
    </row>
    <row r="31589">
      <c r="A31589" t="inlineStr">
        <is>
          <t>Measurement31587</t>
        </is>
      </c>
      <c r="B31589" t="inlineStr">
        <is>
          <t>Sample171</t>
        </is>
      </c>
      <c r="C31589" t="inlineStr">
        <is>
          <t>Signal1</t>
        </is>
      </c>
      <c r="D31589" t="inlineStr">
        <is>
          <t>11 h 25 min</t>
        </is>
      </c>
      <c r="E31589" t="n">
        <v>35</v>
      </c>
    </row>
    <row r="31590">
      <c r="A31590" t="inlineStr">
        <is>
          <t>Measurement31588</t>
        </is>
      </c>
      <c r="B31590" t="inlineStr">
        <is>
          <t>Sample171</t>
        </is>
      </c>
      <c r="C31590" t="inlineStr">
        <is>
          <t>Signal1</t>
        </is>
      </c>
      <c r="D31590" t="inlineStr">
        <is>
          <t>11 h 29 min</t>
        </is>
      </c>
      <c r="E31590" t="n">
        <v>32</v>
      </c>
    </row>
    <row r="31591">
      <c r="A31591" t="inlineStr">
        <is>
          <t>Measurement31589</t>
        </is>
      </c>
      <c r="B31591" t="inlineStr">
        <is>
          <t>Sample171</t>
        </is>
      </c>
      <c r="C31591" t="inlineStr">
        <is>
          <t>Signal1</t>
        </is>
      </c>
      <c r="D31591" t="inlineStr">
        <is>
          <t>11 h 33 min</t>
        </is>
      </c>
      <c r="E31591" t="n">
        <v>35</v>
      </c>
    </row>
    <row r="31592">
      <c r="A31592" t="inlineStr">
        <is>
          <t>Measurement31590</t>
        </is>
      </c>
      <c r="B31592" t="inlineStr">
        <is>
          <t>Sample171</t>
        </is>
      </c>
      <c r="C31592" t="inlineStr">
        <is>
          <t>Signal1</t>
        </is>
      </c>
      <c r="D31592" t="inlineStr">
        <is>
          <t>11 h 37 min</t>
        </is>
      </c>
      <c r="E31592" t="n">
        <v>34</v>
      </c>
    </row>
    <row r="31593">
      <c r="A31593" t="inlineStr">
        <is>
          <t>Measurement31591</t>
        </is>
      </c>
      <c r="B31593" t="inlineStr">
        <is>
          <t>Sample171</t>
        </is>
      </c>
      <c r="C31593" t="inlineStr">
        <is>
          <t>Signal1</t>
        </is>
      </c>
      <c r="D31593" t="inlineStr">
        <is>
          <t>11 h 41 min</t>
        </is>
      </c>
      <c r="E31593" t="n">
        <v>32</v>
      </c>
    </row>
    <row r="31594">
      <c r="A31594" t="inlineStr">
        <is>
          <t>Measurement31592</t>
        </is>
      </c>
      <c r="B31594" t="inlineStr">
        <is>
          <t>Sample171</t>
        </is>
      </c>
      <c r="C31594" t="inlineStr">
        <is>
          <t>Signal1</t>
        </is>
      </c>
      <c r="D31594" t="inlineStr">
        <is>
          <t>11 h 45 min</t>
        </is>
      </c>
      <c r="E31594" t="n">
        <v>34</v>
      </c>
    </row>
    <row r="31595">
      <c r="A31595" t="inlineStr">
        <is>
          <t>Measurement31593</t>
        </is>
      </c>
      <c r="B31595" t="inlineStr">
        <is>
          <t>Sample171</t>
        </is>
      </c>
      <c r="C31595" t="inlineStr">
        <is>
          <t>Signal1</t>
        </is>
      </c>
      <c r="D31595" t="inlineStr">
        <is>
          <t>11 h 49 min</t>
        </is>
      </c>
      <c r="E31595" t="n">
        <v>36</v>
      </c>
    </row>
    <row r="31596">
      <c r="A31596" t="inlineStr">
        <is>
          <t>Measurement31594</t>
        </is>
      </c>
      <c r="B31596" t="inlineStr">
        <is>
          <t>Sample171</t>
        </is>
      </c>
      <c r="C31596" t="inlineStr">
        <is>
          <t>Signal1</t>
        </is>
      </c>
      <c r="D31596" t="inlineStr">
        <is>
          <t>11 h 53 min</t>
        </is>
      </c>
      <c r="E31596" t="n">
        <v>34</v>
      </c>
    </row>
    <row r="31597">
      <c r="A31597" t="inlineStr">
        <is>
          <t>Measurement31595</t>
        </is>
      </c>
      <c r="B31597" t="inlineStr">
        <is>
          <t>Sample171</t>
        </is>
      </c>
      <c r="C31597" t="inlineStr">
        <is>
          <t>Signal1</t>
        </is>
      </c>
      <c r="D31597" t="inlineStr">
        <is>
          <t>11 h 57 min</t>
        </is>
      </c>
      <c r="E31597" t="n">
        <v>32</v>
      </c>
    </row>
    <row r="31598">
      <c r="A31598" t="inlineStr">
        <is>
          <t>Measurement31596</t>
        </is>
      </c>
      <c r="B31598" t="inlineStr">
        <is>
          <t>Sample171</t>
        </is>
      </c>
      <c r="C31598" t="inlineStr">
        <is>
          <t>Signal1</t>
        </is>
      </c>
      <c r="D31598" t="inlineStr">
        <is>
          <t>12 h 2 min</t>
        </is>
      </c>
      <c r="E31598" t="n">
        <v>34</v>
      </c>
    </row>
    <row r="31599">
      <c r="A31599" t="inlineStr">
        <is>
          <t>Measurement31597</t>
        </is>
      </c>
      <c r="B31599" t="inlineStr">
        <is>
          <t>Sample171</t>
        </is>
      </c>
      <c r="C31599" t="inlineStr">
        <is>
          <t>Signal1</t>
        </is>
      </c>
      <c r="D31599" t="inlineStr">
        <is>
          <t>12 h 6 min</t>
        </is>
      </c>
      <c r="E31599" t="n">
        <v>34</v>
      </c>
    </row>
    <row r="31600">
      <c r="A31600" t="inlineStr">
        <is>
          <t>Measurement31598</t>
        </is>
      </c>
      <c r="B31600" t="inlineStr">
        <is>
          <t>Sample171</t>
        </is>
      </c>
      <c r="C31600" t="inlineStr">
        <is>
          <t>Signal1</t>
        </is>
      </c>
      <c r="D31600" t="inlineStr">
        <is>
          <t>12 h 10 min</t>
        </is>
      </c>
      <c r="E31600" t="n">
        <v>34</v>
      </c>
    </row>
    <row r="31601">
      <c r="A31601" t="inlineStr">
        <is>
          <t>Measurement31599</t>
        </is>
      </c>
      <c r="B31601" t="inlineStr">
        <is>
          <t>Sample171</t>
        </is>
      </c>
      <c r="C31601" t="inlineStr">
        <is>
          <t>Signal1</t>
        </is>
      </c>
      <c r="D31601" t="inlineStr">
        <is>
          <t>12 h 14 min</t>
        </is>
      </c>
      <c r="E31601" t="n">
        <v>35</v>
      </c>
    </row>
    <row r="31602">
      <c r="A31602" t="inlineStr">
        <is>
          <t>Measurement31600</t>
        </is>
      </c>
      <c r="B31602" t="inlineStr">
        <is>
          <t>Sample171</t>
        </is>
      </c>
      <c r="C31602" t="inlineStr">
        <is>
          <t>Signal1</t>
        </is>
      </c>
      <c r="D31602" t="inlineStr">
        <is>
          <t>12 h 18 min</t>
        </is>
      </c>
      <c r="E31602" t="n">
        <v>34</v>
      </c>
    </row>
    <row r="31603">
      <c r="A31603" t="inlineStr">
        <is>
          <t>Measurement31601</t>
        </is>
      </c>
      <c r="B31603" t="inlineStr">
        <is>
          <t>Sample171</t>
        </is>
      </c>
      <c r="C31603" t="inlineStr">
        <is>
          <t>Signal1</t>
        </is>
      </c>
      <c r="D31603" t="inlineStr">
        <is>
          <t>12 h 22 min</t>
        </is>
      </c>
      <c r="E31603" t="n">
        <v>33</v>
      </c>
    </row>
    <row r="31604">
      <c r="A31604" t="inlineStr">
        <is>
          <t>Measurement31602</t>
        </is>
      </c>
      <c r="B31604" t="inlineStr">
        <is>
          <t>Sample171</t>
        </is>
      </c>
      <c r="C31604" t="inlineStr">
        <is>
          <t>Signal1</t>
        </is>
      </c>
      <c r="D31604" t="inlineStr">
        <is>
          <t>12 h 26 min</t>
        </is>
      </c>
      <c r="E31604" t="n">
        <v>35</v>
      </c>
    </row>
    <row r="31605">
      <c r="A31605" t="inlineStr">
        <is>
          <t>Measurement31603</t>
        </is>
      </c>
      <c r="B31605" t="inlineStr">
        <is>
          <t>Sample171</t>
        </is>
      </c>
      <c r="C31605" t="inlineStr">
        <is>
          <t>Signal1</t>
        </is>
      </c>
      <c r="D31605" t="inlineStr">
        <is>
          <t>12 h 30 min</t>
        </is>
      </c>
      <c r="E31605" t="n">
        <v>35</v>
      </c>
    </row>
    <row r="31606">
      <c r="A31606" t="inlineStr">
        <is>
          <t>Measurement31604</t>
        </is>
      </c>
      <c r="B31606" t="inlineStr">
        <is>
          <t>Sample171</t>
        </is>
      </c>
      <c r="C31606" t="inlineStr">
        <is>
          <t>Signal1</t>
        </is>
      </c>
      <c r="D31606" t="inlineStr">
        <is>
          <t>12 h 34 min</t>
        </is>
      </c>
      <c r="E31606" t="n">
        <v>35</v>
      </c>
    </row>
    <row r="31607">
      <c r="A31607" t="inlineStr">
        <is>
          <t>Measurement31605</t>
        </is>
      </c>
      <c r="B31607" t="inlineStr">
        <is>
          <t>Sample171</t>
        </is>
      </c>
      <c r="C31607" t="inlineStr">
        <is>
          <t>Signal1</t>
        </is>
      </c>
      <c r="D31607" t="inlineStr">
        <is>
          <t>12 h 38 min</t>
        </is>
      </c>
      <c r="E31607" t="n">
        <v>33</v>
      </c>
    </row>
    <row r="31608">
      <c r="A31608" t="inlineStr">
        <is>
          <t>Measurement31606</t>
        </is>
      </c>
      <c r="B31608" t="inlineStr">
        <is>
          <t>Sample171</t>
        </is>
      </c>
      <c r="C31608" t="inlineStr">
        <is>
          <t>Signal1</t>
        </is>
      </c>
      <c r="D31608" t="inlineStr">
        <is>
          <t>12 h 42 min</t>
        </is>
      </c>
      <c r="E31608" t="n">
        <v>34</v>
      </c>
    </row>
    <row r="31609">
      <c r="A31609" t="inlineStr">
        <is>
          <t>Measurement31607</t>
        </is>
      </c>
      <c r="B31609" t="inlineStr">
        <is>
          <t>Sample171</t>
        </is>
      </c>
      <c r="C31609" t="inlineStr">
        <is>
          <t>Signal1</t>
        </is>
      </c>
      <c r="D31609" t="inlineStr">
        <is>
          <t>12 h 46 min</t>
        </is>
      </c>
      <c r="E31609" t="n">
        <v>36</v>
      </c>
    </row>
    <row r="31610">
      <c r="A31610" t="inlineStr">
        <is>
          <t>Measurement31608</t>
        </is>
      </c>
      <c r="B31610" t="inlineStr">
        <is>
          <t>Sample171</t>
        </is>
      </c>
      <c r="C31610" t="inlineStr">
        <is>
          <t>Signal1</t>
        </is>
      </c>
      <c r="D31610" t="inlineStr">
        <is>
          <t>12 h 50 min</t>
        </is>
      </c>
      <c r="E31610" t="n">
        <v>36</v>
      </c>
    </row>
    <row r="31611">
      <c r="A31611" t="inlineStr">
        <is>
          <t>Measurement31609</t>
        </is>
      </c>
      <c r="B31611" t="inlineStr">
        <is>
          <t>Sample171</t>
        </is>
      </c>
      <c r="C31611" t="inlineStr">
        <is>
          <t>Signal1</t>
        </is>
      </c>
      <c r="D31611" t="inlineStr">
        <is>
          <t>12 h 54 min</t>
        </is>
      </c>
      <c r="E31611" t="n">
        <v>33</v>
      </c>
    </row>
    <row r="31612">
      <c r="A31612" t="inlineStr">
        <is>
          <t>Measurement31610</t>
        </is>
      </c>
      <c r="B31612" t="inlineStr">
        <is>
          <t>Sample171</t>
        </is>
      </c>
      <c r="C31612" t="inlineStr">
        <is>
          <t>Signal1</t>
        </is>
      </c>
      <c r="D31612" t="inlineStr">
        <is>
          <t>12 h 58 min</t>
        </is>
      </c>
      <c r="E31612" t="n">
        <v>33</v>
      </c>
    </row>
    <row r="31613">
      <c r="A31613" t="inlineStr">
        <is>
          <t>Measurement31611</t>
        </is>
      </c>
      <c r="B31613" t="inlineStr">
        <is>
          <t>Sample171</t>
        </is>
      </c>
      <c r="C31613" t="inlineStr">
        <is>
          <t>Signal1</t>
        </is>
      </c>
      <c r="D31613" t="inlineStr">
        <is>
          <t>13 h 2 min</t>
        </is>
      </c>
      <c r="E31613" t="n">
        <v>36</v>
      </c>
    </row>
    <row r="31614">
      <c r="A31614" t="inlineStr">
        <is>
          <t>Measurement31612</t>
        </is>
      </c>
      <c r="B31614" t="inlineStr">
        <is>
          <t>Sample171</t>
        </is>
      </c>
      <c r="C31614" t="inlineStr">
        <is>
          <t>Signal1</t>
        </is>
      </c>
      <c r="D31614" t="inlineStr">
        <is>
          <t>13 h 6 min</t>
        </is>
      </c>
      <c r="E31614" t="n">
        <v>33</v>
      </c>
    </row>
    <row r="31615">
      <c r="A31615" t="inlineStr">
        <is>
          <t>Measurement31613</t>
        </is>
      </c>
      <c r="B31615" t="inlineStr">
        <is>
          <t>Sample171</t>
        </is>
      </c>
      <c r="C31615" t="inlineStr">
        <is>
          <t>Signal1</t>
        </is>
      </c>
      <c r="D31615" t="inlineStr">
        <is>
          <t>13 h 10 min</t>
        </is>
      </c>
      <c r="E31615" t="n">
        <v>34</v>
      </c>
    </row>
    <row r="31616">
      <c r="A31616" t="inlineStr">
        <is>
          <t>Measurement31614</t>
        </is>
      </c>
      <c r="B31616" t="inlineStr">
        <is>
          <t>Sample171</t>
        </is>
      </c>
      <c r="C31616" t="inlineStr">
        <is>
          <t>Signal1</t>
        </is>
      </c>
      <c r="D31616" t="inlineStr">
        <is>
          <t>13 h 14 min</t>
        </is>
      </c>
      <c r="E31616" t="n">
        <v>35</v>
      </c>
    </row>
    <row r="31617">
      <c r="A31617" t="inlineStr">
        <is>
          <t>Measurement31615</t>
        </is>
      </c>
      <c r="B31617" t="inlineStr">
        <is>
          <t>Sample171</t>
        </is>
      </c>
      <c r="C31617" t="inlineStr">
        <is>
          <t>Signal1</t>
        </is>
      </c>
      <c r="D31617" t="inlineStr">
        <is>
          <t>13 h 18 min</t>
        </is>
      </c>
      <c r="E31617" t="n">
        <v>33</v>
      </c>
    </row>
    <row r="31618">
      <c r="A31618" t="inlineStr">
        <is>
          <t>Measurement31616</t>
        </is>
      </c>
      <c r="B31618" t="inlineStr">
        <is>
          <t>Sample171</t>
        </is>
      </c>
      <c r="C31618" t="inlineStr">
        <is>
          <t>Signal1</t>
        </is>
      </c>
      <c r="D31618" t="inlineStr">
        <is>
          <t>13 h 22 min</t>
        </is>
      </c>
      <c r="E31618" t="n">
        <v>35</v>
      </c>
    </row>
    <row r="31619">
      <c r="A31619" t="inlineStr">
        <is>
          <t>Measurement31617</t>
        </is>
      </c>
      <c r="B31619" t="inlineStr">
        <is>
          <t>Sample171</t>
        </is>
      </c>
      <c r="C31619" t="inlineStr">
        <is>
          <t>Signal1</t>
        </is>
      </c>
      <c r="D31619" t="inlineStr">
        <is>
          <t>13 h 26 min</t>
        </is>
      </c>
      <c r="E31619" t="n">
        <v>34</v>
      </c>
    </row>
    <row r="31620">
      <c r="A31620" t="inlineStr">
        <is>
          <t>Measurement31618</t>
        </is>
      </c>
      <c r="B31620" t="inlineStr">
        <is>
          <t>Sample171</t>
        </is>
      </c>
      <c r="C31620" t="inlineStr">
        <is>
          <t>Signal1</t>
        </is>
      </c>
      <c r="D31620" t="inlineStr">
        <is>
          <t>13 h 30 min</t>
        </is>
      </c>
      <c r="E31620" t="n">
        <v>33</v>
      </c>
    </row>
    <row r="31621">
      <c r="A31621" t="inlineStr">
        <is>
          <t>Measurement31619</t>
        </is>
      </c>
      <c r="B31621" t="inlineStr">
        <is>
          <t>Sample171</t>
        </is>
      </c>
      <c r="C31621" t="inlineStr">
        <is>
          <t>Signal1</t>
        </is>
      </c>
      <c r="D31621" t="inlineStr">
        <is>
          <t>13 h 34 min</t>
        </is>
      </c>
      <c r="E31621" t="n">
        <v>33</v>
      </c>
    </row>
    <row r="31622">
      <c r="A31622" t="inlineStr">
        <is>
          <t>Measurement31620</t>
        </is>
      </c>
      <c r="B31622" t="inlineStr">
        <is>
          <t>Sample171</t>
        </is>
      </c>
      <c r="C31622" t="inlineStr">
        <is>
          <t>Signal1</t>
        </is>
      </c>
      <c r="D31622" t="inlineStr">
        <is>
          <t>13 h 38 min</t>
        </is>
      </c>
      <c r="E31622" t="n">
        <v>34</v>
      </c>
    </row>
    <row r="31623">
      <c r="A31623" t="inlineStr">
        <is>
          <t>Measurement31621</t>
        </is>
      </c>
      <c r="B31623" t="inlineStr">
        <is>
          <t>Sample171</t>
        </is>
      </c>
      <c r="C31623" t="inlineStr">
        <is>
          <t>Signal1</t>
        </is>
      </c>
      <c r="D31623" t="inlineStr">
        <is>
          <t>13 h 42 min</t>
        </is>
      </c>
      <c r="E31623" t="n">
        <v>34</v>
      </c>
    </row>
    <row r="31624">
      <c r="A31624" t="inlineStr">
        <is>
          <t>Measurement31622</t>
        </is>
      </c>
      <c r="B31624" t="inlineStr">
        <is>
          <t>Sample171</t>
        </is>
      </c>
      <c r="C31624" t="inlineStr">
        <is>
          <t>Signal1</t>
        </is>
      </c>
      <c r="D31624" t="inlineStr">
        <is>
          <t>13 h 46 min</t>
        </is>
      </c>
      <c r="E31624" t="n">
        <v>32</v>
      </c>
    </row>
    <row r="31625">
      <c r="A31625" t="inlineStr">
        <is>
          <t>Measurement31623</t>
        </is>
      </c>
      <c r="B31625" t="inlineStr">
        <is>
          <t>Sample171</t>
        </is>
      </c>
      <c r="C31625" t="inlineStr">
        <is>
          <t>Signal1</t>
        </is>
      </c>
      <c r="D31625" t="inlineStr">
        <is>
          <t>13 h 50 min</t>
        </is>
      </c>
      <c r="E31625" t="n">
        <v>34</v>
      </c>
    </row>
    <row r="31626">
      <c r="A31626" t="inlineStr">
        <is>
          <t>Measurement31624</t>
        </is>
      </c>
      <c r="B31626" t="inlineStr">
        <is>
          <t>Sample171</t>
        </is>
      </c>
      <c r="C31626" t="inlineStr">
        <is>
          <t>Signal1</t>
        </is>
      </c>
      <c r="D31626" t="inlineStr">
        <is>
          <t>13 h 54 min</t>
        </is>
      </c>
      <c r="E31626" t="n">
        <v>34</v>
      </c>
    </row>
    <row r="31627">
      <c r="A31627" t="inlineStr">
        <is>
          <t>Measurement31625</t>
        </is>
      </c>
      <c r="B31627" t="inlineStr">
        <is>
          <t>Sample171</t>
        </is>
      </c>
      <c r="C31627" t="inlineStr">
        <is>
          <t>Signal1</t>
        </is>
      </c>
      <c r="D31627" t="inlineStr">
        <is>
          <t>13 h 58 min</t>
        </is>
      </c>
      <c r="E31627" t="n">
        <v>33</v>
      </c>
    </row>
    <row r="31628">
      <c r="A31628" t="inlineStr">
        <is>
          <t>Measurement31626</t>
        </is>
      </c>
      <c r="B31628" t="inlineStr">
        <is>
          <t>Sample171</t>
        </is>
      </c>
      <c r="C31628" t="inlineStr">
        <is>
          <t>Signal1</t>
        </is>
      </c>
      <c r="D31628" t="inlineStr">
        <is>
          <t>14 h 2 min</t>
        </is>
      </c>
      <c r="E31628" t="n">
        <v>34</v>
      </c>
    </row>
    <row r="31629">
      <c r="A31629" t="inlineStr">
        <is>
          <t>Measurement31627</t>
        </is>
      </c>
      <c r="B31629" t="inlineStr">
        <is>
          <t>Sample171</t>
        </is>
      </c>
      <c r="C31629" t="inlineStr">
        <is>
          <t>Signal1</t>
        </is>
      </c>
      <c r="D31629" t="inlineStr">
        <is>
          <t>14 h 6 min</t>
        </is>
      </c>
      <c r="E31629" t="n">
        <v>33</v>
      </c>
    </row>
    <row r="31630">
      <c r="A31630" t="inlineStr">
        <is>
          <t>Measurement31628</t>
        </is>
      </c>
      <c r="B31630" t="inlineStr">
        <is>
          <t>Sample171</t>
        </is>
      </c>
      <c r="C31630" t="inlineStr">
        <is>
          <t>Signal1</t>
        </is>
      </c>
      <c r="D31630" t="inlineStr">
        <is>
          <t>14 h 10 min</t>
        </is>
      </c>
      <c r="E31630" t="n">
        <v>33</v>
      </c>
    </row>
    <row r="31631">
      <c r="A31631" t="inlineStr">
        <is>
          <t>Measurement31629</t>
        </is>
      </c>
      <c r="B31631" t="inlineStr">
        <is>
          <t>Sample171</t>
        </is>
      </c>
      <c r="C31631" t="inlineStr">
        <is>
          <t>Signal1</t>
        </is>
      </c>
      <c r="D31631" t="inlineStr">
        <is>
          <t>14 h 14 min</t>
        </is>
      </c>
      <c r="E31631" t="n">
        <v>33</v>
      </c>
    </row>
    <row r="31632">
      <c r="A31632" t="inlineStr">
        <is>
          <t>Measurement31630</t>
        </is>
      </c>
      <c r="B31632" t="inlineStr">
        <is>
          <t>Sample171</t>
        </is>
      </c>
      <c r="C31632" t="inlineStr">
        <is>
          <t>Signal1</t>
        </is>
      </c>
      <c r="D31632" t="inlineStr">
        <is>
          <t>14 h 18 min</t>
        </is>
      </c>
      <c r="E31632" t="n">
        <v>34</v>
      </c>
    </row>
    <row r="31633">
      <c r="A31633" t="inlineStr">
        <is>
          <t>Measurement31631</t>
        </is>
      </c>
      <c r="B31633" t="inlineStr">
        <is>
          <t>Sample171</t>
        </is>
      </c>
      <c r="C31633" t="inlineStr">
        <is>
          <t>Signal1</t>
        </is>
      </c>
      <c r="D31633" t="inlineStr">
        <is>
          <t>14 h 22 min</t>
        </is>
      </c>
      <c r="E31633" t="n">
        <v>34</v>
      </c>
    </row>
    <row r="31634">
      <c r="A31634" t="inlineStr">
        <is>
          <t>Measurement31632</t>
        </is>
      </c>
      <c r="B31634" t="inlineStr">
        <is>
          <t>Sample171</t>
        </is>
      </c>
      <c r="C31634" t="inlineStr">
        <is>
          <t>Signal1</t>
        </is>
      </c>
      <c r="D31634" t="inlineStr">
        <is>
          <t>14 h 26 min</t>
        </is>
      </c>
      <c r="E31634" t="n">
        <v>33</v>
      </c>
    </row>
    <row r="31635">
      <c r="A31635" t="inlineStr">
        <is>
          <t>Measurement31633</t>
        </is>
      </c>
      <c r="B31635" t="inlineStr">
        <is>
          <t>Sample171</t>
        </is>
      </c>
      <c r="C31635" t="inlineStr">
        <is>
          <t>Signal1</t>
        </is>
      </c>
      <c r="D31635" t="inlineStr">
        <is>
          <t>14 h 30 min</t>
        </is>
      </c>
      <c r="E31635" t="n">
        <v>34</v>
      </c>
    </row>
    <row r="31636">
      <c r="A31636" t="inlineStr">
        <is>
          <t>Measurement31634</t>
        </is>
      </c>
      <c r="B31636" t="inlineStr">
        <is>
          <t>Sample171</t>
        </is>
      </c>
      <c r="C31636" t="inlineStr">
        <is>
          <t>Signal1</t>
        </is>
      </c>
      <c r="D31636" t="inlineStr">
        <is>
          <t>14 h 34 min</t>
        </is>
      </c>
      <c r="E31636" t="n">
        <v>34</v>
      </c>
    </row>
    <row r="31637">
      <c r="A31637" t="inlineStr">
        <is>
          <t>Measurement31635</t>
        </is>
      </c>
      <c r="B31637" t="inlineStr">
        <is>
          <t>Sample171</t>
        </is>
      </c>
      <c r="C31637" t="inlineStr">
        <is>
          <t>Signal1</t>
        </is>
      </c>
      <c r="D31637" t="inlineStr">
        <is>
          <t>14 h 38 min</t>
        </is>
      </c>
      <c r="E31637" t="n">
        <v>33</v>
      </c>
    </row>
    <row r="31638">
      <c r="A31638" t="inlineStr">
        <is>
          <t>Measurement31636</t>
        </is>
      </c>
      <c r="B31638" t="inlineStr">
        <is>
          <t>Sample171</t>
        </is>
      </c>
      <c r="C31638" t="inlineStr">
        <is>
          <t>Signal1</t>
        </is>
      </c>
      <c r="D31638" t="inlineStr">
        <is>
          <t>14 h 42 min</t>
        </is>
      </c>
      <c r="E31638" t="n">
        <v>34</v>
      </c>
    </row>
    <row r="31639">
      <c r="A31639" t="inlineStr">
        <is>
          <t>Measurement31637</t>
        </is>
      </c>
      <c r="B31639" t="inlineStr">
        <is>
          <t>Sample171</t>
        </is>
      </c>
      <c r="C31639" t="inlineStr">
        <is>
          <t>Signal1</t>
        </is>
      </c>
      <c r="D31639" t="inlineStr">
        <is>
          <t>14 h 46 min</t>
        </is>
      </c>
      <c r="E31639" t="n">
        <v>34</v>
      </c>
    </row>
    <row r="31640">
      <c r="A31640" t="inlineStr">
        <is>
          <t>Measurement31638</t>
        </is>
      </c>
      <c r="B31640" t="inlineStr">
        <is>
          <t>Sample171</t>
        </is>
      </c>
      <c r="C31640" t="inlineStr">
        <is>
          <t>Signal1</t>
        </is>
      </c>
      <c r="D31640" t="inlineStr">
        <is>
          <t>14 h 50 min</t>
        </is>
      </c>
      <c r="E31640" t="n">
        <v>34</v>
      </c>
    </row>
    <row r="31641">
      <c r="A31641" t="inlineStr">
        <is>
          <t>Measurement31639</t>
        </is>
      </c>
      <c r="B31641" t="inlineStr">
        <is>
          <t>Sample171</t>
        </is>
      </c>
      <c r="C31641" t="inlineStr">
        <is>
          <t>Signal1</t>
        </is>
      </c>
      <c r="D31641" t="inlineStr">
        <is>
          <t>14 h 54 min</t>
        </is>
      </c>
      <c r="E31641" t="n">
        <v>35</v>
      </c>
    </row>
    <row r="31642">
      <c r="A31642" t="inlineStr">
        <is>
          <t>Measurement31640</t>
        </is>
      </c>
      <c r="B31642" t="inlineStr">
        <is>
          <t>Sample171</t>
        </is>
      </c>
      <c r="C31642" t="inlineStr">
        <is>
          <t>Signal1</t>
        </is>
      </c>
      <c r="D31642" t="inlineStr">
        <is>
          <t>14 h 58 min</t>
        </is>
      </c>
      <c r="E31642" t="n">
        <v>34</v>
      </c>
    </row>
    <row r="31643">
      <c r="A31643" t="inlineStr">
        <is>
          <t>Measurement31641</t>
        </is>
      </c>
      <c r="B31643" t="inlineStr">
        <is>
          <t>Sample171</t>
        </is>
      </c>
      <c r="C31643" t="inlineStr">
        <is>
          <t>Signal1</t>
        </is>
      </c>
      <c r="D31643" t="inlineStr">
        <is>
          <t>15 h 2 min</t>
        </is>
      </c>
      <c r="E31643" t="n">
        <v>34</v>
      </c>
    </row>
    <row r="31644">
      <c r="A31644" t="inlineStr">
        <is>
          <t>Measurement31642</t>
        </is>
      </c>
      <c r="B31644" t="inlineStr">
        <is>
          <t>Sample171</t>
        </is>
      </c>
      <c r="C31644" t="inlineStr">
        <is>
          <t>Signal1</t>
        </is>
      </c>
      <c r="D31644" t="inlineStr">
        <is>
          <t>15 h 6 min</t>
        </is>
      </c>
      <c r="E31644" t="n">
        <v>34</v>
      </c>
    </row>
    <row r="31645">
      <c r="A31645" t="inlineStr">
        <is>
          <t>Measurement31643</t>
        </is>
      </c>
      <c r="B31645" t="inlineStr">
        <is>
          <t>Sample171</t>
        </is>
      </c>
      <c r="C31645" t="inlineStr">
        <is>
          <t>Signal1</t>
        </is>
      </c>
      <c r="D31645" t="inlineStr">
        <is>
          <t>15 h 10 min</t>
        </is>
      </c>
      <c r="E31645" t="n">
        <v>32</v>
      </c>
    </row>
    <row r="31646">
      <c r="A31646" t="inlineStr">
        <is>
          <t>Measurement31644</t>
        </is>
      </c>
      <c r="B31646" t="inlineStr">
        <is>
          <t>Sample171</t>
        </is>
      </c>
      <c r="C31646" t="inlineStr">
        <is>
          <t>Signal1</t>
        </is>
      </c>
      <c r="D31646" t="inlineStr">
        <is>
          <t>15 h 14 min</t>
        </is>
      </c>
      <c r="E31646" t="n">
        <v>32</v>
      </c>
    </row>
    <row r="31647">
      <c r="A31647" t="inlineStr">
        <is>
          <t>Measurement31645</t>
        </is>
      </c>
      <c r="B31647" t="inlineStr">
        <is>
          <t>Sample171</t>
        </is>
      </c>
      <c r="C31647" t="inlineStr">
        <is>
          <t>Signal1</t>
        </is>
      </c>
      <c r="D31647" t="inlineStr">
        <is>
          <t>15 h 18 min</t>
        </is>
      </c>
      <c r="E31647" t="n">
        <v>33</v>
      </c>
    </row>
    <row r="31648">
      <c r="A31648" t="inlineStr">
        <is>
          <t>Measurement31646</t>
        </is>
      </c>
      <c r="B31648" t="inlineStr">
        <is>
          <t>Sample171</t>
        </is>
      </c>
      <c r="C31648" t="inlineStr">
        <is>
          <t>Signal1</t>
        </is>
      </c>
      <c r="D31648" t="inlineStr">
        <is>
          <t>15 h 22 min</t>
        </is>
      </c>
      <c r="E31648" t="n">
        <v>34</v>
      </c>
    </row>
    <row r="31649">
      <c r="A31649" t="inlineStr">
        <is>
          <t>Measurement31647</t>
        </is>
      </c>
      <c r="B31649" t="inlineStr">
        <is>
          <t>Sample171</t>
        </is>
      </c>
      <c r="C31649" t="inlineStr">
        <is>
          <t>Signal1</t>
        </is>
      </c>
      <c r="D31649" t="inlineStr">
        <is>
          <t>15 h 26 min</t>
        </is>
      </c>
      <c r="E31649" t="n">
        <v>34</v>
      </c>
    </row>
    <row r="31650">
      <c r="A31650" t="inlineStr">
        <is>
          <t>Measurement31648</t>
        </is>
      </c>
      <c r="B31650" t="inlineStr">
        <is>
          <t>Sample171</t>
        </is>
      </c>
      <c r="C31650" t="inlineStr">
        <is>
          <t>Signal1</t>
        </is>
      </c>
      <c r="D31650" t="inlineStr">
        <is>
          <t>15 h 30 min</t>
        </is>
      </c>
      <c r="E31650" t="n">
        <v>34</v>
      </c>
    </row>
    <row r="31651">
      <c r="A31651" t="inlineStr">
        <is>
          <t>Measurement31649</t>
        </is>
      </c>
      <c r="B31651" t="inlineStr">
        <is>
          <t>Sample171</t>
        </is>
      </c>
      <c r="C31651" t="inlineStr">
        <is>
          <t>Signal1</t>
        </is>
      </c>
      <c r="D31651" t="inlineStr">
        <is>
          <t>15 h 34 min</t>
        </is>
      </c>
      <c r="E31651" t="n">
        <v>33</v>
      </c>
    </row>
    <row r="31652">
      <c r="A31652" t="inlineStr">
        <is>
          <t>Measurement31650</t>
        </is>
      </c>
      <c r="B31652" t="inlineStr">
        <is>
          <t>Sample171</t>
        </is>
      </c>
      <c r="C31652" t="inlineStr">
        <is>
          <t>Signal1</t>
        </is>
      </c>
      <c r="D31652" t="inlineStr">
        <is>
          <t>15 h 38 min</t>
        </is>
      </c>
      <c r="E31652" t="n">
        <v>34</v>
      </c>
    </row>
    <row r="31653">
      <c r="A31653" t="inlineStr">
        <is>
          <t>Measurement31651</t>
        </is>
      </c>
      <c r="B31653" t="inlineStr">
        <is>
          <t>Sample171</t>
        </is>
      </c>
      <c r="C31653" t="inlineStr">
        <is>
          <t>Signal1</t>
        </is>
      </c>
      <c r="D31653" t="inlineStr">
        <is>
          <t>15 h 42 min</t>
        </is>
      </c>
      <c r="E31653" t="n">
        <v>33</v>
      </c>
    </row>
    <row r="31654">
      <c r="A31654" t="inlineStr">
        <is>
          <t>Measurement31652</t>
        </is>
      </c>
      <c r="B31654" t="inlineStr">
        <is>
          <t>Sample171</t>
        </is>
      </c>
      <c r="C31654" t="inlineStr">
        <is>
          <t>Signal1</t>
        </is>
      </c>
      <c r="D31654" t="inlineStr">
        <is>
          <t>15 h 46 min</t>
        </is>
      </c>
      <c r="E31654" t="n">
        <v>34</v>
      </c>
    </row>
    <row r="31655">
      <c r="A31655" t="inlineStr">
        <is>
          <t>Measurement31653</t>
        </is>
      </c>
      <c r="B31655" t="inlineStr">
        <is>
          <t>Sample171</t>
        </is>
      </c>
      <c r="C31655" t="inlineStr">
        <is>
          <t>Signal1</t>
        </is>
      </c>
      <c r="D31655" t="inlineStr">
        <is>
          <t>15 h 50 min</t>
        </is>
      </c>
      <c r="E31655" t="n">
        <v>35</v>
      </c>
    </row>
    <row r="31656">
      <c r="A31656" t="inlineStr">
        <is>
          <t>Measurement31654</t>
        </is>
      </c>
      <c r="B31656" t="inlineStr">
        <is>
          <t>Sample171</t>
        </is>
      </c>
      <c r="C31656" t="inlineStr">
        <is>
          <t>Signal1</t>
        </is>
      </c>
      <c r="D31656" t="inlineStr">
        <is>
          <t>15 h 54 min</t>
        </is>
      </c>
      <c r="E31656" t="n">
        <v>34</v>
      </c>
    </row>
    <row r="31657">
      <c r="A31657" t="inlineStr">
        <is>
          <t>Measurement31655</t>
        </is>
      </c>
      <c r="B31657" t="inlineStr">
        <is>
          <t>Sample171</t>
        </is>
      </c>
      <c r="C31657" t="inlineStr">
        <is>
          <t>Signal1</t>
        </is>
      </c>
      <c r="D31657" t="inlineStr">
        <is>
          <t>15 h 58 min</t>
        </is>
      </c>
      <c r="E31657" t="n">
        <v>33</v>
      </c>
    </row>
    <row r="31658">
      <c r="A31658" t="inlineStr">
        <is>
          <t>Measurement31656</t>
        </is>
      </c>
      <c r="B31658" t="inlineStr">
        <is>
          <t>Sample171</t>
        </is>
      </c>
      <c r="C31658" t="inlineStr">
        <is>
          <t>Signal1</t>
        </is>
      </c>
      <c r="D31658" t="inlineStr">
        <is>
          <t>16 h 2 min</t>
        </is>
      </c>
      <c r="E31658" t="n">
        <v>34</v>
      </c>
    </row>
    <row r="31659">
      <c r="A31659" t="inlineStr">
        <is>
          <t>Measurement31657</t>
        </is>
      </c>
      <c r="B31659" t="inlineStr">
        <is>
          <t>Sample171</t>
        </is>
      </c>
      <c r="C31659" t="inlineStr">
        <is>
          <t>Signal1</t>
        </is>
      </c>
      <c r="D31659" t="inlineStr">
        <is>
          <t>16 h 6 min</t>
        </is>
      </c>
      <c r="E31659" t="n">
        <v>35</v>
      </c>
    </row>
    <row r="31660">
      <c r="A31660" t="inlineStr">
        <is>
          <t>Measurement31658</t>
        </is>
      </c>
      <c r="B31660" t="inlineStr">
        <is>
          <t>Sample171</t>
        </is>
      </c>
      <c r="C31660" t="inlineStr">
        <is>
          <t>Signal1</t>
        </is>
      </c>
      <c r="D31660" t="inlineStr">
        <is>
          <t>16 h 10 min</t>
        </is>
      </c>
      <c r="E31660" t="n">
        <v>34</v>
      </c>
    </row>
    <row r="31661">
      <c r="A31661" t="inlineStr">
        <is>
          <t>Measurement31659</t>
        </is>
      </c>
      <c r="B31661" t="inlineStr">
        <is>
          <t>Sample171</t>
        </is>
      </c>
      <c r="C31661" t="inlineStr">
        <is>
          <t>Signal1</t>
        </is>
      </c>
      <c r="D31661" t="inlineStr">
        <is>
          <t>16 h 14 min</t>
        </is>
      </c>
      <c r="E31661" t="n">
        <v>35</v>
      </c>
    </row>
    <row r="31662">
      <c r="A31662" t="inlineStr">
        <is>
          <t>Measurement31660</t>
        </is>
      </c>
      <c r="B31662" t="inlineStr">
        <is>
          <t>Sample171</t>
        </is>
      </c>
      <c r="C31662" t="inlineStr">
        <is>
          <t>Signal1</t>
        </is>
      </c>
      <c r="D31662" t="inlineStr">
        <is>
          <t>16 h 18 min</t>
        </is>
      </c>
      <c r="E31662" t="n">
        <v>34</v>
      </c>
    </row>
    <row r="31663">
      <c r="A31663" t="inlineStr">
        <is>
          <t>Measurement31661</t>
        </is>
      </c>
      <c r="B31663" t="inlineStr">
        <is>
          <t>Sample171</t>
        </is>
      </c>
      <c r="C31663" t="inlineStr">
        <is>
          <t>Signal1</t>
        </is>
      </c>
      <c r="D31663" t="inlineStr">
        <is>
          <t>16 h 22 min</t>
        </is>
      </c>
      <c r="E31663" t="n">
        <v>33</v>
      </c>
    </row>
    <row r="31664">
      <c r="A31664" t="inlineStr">
        <is>
          <t>Measurement31662</t>
        </is>
      </c>
      <c r="B31664" t="inlineStr">
        <is>
          <t>Sample171</t>
        </is>
      </c>
      <c r="C31664" t="inlineStr">
        <is>
          <t>Signal1</t>
        </is>
      </c>
      <c r="D31664" t="inlineStr">
        <is>
          <t>16 h 26 min</t>
        </is>
      </c>
      <c r="E31664" t="n">
        <v>33</v>
      </c>
    </row>
    <row r="31665">
      <c r="A31665" t="inlineStr">
        <is>
          <t>Measurement31663</t>
        </is>
      </c>
      <c r="B31665" t="inlineStr">
        <is>
          <t>Sample171</t>
        </is>
      </c>
      <c r="C31665" t="inlineStr">
        <is>
          <t>Signal1</t>
        </is>
      </c>
      <c r="D31665" t="inlineStr">
        <is>
          <t>16 h 30 min</t>
        </is>
      </c>
      <c r="E31665" t="n">
        <v>32</v>
      </c>
    </row>
    <row r="31666">
      <c r="A31666" t="inlineStr">
        <is>
          <t>Measurement31664</t>
        </is>
      </c>
      <c r="B31666" t="inlineStr">
        <is>
          <t>Sample171</t>
        </is>
      </c>
      <c r="C31666" t="inlineStr">
        <is>
          <t>Signal1</t>
        </is>
      </c>
      <c r="D31666" t="inlineStr">
        <is>
          <t>16 h 34 min</t>
        </is>
      </c>
      <c r="E31666" t="n">
        <v>32</v>
      </c>
    </row>
    <row r="31667">
      <c r="A31667" t="inlineStr">
        <is>
          <t>Measurement31665</t>
        </is>
      </c>
      <c r="B31667" t="inlineStr">
        <is>
          <t>Sample171</t>
        </is>
      </c>
      <c r="C31667" t="inlineStr">
        <is>
          <t>Signal1</t>
        </is>
      </c>
      <c r="D31667" t="inlineStr">
        <is>
          <t>16 h 38 min</t>
        </is>
      </c>
      <c r="E31667" t="n">
        <v>32</v>
      </c>
    </row>
    <row r="31668">
      <c r="A31668" t="inlineStr">
        <is>
          <t>Measurement31666</t>
        </is>
      </c>
      <c r="B31668" t="inlineStr">
        <is>
          <t>Sample171</t>
        </is>
      </c>
      <c r="C31668" t="inlineStr">
        <is>
          <t>Signal1</t>
        </is>
      </c>
      <c r="D31668" t="inlineStr">
        <is>
          <t>16 h 42 min</t>
        </is>
      </c>
      <c r="E31668" t="n">
        <v>34</v>
      </c>
    </row>
    <row r="31669">
      <c r="A31669" t="inlineStr">
        <is>
          <t>Measurement31667</t>
        </is>
      </c>
      <c r="B31669" t="inlineStr">
        <is>
          <t>Sample171</t>
        </is>
      </c>
      <c r="C31669" t="inlineStr">
        <is>
          <t>Signal1</t>
        </is>
      </c>
      <c r="D31669" t="inlineStr">
        <is>
          <t>16 h 46 min</t>
        </is>
      </c>
      <c r="E31669" t="n">
        <v>34</v>
      </c>
    </row>
    <row r="31670">
      <c r="A31670" t="inlineStr">
        <is>
          <t>Measurement31668</t>
        </is>
      </c>
      <c r="B31670" t="inlineStr">
        <is>
          <t>Sample171</t>
        </is>
      </c>
      <c r="C31670" t="inlineStr">
        <is>
          <t>Signal1</t>
        </is>
      </c>
      <c r="D31670" t="inlineStr">
        <is>
          <t>16 h 50 min</t>
        </is>
      </c>
      <c r="E31670" t="n">
        <v>33</v>
      </c>
    </row>
    <row r="31671">
      <c r="A31671" t="inlineStr">
        <is>
          <t>Measurement31669</t>
        </is>
      </c>
      <c r="B31671" t="inlineStr">
        <is>
          <t>Sample171</t>
        </is>
      </c>
      <c r="C31671" t="inlineStr">
        <is>
          <t>Signal1</t>
        </is>
      </c>
      <c r="D31671" t="inlineStr">
        <is>
          <t>16 h 54 min</t>
        </is>
      </c>
      <c r="E31671" t="n">
        <v>32</v>
      </c>
    </row>
    <row r="31672">
      <c r="A31672" t="inlineStr">
        <is>
          <t>Measurement31670</t>
        </is>
      </c>
      <c r="B31672" t="inlineStr">
        <is>
          <t>Sample171</t>
        </is>
      </c>
      <c r="C31672" t="inlineStr">
        <is>
          <t>Signal1</t>
        </is>
      </c>
      <c r="D31672" t="inlineStr">
        <is>
          <t>16 h 58 min</t>
        </is>
      </c>
      <c r="E31672" t="n">
        <v>34</v>
      </c>
    </row>
    <row r="31673">
      <c r="A31673" t="inlineStr">
        <is>
          <t>Measurement31671</t>
        </is>
      </c>
      <c r="B31673" t="inlineStr">
        <is>
          <t>Sample171</t>
        </is>
      </c>
      <c r="C31673" t="inlineStr">
        <is>
          <t>Signal1</t>
        </is>
      </c>
      <c r="D31673" t="inlineStr">
        <is>
          <t>17 h 2 min</t>
        </is>
      </c>
      <c r="E31673" t="n">
        <v>32</v>
      </c>
    </row>
    <row r="31674">
      <c r="A31674" t="inlineStr">
        <is>
          <t>Measurement31672</t>
        </is>
      </c>
      <c r="B31674" t="inlineStr">
        <is>
          <t>Sample171</t>
        </is>
      </c>
      <c r="C31674" t="inlineStr">
        <is>
          <t>Signal1</t>
        </is>
      </c>
      <c r="D31674" t="inlineStr">
        <is>
          <t>17 h 6 min</t>
        </is>
      </c>
      <c r="E31674" t="n">
        <v>33</v>
      </c>
    </row>
    <row r="31675">
      <c r="A31675" t="inlineStr">
        <is>
          <t>Measurement31673</t>
        </is>
      </c>
      <c r="B31675" t="inlineStr">
        <is>
          <t>Sample171</t>
        </is>
      </c>
      <c r="C31675" t="inlineStr">
        <is>
          <t>Signal1</t>
        </is>
      </c>
      <c r="D31675" t="inlineStr">
        <is>
          <t>17 h 10 min</t>
        </is>
      </c>
      <c r="E31675" t="n">
        <v>33</v>
      </c>
    </row>
    <row r="31676">
      <c r="A31676" t="inlineStr">
        <is>
          <t>Measurement31674</t>
        </is>
      </c>
      <c r="B31676" t="inlineStr">
        <is>
          <t>Sample171</t>
        </is>
      </c>
      <c r="C31676" t="inlineStr">
        <is>
          <t>Signal1</t>
        </is>
      </c>
      <c r="D31676" t="inlineStr">
        <is>
          <t>17 h 14 min</t>
        </is>
      </c>
      <c r="E31676" t="n">
        <v>32</v>
      </c>
    </row>
    <row r="31677">
      <c r="A31677" t="inlineStr">
        <is>
          <t>Measurement31675</t>
        </is>
      </c>
      <c r="B31677" t="inlineStr">
        <is>
          <t>Sample171</t>
        </is>
      </c>
      <c r="C31677" t="inlineStr">
        <is>
          <t>Signal1</t>
        </is>
      </c>
      <c r="D31677" t="inlineStr">
        <is>
          <t>17 h 18 min</t>
        </is>
      </c>
      <c r="E31677" t="n">
        <v>33</v>
      </c>
    </row>
    <row r="31678">
      <c r="A31678" t="inlineStr">
        <is>
          <t>Measurement31676</t>
        </is>
      </c>
      <c r="B31678" t="inlineStr">
        <is>
          <t>Sample171</t>
        </is>
      </c>
      <c r="C31678" t="inlineStr">
        <is>
          <t>Signal1</t>
        </is>
      </c>
      <c r="D31678" t="inlineStr">
        <is>
          <t>17 h 22 min</t>
        </is>
      </c>
      <c r="E31678" t="n">
        <v>32</v>
      </c>
    </row>
    <row r="31679">
      <c r="A31679" t="inlineStr">
        <is>
          <t>Measurement31677</t>
        </is>
      </c>
      <c r="B31679" t="inlineStr">
        <is>
          <t>Sample171</t>
        </is>
      </c>
      <c r="C31679" t="inlineStr">
        <is>
          <t>Signal1</t>
        </is>
      </c>
      <c r="D31679" t="inlineStr">
        <is>
          <t>17 h 26 min</t>
        </is>
      </c>
      <c r="E31679" t="n">
        <v>33</v>
      </c>
    </row>
    <row r="31680">
      <c r="A31680" t="inlineStr">
        <is>
          <t>Measurement31678</t>
        </is>
      </c>
      <c r="B31680" t="inlineStr">
        <is>
          <t>Sample171</t>
        </is>
      </c>
      <c r="C31680" t="inlineStr">
        <is>
          <t>Signal1</t>
        </is>
      </c>
      <c r="D31680" t="inlineStr">
        <is>
          <t>17 h 30 min</t>
        </is>
      </c>
      <c r="E31680" t="n">
        <v>32</v>
      </c>
    </row>
    <row r="31681">
      <c r="A31681" t="inlineStr">
        <is>
          <t>Measurement31679</t>
        </is>
      </c>
      <c r="B31681" t="inlineStr">
        <is>
          <t>Sample171</t>
        </is>
      </c>
      <c r="C31681" t="inlineStr">
        <is>
          <t>Signal1</t>
        </is>
      </c>
      <c r="D31681" t="inlineStr">
        <is>
          <t>17 h 34 min</t>
        </is>
      </c>
      <c r="E31681" t="n">
        <v>34</v>
      </c>
    </row>
    <row r="31682">
      <c r="A31682" t="inlineStr">
        <is>
          <t>Measurement31680</t>
        </is>
      </c>
      <c r="B31682" t="inlineStr">
        <is>
          <t>Sample171</t>
        </is>
      </c>
      <c r="C31682" t="inlineStr">
        <is>
          <t>Signal1</t>
        </is>
      </c>
      <c r="D31682" t="inlineStr">
        <is>
          <t>17 h 38 min</t>
        </is>
      </c>
      <c r="E31682" t="n">
        <v>34</v>
      </c>
    </row>
    <row r="31683">
      <c r="A31683" t="inlineStr">
        <is>
          <t>Measurement31681</t>
        </is>
      </c>
      <c r="B31683" t="inlineStr">
        <is>
          <t>Sample171</t>
        </is>
      </c>
      <c r="C31683" t="inlineStr">
        <is>
          <t>Signal1</t>
        </is>
      </c>
      <c r="D31683" t="inlineStr">
        <is>
          <t>17 h 42 min</t>
        </is>
      </c>
      <c r="E31683" t="n">
        <v>34</v>
      </c>
    </row>
    <row r="31684">
      <c r="A31684" t="inlineStr">
        <is>
          <t>Measurement31682</t>
        </is>
      </c>
      <c r="B31684" t="inlineStr">
        <is>
          <t>Sample171</t>
        </is>
      </c>
      <c r="C31684" t="inlineStr">
        <is>
          <t>Signal1</t>
        </is>
      </c>
      <c r="D31684" t="inlineStr">
        <is>
          <t>17 h 46 min</t>
        </is>
      </c>
      <c r="E31684" t="n">
        <v>35</v>
      </c>
    </row>
    <row r="31685">
      <c r="A31685" t="inlineStr">
        <is>
          <t>Measurement31683</t>
        </is>
      </c>
      <c r="B31685" t="inlineStr">
        <is>
          <t>Sample171</t>
        </is>
      </c>
      <c r="C31685" t="inlineStr">
        <is>
          <t>Signal1</t>
        </is>
      </c>
      <c r="D31685" t="inlineStr">
        <is>
          <t>17 h 50 min</t>
        </is>
      </c>
      <c r="E31685" t="n">
        <v>33</v>
      </c>
    </row>
    <row r="31686">
      <c r="A31686" t="inlineStr">
        <is>
          <t>Measurement31684</t>
        </is>
      </c>
      <c r="B31686" t="inlineStr">
        <is>
          <t>Sample171</t>
        </is>
      </c>
      <c r="C31686" t="inlineStr">
        <is>
          <t>Signal1</t>
        </is>
      </c>
      <c r="D31686" t="inlineStr">
        <is>
          <t>17 h 54 min</t>
        </is>
      </c>
      <c r="E31686" t="n">
        <v>32</v>
      </c>
    </row>
    <row r="31687">
      <c r="A31687" t="inlineStr">
        <is>
          <t>Measurement31685</t>
        </is>
      </c>
      <c r="B31687" t="inlineStr">
        <is>
          <t>Sample171</t>
        </is>
      </c>
      <c r="C31687" t="inlineStr">
        <is>
          <t>Signal1</t>
        </is>
      </c>
      <c r="D31687" t="inlineStr">
        <is>
          <t>17 h 58 min</t>
        </is>
      </c>
      <c r="E31687" t="n">
        <v>33</v>
      </c>
    </row>
    <row r="31688">
      <c r="A31688" t="inlineStr">
        <is>
          <t>Measurement31686</t>
        </is>
      </c>
      <c r="B31688" t="inlineStr">
        <is>
          <t>Sample171</t>
        </is>
      </c>
      <c r="C31688" t="inlineStr">
        <is>
          <t>Signal1</t>
        </is>
      </c>
      <c r="D31688" t="inlineStr">
        <is>
          <t>18 h 2 min</t>
        </is>
      </c>
      <c r="E31688" t="n">
        <v>34</v>
      </c>
    </row>
    <row r="31689">
      <c r="A31689" t="inlineStr">
        <is>
          <t>Measurement31687</t>
        </is>
      </c>
      <c r="B31689" t="inlineStr">
        <is>
          <t>Sample171</t>
        </is>
      </c>
      <c r="C31689" t="inlineStr">
        <is>
          <t>Signal1</t>
        </is>
      </c>
      <c r="D31689" t="inlineStr">
        <is>
          <t>18 h 6 min</t>
        </is>
      </c>
      <c r="E31689" t="n">
        <v>32</v>
      </c>
    </row>
    <row r="31690">
      <c r="A31690" t="inlineStr">
        <is>
          <t>Measurement31688</t>
        </is>
      </c>
      <c r="B31690" t="inlineStr">
        <is>
          <t>Sample171</t>
        </is>
      </c>
      <c r="C31690" t="inlineStr">
        <is>
          <t>Signal1</t>
        </is>
      </c>
      <c r="D31690" t="inlineStr">
        <is>
          <t>18 h 10 min</t>
        </is>
      </c>
      <c r="E31690" t="n">
        <v>33</v>
      </c>
    </row>
    <row r="31691">
      <c r="A31691" t="inlineStr">
        <is>
          <t>Measurement31689</t>
        </is>
      </c>
      <c r="B31691" t="inlineStr">
        <is>
          <t>Sample171</t>
        </is>
      </c>
      <c r="C31691" t="inlineStr">
        <is>
          <t>Signal1</t>
        </is>
      </c>
      <c r="D31691" t="inlineStr">
        <is>
          <t>18 h 14 min</t>
        </is>
      </c>
      <c r="E31691" t="n">
        <v>34</v>
      </c>
    </row>
    <row r="31692">
      <c r="A31692" t="inlineStr">
        <is>
          <t>Measurement31690</t>
        </is>
      </c>
      <c r="B31692" t="inlineStr">
        <is>
          <t>Sample171</t>
        </is>
      </c>
      <c r="C31692" t="inlineStr">
        <is>
          <t>Signal1</t>
        </is>
      </c>
      <c r="D31692" t="inlineStr">
        <is>
          <t>18 h 19 min</t>
        </is>
      </c>
      <c r="E31692" t="n">
        <v>34</v>
      </c>
    </row>
    <row r="31693">
      <c r="A31693" t="inlineStr">
        <is>
          <t>Measurement31691</t>
        </is>
      </c>
      <c r="B31693" t="inlineStr">
        <is>
          <t>Sample171</t>
        </is>
      </c>
      <c r="C31693" t="inlineStr">
        <is>
          <t>Signal1</t>
        </is>
      </c>
      <c r="D31693" t="inlineStr">
        <is>
          <t>18 h 23 min</t>
        </is>
      </c>
      <c r="E31693" t="n">
        <v>32</v>
      </c>
    </row>
    <row r="31694">
      <c r="A31694" t="inlineStr">
        <is>
          <t>Measurement31692</t>
        </is>
      </c>
      <c r="B31694" t="inlineStr">
        <is>
          <t>Sample171</t>
        </is>
      </c>
      <c r="C31694" t="inlineStr">
        <is>
          <t>Signal1</t>
        </is>
      </c>
      <c r="D31694" t="inlineStr">
        <is>
          <t>18 h 27 min</t>
        </is>
      </c>
      <c r="E31694" t="n">
        <v>32</v>
      </c>
    </row>
    <row r="31695">
      <c r="A31695" t="inlineStr">
        <is>
          <t>Measurement31693</t>
        </is>
      </c>
      <c r="B31695" t="inlineStr">
        <is>
          <t>Sample171</t>
        </is>
      </c>
      <c r="C31695" t="inlineStr">
        <is>
          <t>Signal1</t>
        </is>
      </c>
      <c r="D31695" t="inlineStr">
        <is>
          <t>18 h 31 min</t>
        </is>
      </c>
      <c r="E31695" t="n">
        <v>33</v>
      </c>
    </row>
    <row r="31696">
      <c r="A31696" t="inlineStr">
        <is>
          <t>Measurement31694</t>
        </is>
      </c>
      <c r="B31696" t="inlineStr">
        <is>
          <t>Sample171</t>
        </is>
      </c>
      <c r="C31696" t="inlineStr">
        <is>
          <t>Signal1</t>
        </is>
      </c>
      <c r="D31696" t="inlineStr">
        <is>
          <t>18 h 35 min</t>
        </is>
      </c>
      <c r="E31696" t="n">
        <v>34</v>
      </c>
    </row>
    <row r="31697">
      <c r="A31697" t="inlineStr">
        <is>
          <t>Measurement31695</t>
        </is>
      </c>
      <c r="B31697" t="inlineStr">
        <is>
          <t>Sample171</t>
        </is>
      </c>
      <c r="C31697" t="inlineStr">
        <is>
          <t>Signal1</t>
        </is>
      </c>
      <c r="D31697" t="inlineStr">
        <is>
          <t>18 h 39 min</t>
        </is>
      </c>
      <c r="E31697" t="n">
        <v>33</v>
      </c>
    </row>
    <row r="31698">
      <c r="A31698" t="inlineStr">
        <is>
          <t>Measurement31696</t>
        </is>
      </c>
      <c r="B31698" t="inlineStr">
        <is>
          <t>Sample171</t>
        </is>
      </c>
      <c r="C31698" t="inlineStr">
        <is>
          <t>Signal1</t>
        </is>
      </c>
      <c r="D31698" t="inlineStr">
        <is>
          <t>18 h 43 min</t>
        </is>
      </c>
      <c r="E31698" t="n">
        <v>33</v>
      </c>
    </row>
    <row r="31699">
      <c r="A31699" t="inlineStr">
        <is>
          <t>Measurement31697</t>
        </is>
      </c>
      <c r="B31699" t="inlineStr">
        <is>
          <t>Sample171</t>
        </is>
      </c>
      <c r="C31699" t="inlineStr">
        <is>
          <t>Signal1</t>
        </is>
      </c>
      <c r="D31699" t="inlineStr">
        <is>
          <t>18 h 47 min</t>
        </is>
      </c>
      <c r="E31699" t="n">
        <v>33</v>
      </c>
    </row>
    <row r="31700">
      <c r="A31700" t="inlineStr">
        <is>
          <t>Measurement31698</t>
        </is>
      </c>
      <c r="B31700" t="inlineStr">
        <is>
          <t>Sample171</t>
        </is>
      </c>
      <c r="C31700" t="inlineStr">
        <is>
          <t>Signal1</t>
        </is>
      </c>
      <c r="D31700" t="inlineStr">
        <is>
          <t>18 h 51 min</t>
        </is>
      </c>
      <c r="E31700" t="n">
        <v>33</v>
      </c>
    </row>
    <row r="31701">
      <c r="A31701" t="inlineStr">
        <is>
          <t>Measurement31699</t>
        </is>
      </c>
      <c r="B31701" t="inlineStr">
        <is>
          <t>Sample171</t>
        </is>
      </c>
      <c r="C31701" t="inlineStr">
        <is>
          <t>Signal1</t>
        </is>
      </c>
      <c r="D31701" t="inlineStr">
        <is>
          <t>18 h 55 min</t>
        </is>
      </c>
      <c r="E31701" t="n">
        <v>36</v>
      </c>
    </row>
    <row r="31702">
      <c r="A31702" t="inlineStr">
        <is>
          <t>Measurement31700</t>
        </is>
      </c>
      <c r="B31702" t="inlineStr">
        <is>
          <t>Sample171</t>
        </is>
      </c>
      <c r="C31702" t="inlineStr">
        <is>
          <t>Signal1</t>
        </is>
      </c>
      <c r="D31702" t="inlineStr">
        <is>
          <t>18 h 59 min</t>
        </is>
      </c>
      <c r="E31702" t="n">
        <v>33</v>
      </c>
    </row>
    <row r="31703">
      <c r="A31703" t="inlineStr">
        <is>
          <t>Measurement31701</t>
        </is>
      </c>
      <c r="B31703" t="inlineStr">
        <is>
          <t>Sample171</t>
        </is>
      </c>
      <c r="C31703" t="inlineStr">
        <is>
          <t>Signal1</t>
        </is>
      </c>
      <c r="D31703" t="inlineStr">
        <is>
          <t>19 h 3 min</t>
        </is>
      </c>
      <c r="E31703" t="n">
        <v>32</v>
      </c>
    </row>
    <row r="31704">
      <c r="A31704" t="inlineStr">
        <is>
          <t>Measurement31702</t>
        </is>
      </c>
      <c r="B31704" t="inlineStr">
        <is>
          <t>Sample171</t>
        </is>
      </c>
      <c r="C31704" t="inlineStr">
        <is>
          <t>Signal1</t>
        </is>
      </c>
      <c r="D31704" t="inlineStr">
        <is>
          <t>19 h 7 min</t>
        </is>
      </c>
      <c r="E31704" t="n">
        <v>34</v>
      </c>
    </row>
    <row r="31705">
      <c r="A31705" t="inlineStr">
        <is>
          <t>Measurement31703</t>
        </is>
      </c>
      <c r="B31705" t="inlineStr">
        <is>
          <t>Sample171</t>
        </is>
      </c>
      <c r="C31705" t="inlineStr">
        <is>
          <t>Signal1</t>
        </is>
      </c>
      <c r="D31705" t="inlineStr">
        <is>
          <t>19 h 11 min</t>
        </is>
      </c>
      <c r="E31705" t="n">
        <v>34</v>
      </c>
    </row>
    <row r="31706">
      <c r="A31706" t="inlineStr">
        <is>
          <t>Measurement31704</t>
        </is>
      </c>
      <c r="B31706" t="inlineStr">
        <is>
          <t>Sample171</t>
        </is>
      </c>
      <c r="C31706" t="inlineStr">
        <is>
          <t>Signal1</t>
        </is>
      </c>
      <c r="D31706" t="inlineStr">
        <is>
          <t>19 h 15 min</t>
        </is>
      </c>
      <c r="E31706" t="n">
        <v>34</v>
      </c>
    </row>
    <row r="31707">
      <c r="A31707" t="inlineStr">
        <is>
          <t>Measurement31705</t>
        </is>
      </c>
      <c r="B31707" t="inlineStr">
        <is>
          <t>Sample171</t>
        </is>
      </c>
      <c r="C31707" t="inlineStr">
        <is>
          <t>Signal1</t>
        </is>
      </c>
      <c r="D31707" t="inlineStr">
        <is>
          <t>19 h 19 min</t>
        </is>
      </c>
      <c r="E31707" t="n">
        <v>31</v>
      </c>
    </row>
    <row r="31708">
      <c r="A31708" t="inlineStr">
        <is>
          <t>Measurement31706</t>
        </is>
      </c>
      <c r="B31708" t="inlineStr">
        <is>
          <t>Sample171</t>
        </is>
      </c>
      <c r="C31708" t="inlineStr">
        <is>
          <t>Signal1</t>
        </is>
      </c>
      <c r="D31708" t="inlineStr">
        <is>
          <t>19 h 23 min</t>
        </is>
      </c>
      <c r="E31708" t="n">
        <v>34</v>
      </c>
    </row>
    <row r="31709">
      <c r="A31709" t="inlineStr">
        <is>
          <t>Measurement31707</t>
        </is>
      </c>
      <c r="B31709" t="inlineStr">
        <is>
          <t>Sample171</t>
        </is>
      </c>
      <c r="C31709" t="inlineStr">
        <is>
          <t>Signal1</t>
        </is>
      </c>
      <c r="D31709" t="inlineStr">
        <is>
          <t>19 h 27 min</t>
        </is>
      </c>
      <c r="E31709" t="n">
        <v>34</v>
      </c>
    </row>
    <row r="31710">
      <c r="A31710" t="inlineStr">
        <is>
          <t>Measurement31708</t>
        </is>
      </c>
      <c r="B31710" t="inlineStr">
        <is>
          <t>Sample171</t>
        </is>
      </c>
      <c r="C31710" t="inlineStr">
        <is>
          <t>Signal1</t>
        </is>
      </c>
      <c r="D31710" t="inlineStr">
        <is>
          <t>19 h 31 min</t>
        </is>
      </c>
      <c r="E31710" t="n">
        <v>34</v>
      </c>
    </row>
    <row r="31711">
      <c r="A31711" t="inlineStr">
        <is>
          <t>Measurement31709</t>
        </is>
      </c>
      <c r="B31711" t="inlineStr">
        <is>
          <t>Sample171</t>
        </is>
      </c>
      <c r="C31711" t="inlineStr">
        <is>
          <t>Signal1</t>
        </is>
      </c>
      <c r="D31711" t="inlineStr">
        <is>
          <t>19 h 35 min</t>
        </is>
      </c>
      <c r="E31711" t="n">
        <v>31</v>
      </c>
    </row>
    <row r="31712">
      <c r="A31712" t="inlineStr">
        <is>
          <t>Measurement31710</t>
        </is>
      </c>
      <c r="B31712" t="inlineStr">
        <is>
          <t>Sample171</t>
        </is>
      </c>
      <c r="C31712" t="inlineStr">
        <is>
          <t>Signal1</t>
        </is>
      </c>
      <c r="D31712" t="inlineStr">
        <is>
          <t>19 h 39 min</t>
        </is>
      </c>
      <c r="E31712" t="n">
        <v>34</v>
      </c>
    </row>
    <row r="31713">
      <c r="A31713" t="inlineStr">
        <is>
          <t>Measurement31711</t>
        </is>
      </c>
      <c r="B31713" t="inlineStr">
        <is>
          <t>Sample171</t>
        </is>
      </c>
      <c r="C31713" t="inlineStr">
        <is>
          <t>Signal1</t>
        </is>
      </c>
      <c r="D31713" t="inlineStr">
        <is>
          <t>19 h 43 min</t>
        </is>
      </c>
      <c r="E31713" t="n">
        <v>34</v>
      </c>
    </row>
    <row r="31714">
      <c r="A31714" t="inlineStr">
        <is>
          <t>Measurement31712</t>
        </is>
      </c>
      <c r="B31714" t="inlineStr">
        <is>
          <t>Sample171</t>
        </is>
      </c>
      <c r="C31714" t="inlineStr">
        <is>
          <t>Signal1</t>
        </is>
      </c>
      <c r="D31714" t="inlineStr">
        <is>
          <t>19 h 47 min</t>
        </is>
      </c>
      <c r="E31714" t="n">
        <v>33</v>
      </c>
    </row>
    <row r="31715">
      <c r="A31715" t="inlineStr">
        <is>
          <t>Measurement31713</t>
        </is>
      </c>
      <c r="B31715" t="inlineStr">
        <is>
          <t>Sample171</t>
        </is>
      </c>
      <c r="C31715" t="inlineStr">
        <is>
          <t>Signal1</t>
        </is>
      </c>
      <c r="D31715" t="inlineStr">
        <is>
          <t>19 h 51 min</t>
        </is>
      </c>
      <c r="E31715" t="n">
        <v>33</v>
      </c>
    </row>
    <row r="31716">
      <c r="A31716" t="inlineStr">
        <is>
          <t>Measurement31714</t>
        </is>
      </c>
      <c r="B31716" t="inlineStr">
        <is>
          <t>Sample171</t>
        </is>
      </c>
      <c r="C31716" t="inlineStr">
        <is>
          <t>Signal1</t>
        </is>
      </c>
      <c r="D31716" t="inlineStr">
        <is>
          <t>19 h 55 min</t>
        </is>
      </c>
      <c r="E31716" t="n">
        <v>33</v>
      </c>
    </row>
    <row r="31717">
      <c r="A31717" t="inlineStr">
        <is>
          <t>Measurement31715</t>
        </is>
      </c>
      <c r="B31717" t="inlineStr">
        <is>
          <t>Sample171</t>
        </is>
      </c>
      <c r="C31717" t="inlineStr">
        <is>
          <t>Signal1</t>
        </is>
      </c>
      <c r="D31717" t="inlineStr">
        <is>
          <t>19 h 59 min</t>
        </is>
      </c>
      <c r="E31717" t="n">
        <v>33</v>
      </c>
    </row>
    <row r="31718">
      <c r="A31718" t="inlineStr">
        <is>
          <t>Measurement31716</t>
        </is>
      </c>
      <c r="B31718" t="inlineStr">
        <is>
          <t>Sample172</t>
        </is>
      </c>
      <c r="C31718" t="inlineStr">
        <is>
          <t>Signal1</t>
        </is>
      </c>
      <c r="D31718" t="inlineStr">
        <is>
          <t xml:space="preserve">0 h </t>
        </is>
      </c>
      <c r="E31718" t="n">
        <v>27</v>
      </c>
    </row>
    <row r="31719">
      <c r="A31719" t="inlineStr">
        <is>
          <t>Measurement31717</t>
        </is>
      </c>
      <c r="B31719" t="inlineStr">
        <is>
          <t>Sample172</t>
        </is>
      </c>
      <c r="C31719" t="inlineStr">
        <is>
          <t>Signal1</t>
        </is>
      </c>
      <c r="D31719" t="inlineStr">
        <is>
          <t>0 h 4 min</t>
        </is>
      </c>
      <c r="E31719" t="n">
        <v>27</v>
      </c>
    </row>
    <row r="31720">
      <c r="A31720" t="inlineStr">
        <is>
          <t>Measurement31718</t>
        </is>
      </c>
      <c r="B31720" t="inlineStr">
        <is>
          <t>Sample172</t>
        </is>
      </c>
      <c r="C31720" t="inlineStr">
        <is>
          <t>Signal1</t>
        </is>
      </c>
      <c r="D31720" t="inlineStr">
        <is>
          <t>0 h 8 min</t>
        </is>
      </c>
      <c r="E31720" t="n">
        <v>27</v>
      </c>
    </row>
    <row r="31721">
      <c r="A31721" t="inlineStr">
        <is>
          <t>Measurement31719</t>
        </is>
      </c>
      <c r="B31721" t="inlineStr">
        <is>
          <t>Sample172</t>
        </is>
      </c>
      <c r="C31721" t="inlineStr">
        <is>
          <t>Signal1</t>
        </is>
      </c>
      <c r="D31721" t="inlineStr">
        <is>
          <t>0 h 12 min</t>
        </is>
      </c>
      <c r="E31721" t="n">
        <v>29</v>
      </c>
    </row>
    <row r="31722">
      <c r="A31722" t="inlineStr">
        <is>
          <t>Measurement31720</t>
        </is>
      </c>
      <c r="B31722" t="inlineStr">
        <is>
          <t>Sample172</t>
        </is>
      </c>
      <c r="C31722" t="inlineStr">
        <is>
          <t>Signal1</t>
        </is>
      </c>
      <c r="D31722" t="inlineStr">
        <is>
          <t>0 h 16 min</t>
        </is>
      </c>
      <c r="E31722" t="n">
        <v>27</v>
      </c>
    </row>
    <row r="31723">
      <c r="A31723" t="inlineStr">
        <is>
          <t>Measurement31721</t>
        </is>
      </c>
      <c r="B31723" t="inlineStr">
        <is>
          <t>Sample172</t>
        </is>
      </c>
      <c r="C31723" t="inlineStr">
        <is>
          <t>Signal1</t>
        </is>
      </c>
      <c r="D31723" t="inlineStr">
        <is>
          <t>0 h 20 min</t>
        </is>
      </c>
      <c r="E31723" t="n">
        <v>27</v>
      </c>
    </row>
    <row r="31724">
      <c r="A31724" t="inlineStr">
        <is>
          <t>Measurement31722</t>
        </is>
      </c>
      <c r="B31724" t="inlineStr">
        <is>
          <t>Sample172</t>
        </is>
      </c>
      <c r="C31724" t="inlineStr">
        <is>
          <t>Signal1</t>
        </is>
      </c>
      <c r="D31724" t="inlineStr">
        <is>
          <t>0 h 24 min</t>
        </is>
      </c>
      <c r="E31724" t="n">
        <v>29</v>
      </c>
    </row>
    <row r="31725">
      <c r="A31725" t="inlineStr">
        <is>
          <t>Measurement31723</t>
        </is>
      </c>
      <c r="B31725" t="inlineStr">
        <is>
          <t>Sample172</t>
        </is>
      </c>
      <c r="C31725" t="inlineStr">
        <is>
          <t>Signal1</t>
        </is>
      </c>
      <c r="D31725" t="inlineStr">
        <is>
          <t>0 h 28 min</t>
        </is>
      </c>
      <c r="E31725" t="n">
        <v>29</v>
      </c>
    </row>
    <row r="31726">
      <c r="A31726" t="inlineStr">
        <is>
          <t>Measurement31724</t>
        </is>
      </c>
      <c r="B31726" t="inlineStr">
        <is>
          <t>Sample172</t>
        </is>
      </c>
      <c r="C31726" t="inlineStr">
        <is>
          <t>Signal1</t>
        </is>
      </c>
      <c r="D31726" t="inlineStr">
        <is>
          <t>0 h 32 min</t>
        </is>
      </c>
      <c r="E31726" t="n">
        <v>29</v>
      </c>
    </row>
    <row r="31727">
      <c r="A31727" t="inlineStr">
        <is>
          <t>Measurement31725</t>
        </is>
      </c>
      <c r="B31727" t="inlineStr">
        <is>
          <t>Sample172</t>
        </is>
      </c>
      <c r="C31727" t="inlineStr">
        <is>
          <t>Signal1</t>
        </is>
      </c>
      <c r="D31727" t="inlineStr">
        <is>
          <t>0 h 36 min</t>
        </is>
      </c>
      <c r="E31727" t="n">
        <v>29</v>
      </c>
    </row>
    <row r="31728">
      <c r="A31728" t="inlineStr">
        <is>
          <t>Measurement31726</t>
        </is>
      </c>
      <c r="B31728" t="inlineStr">
        <is>
          <t>Sample172</t>
        </is>
      </c>
      <c r="C31728" t="inlineStr">
        <is>
          <t>Signal1</t>
        </is>
      </c>
      <c r="D31728" t="inlineStr">
        <is>
          <t>0 h 40 min</t>
        </is>
      </c>
      <c r="E31728" t="n">
        <v>28</v>
      </c>
    </row>
    <row r="31729">
      <c r="A31729" t="inlineStr">
        <is>
          <t>Measurement31727</t>
        </is>
      </c>
      <c r="B31729" t="inlineStr">
        <is>
          <t>Sample172</t>
        </is>
      </c>
      <c r="C31729" t="inlineStr">
        <is>
          <t>Signal1</t>
        </is>
      </c>
      <c r="D31729" t="inlineStr">
        <is>
          <t>0 h 44 min</t>
        </is>
      </c>
      <c r="E31729" t="n">
        <v>31</v>
      </c>
    </row>
    <row r="31730">
      <c r="A31730" t="inlineStr">
        <is>
          <t>Measurement31728</t>
        </is>
      </c>
      <c r="B31730" t="inlineStr">
        <is>
          <t>Sample172</t>
        </is>
      </c>
      <c r="C31730" t="inlineStr">
        <is>
          <t>Signal1</t>
        </is>
      </c>
      <c r="D31730" t="inlineStr">
        <is>
          <t>0 h 48 min</t>
        </is>
      </c>
      <c r="E31730" t="n">
        <v>28</v>
      </c>
    </row>
    <row r="31731">
      <c r="A31731" t="inlineStr">
        <is>
          <t>Measurement31729</t>
        </is>
      </c>
      <c r="B31731" t="inlineStr">
        <is>
          <t>Sample172</t>
        </is>
      </c>
      <c r="C31731" t="inlineStr">
        <is>
          <t>Signal1</t>
        </is>
      </c>
      <c r="D31731" t="inlineStr">
        <is>
          <t>0 h 52 min</t>
        </is>
      </c>
      <c r="E31731" t="n">
        <v>31</v>
      </c>
    </row>
    <row r="31732">
      <c r="A31732" t="inlineStr">
        <is>
          <t>Measurement31730</t>
        </is>
      </c>
      <c r="B31732" t="inlineStr">
        <is>
          <t>Sample172</t>
        </is>
      </c>
      <c r="C31732" t="inlineStr">
        <is>
          <t>Signal1</t>
        </is>
      </c>
      <c r="D31732" t="inlineStr">
        <is>
          <t>0 h 56 min</t>
        </is>
      </c>
      <c r="E31732" t="n">
        <v>30</v>
      </c>
    </row>
    <row r="31733">
      <c r="A31733" t="inlineStr">
        <is>
          <t>Measurement31731</t>
        </is>
      </c>
      <c r="B31733" t="inlineStr">
        <is>
          <t>Sample172</t>
        </is>
      </c>
      <c r="C31733" t="inlineStr">
        <is>
          <t>Signal1</t>
        </is>
      </c>
      <c r="D31733" t="inlineStr">
        <is>
          <t xml:space="preserve">1 h </t>
        </is>
      </c>
      <c r="E31733" t="n">
        <v>29</v>
      </c>
    </row>
    <row r="31734">
      <c r="A31734" t="inlineStr">
        <is>
          <t>Measurement31732</t>
        </is>
      </c>
      <c r="B31734" t="inlineStr">
        <is>
          <t>Sample172</t>
        </is>
      </c>
      <c r="C31734" t="inlineStr">
        <is>
          <t>Signal1</t>
        </is>
      </c>
      <c r="D31734" t="inlineStr">
        <is>
          <t>1 h 4 min</t>
        </is>
      </c>
      <c r="E31734" t="n">
        <v>31</v>
      </c>
    </row>
    <row r="31735">
      <c r="A31735" t="inlineStr">
        <is>
          <t>Measurement31733</t>
        </is>
      </c>
      <c r="B31735" t="inlineStr">
        <is>
          <t>Sample172</t>
        </is>
      </c>
      <c r="C31735" t="inlineStr">
        <is>
          <t>Signal1</t>
        </is>
      </c>
      <c r="D31735" t="inlineStr">
        <is>
          <t>1 h 8 min</t>
        </is>
      </c>
      <c r="E31735" t="n">
        <v>31</v>
      </c>
    </row>
    <row r="31736">
      <c r="A31736" t="inlineStr">
        <is>
          <t>Measurement31734</t>
        </is>
      </c>
      <c r="B31736" t="inlineStr">
        <is>
          <t>Sample172</t>
        </is>
      </c>
      <c r="C31736" t="inlineStr">
        <is>
          <t>Signal1</t>
        </is>
      </c>
      <c r="D31736" t="inlineStr">
        <is>
          <t>1 h 12 min</t>
        </is>
      </c>
      <c r="E31736" t="n">
        <v>31</v>
      </c>
    </row>
    <row r="31737">
      <c r="A31737" t="inlineStr">
        <is>
          <t>Measurement31735</t>
        </is>
      </c>
      <c r="B31737" t="inlineStr">
        <is>
          <t>Sample172</t>
        </is>
      </c>
      <c r="C31737" t="inlineStr">
        <is>
          <t>Signal1</t>
        </is>
      </c>
      <c r="D31737" t="inlineStr">
        <is>
          <t>1 h 16 min</t>
        </is>
      </c>
      <c r="E31737" t="n">
        <v>30</v>
      </c>
    </row>
    <row r="31738">
      <c r="A31738" t="inlineStr">
        <is>
          <t>Measurement31736</t>
        </is>
      </c>
      <c r="B31738" t="inlineStr">
        <is>
          <t>Sample172</t>
        </is>
      </c>
      <c r="C31738" t="inlineStr">
        <is>
          <t>Signal1</t>
        </is>
      </c>
      <c r="D31738" t="inlineStr">
        <is>
          <t>1 h 20 min</t>
        </is>
      </c>
      <c r="E31738" t="n">
        <v>29</v>
      </c>
    </row>
    <row r="31739">
      <c r="A31739" t="inlineStr">
        <is>
          <t>Measurement31737</t>
        </is>
      </c>
      <c r="B31739" t="inlineStr">
        <is>
          <t>Sample172</t>
        </is>
      </c>
      <c r="C31739" t="inlineStr">
        <is>
          <t>Signal1</t>
        </is>
      </c>
      <c r="D31739" t="inlineStr">
        <is>
          <t>1 h 24 min</t>
        </is>
      </c>
      <c r="E31739" t="n">
        <v>32</v>
      </c>
    </row>
    <row r="31740">
      <c r="A31740" t="inlineStr">
        <is>
          <t>Measurement31738</t>
        </is>
      </c>
      <c r="B31740" t="inlineStr">
        <is>
          <t>Sample172</t>
        </is>
      </c>
      <c r="C31740" t="inlineStr">
        <is>
          <t>Signal1</t>
        </is>
      </c>
      <c r="D31740" t="inlineStr">
        <is>
          <t>1 h 28 min</t>
        </is>
      </c>
      <c r="E31740" t="n">
        <v>31</v>
      </c>
    </row>
    <row r="31741">
      <c r="A31741" t="inlineStr">
        <is>
          <t>Measurement31739</t>
        </is>
      </c>
      <c r="B31741" t="inlineStr">
        <is>
          <t>Sample172</t>
        </is>
      </c>
      <c r="C31741" t="inlineStr">
        <is>
          <t>Signal1</t>
        </is>
      </c>
      <c r="D31741" t="inlineStr">
        <is>
          <t>1 h 32 min</t>
        </is>
      </c>
      <c r="E31741" t="n">
        <v>30</v>
      </c>
    </row>
    <row r="31742">
      <c r="A31742" t="inlineStr">
        <is>
          <t>Measurement31740</t>
        </is>
      </c>
      <c r="B31742" t="inlineStr">
        <is>
          <t>Sample172</t>
        </is>
      </c>
      <c r="C31742" t="inlineStr">
        <is>
          <t>Signal1</t>
        </is>
      </c>
      <c r="D31742" t="inlineStr">
        <is>
          <t>1 h 36 min</t>
        </is>
      </c>
      <c r="E31742" t="n">
        <v>32</v>
      </c>
    </row>
    <row r="31743">
      <c r="A31743" t="inlineStr">
        <is>
          <t>Measurement31741</t>
        </is>
      </c>
      <c r="B31743" t="inlineStr">
        <is>
          <t>Sample172</t>
        </is>
      </c>
      <c r="C31743" t="inlineStr">
        <is>
          <t>Signal1</t>
        </is>
      </c>
      <c r="D31743" t="inlineStr">
        <is>
          <t>1 h 40 min</t>
        </is>
      </c>
      <c r="E31743" t="n">
        <v>31</v>
      </c>
    </row>
    <row r="31744">
      <c r="A31744" t="inlineStr">
        <is>
          <t>Measurement31742</t>
        </is>
      </c>
      <c r="B31744" t="inlineStr">
        <is>
          <t>Sample172</t>
        </is>
      </c>
      <c r="C31744" t="inlineStr">
        <is>
          <t>Signal1</t>
        </is>
      </c>
      <c r="D31744" t="inlineStr">
        <is>
          <t>1 h 44 min</t>
        </is>
      </c>
      <c r="E31744" t="n">
        <v>32</v>
      </c>
    </row>
    <row r="31745">
      <c r="A31745" t="inlineStr">
        <is>
          <t>Measurement31743</t>
        </is>
      </c>
      <c r="B31745" t="inlineStr">
        <is>
          <t>Sample172</t>
        </is>
      </c>
      <c r="C31745" t="inlineStr">
        <is>
          <t>Signal1</t>
        </is>
      </c>
      <c r="D31745" t="inlineStr">
        <is>
          <t>1 h 48 min</t>
        </is>
      </c>
      <c r="E31745" t="n">
        <v>33</v>
      </c>
    </row>
    <row r="31746">
      <c r="A31746" t="inlineStr">
        <is>
          <t>Measurement31744</t>
        </is>
      </c>
      <c r="B31746" t="inlineStr">
        <is>
          <t>Sample172</t>
        </is>
      </c>
      <c r="C31746" t="inlineStr">
        <is>
          <t>Signal1</t>
        </is>
      </c>
      <c r="D31746" t="inlineStr">
        <is>
          <t>1 h 52 min</t>
        </is>
      </c>
      <c r="E31746" t="n">
        <v>33</v>
      </c>
    </row>
    <row r="31747">
      <c r="A31747" t="inlineStr">
        <is>
          <t>Measurement31745</t>
        </is>
      </c>
      <c r="B31747" t="inlineStr">
        <is>
          <t>Sample172</t>
        </is>
      </c>
      <c r="C31747" t="inlineStr">
        <is>
          <t>Signal1</t>
        </is>
      </c>
      <c r="D31747" t="inlineStr">
        <is>
          <t>1 h 56 min</t>
        </is>
      </c>
      <c r="E31747" t="n">
        <v>33</v>
      </c>
    </row>
    <row r="31748">
      <c r="A31748" t="inlineStr">
        <is>
          <t>Measurement31746</t>
        </is>
      </c>
      <c r="B31748" t="inlineStr">
        <is>
          <t>Sample172</t>
        </is>
      </c>
      <c r="C31748" t="inlineStr">
        <is>
          <t>Signal1</t>
        </is>
      </c>
      <c r="D31748" t="inlineStr">
        <is>
          <t xml:space="preserve">2 h </t>
        </is>
      </c>
      <c r="E31748" t="n">
        <v>32</v>
      </c>
    </row>
    <row r="31749">
      <c r="A31749" t="inlineStr">
        <is>
          <t>Measurement31747</t>
        </is>
      </c>
      <c r="B31749" t="inlineStr">
        <is>
          <t>Sample172</t>
        </is>
      </c>
      <c r="C31749" t="inlineStr">
        <is>
          <t>Signal1</t>
        </is>
      </c>
      <c r="D31749" t="inlineStr">
        <is>
          <t>2 h 4 min</t>
        </is>
      </c>
      <c r="E31749" t="n">
        <v>33</v>
      </c>
    </row>
    <row r="31750">
      <c r="A31750" t="inlineStr">
        <is>
          <t>Measurement31748</t>
        </is>
      </c>
      <c r="B31750" t="inlineStr">
        <is>
          <t>Sample172</t>
        </is>
      </c>
      <c r="C31750" t="inlineStr">
        <is>
          <t>Signal1</t>
        </is>
      </c>
      <c r="D31750" t="inlineStr">
        <is>
          <t>2 h 8 min</t>
        </is>
      </c>
      <c r="E31750" t="n">
        <v>31</v>
      </c>
    </row>
    <row r="31751">
      <c r="A31751" t="inlineStr">
        <is>
          <t>Measurement31749</t>
        </is>
      </c>
      <c r="B31751" t="inlineStr">
        <is>
          <t>Sample172</t>
        </is>
      </c>
      <c r="C31751" t="inlineStr">
        <is>
          <t>Signal1</t>
        </is>
      </c>
      <c r="D31751" t="inlineStr">
        <is>
          <t>2 h 12 min</t>
        </is>
      </c>
      <c r="E31751" t="n">
        <v>34</v>
      </c>
    </row>
    <row r="31752">
      <c r="A31752" t="inlineStr">
        <is>
          <t>Measurement31750</t>
        </is>
      </c>
      <c r="B31752" t="inlineStr">
        <is>
          <t>Sample172</t>
        </is>
      </c>
      <c r="C31752" t="inlineStr">
        <is>
          <t>Signal1</t>
        </is>
      </c>
      <c r="D31752" t="inlineStr">
        <is>
          <t>2 h 16 min</t>
        </is>
      </c>
      <c r="E31752" t="n">
        <v>33</v>
      </c>
    </row>
    <row r="31753">
      <c r="A31753" t="inlineStr">
        <is>
          <t>Measurement31751</t>
        </is>
      </c>
      <c r="B31753" t="inlineStr">
        <is>
          <t>Sample172</t>
        </is>
      </c>
      <c r="C31753" t="inlineStr">
        <is>
          <t>Signal1</t>
        </is>
      </c>
      <c r="D31753" t="inlineStr">
        <is>
          <t>2 h 20 min</t>
        </is>
      </c>
      <c r="E31753" t="n">
        <v>33</v>
      </c>
    </row>
    <row r="31754">
      <c r="A31754" t="inlineStr">
        <is>
          <t>Measurement31752</t>
        </is>
      </c>
      <c r="B31754" t="inlineStr">
        <is>
          <t>Sample172</t>
        </is>
      </c>
      <c r="C31754" t="inlineStr">
        <is>
          <t>Signal1</t>
        </is>
      </c>
      <c r="D31754" t="inlineStr">
        <is>
          <t>2 h 24 min</t>
        </is>
      </c>
      <c r="E31754" t="n">
        <v>33</v>
      </c>
    </row>
    <row r="31755">
      <c r="A31755" t="inlineStr">
        <is>
          <t>Measurement31753</t>
        </is>
      </c>
      <c r="B31755" t="inlineStr">
        <is>
          <t>Sample172</t>
        </is>
      </c>
      <c r="C31755" t="inlineStr">
        <is>
          <t>Signal1</t>
        </is>
      </c>
      <c r="D31755" t="inlineStr">
        <is>
          <t>2 h 28 min</t>
        </is>
      </c>
      <c r="E31755" t="n">
        <v>33</v>
      </c>
    </row>
    <row r="31756">
      <c r="A31756" t="inlineStr">
        <is>
          <t>Measurement31754</t>
        </is>
      </c>
      <c r="B31756" t="inlineStr">
        <is>
          <t>Sample172</t>
        </is>
      </c>
      <c r="C31756" t="inlineStr">
        <is>
          <t>Signal1</t>
        </is>
      </c>
      <c r="D31756" t="inlineStr">
        <is>
          <t>2 h 32 min</t>
        </is>
      </c>
      <c r="E31756" t="n">
        <v>33</v>
      </c>
    </row>
    <row r="31757">
      <c r="A31757" t="inlineStr">
        <is>
          <t>Measurement31755</t>
        </is>
      </c>
      <c r="B31757" t="inlineStr">
        <is>
          <t>Sample172</t>
        </is>
      </c>
      <c r="C31757" t="inlineStr">
        <is>
          <t>Signal1</t>
        </is>
      </c>
      <c r="D31757" t="inlineStr">
        <is>
          <t>2 h 36 min</t>
        </is>
      </c>
      <c r="E31757" t="n">
        <v>34</v>
      </c>
    </row>
    <row r="31758">
      <c r="A31758" t="inlineStr">
        <is>
          <t>Measurement31756</t>
        </is>
      </c>
      <c r="B31758" t="inlineStr">
        <is>
          <t>Sample172</t>
        </is>
      </c>
      <c r="C31758" t="inlineStr">
        <is>
          <t>Signal1</t>
        </is>
      </c>
      <c r="D31758" t="inlineStr">
        <is>
          <t>2 h 40 min</t>
        </is>
      </c>
      <c r="E31758" t="n">
        <v>34</v>
      </c>
    </row>
    <row r="31759">
      <c r="A31759" t="inlineStr">
        <is>
          <t>Measurement31757</t>
        </is>
      </c>
      <c r="B31759" t="inlineStr">
        <is>
          <t>Sample172</t>
        </is>
      </c>
      <c r="C31759" t="inlineStr">
        <is>
          <t>Signal1</t>
        </is>
      </c>
      <c r="D31759" t="inlineStr">
        <is>
          <t>2 h 44 min</t>
        </is>
      </c>
      <c r="E31759" t="n">
        <v>34</v>
      </c>
    </row>
    <row r="31760">
      <c r="A31760" t="inlineStr">
        <is>
          <t>Measurement31758</t>
        </is>
      </c>
      <c r="B31760" t="inlineStr">
        <is>
          <t>Sample172</t>
        </is>
      </c>
      <c r="C31760" t="inlineStr">
        <is>
          <t>Signal1</t>
        </is>
      </c>
      <c r="D31760" t="inlineStr">
        <is>
          <t>2 h 48 min</t>
        </is>
      </c>
      <c r="E31760" t="n">
        <v>34</v>
      </c>
    </row>
    <row r="31761">
      <c r="A31761" t="inlineStr">
        <is>
          <t>Measurement31759</t>
        </is>
      </c>
      <c r="B31761" t="inlineStr">
        <is>
          <t>Sample172</t>
        </is>
      </c>
      <c r="C31761" t="inlineStr">
        <is>
          <t>Signal1</t>
        </is>
      </c>
      <c r="D31761" t="inlineStr">
        <is>
          <t>2 h 52 min</t>
        </is>
      </c>
      <c r="E31761" t="n">
        <v>35</v>
      </c>
    </row>
    <row r="31762">
      <c r="A31762" t="inlineStr">
        <is>
          <t>Measurement31760</t>
        </is>
      </c>
      <c r="B31762" t="inlineStr">
        <is>
          <t>Sample172</t>
        </is>
      </c>
      <c r="C31762" t="inlineStr">
        <is>
          <t>Signal1</t>
        </is>
      </c>
      <c r="D31762" t="inlineStr">
        <is>
          <t>2 h 56 min</t>
        </is>
      </c>
      <c r="E31762" t="n">
        <v>34</v>
      </c>
    </row>
    <row r="31763">
      <c r="A31763" t="inlineStr">
        <is>
          <t>Measurement31761</t>
        </is>
      </c>
      <c r="B31763" t="inlineStr">
        <is>
          <t>Sample172</t>
        </is>
      </c>
      <c r="C31763" t="inlineStr">
        <is>
          <t>Signal1</t>
        </is>
      </c>
      <c r="D31763" t="inlineStr">
        <is>
          <t xml:space="preserve">3 h </t>
        </is>
      </c>
      <c r="E31763" t="n">
        <v>34</v>
      </c>
    </row>
    <row r="31764">
      <c r="A31764" t="inlineStr">
        <is>
          <t>Measurement31762</t>
        </is>
      </c>
      <c r="B31764" t="inlineStr">
        <is>
          <t>Sample172</t>
        </is>
      </c>
      <c r="C31764" t="inlineStr">
        <is>
          <t>Signal1</t>
        </is>
      </c>
      <c r="D31764" t="inlineStr">
        <is>
          <t>3 h 4 min</t>
        </is>
      </c>
      <c r="E31764" t="n">
        <v>34</v>
      </c>
    </row>
    <row r="31765">
      <c r="A31765" t="inlineStr">
        <is>
          <t>Measurement31763</t>
        </is>
      </c>
      <c r="B31765" t="inlineStr">
        <is>
          <t>Sample172</t>
        </is>
      </c>
      <c r="C31765" t="inlineStr">
        <is>
          <t>Signal1</t>
        </is>
      </c>
      <c r="D31765" t="inlineStr">
        <is>
          <t>3 h 9 min</t>
        </is>
      </c>
      <c r="E31765" t="n">
        <v>34</v>
      </c>
    </row>
    <row r="31766">
      <c r="A31766" t="inlineStr">
        <is>
          <t>Measurement31764</t>
        </is>
      </c>
      <c r="B31766" t="inlineStr">
        <is>
          <t>Sample172</t>
        </is>
      </c>
      <c r="C31766" t="inlineStr">
        <is>
          <t>Signal1</t>
        </is>
      </c>
      <c r="D31766" t="inlineStr">
        <is>
          <t>3 h 13 min</t>
        </is>
      </c>
      <c r="E31766" t="n">
        <v>33</v>
      </c>
    </row>
    <row r="31767">
      <c r="A31767" t="inlineStr">
        <is>
          <t>Measurement31765</t>
        </is>
      </c>
      <c r="B31767" t="inlineStr">
        <is>
          <t>Sample172</t>
        </is>
      </c>
      <c r="C31767" t="inlineStr">
        <is>
          <t>Signal1</t>
        </is>
      </c>
      <c r="D31767" t="inlineStr">
        <is>
          <t>3 h 17 min</t>
        </is>
      </c>
      <c r="E31767" t="n">
        <v>33</v>
      </c>
    </row>
    <row r="31768">
      <c r="A31768" t="inlineStr">
        <is>
          <t>Measurement31766</t>
        </is>
      </c>
      <c r="B31768" t="inlineStr">
        <is>
          <t>Sample172</t>
        </is>
      </c>
      <c r="C31768" t="inlineStr">
        <is>
          <t>Signal1</t>
        </is>
      </c>
      <c r="D31768" t="inlineStr">
        <is>
          <t>3 h 21 min</t>
        </is>
      </c>
      <c r="E31768" t="n">
        <v>34</v>
      </c>
    </row>
    <row r="31769">
      <c r="A31769" t="inlineStr">
        <is>
          <t>Measurement31767</t>
        </is>
      </c>
      <c r="B31769" t="inlineStr">
        <is>
          <t>Sample172</t>
        </is>
      </c>
      <c r="C31769" t="inlineStr">
        <is>
          <t>Signal1</t>
        </is>
      </c>
      <c r="D31769" t="inlineStr">
        <is>
          <t>3 h 25 min</t>
        </is>
      </c>
      <c r="E31769" t="n">
        <v>35</v>
      </c>
    </row>
    <row r="31770">
      <c r="A31770" t="inlineStr">
        <is>
          <t>Measurement31768</t>
        </is>
      </c>
      <c r="B31770" t="inlineStr">
        <is>
          <t>Sample172</t>
        </is>
      </c>
      <c r="C31770" t="inlineStr">
        <is>
          <t>Signal1</t>
        </is>
      </c>
      <c r="D31770" t="inlineStr">
        <is>
          <t>3 h 29 min</t>
        </is>
      </c>
      <c r="E31770" t="n">
        <v>34</v>
      </c>
    </row>
    <row r="31771">
      <c r="A31771" t="inlineStr">
        <is>
          <t>Measurement31769</t>
        </is>
      </c>
      <c r="B31771" t="inlineStr">
        <is>
          <t>Sample172</t>
        </is>
      </c>
      <c r="C31771" t="inlineStr">
        <is>
          <t>Signal1</t>
        </is>
      </c>
      <c r="D31771" t="inlineStr">
        <is>
          <t>3 h 33 min</t>
        </is>
      </c>
      <c r="E31771" t="n">
        <v>35</v>
      </c>
    </row>
    <row r="31772">
      <c r="A31772" t="inlineStr">
        <is>
          <t>Measurement31770</t>
        </is>
      </c>
      <c r="B31772" t="inlineStr">
        <is>
          <t>Sample172</t>
        </is>
      </c>
      <c r="C31772" t="inlineStr">
        <is>
          <t>Signal1</t>
        </is>
      </c>
      <c r="D31772" t="inlineStr">
        <is>
          <t>3 h 37 min</t>
        </is>
      </c>
      <c r="E31772" t="n">
        <v>33</v>
      </c>
    </row>
    <row r="31773">
      <c r="A31773" t="inlineStr">
        <is>
          <t>Measurement31771</t>
        </is>
      </c>
      <c r="B31773" t="inlineStr">
        <is>
          <t>Sample172</t>
        </is>
      </c>
      <c r="C31773" t="inlineStr">
        <is>
          <t>Signal1</t>
        </is>
      </c>
      <c r="D31773" t="inlineStr">
        <is>
          <t>3 h 41 min</t>
        </is>
      </c>
      <c r="E31773" t="n">
        <v>34</v>
      </c>
    </row>
    <row r="31774">
      <c r="A31774" t="inlineStr">
        <is>
          <t>Measurement31772</t>
        </is>
      </c>
      <c r="B31774" t="inlineStr">
        <is>
          <t>Sample172</t>
        </is>
      </c>
      <c r="C31774" t="inlineStr">
        <is>
          <t>Signal1</t>
        </is>
      </c>
      <c r="D31774" t="inlineStr">
        <is>
          <t>3 h 45 min</t>
        </is>
      </c>
      <c r="E31774" t="n">
        <v>33</v>
      </c>
    </row>
    <row r="31775">
      <c r="A31775" t="inlineStr">
        <is>
          <t>Measurement31773</t>
        </is>
      </c>
      <c r="B31775" t="inlineStr">
        <is>
          <t>Sample172</t>
        </is>
      </c>
      <c r="C31775" t="inlineStr">
        <is>
          <t>Signal1</t>
        </is>
      </c>
      <c r="D31775" t="inlineStr">
        <is>
          <t>3 h 49 min</t>
        </is>
      </c>
      <c r="E31775" t="n">
        <v>34</v>
      </c>
    </row>
    <row r="31776">
      <c r="A31776" t="inlineStr">
        <is>
          <t>Measurement31774</t>
        </is>
      </c>
      <c r="B31776" t="inlineStr">
        <is>
          <t>Sample172</t>
        </is>
      </c>
      <c r="C31776" t="inlineStr">
        <is>
          <t>Signal1</t>
        </is>
      </c>
      <c r="D31776" t="inlineStr">
        <is>
          <t>3 h 53 min</t>
        </is>
      </c>
      <c r="E31776" t="n">
        <v>35</v>
      </c>
    </row>
    <row r="31777">
      <c r="A31777" t="inlineStr">
        <is>
          <t>Measurement31775</t>
        </is>
      </c>
      <c r="B31777" t="inlineStr">
        <is>
          <t>Sample172</t>
        </is>
      </c>
      <c r="C31777" t="inlineStr">
        <is>
          <t>Signal1</t>
        </is>
      </c>
      <c r="D31777" t="inlineStr">
        <is>
          <t>3 h 57 min</t>
        </is>
      </c>
      <c r="E31777" t="n">
        <v>33</v>
      </c>
    </row>
    <row r="31778">
      <c r="A31778" t="inlineStr">
        <is>
          <t>Measurement31776</t>
        </is>
      </c>
      <c r="B31778" t="inlineStr">
        <is>
          <t>Sample172</t>
        </is>
      </c>
      <c r="C31778" t="inlineStr">
        <is>
          <t>Signal1</t>
        </is>
      </c>
      <c r="D31778" t="inlineStr">
        <is>
          <t>4 h 1 min</t>
        </is>
      </c>
      <c r="E31778" t="n">
        <v>35</v>
      </c>
    </row>
    <row r="31779">
      <c r="A31779" t="inlineStr">
        <is>
          <t>Measurement31777</t>
        </is>
      </c>
      <c r="B31779" t="inlineStr">
        <is>
          <t>Sample172</t>
        </is>
      </c>
      <c r="C31779" t="inlineStr">
        <is>
          <t>Signal1</t>
        </is>
      </c>
      <c r="D31779" t="inlineStr">
        <is>
          <t>4 h 5 min</t>
        </is>
      </c>
      <c r="E31779" t="n">
        <v>35</v>
      </c>
    </row>
    <row r="31780">
      <c r="A31780" t="inlineStr">
        <is>
          <t>Measurement31778</t>
        </is>
      </c>
      <c r="B31780" t="inlineStr">
        <is>
          <t>Sample172</t>
        </is>
      </c>
      <c r="C31780" t="inlineStr">
        <is>
          <t>Signal1</t>
        </is>
      </c>
      <c r="D31780" t="inlineStr">
        <is>
          <t>4 h 9 min</t>
        </is>
      </c>
      <c r="E31780" t="n">
        <v>35</v>
      </c>
    </row>
    <row r="31781">
      <c r="A31781" t="inlineStr">
        <is>
          <t>Measurement31779</t>
        </is>
      </c>
      <c r="B31781" t="inlineStr">
        <is>
          <t>Sample172</t>
        </is>
      </c>
      <c r="C31781" t="inlineStr">
        <is>
          <t>Signal1</t>
        </is>
      </c>
      <c r="D31781" t="inlineStr">
        <is>
          <t>4 h 13 min</t>
        </is>
      </c>
      <c r="E31781" t="n">
        <v>35</v>
      </c>
    </row>
    <row r="31782">
      <c r="A31782" t="inlineStr">
        <is>
          <t>Measurement31780</t>
        </is>
      </c>
      <c r="B31782" t="inlineStr">
        <is>
          <t>Sample172</t>
        </is>
      </c>
      <c r="C31782" t="inlineStr">
        <is>
          <t>Signal1</t>
        </is>
      </c>
      <c r="D31782" t="inlineStr">
        <is>
          <t>4 h 17 min</t>
        </is>
      </c>
      <c r="E31782" t="n">
        <v>35</v>
      </c>
    </row>
    <row r="31783">
      <c r="A31783" t="inlineStr">
        <is>
          <t>Measurement31781</t>
        </is>
      </c>
      <c r="B31783" t="inlineStr">
        <is>
          <t>Sample172</t>
        </is>
      </c>
      <c r="C31783" t="inlineStr">
        <is>
          <t>Signal1</t>
        </is>
      </c>
      <c r="D31783" t="inlineStr">
        <is>
          <t>4 h 21 min</t>
        </is>
      </c>
      <c r="E31783" t="n">
        <v>33</v>
      </c>
    </row>
    <row r="31784">
      <c r="A31784" t="inlineStr">
        <is>
          <t>Measurement31782</t>
        </is>
      </c>
      <c r="B31784" t="inlineStr">
        <is>
          <t>Sample172</t>
        </is>
      </c>
      <c r="C31784" t="inlineStr">
        <is>
          <t>Signal1</t>
        </is>
      </c>
      <c r="D31784" t="inlineStr">
        <is>
          <t>4 h 25 min</t>
        </is>
      </c>
      <c r="E31784" t="n">
        <v>34</v>
      </c>
    </row>
    <row r="31785">
      <c r="A31785" t="inlineStr">
        <is>
          <t>Measurement31783</t>
        </is>
      </c>
      <c r="B31785" t="inlineStr">
        <is>
          <t>Sample172</t>
        </is>
      </c>
      <c r="C31785" t="inlineStr">
        <is>
          <t>Signal1</t>
        </is>
      </c>
      <c r="D31785" t="inlineStr">
        <is>
          <t>4 h 29 min</t>
        </is>
      </c>
      <c r="E31785" t="n">
        <v>34</v>
      </c>
    </row>
    <row r="31786">
      <c r="A31786" t="inlineStr">
        <is>
          <t>Measurement31784</t>
        </is>
      </c>
      <c r="B31786" t="inlineStr">
        <is>
          <t>Sample172</t>
        </is>
      </c>
      <c r="C31786" t="inlineStr">
        <is>
          <t>Signal1</t>
        </is>
      </c>
      <c r="D31786" t="inlineStr">
        <is>
          <t>4 h 33 min</t>
        </is>
      </c>
      <c r="E31786" t="n">
        <v>34</v>
      </c>
    </row>
    <row r="31787">
      <c r="A31787" t="inlineStr">
        <is>
          <t>Measurement31785</t>
        </is>
      </c>
      <c r="B31787" t="inlineStr">
        <is>
          <t>Sample172</t>
        </is>
      </c>
      <c r="C31787" t="inlineStr">
        <is>
          <t>Signal1</t>
        </is>
      </c>
      <c r="D31787" t="inlineStr">
        <is>
          <t>4 h 37 min</t>
        </is>
      </c>
      <c r="E31787" t="n">
        <v>34</v>
      </c>
    </row>
    <row r="31788">
      <c r="A31788" t="inlineStr">
        <is>
          <t>Measurement31786</t>
        </is>
      </c>
      <c r="B31788" t="inlineStr">
        <is>
          <t>Sample172</t>
        </is>
      </c>
      <c r="C31788" t="inlineStr">
        <is>
          <t>Signal1</t>
        </is>
      </c>
      <c r="D31788" t="inlineStr">
        <is>
          <t>4 h 41 min</t>
        </is>
      </c>
      <c r="E31788" t="n">
        <v>35</v>
      </c>
    </row>
    <row r="31789">
      <c r="A31789" t="inlineStr">
        <is>
          <t>Measurement31787</t>
        </is>
      </c>
      <c r="B31789" t="inlineStr">
        <is>
          <t>Sample172</t>
        </is>
      </c>
      <c r="C31789" t="inlineStr">
        <is>
          <t>Signal1</t>
        </is>
      </c>
      <c r="D31789" t="inlineStr">
        <is>
          <t>4 h 45 min</t>
        </is>
      </c>
      <c r="E31789" t="n">
        <v>35</v>
      </c>
    </row>
    <row r="31790">
      <c r="A31790" t="inlineStr">
        <is>
          <t>Measurement31788</t>
        </is>
      </c>
      <c r="B31790" t="inlineStr">
        <is>
          <t>Sample172</t>
        </is>
      </c>
      <c r="C31790" t="inlineStr">
        <is>
          <t>Signal1</t>
        </is>
      </c>
      <c r="D31790" t="inlineStr">
        <is>
          <t>4 h 49 min</t>
        </is>
      </c>
      <c r="E31790" t="n">
        <v>35</v>
      </c>
    </row>
    <row r="31791">
      <c r="A31791" t="inlineStr">
        <is>
          <t>Measurement31789</t>
        </is>
      </c>
      <c r="B31791" t="inlineStr">
        <is>
          <t>Sample172</t>
        </is>
      </c>
      <c r="C31791" t="inlineStr">
        <is>
          <t>Signal1</t>
        </is>
      </c>
      <c r="D31791" t="inlineStr">
        <is>
          <t>4 h 53 min</t>
        </is>
      </c>
      <c r="E31791" t="n">
        <v>36</v>
      </c>
    </row>
    <row r="31792">
      <c r="A31792" t="inlineStr">
        <is>
          <t>Measurement31790</t>
        </is>
      </c>
      <c r="B31792" t="inlineStr">
        <is>
          <t>Sample172</t>
        </is>
      </c>
      <c r="C31792" t="inlineStr">
        <is>
          <t>Signal1</t>
        </is>
      </c>
      <c r="D31792" t="inlineStr">
        <is>
          <t>4 h 57 min</t>
        </is>
      </c>
      <c r="E31792" t="n">
        <v>33</v>
      </c>
    </row>
    <row r="31793">
      <c r="A31793" t="inlineStr">
        <is>
          <t>Measurement31791</t>
        </is>
      </c>
      <c r="B31793" t="inlineStr">
        <is>
          <t>Sample172</t>
        </is>
      </c>
      <c r="C31793" t="inlineStr">
        <is>
          <t>Signal1</t>
        </is>
      </c>
      <c r="D31793" t="inlineStr">
        <is>
          <t>5 h 1 min</t>
        </is>
      </c>
      <c r="E31793" t="n">
        <v>34</v>
      </c>
    </row>
    <row r="31794">
      <c r="A31794" t="inlineStr">
        <is>
          <t>Measurement31792</t>
        </is>
      </c>
      <c r="B31794" t="inlineStr">
        <is>
          <t>Sample172</t>
        </is>
      </c>
      <c r="C31794" t="inlineStr">
        <is>
          <t>Signal1</t>
        </is>
      </c>
      <c r="D31794" t="inlineStr">
        <is>
          <t>5 h 5 min</t>
        </is>
      </c>
      <c r="E31794" t="n">
        <v>34</v>
      </c>
    </row>
    <row r="31795">
      <c r="A31795" t="inlineStr">
        <is>
          <t>Measurement31793</t>
        </is>
      </c>
      <c r="B31795" t="inlineStr">
        <is>
          <t>Sample172</t>
        </is>
      </c>
      <c r="C31795" t="inlineStr">
        <is>
          <t>Signal1</t>
        </is>
      </c>
      <c r="D31795" t="inlineStr">
        <is>
          <t>5 h 9 min</t>
        </is>
      </c>
      <c r="E31795" t="n">
        <v>34</v>
      </c>
    </row>
    <row r="31796">
      <c r="A31796" t="inlineStr">
        <is>
          <t>Measurement31794</t>
        </is>
      </c>
      <c r="B31796" t="inlineStr">
        <is>
          <t>Sample172</t>
        </is>
      </c>
      <c r="C31796" t="inlineStr">
        <is>
          <t>Signal1</t>
        </is>
      </c>
      <c r="D31796" t="inlineStr">
        <is>
          <t>5 h 13 min</t>
        </is>
      </c>
      <c r="E31796" t="n">
        <v>34</v>
      </c>
    </row>
    <row r="31797">
      <c r="A31797" t="inlineStr">
        <is>
          <t>Measurement31795</t>
        </is>
      </c>
      <c r="B31797" t="inlineStr">
        <is>
          <t>Sample172</t>
        </is>
      </c>
      <c r="C31797" t="inlineStr">
        <is>
          <t>Signal1</t>
        </is>
      </c>
      <c r="D31797" t="inlineStr">
        <is>
          <t>5 h 17 min</t>
        </is>
      </c>
      <c r="E31797" t="n">
        <v>35</v>
      </c>
    </row>
    <row r="31798">
      <c r="A31798" t="inlineStr">
        <is>
          <t>Measurement31796</t>
        </is>
      </c>
      <c r="B31798" t="inlineStr">
        <is>
          <t>Sample172</t>
        </is>
      </c>
      <c r="C31798" t="inlineStr">
        <is>
          <t>Signal1</t>
        </is>
      </c>
      <c r="D31798" t="inlineStr">
        <is>
          <t>5 h 21 min</t>
        </is>
      </c>
      <c r="E31798" t="n">
        <v>39</v>
      </c>
    </row>
    <row r="31799">
      <c r="A31799" t="inlineStr">
        <is>
          <t>Measurement31797</t>
        </is>
      </c>
      <c r="B31799" t="inlineStr">
        <is>
          <t>Sample172</t>
        </is>
      </c>
      <c r="C31799" t="inlineStr">
        <is>
          <t>Signal1</t>
        </is>
      </c>
      <c r="D31799" t="inlineStr">
        <is>
          <t>5 h 25 min</t>
        </is>
      </c>
      <c r="E31799" t="n">
        <v>33</v>
      </c>
    </row>
    <row r="31800">
      <c r="A31800" t="inlineStr">
        <is>
          <t>Measurement31798</t>
        </is>
      </c>
      <c r="B31800" t="inlineStr">
        <is>
          <t>Sample172</t>
        </is>
      </c>
      <c r="C31800" t="inlineStr">
        <is>
          <t>Signal1</t>
        </is>
      </c>
      <c r="D31800" t="inlineStr">
        <is>
          <t>5 h 29 min</t>
        </is>
      </c>
      <c r="E31800" t="n">
        <v>36</v>
      </c>
    </row>
    <row r="31801">
      <c r="A31801" t="inlineStr">
        <is>
          <t>Measurement31799</t>
        </is>
      </c>
      <c r="B31801" t="inlineStr">
        <is>
          <t>Sample172</t>
        </is>
      </c>
      <c r="C31801" t="inlineStr">
        <is>
          <t>Signal1</t>
        </is>
      </c>
      <c r="D31801" t="inlineStr">
        <is>
          <t>5 h 33 min</t>
        </is>
      </c>
      <c r="E31801" t="n">
        <v>35</v>
      </c>
    </row>
    <row r="31802">
      <c r="A31802" t="inlineStr">
        <is>
          <t>Measurement31800</t>
        </is>
      </c>
      <c r="B31802" t="inlineStr">
        <is>
          <t>Sample172</t>
        </is>
      </c>
      <c r="C31802" t="inlineStr">
        <is>
          <t>Signal1</t>
        </is>
      </c>
      <c r="D31802" t="inlineStr">
        <is>
          <t>5 h 37 min</t>
        </is>
      </c>
      <c r="E31802" t="n">
        <v>34</v>
      </c>
    </row>
    <row r="31803">
      <c r="A31803" t="inlineStr">
        <is>
          <t>Measurement31801</t>
        </is>
      </c>
      <c r="B31803" t="inlineStr">
        <is>
          <t>Sample172</t>
        </is>
      </c>
      <c r="C31803" t="inlineStr">
        <is>
          <t>Signal1</t>
        </is>
      </c>
      <c r="D31803" t="inlineStr">
        <is>
          <t>5 h 41 min</t>
        </is>
      </c>
      <c r="E31803" t="n">
        <v>34</v>
      </c>
    </row>
    <row r="31804">
      <c r="A31804" t="inlineStr">
        <is>
          <t>Measurement31802</t>
        </is>
      </c>
      <c r="B31804" t="inlineStr">
        <is>
          <t>Sample172</t>
        </is>
      </c>
      <c r="C31804" t="inlineStr">
        <is>
          <t>Signal1</t>
        </is>
      </c>
      <c r="D31804" t="inlineStr">
        <is>
          <t>5 h 45 min</t>
        </is>
      </c>
      <c r="E31804" t="n">
        <v>35</v>
      </c>
    </row>
    <row r="31805">
      <c r="A31805" t="inlineStr">
        <is>
          <t>Measurement31803</t>
        </is>
      </c>
      <c r="B31805" t="inlineStr">
        <is>
          <t>Sample172</t>
        </is>
      </c>
      <c r="C31805" t="inlineStr">
        <is>
          <t>Signal1</t>
        </is>
      </c>
      <c r="D31805" t="inlineStr">
        <is>
          <t>5 h 49 min</t>
        </is>
      </c>
      <c r="E31805" t="n">
        <v>35</v>
      </c>
    </row>
    <row r="31806">
      <c r="A31806" t="inlineStr">
        <is>
          <t>Measurement31804</t>
        </is>
      </c>
      <c r="B31806" t="inlineStr">
        <is>
          <t>Sample172</t>
        </is>
      </c>
      <c r="C31806" t="inlineStr">
        <is>
          <t>Signal1</t>
        </is>
      </c>
      <c r="D31806" t="inlineStr">
        <is>
          <t>5 h 53 min</t>
        </is>
      </c>
      <c r="E31806" t="n">
        <v>34</v>
      </c>
    </row>
    <row r="31807">
      <c r="A31807" t="inlineStr">
        <is>
          <t>Measurement31805</t>
        </is>
      </c>
      <c r="B31807" t="inlineStr">
        <is>
          <t>Sample172</t>
        </is>
      </c>
      <c r="C31807" t="inlineStr">
        <is>
          <t>Signal1</t>
        </is>
      </c>
      <c r="D31807" t="inlineStr">
        <is>
          <t>5 h 57 min</t>
        </is>
      </c>
      <c r="E31807" t="n">
        <v>34</v>
      </c>
    </row>
    <row r="31808">
      <c r="A31808" t="inlineStr">
        <is>
          <t>Measurement31806</t>
        </is>
      </c>
      <c r="B31808" t="inlineStr">
        <is>
          <t>Sample172</t>
        </is>
      </c>
      <c r="C31808" t="inlineStr">
        <is>
          <t>Signal1</t>
        </is>
      </c>
      <c r="D31808" t="inlineStr">
        <is>
          <t>6 h 1 min</t>
        </is>
      </c>
      <c r="E31808" t="n">
        <v>33</v>
      </c>
    </row>
    <row r="31809">
      <c r="A31809" t="inlineStr">
        <is>
          <t>Measurement31807</t>
        </is>
      </c>
      <c r="B31809" t="inlineStr">
        <is>
          <t>Sample172</t>
        </is>
      </c>
      <c r="C31809" t="inlineStr">
        <is>
          <t>Signal1</t>
        </is>
      </c>
      <c r="D31809" t="inlineStr">
        <is>
          <t>6 h 5 min</t>
        </is>
      </c>
      <c r="E31809" t="n">
        <v>34</v>
      </c>
    </row>
    <row r="31810">
      <c r="A31810" t="inlineStr">
        <is>
          <t>Measurement31808</t>
        </is>
      </c>
      <c r="B31810" t="inlineStr">
        <is>
          <t>Sample172</t>
        </is>
      </c>
      <c r="C31810" t="inlineStr">
        <is>
          <t>Signal1</t>
        </is>
      </c>
      <c r="D31810" t="inlineStr">
        <is>
          <t>6 h 9 min</t>
        </is>
      </c>
      <c r="E31810" t="n">
        <v>35</v>
      </c>
    </row>
    <row r="31811">
      <c r="A31811" t="inlineStr">
        <is>
          <t>Measurement31809</t>
        </is>
      </c>
      <c r="B31811" t="inlineStr">
        <is>
          <t>Sample172</t>
        </is>
      </c>
      <c r="C31811" t="inlineStr">
        <is>
          <t>Signal1</t>
        </is>
      </c>
      <c r="D31811" t="inlineStr">
        <is>
          <t>6 h 13 min</t>
        </is>
      </c>
      <c r="E31811" t="n">
        <v>35</v>
      </c>
    </row>
    <row r="31812">
      <c r="A31812" t="inlineStr">
        <is>
          <t>Measurement31810</t>
        </is>
      </c>
      <c r="B31812" t="inlineStr">
        <is>
          <t>Sample172</t>
        </is>
      </c>
      <c r="C31812" t="inlineStr">
        <is>
          <t>Signal1</t>
        </is>
      </c>
      <c r="D31812" t="inlineStr">
        <is>
          <t>6 h 17 min</t>
        </is>
      </c>
      <c r="E31812" t="n">
        <v>35</v>
      </c>
    </row>
    <row r="31813">
      <c r="A31813" t="inlineStr">
        <is>
          <t>Measurement31811</t>
        </is>
      </c>
      <c r="B31813" t="inlineStr">
        <is>
          <t>Sample172</t>
        </is>
      </c>
      <c r="C31813" t="inlineStr">
        <is>
          <t>Signal1</t>
        </is>
      </c>
      <c r="D31813" t="inlineStr">
        <is>
          <t>6 h 21 min</t>
        </is>
      </c>
      <c r="E31813" t="n">
        <v>36</v>
      </c>
    </row>
    <row r="31814">
      <c r="A31814" t="inlineStr">
        <is>
          <t>Measurement31812</t>
        </is>
      </c>
      <c r="B31814" t="inlineStr">
        <is>
          <t>Sample172</t>
        </is>
      </c>
      <c r="C31814" t="inlineStr">
        <is>
          <t>Signal1</t>
        </is>
      </c>
      <c r="D31814" t="inlineStr">
        <is>
          <t>6 h 25 min</t>
        </is>
      </c>
      <c r="E31814" t="n">
        <v>37</v>
      </c>
    </row>
    <row r="31815">
      <c r="A31815" t="inlineStr">
        <is>
          <t>Measurement31813</t>
        </is>
      </c>
      <c r="B31815" t="inlineStr">
        <is>
          <t>Sample172</t>
        </is>
      </c>
      <c r="C31815" t="inlineStr">
        <is>
          <t>Signal1</t>
        </is>
      </c>
      <c r="D31815" t="inlineStr">
        <is>
          <t>6 h 29 min</t>
        </is>
      </c>
      <c r="E31815" t="n">
        <v>35</v>
      </c>
    </row>
    <row r="31816">
      <c r="A31816" t="inlineStr">
        <is>
          <t>Measurement31814</t>
        </is>
      </c>
      <c r="B31816" t="inlineStr">
        <is>
          <t>Sample172</t>
        </is>
      </c>
      <c r="C31816" t="inlineStr">
        <is>
          <t>Signal1</t>
        </is>
      </c>
      <c r="D31816" t="inlineStr">
        <is>
          <t>6 h 33 min</t>
        </is>
      </c>
      <c r="E31816" t="n">
        <v>35</v>
      </c>
    </row>
    <row r="31817">
      <c r="A31817" t="inlineStr">
        <is>
          <t>Measurement31815</t>
        </is>
      </c>
      <c r="B31817" t="inlineStr">
        <is>
          <t>Sample172</t>
        </is>
      </c>
      <c r="C31817" t="inlineStr">
        <is>
          <t>Signal1</t>
        </is>
      </c>
      <c r="D31817" t="inlineStr">
        <is>
          <t>6 h 37 min</t>
        </is>
      </c>
      <c r="E31817" t="n">
        <v>35</v>
      </c>
    </row>
    <row r="31818">
      <c r="A31818" t="inlineStr">
        <is>
          <t>Measurement31816</t>
        </is>
      </c>
      <c r="B31818" t="inlineStr">
        <is>
          <t>Sample172</t>
        </is>
      </c>
      <c r="C31818" t="inlineStr">
        <is>
          <t>Signal1</t>
        </is>
      </c>
      <c r="D31818" t="inlineStr">
        <is>
          <t>6 h 41 min</t>
        </is>
      </c>
      <c r="E31818" t="n">
        <v>34</v>
      </c>
    </row>
    <row r="31819">
      <c r="A31819" t="inlineStr">
        <is>
          <t>Measurement31817</t>
        </is>
      </c>
      <c r="B31819" t="inlineStr">
        <is>
          <t>Sample172</t>
        </is>
      </c>
      <c r="C31819" t="inlineStr">
        <is>
          <t>Signal1</t>
        </is>
      </c>
      <c r="D31819" t="inlineStr">
        <is>
          <t>6 h 45 min</t>
        </is>
      </c>
      <c r="E31819" t="n">
        <v>36</v>
      </c>
    </row>
    <row r="31820">
      <c r="A31820" t="inlineStr">
        <is>
          <t>Measurement31818</t>
        </is>
      </c>
      <c r="B31820" t="inlineStr">
        <is>
          <t>Sample172</t>
        </is>
      </c>
      <c r="C31820" t="inlineStr">
        <is>
          <t>Signal1</t>
        </is>
      </c>
      <c r="D31820" t="inlineStr">
        <is>
          <t>6 h 49 min</t>
        </is>
      </c>
      <c r="E31820" t="n">
        <v>35</v>
      </c>
    </row>
    <row r="31821">
      <c r="A31821" t="inlineStr">
        <is>
          <t>Measurement31819</t>
        </is>
      </c>
      <c r="B31821" t="inlineStr">
        <is>
          <t>Sample172</t>
        </is>
      </c>
      <c r="C31821" t="inlineStr">
        <is>
          <t>Signal1</t>
        </is>
      </c>
      <c r="D31821" t="inlineStr">
        <is>
          <t>6 h 53 min</t>
        </is>
      </c>
      <c r="E31821" t="n">
        <v>37</v>
      </c>
    </row>
    <row r="31822">
      <c r="A31822" t="inlineStr">
        <is>
          <t>Measurement31820</t>
        </is>
      </c>
      <c r="B31822" t="inlineStr">
        <is>
          <t>Sample172</t>
        </is>
      </c>
      <c r="C31822" t="inlineStr">
        <is>
          <t>Signal1</t>
        </is>
      </c>
      <c r="D31822" t="inlineStr">
        <is>
          <t>6 h 57 min</t>
        </is>
      </c>
      <c r="E31822" t="n">
        <v>34</v>
      </c>
    </row>
    <row r="31823">
      <c r="A31823" t="inlineStr">
        <is>
          <t>Measurement31821</t>
        </is>
      </c>
      <c r="B31823" t="inlineStr">
        <is>
          <t>Sample172</t>
        </is>
      </c>
      <c r="C31823" t="inlineStr">
        <is>
          <t>Signal1</t>
        </is>
      </c>
      <c r="D31823" t="inlineStr">
        <is>
          <t>7 h 1 min</t>
        </is>
      </c>
      <c r="E31823" t="n">
        <v>36</v>
      </c>
    </row>
    <row r="31824">
      <c r="A31824" t="inlineStr">
        <is>
          <t>Measurement31822</t>
        </is>
      </c>
      <c r="B31824" t="inlineStr">
        <is>
          <t>Sample172</t>
        </is>
      </c>
      <c r="C31824" t="inlineStr">
        <is>
          <t>Signal1</t>
        </is>
      </c>
      <c r="D31824" t="inlineStr">
        <is>
          <t>7 h 5 min</t>
        </is>
      </c>
      <c r="E31824" t="n">
        <v>34</v>
      </c>
    </row>
    <row r="31825">
      <c r="A31825" t="inlineStr">
        <is>
          <t>Measurement31823</t>
        </is>
      </c>
      <c r="B31825" t="inlineStr">
        <is>
          <t>Sample172</t>
        </is>
      </c>
      <c r="C31825" t="inlineStr">
        <is>
          <t>Signal1</t>
        </is>
      </c>
      <c r="D31825" t="inlineStr">
        <is>
          <t>7 h 9 min</t>
        </is>
      </c>
      <c r="E31825" t="n">
        <v>36</v>
      </c>
    </row>
    <row r="31826">
      <c r="A31826" t="inlineStr">
        <is>
          <t>Measurement31824</t>
        </is>
      </c>
      <c r="B31826" t="inlineStr">
        <is>
          <t>Sample172</t>
        </is>
      </c>
      <c r="C31826" t="inlineStr">
        <is>
          <t>Signal1</t>
        </is>
      </c>
      <c r="D31826" t="inlineStr">
        <is>
          <t>7 h 13 min</t>
        </is>
      </c>
      <c r="E31826" t="n">
        <v>35</v>
      </c>
    </row>
    <row r="31827">
      <c r="A31827" t="inlineStr">
        <is>
          <t>Measurement31825</t>
        </is>
      </c>
      <c r="B31827" t="inlineStr">
        <is>
          <t>Sample172</t>
        </is>
      </c>
      <c r="C31827" t="inlineStr">
        <is>
          <t>Signal1</t>
        </is>
      </c>
      <c r="D31827" t="inlineStr">
        <is>
          <t>7 h 17 min</t>
        </is>
      </c>
      <c r="E31827" t="n">
        <v>36</v>
      </c>
    </row>
    <row r="31828">
      <c r="A31828" t="inlineStr">
        <is>
          <t>Measurement31826</t>
        </is>
      </c>
      <c r="B31828" t="inlineStr">
        <is>
          <t>Sample172</t>
        </is>
      </c>
      <c r="C31828" t="inlineStr">
        <is>
          <t>Signal1</t>
        </is>
      </c>
      <c r="D31828" t="inlineStr">
        <is>
          <t>7 h 21 min</t>
        </is>
      </c>
      <c r="E31828" t="n">
        <v>35</v>
      </c>
    </row>
    <row r="31829">
      <c r="A31829" t="inlineStr">
        <is>
          <t>Measurement31827</t>
        </is>
      </c>
      <c r="B31829" t="inlineStr">
        <is>
          <t>Sample172</t>
        </is>
      </c>
      <c r="C31829" t="inlineStr">
        <is>
          <t>Signal1</t>
        </is>
      </c>
      <c r="D31829" t="inlineStr">
        <is>
          <t>7 h 25 min</t>
        </is>
      </c>
      <c r="E31829" t="n">
        <v>34</v>
      </c>
    </row>
    <row r="31830">
      <c r="A31830" t="inlineStr">
        <is>
          <t>Measurement31828</t>
        </is>
      </c>
      <c r="B31830" t="inlineStr">
        <is>
          <t>Sample172</t>
        </is>
      </c>
      <c r="C31830" t="inlineStr">
        <is>
          <t>Signal1</t>
        </is>
      </c>
      <c r="D31830" t="inlineStr">
        <is>
          <t>7 h 29 min</t>
        </is>
      </c>
      <c r="E31830" t="n">
        <v>36</v>
      </c>
    </row>
    <row r="31831">
      <c r="A31831" t="inlineStr">
        <is>
          <t>Measurement31829</t>
        </is>
      </c>
      <c r="B31831" t="inlineStr">
        <is>
          <t>Sample172</t>
        </is>
      </c>
      <c r="C31831" t="inlineStr">
        <is>
          <t>Signal1</t>
        </is>
      </c>
      <c r="D31831" t="inlineStr">
        <is>
          <t>7 h 33 min</t>
        </is>
      </c>
      <c r="E31831" t="n">
        <v>35</v>
      </c>
    </row>
    <row r="31832">
      <c r="A31832" t="inlineStr">
        <is>
          <t>Measurement31830</t>
        </is>
      </c>
      <c r="B31832" t="inlineStr">
        <is>
          <t>Sample172</t>
        </is>
      </c>
      <c r="C31832" t="inlineStr">
        <is>
          <t>Signal1</t>
        </is>
      </c>
      <c r="D31832" t="inlineStr">
        <is>
          <t>7 h 37 min</t>
        </is>
      </c>
      <c r="E31832" t="n">
        <v>36</v>
      </c>
    </row>
    <row r="31833">
      <c r="A31833" t="inlineStr">
        <is>
          <t>Measurement31831</t>
        </is>
      </c>
      <c r="B31833" t="inlineStr">
        <is>
          <t>Sample172</t>
        </is>
      </c>
      <c r="C31833" t="inlineStr">
        <is>
          <t>Signal1</t>
        </is>
      </c>
      <c r="D31833" t="inlineStr">
        <is>
          <t>7 h 41 min</t>
        </is>
      </c>
      <c r="E31833" t="n">
        <v>36</v>
      </c>
    </row>
    <row r="31834">
      <c r="A31834" t="inlineStr">
        <is>
          <t>Measurement31832</t>
        </is>
      </c>
      <c r="B31834" t="inlineStr">
        <is>
          <t>Sample172</t>
        </is>
      </c>
      <c r="C31834" t="inlineStr">
        <is>
          <t>Signal1</t>
        </is>
      </c>
      <c r="D31834" t="inlineStr">
        <is>
          <t>7 h 45 min</t>
        </is>
      </c>
      <c r="E31834" t="n">
        <v>34</v>
      </c>
    </row>
    <row r="31835">
      <c r="A31835" t="inlineStr">
        <is>
          <t>Measurement31833</t>
        </is>
      </c>
      <c r="B31835" t="inlineStr">
        <is>
          <t>Sample172</t>
        </is>
      </c>
      <c r="C31835" t="inlineStr">
        <is>
          <t>Signal1</t>
        </is>
      </c>
      <c r="D31835" t="inlineStr">
        <is>
          <t>7 h 49 min</t>
        </is>
      </c>
      <c r="E31835" t="n">
        <v>35</v>
      </c>
    </row>
    <row r="31836">
      <c r="A31836" t="inlineStr">
        <is>
          <t>Measurement31834</t>
        </is>
      </c>
      <c r="B31836" t="inlineStr">
        <is>
          <t>Sample172</t>
        </is>
      </c>
      <c r="C31836" t="inlineStr">
        <is>
          <t>Signal1</t>
        </is>
      </c>
      <c r="D31836" t="inlineStr">
        <is>
          <t>7 h 53 min</t>
        </is>
      </c>
      <c r="E31836" t="n">
        <v>36</v>
      </c>
    </row>
    <row r="31837">
      <c r="A31837" t="inlineStr">
        <is>
          <t>Measurement31835</t>
        </is>
      </c>
      <c r="B31837" t="inlineStr">
        <is>
          <t>Sample172</t>
        </is>
      </c>
      <c r="C31837" t="inlineStr">
        <is>
          <t>Signal1</t>
        </is>
      </c>
      <c r="D31837" t="inlineStr">
        <is>
          <t>7 h 57 min</t>
        </is>
      </c>
      <c r="E31837" t="n">
        <v>36</v>
      </c>
    </row>
    <row r="31838">
      <c r="A31838" t="inlineStr">
        <is>
          <t>Measurement31836</t>
        </is>
      </c>
      <c r="B31838" t="inlineStr">
        <is>
          <t>Sample172</t>
        </is>
      </c>
      <c r="C31838" t="inlineStr">
        <is>
          <t>Signal1</t>
        </is>
      </c>
      <c r="D31838" t="inlineStr">
        <is>
          <t>8 h 1 min</t>
        </is>
      </c>
      <c r="E31838" t="n">
        <v>35</v>
      </c>
    </row>
    <row r="31839">
      <c r="A31839" t="inlineStr">
        <is>
          <t>Measurement31837</t>
        </is>
      </c>
      <c r="B31839" t="inlineStr">
        <is>
          <t>Sample172</t>
        </is>
      </c>
      <c r="C31839" t="inlineStr">
        <is>
          <t>Signal1</t>
        </is>
      </c>
      <c r="D31839" t="inlineStr">
        <is>
          <t>8 h 5 min</t>
        </is>
      </c>
      <c r="E31839" t="n">
        <v>36</v>
      </c>
    </row>
    <row r="31840">
      <c r="A31840" t="inlineStr">
        <is>
          <t>Measurement31838</t>
        </is>
      </c>
      <c r="B31840" t="inlineStr">
        <is>
          <t>Sample172</t>
        </is>
      </c>
      <c r="C31840" t="inlineStr">
        <is>
          <t>Signal1</t>
        </is>
      </c>
      <c r="D31840" t="inlineStr">
        <is>
          <t>8 h 9 min</t>
        </is>
      </c>
      <c r="E31840" t="n">
        <v>36</v>
      </c>
    </row>
    <row r="31841">
      <c r="A31841" t="inlineStr">
        <is>
          <t>Measurement31839</t>
        </is>
      </c>
      <c r="B31841" t="inlineStr">
        <is>
          <t>Sample172</t>
        </is>
      </c>
      <c r="C31841" t="inlineStr">
        <is>
          <t>Signal1</t>
        </is>
      </c>
      <c r="D31841" t="inlineStr">
        <is>
          <t>8 h 13 min</t>
        </is>
      </c>
      <c r="E31841" t="n">
        <v>36</v>
      </c>
    </row>
    <row r="31842">
      <c r="A31842" t="inlineStr">
        <is>
          <t>Measurement31840</t>
        </is>
      </c>
      <c r="B31842" t="inlineStr">
        <is>
          <t>Sample172</t>
        </is>
      </c>
      <c r="C31842" t="inlineStr">
        <is>
          <t>Signal1</t>
        </is>
      </c>
      <c r="D31842" t="inlineStr">
        <is>
          <t>8 h 17 min</t>
        </is>
      </c>
      <c r="E31842" t="n">
        <v>36</v>
      </c>
    </row>
    <row r="31843">
      <c r="A31843" t="inlineStr">
        <is>
          <t>Measurement31841</t>
        </is>
      </c>
      <c r="B31843" t="inlineStr">
        <is>
          <t>Sample172</t>
        </is>
      </c>
      <c r="C31843" t="inlineStr">
        <is>
          <t>Signal1</t>
        </is>
      </c>
      <c r="D31843" t="inlineStr">
        <is>
          <t>8 h 21 min</t>
        </is>
      </c>
      <c r="E31843" t="n">
        <v>36</v>
      </c>
    </row>
    <row r="31844">
      <c r="A31844" t="inlineStr">
        <is>
          <t>Measurement31842</t>
        </is>
      </c>
      <c r="B31844" t="inlineStr">
        <is>
          <t>Sample172</t>
        </is>
      </c>
      <c r="C31844" t="inlineStr">
        <is>
          <t>Signal1</t>
        </is>
      </c>
      <c r="D31844" t="inlineStr">
        <is>
          <t>8 h 25 min</t>
        </is>
      </c>
      <c r="E31844" t="n">
        <v>36</v>
      </c>
    </row>
    <row r="31845">
      <c r="A31845" t="inlineStr">
        <is>
          <t>Measurement31843</t>
        </is>
      </c>
      <c r="B31845" t="inlineStr">
        <is>
          <t>Sample172</t>
        </is>
      </c>
      <c r="C31845" t="inlineStr">
        <is>
          <t>Signal1</t>
        </is>
      </c>
      <c r="D31845" t="inlineStr">
        <is>
          <t>8 h 29 min</t>
        </is>
      </c>
      <c r="E31845" t="n">
        <v>34</v>
      </c>
    </row>
    <row r="31846">
      <c r="A31846" t="inlineStr">
        <is>
          <t>Measurement31844</t>
        </is>
      </c>
      <c r="B31846" t="inlineStr">
        <is>
          <t>Sample172</t>
        </is>
      </c>
      <c r="C31846" t="inlineStr">
        <is>
          <t>Signal1</t>
        </is>
      </c>
      <c r="D31846" t="inlineStr">
        <is>
          <t>8 h 33 min</t>
        </is>
      </c>
      <c r="E31846" t="n">
        <v>35</v>
      </c>
    </row>
    <row r="31847">
      <c r="A31847" t="inlineStr">
        <is>
          <t>Measurement31845</t>
        </is>
      </c>
      <c r="B31847" t="inlineStr">
        <is>
          <t>Sample172</t>
        </is>
      </c>
      <c r="C31847" t="inlineStr">
        <is>
          <t>Signal1</t>
        </is>
      </c>
      <c r="D31847" t="inlineStr">
        <is>
          <t>8 h 37 min</t>
        </is>
      </c>
      <c r="E31847" t="n">
        <v>35</v>
      </c>
    </row>
    <row r="31848">
      <c r="A31848" t="inlineStr">
        <is>
          <t>Measurement31846</t>
        </is>
      </c>
      <c r="B31848" t="inlineStr">
        <is>
          <t>Sample172</t>
        </is>
      </c>
      <c r="C31848" t="inlineStr">
        <is>
          <t>Signal1</t>
        </is>
      </c>
      <c r="D31848" t="inlineStr">
        <is>
          <t>8 h 41 min</t>
        </is>
      </c>
      <c r="E31848" t="n">
        <v>34</v>
      </c>
    </row>
    <row r="31849">
      <c r="A31849" t="inlineStr">
        <is>
          <t>Measurement31847</t>
        </is>
      </c>
      <c r="B31849" t="inlineStr">
        <is>
          <t>Sample172</t>
        </is>
      </c>
      <c r="C31849" t="inlineStr">
        <is>
          <t>Signal1</t>
        </is>
      </c>
      <c r="D31849" t="inlineStr">
        <is>
          <t>8 h 45 min</t>
        </is>
      </c>
      <c r="E31849" t="n">
        <v>36</v>
      </c>
    </row>
    <row r="31850">
      <c r="A31850" t="inlineStr">
        <is>
          <t>Measurement31848</t>
        </is>
      </c>
      <c r="B31850" t="inlineStr">
        <is>
          <t>Sample172</t>
        </is>
      </c>
      <c r="C31850" t="inlineStr">
        <is>
          <t>Signal1</t>
        </is>
      </c>
      <c r="D31850" t="inlineStr">
        <is>
          <t>8 h 49 min</t>
        </is>
      </c>
      <c r="E31850" t="n">
        <v>36</v>
      </c>
    </row>
    <row r="31851">
      <c r="A31851" t="inlineStr">
        <is>
          <t>Measurement31849</t>
        </is>
      </c>
      <c r="B31851" t="inlineStr">
        <is>
          <t>Sample172</t>
        </is>
      </c>
      <c r="C31851" t="inlineStr">
        <is>
          <t>Signal1</t>
        </is>
      </c>
      <c r="D31851" t="inlineStr">
        <is>
          <t>8 h 53 min</t>
        </is>
      </c>
      <c r="E31851" t="n">
        <v>35</v>
      </c>
    </row>
    <row r="31852">
      <c r="A31852" t="inlineStr">
        <is>
          <t>Measurement31850</t>
        </is>
      </c>
      <c r="B31852" t="inlineStr">
        <is>
          <t>Sample172</t>
        </is>
      </c>
      <c r="C31852" t="inlineStr">
        <is>
          <t>Signal1</t>
        </is>
      </c>
      <c r="D31852" t="inlineStr">
        <is>
          <t>8 h 57 min</t>
        </is>
      </c>
      <c r="E31852" t="n">
        <v>36</v>
      </c>
    </row>
    <row r="31853">
      <c r="A31853" t="inlineStr">
        <is>
          <t>Measurement31851</t>
        </is>
      </c>
      <c r="B31853" t="inlineStr">
        <is>
          <t>Sample172</t>
        </is>
      </c>
      <c r="C31853" t="inlineStr">
        <is>
          <t>Signal1</t>
        </is>
      </c>
      <c r="D31853" t="inlineStr">
        <is>
          <t>9 h 1 min</t>
        </is>
      </c>
      <c r="E31853" t="n">
        <v>35</v>
      </c>
    </row>
    <row r="31854">
      <c r="A31854" t="inlineStr">
        <is>
          <t>Measurement31852</t>
        </is>
      </c>
      <c r="B31854" t="inlineStr">
        <is>
          <t>Sample172</t>
        </is>
      </c>
      <c r="C31854" t="inlineStr">
        <is>
          <t>Signal1</t>
        </is>
      </c>
      <c r="D31854" t="inlineStr">
        <is>
          <t>9 h 5 min</t>
        </is>
      </c>
      <c r="E31854" t="n">
        <v>36</v>
      </c>
    </row>
    <row r="31855">
      <c r="A31855" t="inlineStr">
        <is>
          <t>Measurement31853</t>
        </is>
      </c>
      <c r="B31855" t="inlineStr">
        <is>
          <t>Sample172</t>
        </is>
      </c>
      <c r="C31855" t="inlineStr">
        <is>
          <t>Signal1</t>
        </is>
      </c>
      <c r="D31855" t="inlineStr">
        <is>
          <t>9 h 9 min</t>
        </is>
      </c>
      <c r="E31855" t="n">
        <v>35</v>
      </c>
    </row>
    <row r="31856">
      <c r="A31856" t="inlineStr">
        <is>
          <t>Measurement31854</t>
        </is>
      </c>
      <c r="B31856" t="inlineStr">
        <is>
          <t>Sample172</t>
        </is>
      </c>
      <c r="C31856" t="inlineStr">
        <is>
          <t>Signal1</t>
        </is>
      </c>
      <c r="D31856" t="inlineStr">
        <is>
          <t>9 h 13 min</t>
        </is>
      </c>
      <c r="E31856" t="n">
        <v>36</v>
      </c>
    </row>
    <row r="31857">
      <c r="A31857" t="inlineStr">
        <is>
          <t>Measurement31855</t>
        </is>
      </c>
      <c r="B31857" t="inlineStr">
        <is>
          <t>Sample172</t>
        </is>
      </c>
      <c r="C31857" t="inlineStr">
        <is>
          <t>Signal1</t>
        </is>
      </c>
      <c r="D31857" t="inlineStr">
        <is>
          <t>9 h 17 min</t>
        </is>
      </c>
      <c r="E31857" t="n">
        <v>35</v>
      </c>
    </row>
    <row r="31858">
      <c r="A31858" t="inlineStr">
        <is>
          <t>Measurement31856</t>
        </is>
      </c>
      <c r="B31858" t="inlineStr">
        <is>
          <t>Sample172</t>
        </is>
      </c>
      <c r="C31858" t="inlineStr">
        <is>
          <t>Signal1</t>
        </is>
      </c>
      <c r="D31858" t="inlineStr">
        <is>
          <t>9 h 21 min</t>
        </is>
      </c>
      <c r="E31858" t="n">
        <v>34</v>
      </c>
    </row>
    <row r="31859">
      <c r="A31859" t="inlineStr">
        <is>
          <t>Measurement31857</t>
        </is>
      </c>
      <c r="B31859" t="inlineStr">
        <is>
          <t>Sample172</t>
        </is>
      </c>
      <c r="C31859" t="inlineStr">
        <is>
          <t>Signal1</t>
        </is>
      </c>
      <c r="D31859" t="inlineStr">
        <is>
          <t>9 h 25 min</t>
        </is>
      </c>
      <c r="E31859" t="n">
        <v>34</v>
      </c>
    </row>
    <row r="31860">
      <c r="A31860" t="inlineStr">
        <is>
          <t>Measurement31858</t>
        </is>
      </c>
      <c r="B31860" t="inlineStr">
        <is>
          <t>Sample172</t>
        </is>
      </c>
      <c r="C31860" t="inlineStr">
        <is>
          <t>Signal1</t>
        </is>
      </c>
      <c r="D31860" t="inlineStr">
        <is>
          <t>9 h 29 min</t>
        </is>
      </c>
      <c r="E31860" t="n">
        <v>36</v>
      </c>
    </row>
    <row r="31861">
      <c r="A31861" t="inlineStr">
        <is>
          <t>Measurement31859</t>
        </is>
      </c>
      <c r="B31861" t="inlineStr">
        <is>
          <t>Sample172</t>
        </is>
      </c>
      <c r="C31861" t="inlineStr">
        <is>
          <t>Signal1</t>
        </is>
      </c>
      <c r="D31861" t="inlineStr">
        <is>
          <t>9 h 33 min</t>
        </is>
      </c>
      <c r="E31861" t="n">
        <v>36</v>
      </c>
    </row>
    <row r="31862">
      <c r="A31862" t="inlineStr">
        <is>
          <t>Measurement31860</t>
        </is>
      </c>
      <c r="B31862" t="inlineStr">
        <is>
          <t>Sample172</t>
        </is>
      </c>
      <c r="C31862" t="inlineStr">
        <is>
          <t>Signal1</t>
        </is>
      </c>
      <c r="D31862" t="inlineStr">
        <is>
          <t>9 h 37 min</t>
        </is>
      </c>
      <c r="E31862" t="n">
        <v>34</v>
      </c>
    </row>
    <row r="31863">
      <c r="A31863" t="inlineStr">
        <is>
          <t>Measurement31861</t>
        </is>
      </c>
      <c r="B31863" t="inlineStr">
        <is>
          <t>Sample172</t>
        </is>
      </c>
      <c r="C31863" t="inlineStr">
        <is>
          <t>Signal1</t>
        </is>
      </c>
      <c r="D31863" t="inlineStr">
        <is>
          <t>9 h 41 min</t>
        </is>
      </c>
      <c r="E31863" t="n">
        <v>33</v>
      </c>
    </row>
    <row r="31864">
      <c r="A31864" t="inlineStr">
        <is>
          <t>Measurement31862</t>
        </is>
      </c>
      <c r="B31864" t="inlineStr">
        <is>
          <t>Sample172</t>
        </is>
      </c>
      <c r="C31864" t="inlineStr">
        <is>
          <t>Signal1</t>
        </is>
      </c>
      <c r="D31864" t="inlineStr">
        <is>
          <t>9 h 45 min</t>
        </is>
      </c>
      <c r="E31864" t="n">
        <v>36</v>
      </c>
    </row>
    <row r="31865">
      <c r="A31865" t="inlineStr">
        <is>
          <t>Measurement31863</t>
        </is>
      </c>
      <c r="B31865" t="inlineStr">
        <is>
          <t>Sample172</t>
        </is>
      </c>
      <c r="C31865" t="inlineStr">
        <is>
          <t>Signal1</t>
        </is>
      </c>
      <c r="D31865" t="inlineStr">
        <is>
          <t>9 h 49 min</t>
        </is>
      </c>
      <c r="E31865" t="n">
        <v>34</v>
      </c>
    </row>
    <row r="31866">
      <c r="A31866" t="inlineStr">
        <is>
          <t>Measurement31864</t>
        </is>
      </c>
      <c r="B31866" t="inlineStr">
        <is>
          <t>Sample172</t>
        </is>
      </c>
      <c r="C31866" t="inlineStr">
        <is>
          <t>Signal1</t>
        </is>
      </c>
      <c r="D31866" t="inlineStr">
        <is>
          <t>9 h 53 min</t>
        </is>
      </c>
      <c r="E31866" t="n">
        <v>37</v>
      </c>
    </row>
    <row r="31867">
      <c r="A31867" t="inlineStr">
        <is>
          <t>Measurement31865</t>
        </is>
      </c>
      <c r="B31867" t="inlineStr">
        <is>
          <t>Sample172</t>
        </is>
      </c>
      <c r="C31867" t="inlineStr">
        <is>
          <t>Signal1</t>
        </is>
      </c>
      <c r="D31867" t="inlineStr">
        <is>
          <t>9 h 57 min</t>
        </is>
      </c>
      <c r="E31867" t="n">
        <v>36</v>
      </c>
    </row>
    <row r="31868">
      <c r="A31868" t="inlineStr">
        <is>
          <t>Measurement31866</t>
        </is>
      </c>
      <c r="B31868" t="inlineStr">
        <is>
          <t>Sample172</t>
        </is>
      </c>
      <c r="C31868" t="inlineStr">
        <is>
          <t>Signal1</t>
        </is>
      </c>
      <c r="D31868" t="inlineStr">
        <is>
          <t>10 h 1 min</t>
        </is>
      </c>
      <c r="E31868" t="n">
        <v>35</v>
      </c>
    </row>
    <row r="31869">
      <c r="A31869" t="inlineStr">
        <is>
          <t>Measurement31867</t>
        </is>
      </c>
      <c r="B31869" t="inlineStr">
        <is>
          <t>Sample172</t>
        </is>
      </c>
      <c r="C31869" t="inlineStr">
        <is>
          <t>Signal1</t>
        </is>
      </c>
      <c r="D31869" t="inlineStr">
        <is>
          <t>10 h 5 min</t>
        </is>
      </c>
      <c r="E31869" t="n">
        <v>35</v>
      </c>
    </row>
    <row r="31870">
      <c r="A31870" t="inlineStr">
        <is>
          <t>Measurement31868</t>
        </is>
      </c>
      <c r="B31870" t="inlineStr">
        <is>
          <t>Sample172</t>
        </is>
      </c>
      <c r="C31870" t="inlineStr">
        <is>
          <t>Signal1</t>
        </is>
      </c>
      <c r="D31870" t="inlineStr">
        <is>
          <t>10 h 9 min</t>
        </is>
      </c>
      <c r="E31870" t="n">
        <v>35</v>
      </c>
    </row>
    <row r="31871">
      <c r="A31871" t="inlineStr">
        <is>
          <t>Measurement31869</t>
        </is>
      </c>
      <c r="B31871" t="inlineStr">
        <is>
          <t>Sample172</t>
        </is>
      </c>
      <c r="C31871" t="inlineStr">
        <is>
          <t>Signal1</t>
        </is>
      </c>
      <c r="D31871" t="inlineStr">
        <is>
          <t>10 h 13 min</t>
        </is>
      </c>
      <c r="E31871" t="n">
        <v>32</v>
      </c>
    </row>
    <row r="31872">
      <c r="A31872" t="inlineStr">
        <is>
          <t>Measurement31870</t>
        </is>
      </c>
      <c r="B31872" t="inlineStr">
        <is>
          <t>Sample172</t>
        </is>
      </c>
      <c r="C31872" t="inlineStr">
        <is>
          <t>Signal1</t>
        </is>
      </c>
      <c r="D31872" t="inlineStr">
        <is>
          <t>10 h 17 min</t>
        </is>
      </c>
      <c r="E31872" t="n">
        <v>34</v>
      </c>
    </row>
    <row r="31873">
      <c r="A31873" t="inlineStr">
        <is>
          <t>Measurement31871</t>
        </is>
      </c>
      <c r="B31873" t="inlineStr">
        <is>
          <t>Sample172</t>
        </is>
      </c>
      <c r="C31873" t="inlineStr">
        <is>
          <t>Signal1</t>
        </is>
      </c>
      <c r="D31873" t="inlineStr">
        <is>
          <t>10 h 21 min</t>
        </is>
      </c>
      <c r="E31873" t="n">
        <v>35</v>
      </c>
    </row>
    <row r="31874">
      <c r="A31874" t="inlineStr">
        <is>
          <t>Measurement31872</t>
        </is>
      </c>
      <c r="B31874" t="inlineStr">
        <is>
          <t>Sample172</t>
        </is>
      </c>
      <c r="C31874" t="inlineStr">
        <is>
          <t>Signal1</t>
        </is>
      </c>
      <c r="D31874" t="inlineStr">
        <is>
          <t>10 h 25 min</t>
        </is>
      </c>
      <c r="E31874" t="n">
        <v>34</v>
      </c>
    </row>
    <row r="31875">
      <c r="A31875" t="inlineStr">
        <is>
          <t>Measurement31873</t>
        </is>
      </c>
      <c r="B31875" t="inlineStr">
        <is>
          <t>Sample172</t>
        </is>
      </c>
      <c r="C31875" t="inlineStr">
        <is>
          <t>Signal1</t>
        </is>
      </c>
      <c r="D31875" t="inlineStr">
        <is>
          <t>10 h 29 min</t>
        </is>
      </c>
      <c r="E31875" t="n">
        <v>35</v>
      </c>
    </row>
    <row r="31876">
      <c r="A31876" t="inlineStr">
        <is>
          <t>Measurement31874</t>
        </is>
      </c>
      <c r="B31876" t="inlineStr">
        <is>
          <t>Sample172</t>
        </is>
      </c>
      <c r="C31876" t="inlineStr">
        <is>
          <t>Signal1</t>
        </is>
      </c>
      <c r="D31876" t="inlineStr">
        <is>
          <t>10 h 33 min</t>
        </is>
      </c>
      <c r="E31876" t="n">
        <v>35</v>
      </c>
    </row>
    <row r="31877">
      <c r="A31877" t="inlineStr">
        <is>
          <t>Measurement31875</t>
        </is>
      </c>
      <c r="B31877" t="inlineStr">
        <is>
          <t>Sample172</t>
        </is>
      </c>
      <c r="C31877" t="inlineStr">
        <is>
          <t>Signal1</t>
        </is>
      </c>
      <c r="D31877" t="inlineStr">
        <is>
          <t>10 h 37 min</t>
        </is>
      </c>
      <c r="E31877" t="n">
        <v>34</v>
      </c>
    </row>
    <row r="31878">
      <c r="A31878" t="inlineStr">
        <is>
          <t>Measurement31876</t>
        </is>
      </c>
      <c r="B31878" t="inlineStr">
        <is>
          <t>Sample172</t>
        </is>
      </c>
      <c r="C31878" t="inlineStr">
        <is>
          <t>Signal1</t>
        </is>
      </c>
      <c r="D31878" t="inlineStr">
        <is>
          <t>10 h 41 min</t>
        </is>
      </c>
      <c r="E31878" t="n">
        <v>34</v>
      </c>
    </row>
    <row r="31879">
      <c r="A31879" t="inlineStr">
        <is>
          <t>Measurement31877</t>
        </is>
      </c>
      <c r="B31879" t="inlineStr">
        <is>
          <t>Sample172</t>
        </is>
      </c>
      <c r="C31879" t="inlineStr">
        <is>
          <t>Signal1</t>
        </is>
      </c>
      <c r="D31879" t="inlineStr">
        <is>
          <t>10 h 45 min</t>
        </is>
      </c>
      <c r="E31879" t="n">
        <v>35</v>
      </c>
    </row>
    <row r="31880">
      <c r="A31880" t="inlineStr">
        <is>
          <t>Measurement31878</t>
        </is>
      </c>
      <c r="B31880" t="inlineStr">
        <is>
          <t>Sample172</t>
        </is>
      </c>
      <c r="C31880" t="inlineStr">
        <is>
          <t>Signal1</t>
        </is>
      </c>
      <c r="D31880" t="inlineStr">
        <is>
          <t>10 h 49 min</t>
        </is>
      </c>
      <c r="E31880" t="n">
        <v>33</v>
      </c>
    </row>
    <row r="31881">
      <c r="A31881" t="inlineStr">
        <is>
          <t>Measurement31879</t>
        </is>
      </c>
      <c r="B31881" t="inlineStr">
        <is>
          <t>Sample172</t>
        </is>
      </c>
      <c r="C31881" t="inlineStr">
        <is>
          <t>Signal1</t>
        </is>
      </c>
      <c r="D31881" t="inlineStr">
        <is>
          <t>10 h 53 min</t>
        </is>
      </c>
      <c r="E31881" t="n">
        <v>34</v>
      </c>
    </row>
    <row r="31882">
      <c r="A31882" t="inlineStr">
        <is>
          <t>Measurement31880</t>
        </is>
      </c>
      <c r="B31882" t="inlineStr">
        <is>
          <t>Sample172</t>
        </is>
      </c>
      <c r="C31882" t="inlineStr">
        <is>
          <t>Signal1</t>
        </is>
      </c>
      <c r="D31882" t="inlineStr">
        <is>
          <t>10 h 57 min</t>
        </is>
      </c>
      <c r="E31882" t="n">
        <v>35</v>
      </c>
    </row>
    <row r="31883">
      <c r="A31883" t="inlineStr">
        <is>
          <t>Measurement31881</t>
        </is>
      </c>
      <c r="B31883" t="inlineStr">
        <is>
          <t>Sample172</t>
        </is>
      </c>
      <c r="C31883" t="inlineStr">
        <is>
          <t>Signal1</t>
        </is>
      </c>
      <c r="D31883" t="inlineStr">
        <is>
          <t>11 h 1 min</t>
        </is>
      </c>
      <c r="E31883" t="n">
        <v>32</v>
      </c>
    </row>
    <row r="31884">
      <c r="A31884" t="inlineStr">
        <is>
          <t>Measurement31882</t>
        </is>
      </c>
      <c r="B31884" t="inlineStr">
        <is>
          <t>Sample172</t>
        </is>
      </c>
      <c r="C31884" t="inlineStr">
        <is>
          <t>Signal1</t>
        </is>
      </c>
      <c r="D31884" t="inlineStr">
        <is>
          <t>11 h 5 min</t>
        </is>
      </c>
      <c r="E31884" t="n">
        <v>35</v>
      </c>
    </row>
    <row r="31885">
      <c r="A31885" t="inlineStr">
        <is>
          <t>Measurement31883</t>
        </is>
      </c>
      <c r="B31885" t="inlineStr">
        <is>
          <t>Sample172</t>
        </is>
      </c>
      <c r="C31885" t="inlineStr">
        <is>
          <t>Signal1</t>
        </is>
      </c>
      <c r="D31885" t="inlineStr">
        <is>
          <t>11 h 9 min</t>
        </is>
      </c>
      <c r="E31885" t="n">
        <v>35</v>
      </c>
    </row>
    <row r="31886">
      <c r="A31886" t="inlineStr">
        <is>
          <t>Measurement31884</t>
        </is>
      </c>
      <c r="B31886" t="inlineStr">
        <is>
          <t>Sample172</t>
        </is>
      </c>
      <c r="C31886" t="inlineStr">
        <is>
          <t>Signal1</t>
        </is>
      </c>
      <c r="D31886" t="inlineStr">
        <is>
          <t>11 h 13 min</t>
        </is>
      </c>
      <c r="E31886" t="n">
        <v>35</v>
      </c>
    </row>
    <row r="31887">
      <c r="A31887" t="inlineStr">
        <is>
          <t>Measurement31885</t>
        </is>
      </c>
      <c r="B31887" t="inlineStr">
        <is>
          <t>Sample172</t>
        </is>
      </c>
      <c r="C31887" t="inlineStr">
        <is>
          <t>Signal1</t>
        </is>
      </c>
      <c r="D31887" t="inlineStr">
        <is>
          <t>11 h 17 min</t>
        </is>
      </c>
      <c r="E31887" t="n">
        <v>34</v>
      </c>
    </row>
    <row r="31888">
      <c r="A31888" t="inlineStr">
        <is>
          <t>Measurement31886</t>
        </is>
      </c>
      <c r="B31888" t="inlineStr">
        <is>
          <t>Sample172</t>
        </is>
      </c>
      <c r="C31888" t="inlineStr">
        <is>
          <t>Signal1</t>
        </is>
      </c>
      <c r="D31888" t="inlineStr">
        <is>
          <t>11 h 21 min</t>
        </is>
      </c>
      <c r="E31888" t="n">
        <v>33</v>
      </c>
    </row>
    <row r="31889">
      <c r="A31889" t="inlineStr">
        <is>
          <t>Measurement31887</t>
        </is>
      </c>
      <c r="B31889" t="inlineStr">
        <is>
          <t>Sample172</t>
        </is>
      </c>
      <c r="C31889" t="inlineStr">
        <is>
          <t>Signal1</t>
        </is>
      </c>
      <c r="D31889" t="inlineStr">
        <is>
          <t>11 h 25 min</t>
        </is>
      </c>
      <c r="E31889" t="n">
        <v>33</v>
      </c>
    </row>
    <row r="31890">
      <c r="A31890" t="inlineStr">
        <is>
          <t>Measurement31888</t>
        </is>
      </c>
      <c r="B31890" t="inlineStr">
        <is>
          <t>Sample172</t>
        </is>
      </c>
      <c r="C31890" t="inlineStr">
        <is>
          <t>Signal1</t>
        </is>
      </c>
      <c r="D31890" t="inlineStr">
        <is>
          <t>11 h 29 min</t>
        </is>
      </c>
      <c r="E31890" t="n">
        <v>35</v>
      </c>
    </row>
    <row r="31891">
      <c r="A31891" t="inlineStr">
        <is>
          <t>Measurement31889</t>
        </is>
      </c>
      <c r="B31891" t="inlineStr">
        <is>
          <t>Sample172</t>
        </is>
      </c>
      <c r="C31891" t="inlineStr">
        <is>
          <t>Signal1</t>
        </is>
      </c>
      <c r="D31891" t="inlineStr">
        <is>
          <t>11 h 33 min</t>
        </is>
      </c>
      <c r="E31891" t="n">
        <v>37</v>
      </c>
    </row>
    <row r="31892">
      <c r="A31892" t="inlineStr">
        <is>
          <t>Measurement31890</t>
        </is>
      </c>
      <c r="B31892" t="inlineStr">
        <is>
          <t>Sample172</t>
        </is>
      </c>
      <c r="C31892" t="inlineStr">
        <is>
          <t>Signal1</t>
        </is>
      </c>
      <c r="D31892" t="inlineStr">
        <is>
          <t>11 h 37 min</t>
        </is>
      </c>
      <c r="E31892" t="n">
        <v>36</v>
      </c>
    </row>
    <row r="31893">
      <c r="A31893" t="inlineStr">
        <is>
          <t>Measurement31891</t>
        </is>
      </c>
      <c r="B31893" t="inlineStr">
        <is>
          <t>Sample172</t>
        </is>
      </c>
      <c r="C31893" t="inlineStr">
        <is>
          <t>Signal1</t>
        </is>
      </c>
      <c r="D31893" t="inlineStr">
        <is>
          <t>11 h 41 min</t>
        </is>
      </c>
      <c r="E31893" t="n">
        <v>33</v>
      </c>
    </row>
    <row r="31894">
      <c r="A31894" t="inlineStr">
        <is>
          <t>Measurement31892</t>
        </is>
      </c>
      <c r="B31894" t="inlineStr">
        <is>
          <t>Sample172</t>
        </is>
      </c>
      <c r="C31894" t="inlineStr">
        <is>
          <t>Signal1</t>
        </is>
      </c>
      <c r="D31894" t="inlineStr">
        <is>
          <t>11 h 45 min</t>
        </is>
      </c>
      <c r="E31894" t="n">
        <v>34</v>
      </c>
    </row>
    <row r="31895">
      <c r="A31895" t="inlineStr">
        <is>
          <t>Measurement31893</t>
        </is>
      </c>
      <c r="B31895" t="inlineStr">
        <is>
          <t>Sample172</t>
        </is>
      </c>
      <c r="C31895" t="inlineStr">
        <is>
          <t>Signal1</t>
        </is>
      </c>
      <c r="D31895" t="inlineStr">
        <is>
          <t>11 h 49 min</t>
        </is>
      </c>
      <c r="E31895" t="n">
        <v>32</v>
      </c>
    </row>
    <row r="31896">
      <c r="A31896" t="inlineStr">
        <is>
          <t>Measurement31894</t>
        </is>
      </c>
      <c r="B31896" t="inlineStr">
        <is>
          <t>Sample172</t>
        </is>
      </c>
      <c r="C31896" t="inlineStr">
        <is>
          <t>Signal1</t>
        </is>
      </c>
      <c r="D31896" t="inlineStr">
        <is>
          <t>11 h 53 min</t>
        </is>
      </c>
      <c r="E31896" t="n">
        <v>35</v>
      </c>
    </row>
    <row r="31897">
      <c r="A31897" t="inlineStr">
        <is>
          <t>Measurement31895</t>
        </is>
      </c>
      <c r="B31897" t="inlineStr">
        <is>
          <t>Sample172</t>
        </is>
      </c>
      <c r="C31897" t="inlineStr">
        <is>
          <t>Signal1</t>
        </is>
      </c>
      <c r="D31897" t="inlineStr">
        <is>
          <t>11 h 57 min</t>
        </is>
      </c>
      <c r="E31897" t="n">
        <v>33</v>
      </c>
    </row>
    <row r="31898">
      <c r="A31898" t="inlineStr">
        <is>
          <t>Measurement31896</t>
        </is>
      </c>
      <c r="B31898" t="inlineStr">
        <is>
          <t>Sample172</t>
        </is>
      </c>
      <c r="C31898" t="inlineStr">
        <is>
          <t>Signal1</t>
        </is>
      </c>
      <c r="D31898" t="inlineStr">
        <is>
          <t>12 h 2 min</t>
        </is>
      </c>
      <c r="E31898" t="n">
        <v>35</v>
      </c>
    </row>
    <row r="31899">
      <c r="A31899" t="inlineStr">
        <is>
          <t>Measurement31897</t>
        </is>
      </c>
      <c r="B31899" t="inlineStr">
        <is>
          <t>Sample172</t>
        </is>
      </c>
      <c r="C31899" t="inlineStr">
        <is>
          <t>Signal1</t>
        </is>
      </c>
      <c r="D31899" t="inlineStr">
        <is>
          <t>12 h 6 min</t>
        </is>
      </c>
      <c r="E31899" t="n">
        <v>34</v>
      </c>
    </row>
    <row r="31900">
      <c r="A31900" t="inlineStr">
        <is>
          <t>Measurement31898</t>
        </is>
      </c>
      <c r="B31900" t="inlineStr">
        <is>
          <t>Sample172</t>
        </is>
      </c>
      <c r="C31900" t="inlineStr">
        <is>
          <t>Signal1</t>
        </is>
      </c>
      <c r="D31900" t="inlineStr">
        <is>
          <t>12 h 10 min</t>
        </is>
      </c>
      <c r="E31900" t="n">
        <v>35</v>
      </c>
    </row>
    <row r="31901">
      <c r="A31901" t="inlineStr">
        <is>
          <t>Measurement31899</t>
        </is>
      </c>
      <c r="B31901" t="inlineStr">
        <is>
          <t>Sample172</t>
        </is>
      </c>
      <c r="C31901" t="inlineStr">
        <is>
          <t>Signal1</t>
        </is>
      </c>
      <c r="D31901" t="inlineStr">
        <is>
          <t>12 h 14 min</t>
        </is>
      </c>
      <c r="E31901" t="n">
        <v>35</v>
      </c>
    </row>
    <row r="31902">
      <c r="A31902" t="inlineStr">
        <is>
          <t>Measurement31900</t>
        </is>
      </c>
      <c r="B31902" t="inlineStr">
        <is>
          <t>Sample172</t>
        </is>
      </c>
      <c r="C31902" t="inlineStr">
        <is>
          <t>Signal1</t>
        </is>
      </c>
      <c r="D31902" t="inlineStr">
        <is>
          <t>12 h 18 min</t>
        </is>
      </c>
      <c r="E31902" t="n">
        <v>34</v>
      </c>
    </row>
    <row r="31903">
      <c r="A31903" t="inlineStr">
        <is>
          <t>Measurement31901</t>
        </is>
      </c>
      <c r="B31903" t="inlineStr">
        <is>
          <t>Sample172</t>
        </is>
      </c>
      <c r="C31903" t="inlineStr">
        <is>
          <t>Signal1</t>
        </is>
      </c>
      <c r="D31903" t="inlineStr">
        <is>
          <t>12 h 22 min</t>
        </is>
      </c>
      <c r="E31903" t="n">
        <v>35</v>
      </c>
    </row>
    <row r="31904">
      <c r="A31904" t="inlineStr">
        <is>
          <t>Measurement31902</t>
        </is>
      </c>
      <c r="B31904" t="inlineStr">
        <is>
          <t>Sample172</t>
        </is>
      </c>
      <c r="C31904" t="inlineStr">
        <is>
          <t>Signal1</t>
        </is>
      </c>
      <c r="D31904" t="inlineStr">
        <is>
          <t>12 h 26 min</t>
        </is>
      </c>
      <c r="E31904" t="n">
        <v>35</v>
      </c>
    </row>
    <row r="31905">
      <c r="A31905" t="inlineStr">
        <is>
          <t>Measurement31903</t>
        </is>
      </c>
      <c r="B31905" t="inlineStr">
        <is>
          <t>Sample172</t>
        </is>
      </c>
      <c r="C31905" t="inlineStr">
        <is>
          <t>Signal1</t>
        </is>
      </c>
      <c r="D31905" t="inlineStr">
        <is>
          <t>12 h 30 min</t>
        </is>
      </c>
      <c r="E31905" t="n">
        <v>34</v>
      </c>
    </row>
    <row r="31906">
      <c r="A31906" t="inlineStr">
        <is>
          <t>Measurement31904</t>
        </is>
      </c>
      <c r="B31906" t="inlineStr">
        <is>
          <t>Sample172</t>
        </is>
      </c>
      <c r="C31906" t="inlineStr">
        <is>
          <t>Signal1</t>
        </is>
      </c>
      <c r="D31906" t="inlineStr">
        <is>
          <t>12 h 34 min</t>
        </is>
      </c>
      <c r="E31906" t="n">
        <v>33</v>
      </c>
    </row>
    <row r="31907">
      <c r="A31907" t="inlineStr">
        <is>
          <t>Measurement31905</t>
        </is>
      </c>
      <c r="B31907" t="inlineStr">
        <is>
          <t>Sample172</t>
        </is>
      </c>
      <c r="C31907" t="inlineStr">
        <is>
          <t>Signal1</t>
        </is>
      </c>
      <c r="D31907" t="inlineStr">
        <is>
          <t>12 h 38 min</t>
        </is>
      </c>
      <c r="E31907" t="n">
        <v>34</v>
      </c>
    </row>
    <row r="31908">
      <c r="A31908" t="inlineStr">
        <is>
          <t>Measurement31906</t>
        </is>
      </c>
      <c r="B31908" t="inlineStr">
        <is>
          <t>Sample172</t>
        </is>
      </c>
      <c r="C31908" t="inlineStr">
        <is>
          <t>Signal1</t>
        </is>
      </c>
      <c r="D31908" t="inlineStr">
        <is>
          <t>12 h 42 min</t>
        </is>
      </c>
      <c r="E31908" t="n">
        <v>34</v>
      </c>
    </row>
    <row r="31909">
      <c r="A31909" t="inlineStr">
        <is>
          <t>Measurement31907</t>
        </is>
      </c>
      <c r="B31909" t="inlineStr">
        <is>
          <t>Sample172</t>
        </is>
      </c>
      <c r="C31909" t="inlineStr">
        <is>
          <t>Signal1</t>
        </is>
      </c>
      <c r="D31909" t="inlineStr">
        <is>
          <t>12 h 46 min</t>
        </is>
      </c>
      <c r="E31909" t="n">
        <v>35</v>
      </c>
    </row>
    <row r="31910">
      <c r="A31910" t="inlineStr">
        <is>
          <t>Measurement31908</t>
        </is>
      </c>
      <c r="B31910" t="inlineStr">
        <is>
          <t>Sample172</t>
        </is>
      </c>
      <c r="C31910" t="inlineStr">
        <is>
          <t>Signal1</t>
        </is>
      </c>
      <c r="D31910" t="inlineStr">
        <is>
          <t>12 h 50 min</t>
        </is>
      </c>
      <c r="E31910" t="n">
        <v>34</v>
      </c>
    </row>
    <row r="31911">
      <c r="A31911" t="inlineStr">
        <is>
          <t>Measurement31909</t>
        </is>
      </c>
      <c r="B31911" t="inlineStr">
        <is>
          <t>Sample172</t>
        </is>
      </c>
      <c r="C31911" t="inlineStr">
        <is>
          <t>Signal1</t>
        </is>
      </c>
      <c r="D31911" t="inlineStr">
        <is>
          <t>12 h 54 min</t>
        </is>
      </c>
      <c r="E31911" t="n">
        <v>34</v>
      </c>
    </row>
    <row r="31912">
      <c r="A31912" t="inlineStr">
        <is>
          <t>Measurement31910</t>
        </is>
      </c>
      <c r="B31912" t="inlineStr">
        <is>
          <t>Sample172</t>
        </is>
      </c>
      <c r="C31912" t="inlineStr">
        <is>
          <t>Signal1</t>
        </is>
      </c>
      <c r="D31912" t="inlineStr">
        <is>
          <t>12 h 58 min</t>
        </is>
      </c>
      <c r="E31912" t="n">
        <v>34</v>
      </c>
    </row>
    <row r="31913">
      <c r="A31913" t="inlineStr">
        <is>
          <t>Measurement31911</t>
        </is>
      </c>
      <c r="B31913" t="inlineStr">
        <is>
          <t>Sample172</t>
        </is>
      </c>
      <c r="C31913" t="inlineStr">
        <is>
          <t>Signal1</t>
        </is>
      </c>
      <c r="D31913" t="inlineStr">
        <is>
          <t>13 h 2 min</t>
        </is>
      </c>
      <c r="E31913" t="n">
        <v>34</v>
      </c>
    </row>
    <row r="31914">
      <c r="A31914" t="inlineStr">
        <is>
          <t>Measurement31912</t>
        </is>
      </c>
      <c r="B31914" t="inlineStr">
        <is>
          <t>Sample172</t>
        </is>
      </c>
      <c r="C31914" t="inlineStr">
        <is>
          <t>Signal1</t>
        </is>
      </c>
      <c r="D31914" t="inlineStr">
        <is>
          <t>13 h 6 min</t>
        </is>
      </c>
      <c r="E31914" t="n">
        <v>34</v>
      </c>
    </row>
    <row r="31915">
      <c r="A31915" t="inlineStr">
        <is>
          <t>Measurement31913</t>
        </is>
      </c>
      <c r="B31915" t="inlineStr">
        <is>
          <t>Sample172</t>
        </is>
      </c>
      <c r="C31915" t="inlineStr">
        <is>
          <t>Signal1</t>
        </is>
      </c>
      <c r="D31915" t="inlineStr">
        <is>
          <t>13 h 10 min</t>
        </is>
      </c>
      <c r="E31915" t="n">
        <v>33</v>
      </c>
    </row>
    <row r="31916">
      <c r="A31916" t="inlineStr">
        <is>
          <t>Measurement31914</t>
        </is>
      </c>
      <c r="B31916" t="inlineStr">
        <is>
          <t>Sample172</t>
        </is>
      </c>
      <c r="C31916" t="inlineStr">
        <is>
          <t>Signal1</t>
        </is>
      </c>
      <c r="D31916" t="inlineStr">
        <is>
          <t>13 h 14 min</t>
        </is>
      </c>
      <c r="E31916" t="n">
        <v>33</v>
      </c>
    </row>
    <row r="31917">
      <c r="A31917" t="inlineStr">
        <is>
          <t>Measurement31915</t>
        </is>
      </c>
      <c r="B31917" t="inlineStr">
        <is>
          <t>Sample172</t>
        </is>
      </c>
      <c r="C31917" t="inlineStr">
        <is>
          <t>Signal1</t>
        </is>
      </c>
      <c r="D31917" t="inlineStr">
        <is>
          <t>13 h 18 min</t>
        </is>
      </c>
      <c r="E31917" t="n">
        <v>34</v>
      </c>
    </row>
    <row r="31918">
      <c r="A31918" t="inlineStr">
        <is>
          <t>Measurement31916</t>
        </is>
      </c>
      <c r="B31918" t="inlineStr">
        <is>
          <t>Sample172</t>
        </is>
      </c>
      <c r="C31918" t="inlineStr">
        <is>
          <t>Signal1</t>
        </is>
      </c>
      <c r="D31918" t="inlineStr">
        <is>
          <t>13 h 22 min</t>
        </is>
      </c>
      <c r="E31918" t="n">
        <v>34</v>
      </c>
    </row>
    <row r="31919">
      <c r="A31919" t="inlineStr">
        <is>
          <t>Measurement31917</t>
        </is>
      </c>
      <c r="B31919" t="inlineStr">
        <is>
          <t>Sample172</t>
        </is>
      </c>
      <c r="C31919" t="inlineStr">
        <is>
          <t>Signal1</t>
        </is>
      </c>
      <c r="D31919" t="inlineStr">
        <is>
          <t>13 h 26 min</t>
        </is>
      </c>
      <c r="E31919" t="n">
        <v>34</v>
      </c>
    </row>
    <row r="31920">
      <c r="A31920" t="inlineStr">
        <is>
          <t>Measurement31918</t>
        </is>
      </c>
      <c r="B31920" t="inlineStr">
        <is>
          <t>Sample172</t>
        </is>
      </c>
      <c r="C31920" t="inlineStr">
        <is>
          <t>Signal1</t>
        </is>
      </c>
      <c r="D31920" t="inlineStr">
        <is>
          <t>13 h 30 min</t>
        </is>
      </c>
      <c r="E31920" t="n">
        <v>33</v>
      </c>
    </row>
    <row r="31921">
      <c r="A31921" t="inlineStr">
        <is>
          <t>Measurement31919</t>
        </is>
      </c>
      <c r="B31921" t="inlineStr">
        <is>
          <t>Sample172</t>
        </is>
      </c>
      <c r="C31921" t="inlineStr">
        <is>
          <t>Signal1</t>
        </is>
      </c>
      <c r="D31921" t="inlineStr">
        <is>
          <t>13 h 34 min</t>
        </is>
      </c>
      <c r="E31921" t="n">
        <v>34</v>
      </c>
    </row>
    <row r="31922">
      <c r="A31922" t="inlineStr">
        <is>
          <t>Measurement31920</t>
        </is>
      </c>
      <c r="B31922" t="inlineStr">
        <is>
          <t>Sample172</t>
        </is>
      </c>
      <c r="C31922" t="inlineStr">
        <is>
          <t>Signal1</t>
        </is>
      </c>
      <c r="D31922" t="inlineStr">
        <is>
          <t>13 h 38 min</t>
        </is>
      </c>
      <c r="E31922" t="n">
        <v>36</v>
      </c>
    </row>
    <row r="31923">
      <c r="A31923" t="inlineStr">
        <is>
          <t>Measurement31921</t>
        </is>
      </c>
      <c r="B31923" t="inlineStr">
        <is>
          <t>Sample172</t>
        </is>
      </c>
      <c r="C31923" t="inlineStr">
        <is>
          <t>Signal1</t>
        </is>
      </c>
      <c r="D31923" t="inlineStr">
        <is>
          <t>13 h 42 min</t>
        </is>
      </c>
      <c r="E31923" t="n">
        <v>33</v>
      </c>
    </row>
    <row r="31924">
      <c r="A31924" t="inlineStr">
        <is>
          <t>Measurement31922</t>
        </is>
      </c>
      <c r="B31924" t="inlineStr">
        <is>
          <t>Sample172</t>
        </is>
      </c>
      <c r="C31924" t="inlineStr">
        <is>
          <t>Signal1</t>
        </is>
      </c>
      <c r="D31924" t="inlineStr">
        <is>
          <t>13 h 46 min</t>
        </is>
      </c>
      <c r="E31924" t="n">
        <v>34</v>
      </c>
    </row>
    <row r="31925">
      <c r="A31925" t="inlineStr">
        <is>
          <t>Measurement31923</t>
        </is>
      </c>
      <c r="B31925" t="inlineStr">
        <is>
          <t>Sample172</t>
        </is>
      </c>
      <c r="C31925" t="inlineStr">
        <is>
          <t>Signal1</t>
        </is>
      </c>
      <c r="D31925" t="inlineStr">
        <is>
          <t>13 h 50 min</t>
        </is>
      </c>
      <c r="E31925" t="n">
        <v>35</v>
      </c>
    </row>
    <row r="31926">
      <c r="A31926" t="inlineStr">
        <is>
          <t>Measurement31924</t>
        </is>
      </c>
      <c r="B31926" t="inlineStr">
        <is>
          <t>Sample172</t>
        </is>
      </c>
      <c r="C31926" t="inlineStr">
        <is>
          <t>Signal1</t>
        </is>
      </c>
      <c r="D31926" t="inlineStr">
        <is>
          <t>13 h 54 min</t>
        </is>
      </c>
      <c r="E31926" t="n">
        <v>35</v>
      </c>
    </row>
    <row r="31927">
      <c r="A31927" t="inlineStr">
        <is>
          <t>Measurement31925</t>
        </is>
      </c>
      <c r="B31927" t="inlineStr">
        <is>
          <t>Sample172</t>
        </is>
      </c>
      <c r="C31927" t="inlineStr">
        <is>
          <t>Signal1</t>
        </is>
      </c>
      <c r="D31927" t="inlineStr">
        <is>
          <t>13 h 58 min</t>
        </is>
      </c>
      <c r="E31927" t="n">
        <v>34</v>
      </c>
    </row>
    <row r="31928">
      <c r="A31928" t="inlineStr">
        <is>
          <t>Measurement31926</t>
        </is>
      </c>
      <c r="B31928" t="inlineStr">
        <is>
          <t>Sample172</t>
        </is>
      </c>
      <c r="C31928" t="inlineStr">
        <is>
          <t>Signal1</t>
        </is>
      </c>
      <c r="D31928" t="inlineStr">
        <is>
          <t>14 h 2 min</t>
        </is>
      </c>
      <c r="E31928" t="n">
        <v>33</v>
      </c>
    </row>
    <row r="31929">
      <c r="A31929" t="inlineStr">
        <is>
          <t>Measurement31927</t>
        </is>
      </c>
      <c r="B31929" t="inlineStr">
        <is>
          <t>Sample172</t>
        </is>
      </c>
      <c r="C31929" t="inlineStr">
        <is>
          <t>Signal1</t>
        </is>
      </c>
      <c r="D31929" t="inlineStr">
        <is>
          <t>14 h 6 min</t>
        </is>
      </c>
      <c r="E31929" t="n">
        <v>34</v>
      </c>
    </row>
    <row r="31930">
      <c r="A31930" t="inlineStr">
        <is>
          <t>Measurement31928</t>
        </is>
      </c>
      <c r="B31930" t="inlineStr">
        <is>
          <t>Sample172</t>
        </is>
      </c>
      <c r="C31930" t="inlineStr">
        <is>
          <t>Signal1</t>
        </is>
      </c>
      <c r="D31930" t="inlineStr">
        <is>
          <t>14 h 10 min</t>
        </is>
      </c>
      <c r="E31930" t="n">
        <v>34</v>
      </c>
    </row>
    <row r="31931">
      <c r="A31931" t="inlineStr">
        <is>
          <t>Measurement31929</t>
        </is>
      </c>
      <c r="B31931" t="inlineStr">
        <is>
          <t>Sample172</t>
        </is>
      </c>
      <c r="C31931" t="inlineStr">
        <is>
          <t>Signal1</t>
        </is>
      </c>
      <c r="D31931" t="inlineStr">
        <is>
          <t>14 h 14 min</t>
        </is>
      </c>
      <c r="E31931" t="n">
        <v>34</v>
      </c>
    </row>
    <row r="31932">
      <c r="A31932" t="inlineStr">
        <is>
          <t>Measurement31930</t>
        </is>
      </c>
      <c r="B31932" t="inlineStr">
        <is>
          <t>Sample172</t>
        </is>
      </c>
      <c r="C31932" t="inlineStr">
        <is>
          <t>Signal1</t>
        </is>
      </c>
      <c r="D31932" t="inlineStr">
        <is>
          <t>14 h 18 min</t>
        </is>
      </c>
      <c r="E31932" t="n">
        <v>34</v>
      </c>
    </row>
    <row r="31933">
      <c r="A31933" t="inlineStr">
        <is>
          <t>Measurement31931</t>
        </is>
      </c>
      <c r="B31933" t="inlineStr">
        <is>
          <t>Sample172</t>
        </is>
      </c>
      <c r="C31933" t="inlineStr">
        <is>
          <t>Signal1</t>
        </is>
      </c>
      <c r="D31933" t="inlineStr">
        <is>
          <t>14 h 22 min</t>
        </is>
      </c>
      <c r="E31933" t="n">
        <v>35</v>
      </c>
    </row>
    <row r="31934">
      <c r="A31934" t="inlineStr">
        <is>
          <t>Measurement31932</t>
        </is>
      </c>
      <c r="B31934" t="inlineStr">
        <is>
          <t>Sample172</t>
        </is>
      </c>
      <c r="C31934" t="inlineStr">
        <is>
          <t>Signal1</t>
        </is>
      </c>
      <c r="D31934" t="inlineStr">
        <is>
          <t>14 h 26 min</t>
        </is>
      </c>
      <c r="E31934" t="n">
        <v>33</v>
      </c>
    </row>
    <row r="31935">
      <c r="A31935" t="inlineStr">
        <is>
          <t>Measurement31933</t>
        </is>
      </c>
      <c r="B31935" t="inlineStr">
        <is>
          <t>Sample172</t>
        </is>
      </c>
      <c r="C31935" t="inlineStr">
        <is>
          <t>Signal1</t>
        </is>
      </c>
      <c r="D31935" t="inlineStr">
        <is>
          <t>14 h 30 min</t>
        </is>
      </c>
      <c r="E31935" t="n">
        <v>34</v>
      </c>
    </row>
    <row r="31936">
      <c r="A31936" t="inlineStr">
        <is>
          <t>Measurement31934</t>
        </is>
      </c>
      <c r="B31936" t="inlineStr">
        <is>
          <t>Sample172</t>
        </is>
      </c>
      <c r="C31936" t="inlineStr">
        <is>
          <t>Signal1</t>
        </is>
      </c>
      <c r="D31936" t="inlineStr">
        <is>
          <t>14 h 34 min</t>
        </is>
      </c>
      <c r="E31936" t="n">
        <v>35</v>
      </c>
    </row>
    <row r="31937">
      <c r="A31937" t="inlineStr">
        <is>
          <t>Measurement31935</t>
        </is>
      </c>
      <c r="B31937" t="inlineStr">
        <is>
          <t>Sample172</t>
        </is>
      </c>
      <c r="C31937" t="inlineStr">
        <is>
          <t>Signal1</t>
        </is>
      </c>
      <c r="D31937" t="inlineStr">
        <is>
          <t>14 h 38 min</t>
        </is>
      </c>
      <c r="E31937" t="n">
        <v>33</v>
      </c>
    </row>
    <row r="31938">
      <c r="A31938" t="inlineStr">
        <is>
          <t>Measurement31936</t>
        </is>
      </c>
      <c r="B31938" t="inlineStr">
        <is>
          <t>Sample172</t>
        </is>
      </c>
      <c r="C31938" t="inlineStr">
        <is>
          <t>Signal1</t>
        </is>
      </c>
      <c r="D31938" t="inlineStr">
        <is>
          <t>14 h 42 min</t>
        </is>
      </c>
      <c r="E31938" t="n">
        <v>32</v>
      </c>
    </row>
    <row r="31939">
      <c r="A31939" t="inlineStr">
        <is>
          <t>Measurement31937</t>
        </is>
      </c>
      <c r="B31939" t="inlineStr">
        <is>
          <t>Sample172</t>
        </is>
      </c>
      <c r="C31939" t="inlineStr">
        <is>
          <t>Signal1</t>
        </is>
      </c>
      <c r="D31939" t="inlineStr">
        <is>
          <t>14 h 46 min</t>
        </is>
      </c>
      <c r="E31939" t="n">
        <v>34</v>
      </c>
    </row>
    <row r="31940">
      <c r="A31940" t="inlineStr">
        <is>
          <t>Measurement31938</t>
        </is>
      </c>
      <c r="B31940" t="inlineStr">
        <is>
          <t>Sample172</t>
        </is>
      </c>
      <c r="C31940" t="inlineStr">
        <is>
          <t>Signal1</t>
        </is>
      </c>
      <c r="D31940" t="inlineStr">
        <is>
          <t>14 h 50 min</t>
        </is>
      </c>
      <c r="E31940" t="n">
        <v>33</v>
      </c>
    </row>
    <row r="31941">
      <c r="A31941" t="inlineStr">
        <is>
          <t>Measurement31939</t>
        </is>
      </c>
      <c r="B31941" t="inlineStr">
        <is>
          <t>Sample172</t>
        </is>
      </c>
      <c r="C31941" t="inlineStr">
        <is>
          <t>Signal1</t>
        </is>
      </c>
      <c r="D31941" t="inlineStr">
        <is>
          <t>14 h 54 min</t>
        </is>
      </c>
      <c r="E31941" t="n">
        <v>34</v>
      </c>
    </row>
    <row r="31942">
      <c r="A31942" t="inlineStr">
        <is>
          <t>Measurement31940</t>
        </is>
      </c>
      <c r="B31942" t="inlineStr">
        <is>
          <t>Sample172</t>
        </is>
      </c>
      <c r="C31942" t="inlineStr">
        <is>
          <t>Signal1</t>
        </is>
      </c>
      <c r="D31942" t="inlineStr">
        <is>
          <t>14 h 58 min</t>
        </is>
      </c>
      <c r="E31942" t="n">
        <v>33</v>
      </c>
    </row>
    <row r="31943">
      <c r="A31943" t="inlineStr">
        <is>
          <t>Measurement31941</t>
        </is>
      </c>
      <c r="B31943" t="inlineStr">
        <is>
          <t>Sample172</t>
        </is>
      </c>
      <c r="C31943" t="inlineStr">
        <is>
          <t>Signal1</t>
        </is>
      </c>
      <c r="D31943" t="inlineStr">
        <is>
          <t>15 h 2 min</t>
        </is>
      </c>
      <c r="E31943" t="n">
        <v>33</v>
      </c>
    </row>
    <row r="31944">
      <c r="A31944" t="inlineStr">
        <is>
          <t>Measurement31942</t>
        </is>
      </c>
      <c r="B31944" t="inlineStr">
        <is>
          <t>Sample172</t>
        </is>
      </c>
      <c r="C31944" t="inlineStr">
        <is>
          <t>Signal1</t>
        </is>
      </c>
      <c r="D31944" t="inlineStr">
        <is>
          <t>15 h 6 min</t>
        </is>
      </c>
      <c r="E31944" t="n">
        <v>35</v>
      </c>
    </row>
    <row r="31945">
      <c r="A31945" t="inlineStr">
        <is>
          <t>Measurement31943</t>
        </is>
      </c>
      <c r="B31945" t="inlineStr">
        <is>
          <t>Sample172</t>
        </is>
      </c>
      <c r="C31945" t="inlineStr">
        <is>
          <t>Signal1</t>
        </is>
      </c>
      <c r="D31945" t="inlineStr">
        <is>
          <t>15 h 10 min</t>
        </is>
      </c>
      <c r="E31945" t="n">
        <v>33</v>
      </c>
    </row>
    <row r="31946">
      <c r="A31946" t="inlineStr">
        <is>
          <t>Measurement31944</t>
        </is>
      </c>
      <c r="B31946" t="inlineStr">
        <is>
          <t>Sample172</t>
        </is>
      </c>
      <c r="C31946" t="inlineStr">
        <is>
          <t>Signal1</t>
        </is>
      </c>
      <c r="D31946" t="inlineStr">
        <is>
          <t>15 h 14 min</t>
        </is>
      </c>
      <c r="E31946" t="n">
        <v>33</v>
      </c>
    </row>
    <row r="31947">
      <c r="A31947" t="inlineStr">
        <is>
          <t>Measurement31945</t>
        </is>
      </c>
      <c r="B31947" t="inlineStr">
        <is>
          <t>Sample172</t>
        </is>
      </c>
      <c r="C31947" t="inlineStr">
        <is>
          <t>Signal1</t>
        </is>
      </c>
      <c r="D31947" t="inlineStr">
        <is>
          <t>15 h 18 min</t>
        </is>
      </c>
      <c r="E31947" t="n">
        <v>35</v>
      </c>
    </row>
    <row r="31948">
      <c r="A31948" t="inlineStr">
        <is>
          <t>Measurement31946</t>
        </is>
      </c>
      <c r="B31948" t="inlineStr">
        <is>
          <t>Sample172</t>
        </is>
      </c>
      <c r="C31948" t="inlineStr">
        <is>
          <t>Signal1</t>
        </is>
      </c>
      <c r="D31948" t="inlineStr">
        <is>
          <t>15 h 22 min</t>
        </is>
      </c>
      <c r="E31948" t="n">
        <v>33</v>
      </c>
    </row>
    <row r="31949">
      <c r="A31949" t="inlineStr">
        <is>
          <t>Measurement31947</t>
        </is>
      </c>
      <c r="B31949" t="inlineStr">
        <is>
          <t>Sample172</t>
        </is>
      </c>
      <c r="C31949" t="inlineStr">
        <is>
          <t>Signal1</t>
        </is>
      </c>
      <c r="D31949" t="inlineStr">
        <is>
          <t>15 h 26 min</t>
        </is>
      </c>
      <c r="E31949" t="n">
        <v>35</v>
      </c>
    </row>
    <row r="31950">
      <c r="A31950" t="inlineStr">
        <is>
          <t>Measurement31948</t>
        </is>
      </c>
      <c r="B31950" t="inlineStr">
        <is>
          <t>Sample172</t>
        </is>
      </c>
      <c r="C31950" t="inlineStr">
        <is>
          <t>Signal1</t>
        </is>
      </c>
      <c r="D31950" t="inlineStr">
        <is>
          <t>15 h 30 min</t>
        </is>
      </c>
      <c r="E31950" t="n">
        <v>33</v>
      </c>
    </row>
    <row r="31951">
      <c r="A31951" t="inlineStr">
        <is>
          <t>Measurement31949</t>
        </is>
      </c>
      <c r="B31951" t="inlineStr">
        <is>
          <t>Sample172</t>
        </is>
      </c>
      <c r="C31951" t="inlineStr">
        <is>
          <t>Signal1</t>
        </is>
      </c>
      <c r="D31951" t="inlineStr">
        <is>
          <t>15 h 34 min</t>
        </is>
      </c>
      <c r="E31951" t="n">
        <v>33</v>
      </c>
    </row>
    <row r="31952">
      <c r="A31952" t="inlineStr">
        <is>
          <t>Measurement31950</t>
        </is>
      </c>
      <c r="B31952" t="inlineStr">
        <is>
          <t>Sample172</t>
        </is>
      </c>
      <c r="C31952" t="inlineStr">
        <is>
          <t>Signal1</t>
        </is>
      </c>
      <c r="D31952" t="inlineStr">
        <is>
          <t>15 h 38 min</t>
        </is>
      </c>
      <c r="E31952" t="n">
        <v>35</v>
      </c>
    </row>
    <row r="31953">
      <c r="A31953" t="inlineStr">
        <is>
          <t>Measurement31951</t>
        </is>
      </c>
      <c r="B31953" t="inlineStr">
        <is>
          <t>Sample172</t>
        </is>
      </c>
      <c r="C31953" t="inlineStr">
        <is>
          <t>Signal1</t>
        </is>
      </c>
      <c r="D31953" t="inlineStr">
        <is>
          <t>15 h 42 min</t>
        </is>
      </c>
      <c r="E31953" t="n">
        <v>35</v>
      </c>
    </row>
    <row r="31954">
      <c r="A31954" t="inlineStr">
        <is>
          <t>Measurement31952</t>
        </is>
      </c>
      <c r="B31954" t="inlineStr">
        <is>
          <t>Sample172</t>
        </is>
      </c>
      <c r="C31954" t="inlineStr">
        <is>
          <t>Signal1</t>
        </is>
      </c>
      <c r="D31954" t="inlineStr">
        <is>
          <t>15 h 46 min</t>
        </is>
      </c>
      <c r="E31954" t="n">
        <v>34</v>
      </c>
    </row>
    <row r="31955">
      <c r="A31955" t="inlineStr">
        <is>
          <t>Measurement31953</t>
        </is>
      </c>
      <c r="B31955" t="inlineStr">
        <is>
          <t>Sample172</t>
        </is>
      </c>
      <c r="C31955" t="inlineStr">
        <is>
          <t>Signal1</t>
        </is>
      </c>
      <c r="D31955" t="inlineStr">
        <is>
          <t>15 h 50 min</t>
        </is>
      </c>
      <c r="E31955" t="n">
        <v>34</v>
      </c>
    </row>
    <row r="31956">
      <c r="A31956" t="inlineStr">
        <is>
          <t>Measurement31954</t>
        </is>
      </c>
      <c r="B31956" t="inlineStr">
        <is>
          <t>Sample172</t>
        </is>
      </c>
      <c r="C31956" t="inlineStr">
        <is>
          <t>Signal1</t>
        </is>
      </c>
      <c r="D31956" t="inlineStr">
        <is>
          <t>15 h 54 min</t>
        </is>
      </c>
      <c r="E31956" t="n">
        <v>33</v>
      </c>
    </row>
    <row r="31957">
      <c r="A31957" t="inlineStr">
        <is>
          <t>Measurement31955</t>
        </is>
      </c>
      <c r="B31957" t="inlineStr">
        <is>
          <t>Sample172</t>
        </is>
      </c>
      <c r="C31957" t="inlineStr">
        <is>
          <t>Signal1</t>
        </is>
      </c>
      <c r="D31957" t="inlineStr">
        <is>
          <t>15 h 58 min</t>
        </is>
      </c>
      <c r="E31957" t="n">
        <v>34</v>
      </c>
    </row>
    <row r="31958">
      <c r="A31958" t="inlineStr">
        <is>
          <t>Measurement31956</t>
        </is>
      </c>
      <c r="B31958" t="inlineStr">
        <is>
          <t>Sample172</t>
        </is>
      </c>
      <c r="C31958" t="inlineStr">
        <is>
          <t>Signal1</t>
        </is>
      </c>
      <c r="D31958" t="inlineStr">
        <is>
          <t>16 h 2 min</t>
        </is>
      </c>
      <c r="E31958" t="n">
        <v>34</v>
      </c>
    </row>
    <row r="31959">
      <c r="A31959" t="inlineStr">
        <is>
          <t>Measurement31957</t>
        </is>
      </c>
      <c r="B31959" t="inlineStr">
        <is>
          <t>Sample172</t>
        </is>
      </c>
      <c r="C31959" t="inlineStr">
        <is>
          <t>Signal1</t>
        </is>
      </c>
      <c r="D31959" t="inlineStr">
        <is>
          <t>16 h 6 min</t>
        </is>
      </c>
      <c r="E31959" t="n">
        <v>30</v>
      </c>
    </row>
    <row r="31960">
      <c r="A31960" t="inlineStr">
        <is>
          <t>Measurement31958</t>
        </is>
      </c>
      <c r="B31960" t="inlineStr">
        <is>
          <t>Sample172</t>
        </is>
      </c>
      <c r="C31960" t="inlineStr">
        <is>
          <t>Signal1</t>
        </is>
      </c>
      <c r="D31960" t="inlineStr">
        <is>
          <t>16 h 10 min</t>
        </is>
      </c>
      <c r="E31960" t="n">
        <v>31</v>
      </c>
    </row>
    <row r="31961">
      <c r="A31961" t="inlineStr">
        <is>
          <t>Measurement31959</t>
        </is>
      </c>
      <c r="B31961" t="inlineStr">
        <is>
          <t>Sample172</t>
        </is>
      </c>
      <c r="C31961" t="inlineStr">
        <is>
          <t>Signal1</t>
        </is>
      </c>
      <c r="D31961" t="inlineStr">
        <is>
          <t>16 h 14 min</t>
        </is>
      </c>
      <c r="E31961" t="n">
        <v>33</v>
      </c>
    </row>
    <row r="31962">
      <c r="A31962" t="inlineStr">
        <is>
          <t>Measurement31960</t>
        </is>
      </c>
      <c r="B31962" t="inlineStr">
        <is>
          <t>Sample172</t>
        </is>
      </c>
      <c r="C31962" t="inlineStr">
        <is>
          <t>Signal1</t>
        </is>
      </c>
      <c r="D31962" t="inlineStr">
        <is>
          <t>16 h 18 min</t>
        </is>
      </c>
      <c r="E31962" t="n">
        <v>33</v>
      </c>
    </row>
    <row r="31963">
      <c r="A31963" t="inlineStr">
        <is>
          <t>Measurement31961</t>
        </is>
      </c>
      <c r="B31963" t="inlineStr">
        <is>
          <t>Sample172</t>
        </is>
      </c>
      <c r="C31963" t="inlineStr">
        <is>
          <t>Signal1</t>
        </is>
      </c>
      <c r="D31963" t="inlineStr">
        <is>
          <t>16 h 22 min</t>
        </is>
      </c>
      <c r="E31963" t="n">
        <v>35</v>
      </c>
    </row>
    <row r="31964">
      <c r="A31964" t="inlineStr">
        <is>
          <t>Measurement31962</t>
        </is>
      </c>
      <c r="B31964" t="inlineStr">
        <is>
          <t>Sample172</t>
        </is>
      </c>
      <c r="C31964" t="inlineStr">
        <is>
          <t>Signal1</t>
        </is>
      </c>
      <c r="D31964" t="inlineStr">
        <is>
          <t>16 h 26 min</t>
        </is>
      </c>
      <c r="E31964" t="n">
        <v>32</v>
      </c>
    </row>
    <row r="31965">
      <c r="A31965" t="inlineStr">
        <is>
          <t>Measurement31963</t>
        </is>
      </c>
      <c r="B31965" t="inlineStr">
        <is>
          <t>Sample172</t>
        </is>
      </c>
      <c r="C31965" t="inlineStr">
        <is>
          <t>Signal1</t>
        </is>
      </c>
      <c r="D31965" t="inlineStr">
        <is>
          <t>16 h 30 min</t>
        </is>
      </c>
      <c r="E31965" t="n">
        <v>34</v>
      </c>
    </row>
    <row r="31966">
      <c r="A31966" t="inlineStr">
        <is>
          <t>Measurement31964</t>
        </is>
      </c>
      <c r="B31966" t="inlineStr">
        <is>
          <t>Sample172</t>
        </is>
      </c>
      <c r="C31966" t="inlineStr">
        <is>
          <t>Signal1</t>
        </is>
      </c>
      <c r="D31966" t="inlineStr">
        <is>
          <t>16 h 34 min</t>
        </is>
      </c>
      <c r="E31966" t="n">
        <v>32</v>
      </c>
    </row>
    <row r="31967">
      <c r="A31967" t="inlineStr">
        <is>
          <t>Measurement31965</t>
        </is>
      </c>
      <c r="B31967" t="inlineStr">
        <is>
          <t>Sample172</t>
        </is>
      </c>
      <c r="C31967" t="inlineStr">
        <is>
          <t>Signal1</t>
        </is>
      </c>
      <c r="D31967" t="inlineStr">
        <is>
          <t>16 h 38 min</t>
        </is>
      </c>
      <c r="E31967" t="n">
        <v>33</v>
      </c>
    </row>
    <row r="31968">
      <c r="A31968" t="inlineStr">
        <is>
          <t>Measurement31966</t>
        </is>
      </c>
      <c r="B31968" t="inlineStr">
        <is>
          <t>Sample172</t>
        </is>
      </c>
      <c r="C31968" t="inlineStr">
        <is>
          <t>Signal1</t>
        </is>
      </c>
      <c r="D31968" t="inlineStr">
        <is>
          <t>16 h 42 min</t>
        </is>
      </c>
      <c r="E31968" t="n">
        <v>34</v>
      </c>
    </row>
    <row r="31969">
      <c r="A31969" t="inlineStr">
        <is>
          <t>Measurement31967</t>
        </is>
      </c>
      <c r="B31969" t="inlineStr">
        <is>
          <t>Sample172</t>
        </is>
      </c>
      <c r="C31969" t="inlineStr">
        <is>
          <t>Signal1</t>
        </is>
      </c>
      <c r="D31969" t="inlineStr">
        <is>
          <t>16 h 46 min</t>
        </is>
      </c>
      <c r="E31969" t="n">
        <v>35</v>
      </c>
    </row>
    <row r="31970">
      <c r="A31970" t="inlineStr">
        <is>
          <t>Measurement31968</t>
        </is>
      </c>
      <c r="B31970" t="inlineStr">
        <is>
          <t>Sample172</t>
        </is>
      </c>
      <c r="C31970" t="inlineStr">
        <is>
          <t>Signal1</t>
        </is>
      </c>
      <c r="D31970" t="inlineStr">
        <is>
          <t>16 h 50 min</t>
        </is>
      </c>
      <c r="E31970" t="n">
        <v>33</v>
      </c>
    </row>
    <row r="31971">
      <c r="A31971" t="inlineStr">
        <is>
          <t>Measurement31969</t>
        </is>
      </c>
      <c r="B31971" t="inlineStr">
        <is>
          <t>Sample172</t>
        </is>
      </c>
      <c r="C31971" t="inlineStr">
        <is>
          <t>Signal1</t>
        </is>
      </c>
      <c r="D31971" t="inlineStr">
        <is>
          <t>16 h 54 min</t>
        </is>
      </c>
      <c r="E31971" t="n">
        <v>34</v>
      </c>
    </row>
    <row r="31972">
      <c r="A31972" t="inlineStr">
        <is>
          <t>Measurement31970</t>
        </is>
      </c>
      <c r="B31972" t="inlineStr">
        <is>
          <t>Sample172</t>
        </is>
      </c>
      <c r="C31972" t="inlineStr">
        <is>
          <t>Signal1</t>
        </is>
      </c>
      <c r="D31972" t="inlineStr">
        <is>
          <t>16 h 58 min</t>
        </is>
      </c>
      <c r="E31972" t="n">
        <v>33</v>
      </c>
    </row>
    <row r="31973">
      <c r="A31973" t="inlineStr">
        <is>
          <t>Measurement31971</t>
        </is>
      </c>
      <c r="B31973" t="inlineStr">
        <is>
          <t>Sample172</t>
        </is>
      </c>
      <c r="C31973" t="inlineStr">
        <is>
          <t>Signal1</t>
        </is>
      </c>
      <c r="D31973" t="inlineStr">
        <is>
          <t>17 h 2 min</t>
        </is>
      </c>
      <c r="E31973" t="n">
        <v>35</v>
      </c>
    </row>
    <row r="31974">
      <c r="A31974" t="inlineStr">
        <is>
          <t>Measurement31972</t>
        </is>
      </c>
      <c r="B31974" t="inlineStr">
        <is>
          <t>Sample172</t>
        </is>
      </c>
      <c r="C31974" t="inlineStr">
        <is>
          <t>Signal1</t>
        </is>
      </c>
      <c r="D31974" t="inlineStr">
        <is>
          <t>17 h 6 min</t>
        </is>
      </c>
      <c r="E31974" t="n">
        <v>33</v>
      </c>
    </row>
    <row r="31975">
      <c r="A31975" t="inlineStr">
        <is>
          <t>Measurement31973</t>
        </is>
      </c>
      <c r="B31975" t="inlineStr">
        <is>
          <t>Sample172</t>
        </is>
      </c>
      <c r="C31975" t="inlineStr">
        <is>
          <t>Signal1</t>
        </is>
      </c>
      <c r="D31975" t="inlineStr">
        <is>
          <t>17 h 10 min</t>
        </is>
      </c>
      <c r="E31975" t="n">
        <v>34</v>
      </c>
    </row>
    <row r="31976">
      <c r="A31976" t="inlineStr">
        <is>
          <t>Measurement31974</t>
        </is>
      </c>
      <c r="B31976" t="inlineStr">
        <is>
          <t>Sample172</t>
        </is>
      </c>
      <c r="C31976" t="inlineStr">
        <is>
          <t>Signal1</t>
        </is>
      </c>
      <c r="D31976" t="inlineStr">
        <is>
          <t>17 h 14 min</t>
        </is>
      </c>
      <c r="E31976" t="n">
        <v>33</v>
      </c>
    </row>
    <row r="31977">
      <c r="A31977" t="inlineStr">
        <is>
          <t>Measurement31975</t>
        </is>
      </c>
      <c r="B31977" t="inlineStr">
        <is>
          <t>Sample172</t>
        </is>
      </c>
      <c r="C31977" t="inlineStr">
        <is>
          <t>Signal1</t>
        </is>
      </c>
      <c r="D31977" t="inlineStr">
        <is>
          <t>17 h 18 min</t>
        </is>
      </c>
      <c r="E31977" t="n">
        <v>35</v>
      </c>
    </row>
    <row r="31978">
      <c r="A31978" t="inlineStr">
        <is>
          <t>Measurement31976</t>
        </is>
      </c>
      <c r="B31978" t="inlineStr">
        <is>
          <t>Sample172</t>
        </is>
      </c>
      <c r="C31978" t="inlineStr">
        <is>
          <t>Signal1</t>
        </is>
      </c>
      <c r="D31978" t="inlineStr">
        <is>
          <t>17 h 22 min</t>
        </is>
      </c>
      <c r="E31978" t="n">
        <v>33</v>
      </c>
    </row>
    <row r="31979">
      <c r="A31979" t="inlineStr">
        <is>
          <t>Measurement31977</t>
        </is>
      </c>
      <c r="B31979" t="inlineStr">
        <is>
          <t>Sample172</t>
        </is>
      </c>
      <c r="C31979" t="inlineStr">
        <is>
          <t>Signal1</t>
        </is>
      </c>
      <c r="D31979" t="inlineStr">
        <is>
          <t>17 h 26 min</t>
        </is>
      </c>
      <c r="E31979" t="n">
        <v>35</v>
      </c>
    </row>
    <row r="31980">
      <c r="A31980" t="inlineStr">
        <is>
          <t>Measurement31978</t>
        </is>
      </c>
      <c r="B31980" t="inlineStr">
        <is>
          <t>Sample172</t>
        </is>
      </c>
      <c r="C31980" t="inlineStr">
        <is>
          <t>Signal1</t>
        </is>
      </c>
      <c r="D31980" t="inlineStr">
        <is>
          <t>17 h 30 min</t>
        </is>
      </c>
      <c r="E31980" t="n">
        <v>33</v>
      </c>
    </row>
    <row r="31981">
      <c r="A31981" t="inlineStr">
        <is>
          <t>Measurement31979</t>
        </is>
      </c>
      <c r="B31981" t="inlineStr">
        <is>
          <t>Sample172</t>
        </is>
      </c>
      <c r="C31981" t="inlineStr">
        <is>
          <t>Signal1</t>
        </is>
      </c>
      <c r="D31981" t="inlineStr">
        <is>
          <t>17 h 34 min</t>
        </is>
      </c>
      <c r="E31981" t="n">
        <v>35</v>
      </c>
    </row>
    <row r="31982">
      <c r="A31982" t="inlineStr">
        <is>
          <t>Measurement31980</t>
        </is>
      </c>
      <c r="B31982" t="inlineStr">
        <is>
          <t>Sample172</t>
        </is>
      </c>
      <c r="C31982" t="inlineStr">
        <is>
          <t>Signal1</t>
        </is>
      </c>
      <c r="D31982" t="inlineStr">
        <is>
          <t>17 h 38 min</t>
        </is>
      </c>
      <c r="E31982" t="n">
        <v>34</v>
      </c>
    </row>
    <row r="31983">
      <c r="A31983" t="inlineStr">
        <is>
          <t>Measurement31981</t>
        </is>
      </c>
      <c r="B31983" t="inlineStr">
        <is>
          <t>Sample172</t>
        </is>
      </c>
      <c r="C31983" t="inlineStr">
        <is>
          <t>Signal1</t>
        </is>
      </c>
      <c r="D31983" t="inlineStr">
        <is>
          <t>17 h 42 min</t>
        </is>
      </c>
      <c r="E31983" t="n">
        <v>31</v>
      </c>
    </row>
    <row r="31984">
      <c r="A31984" t="inlineStr">
        <is>
          <t>Measurement31982</t>
        </is>
      </c>
      <c r="B31984" t="inlineStr">
        <is>
          <t>Sample172</t>
        </is>
      </c>
      <c r="C31984" t="inlineStr">
        <is>
          <t>Signal1</t>
        </is>
      </c>
      <c r="D31984" t="inlineStr">
        <is>
          <t>17 h 46 min</t>
        </is>
      </c>
      <c r="E31984" t="n">
        <v>33</v>
      </c>
    </row>
    <row r="31985">
      <c r="A31985" t="inlineStr">
        <is>
          <t>Measurement31983</t>
        </is>
      </c>
      <c r="B31985" t="inlineStr">
        <is>
          <t>Sample172</t>
        </is>
      </c>
      <c r="C31985" t="inlineStr">
        <is>
          <t>Signal1</t>
        </is>
      </c>
      <c r="D31985" t="inlineStr">
        <is>
          <t>17 h 50 min</t>
        </is>
      </c>
      <c r="E31985" t="n">
        <v>32</v>
      </c>
    </row>
    <row r="31986">
      <c r="A31986" t="inlineStr">
        <is>
          <t>Measurement31984</t>
        </is>
      </c>
      <c r="B31986" t="inlineStr">
        <is>
          <t>Sample172</t>
        </is>
      </c>
      <c r="C31986" t="inlineStr">
        <is>
          <t>Signal1</t>
        </is>
      </c>
      <c r="D31986" t="inlineStr">
        <is>
          <t>17 h 54 min</t>
        </is>
      </c>
      <c r="E31986" t="n">
        <v>33</v>
      </c>
    </row>
    <row r="31987">
      <c r="A31987" t="inlineStr">
        <is>
          <t>Measurement31985</t>
        </is>
      </c>
      <c r="B31987" t="inlineStr">
        <is>
          <t>Sample172</t>
        </is>
      </c>
      <c r="C31987" t="inlineStr">
        <is>
          <t>Signal1</t>
        </is>
      </c>
      <c r="D31987" t="inlineStr">
        <is>
          <t>17 h 58 min</t>
        </is>
      </c>
      <c r="E31987" t="n">
        <v>33</v>
      </c>
    </row>
    <row r="31988">
      <c r="A31988" t="inlineStr">
        <is>
          <t>Measurement31986</t>
        </is>
      </c>
      <c r="B31988" t="inlineStr">
        <is>
          <t>Sample172</t>
        </is>
      </c>
      <c r="C31988" t="inlineStr">
        <is>
          <t>Signal1</t>
        </is>
      </c>
      <c r="D31988" t="inlineStr">
        <is>
          <t>18 h 2 min</t>
        </is>
      </c>
      <c r="E31988" t="n">
        <v>34</v>
      </c>
    </row>
    <row r="31989">
      <c r="A31989" t="inlineStr">
        <is>
          <t>Measurement31987</t>
        </is>
      </c>
      <c r="B31989" t="inlineStr">
        <is>
          <t>Sample172</t>
        </is>
      </c>
      <c r="C31989" t="inlineStr">
        <is>
          <t>Signal1</t>
        </is>
      </c>
      <c r="D31989" t="inlineStr">
        <is>
          <t>18 h 6 min</t>
        </is>
      </c>
      <c r="E31989" t="n">
        <v>33</v>
      </c>
    </row>
    <row r="31990">
      <c r="A31990" t="inlineStr">
        <is>
          <t>Measurement31988</t>
        </is>
      </c>
      <c r="B31990" t="inlineStr">
        <is>
          <t>Sample172</t>
        </is>
      </c>
      <c r="C31990" t="inlineStr">
        <is>
          <t>Signal1</t>
        </is>
      </c>
      <c r="D31990" t="inlineStr">
        <is>
          <t>18 h 10 min</t>
        </is>
      </c>
      <c r="E31990" t="n">
        <v>34</v>
      </c>
    </row>
    <row r="31991">
      <c r="A31991" t="inlineStr">
        <is>
          <t>Measurement31989</t>
        </is>
      </c>
      <c r="B31991" t="inlineStr">
        <is>
          <t>Sample172</t>
        </is>
      </c>
      <c r="C31991" t="inlineStr">
        <is>
          <t>Signal1</t>
        </is>
      </c>
      <c r="D31991" t="inlineStr">
        <is>
          <t>18 h 14 min</t>
        </is>
      </c>
      <c r="E31991" t="n">
        <v>33</v>
      </c>
    </row>
    <row r="31992">
      <c r="A31992" t="inlineStr">
        <is>
          <t>Measurement31990</t>
        </is>
      </c>
      <c r="B31992" t="inlineStr">
        <is>
          <t>Sample172</t>
        </is>
      </c>
      <c r="C31992" t="inlineStr">
        <is>
          <t>Signal1</t>
        </is>
      </c>
      <c r="D31992" t="inlineStr">
        <is>
          <t>18 h 19 min</t>
        </is>
      </c>
      <c r="E31992" t="n">
        <v>34</v>
      </c>
    </row>
    <row r="31993">
      <c r="A31993" t="inlineStr">
        <is>
          <t>Measurement31991</t>
        </is>
      </c>
      <c r="B31993" t="inlineStr">
        <is>
          <t>Sample172</t>
        </is>
      </c>
      <c r="C31993" t="inlineStr">
        <is>
          <t>Signal1</t>
        </is>
      </c>
      <c r="D31993" t="inlineStr">
        <is>
          <t>18 h 23 min</t>
        </is>
      </c>
      <c r="E31993" t="n">
        <v>33</v>
      </c>
    </row>
    <row r="31994">
      <c r="A31994" t="inlineStr">
        <is>
          <t>Measurement31992</t>
        </is>
      </c>
      <c r="B31994" t="inlineStr">
        <is>
          <t>Sample172</t>
        </is>
      </c>
      <c r="C31994" t="inlineStr">
        <is>
          <t>Signal1</t>
        </is>
      </c>
      <c r="D31994" t="inlineStr">
        <is>
          <t>18 h 27 min</t>
        </is>
      </c>
      <c r="E31994" t="n">
        <v>34</v>
      </c>
    </row>
    <row r="31995">
      <c r="A31995" t="inlineStr">
        <is>
          <t>Measurement31993</t>
        </is>
      </c>
      <c r="B31995" t="inlineStr">
        <is>
          <t>Sample172</t>
        </is>
      </c>
      <c r="C31995" t="inlineStr">
        <is>
          <t>Signal1</t>
        </is>
      </c>
      <c r="D31995" t="inlineStr">
        <is>
          <t>18 h 31 min</t>
        </is>
      </c>
      <c r="E31995" t="n">
        <v>33</v>
      </c>
    </row>
    <row r="31996">
      <c r="A31996" t="inlineStr">
        <is>
          <t>Measurement31994</t>
        </is>
      </c>
      <c r="B31996" t="inlineStr">
        <is>
          <t>Sample172</t>
        </is>
      </c>
      <c r="C31996" t="inlineStr">
        <is>
          <t>Signal1</t>
        </is>
      </c>
      <c r="D31996" t="inlineStr">
        <is>
          <t>18 h 35 min</t>
        </is>
      </c>
      <c r="E31996" t="n">
        <v>33</v>
      </c>
    </row>
    <row r="31997">
      <c r="A31997" t="inlineStr">
        <is>
          <t>Measurement31995</t>
        </is>
      </c>
      <c r="B31997" t="inlineStr">
        <is>
          <t>Sample172</t>
        </is>
      </c>
      <c r="C31997" t="inlineStr">
        <is>
          <t>Signal1</t>
        </is>
      </c>
      <c r="D31997" t="inlineStr">
        <is>
          <t>18 h 39 min</t>
        </is>
      </c>
      <c r="E31997" t="n">
        <v>34</v>
      </c>
    </row>
    <row r="31998">
      <c r="A31998" t="inlineStr">
        <is>
          <t>Measurement31996</t>
        </is>
      </c>
      <c r="B31998" t="inlineStr">
        <is>
          <t>Sample172</t>
        </is>
      </c>
      <c r="C31998" t="inlineStr">
        <is>
          <t>Signal1</t>
        </is>
      </c>
      <c r="D31998" t="inlineStr">
        <is>
          <t>18 h 43 min</t>
        </is>
      </c>
      <c r="E31998" t="n">
        <v>32</v>
      </c>
    </row>
    <row r="31999">
      <c r="A31999" t="inlineStr">
        <is>
          <t>Measurement31997</t>
        </is>
      </c>
      <c r="B31999" t="inlineStr">
        <is>
          <t>Sample172</t>
        </is>
      </c>
      <c r="C31999" t="inlineStr">
        <is>
          <t>Signal1</t>
        </is>
      </c>
      <c r="D31999" t="inlineStr">
        <is>
          <t>18 h 47 min</t>
        </is>
      </c>
      <c r="E31999" t="n">
        <v>34</v>
      </c>
    </row>
    <row r="32000">
      <c r="A32000" t="inlineStr">
        <is>
          <t>Measurement31998</t>
        </is>
      </c>
      <c r="B32000" t="inlineStr">
        <is>
          <t>Sample172</t>
        </is>
      </c>
      <c r="C32000" t="inlineStr">
        <is>
          <t>Signal1</t>
        </is>
      </c>
      <c r="D32000" t="inlineStr">
        <is>
          <t>18 h 51 min</t>
        </is>
      </c>
      <c r="E32000" t="n">
        <v>33</v>
      </c>
    </row>
    <row r="32001">
      <c r="A32001" t="inlineStr">
        <is>
          <t>Measurement31999</t>
        </is>
      </c>
      <c r="B32001" t="inlineStr">
        <is>
          <t>Sample172</t>
        </is>
      </c>
      <c r="C32001" t="inlineStr">
        <is>
          <t>Signal1</t>
        </is>
      </c>
      <c r="D32001" t="inlineStr">
        <is>
          <t>18 h 55 min</t>
        </is>
      </c>
      <c r="E32001" t="n">
        <v>33</v>
      </c>
    </row>
    <row r="32002">
      <c r="A32002" t="inlineStr">
        <is>
          <t>Measurement32000</t>
        </is>
      </c>
      <c r="B32002" t="inlineStr">
        <is>
          <t>Sample172</t>
        </is>
      </c>
      <c r="C32002" t="inlineStr">
        <is>
          <t>Signal1</t>
        </is>
      </c>
      <c r="D32002" t="inlineStr">
        <is>
          <t>18 h 59 min</t>
        </is>
      </c>
      <c r="E32002" t="n">
        <v>33</v>
      </c>
    </row>
    <row r="32003">
      <c r="A32003" t="inlineStr">
        <is>
          <t>Measurement32001</t>
        </is>
      </c>
      <c r="B32003" t="inlineStr">
        <is>
          <t>Sample172</t>
        </is>
      </c>
      <c r="C32003" t="inlineStr">
        <is>
          <t>Signal1</t>
        </is>
      </c>
      <c r="D32003" t="inlineStr">
        <is>
          <t>19 h 3 min</t>
        </is>
      </c>
      <c r="E32003" t="n">
        <v>33</v>
      </c>
    </row>
    <row r="32004">
      <c r="A32004" t="inlineStr">
        <is>
          <t>Measurement32002</t>
        </is>
      </c>
      <c r="B32004" t="inlineStr">
        <is>
          <t>Sample172</t>
        </is>
      </c>
      <c r="C32004" t="inlineStr">
        <is>
          <t>Signal1</t>
        </is>
      </c>
      <c r="D32004" t="inlineStr">
        <is>
          <t>19 h 7 min</t>
        </is>
      </c>
      <c r="E32004" t="n">
        <v>32</v>
      </c>
    </row>
    <row r="32005">
      <c r="A32005" t="inlineStr">
        <is>
          <t>Measurement32003</t>
        </is>
      </c>
      <c r="B32005" t="inlineStr">
        <is>
          <t>Sample172</t>
        </is>
      </c>
      <c r="C32005" t="inlineStr">
        <is>
          <t>Signal1</t>
        </is>
      </c>
      <c r="D32005" t="inlineStr">
        <is>
          <t>19 h 11 min</t>
        </is>
      </c>
      <c r="E32005" t="n">
        <v>33</v>
      </c>
    </row>
    <row r="32006">
      <c r="A32006" t="inlineStr">
        <is>
          <t>Measurement32004</t>
        </is>
      </c>
      <c r="B32006" t="inlineStr">
        <is>
          <t>Sample172</t>
        </is>
      </c>
      <c r="C32006" t="inlineStr">
        <is>
          <t>Signal1</t>
        </is>
      </c>
      <c r="D32006" t="inlineStr">
        <is>
          <t>19 h 15 min</t>
        </is>
      </c>
      <c r="E32006" t="n">
        <v>32</v>
      </c>
    </row>
    <row r="32007">
      <c r="A32007" t="inlineStr">
        <is>
          <t>Measurement32005</t>
        </is>
      </c>
      <c r="B32007" t="inlineStr">
        <is>
          <t>Sample172</t>
        </is>
      </c>
      <c r="C32007" t="inlineStr">
        <is>
          <t>Signal1</t>
        </is>
      </c>
      <c r="D32007" t="inlineStr">
        <is>
          <t>19 h 19 min</t>
        </is>
      </c>
      <c r="E32007" t="n">
        <v>34</v>
      </c>
    </row>
    <row r="32008">
      <c r="A32008" t="inlineStr">
        <is>
          <t>Measurement32006</t>
        </is>
      </c>
      <c r="B32008" t="inlineStr">
        <is>
          <t>Sample172</t>
        </is>
      </c>
      <c r="C32008" t="inlineStr">
        <is>
          <t>Signal1</t>
        </is>
      </c>
      <c r="D32008" t="inlineStr">
        <is>
          <t>19 h 23 min</t>
        </is>
      </c>
      <c r="E32008" t="n">
        <v>33</v>
      </c>
    </row>
    <row r="32009">
      <c r="A32009" t="inlineStr">
        <is>
          <t>Measurement32007</t>
        </is>
      </c>
      <c r="B32009" t="inlineStr">
        <is>
          <t>Sample172</t>
        </is>
      </c>
      <c r="C32009" t="inlineStr">
        <is>
          <t>Signal1</t>
        </is>
      </c>
      <c r="D32009" t="inlineStr">
        <is>
          <t>19 h 27 min</t>
        </is>
      </c>
      <c r="E32009" t="n">
        <v>34</v>
      </c>
    </row>
    <row r="32010">
      <c r="A32010" t="inlineStr">
        <is>
          <t>Measurement32008</t>
        </is>
      </c>
      <c r="B32010" t="inlineStr">
        <is>
          <t>Sample172</t>
        </is>
      </c>
      <c r="C32010" t="inlineStr">
        <is>
          <t>Signal1</t>
        </is>
      </c>
      <c r="D32010" t="inlineStr">
        <is>
          <t>19 h 31 min</t>
        </is>
      </c>
      <c r="E32010" t="n">
        <v>34</v>
      </c>
    </row>
    <row r="32011">
      <c r="A32011" t="inlineStr">
        <is>
          <t>Measurement32009</t>
        </is>
      </c>
      <c r="B32011" t="inlineStr">
        <is>
          <t>Sample172</t>
        </is>
      </c>
      <c r="C32011" t="inlineStr">
        <is>
          <t>Signal1</t>
        </is>
      </c>
      <c r="D32011" t="inlineStr">
        <is>
          <t>19 h 35 min</t>
        </is>
      </c>
      <c r="E32011" t="n">
        <v>35</v>
      </c>
    </row>
    <row r="32012">
      <c r="A32012" t="inlineStr">
        <is>
          <t>Measurement32010</t>
        </is>
      </c>
      <c r="B32012" t="inlineStr">
        <is>
          <t>Sample172</t>
        </is>
      </c>
      <c r="C32012" t="inlineStr">
        <is>
          <t>Signal1</t>
        </is>
      </c>
      <c r="D32012" t="inlineStr">
        <is>
          <t>19 h 39 min</t>
        </is>
      </c>
      <c r="E32012" t="n">
        <v>35</v>
      </c>
    </row>
    <row r="32013">
      <c r="A32013" t="inlineStr">
        <is>
          <t>Measurement32011</t>
        </is>
      </c>
      <c r="B32013" t="inlineStr">
        <is>
          <t>Sample172</t>
        </is>
      </c>
      <c r="C32013" t="inlineStr">
        <is>
          <t>Signal1</t>
        </is>
      </c>
      <c r="D32013" t="inlineStr">
        <is>
          <t>19 h 43 min</t>
        </is>
      </c>
      <c r="E32013" t="n">
        <v>34</v>
      </c>
    </row>
    <row r="32014">
      <c r="A32014" t="inlineStr">
        <is>
          <t>Measurement32012</t>
        </is>
      </c>
      <c r="B32014" t="inlineStr">
        <is>
          <t>Sample172</t>
        </is>
      </c>
      <c r="C32014" t="inlineStr">
        <is>
          <t>Signal1</t>
        </is>
      </c>
      <c r="D32014" t="inlineStr">
        <is>
          <t>19 h 47 min</t>
        </is>
      </c>
      <c r="E32014" t="n">
        <v>34</v>
      </c>
    </row>
    <row r="32015">
      <c r="A32015" t="inlineStr">
        <is>
          <t>Measurement32013</t>
        </is>
      </c>
      <c r="B32015" t="inlineStr">
        <is>
          <t>Sample172</t>
        </is>
      </c>
      <c r="C32015" t="inlineStr">
        <is>
          <t>Signal1</t>
        </is>
      </c>
      <c r="D32015" t="inlineStr">
        <is>
          <t>19 h 51 min</t>
        </is>
      </c>
      <c r="E32015" t="n">
        <v>34</v>
      </c>
    </row>
    <row r="32016">
      <c r="A32016" t="inlineStr">
        <is>
          <t>Measurement32014</t>
        </is>
      </c>
      <c r="B32016" t="inlineStr">
        <is>
          <t>Sample172</t>
        </is>
      </c>
      <c r="C32016" t="inlineStr">
        <is>
          <t>Signal1</t>
        </is>
      </c>
      <c r="D32016" t="inlineStr">
        <is>
          <t>19 h 55 min</t>
        </is>
      </c>
      <c r="E32016" t="n">
        <v>32</v>
      </c>
    </row>
    <row r="32017">
      <c r="A32017" t="inlineStr">
        <is>
          <t>Measurement32015</t>
        </is>
      </c>
      <c r="B32017" t="inlineStr">
        <is>
          <t>Sample172</t>
        </is>
      </c>
      <c r="C32017" t="inlineStr">
        <is>
          <t>Signal1</t>
        </is>
      </c>
      <c r="D32017" t="inlineStr">
        <is>
          <t>19 h 59 min</t>
        </is>
      </c>
      <c r="E32017" t="n">
        <v>34</v>
      </c>
    </row>
    <row r="32018">
      <c r="A32018" t="inlineStr">
        <is>
          <t>Measurement32016</t>
        </is>
      </c>
      <c r="B32018" t="inlineStr">
        <is>
          <t>Sample173</t>
        </is>
      </c>
      <c r="C32018" t="inlineStr">
        <is>
          <t>Signal1</t>
        </is>
      </c>
      <c r="D32018" t="inlineStr">
        <is>
          <t xml:space="preserve">0 h </t>
        </is>
      </c>
      <c r="E32018" t="n">
        <v>27</v>
      </c>
    </row>
    <row r="32019">
      <c r="A32019" t="inlineStr">
        <is>
          <t>Measurement32017</t>
        </is>
      </c>
      <c r="B32019" t="inlineStr">
        <is>
          <t>Sample173</t>
        </is>
      </c>
      <c r="C32019" t="inlineStr">
        <is>
          <t>Signal1</t>
        </is>
      </c>
      <c r="D32019" t="inlineStr">
        <is>
          <t>0 h 4 min</t>
        </is>
      </c>
      <c r="E32019" t="n">
        <v>28</v>
      </c>
    </row>
    <row r="32020">
      <c r="A32020" t="inlineStr">
        <is>
          <t>Measurement32018</t>
        </is>
      </c>
      <c r="B32020" t="inlineStr">
        <is>
          <t>Sample173</t>
        </is>
      </c>
      <c r="C32020" t="inlineStr">
        <is>
          <t>Signal1</t>
        </is>
      </c>
      <c r="D32020" t="inlineStr">
        <is>
          <t>0 h 8 min</t>
        </is>
      </c>
      <c r="E32020" t="n">
        <v>26</v>
      </c>
    </row>
    <row r="32021">
      <c r="A32021" t="inlineStr">
        <is>
          <t>Measurement32019</t>
        </is>
      </c>
      <c r="B32021" t="inlineStr">
        <is>
          <t>Sample173</t>
        </is>
      </c>
      <c r="C32021" t="inlineStr">
        <is>
          <t>Signal1</t>
        </is>
      </c>
      <c r="D32021" t="inlineStr">
        <is>
          <t>0 h 12 min</t>
        </is>
      </c>
      <c r="E32021" t="n">
        <v>29</v>
      </c>
    </row>
    <row r="32022">
      <c r="A32022" t="inlineStr">
        <is>
          <t>Measurement32020</t>
        </is>
      </c>
      <c r="B32022" t="inlineStr">
        <is>
          <t>Sample173</t>
        </is>
      </c>
      <c r="C32022" t="inlineStr">
        <is>
          <t>Signal1</t>
        </is>
      </c>
      <c r="D32022" t="inlineStr">
        <is>
          <t>0 h 16 min</t>
        </is>
      </c>
      <c r="E32022" t="n">
        <v>29</v>
      </c>
    </row>
    <row r="32023">
      <c r="A32023" t="inlineStr">
        <is>
          <t>Measurement32021</t>
        </is>
      </c>
      <c r="B32023" t="inlineStr">
        <is>
          <t>Sample173</t>
        </is>
      </c>
      <c r="C32023" t="inlineStr">
        <is>
          <t>Signal1</t>
        </is>
      </c>
      <c r="D32023" t="inlineStr">
        <is>
          <t>0 h 20 min</t>
        </is>
      </c>
      <c r="E32023" t="n">
        <v>28</v>
      </c>
    </row>
    <row r="32024">
      <c r="A32024" t="inlineStr">
        <is>
          <t>Measurement32022</t>
        </is>
      </c>
      <c r="B32024" t="inlineStr">
        <is>
          <t>Sample173</t>
        </is>
      </c>
      <c r="C32024" t="inlineStr">
        <is>
          <t>Signal1</t>
        </is>
      </c>
      <c r="D32024" t="inlineStr">
        <is>
          <t>0 h 24 min</t>
        </is>
      </c>
      <c r="E32024" t="n">
        <v>30</v>
      </c>
    </row>
    <row r="32025">
      <c r="A32025" t="inlineStr">
        <is>
          <t>Measurement32023</t>
        </is>
      </c>
      <c r="B32025" t="inlineStr">
        <is>
          <t>Sample173</t>
        </is>
      </c>
      <c r="C32025" t="inlineStr">
        <is>
          <t>Signal1</t>
        </is>
      </c>
      <c r="D32025" t="inlineStr">
        <is>
          <t>0 h 28 min</t>
        </is>
      </c>
      <c r="E32025" t="n">
        <v>28</v>
      </c>
    </row>
    <row r="32026">
      <c r="A32026" t="inlineStr">
        <is>
          <t>Measurement32024</t>
        </is>
      </c>
      <c r="B32026" t="inlineStr">
        <is>
          <t>Sample173</t>
        </is>
      </c>
      <c r="C32026" t="inlineStr">
        <is>
          <t>Signal1</t>
        </is>
      </c>
      <c r="D32026" t="inlineStr">
        <is>
          <t>0 h 32 min</t>
        </is>
      </c>
      <c r="E32026" t="n">
        <v>29</v>
      </c>
    </row>
    <row r="32027">
      <c r="A32027" t="inlineStr">
        <is>
          <t>Measurement32025</t>
        </is>
      </c>
      <c r="B32027" t="inlineStr">
        <is>
          <t>Sample173</t>
        </is>
      </c>
      <c r="C32027" t="inlineStr">
        <is>
          <t>Signal1</t>
        </is>
      </c>
      <c r="D32027" t="inlineStr">
        <is>
          <t>0 h 36 min</t>
        </is>
      </c>
      <c r="E32027" t="n">
        <v>29</v>
      </c>
    </row>
    <row r="32028">
      <c r="A32028" t="inlineStr">
        <is>
          <t>Measurement32026</t>
        </is>
      </c>
      <c r="B32028" t="inlineStr">
        <is>
          <t>Sample173</t>
        </is>
      </c>
      <c r="C32028" t="inlineStr">
        <is>
          <t>Signal1</t>
        </is>
      </c>
      <c r="D32028" t="inlineStr">
        <is>
          <t>0 h 40 min</t>
        </is>
      </c>
      <c r="E32028" t="n">
        <v>29</v>
      </c>
    </row>
    <row r="32029">
      <c r="A32029" t="inlineStr">
        <is>
          <t>Measurement32027</t>
        </is>
      </c>
      <c r="B32029" t="inlineStr">
        <is>
          <t>Sample173</t>
        </is>
      </c>
      <c r="C32029" t="inlineStr">
        <is>
          <t>Signal1</t>
        </is>
      </c>
      <c r="D32029" t="inlineStr">
        <is>
          <t>0 h 44 min</t>
        </is>
      </c>
      <c r="E32029" t="n">
        <v>28</v>
      </c>
    </row>
    <row r="32030">
      <c r="A32030" t="inlineStr">
        <is>
          <t>Measurement32028</t>
        </is>
      </c>
      <c r="B32030" t="inlineStr">
        <is>
          <t>Sample173</t>
        </is>
      </c>
      <c r="C32030" t="inlineStr">
        <is>
          <t>Signal1</t>
        </is>
      </c>
      <c r="D32030" t="inlineStr">
        <is>
          <t>0 h 48 min</t>
        </is>
      </c>
      <c r="E32030" t="n">
        <v>29</v>
      </c>
    </row>
    <row r="32031">
      <c r="A32031" t="inlineStr">
        <is>
          <t>Measurement32029</t>
        </is>
      </c>
      <c r="B32031" t="inlineStr">
        <is>
          <t>Sample173</t>
        </is>
      </c>
      <c r="C32031" t="inlineStr">
        <is>
          <t>Signal1</t>
        </is>
      </c>
      <c r="D32031" t="inlineStr">
        <is>
          <t>0 h 52 min</t>
        </is>
      </c>
      <c r="E32031" t="n">
        <v>30</v>
      </c>
    </row>
    <row r="32032">
      <c r="A32032" t="inlineStr">
        <is>
          <t>Measurement32030</t>
        </is>
      </c>
      <c r="B32032" t="inlineStr">
        <is>
          <t>Sample173</t>
        </is>
      </c>
      <c r="C32032" t="inlineStr">
        <is>
          <t>Signal1</t>
        </is>
      </c>
      <c r="D32032" t="inlineStr">
        <is>
          <t>0 h 56 min</t>
        </is>
      </c>
      <c r="E32032" t="n">
        <v>31</v>
      </c>
    </row>
    <row r="32033">
      <c r="A32033" t="inlineStr">
        <is>
          <t>Measurement32031</t>
        </is>
      </c>
      <c r="B32033" t="inlineStr">
        <is>
          <t>Sample173</t>
        </is>
      </c>
      <c r="C32033" t="inlineStr">
        <is>
          <t>Signal1</t>
        </is>
      </c>
      <c r="D32033" t="inlineStr">
        <is>
          <t xml:space="preserve">1 h </t>
        </is>
      </c>
      <c r="E32033" t="n">
        <v>29</v>
      </c>
    </row>
    <row r="32034">
      <c r="A32034" t="inlineStr">
        <is>
          <t>Measurement32032</t>
        </is>
      </c>
      <c r="B32034" t="inlineStr">
        <is>
          <t>Sample173</t>
        </is>
      </c>
      <c r="C32034" t="inlineStr">
        <is>
          <t>Signal1</t>
        </is>
      </c>
      <c r="D32034" t="inlineStr">
        <is>
          <t>1 h 4 min</t>
        </is>
      </c>
      <c r="E32034" t="n">
        <v>30</v>
      </c>
    </row>
    <row r="32035">
      <c r="A32035" t="inlineStr">
        <is>
          <t>Measurement32033</t>
        </is>
      </c>
      <c r="B32035" t="inlineStr">
        <is>
          <t>Sample173</t>
        </is>
      </c>
      <c r="C32035" t="inlineStr">
        <is>
          <t>Signal1</t>
        </is>
      </c>
      <c r="D32035" t="inlineStr">
        <is>
          <t>1 h 8 min</t>
        </is>
      </c>
      <c r="E32035" t="n">
        <v>32</v>
      </c>
    </row>
    <row r="32036">
      <c r="A32036" t="inlineStr">
        <is>
          <t>Measurement32034</t>
        </is>
      </c>
      <c r="B32036" t="inlineStr">
        <is>
          <t>Sample173</t>
        </is>
      </c>
      <c r="C32036" t="inlineStr">
        <is>
          <t>Signal1</t>
        </is>
      </c>
      <c r="D32036" t="inlineStr">
        <is>
          <t>1 h 12 min</t>
        </is>
      </c>
      <c r="E32036" t="n">
        <v>32</v>
      </c>
    </row>
    <row r="32037">
      <c r="A32037" t="inlineStr">
        <is>
          <t>Measurement32035</t>
        </is>
      </c>
      <c r="B32037" t="inlineStr">
        <is>
          <t>Sample173</t>
        </is>
      </c>
      <c r="C32037" t="inlineStr">
        <is>
          <t>Signal1</t>
        </is>
      </c>
      <c r="D32037" t="inlineStr">
        <is>
          <t>1 h 16 min</t>
        </is>
      </c>
      <c r="E32037" t="n">
        <v>33</v>
      </c>
    </row>
    <row r="32038">
      <c r="A32038" t="inlineStr">
        <is>
          <t>Measurement32036</t>
        </is>
      </c>
      <c r="B32038" t="inlineStr">
        <is>
          <t>Sample173</t>
        </is>
      </c>
      <c r="C32038" t="inlineStr">
        <is>
          <t>Signal1</t>
        </is>
      </c>
      <c r="D32038" t="inlineStr">
        <is>
          <t>1 h 20 min</t>
        </is>
      </c>
      <c r="E32038" t="n">
        <v>32</v>
      </c>
    </row>
    <row r="32039">
      <c r="A32039" t="inlineStr">
        <is>
          <t>Measurement32037</t>
        </is>
      </c>
      <c r="B32039" t="inlineStr">
        <is>
          <t>Sample173</t>
        </is>
      </c>
      <c r="C32039" t="inlineStr">
        <is>
          <t>Signal1</t>
        </is>
      </c>
      <c r="D32039" t="inlineStr">
        <is>
          <t>1 h 24 min</t>
        </is>
      </c>
      <c r="E32039" t="n">
        <v>30</v>
      </c>
    </row>
    <row r="32040">
      <c r="A32040" t="inlineStr">
        <is>
          <t>Measurement32038</t>
        </is>
      </c>
      <c r="B32040" t="inlineStr">
        <is>
          <t>Sample173</t>
        </is>
      </c>
      <c r="C32040" t="inlineStr">
        <is>
          <t>Signal1</t>
        </is>
      </c>
      <c r="D32040" t="inlineStr">
        <is>
          <t>1 h 28 min</t>
        </is>
      </c>
      <c r="E32040" t="n">
        <v>31</v>
      </c>
    </row>
    <row r="32041">
      <c r="A32041" t="inlineStr">
        <is>
          <t>Measurement32039</t>
        </is>
      </c>
      <c r="B32041" t="inlineStr">
        <is>
          <t>Sample173</t>
        </is>
      </c>
      <c r="C32041" t="inlineStr">
        <is>
          <t>Signal1</t>
        </is>
      </c>
      <c r="D32041" t="inlineStr">
        <is>
          <t>1 h 32 min</t>
        </is>
      </c>
      <c r="E32041" t="n">
        <v>31</v>
      </c>
    </row>
    <row r="32042">
      <c r="A32042" t="inlineStr">
        <is>
          <t>Measurement32040</t>
        </is>
      </c>
      <c r="B32042" t="inlineStr">
        <is>
          <t>Sample173</t>
        </is>
      </c>
      <c r="C32042" t="inlineStr">
        <is>
          <t>Signal1</t>
        </is>
      </c>
      <c r="D32042" t="inlineStr">
        <is>
          <t>1 h 36 min</t>
        </is>
      </c>
      <c r="E32042" t="n">
        <v>31</v>
      </c>
    </row>
    <row r="32043">
      <c r="A32043" t="inlineStr">
        <is>
          <t>Measurement32041</t>
        </is>
      </c>
      <c r="B32043" t="inlineStr">
        <is>
          <t>Sample173</t>
        </is>
      </c>
      <c r="C32043" t="inlineStr">
        <is>
          <t>Signal1</t>
        </is>
      </c>
      <c r="D32043" t="inlineStr">
        <is>
          <t>1 h 40 min</t>
        </is>
      </c>
      <c r="E32043" t="n">
        <v>29</v>
      </c>
    </row>
    <row r="32044">
      <c r="A32044" t="inlineStr">
        <is>
          <t>Measurement32042</t>
        </is>
      </c>
      <c r="B32044" t="inlineStr">
        <is>
          <t>Sample173</t>
        </is>
      </c>
      <c r="C32044" t="inlineStr">
        <is>
          <t>Signal1</t>
        </is>
      </c>
      <c r="D32044" t="inlineStr">
        <is>
          <t>1 h 44 min</t>
        </is>
      </c>
      <c r="E32044" t="n">
        <v>31</v>
      </c>
    </row>
    <row r="32045">
      <c r="A32045" t="inlineStr">
        <is>
          <t>Measurement32043</t>
        </is>
      </c>
      <c r="B32045" t="inlineStr">
        <is>
          <t>Sample173</t>
        </is>
      </c>
      <c r="C32045" t="inlineStr">
        <is>
          <t>Signal1</t>
        </is>
      </c>
      <c r="D32045" t="inlineStr">
        <is>
          <t>1 h 48 min</t>
        </is>
      </c>
      <c r="E32045" t="n">
        <v>32</v>
      </c>
    </row>
    <row r="32046">
      <c r="A32046" t="inlineStr">
        <is>
          <t>Measurement32044</t>
        </is>
      </c>
      <c r="B32046" t="inlineStr">
        <is>
          <t>Sample173</t>
        </is>
      </c>
      <c r="C32046" t="inlineStr">
        <is>
          <t>Signal1</t>
        </is>
      </c>
      <c r="D32046" t="inlineStr">
        <is>
          <t>1 h 52 min</t>
        </is>
      </c>
      <c r="E32046" t="n">
        <v>32</v>
      </c>
    </row>
    <row r="32047">
      <c r="A32047" t="inlineStr">
        <is>
          <t>Measurement32045</t>
        </is>
      </c>
      <c r="B32047" t="inlineStr">
        <is>
          <t>Sample173</t>
        </is>
      </c>
      <c r="C32047" t="inlineStr">
        <is>
          <t>Signal1</t>
        </is>
      </c>
      <c r="D32047" t="inlineStr">
        <is>
          <t>1 h 56 min</t>
        </is>
      </c>
      <c r="E32047" t="n">
        <v>32</v>
      </c>
    </row>
    <row r="32048">
      <c r="A32048" t="inlineStr">
        <is>
          <t>Measurement32046</t>
        </is>
      </c>
      <c r="B32048" t="inlineStr">
        <is>
          <t>Sample173</t>
        </is>
      </c>
      <c r="C32048" t="inlineStr">
        <is>
          <t>Signal1</t>
        </is>
      </c>
      <c r="D32048" t="inlineStr">
        <is>
          <t xml:space="preserve">2 h </t>
        </is>
      </c>
      <c r="E32048" t="n">
        <v>32</v>
      </c>
    </row>
    <row r="32049">
      <c r="A32049" t="inlineStr">
        <is>
          <t>Measurement32047</t>
        </is>
      </c>
      <c r="B32049" t="inlineStr">
        <is>
          <t>Sample173</t>
        </is>
      </c>
      <c r="C32049" t="inlineStr">
        <is>
          <t>Signal1</t>
        </is>
      </c>
      <c r="D32049" t="inlineStr">
        <is>
          <t>2 h 4 min</t>
        </is>
      </c>
      <c r="E32049" t="n">
        <v>33</v>
      </c>
    </row>
    <row r="32050">
      <c r="A32050" t="inlineStr">
        <is>
          <t>Measurement32048</t>
        </is>
      </c>
      <c r="B32050" t="inlineStr">
        <is>
          <t>Sample173</t>
        </is>
      </c>
      <c r="C32050" t="inlineStr">
        <is>
          <t>Signal1</t>
        </is>
      </c>
      <c r="D32050" t="inlineStr">
        <is>
          <t>2 h 8 min</t>
        </is>
      </c>
      <c r="E32050" t="n">
        <v>32</v>
      </c>
    </row>
    <row r="32051">
      <c r="A32051" t="inlineStr">
        <is>
          <t>Measurement32049</t>
        </is>
      </c>
      <c r="B32051" t="inlineStr">
        <is>
          <t>Sample173</t>
        </is>
      </c>
      <c r="C32051" t="inlineStr">
        <is>
          <t>Signal1</t>
        </is>
      </c>
      <c r="D32051" t="inlineStr">
        <is>
          <t>2 h 12 min</t>
        </is>
      </c>
      <c r="E32051" t="n">
        <v>32</v>
      </c>
    </row>
    <row r="32052">
      <c r="A32052" t="inlineStr">
        <is>
          <t>Measurement32050</t>
        </is>
      </c>
      <c r="B32052" t="inlineStr">
        <is>
          <t>Sample173</t>
        </is>
      </c>
      <c r="C32052" t="inlineStr">
        <is>
          <t>Signal1</t>
        </is>
      </c>
      <c r="D32052" t="inlineStr">
        <is>
          <t>2 h 16 min</t>
        </is>
      </c>
      <c r="E32052" t="n">
        <v>34</v>
      </c>
    </row>
    <row r="32053">
      <c r="A32053" t="inlineStr">
        <is>
          <t>Measurement32051</t>
        </is>
      </c>
      <c r="B32053" t="inlineStr">
        <is>
          <t>Sample173</t>
        </is>
      </c>
      <c r="C32053" t="inlineStr">
        <is>
          <t>Signal1</t>
        </is>
      </c>
      <c r="D32053" t="inlineStr">
        <is>
          <t>2 h 20 min</t>
        </is>
      </c>
      <c r="E32053" t="n">
        <v>31</v>
      </c>
    </row>
    <row r="32054">
      <c r="A32054" t="inlineStr">
        <is>
          <t>Measurement32052</t>
        </is>
      </c>
      <c r="B32054" t="inlineStr">
        <is>
          <t>Sample173</t>
        </is>
      </c>
      <c r="C32054" t="inlineStr">
        <is>
          <t>Signal1</t>
        </is>
      </c>
      <c r="D32054" t="inlineStr">
        <is>
          <t>2 h 24 min</t>
        </is>
      </c>
      <c r="E32054" t="n">
        <v>33</v>
      </c>
    </row>
    <row r="32055">
      <c r="A32055" t="inlineStr">
        <is>
          <t>Measurement32053</t>
        </is>
      </c>
      <c r="B32055" t="inlineStr">
        <is>
          <t>Sample173</t>
        </is>
      </c>
      <c r="C32055" t="inlineStr">
        <is>
          <t>Signal1</t>
        </is>
      </c>
      <c r="D32055" t="inlineStr">
        <is>
          <t>2 h 28 min</t>
        </is>
      </c>
      <c r="E32055" t="n">
        <v>34</v>
      </c>
    </row>
    <row r="32056">
      <c r="A32056" t="inlineStr">
        <is>
          <t>Measurement32054</t>
        </is>
      </c>
      <c r="B32056" t="inlineStr">
        <is>
          <t>Sample173</t>
        </is>
      </c>
      <c r="C32056" t="inlineStr">
        <is>
          <t>Signal1</t>
        </is>
      </c>
      <c r="D32056" t="inlineStr">
        <is>
          <t>2 h 32 min</t>
        </is>
      </c>
      <c r="E32056" t="n">
        <v>32</v>
      </c>
    </row>
    <row r="32057">
      <c r="A32057" t="inlineStr">
        <is>
          <t>Measurement32055</t>
        </is>
      </c>
      <c r="B32057" t="inlineStr">
        <is>
          <t>Sample173</t>
        </is>
      </c>
      <c r="C32057" t="inlineStr">
        <is>
          <t>Signal1</t>
        </is>
      </c>
      <c r="D32057" t="inlineStr">
        <is>
          <t>2 h 36 min</t>
        </is>
      </c>
      <c r="E32057" t="n">
        <v>33</v>
      </c>
    </row>
    <row r="32058">
      <c r="A32058" t="inlineStr">
        <is>
          <t>Measurement32056</t>
        </is>
      </c>
      <c r="B32058" t="inlineStr">
        <is>
          <t>Sample173</t>
        </is>
      </c>
      <c r="C32058" t="inlineStr">
        <is>
          <t>Signal1</t>
        </is>
      </c>
      <c r="D32058" t="inlineStr">
        <is>
          <t>2 h 40 min</t>
        </is>
      </c>
      <c r="E32058" t="n">
        <v>34</v>
      </c>
    </row>
    <row r="32059">
      <c r="A32059" t="inlineStr">
        <is>
          <t>Measurement32057</t>
        </is>
      </c>
      <c r="B32059" t="inlineStr">
        <is>
          <t>Sample173</t>
        </is>
      </c>
      <c r="C32059" t="inlineStr">
        <is>
          <t>Signal1</t>
        </is>
      </c>
      <c r="D32059" t="inlineStr">
        <is>
          <t>2 h 44 min</t>
        </is>
      </c>
      <c r="E32059" t="n">
        <v>32</v>
      </c>
    </row>
    <row r="32060">
      <c r="A32060" t="inlineStr">
        <is>
          <t>Measurement32058</t>
        </is>
      </c>
      <c r="B32060" t="inlineStr">
        <is>
          <t>Sample173</t>
        </is>
      </c>
      <c r="C32060" t="inlineStr">
        <is>
          <t>Signal1</t>
        </is>
      </c>
      <c r="D32060" t="inlineStr">
        <is>
          <t>2 h 48 min</t>
        </is>
      </c>
      <c r="E32060" t="n">
        <v>34</v>
      </c>
    </row>
    <row r="32061">
      <c r="A32061" t="inlineStr">
        <is>
          <t>Measurement32059</t>
        </is>
      </c>
      <c r="B32061" t="inlineStr">
        <is>
          <t>Sample173</t>
        </is>
      </c>
      <c r="C32061" t="inlineStr">
        <is>
          <t>Signal1</t>
        </is>
      </c>
      <c r="D32061" t="inlineStr">
        <is>
          <t>2 h 52 min</t>
        </is>
      </c>
      <c r="E32061" t="n">
        <v>34</v>
      </c>
    </row>
    <row r="32062">
      <c r="A32062" t="inlineStr">
        <is>
          <t>Measurement32060</t>
        </is>
      </c>
      <c r="B32062" t="inlineStr">
        <is>
          <t>Sample173</t>
        </is>
      </c>
      <c r="C32062" t="inlineStr">
        <is>
          <t>Signal1</t>
        </is>
      </c>
      <c r="D32062" t="inlineStr">
        <is>
          <t>2 h 56 min</t>
        </is>
      </c>
      <c r="E32062" t="n">
        <v>34</v>
      </c>
    </row>
    <row r="32063">
      <c r="A32063" t="inlineStr">
        <is>
          <t>Measurement32061</t>
        </is>
      </c>
      <c r="B32063" t="inlineStr">
        <is>
          <t>Sample173</t>
        </is>
      </c>
      <c r="C32063" t="inlineStr">
        <is>
          <t>Signal1</t>
        </is>
      </c>
      <c r="D32063" t="inlineStr">
        <is>
          <t xml:space="preserve">3 h </t>
        </is>
      </c>
      <c r="E32063" t="n">
        <v>34</v>
      </c>
    </row>
    <row r="32064">
      <c r="A32064" t="inlineStr">
        <is>
          <t>Measurement32062</t>
        </is>
      </c>
      <c r="B32064" t="inlineStr">
        <is>
          <t>Sample173</t>
        </is>
      </c>
      <c r="C32064" t="inlineStr">
        <is>
          <t>Signal1</t>
        </is>
      </c>
      <c r="D32064" t="inlineStr">
        <is>
          <t>3 h 4 min</t>
        </is>
      </c>
      <c r="E32064" t="n">
        <v>34</v>
      </c>
    </row>
    <row r="32065">
      <c r="A32065" t="inlineStr">
        <is>
          <t>Measurement32063</t>
        </is>
      </c>
      <c r="B32065" t="inlineStr">
        <is>
          <t>Sample173</t>
        </is>
      </c>
      <c r="C32065" t="inlineStr">
        <is>
          <t>Signal1</t>
        </is>
      </c>
      <c r="D32065" t="inlineStr">
        <is>
          <t>3 h 9 min</t>
        </is>
      </c>
      <c r="E32065" t="n">
        <v>35</v>
      </c>
    </row>
    <row r="32066">
      <c r="A32066" t="inlineStr">
        <is>
          <t>Measurement32064</t>
        </is>
      </c>
      <c r="B32066" t="inlineStr">
        <is>
          <t>Sample173</t>
        </is>
      </c>
      <c r="C32066" t="inlineStr">
        <is>
          <t>Signal1</t>
        </is>
      </c>
      <c r="D32066" t="inlineStr">
        <is>
          <t>3 h 13 min</t>
        </is>
      </c>
      <c r="E32066" t="n">
        <v>33</v>
      </c>
    </row>
    <row r="32067">
      <c r="A32067" t="inlineStr">
        <is>
          <t>Measurement32065</t>
        </is>
      </c>
      <c r="B32067" t="inlineStr">
        <is>
          <t>Sample173</t>
        </is>
      </c>
      <c r="C32067" t="inlineStr">
        <is>
          <t>Signal1</t>
        </is>
      </c>
      <c r="D32067" t="inlineStr">
        <is>
          <t>3 h 17 min</t>
        </is>
      </c>
      <c r="E32067" t="n">
        <v>35</v>
      </c>
    </row>
    <row r="32068">
      <c r="A32068" t="inlineStr">
        <is>
          <t>Measurement32066</t>
        </is>
      </c>
      <c r="B32068" t="inlineStr">
        <is>
          <t>Sample173</t>
        </is>
      </c>
      <c r="C32068" t="inlineStr">
        <is>
          <t>Signal1</t>
        </is>
      </c>
      <c r="D32068" t="inlineStr">
        <is>
          <t>3 h 21 min</t>
        </is>
      </c>
      <c r="E32068" t="n">
        <v>33</v>
      </c>
    </row>
    <row r="32069">
      <c r="A32069" t="inlineStr">
        <is>
          <t>Measurement32067</t>
        </is>
      </c>
      <c r="B32069" t="inlineStr">
        <is>
          <t>Sample173</t>
        </is>
      </c>
      <c r="C32069" t="inlineStr">
        <is>
          <t>Signal1</t>
        </is>
      </c>
      <c r="D32069" t="inlineStr">
        <is>
          <t>3 h 25 min</t>
        </is>
      </c>
      <c r="E32069" t="n">
        <v>33</v>
      </c>
    </row>
    <row r="32070">
      <c r="A32070" t="inlineStr">
        <is>
          <t>Measurement32068</t>
        </is>
      </c>
      <c r="B32070" t="inlineStr">
        <is>
          <t>Sample173</t>
        </is>
      </c>
      <c r="C32070" t="inlineStr">
        <is>
          <t>Signal1</t>
        </is>
      </c>
      <c r="D32070" t="inlineStr">
        <is>
          <t>3 h 29 min</t>
        </is>
      </c>
      <c r="E32070" t="n">
        <v>34</v>
      </c>
    </row>
    <row r="32071">
      <c r="A32071" t="inlineStr">
        <is>
          <t>Measurement32069</t>
        </is>
      </c>
      <c r="B32071" t="inlineStr">
        <is>
          <t>Sample173</t>
        </is>
      </c>
      <c r="C32071" t="inlineStr">
        <is>
          <t>Signal1</t>
        </is>
      </c>
      <c r="D32071" t="inlineStr">
        <is>
          <t>3 h 33 min</t>
        </is>
      </c>
      <c r="E32071" t="n">
        <v>34</v>
      </c>
    </row>
    <row r="32072">
      <c r="A32072" t="inlineStr">
        <is>
          <t>Measurement32070</t>
        </is>
      </c>
      <c r="B32072" t="inlineStr">
        <is>
          <t>Sample173</t>
        </is>
      </c>
      <c r="C32072" t="inlineStr">
        <is>
          <t>Signal1</t>
        </is>
      </c>
      <c r="D32072" t="inlineStr">
        <is>
          <t>3 h 37 min</t>
        </is>
      </c>
      <c r="E32072" t="n">
        <v>35</v>
      </c>
    </row>
    <row r="32073">
      <c r="A32073" t="inlineStr">
        <is>
          <t>Measurement32071</t>
        </is>
      </c>
      <c r="B32073" t="inlineStr">
        <is>
          <t>Sample173</t>
        </is>
      </c>
      <c r="C32073" t="inlineStr">
        <is>
          <t>Signal1</t>
        </is>
      </c>
      <c r="D32073" t="inlineStr">
        <is>
          <t>3 h 41 min</t>
        </is>
      </c>
      <c r="E32073" t="n">
        <v>33</v>
      </c>
    </row>
    <row r="32074">
      <c r="A32074" t="inlineStr">
        <is>
          <t>Measurement32072</t>
        </is>
      </c>
      <c r="B32074" t="inlineStr">
        <is>
          <t>Sample173</t>
        </is>
      </c>
      <c r="C32074" t="inlineStr">
        <is>
          <t>Signal1</t>
        </is>
      </c>
      <c r="D32074" t="inlineStr">
        <is>
          <t>3 h 45 min</t>
        </is>
      </c>
      <c r="E32074" t="n">
        <v>33</v>
      </c>
    </row>
    <row r="32075">
      <c r="A32075" t="inlineStr">
        <is>
          <t>Measurement32073</t>
        </is>
      </c>
      <c r="B32075" t="inlineStr">
        <is>
          <t>Sample173</t>
        </is>
      </c>
      <c r="C32075" t="inlineStr">
        <is>
          <t>Signal1</t>
        </is>
      </c>
      <c r="D32075" t="inlineStr">
        <is>
          <t>3 h 49 min</t>
        </is>
      </c>
      <c r="E32075" t="n">
        <v>34</v>
      </c>
    </row>
    <row r="32076">
      <c r="A32076" t="inlineStr">
        <is>
          <t>Measurement32074</t>
        </is>
      </c>
      <c r="B32076" t="inlineStr">
        <is>
          <t>Sample173</t>
        </is>
      </c>
      <c r="C32076" t="inlineStr">
        <is>
          <t>Signal1</t>
        </is>
      </c>
      <c r="D32076" t="inlineStr">
        <is>
          <t>3 h 53 min</t>
        </is>
      </c>
      <c r="E32076" t="n">
        <v>34</v>
      </c>
    </row>
    <row r="32077">
      <c r="A32077" t="inlineStr">
        <is>
          <t>Measurement32075</t>
        </is>
      </c>
      <c r="B32077" t="inlineStr">
        <is>
          <t>Sample173</t>
        </is>
      </c>
      <c r="C32077" t="inlineStr">
        <is>
          <t>Signal1</t>
        </is>
      </c>
      <c r="D32077" t="inlineStr">
        <is>
          <t>3 h 57 min</t>
        </is>
      </c>
      <c r="E32077" t="n">
        <v>34</v>
      </c>
    </row>
    <row r="32078">
      <c r="A32078" t="inlineStr">
        <is>
          <t>Measurement32076</t>
        </is>
      </c>
      <c r="B32078" t="inlineStr">
        <is>
          <t>Sample173</t>
        </is>
      </c>
      <c r="C32078" t="inlineStr">
        <is>
          <t>Signal1</t>
        </is>
      </c>
      <c r="D32078" t="inlineStr">
        <is>
          <t>4 h 1 min</t>
        </is>
      </c>
      <c r="E32078" t="n">
        <v>34</v>
      </c>
    </row>
    <row r="32079">
      <c r="A32079" t="inlineStr">
        <is>
          <t>Measurement32077</t>
        </is>
      </c>
      <c r="B32079" t="inlineStr">
        <is>
          <t>Sample173</t>
        </is>
      </c>
      <c r="C32079" t="inlineStr">
        <is>
          <t>Signal1</t>
        </is>
      </c>
      <c r="D32079" t="inlineStr">
        <is>
          <t>4 h 5 min</t>
        </is>
      </c>
      <c r="E32079" t="n">
        <v>35</v>
      </c>
    </row>
    <row r="32080">
      <c r="A32080" t="inlineStr">
        <is>
          <t>Measurement32078</t>
        </is>
      </c>
      <c r="B32080" t="inlineStr">
        <is>
          <t>Sample173</t>
        </is>
      </c>
      <c r="C32080" t="inlineStr">
        <is>
          <t>Signal1</t>
        </is>
      </c>
      <c r="D32080" t="inlineStr">
        <is>
          <t>4 h 9 min</t>
        </is>
      </c>
      <c r="E32080" t="n">
        <v>33</v>
      </c>
    </row>
    <row r="32081">
      <c r="A32081" t="inlineStr">
        <is>
          <t>Measurement32079</t>
        </is>
      </c>
      <c r="B32081" t="inlineStr">
        <is>
          <t>Sample173</t>
        </is>
      </c>
      <c r="C32081" t="inlineStr">
        <is>
          <t>Signal1</t>
        </is>
      </c>
      <c r="D32081" t="inlineStr">
        <is>
          <t>4 h 13 min</t>
        </is>
      </c>
      <c r="E32081" t="n">
        <v>35</v>
      </c>
    </row>
    <row r="32082">
      <c r="A32082" t="inlineStr">
        <is>
          <t>Measurement32080</t>
        </is>
      </c>
      <c r="B32082" t="inlineStr">
        <is>
          <t>Sample173</t>
        </is>
      </c>
      <c r="C32082" t="inlineStr">
        <is>
          <t>Signal1</t>
        </is>
      </c>
      <c r="D32082" t="inlineStr">
        <is>
          <t>4 h 17 min</t>
        </is>
      </c>
      <c r="E32082" t="n">
        <v>36</v>
      </c>
    </row>
    <row r="32083">
      <c r="A32083" t="inlineStr">
        <is>
          <t>Measurement32081</t>
        </is>
      </c>
      <c r="B32083" t="inlineStr">
        <is>
          <t>Sample173</t>
        </is>
      </c>
      <c r="C32083" t="inlineStr">
        <is>
          <t>Signal1</t>
        </is>
      </c>
      <c r="D32083" t="inlineStr">
        <is>
          <t>4 h 21 min</t>
        </is>
      </c>
      <c r="E32083" t="n">
        <v>33</v>
      </c>
    </row>
    <row r="32084">
      <c r="A32084" t="inlineStr">
        <is>
          <t>Measurement32082</t>
        </is>
      </c>
      <c r="B32084" t="inlineStr">
        <is>
          <t>Sample173</t>
        </is>
      </c>
      <c r="C32084" t="inlineStr">
        <is>
          <t>Signal1</t>
        </is>
      </c>
      <c r="D32084" t="inlineStr">
        <is>
          <t>4 h 25 min</t>
        </is>
      </c>
      <c r="E32084" t="n">
        <v>35</v>
      </c>
    </row>
    <row r="32085">
      <c r="A32085" t="inlineStr">
        <is>
          <t>Measurement32083</t>
        </is>
      </c>
      <c r="B32085" t="inlineStr">
        <is>
          <t>Sample173</t>
        </is>
      </c>
      <c r="C32085" t="inlineStr">
        <is>
          <t>Signal1</t>
        </is>
      </c>
      <c r="D32085" t="inlineStr">
        <is>
          <t>4 h 29 min</t>
        </is>
      </c>
      <c r="E32085" t="n">
        <v>34</v>
      </c>
    </row>
    <row r="32086">
      <c r="A32086" t="inlineStr">
        <is>
          <t>Measurement32084</t>
        </is>
      </c>
      <c r="B32086" t="inlineStr">
        <is>
          <t>Sample173</t>
        </is>
      </c>
      <c r="C32086" t="inlineStr">
        <is>
          <t>Signal1</t>
        </is>
      </c>
      <c r="D32086" t="inlineStr">
        <is>
          <t>4 h 33 min</t>
        </is>
      </c>
      <c r="E32086" t="n">
        <v>35</v>
      </c>
    </row>
    <row r="32087">
      <c r="A32087" t="inlineStr">
        <is>
          <t>Measurement32085</t>
        </is>
      </c>
      <c r="B32087" t="inlineStr">
        <is>
          <t>Sample173</t>
        </is>
      </c>
      <c r="C32087" t="inlineStr">
        <is>
          <t>Signal1</t>
        </is>
      </c>
      <c r="D32087" t="inlineStr">
        <is>
          <t>4 h 37 min</t>
        </is>
      </c>
      <c r="E32087" t="n">
        <v>36</v>
      </c>
    </row>
    <row r="32088">
      <c r="A32088" t="inlineStr">
        <is>
          <t>Measurement32086</t>
        </is>
      </c>
      <c r="B32088" t="inlineStr">
        <is>
          <t>Sample173</t>
        </is>
      </c>
      <c r="C32088" t="inlineStr">
        <is>
          <t>Signal1</t>
        </is>
      </c>
      <c r="D32088" t="inlineStr">
        <is>
          <t>4 h 41 min</t>
        </is>
      </c>
      <c r="E32088" t="n">
        <v>34</v>
      </c>
    </row>
    <row r="32089">
      <c r="A32089" t="inlineStr">
        <is>
          <t>Measurement32087</t>
        </is>
      </c>
      <c r="B32089" t="inlineStr">
        <is>
          <t>Sample173</t>
        </is>
      </c>
      <c r="C32089" t="inlineStr">
        <is>
          <t>Signal1</t>
        </is>
      </c>
      <c r="D32089" t="inlineStr">
        <is>
          <t>4 h 45 min</t>
        </is>
      </c>
      <c r="E32089" t="n">
        <v>34</v>
      </c>
    </row>
    <row r="32090">
      <c r="A32090" t="inlineStr">
        <is>
          <t>Measurement32088</t>
        </is>
      </c>
      <c r="B32090" t="inlineStr">
        <is>
          <t>Sample173</t>
        </is>
      </c>
      <c r="C32090" t="inlineStr">
        <is>
          <t>Signal1</t>
        </is>
      </c>
      <c r="D32090" t="inlineStr">
        <is>
          <t>4 h 49 min</t>
        </is>
      </c>
      <c r="E32090" t="n">
        <v>34</v>
      </c>
    </row>
    <row r="32091">
      <c r="A32091" t="inlineStr">
        <is>
          <t>Measurement32089</t>
        </is>
      </c>
      <c r="B32091" t="inlineStr">
        <is>
          <t>Sample173</t>
        </is>
      </c>
      <c r="C32091" t="inlineStr">
        <is>
          <t>Signal1</t>
        </is>
      </c>
      <c r="D32091" t="inlineStr">
        <is>
          <t>4 h 53 min</t>
        </is>
      </c>
      <c r="E32091" t="n">
        <v>35</v>
      </c>
    </row>
    <row r="32092">
      <c r="A32092" t="inlineStr">
        <is>
          <t>Measurement32090</t>
        </is>
      </c>
      <c r="B32092" t="inlineStr">
        <is>
          <t>Sample173</t>
        </is>
      </c>
      <c r="C32092" t="inlineStr">
        <is>
          <t>Signal1</t>
        </is>
      </c>
      <c r="D32092" t="inlineStr">
        <is>
          <t>4 h 57 min</t>
        </is>
      </c>
      <c r="E32092" t="n">
        <v>33</v>
      </c>
    </row>
    <row r="32093">
      <c r="A32093" t="inlineStr">
        <is>
          <t>Measurement32091</t>
        </is>
      </c>
      <c r="B32093" t="inlineStr">
        <is>
          <t>Sample173</t>
        </is>
      </c>
      <c r="C32093" t="inlineStr">
        <is>
          <t>Signal1</t>
        </is>
      </c>
      <c r="D32093" t="inlineStr">
        <is>
          <t>5 h 1 min</t>
        </is>
      </c>
      <c r="E32093" t="n">
        <v>35</v>
      </c>
    </row>
    <row r="32094">
      <c r="A32094" t="inlineStr">
        <is>
          <t>Measurement32092</t>
        </is>
      </c>
      <c r="B32094" t="inlineStr">
        <is>
          <t>Sample173</t>
        </is>
      </c>
      <c r="C32094" t="inlineStr">
        <is>
          <t>Signal1</t>
        </is>
      </c>
      <c r="D32094" t="inlineStr">
        <is>
          <t>5 h 5 min</t>
        </is>
      </c>
      <c r="E32094" t="n">
        <v>35</v>
      </c>
    </row>
    <row r="32095">
      <c r="A32095" t="inlineStr">
        <is>
          <t>Measurement32093</t>
        </is>
      </c>
      <c r="B32095" t="inlineStr">
        <is>
          <t>Sample173</t>
        </is>
      </c>
      <c r="C32095" t="inlineStr">
        <is>
          <t>Signal1</t>
        </is>
      </c>
      <c r="D32095" t="inlineStr">
        <is>
          <t>5 h 9 min</t>
        </is>
      </c>
      <c r="E32095" t="n">
        <v>35</v>
      </c>
    </row>
    <row r="32096">
      <c r="A32096" t="inlineStr">
        <is>
          <t>Measurement32094</t>
        </is>
      </c>
      <c r="B32096" t="inlineStr">
        <is>
          <t>Sample173</t>
        </is>
      </c>
      <c r="C32096" t="inlineStr">
        <is>
          <t>Signal1</t>
        </is>
      </c>
      <c r="D32096" t="inlineStr">
        <is>
          <t>5 h 13 min</t>
        </is>
      </c>
      <c r="E32096" t="n">
        <v>37</v>
      </c>
    </row>
    <row r="32097">
      <c r="A32097" t="inlineStr">
        <is>
          <t>Measurement32095</t>
        </is>
      </c>
      <c r="B32097" t="inlineStr">
        <is>
          <t>Sample173</t>
        </is>
      </c>
      <c r="C32097" t="inlineStr">
        <is>
          <t>Signal1</t>
        </is>
      </c>
      <c r="D32097" t="inlineStr">
        <is>
          <t>5 h 17 min</t>
        </is>
      </c>
      <c r="E32097" t="n">
        <v>36</v>
      </c>
    </row>
    <row r="32098">
      <c r="A32098" t="inlineStr">
        <is>
          <t>Measurement32096</t>
        </is>
      </c>
      <c r="B32098" t="inlineStr">
        <is>
          <t>Sample173</t>
        </is>
      </c>
      <c r="C32098" t="inlineStr">
        <is>
          <t>Signal1</t>
        </is>
      </c>
      <c r="D32098" t="inlineStr">
        <is>
          <t>5 h 21 min</t>
        </is>
      </c>
      <c r="E32098" t="n">
        <v>35</v>
      </c>
    </row>
    <row r="32099">
      <c r="A32099" t="inlineStr">
        <is>
          <t>Measurement32097</t>
        </is>
      </c>
      <c r="B32099" t="inlineStr">
        <is>
          <t>Sample173</t>
        </is>
      </c>
      <c r="C32099" t="inlineStr">
        <is>
          <t>Signal1</t>
        </is>
      </c>
      <c r="D32099" t="inlineStr">
        <is>
          <t>5 h 25 min</t>
        </is>
      </c>
      <c r="E32099" t="n">
        <v>36</v>
      </c>
    </row>
    <row r="32100">
      <c r="A32100" t="inlineStr">
        <is>
          <t>Measurement32098</t>
        </is>
      </c>
      <c r="B32100" t="inlineStr">
        <is>
          <t>Sample173</t>
        </is>
      </c>
      <c r="C32100" t="inlineStr">
        <is>
          <t>Signal1</t>
        </is>
      </c>
      <c r="D32100" t="inlineStr">
        <is>
          <t>5 h 29 min</t>
        </is>
      </c>
      <c r="E32100" t="n">
        <v>35</v>
      </c>
    </row>
    <row r="32101">
      <c r="A32101" t="inlineStr">
        <is>
          <t>Measurement32099</t>
        </is>
      </c>
      <c r="B32101" t="inlineStr">
        <is>
          <t>Sample173</t>
        </is>
      </c>
      <c r="C32101" t="inlineStr">
        <is>
          <t>Signal1</t>
        </is>
      </c>
      <c r="D32101" t="inlineStr">
        <is>
          <t>5 h 33 min</t>
        </is>
      </c>
      <c r="E32101" t="n">
        <v>32</v>
      </c>
    </row>
    <row r="32102">
      <c r="A32102" t="inlineStr">
        <is>
          <t>Measurement32100</t>
        </is>
      </c>
      <c r="B32102" t="inlineStr">
        <is>
          <t>Sample173</t>
        </is>
      </c>
      <c r="C32102" t="inlineStr">
        <is>
          <t>Signal1</t>
        </is>
      </c>
      <c r="D32102" t="inlineStr">
        <is>
          <t>5 h 37 min</t>
        </is>
      </c>
      <c r="E32102" t="n">
        <v>35</v>
      </c>
    </row>
    <row r="32103">
      <c r="A32103" t="inlineStr">
        <is>
          <t>Measurement32101</t>
        </is>
      </c>
      <c r="B32103" t="inlineStr">
        <is>
          <t>Sample173</t>
        </is>
      </c>
      <c r="C32103" t="inlineStr">
        <is>
          <t>Signal1</t>
        </is>
      </c>
      <c r="D32103" t="inlineStr">
        <is>
          <t>5 h 41 min</t>
        </is>
      </c>
      <c r="E32103" t="n">
        <v>35</v>
      </c>
    </row>
    <row r="32104">
      <c r="A32104" t="inlineStr">
        <is>
          <t>Measurement32102</t>
        </is>
      </c>
      <c r="B32104" t="inlineStr">
        <is>
          <t>Sample173</t>
        </is>
      </c>
      <c r="C32104" t="inlineStr">
        <is>
          <t>Signal1</t>
        </is>
      </c>
      <c r="D32104" t="inlineStr">
        <is>
          <t>5 h 45 min</t>
        </is>
      </c>
      <c r="E32104" t="n">
        <v>34</v>
      </c>
    </row>
    <row r="32105">
      <c r="A32105" t="inlineStr">
        <is>
          <t>Measurement32103</t>
        </is>
      </c>
      <c r="B32105" t="inlineStr">
        <is>
          <t>Sample173</t>
        </is>
      </c>
      <c r="C32105" t="inlineStr">
        <is>
          <t>Signal1</t>
        </is>
      </c>
      <c r="D32105" t="inlineStr">
        <is>
          <t>5 h 49 min</t>
        </is>
      </c>
      <c r="E32105" t="n">
        <v>35</v>
      </c>
    </row>
    <row r="32106">
      <c r="A32106" t="inlineStr">
        <is>
          <t>Measurement32104</t>
        </is>
      </c>
      <c r="B32106" t="inlineStr">
        <is>
          <t>Sample173</t>
        </is>
      </c>
      <c r="C32106" t="inlineStr">
        <is>
          <t>Signal1</t>
        </is>
      </c>
      <c r="D32106" t="inlineStr">
        <is>
          <t>5 h 53 min</t>
        </is>
      </c>
      <c r="E32106" t="n">
        <v>34</v>
      </c>
    </row>
    <row r="32107">
      <c r="A32107" t="inlineStr">
        <is>
          <t>Measurement32105</t>
        </is>
      </c>
      <c r="B32107" t="inlineStr">
        <is>
          <t>Sample173</t>
        </is>
      </c>
      <c r="C32107" t="inlineStr">
        <is>
          <t>Signal1</t>
        </is>
      </c>
      <c r="D32107" t="inlineStr">
        <is>
          <t>5 h 57 min</t>
        </is>
      </c>
      <c r="E32107" t="n">
        <v>35</v>
      </c>
    </row>
    <row r="32108">
      <c r="A32108" t="inlineStr">
        <is>
          <t>Measurement32106</t>
        </is>
      </c>
      <c r="B32108" t="inlineStr">
        <is>
          <t>Sample173</t>
        </is>
      </c>
      <c r="C32108" t="inlineStr">
        <is>
          <t>Signal1</t>
        </is>
      </c>
      <c r="D32108" t="inlineStr">
        <is>
          <t>6 h 1 min</t>
        </is>
      </c>
      <c r="E32108" t="n">
        <v>34</v>
      </c>
    </row>
    <row r="32109">
      <c r="A32109" t="inlineStr">
        <is>
          <t>Measurement32107</t>
        </is>
      </c>
      <c r="B32109" t="inlineStr">
        <is>
          <t>Sample173</t>
        </is>
      </c>
      <c r="C32109" t="inlineStr">
        <is>
          <t>Signal1</t>
        </is>
      </c>
      <c r="D32109" t="inlineStr">
        <is>
          <t>6 h 5 min</t>
        </is>
      </c>
      <c r="E32109" t="n">
        <v>35</v>
      </c>
    </row>
    <row r="32110">
      <c r="A32110" t="inlineStr">
        <is>
          <t>Measurement32108</t>
        </is>
      </c>
      <c r="B32110" t="inlineStr">
        <is>
          <t>Sample173</t>
        </is>
      </c>
      <c r="C32110" t="inlineStr">
        <is>
          <t>Signal1</t>
        </is>
      </c>
      <c r="D32110" t="inlineStr">
        <is>
          <t>6 h 9 min</t>
        </is>
      </c>
      <c r="E32110" t="n">
        <v>36</v>
      </c>
    </row>
    <row r="32111">
      <c r="A32111" t="inlineStr">
        <is>
          <t>Measurement32109</t>
        </is>
      </c>
      <c r="B32111" t="inlineStr">
        <is>
          <t>Sample173</t>
        </is>
      </c>
      <c r="C32111" t="inlineStr">
        <is>
          <t>Signal1</t>
        </is>
      </c>
      <c r="D32111" t="inlineStr">
        <is>
          <t>6 h 13 min</t>
        </is>
      </c>
      <c r="E32111" t="n">
        <v>35</v>
      </c>
    </row>
    <row r="32112">
      <c r="A32112" t="inlineStr">
        <is>
          <t>Measurement32110</t>
        </is>
      </c>
      <c r="B32112" t="inlineStr">
        <is>
          <t>Sample173</t>
        </is>
      </c>
      <c r="C32112" t="inlineStr">
        <is>
          <t>Signal1</t>
        </is>
      </c>
      <c r="D32112" t="inlineStr">
        <is>
          <t>6 h 17 min</t>
        </is>
      </c>
      <c r="E32112" t="n">
        <v>34</v>
      </c>
    </row>
    <row r="32113">
      <c r="A32113" t="inlineStr">
        <is>
          <t>Measurement32111</t>
        </is>
      </c>
      <c r="B32113" t="inlineStr">
        <is>
          <t>Sample173</t>
        </is>
      </c>
      <c r="C32113" t="inlineStr">
        <is>
          <t>Signal1</t>
        </is>
      </c>
      <c r="D32113" t="inlineStr">
        <is>
          <t>6 h 21 min</t>
        </is>
      </c>
      <c r="E32113" t="n">
        <v>36</v>
      </c>
    </row>
    <row r="32114">
      <c r="A32114" t="inlineStr">
        <is>
          <t>Measurement32112</t>
        </is>
      </c>
      <c r="B32114" t="inlineStr">
        <is>
          <t>Sample173</t>
        </is>
      </c>
      <c r="C32114" t="inlineStr">
        <is>
          <t>Signal1</t>
        </is>
      </c>
      <c r="D32114" t="inlineStr">
        <is>
          <t>6 h 25 min</t>
        </is>
      </c>
      <c r="E32114" t="n">
        <v>36</v>
      </c>
    </row>
    <row r="32115">
      <c r="A32115" t="inlineStr">
        <is>
          <t>Measurement32113</t>
        </is>
      </c>
      <c r="B32115" t="inlineStr">
        <is>
          <t>Sample173</t>
        </is>
      </c>
      <c r="C32115" t="inlineStr">
        <is>
          <t>Signal1</t>
        </is>
      </c>
      <c r="D32115" t="inlineStr">
        <is>
          <t>6 h 29 min</t>
        </is>
      </c>
      <c r="E32115" t="n">
        <v>35</v>
      </c>
    </row>
    <row r="32116">
      <c r="A32116" t="inlineStr">
        <is>
          <t>Measurement32114</t>
        </is>
      </c>
      <c r="B32116" t="inlineStr">
        <is>
          <t>Sample173</t>
        </is>
      </c>
      <c r="C32116" t="inlineStr">
        <is>
          <t>Signal1</t>
        </is>
      </c>
      <c r="D32116" t="inlineStr">
        <is>
          <t>6 h 33 min</t>
        </is>
      </c>
      <c r="E32116" t="n">
        <v>36</v>
      </c>
    </row>
    <row r="32117">
      <c r="A32117" t="inlineStr">
        <is>
          <t>Measurement32115</t>
        </is>
      </c>
      <c r="B32117" t="inlineStr">
        <is>
          <t>Sample173</t>
        </is>
      </c>
      <c r="C32117" t="inlineStr">
        <is>
          <t>Signal1</t>
        </is>
      </c>
      <c r="D32117" t="inlineStr">
        <is>
          <t>6 h 37 min</t>
        </is>
      </c>
      <c r="E32117" t="n">
        <v>37</v>
      </c>
    </row>
    <row r="32118">
      <c r="A32118" t="inlineStr">
        <is>
          <t>Measurement32116</t>
        </is>
      </c>
      <c r="B32118" t="inlineStr">
        <is>
          <t>Sample173</t>
        </is>
      </c>
      <c r="C32118" t="inlineStr">
        <is>
          <t>Signal1</t>
        </is>
      </c>
      <c r="D32118" t="inlineStr">
        <is>
          <t>6 h 41 min</t>
        </is>
      </c>
      <c r="E32118" t="n">
        <v>35</v>
      </c>
    </row>
    <row r="32119">
      <c r="A32119" t="inlineStr">
        <is>
          <t>Measurement32117</t>
        </is>
      </c>
      <c r="B32119" t="inlineStr">
        <is>
          <t>Sample173</t>
        </is>
      </c>
      <c r="C32119" t="inlineStr">
        <is>
          <t>Signal1</t>
        </is>
      </c>
      <c r="D32119" t="inlineStr">
        <is>
          <t>6 h 45 min</t>
        </is>
      </c>
      <c r="E32119" t="n">
        <v>35</v>
      </c>
    </row>
    <row r="32120">
      <c r="A32120" t="inlineStr">
        <is>
          <t>Measurement32118</t>
        </is>
      </c>
      <c r="B32120" t="inlineStr">
        <is>
          <t>Sample173</t>
        </is>
      </c>
      <c r="C32120" t="inlineStr">
        <is>
          <t>Signal1</t>
        </is>
      </c>
      <c r="D32120" t="inlineStr">
        <is>
          <t>6 h 49 min</t>
        </is>
      </c>
      <c r="E32120" t="n">
        <v>35</v>
      </c>
    </row>
    <row r="32121">
      <c r="A32121" t="inlineStr">
        <is>
          <t>Measurement32119</t>
        </is>
      </c>
      <c r="B32121" t="inlineStr">
        <is>
          <t>Sample173</t>
        </is>
      </c>
      <c r="C32121" t="inlineStr">
        <is>
          <t>Signal1</t>
        </is>
      </c>
      <c r="D32121" t="inlineStr">
        <is>
          <t>6 h 53 min</t>
        </is>
      </c>
      <c r="E32121" t="n">
        <v>36</v>
      </c>
    </row>
    <row r="32122">
      <c r="A32122" t="inlineStr">
        <is>
          <t>Measurement32120</t>
        </is>
      </c>
      <c r="B32122" t="inlineStr">
        <is>
          <t>Sample173</t>
        </is>
      </c>
      <c r="C32122" t="inlineStr">
        <is>
          <t>Signal1</t>
        </is>
      </c>
      <c r="D32122" t="inlineStr">
        <is>
          <t>6 h 57 min</t>
        </is>
      </c>
      <c r="E32122" t="n">
        <v>34</v>
      </c>
    </row>
    <row r="32123">
      <c r="A32123" t="inlineStr">
        <is>
          <t>Measurement32121</t>
        </is>
      </c>
      <c r="B32123" t="inlineStr">
        <is>
          <t>Sample173</t>
        </is>
      </c>
      <c r="C32123" t="inlineStr">
        <is>
          <t>Signal1</t>
        </is>
      </c>
      <c r="D32123" t="inlineStr">
        <is>
          <t>7 h 1 min</t>
        </is>
      </c>
      <c r="E32123" t="n">
        <v>36</v>
      </c>
    </row>
    <row r="32124">
      <c r="A32124" t="inlineStr">
        <is>
          <t>Measurement32122</t>
        </is>
      </c>
      <c r="B32124" t="inlineStr">
        <is>
          <t>Sample173</t>
        </is>
      </c>
      <c r="C32124" t="inlineStr">
        <is>
          <t>Signal1</t>
        </is>
      </c>
      <c r="D32124" t="inlineStr">
        <is>
          <t>7 h 5 min</t>
        </is>
      </c>
      <c r="E32124" t="n">
        <v>34</v>
      </c>
    </row>
    <row r="32125">
      <c r="A32125" t="inlineStr">
        <is>
          <t>Measurement32123</t>
        </is>
      </c>
      <c r="B32125" t="inlineStr">
        <is>
          <t>Sample173</t>
        </is>
      </c>
      <c r="C32125" t="inlineStr">
        <is>
          <t>Signal1</t>
        </is>
      </c>
      <c r="D32125" t="inlineStr">
        <is>
          <t>7 h 9 min</t>
        </is>
      </c>
      <c r="E32125" t="n">
        <v>36</v>
      </c>
    </row>
    <row r="32126">
      <c r="A32126" t="inlineStr">
        <is>
          <t>Measurement32124</t>
        </is>
      </c>
      <c r="B32126" t="inlineStr">
        <is>
          <t>Sample173</t>
        </is>
      </c>
      <c r="C32126" t="inlineStr">
        <is>
          <t>Signal1</t>
        </is>
      </c>
      <c r="D32126" t="inlineStr">
        <is>
          <t>7 h 13 min</t>
        </is>
      </c>
      <c r="E32126" t="n">
        <v>35</v>
      </c>
    </row>
    <row r="32127">
      <c r="A32127" t="inlineStr">
        <is>
          <t>Measurement32125</t>
        </is>
      </c>
      <c r="B32127" t="inlineStr">
        <is>
          <t>Sample173</t>
        </is>
      </c>
      <c r="C32127" t="inlineStr">
        <is>
          <t>Signal1</t>
        </is>
      </c>
      <c r="D32127" t="inlineStr">
        <is>
          <t>7 h 17 min</t>
        </is>
      </c>
      <c r="E32127" t="n">
        <v>36</v>
      </c>
    </row>
    <row r="32128">
      <c r="A32128" t="inlineStr">
        <is>
          <t>Measurement32126</t>
        </is>
      </c>
      <c r="B32128" t="inlineStr">
        <is>
          <t>Sample173</t>
        </is>
      </c>
      <c r="C32128" t="inlineStr">
        <is>
          <t>Signal1</t>
        </is>
      </c>
      <c r="D32128" t="inlineStr">
        <is>
          <t>7 h 21 min</t>
        </is>
      </c>
      <c r="E32128" t="n">
        <v>37</v>
      </c>
    </row>
    <row r="32129">
      <c r="A32129" t="inlineStr">
        <is>
          <t>Measurement32127</t>
        </is>
      </c>
      <c r="B32129" t="inlineStr">
        <is>
          <t>Sample173</t>
        </is>
      </c>
      <c r="C32129" t="inlineStr">
        <is>
          <t>Signal1</t>
        </is>
      </c>
      <c r="D32129" t="inlineStr">
        <is>
          <t>7 h 25 min</t>
        </is>
      </c>
      <c r="E32129" t="n">
        <v>34</v>
      </c>
    </row>
    <row r="32130">
      <c r="A32130" t="inlineStr">
        <is>
          <t>Measurement32128</t>
        </is>
      </c>
      <c r="B32130" t="inlineStr">
        <is>
          <t>Sample173</t>
        </is>
      </c>
      <c r="C32130" t="inlineStr">
        <is>
          <t>Signal1</t>
        </is>
      </c>
      <c r="D32130" t="inlineStr">
        <is>
          <t>7 h 29 min</t>
        </is>
      </c>
      <c r="E32130" t="n">
        <v>35</v>
      </c>
    </row>
    <row r="32131">
      <c r="A32131" t="inlineStr">
        <is>
          <t>Measurement32129</t>
        </is>
      </c>
      <c r="B32131" t="inlineStr">
        <is>
          <t>Sample173</t>
        </is>
      </c>
      <c r="C32131" t="inlineStr">
        <is>
          <t>Signal1</t>
        </is>
      </c>
      <c r="D32131" t="inlineStr">
        <is>
          <t>7 h 33 min</t>
        </is>
      </c>
      <c r="E32131" t="n">
        <v>36</v>
      </c>
    </row>
    <row r="32132">
      <c r="A32132" t="inlineStr">
        <is>
          <t>Measurement32130</t>
        </is>
      </c>
      <c r="B32132" t="inlineStr">
        <is>
          <t>Sample173</t>
        </is>
      </c>
      <c r="C32132" t="inlineStr">
        <is>
          <t>Signal1</t>
        </is>
      </c>
      <c r="D32132" t="inlineStr">
        <is>
          <t>7 h 37 min</t>
        </is>
      </c>
      <c r="E32132" t="n">
        <v>37</v>
      </c>
    </row>
    <row r="32133">
      <c r="A32133" t="inlineStr">
        <is>
          <t>Measurement32131</t>
        </is>
      </c>
      <c r="B32133" t="inlineStr">
        <is>
          <t>Sample173</t>
        </is>
      </c>
      <c r="C32133" t="inlineStr">
        <is>
          <t>Signal1</t>
        </is>
      </c>
      <c r="D32133" t="inlineStr">
        <is>
          <t>7 h 41 min</t>
        </is>
      </c>
      <c r="E32133" t="n">
        <v>35</v>
      </c>
    </row>
    <row r="32134">
      <c r="A32134" t="inlineStr">
        <is>
          <t>Measurement32132</t>
        </is>
      </c>
      <c r="B32134" t="inlineStr">
        <is>
          <t>Sample173</t>
        </is>
      </c>
      <c r="C32134" t="inlineStr">
        <is>
          <t>Signal1</t>
        </is>
      </c>
      <c r="D32134" t="inlineStr">
        <is>
          <t>7 h 45 min</t>
        </is>
      </c>
      <c r="E32134" t="n">
        <v>35</v>
      </c>
    </row>
    <row r="32135">
      <c r="A32135" t="inlineStr">
        <is>
          <t>Measurement32133</t>
        </is>
      </c>
      <c r="B32135" t="inlineStr">
        <is>
          <t>Sample173</t>
        </is>
      </c>
      <c r="C32135" t="inlineStr">
        <is>
          <t>Signal1</t>
        </is>
      </c>
      <c r="D32135" t="inlineStr">
        <is>
          <t>7 h 49 min</t>
        </is>
      </c>
      <c r="E32135" t="n">
        <v>35</v>
      </c>
    </row>
    <row r="32136">
      <c r="A32136" t="inlineStr">
        <is>
          <t>Measurement32134</t>
        </is>
      </c>
      <c r="B32136" t="inlineStr">
        <is>
          <t>Sample173</t>
        </is>
      </c>
      <c r="C32136" t="inlineStr">
        <is>
          <t>Signal1</t>
        </is>
      </c>
      <c r="D32136" t="inlineStr">
        <is>
          <t>7 h 53 min</t>
        </is>
      </c>
      <c r="E32136" t="n">
        <v>35</v>
      </c>
    </row>
    <row r="32137">
      <c r="A32137" t="inlineStr">
        <is>
          <t>Measurement32135</t>
        </is>
      </c>
      <c r="B32137" t="inlineStr">
        <is>
          <t>Sample173</t>
        </is>
      </c>
      <c r="C32137" t="inlineStr">
        <is>
          <t>Signal1</t>
        </is>
      </c>
      <c r="D32137" t="inlineStr">
        <is>
          <t>7 h 57 min</t>
        </is>
      </c>
      <c r="E32137" t="n">
        <v>35</v>
      </c>
    </row>
    <row r="32138">
      <c r="A32138" t="inlineStr">
        <is>
          <t>Measurement32136</t>
        </is>
      </c>
      <c r="B32138" t="inlineStr">
        <is>
          <t>Sample173</t>
        </is>
      </c>
      <c r="C32138" t="inlineStr">
        <is>
          <t>Signal1</t>
        </is>
      </c>
      <c r="D32138" t="inlineStr">
        <is>
          <t>8 h 1 min</t>
        </is>
      </c>
      <c r="E32138" t="n">
        <v>35</v>
      </c>
    </row>
    <row r="32139">
      <c r="A32139" t="inlineStr">
        <is>
          <t>Measurement32137</t>
        </is>
      </c>
      <c r="B32139" t="inlineStr">
        <is>
          <t>Sample173</t>
        </is>
      </c>
      <c r="C32139" t="inlineStr">
        <is>
          <t>Signal1</t>
        </is>
      </c>
      <c r="D32139" t="inlineStr">
        <is>
          <t>8 h 5 min</t>
        </is>
      </c>
      <c r="E32139" t="n">
        <v>35</v>
      </c>
    </row>
    <row r="32140">
      <c r="A32140" t="inlineStr">
        <is>
          <t>Measurement32138</t>
        </is>
      </c>
      <c r="B32140" t="inlineStr">
        <is>
          <t>Sample173</t>
        </is>
      </c>
      <c r="C32140" t="inlineStr">
        <is>
          <t>Signal1</t>
        </is>
      </c>
      <c r="D32140" t="inlineStr">
        <is>
          <t>8 h 9 min</t>
        </is>
      </c>
      <c r="E32140" t="n">
        <v>36</v>
      </c>
    </row>
    <row r="32141">
      <c r="A32141" t="inlineStr">
        <is>
          <t>Measurement32139</t>
        </is>
      </c>
      <c r="B32141" t="inlineStr">
        <is>
          <t>Sample173</t>
        </is>
      </c>
      <c r="C32141" t="inlineStr">
        <is>
          <t>Signal1</t>
        </is>
      </c>
      <c r="D32141" t="inlineStr">
        <is>
          <t>8 h 13 min</t>
        </is>
      </c>
      <c r="E32141" t="n">
        <v>35</v>
      </c>
    </row>
    <row r="32142">
      <c r="A32142" t="inlineStr">
        <is>
          <t>Measurement32140</t>
        </is>
      </c>
      <c r="B32142" t="inlineStr">
        <is>
          <t>Sample173</t>
        </is>
      </c>
      <c r="C32142" t="inlineStr">
        <is>
          <t>Signal1</t>
        </is>
      </c>
      <c r="D32142" t="inlineStr">
        <is>
          <t>8 h 17 min</t>
        </is>
      </c>
      <c r="E32142" t="n">
        <v>37</v>
      </c>
    </row>
    <row r="32143">
      <c r="A32143" t="inlineStr">
        <is>
          <t>Measurement32141</t>
        </is>
      </c>
      <c r="B32143" t="inlineStr">
        <is>
          <t>Sample173</t>
        </is>
      </c>
      <c r="C32143" t="inlineStr">
        <is>
          <t>Signal1</t>
        </is>
      </c>
      <c r="D32143" t="inlineStr">
        <is>
          <t>8 h 21 min</t>
        </is>
      </c>
      <c r="E32143" t="n">
        <v>37</v>
      </c>
    </row>
    <row r="32144">
      <c r="A32144" t="inlineStr">
        <is>
          <t>Measurement32142</t>
        </is>
      </c>
      <c r="B32144" t="inlineStr">
        <is>
          <t>Sample173</t>
        </is>
      </c>
      <c r="C32144" t="inlineStr">
        <is>
          <t>Signal1</t>
        </is>
      </c>
      <c r="D32144" t="inlineStr">
        <is>
          <t>8 h 25 min</t>
        </is>
      </c>
      <c r="E32144" t="n">
        <v>37</v>
      </c>
    </row>
    <row r="32145">
      <c r="A32145" t="inlineStr">
        <is>
          <t>Measurement32143</t>
        </is>
      </c>
      <c r="B32145" t="inlineStr">
        <is>
          <t>Sample173</t>
        </is>
      </c>
      <c r="C32145" t="inlineStr">
        <is>
          <t>Signal1</t>
        </is>
      </c>
      <c r="D32145" t="inlineStr">
        <is>
          <t>8 h 29 min</t>
        </is>
      </c>
      <c r="E32145" t="n">
        <v>35</v>
      </c>
    </row>
    <row r="32146">
      <c r="A32146" t="inlineStr">
        <is>
          <t>Measurement32144</t>
        </is>
      </c>
      <c r="B32146" t="inlineStr">
        <is>
          <t>Sample173</t>
        </is>
      </c>
      <c r="C32146" t="inlineStr">
        <is>
          <t>Signal1</t>
        </is>
      </c>
      <c r="D32146" t="inlineStr">
        <is>
          <t>8 h 33 min</t>
        </is>
      </c>
      <c r="E32146" t="n">
        <v>36</v>
      </c>
    </row>
    <row r="32147">
      <c r="A32147" t="inlineStr">
        <is>
          <t>Measurement32145</t>
        </is>
      </c>
      <c r="B32147" t="inlineStr">
        <is>
          <t>Sample173</t>
        </is>
      </c>
      <c r="C32147" t="inlineStr">
        <is>
          <t>Signal1</t>
        </is>
      </c>
      <c r="D32147" t="inlineStr">
        <is>
          <t>8 h 37 min</t>
        </is>
      </c>
      <c r="E32147" t="n">
        <v>36</v>
      </c>
    </row>
    <row r="32148">
      <c r="A32148" t="inlineStr">
        <is>
          <t>Measurement32146</t>
        </is>
      </c>
      <c r="B32148" t="inlineStr">
        <is>
          <t>Sample173</t>
        </is>
      </c>
      <c r="C32148" t="inlineStr">
        <is>
          <t>Signal1</t>
        </is>
      </c>
      <c r="D32148" t="inlineStr">
        <is>
          <t>8 h 41 min</t>
        </is>
      </c>
      <c r="E32148" t="n">
        <v>36</v>
      </c>
    </row>
    <row r="32149">
      <c r="A32149" t="inlineStr">
        <is>
          <t>Measurement32147</t>
        </is>
      </c>
      <c r="B32149" t="inlineStr">
        <is>
          <t>Sample173</t>
        </is>
      </c>
      <c r="C32149" t="inlineStr">
        <is>
          <t>Signal1</t>
        </is>
      </c>
      <c r="D32149" t="inlineStr">
        <is>
          <t>8 h 45 min</t>
        </is>
      </c>
      <c r="E32149" t="n">
        <v>35</v>
      </c>
    </row>
    <row r="32150">
      <c r="A32150" t="inlineStr">
        <is>
          <t>Measurement32148</t>
        </is>
      </c>
      <c r="B32150" t="inlineStr">
        <is>
          <t>Sample173</t>
        </is>
      </c>
      <c r="C32150" t="inlineStr">
        <is>
          <t>Signal1</t>
        </is>
      </c>
      <c r="D32150" t="inlineStr">
        <is>
          <t>8 h 49 min</t>
        </is>
      </c>
      <c r="E32150" t="n">
        <v>35</v>
      </c>
    </row>
    <row r="32151">
      <c r="A32151" t="inlineStr">
        <is>
          <t>Measurement32149</t>
        </is>
      </c>
      <c r="B32151" t="inlineStr">
        <is>
          <t>Sample173</t>
        </is>
      </c>
      <c r="C32151" t="inlineStr">
        <is>
          <t>Signal1</t>
        </is>
      </c>
      <c r="D32151" t="inlineStr">
        <is>
          <t>8 h 53 min</t>
        </is>
      </c>
      <c r="E32151" t="n">
        <v>35</v>
      </c>
    </row>
    <row r="32152">
      <c r="A32152" t="inlineStr">
        <is>
          <t>Measurement32150</t>
        </is>
      </c>
      <c r="B32152" t="inlineStr">
        <is>
          <t>Sample173</t>
        </is>
      </c>
      <c r="C32152" t="inlineStr">
        <is>
          <t>Signal1</t>
        </is>
      </c>
      <c r="D32152" t="inlineStr">
        <is>
          <t>8 h 57 min</t>
        </is>
      </c>
      <c r="E32152" t="n">
        <v>35</v>
      </c>
    </row>
    <row r="32153">
      <c r="A32153" t="inlineStr">
        <is>
          <t>Measurement32151</t>
        </is>
      </c>
      <c r="B32153" t="inlineStr">
        <is>
          <t>Sample173</t>
        </is>
      </c>
      <c r="C32153" t="inlineStr">
        <is>
          <t>Signal1</t>
        </is>
      </c>
      <c r="D32153" t="inlineStr">
        <is>
          <t>9 h 1 min</t>
        </is>
      </c>
      <c r="E32153" t="n">
        <v>35</v>
      </c>
    </row>
    <row r="32154">
      <c r="A32154" t="inlineStr">
        <is>
          <t>Measurement32152</t>
        </is>
      </c>
      <c r="B32154" t="inlineStr">
        <is>
          <t>Sample173</t>
        </is>
      </c>
      <c r="C32154" t="inlineStr">
        <is>
          <t>Signal1</t>
        </is>
      </c>
      <c r="D32154" t="inlineStr">
        <is>
          <t>9 h 5 min</t>
        </is>
      </c>
      <c r="E32154" t="n">
        <v>36</v>
      </c>
    </row>
    <row r="32155">
      <c r="A32155" t="inlineStr">
        <is>
          <t>Measurement32153</t>
        </is>
      </c>
      <c r="B32155" t="inlineStr">
        <is>
          <t>Sample173</t>
        </is>
      </c>
      <c r="C32155" t="inlineStr">
        <is>
          <t>Signal1</t>
        </is>
      </c>
      <c r="D32155" t="inlineStr">
        <is>
          <t>9 h 9 min</t>
        </is>
      </c>
      <c r="E32155" t="n">
        <v>35</v>
      </c>
    </row>
    <row r="32156">
      <c r="A32156" t="inlineStr">
        <is>
          <t>Measurement32154</t>
        </is>
      </c>
      <c r="B32156" t="inlineStr">
        <is>
          <t>Sample173</t>
        </is>
      </c>
      <c r="C32156" t="inlineStr">
        <is>
          <t>Signal1</t>
        </is>
      </c>
      <c r="D32156" t="inlineStr">
        <is>
          <t>9 h 13 min</t>
        </is>
      </c>
      <c r="E32156" t="n">
        <v>35</v>
      </c>
    </row>
    <row r="32157">
      <c r="A32157" t="inlineStr">
        <is>
          <t>Measurement32155</t>
        </is>
      </c>
      <c r="B32157" t="inlineStr">
        <is>
          <t>Sample173</t>
        </is>
      </c>
      <c r="C32157" t="inlineStr">
        <is>
          <t>Signal1</t>
        </is>
      </c>
      <c r="D32157" t="inlineStr">
        <is>
          <t>9 h 17 min</t>
        </is>
      </c>
      <c r="E32157" t="n">
        <v>35</v>
      </c>
    </row>
    <row r="32158">
      <c r="A32158" t="inlineStr">
        <is>
          <t>Measurement32156</t>
        </is>
      </c>
      <c r="B32158" t="inlineStr">
        <is>
          <t>Sample173</t>
        </is>
      </c>
      <c r="C32158" t="inlineStr">
        <is>
          <t>Signal1</t>
        </is>
      </c>
      <c r="D32158" t="inlineStr">
        <is>
          <t>9 h 21 min</t>
        </is>
      </c>
      <c r="E32158" t="n">
        <v>34</v>
      </c>
    </row>
    <row r="32159">
      <c r="A32159" t="inlineStr">
        <is>
          <t>Measurement32157</t>
        </is>
      </c>
      <c r="B32159" t="inlineStr">
        <is>
          <t>Sample173</t>
        </is>
      </c>
      <c r="C32159" t="inlineStr">
        <is>
          <t>Signal1</t>
        </is>
      </c>
      <c r="D32159" t="inlineStr">
        <is>
          <t>9 h 25 min</t>
        </is>
      </c>
      <c r="E32159" t="n">
        <v>35</v>
      </c>
    </row>
    <row r="32160">
      <c r="A32160" t="inlineStr">
        <is>
          <t>Measurement32158</t>
        </is>
      </c>
      <c r="B32160" t="inlineStr">
        <is>
          <t>Sample173</t>
        </is>
      </c>
      <c r="C32160" t="inlineStr">
        <is>
          <t>Signal1</t>
        </is>
      </c>
      <c r="D32160" t="inlineStr">
        <is>
          <t>9 h 29 min</t>
        </is>
      </c>
      <c r="E32160" t="n">
        <v>35</v>
      </c>
    </row>
    <row r="32161">
      <c r="A32161" t="inlineStr">
        <is>
          <t>Measurement32159</t>
        </is>
      </c>
      <c r="B32161" t="inlineStr">
        <is>
          <t>Sample173</t>
        </is>
      </c>
      <c r="C32161" t="inlineStr">
        <is>
          <t>Signal1</t>
        </is>
      </c>
      <c r="D32161" t="inlineStr">
        <is>
          <t>9 h 33 min</t>
        </is>
      </c>
      <c r="E32161" t="n">
        <v>35</v>
      </c>
    </row>
    <row r="32162">
      <c r="A32162" t="inlineStr">
        <is>
          <t>Measurement32160</t>
        </is>
      </c>
      <c r="B32162" t="inlineStr">
        <is>
          <t>Sample173</t>
        </is>
      </c>
      <c r="C32162" t="inlineStr">
        <is>
          <t>Signal1</t>
        </is>
      </c>
      <c r="D32162" t="inlineStr">
        <is>
          <t>9 h 37 min</t>
        </is>
      </c>
      <c r="E32162" t="n">
        <v>34</v>
      </c>
    </row>
    <row r="32163">
      <c r="A32163" t="inlineStr">
        <is>
          <t>Measurement32161</t>
        </is>
      </c>
      <c r="B32163" t="inlineStr">
        <is>
          <t>Sample173</t>
        </is>
      </c>
      <c r="C32163" t="inlineStr">
        <is>
          <t>Signal1</t>
        </is>
      </c>
      <c r="D32163" t="inlineStr">
        <is>
          <t>9 h 41 min</t>
        </is>
      </c>
      <c r="E32163" t="n">
        <v>34</v>
      </c>
    </row>
    <row r="32164">
      <c r="A32164" t="inlineStr">
        <is>
          <t>Measurement32162</t>
        </is>
      </c>
      <c r="B32164" t="inlineStr">
        <is>
          <t>Sample173</t>
        </is>
      </c>
      <c r="C32164" t="inlineStr">
        <is>
          <t>Signal1</t>
        </is>
      </c>
      <c r="D32164" t="inlineStr">
        <is>
          <t>9 h 45 min</t>
        </is>
      </c>
      <c r="E32164" t="n">
        <v>34</v>
      </c>
    </row>
    <row r="32165">
      <c r="A32165" t="inlineStr">
        <is>
          <t>Measurement32163</t>
        </is>
      </c>
      <c r="B32165" t="inlineStr">
        <is>
          <t>Sample173</t>
        </is>
      </c>
      <c r="C32165" t="inlineStr">
        <is>
          <t>Signal1</t>
        </is>
      </c>
      <c r="D32165" t="inlineStr">
        <is>
          <t>9 h 49 min</t>
        </is>
      </c>
      <c r="E32165" t="n">
        <v>35</v>
      </c>
    </row>
    <row r="32166">
      <c r="A32166" t="inlineStr">
        <is>
          <t>Measurement32164</t>
        </is>
      </c>
      <c r="B32166" t="inlineStr">
        <is>
          <t>Sample173</t>
        </is>
      </c>
      <c r="C32166" t="inlineStr">
        <is>
          <t>Signal1</t>
        </is>
      </c>
      <c r="D32166" t="inlineStr">
        <is>
          <t>9 h 53 min</t>
        </is>
      </c>
      <c r="E32166" t="n">
        <v>35</v>
      </c>
    </row>
    <row r="32167">
      <c r="A32167" t="inlineStr">
        <is>
          <t>Measurement32165</t>
        </is>
      </c>
      <c r="B32167" t="inlineStr">
        <is>
          <t>Sample173</t>
        </is>
      </c>
      <c r="C32167" t="inlineStr">
        <is>
          <t>Signal1</t>
        </is>
      </c>
      <c r="D32167" t="inlineStr">
        <is>
          <t>9 h 57 min</t>
        </is>
      </c>
      <c r="E32167" t="n">
        <v>35</v>
      </c>
    </row>
    <row r="32168">
      <c r="A32168" t="inlineStr">
        <is>
          <t>Measurement32166</t>
        </is>
      </c>
      <c r="B32168" t="inlineStr">
        <is>
          <t>Sample173</t>
        </is>
      </c>
      <c r="C32168" t="inlineStr">
        <is>
          <t>Signal1</t>
        </is>
      </c>
      <c r="D32168" t="inlineStr">
        <is>
          <t>10 h 1 min</t>
        </is>
      </c>
      <c r="E32168" t="n">
        <v>35</v>
      </c>
    </row>
    <row r="32169">
      <c r="A32169" t="inlineStr">
        <is>
          <t>Measurement32167</t>
        </is>
      </c>
      <c r="B32169" t="inlineStr">
        <is>
          <t>Sample173</t>
        </is>
      </c>
      <c r="C32169" t="inlineStr">
        <is>
          <t>Signal1</t>
        </is>
      </c>
      <c r="D32169" t="inlineStr">
        <is>
          <t>10 h 5 min</t>
        </is>
      </c>
      <c r="E32169" t="n">
        <v>36</v>
      </c>
    </row>
    <row r="32170">
      <c r="A32170" t="inlineStr">
        <is>
          <t>Measurement32168</t>
        </is>
      </c>
      <c r="B32170" t="inlineStr">
        <is>
          <t>Sample173</t>
        </is>
      </c>
      <c r="C32170" t="inlineStr">
        <is>
          <t>Signal1</t>
        </is>
      </c>
      <c r="D32170" t="inlineStr">
        <is>
          <t>10 h 9 min</t>
        </is>
      </c>
      <c r="E32170" t="n">
        <v>33</v>
      </c>
    </row>
    <row r="32171">
      <c r="A32171" t="inlineStr">
        <is>
          <t>Measurement32169</t>
        </is>
      </c>
      <c r="B32171" t="inlineStr">
        <is>
          <t>Sample173</t>
        </is>
      </c>
      <c r="C32171" t="inlineStr">
        <is>
          <t>Signal1</t>
        </is>
      </c>
      <c r="D32171" t="inlineStr">
        <is>
          <t>10 h 13 min</t>
        </is>
      </c>
      <c r="E32171" t="n">
        <v>35</v>
      </c>
    </row>
    <row r="32172">
      <c r="A32172" t="inlineStr">
        <is>
          <t>Measurement32170</t>
        </is>
      </c>
      <c r="B32172" t="inlineStr">
        <is>
          <t>Sample173</t>
        </is>
      </c>
      <c r="C32172" t="inlineStr">
        <is>
          <t>Signal1</t>
        </is>
      </c>
      <c r="D32172" t="inlineStr">
        <is>
          <t>10 h 17 min</t>
        </is>
      </c>
      <c r="E32172" t="n">
        <v>34</v>
      </c>
    </row>
    <row r="32173">
      <c r="A32173" t="inlineStr">
        <is>
          <t>Measurement32171</t>
        </is>
      </c>
      <c r="B32173" t="inlineStr">
        <is>
          <t>Sample173</t>
        </is>
      </c>
      <c r="C32173" t="inlineStr">
        <is>
          <t>Signal1</t>
        </is>
      </c>
      <c r="D32173" t="inlineStr">
        <is>
          <t>10 h 21 min</t>
        </is>
      </c>
      <c r="E32173" t="n">
        <v>34</v>
      </c>
    </row>
    <row r="32174">
      <c r="A32174" t="inlineStr">
        <is>
          <t>Measurement32172</t>
        </is>
      </c>
      <c r="B32174" t="inlineStr">
        <is>
          <t>Sample173</t>
        </is>
      </c>
      <c r="C32174" t="inlineStr">
        <is>
          <t>Signal1</t>
        </is>
      </c>
      <c r="D32174" t="inlineStr">
        <is>
          <t>10 h 25 min</t>
        </is>
      </c>
      <c r="E32174" t="n">
        <v>35</v>
      </c>
    </row>
    <row r="32175">
      <c r="A32175" t="inlineStr">
        <is>
          <t>Measurement32173</t>
        </is>
      </c>
      <c r="B32175" t="inlineStr">
        <is>
          <t>Sample173</t>
        </is>
      </c>
      <c r="C32175" t="inlineStr">
        <is>
          <t>Signal1</t>
        </is>
      </c>
      <c r="D32175" t="inlineStr">
        <is>
          <t>10 h 29 min</t>
        </is>
      </c>
      <c r="E32175" t="n">
        <v>34</v>
      </c>
    </row>
    <row r="32176">
      <c r="A32176" t="inlineStr">
        <is>
          <t>Measurement32174</t>
        </is>
      </c>
      <c r="B32176" t="inlineStr">
        <is>
          <t>Sample173</t>
        </is>
      </c>
      <c r="C32176" t="inlineStr">
        <is>
          <t>Signal1</t>
        </is>
      </c>
      <c r="D32176" t="inlineStr">
        <is>
          <t>10 h 33 min</t>
        </is>
      </c>
      <c r="E32176" t="n">
        <v>36</v>
      </c>
    </row>
    <row r="32177">
      <c r="A32177" t="inlineStr">
        <is>
          <t>Measurement32175</t>
        </is>
      </c>
      <c r="B32177" t="inlineStr">
        <is>
          <t>Sample173</t>
        </is>
      </c>
      <c r="C32177" t="inlineStr">
        <is>
          <t>Signal1</t>
        </is>
      </c>
      <c r="D32177" t="inlineStr">
        <is>
          <t>10 h 37 min</t>
        </is>
      </c>
      <c r="E32177" t="n">
        <v>33</v>
      </c>
    </row>
    <row r="32178">
      <c r="A32178" t="inlineStr">
        <is>
          <t>Measurement32176</t>
        </is>
      </c>
      <c r="B32178" t="inlineStr">
        <is>
          <t>Sample173</t>
        </is>
      </c>
      <c r="C32178" t="inlineStr">
        <is>
          <t>Signal1</t>
        </is>
      </c>
      <c r="D32178" t="inlineStr">
        <is>
          <t>10 h 41 min</t>
        </is>
      </c>
      <c r="E32178" t="n">
        <v>35</v>
      </c>
    </row>
    <row r="32179">
      <c r="A32179" t="inlineStr">
        <is>
          <t>Measurement32177</t>
        </is>
      </c>
      <c r="B32179" t="inlineStr">
        <is>
          <t>Sample173</t>
        </is>
      </c>
      <c r="C32179" t="inlineStr">
        <is>
          <t>Signal1</t>
        </is>
      </c>
      <c r="D32179" t="inlineStr">
        <is>
          <t>10 h 45 min</t>
        </is>
      </c>
      <c r="E32179" t="n">
        <v>35</v>
      </c>
    </row>
    <row r="32180">
      <c r="A32180" t="inlineStr">
        <is>
          <t>Measurement32178</t>
        </is>
      </c>
      <c r="B32180" t="inlineStr">
        <is>
          <t>Sample173</t>
        </is>
      </c>
      <c r="C32180" t="inlineStr">
        <is>
          <t>Signal1</t>
        </is>
      </c>
      <c r="D32180" t="inlineStr">
        <is>
          <t>10 h 49 min</t>
        </is>
      </c>
      <c r="E32180" t="n">
        <v>34</v>
      </c>
    </row>
    <row r="32181">
      <c r="A32181" t="inlineStr">
        <is>
          <t>Measurement32179</t>
        </is>
      </c>
      <c r="B32181" t="inlineStr">
        <is>
          <t>Sample173</t>
        </is>
      </c>
      <c r="C32181" t="inlineStr">
        <is>
          <t>Signal1</t>
        </is>
      </c>
      <c r="D32181" t="inlineStr">
        <is>
          <t>10 h 53 min</t>
        </is>
      </c>
      <c r="E32181" t="n">
        <v>35</v>
      </c>
    </row>
    <row r="32182">
      <c r="A32182" t="inlineStr">
        <is>
          <t>Measurement32180</t>
        </is>
      </c>
      <c r="B32182" t="inlineStr">
        <is>
          <t>Sample173</t>
        </is>
      </c>
      <c r="C32182" t="inlineStr">
        <is>
          <t>Signal1</t>
        </is>
      </c>
      <c r="D32182" t="inlineStr">
        <is>
          <t>10 h 57 min</t>
        </is>
      </c>
      <c r="E32182" t="n">
        <v>34</v>
      </c>
    </row>
    <row r="32183">
      <c r="A32183" t="inlineStr">
        <is>
          <t>Measurement32181</t>
        </is>
      </c>
      <c r="B32183" t="inlineStr">
        <is>
          <t>Sample173</t>
        </is>
      </c>
      <c r="C32183" t="inlineStr">
        <is>
          <t>Signal1</t>
        </is>
      </c>
      <c r="D32183" t="inlineStr">
        <is>
          <t>11 h 1 min</t>
        </is>
      </c>
      <c r="E32183" t="n">
        <v>33</v>
      </c>
    </row>
    <row r="32184">
      <c r="A32184" t="inlineStr">
        <is>
          <t>Measurement32182</t>
        </is>
      </c>
      <c r="B32184" t="inlineStr">
        <is>
          <t>Sample173</t>
        </is>
      </c>
      <c r="C32184" t="inlineStr">
        <is>
          <t>Signal1</t>
        </is>
      </c>
      <c r="D32184" t="inlineStr">
        <is>
          <t>11 h 5 min</t>
        </is>
      </c>
      <c r="E32184" t="n">
        <v>35</v>
      </c>
    </row>
    <row r="32185">
      <c r="A32185" t="inlineStr">
        <is>
          <t>Measurement32183</t>
        </is>
      </c>
      <c r="B32185" t="inlineStr">
        <is>
          <t>Sample173</t>
        </is>
      </c>
      <c r="C32185" t="inlineStr">
        <is>
          <t>Signal1</t>
        </is>
      </c>
      <c r="D32185" t="inlineStr">
        <is>
          <t>11 h 9 min</t>
        </is>
      </c>
      <c r="E32185" t="n">
        <v>34</v>
      </c>
    </row>
    <row r="32186">
      <c r="A32186" t="inlineStr">
        <is>
          <t>Measurement32184</t>
        </is>
      </c>
      <c r="B32186" t="inlineStr">
        <is>
          <t>Sample173</t>
        </is>
      </c>
      <c r="C32186" t="inlineStr">
        <is>
          <t>Signal1</t>
        </is>
      </c>
      <c r="D32186" t="inlineStr">
        <is>
          <t>11 h 13 min</t>
        </is>
      </c>
      <c r="E32186" t="n">
        <v>34</v>
      </c>
    </row>
    <row r="32187">
      <c r="A32187" t="inlineStr">
        <is>
          <t>Measurement32185</t>
        </is>
      </c>
      <c r="B32187" t="inlineStr">
        <is>
          <t>Sample173</t>
        </is>
      </c>
      <c r="C32187" t="inlineStr">
        <is>
          <t>Signal1</t>
        </is>
      </c>
      <c r="D32187" t="inlineStr">
        <is>
          <t>11 h 17 min</t>
        </is>
      </c>
      <c r="E32187" t="n">
        <v>35</v>
      </c>
    </row>
    <row r="32188">
      <c r="A32188" t="inlineStr">
        <is>
          <t>Measurement32186</t>
        </is>
      </c>
      <c r="B32188" t="inlineStr">
        <is>
          <t>Sample173</t>
        </is>
      </c>
      <c r="C32188" t="inlineStr">
        <is>
          <t>Signal1</t>
        </is>
      </c>
      <c r="D32188" t="inlineStr">
        <is>
          <t>11 h 21 min</t>
        </is>
      </c>
      <c r="E32188" t="n">
        <v>33</v>
      </c>
    </row>
    <row r="32189">
      <c r="A32189" t="inlineStr">
        <is>
          <t>Measurement32187</t>
        </is>
      </c>
      <c r="B32189" t="inlineStr">
        <is>
          <t>Sample173</t>
        </is>
      </c>
      <c r="C32189" t="inlineStr">
        <is>
          <t>Signal1</t>
        </is>
      </c>
      <c r="D32189" t="inlineStr">
        <is>
          <t>11 h 25 min</t>
        </is>
      </c>
      <c r="E32189" t="n">
        <v>33</v>
      </c>
    </row>
    <row r="32190">
      <c r="A32190" t="inlineStr">
        <is>
          <t>Measurement32188</t>
        </is>
      </c>
      <c r="B32190" t="inlineStr">
        <is>
          <t>Sample173</t>
        </is>
      </c>
      <c r="C32190" t="inlineStr">
        <is>
          <t>Signal1</t>
        </is>
      </c>
      <c r="D32190" t="inlineStr">
        <is>
          <t>11 h 29 min</t>
        </is>
      </c>
      <c r="E32190" t="n">
        <v>34</v>
      </c>
    </row>
    <row r="32191">
      <c r="A32191" t="inlineStr">
        <is>
          <t>Measurement32189</t>
        </is>
      </c>
      <c r="B32191" t="inlineStr">
        <is>
          <t>Sample173</t>
        </is>
      </c>
      <c r="C32191" t="inlineStr">
        <is>
          <t>Signal1</t>
        </is>
      </c>
      <c r="D32191" t="inlineStr">
        <is>
          <t>11 h 33 min</t>
        </is>
      </c>
      <c r="E32191" t="n">
        <v>33</v>
      </c>
    </row>
    <row r="32192">
      <c r="A32192" t="inlineStr">
        <is>
          <t>Measurement32190</t>
        </is>
      </c>
      <c r="B32192" t="inlineStr">
        <is>
          <t>Sample173</t>
        </is>
      </c>
      <c r="C32192" t="inlineStr">
        <is>
          <t>Signal1</t>
        </is>
      </c>
      <c r="D32192" t="inlineStr">
        <is>
          <t>11 h 37 min</t>
        </is>
      </c>
      <c r="E32192" t="n">
        <v>35</v>
      </c>
    </row>
    <row r="32193">
      <c r="A32193" t="inlineStr">
        <is>
          <t>Measurement32191</t>
        </is>
      </c>
      <c r="B32193" t="inlineStr">
        <is>
          <t>Sample173</t>
        </is>
      </c>
      <c r="C32193" t="inlineStr">
        <is>
          <t>Signal1</t>
        </is>
      </c>
      <c r="D32193" t="inlineStr">
        <is>
          <t>11 h 41 min</t>
        </is>
      </c>
      <c r="E32193" t="n">
        <v>34</v>
      </c>
    </row>
    <row r="32194">
      <c r="A32194" t="inlineStr">
        <is>
          <t>Measurement32192</t>
        </is>
      </c>
      <c r="B32194" t="inlineStr">
        <is>
          <t>Sample173</t>
        </is>
      </c>
      <c r="C32194" t="inlineStr">
        <is>
          <t>Signal1</t>
        </is>
      </c>
      <c r="D32194" t="inlineStr">
        <is>
          <t>11 h 45 min</t>
        </is>
      </c>
      <c r="E32194" t="n">
        <v>34</v>
      </c>
    </row>
    <row r="32195">
      <c r="A32195" t="inlineStr">
        <is>
          <t>Measurement32193</t>
        </is>
      </c>
      <c r="B32195" t="inlineStr">
        <is>
          <t>Sample173</t>
        </is>
      </c>
      <c r="C32195" t="inlineStr">
        <is>
          <t>Signal1</t>
        </is>
      </c>
      <c r="D32195" t="inlineStr">
        <is>
          <t>11 h 49 min</t>
        </is>
      </c>
      <c r="E32195" t="n">
        <v>34</v>
      </c>
    </row>
    <row r="32196">
      <c r="A32196" t="inlineStr">
        <is>
          <t>Measurement32194</t>
        </is>
      </c>
      <c r="B32196" t="inlineStr">
        <is>
          <t>Sample173</t>
        </is>
      </c>
      <c r="C32196" t="inlineStr">
        <is>
          <t>Signal1</t>
        </is>
      </c>
      <c r="D32196" t="inlineStr">
        <is>
          <t>11 h 53 min</t>
        </is>
      </c>
      <c r="E32196" t="n">
        <v>34</v>
      </c>
    </row>
    <row r="32197">
      <c r="A32197" t="inlineStr">
        <is>
          <t>Measurement32195</t>
        </is>
      </c>
      <c r="B32197" t="inlineStr">
        <is>
          <t>Sample173</t>
        </is>
      </c>
      <c r="C32197" t="inlineStr">
        <is>
          <t>Signal1</t>
        </is>
      </c>
      <c r="D32197" t="inlineStr">
        <is>
          <t>11 h 57 min</t>
        </is>
      </c>
      <c r="E32197" t="n">
        <v>34</v>
      </c>
    </row>
    <row r="32198">
      <c r="A32198" t="inlineStr">
        <is>
          <t>Measurement32196</t>
        </is>
      </c>
      <c r="B32198" t="inlineStr">
        <is>
          <t>Sample173</t>
        </is>
      </c>
      <c r="C32198" t="inlineStr">
        <is>
          <t>Signal1</t>
        </is>
      </c>
      <c r="D32198" t="inlineStr">
        <is>
          <t>12 h 2 min</t>
        </is>
      </c>
      <c r="E32198" t="n">
        <v>33</v>
      </c>
    </row>
    <row r="32199">
      <c r="A32199" t="inlineStr">
        <is>
          <t>Measurement32197</t>
        </is>
      </c>
      <c r="B32199" t="inlineStr">
        <is>
          <t>Sample173</t>
        </is>
      </c>
      <c r="C32199" t="inlineStr">
        <is>
          <t>Signal1</t>
        </is>
      </c>
      <c r="D32199" t="inlineStr">
        <is>
          <t>12 h 6 min</t>
        </is>
      </c>
      <c r="E32199" t="n">
        <v>33</v>
      </c>
    </row>
    <row r="32200">
      <c r="A32200" t="inlineStr">
        <is>
          <t>Measurement32198</t>
        </is>
      </c>
      <c r="B32200" t="inlineStr">
        <is>
          <t>Sample173</t>
        </is>
      </c>
      <c r="C32200" t="inlineStr">
        <is>
          <t>Signal1</t>
        </is>
      </c>
      <c r="D32200" t="inlineStr">
        <is>
          <t>12 h 10 min</t>
        </is>
      </c>
      <c r="E32200" t="n">
        <v>34</v>
      </c>
    </row>
    <row r="32201">
      <c r="A32201" t="inlineStr">
        <is>
          <t>Measurement32199</t>
        </is>
      </c>
      <c r="B32201" t="inlineStr">
        <is>
          <t>Sample173</t>
        </is>
      </c>
      <c r="C32201" t="inlineStr">
        <is>
          <t>Signal1</t>
        </is>
      </c>
      <c r="D32201" t="inlineStr">
        <is>
          <t>12 h 14 min</t>
        </is>
      </c>
      <c r="E32201" t="n">
        <v>34</v>
      </c>
    </row>
    <row r="32202">
      <c r="A32202" t="inlineStr">
        <is>
          <t>Measurement32200</t>
        </is>
      </c>
      <c r="B32202" t="inlineStr">
        <is>
          <t>Sample173</t>
        </is>
      </c>
      <c r="C32202" t="inlineStr">
        <is>
          <t>Signal1</t>
        </is>
      </c>
      <c r="D32202" t="inlineStr">
        <is>
          <t>12 h 18 min</t>
        </is>
      </c>
      <c r="E32202" t="n">
        <v>33</v>
      </c>
    </row>
    <row r="32203">
      <c r="A32203" t="inlineStr">
        <is>
          <t>Measurement32201</t>
        </is>
      </c>
      <c r="B32203" t="inlineStr">
        <is>
          <t>Sample173</t>
        </is>
      </c>
      <c r="C32203" t="inlineStr">
        <is>
          <t>Signal1</t>
        </is>
      </c>
      <c r="D32203" t="inlineStr">
        <is>
          <t>12 h 22 min</t>
        </is>
      </c>
      <c r="E32203" t="n">
        <v>36</v>
      </c>
    </row>
    <row r="32204">
      <c r="A32204" t="inlineStr">
        <is>
          <t>Measurement32202</t>
        </is>
      </c>
      <c r="B32204" t="inlineStr">
        <is>
          <t>Sample173</t>
        </is>
      </c>
      <c r="C32204" t="inlineStr">
        <is>
          <t>Signal1</t>
        </is>
      </c>
      <c r="D32204" t="inlineStr">
        <is>
          <t>12 h 26 min</t>
        </is>
      </c>
      <c r="E32204" t="n">
        <v>34</v>
      </c>
    </row>
    <row r="32205">
      <c r="A32205" t="inlineStr">
        <is>
          <t>Measurement32203</t>
        </is>
      </c>
      <c r="B32205" t="inlineStr">
        <is>
          <t>Sample173</t>
        </is>
      </c>
      <c r="C32205" t="inlineStr">
        <is>
          <t>Signal1</t>
        </is>
      </c>
      <c r="D32205" t="inlineStr">
        <is>
          <t>12 h 30 min</t>
        </is>
      </c>
      <c r="E32205" t="n">
        <v>33</v>
      </c>
    </row>
    <row r="32206">
      <c r="A32206" t="inlineStr">
        <is>
          <t>Measurement32204</t>
        </is>
      </c>
      <c r="B32206" t="inlineStr">
        <is>
          <t>Sample173</t>
        </is>
      </c>
      <c r="C32206" t="inlineStr">
        <is>
          <t>Signal1</t>
        </is>
      </c>
      <c r="D32206" t="inlineStr">
        <is>
          <t>12 h 34 min</t>
        </is>
      </c>
      <c r="E32206" t="n">
        <v>34</v>
      </c>
    </row>
    <row r="32207">
      <c r="A32207" t="inlineStr">
        <is>
          <t>Measurement32205</t>
        </is>
      </c>
      <c r="B32207" t="inlineStr">
        <is>
          <t>Sample173</t>
        </is>
      </c>
      <c r="C32207" t="inlineStr">
        <is>
          <t>Signal1</t>
        </is>
      </c>
      <c r="D32207" t="inlineStr">
        <is>
          <t>12 h 38 min</t>
        </is>
      </c>
      <c r="E32207" t="n">
        <v>34</v>
      </c>
    </row>
    <row r="32208">
      <c r="A32208" t="inlineStr">
        <is>
          <t>Measurement32206</t>
        </is>
      </c>
      <c r="B32208" t="inlineStr">
        <is>
          <t>Sample173</t>
        </is>
      </c>
      <c r="C32208" t="inlineStr">
        <is>
          <t>Signal1</t>
        </is>
      </c>
      <c r="D32208" t="inlineStr">
        <is>
          <t>12 h 42 min</t>
        </is>
      </c>
      <c r="E32208" t="n">
        <v>34</v>
      </c>
    </row>
    <row r="32209">
      <c r="A32209" t="inlineStr">
        <is>
          <t>Measurement32207</t>
        </is>
      </c>
      <c r="B32209" t="inlineStr">
        <is>
          <t>Sample173</t>
        </is>
      </c>
      <c r="C32209" t="inlineStr">
        <is>
          <t>Signal1</t>
        </is>
      </c>
      <c r="D32209" t="inlineStr">
        <is>
          <t>12 h 46 min</t>
        </is>
      </c>
      <c r="E32209" t="n">
        <v>35</v>
      </c>
    </row>
    <row r="32210">
      <c r="A32210" t="inlineStr">
        <is>
          <t>Measurement32208</t>
        </is>
      </c>
      <c r="B32210" t="inlineStr">
        <is>
          <t>Sample173</t>
        </is>
      </c>
      <c r="C32210" t="inlineStr">
        <is>
          <t>Signal1</t>
        </is>
      </c>
      <c r="D32210" t="inlineStr">
        <is>
          <t>12 h 50 min</t>
        </is>
      </c>
      <c r="E32210" t="n">
        <v>32</v>
      </c>
    </row>
    <row r="32211">
      <c r="A32211" t="inlineStr">
        <is>
          <t>Measurement32209</t>
        </is>
      </c>
      <c r="B32211" t="inlineStr">
        <is>
          <t>Sample173</t>
        </is>
      </c>
      <c r="C32211" t="inlineStr">
        <is>
          <t>Signal1</t>
        </is>
      </c>
      <c r="D32211" t="inlineStr">
        <is>
          <t>12 h 54 min</t>
        </is>
      </c>
      <c r="E32211" t="n">
        <v>35</v>
      </c>
    </row>
    <row r="32212">
      <c r="A32212" t="inlineStr">
        <is>
          <t>Measurement32210</t>
        </is>
      </c>
      <c r="B32212" t="inlineStr">
        <is>
          <t>Sample173</t>
        </is>
      </c>
      <c r="C32212" t="inlineStr">
        <is>
          <t>Signal1</t>
        </is>
      </c>
      <c r="D32212" t="inlineStr">
        <is>
          <t>12 h 58 min</t>
        </is>
      </c>
      <c r="E32212" t="n">
        <v>34</v>
      </c>
    </row>
    <row r="32213">
      <c r="A32213" t="inlineStr">
        <is>
          <t>Measurement32211</t>
        </is>
      </c>
      <c r="B32213" t="inlineStr">
        <is>
          <t>Sample173</t>
        </is>
      </c>
      <c r="C32213" t="inlineStr">
        <is>
          <t>Signal1</t>
        </is>
      </c>
      <c r="D32213" t="inlineStr">
        <is>
          <t>13 h 2 min</t>
        </is>
      </c>
      <c r="E32213" t="n">
        <v>35</v>
      </c>
    </row>
    <row r="32214">
      <c r="A32214" t="inlineStr">
        <is>
          <t>Measurement32212</t>
        </is>
      </c>
      <c r="B32214" t="inlineStr">
        <is>
          <t>Sample173</t>
        </is>
      </c>
      <c r="C32214" t="inlineStr">
        <is>
          <t>Signal1</t>
        </is>
      </c>
      <c r="D32214" t="inlineStr">
        <is>
          <t>13 h 6 min</t>
        </is>
      </c>
      <c r="E32214" t="n">
        <v>34</v>
      </c>
    </row>
    <row r="32215">
      <c r="A32215" t="inlineStr">
        <is>
          <t>Measurement32213</t>
        </is>
      </c>
      <c r="B32215" t="inlineStr">
        <is>
          <t>Sample173</t>
        </is>
      </c>
      <c r="C32215" t="inlineStr">
        <is>
          <t>Signal1</t>
        </is>
      </c>
      <c r="D32215" t="inlineStr">
        <is>
          <t>13 h 10 min</t>
        </is>
      </c>
      <c r="E32215" t="n">
        <v>34</v>
      </c>
    </row>
    <row r="32216">
      <c r="A32216" t="inlineStr">
        <is>
          <t>Measurement32214</t>
        </is>
      </c>
      <c r="B32216" t="inlineStr">
        <is>
          <t>Sample173</t>
        </is>
      </c>
      <c r="C32216" t="inlineStr">
        <is>
          <t>Signal1</t>
        </is>
      </c>
      <c r="D32216" t="inlineStr">
        <is>
          <t>13 h 14 min</t>
        </is>
      </c>
      <c r="E32216" t="n">
        <v>35</v>
      </c>
    </row>
    <row r="32217">
      <c r="A32217" t="inlineStr">
        <is>
          <t>Measurement32215</t>
        </is>
      </c>
      <c r="B32217" t="inlineStr">
        <is>
          <t>Sample173</t>
        </is>
      </c>
      <c r="C32217" t="inlineStr">
        <is>
          <t>Signal1</t>
        </is>
      </c>
      <c r="D32217" t="inlineStr">
        <is>
          <t>13 h 18 min</t>
        </is>
      </c>
      <c r="E32217" t="n">
        <v>35</v>
      </c>
    </row>
    <row r="32218">
      <c r="A32218" t="inlineStr">
        <is>
          <t>Measurement32216</t>
        </is>
      </c>
      <c r="B32218" t="inlineStr">
        <is>
          <t>Sample173</t>
        </is>
      </c>
      <c r="C32218" t="inlineStr">
        <is>
          <t>Signal1</t>
        </is>
      </c>
      <c r="D32218" t="inlineStr">
        <is>
          <t>13 h 22 min</t>
        </is>
      </c>
      <c r="E32218" t="n">
        <v>34</v>
      </c>
    </row>
    <row r="32219">
      <c r="A32219" t="inlineStr">
        <is>
          <t>Measurement32217</t>
        </is>
      </c>
      <c r="B32219" t="inlineStr">
        <is>
          <t>Sample173</t>
        </is>
      </c>
      <c r="C32219" t="inlineStr">
        <is>
          <t>Signal1</t>
        </is>
      </c>
      <c r="D32219" t="inlineStr">
        <is>
          <t>13 h 26 min</t>
        </is>
      </c>
      <c r="E32219" t="n">
        <v>33</v>
      </c>
    </row>
    <row r="32220">
      <c r="A32220" t="inlineStr">
        <is>
          <t>Measurement32218</t>
        </is>
      </c>
      <c r="B32220" t="inlineStr">
        <is>
          <t>Sample173</t>
        </is>
      </c>
      <c r="C32220" t="inlineStr">
        <is>
          <t>Signal1</t>
        </is>
      </c>
      <c r="D32220" t="inlineStr">
        <is>
          <t>13 h 30 min</t>
        </is>
      </c>
      <c r="E32220" t="n">
        <v>34</v>
      </c>
    </row>
    <row r="32221">
      <c r="A32221" t="inlineStr">
        <is>
          <t>Measurement32219</t>
        </is>
      </c>
      <c r="B32221" t="inlineStr">
        <is>
          <t>Sample173</t>
        </is>
      </c>
      <c r="C32221" t="inlineStr">
        <is>
          <t>Signal1</t>
        </is>
      </c>
      <c r="D32221" t="inlineStr">
        <is>
          <t>13 h 34 min</t>
        </is>
      </c>
      <c r="E32221" t="n">
        <v>33</v>
      </c>
    </row>
    <row r="32222">
      <c r="A32222" t="inlineStr">
        <is>
          <t>Measurement32220</t>
        </is>
      </c>
      <c r="B32222" t="inlineStr">
        <is>
          <t>Sample173</t>
        </is>
      </c>
      <c r="C32222" t="inlineStr">
        <is>
          <t>Signal1</t>
        </is>
      </c>
      <c r="D32222" t="inlineStr">
        <is>
          <t>13 h 38 min</t>
        </is>
      </c>
      <c r="E32222" t="n">
        <v>35</v>
      </c>
    </row>
    <row r="32223">
      <c r="A32223" t="inlineStr">
        <is>
          <t>Measurement32221</t>
        </is>
      </c>
      <c r="B32223" t="inlineStr">
        <is>
          <t>Sample173</t>
        </is>
      </c>
      <c r="C32223" t="inlineStr">
        <is>
          <t>Signal1</t>
        </is>
      </c>
      <c r="D32223" t="inlineStr">
        <is>
          <t>13 h 42 min</t>
        </is>
      </c>
      <c r="E32223" t="n">
        <v>34</v>
      </c>
    </row>
    <row r="32224">
      <c r="A32224" t="inlineStr">
        <is>
          <t>Measurement32222</t>
        </is>
      </c>
      <c r="B32224" t="inlineStr">
        <is>
          <t>Sample173</t>
        </is>
      </c>
      <c r="C32224" t="inlineStr">
        <is>
          <t>Signal1</t>
        </is>
      </c>
      <c r="D32224" t="inlineStr">
        <is>
          <t>13 h 46 min</t>
        </is>
      </c>
      <c r="E32224" t="n">
        <v>32</v>
      </c>
    </row>
    <row r="32225">
      <c r="A32225" t="inlineStr">
        <is>
          <t>Measurement32223</t>
        </is>
      </c>
      <c r="B32225" t="inlineStr">
        <is>
          <t>Sample173</t>
        </is>
      </c>
      <c r="C32225" t="inlineStr">
        <is>
          <t>Signal1</t>
        </is>
      </c>
      <c r="D32225" t="inlineStr">
        <is>
          <t>13 h 50 min</t>
        </is>
      </c>
      <c r="E32225" t="n">
        <v>34</v>
      </c>
    </row>
    <row r="32226">
      <c r="A32226" t="inlineStr">
        <is>
          <t>Measurement32224</t>
        </is>
      </c>
      <c r="B32226" t="inlineStr">
        <is>
          <t>Sample173</t>
        </is>
      </c>
      <c r="C32226" t="inlineStr">
        <is>
          <t>Signal1</t>
        </is>
      </c>
      <c r="D32226" t="inlineStr">
        <is>
          <t>13 h 54 min</t>
        </is>
      </c>
      <c r="E32226" t="n">
        <v>34</v>
      </c>
    </row>
    <row r="32227">
      <c r="A32227" t="inlineStr">
        <is>
          <t>Measurement32225</t>
        </is>
      </c>
      <c r="B32227" t="inlineStr">
        <is>
          <t>Sample173</t>
        </is>
      </c>
      <c r="C32227" t="inlineStr">
        <is>
          <t>Signal1</t>
        </is>
      </c>
      <c r="D32227" t="inlineStr">
        <is>
          <t>13 h 58 min</t>
        </is>
      </c>
      <c r="E32227" t="n">
        <v>33</v>
      </c>
    </row>
    <row r="32228">
      <c r="A32228" t="inlineStr">
        <is>
          <t>Measurement32226</t>
        </is>
      </c>
      <c r="B32228" t="inlineStr">
        <is>
          <t>Sample173</t>
        </is>
      </c>
      <c r="C32228" t="inlineStr">
        <is>
          <t>Signal1</t>
        </is>
      </c>
      <c r="D32228" t="inlineStr">
        <is>
          <t>14 h 2 min</t>
        </is>
      </c>
      <c r="E32228" t="n">
        <v>34</v>
      </c>
    </row>
    <row r="32229">
      <c r="A32229" t="inlineStr">
        <is>
          <t>Measurement32227</t>
        </is>
      </c>
      <c r="B32229" t="inlineStr">
        <is>
          <t>Sample173</t>
        </is>
      </c>
      <c r="C32229" t="inlineStr">
        <is>
          <t>Signal1</t>
        </is>
      </c>
      <c r="D32229" t="inlineStr">
        <is>
          <t>14 h 6 min</t>
        </is>
      </c>
      <c r="E32229" t="n">
        <v>33</v>
      </c>
    </row>
    <row r="32230">
      <c r="A32230" t="inlineStr">
        <is>
          <t>Measurement32228</t>
        </is>
      </c>
      <c r="B32230" t="inlineStr">
        <is>
          <t>Sample173</t>
        </is>
      </c>
      <c r="C32230" t="inlineStr">
        <is>
          <t>Signal1</t>
        </is>
      </c>
      <c r="D32230" t="inlineStr">
        <is>
          <t>14 h 10 min</t>
        </is>
      </c>
      <c r="E32230" t="n">
        <v>32</v>
      </c>
    </row>
    <row r="32231">
      <c r="A32231" t="inlineStr">
        <is>
          <t>Measurement32229</t>
        </is>
      </c>
      <c r="B32231" t="inlineStr">
        <is>
          <t>Sample173</t>
        </is>
      </c>
      <c r="C32231" t="inlineStr">
        <is>
          <t>Signal1</t>
        </is>
      </c>
      <c r="D32231" t="inlineStr">
        <is>
          <t>14 h 14 min</t>
        </is>
      </c>
      <c r="E32231" t="n">
        <v>33</v>
      </c>
    </row>
    <row r="32232">
      <c r="A32232" t="inlineStr">
        <is>
          <t>Measurement32230</t>
        </is>
      </c>
      <c r="B32232" t="inlineStr">
        <is>
          <t>Sample173</t>
        </is>
      </c>
      <c r="C32232" t="inlineStr">
        <is>
          <t>Signal1</t>
        </is>
      </c>
      <c r="D32232" t="inlineStr">
        <is>
          <t>14 h 18 min</t>
        </is>
      </c>
      <c r="E32232" t="n">
        <v>34</v>
      </c>
    </row>
    <row r="32233">
      <c r="A32233" t="inlineStr">
        <is>
          <t>Measurement32231</t>
        </is>
      </c>
      <c r="B32233" t="inlineStr">
        <is>
          <t>Sample173</t>
        </is>
      </c>
      <c r="C32233" t="inlineStr">
        <is>
          <t>Signal1</t>
        </is>
      </c>
      <c r="D32233" t="inlineStr">
        <is>
          <t>14 h 22 min</t>
        </is>
      </c>
      <c r="E32233" t="n">
        <v>34</v>
      </c>
    </row>
    <row r="32234">
      <c r="A32234" t="inlineStr">
        <is>
          <t>Measurement32232</t>
        </is>
      </c>
      <c r="B32234" t="inlineStr">
        <is>
          <t>Sample173</t>
        </is>
      </c>
      <c r="C32234" t="inlineStr">
        <is>
          <t>Signal1</t>
        </is>
      </c>
      <c r="D32234" t="inlineStr">
        <is>
          <t>14 h 26 min</t>
        </is>
      </c>
      <c r="E32234" t="n">
        <v>33</v>
      </c>
    </row>
    <row r="32235">
      <c r="A32235" t="inlineStr">
        <is>
          <t>Measurement32233</t>
        </is>
      </c>
      <c r="B32235" t="inlineStr">
        <is>
          <t>Sample173</t>
        </is>
      </c>
      <c r="C32235" t="inlineStr">
        <is>
          <t>Signal1</t>
        </is>
      </c>
      <c r="D32235" t="inlineStr">
        <is>
          <t>14 h 30 min</t>
        </is>
      </c>
      <c r="E32235" t="n">
        <v>35</v>
      </c>
    </row>
    <row r="32236">
      <c r="A32236" t="inlineStr">
        <is>
          <t>Measurement32234</t>
        </is>
      </c>
      <c r="B32236" t="inlineStr">
        <is>
          <t>Sample173</t>
        </is>
      </c>
      <c r="C32236" t="inlineStr">
        <is>
          <t>Signal1</t>
        </is>
      </c>
      <c r="D32236" t="inlineStr">
        <is>
          <t>14 h 34 min</t>
        </is>
      </c>
      <c r="E32236" t="n">
        <v>34</v>
      </c>
    </row>
    <row r="32237">
      <c r="A32237" t="inlineStr">
        <is>
          <t>Measurement32235</t>
        </is>
      </c>
      <c r="B32237" t="inlineStr">
        <is>
          <t>Sample173</t>
        </is>
      </c>
      <c r="C32237" t="inlineStr">
        <is>
          <t>Signal1</t>
        </is>
      </c>
      <c r="D32237" t="inlineStr">
        <is>
          <t>14 h 38 min</t>
        </is>
      </c>
      <c r="E32237" t="n">
        <v>33</v>
      </c>
    </row>
    <row r="32238">
      <c r="A32238" t="inlineStr">
        <is>
          <t>Measurement32236</t>
        </is>
      </c>
      <c r="B32238" t="inlineStr">
        <is>
          <t>Sample173</t>
        </is>
      </c>
      <c r="C32238" t="inlineStr">
        <is>
          <t>Signal1</t>
        </is>
      </c>
      <c r="D32238" t="inlineStr">
        <is>
          <t>14 h 42 min</t>
        </is>
      </c>
      <c r="E32238" t="n">
        <v>32</v>
      </c>
    </row>
    <row r="32239">
      <c r="A32239" t="inlineStr">
        <is>
          <t>Measurement32237</t>
        </is>
      </c>
      <c r="B32239" t="inlineStr">
        <is>
          <t>Sample173</t>
        </is>
      </c>
      <c r="C32239" t="inlineStr">
        <is>
          <t>Signal1</t>
        </is>
      </c>
      <c r="D32239" t="inlineStr">
        <is>
          <t>14 h 46 min</t>
        </is>
      </c>
      <c r="E32239" t="n">
        <v>34</v>
      </c>
    </row>
    <row r="32240">
      <c r="A32240" t="inlineStr">
        <is>
          <t>Measurement32238</t>
        </is>
      </c>
      <c r="B32240" t="inlineStr">
        <is>
          <t>Sample173</t>
        </is>
      </c>
      <c r="C32240" t="inlineStr">
        <is>
          <t>Signal1</t>
        </is>
      </c>
      <c r="D32240" t="inlineStr">
        <is>
          <t>14 h 50 min</t>
        </is>
      </c>
      <c r="E32240" t="n">
        <v>34</v>
      </c>
    </row>
    <row r="32241">
      <c r="A32241" t="inlineStr">
        <is>
          <t>Measurement32239</t>
        </is>
      </c>
      <c r="B32241" t="inlineStr">
        <is>
          <t>Sample173</t>
        </is>
      </c>
      <c r="C32241" t="inlineStr">
        <is>
          <t>Signal1</t>
        </is>
      </c>
      <c r="D32241" t="inlineStr">
        <is>
          <t>14 h 54 min</t>
        </is>
      </c>
      <c r="E32241" t="n">
        <v>34</v>
      </c>
    </row>
    <row r="32242">
      <c r="A32242" t="inlineStr">
        <is>
          <t>Measurement32240</t>
        </is>
      </c>
      <c r="B32242" t="inlineStr">
        <is>
          <t>Sample173</t>
        </is>
      </c>
      <c r="C32242" t="inlineStr">
        <is>
          <t>Signal1</t>
        </is>
      </c>
      <c r="D32242" t="inlineStr">
        <is>
          <t>14 h 58 min</t>
        </is>
      </c>
      <c r="E32242" t="n">
        <v>34</v>
      </c>
    </row>
    <row r="32243">
      <c r="A32243" t="inlineStr">
        <is>
          <t>Measurement32241</t>
        </is>
      </c>
      <c r="B32243" t="inlineStr">
        <is>
          <t>Sample173</t>
        </is>
      </c>
      <c r="C32243" t="inlineStr">
        <is>
          <t>Signal1</t>
        </is>
      </c>
      <c r="D32243" t="inlineStr">
        <is>
          <t>15 h 2 min</t>
        </is>
      </c>
      <c r="E32243" t="n">
        <v>33</v>
      </c>
    </row>
    <row r="32244">
      <c r="A32244" t="inlineStr">
        <is>
          <t>Measurement32242</t>
        </is>
      </c>
      <c r="B32244" t="inlineStr">
        <is>
          <t>Sample173</t>
        </is>
      </c>
      <c r="C32244" t="inlineStr">
        <is>
          <t>Signal1</t>
        </is>
      </c>
      <c r="D32244" t="inlineStr">
        <is>
          <t>15 h 6 min</t>
        </is>
      </c>
      <c r="E32244" t="n">
        <v>33</v>
      </c>
    </row>
    <row r="32245">
      <c r="A32245" t="inlineStr">
        <is>
          <t>Measurement32243</t>
        </is>
      </c>
      <c r="B32245" t="inlineStr">
        <is>
          <t>Sample173</t>
        </is>
      </c>
      <c r="C32245" t="inlineStr">
        <is>
          <t>Signal1</t>
        </is>
      </c>
      <c r="D32245" t="inlineStr">
        <is>
          <t>15 h 10 min</t>
        </is>
      </c>
      <c r="E32245" t="n">
        <v>34</v>
      </c>
    </row>
    <row r="32246">
      <c r="A32246" t="inlineStr">
        <is>
          <t>Measurement32244</t>
        </is>
      </c>
      <c r="B32246" t="inlineStr">
        <is>
          <t>Sample173</t>
        </is>
      </c>
      <c r="C32246" t="inlineStr">
        <is>
          <t>Signal1</t>
        </is>
      </c>
      <c r="D32246" t="inlineStr">
        <is>
          <t>15 h 14 min</t>
        </is>
      </c>
      <c r="E32246" t="n">
        <v>33</v>
      </c>
    </row>
    <row r="32247">
      <c r="A32247" t="inlineStr">
        <is>
          <t>Measurement32245</t>
        </is>
      </c>
      <c r="B32247" t="inlineStr">
        <is>
          <t>Sample173</t>
        </is>
      </c>
      <c r="C32247" t="inlineStr">
        <is>
          <t>Signal1</t>
        </is>
      </c>
      <c r="D32247" t="inlineStr">
        <is>
          <t>15 h 18 min</t>
        </is>
      </c>
      <c r="E32247" t="n">
        <v>34</v>
      </c>
    </row>
    <row r="32248">
      <c r="A32248" t="inlineStr">
        <is>
          <t>Measurement32246</t>
        </is>
      </c>
      <c r="B32248" t="inlineStr">
        <is>
          <t>Sample173</t>
        </is>
      </c>
      <c r="C32248" t="inlineStr">
        <is>
          <t>Signal1</t>
        </is>
      </c>
      <c r="D32248" t="inlineStr">
        <is>
          <t>15 h 22 min</t>
        </is>
      </c>
      <c r="E32248" t="n">
        <v>33</v>
      </c>
    </row>
    <row r="32249">
      <c r="A32249" t="inlineStr">
        <is>
          <t>Measurement32247</t>
        </is>
      </c>
      <c r="B32249" t="inlineStr">
        <is>
          <t>Sample173</t>
        </is>
      </c>
      <c r="C32249" t="inlineStr">
        <is>
          <t>Signal1</t>
        </is>
      </c>
      <c r="D32249" t="inlineStr">
        <is>
          <t>15 h 26 min</t>
        </is>
      </c>
      <c r="E32249" t="n">
        <v>33</v>
      </c>
    </row>
    <row r="32250">
      <c r="A32250" t="inlineStr">
        <is>
          <t>Measurement32248</t>
        </is>
      </c>
      <c r="B32250" t="inlineStr">
        <is>
          <t>Sample173</t>
        </is>
      </c>
      <c r="C32250" t="inlineStr">
        <is>
          <t>Signal1</t>
        </is>
      </c>
      <c r="D32250" t="inlineStr">
        <is>
          <t>15 h 30 min</t>
        </is>
      </c>
      <c r="E32250" t="n">
        <v>33</v>
      </c>
    </row>
    <row r="32251">
      <c r="A32251" t="inlineStr">
        <is>
          <t>Measurement32249</t>
        </is>
      </c>
      <c r="B32251" t="inlineStr">
        <is>
          <t>Sample173</t>
        </is>
      </c>
      <c r="C32251" t="inlineStr">
        <is>
          <t>Signal1</t>
        </is>
      </c>
      <c r="D32251" t="inlineStr">
        <is>
          <t>15 h 34 min</t>
        </is>
      </c>
      <c r="E32251" t="n">
        <v>33</v>
      </c>
    </row>
    <row r="32252">
      <c r="A32252" t="inlineStr">
        <is>
          <t>Measurement32250</t>
        </is>
      </c>
      <c r="B32252" t="inlineStr">
        <is>
          <t>Sample173</t>
        </is>
      </c>
      <c r="C32252" t="inlineStr">
        <is>
          <t>Signal1</t>
        </is>
      </c>
      <c r="D32252" t="inlineStr">
        <is>
          <t>15 h 38 min</t>
        </is>
      </c>
      <c r="E32252" t="n">
        <v>34</v>
      </c>
    </row>
    <row r="32253">
      <c r="A32253" t="inlineStr">
        <is>
          <t>Measurement32251</t>
        </is>
      </c>
      <c r="B32253" t="inlineStr">
        <is>
          <t>Sample173</t>
        </is>
      </c>
      <c r="C32253" t="inlineStr">
        <is>
          <t>Signal1</t>
        </is>
      </c>
      <c r="D32253" t="inlineStr">
        <is>
          <t>15 h 42 min</t>
        </is>
      </c>
      <c r="E32253" t="n">
        <v>34</v>
      </c>
    </row>
    <row r="32254">
      <c r="A32254" t="inlineStr">
        <is>
          <t>Measurement32252</t>
        </is>
      </c>
      <c r="B32254" t="inlineStr">
        <is>
          <t>Sample173</t>
        </is>
      </c>
      <c r="C32254" t="inlineStr">
        <is>
          <t>Signal1</t>
        </is>
      </c>
      <c r="D32254" t="inlineStr">
        <is>
          <t>15 h 46 min</t>
        </is>
      </c>
      <c r="E32254" t="n">
        <v>33</v>
      </c>
    </row>
    <row r="32255">
      <c r="A32255" t="inlineStr">
        <is>
          <t>Measurement32253</t>
        </is>
      </c>
      <c r="B32255" t="inlineStr">
        <is>
          <t>Sample173</t>
        </is>
      </c>
      <c r="C32255" t="inlineStr">
        <is>
          <t>Signal1</t>
        </is>
      </c>
      <c r="D32255" t="inlineStr">
        <is>
          <t>15 h 50 min</t>
        </is>
      </c>
      <c r="E32255" t="n">
        <v>32</v>
      </c>
    </row>
    <row r="32256">
      <c r="A32256" t="inlineStr">
        <is>
          <t>Measurement32254</t>
        </is>
      </c>
      <c r="B32256" t="inlineStr">
        <is>
          <t>Sample173</t>
        </is>
      </c>
      <c r="C32256" t="inlineStr">
        <is>
          <t>Signal1</t>
        </is>
      </c>
      <c r="D32256" t="inlineStr">
        <is>
          <t>15 h 54 min</t>
        </is>
      </c>
      <c r="E32256" t="n">
        <v>32</v>
      </c>
    </row>
    <row r="32257">
      <c r="A32257" t="inlineStr">
        <is>
          <t>Measurement32255</t>
        </is>
      </c>
      <c r="B32257" t="inlineStr">
        <is>
          <t>Sample173</t>
        </is>
      </c>
      <c r="C32257" t="inlineStr">
        <is>
          <t>Signal1</t>
        </is>
      </c>
      <c r="D32257" t="inlineStr">
        <is>
          <t>15 h 58 min</t>
        </is>
      </c>
      <c r="E32257" t="n">
        <v>34</v>
      </c>
    </row>
    <row r="32258">
      <c r="A32258" t="inlineStr">
        <is>
          <t>Measurement32256</t>
        </is>
      </c>
      <c r="B32258" t="inlineStr">
        <is>
          <t>Sample173</t>
        </is>
      </c>
      <c r="C32258" t="inlineStr">
        <is>
          <t>Signal1</t>
        </is>
      </c>
      <c r="D32258" t="inlineStr">
        <is>
          <t>16 h 2 min</t>
        </is>
      </c>
      <c r="E32258" t="n">
        <v>34</v>
      </c>
    </row>
    <row r="32259">
      <c r="A32259" t="inlineStr">
        <is>
          <t>Measurement32257</t>
        </is>
      </c>
      <c r="B32259" t="inlineStr">
        <is>
          <t>Sample173</t>
        </is>
      </c>
      <c r="C32259" t="inlineStr">
        <is>
          <t>Signal1</t>
        </is>
      </c>
      <c r="D32259" t="inlineStr">
        <is>
          <t>16 h 6 min</t>
        </is>
      </c>
      <c r="E32259" t="n">
        <v>34</v>
      </c>
    </row>
    <row r="32260">
      <c r="A32260" t="inlineStr">
        <is>
          <t>Measurement32258</t>
        </is>
      </c>
      <c r="B32260" t="inlineStr">
        <is>
          <t>Sample173</t>
        </is>
      </c>
      <c r="C32260" t="inlineStr">
        <is>
          <t>Signal1</t>
        </is>
      </c>
      <c r="D32260" t="inlineStr">
        <is>
          <t>16 h 10 min</t>
        </is>
      </c>
      <c r="E32260" t="n">
        <v>32</v>
      </c>
    </row>
    <row r="32261">
      <c r="A32261" t="inlineStr">
        <is>
          <t>Measurement32259</t>
        </is>
      </c>
      <c r="B32261" t="inlineStr">
        <is>
          <t>Sample173</t>
        </is>
      </c>
      <c r="C32261" t="inlineStr">
        <is>
          <t>Signal1</t>
        </is>
      </c>
      <c r="D32261" t="inlineStr">
        <is>
          <t>16 h 14 min</t>
        </is>
      </c>
      <c r="E32261" t="n">
        <v>37</v>
      </c>
    </row>
    <row r="32262">
      <c r="A32262" t="inlineStr">
        <is>
          <t>Measurement32260</t>
        </is>
      </c>
      <c r="B32262" t="inlineStr">
        <is>
          <t>Sample173</t>
        </is>
      </c>
      <c r="C32262" t="inlineStr">
        <is>
          <t>Signal1</t>
        </is>
      </c>
      <c r="D32262" t="inlineStr">
        <is>
          <t>16 h 18 min</t>
        </is>
      </c>
      <c r="E32262" t="n">
        <v>33</v>
      </c>
    </row>
    <row r="32263">
      <c r="A32263" t="inlineStr">
        <is>
          <t>Measurement32261</t>
        </is>
      </c>
      <c r="B32263" t="inlineStr">
        <is>
          <t>Sample173</t>
        </is>
      </c>
      <c r="C32263" t="inlineStr">
        <is>
          <t>Signal1</t>
        </is>
      </c>
      <c r="D32263" t="inlineStr">
        <is>
          <t>16 h 22 min</t>
        </is>
      </c>
      <c r="E32263" t="n">
        <v>33</v>
      </c>
    </row>
    <row r="32264">
      <c r="A32264" t="inlineStr">
        <is>
          <t>Measurement32262</t>
        </is>
      </c>
      <c r="B32264" t="inlineStr">
        <is>
          <t>Sample173</t>
        </is>
      </c>
      <c r="C32264" t="inlineStr">
        <is>
          <t>Signal1</t>
        </is>
      </c>
      <c r="D32264" t="inlineStr">
        <is>
          <t>16 h 26 min</t>
        </is>
      </c>
      <c r="E32264" t="n">
        <v>32</v>
      </c>
    </row>
    <row r="32265">
      <c r="A32265" t="inlineStr">
        <is>
          <t>Measurement32263</t>
        </is>
      </c>
      <c r="B32265" t="inlineStr">
        <is>
          <t>Sample173</t>
        </is>
      </c>
      <c r="C32265" t="inlineStr">
        <is>
          <t>Signal1</t>
        </is>
      </c>
      <c r="D32265" t="inlineStr">
        <is>
          <t>16 h 30 min</t>
        </is>
      </c>
      <c r="E32265" t="n">
        <v>32</v>
      </c>
    </row>
    <row r="32266">
      <c r="A32266" t="inlineStr">
        <is>
          <t>Measurement32264</t>
        </is>
      </c>
      <c r="B32266" t="inlineStr">
        <is>
          <t>Sample173</t>
        </is>
      </c>
      <c r="C32266" t="inlineStr">
        <is>
          <t>Signal1</t>
        </is>
      </c>
      <c r="D32266" t="inlineStr">
        <is>
          <t>16 h 34 min</t>
        </is>
      </c>
      <c r="E32266" t="n">
        <v>34</v>
      </c>
    </row>
    <row r="32267">
      <c r="A32267" t="inlineStr">
        <is>
          <t>Measurement32265</t>
        </is>
      </c>
      <c r="B32267" t="inlineStr">
        <is>
          <t>Sample173</t>
        </is>
      </c>
      <c r="C32267" t="inlineStr">
        <is>
          <t>Signal1</t>
        </is>
      </c>
      <c r="D32267" t="inlineStr">
        <is>
          <t>16 h 38 min</t>
        </is>
      </c>
      <c r="E32267" t="n">
        <v>35</v>
      </c>
    </row>
    <row r="32268">
      <c r="A32268" t="inlineStr">
        <is>
          <t>Measurement32266</t>
        </is>
      </c>
      <c r="B32268" t="inlineStr">
        <is>
          <t>Sample173</t>
        </is>
      </c>
      <c r="C32268" t="inlineStr">
        <is>
          <t>Signal1</t>
        </is>
      </c>
      <c r="D32268" t="inlineStr">
        <is>
          <t>16 h 42 min</t>
        </is>
      </c>
      <c r="E32268" t="n">
        <v>35</v>
      </c>
    </row>
    <row r="32269">
      <c r="A32269" t="inlineStr">
        <is>
          <t>Measurement32267</t>
        </is>
      </c>
      <c r="B32269" t="inlineStr">
        <is>
          <t>Sample173</t>
        </is>
      </c>
      <c r="C32269" t="inlineStr">
        <is>
          <t>Signal1</t>
        </is>
      </c>
      <c r="D32269" t="inlineStr">
        <is>
          <t>16 h 46 min</t>
        </is>
      </c>
      <c r="E32269" t="n">
        <v>32</v>
      </c>
    </row>
    <row r="32270">
      <c r="A32270" t="inlineStr">
        <is>
          <t>Measurement32268</t>
        </is>
      </c>
      <c r="B32270" t="inlineStr">
        <is>
          <t>Sample173</t>
        </is>
      </c>
      <c r="C32270" t="inlineStr">
        <is>
          <t>Signal1</t>
        </is>
      </c>
      <c r="D32270" t="inlineStr">
        <is>
          <t>16 h 50 min</t>
        </is>
      </c>
      <c r="E32270" t="n">
        <v>33</v>
      </c>
    </row>
    <row r="32271">
      <c r="A32271" t="inlineStr">
        <is>
          <t>Measurement32269</t>
        </is>
      </c>
      <c r="B32271" t="inlineStr">
        <is>
          <t>Sample173</t>
        </is>
      </c>
      <c r="C32271" t="inlineStr">
        <is>
          <t>Signal1</t>
        </is>
      </c>
      <c r="D32271" t="inlineStr">
        <is>
          <t>16 h 54 min</t>
        </is>
      </c>
      <c r="E32271" t="n">
        <v>32</v>
      </c>
    </row>
    <row r="32272">
      <c r="A32272" t="inlineStr">
        <is>
          <t>Measurement32270</t>
        </is>
      </c>
      <c r="B32272" t="inlineStr">
        <is>
          <t>Sample173</t>
        </is>
      </c>
      <c r="C32272" t="inlineStr">
        <is>
          <t>Signal1</t>
        </is>
      </c>
      <c r="D32272" t="inlineStr">
        <is>
          <t>16 h 58 min</t>
        </is>
      </c>
      <c r="E32272" t="n">
        <v>33</v>
      </c>
    </row>
    <row r="32273">
      <c r="A32273" t="inlineStr">
        <is>
          <t>Measurement32271</t>
        </is>
      </c>
      <c r="B32273" t="inlineStr">
        <is>
          <t>Sample173</t>
        </is>
      </c>
      <c r="C32273" t="inlineStr">
        <is>
          <t>Signal1</t>
        </is>
      </c>
      <c r="D32273" t="inlineStr">
        <is>
          <t>17 h 2 min</t>
        </is>
      </c>
      <c r="E32273" t="n">
        <v>33</v>
      </c>
    </row>
    <row r="32274">
      <c r="A32274" t="inlineStr">
        <is>
          <t>Measurement32272</t>
        </is>
      </c>
      <c r="B32274" t="inlineStr">
        <is>
          <t>Sample173</t>
        </is>
      </c>
      <c r="C32274" t="inlineStr">
        <is>
          <t>Signal1</t>
        </is>
      </c>
      <c r="D32274" t="inlineStr">
        <is>
          <t>17 h 6 min</t>
        </is>
      </c>
      <c r="E32274" t="n">
        <v>32</v>
      </c>
    </row>
    <row r="32275">
      <c r="A32275" t="inlineStr">
        <is>
          <t>Measurement32273</t>
        </is>
      </c>
      <c r="B32275" t="inlineStr">
        <is>
          <t>Sample173</t>
        </is>
      </c>
      <c r="C32275" t="inlineStr">
        <is>
          <t>Signal1</t>
        </is>
      </c>
      <c r="D32275" t="inlineStr">
        <is>
          <t>17 h 10 min</t>
        </is>
      </c>
      <c r="E32275" t="n">
        <v>33</v>
      </c>
    </row>
    <row r="32276">
      <c r="A32276" t="inlineStr">
        <is>
          <t>Measurement32274</t>
        </is>
      </c>
      <c r="B32276" t="inlineStr">
        <is>
          <t>Sample173</t>
        </is>
      </c>
      <c r="C32276" t="inlineStr">
        <is>
          <t>Signal1</t>
        </is>
      </c>
      <c r="D32276" t="inlineStr">
        <is>
          <t>17 h 14 min</t>
        </is>
      </c>
      <c r="E32276" t="n">
        <v>34</v>
      </c>
    </row>
    <row r="32277">
      <c r="A32277" t="inlineStr">
        <is>
          <t>Measurement32275</t>
        </is>
      </c>
      <c r="B32277" t="inlineStr">
        <is>
          <t>Sample173</t>
        </is>
      </c>
      <c r="C32277" t="inlineStr">
        <is>
          <t>Signal1</t>
        </is>
      </c>
      <c r="D32277" t="inlineStr">
        <is>
          <t>17 h 18 min</t>
        </is>
      </c>
      <c r="E32277" t="n">
        <v>34</v>
      </c>
    </row>
    <row r="32278">
      <c r="A32278" t="inlineStr">
        <is>
          <t>Measurement32276</t>
        </is>
      </c>
      <c r="B32278" t="inlineStr">
        <is>
          <t>Sample173</t>
        </is>
      </c>
      <c r="C32278" t="inlineStr">
        <is>
          <t>Signal1</t>
        </is>
      </c>
      <c r="D32278" t="inlineStr">
        <is>
          <t>17 h 22 min</t>
        </is>
      </c>
      <c r="E32278" t="n">
        <v>33</v>
      </c>
    </row>
    <row r="32279">
      <c r="A32279" t="inlineStr">
        <is>
          <t>Measurement32277</t>
        </is>
      </c>
      <c r="B32279" t="inlineStr">
        <is>
          <t>Sample173</t>
        </is>
      </c>
      <c r="C32279" t="inlineStr">
        <is>
          <t>Signal1</t>
        </is>
      </c>
      <c r="D32279" t="inlineStr">
        <is>
          <t>17 h 26 min</t>
        </is>
      </c>
      <c r="E32279" t="n">
        <v>33</v>
      </c>
    </row>
    <row r="32280">
      <c r="A32280" t="inlineStr">
        <is>
          <t>Measurement32278</t>
        </is>
      </c>
      <c r="B32280" t="inlineStr">
        <is>
          <t>Sample173</t>
        </is>
      </c>
      <c r="C32280" t="inlineStr">
        <is>
          <t>Signal1</t>
        </is>
      </c>
      <c r="D32280" t="inlineStr">
        <is>
          <t>17 h 30 min</t>
        </is>
      </c>
      <c r="E32280" t="n">
        <v>34</v>
      </c>
    </row>
    <row r="32281">
      <c r="A32281" t="inlineStr">
        <is>
          <t>Measurement32279</t>
        </is>
      </c>
      <c r="B32281" t="inlineStr">
        <is>
          <t>Sample173</t>
        </is>
      </c>
      <c r="C32281" t="inlineStr">
        <is>
          <t>Signal1</t>
        </is>
      </c>
      <c r="D32281" t="inlineStr">
        <is>
          <t>17 h 34 min</t>
        </is>
      </c>
      <c r="E32281" t="n">
        <v>34</v>
      </c>
    </row>
    <row r="32282">
      <c r="A32282" t="inlineStr">
        <is>
          <t>Measurement32280</t>
        </is>
      </c>
      <c r="B32282" t="inlineStr">
        <is>
          <t>Sample173</t>
        </is>
      </c>
      <c r="C32282" t="inlineStr">
        <is>
          <t>Signal1</t>
        </is>
      </c>
      <c r="D32282" t="inlineStr">
        <is>
          <t>17 h 38 min</t>
        </is>
      </c>
      <c r="E32282" t="n">
        <v>33</v>
      </c>
    </row>
    <row r="32283">
      <c r="A32283" t="inlineStr">
        <is>
          <t>Measurement32281</t>
        </is>
      </c>
      <c r="B32283" t="inlineStr">
        <is>
          <t>Sample173</t>
        </is>
      </c>
      <c r="C32283" t="inlineStr">
        <is>
          <t>Signal1</t>
        </is>
      </c>
      <c r="D32283" t="inlineStr">
        <is>
          <t>17 h 42 min</t>
        </is>
      </c>
      <c r="E32283" t="n">
        <v>33</v>
      </c>
    </row>
    <row r="32284">
      <c r="A32284" t="inlineStr">
        <is>
          <t>Measurement32282</t>
        </is>
      </c>
      <c r="B32284" t="inlineStr">
        <is>
          <t>Sample173</t>
        </is>
      </c>
      <c r="C32284" t="inlineStr">
        <is>
          <t>Signal1</t>
        </is>
      </c>
      <c r="D32284" t="inlineStr">
        <is>
          <t>17 h 46 min</t>
        </is>
      </c>
      <c r="E32284" t="n">
        <v>33</v>
      </c>
    </row>
    <row r="32285">
      <c r="A32285" t="inlineStr">
        <is>
          <t>Measurement32283</t>
        </is>
      </c>
      <c r="B32285" t="inlineStr">
        <is>
          <t>Sample173</t>
        </is>
      </c>
      <c r="C32285" t="inlineStr">
        <is>
          <t>Signal1</t>
        </is>
      </c>
      <c r="D32285" t="inlineStr">
        <is>
          <t>17 h 50 min</t>
        </is>
      </c>
      <c r="E32285" t="n">
        <v>33</v>
      </c>
    </row>
    <row r="32286">
      <c r="A32286" t="inlineStr">
        <is>
          <t>Measurement32284</t>
        </is>
      </c>
      <c r="B32286" t="inlineStr">
        <is>
          <t>Sample173</t>
        </is>
      </c>
      <c r="C32286" t="inlineStr">
        <is>
          <t>Signal1</t>
        </is>
      </c>
      <c r="D32286" t="inlineStr">
        <is>
          <t>17 h 54 min</t>
        </is>
      </c>
      <c r="E32286" t="n">
        <v>31</v>
      </c>
    </row>
    <row r="32287">
      <c r="A32287" t="inlineStr">
        <is>
          <t>Measurement32285</t>
        </is>
      </c>
      <c r="B32287" t="inlineStr">
        <is>
          <t>Sample173</t>
        </is>
      </c>
      <c r="C32287" t="inlineStr">
        <is>
          <t>Signal1</t>
        </is>
      </c>
      <c r="D32287" t="inlineStr">
        <is>
          <t>17 h 58 min</t>
        </is>
      </c>
      <c r="E32287" t="n">
        <v>32</v>
      </c>
    </row>
    <row r="32288">
      <c r="A32288" t="inlineStr">
        <is>
          <t>Measurement32286</t>
        </is>
      </c>
      <c r="B32288" t="inlineStr">
        <is>
          <t>Sample173</t>
        </is>
      </c>
      <c r="C32288" t="inlineStr">
        <is>
          <t>Signal1</t>
        </is>
      </c>
      <c r="D32288" t="inlineStr">
        <is>
          <t>18 h 2 min</t>
        </is>
      </c>
      <c r="E32288" t="n">
        <v>32</v>
      </c>
    </row>
    <row r="32289">
      <c r="A32289" t="inlineStr">
        <is>
          <t>Measurement32287</t>
        </is>
      </c>
      <c r="B32289" t="inlineStr">
        <is>
          <t>Sample173</t>
        </is>
      </c>
      <c r="C32289" t="inlineStr">
        <is>
          <t>Signal1</t>
        </is>
      </c>
      <c r="D32289" t="inlineStr">
        <is>
          <t>18 h 6 min</t>
        </is>
      </c>
      <c r="E32289" t="n">
        <v>31</v>
      </c>
    </row>
    <row r="32290">
      <c r="A32290" t="inlineStr">
        <is>
          <t>Measurement32288</t>
        </is>
      </c>
      <c r="B32290" t="inlineStr">
        <is>
          <t>Sample173</t>
        </is>
      </c>
      <c r="C32290" t="inlineStr">
        <is>
          <t>Signal1</t>
        </is>
      </c>
      <c r="D32290" t="inlineStr">
        <is>
          <t>18 h 10 min</t>
        </is>
      </c>
      <c r="E32290" t="n">
        <v>33</v>
      </c>
    </row>
    <row r="32291">
      <c r="A32291" t="inlineStr">
        <is>
          <t>Measurement32289</t>
        </is>
      </c>
      <c r="B32291" t="inlineStr">
        <is>
          <t>Sample173</t>
        </is>
      </c>
      <c r="C32291" t="inlineStr">
        <is>
          <t>Signal1</t>
        </is>
      </c>
      <c r="D32291" t="inlineStr">
        <is>
          <t>18 h 14 min</t>
        </is>
      </c>
      <c r="E32291" t="n">
        <v>34</v>
      </c>
    </row>
    <row r="32292">
      <c r="A32292" t="inlineStr">
        <is>
          <t>Measurement32290</t>
        </is>
      </c>
      <c r="B32292" t="inlineStr">
        <is>
          <t>Sample173</t>
        </is>
      </c>
      <c r="C32292" t="inlineStr">
        <is>
          <t>Signal1</t>
        </is>
      </c>
      <c r="D32292" t="inlineStr">
        <is>
          <t>18 h 19 min</t>
        </is>
      </c>
      <c r="E32292" t="n">
        <v>33</v>
      </c>
    </row>
    <row r="32293">
      <c r="A32293" t="inlineStr">
        <is>
          <t>Measurement32291</t>
        </is>
      </c>
      <c r="B32293" t="inlineStr">
        <is>
          <t>Sample173</t>
        </is>
      </c>
      <c r="C32293" t="inlineStr">
        <is>
          <t>Signal1</t>
        </is>
      </c>
      <c r="D32293" t="inlineStr">
        <is>
          <t>18 h 23 min</t>
        </is>
      </c>
      <c r="E32293" t="n">
        <v>33</v>
      </c>
    </row>
    <row r="32294">
      <c r="A32294" t="inlineStr">
        <is>
          <t>Measurement32292</t>
        </is>
      </c>
      <c r="B32294" t="inlineStr">
        <is>
          <t>Sample173</t>
        </is>
      </c>
      <c r="C32294" t="inlineStr">
        <is>
          <t>Signal1</t>
        </is>
      </c>
      <c r="D32294" t="inlineStr">
        <is>
          <t>18 h 27 min</t>
        </is>
      </c>
      <c r="E32294" t="n">
        <v>33</v>
      </c>
    </row>
    <row r="32295">
      <c r="A32295" t="inlineStr">
        <is>
          <t>Measurement32293</t>
        </is>
      </c>
      <c r="B32295" t="inlineStr">
        <is>
          <t>Sample173</t>
        </is>
      </c>
      <c r="C32295" t="inlineStr">
        <is>
          <t>Signal1</t>
        </is>
      </c>
      <c r="D32295" t="inlineStr">
        <is>
          <t>18 h 31 min</t>
        </is>
      </c>
      <c r="E32295" t="n">
        <v>32</v>
      </c>
    </row>
    <row r="32296">
      <c r="A32296" t="inlineStr">
        <is>
          <t>Measurement32294</t>
        </is>
      </c>
      <c r="B32296" t="inlineStr">
        <is>
          <t>Sample173</t>
        </is>
      </c>
      <c r="C32296" t="inlineStr">
        <is>
          <t>Signal1</t>
        </is>
      </c>
      <c r="D32296" t="inlineStr">
        <is>
          <t>18 h 35 min</t>
        </is>
      </c>
      <c r="E32296" t="n">
        <v>34</v>
      </c>
    </row>
    <row r="32297">
      <c r="A32297" t="inlineStr">
        <is>
          <t>Measurement32295</t>
        </is>
      </c>
      <c r="B32297" t="inlineStr">
        <is>
          <t>Sample173</t>
        </is>
      </c>
      <c r="C32297" t="inlineStr">
        <is>
          <t>Signal1</t>
        </is>
      </c>
      <c r="D32297" t="inlineStr">
        <is>
          <t>18 h 39 min</t>
        </is>
      </c>
      <c r="E32297" t="n">
        <v>33</v>
      </c>
    </row>
    <row r="32298">
      <c r="A32298" t="inlineStr">
        <is>
          <t>Measurement32296</t>
        </is>
      </c>
      <c r="B32298" t="inlineStr">
        <is>
          <t>Sample173</t>
        </is>
      </c>
      <c r="C32298" t="inlineStr">
        <is>
          <t>Signal1</t>
        </is>
      </c>
      <c r="D32298" t="inlineStr">
        <is>
          <t>18 h 43 min</t>
        </is>
      </c>
      <c r="E32298" t="n">
        <v>32</v>
      </c>
    </row>
    <row r="32299">
      <c r="A32299" t="inlineStr">
        <is>
          <t>Measurement32297</t>
        </is>
      </c>
      <c r="B32299" t="inlineStr">
        <is>
          <t>Sample173</t>
        </is>
      </c>
      <c r="C32299" t="inlineStr">
        <is>
          <t>Signal1</t>
        </is>
      </c>
      <c r="D32299" t="inlineStr">
        <is>
          <t>18 h 47 min</t>
        </is>
      </c>
      <c r="E32299" t="n">
        <v>32</v>
      </c>
    </row>
    <row r="32300">
      <c r="A32300" t="inlineStr">
        <is>
          <t>Measurement32298</t>
        </is>
      </c>
      <c r="B32300" t="inlineStr">
        <is>
          <t>Sample173</t>
        </is>
      </c>
      <c r="C32300" t="inlineStr">
        <is>
          <t>Signal1</t>
        </is>
      </c>
      <c r="D32300" t="inlineStr">
        <is>
          <t>18 h 51 min</t>
        </is>
      </c>
      <c r="E32300" t="n">
        <v>34</v>
      </c>
    </row>
    <row r="32301">
      <c r="A32301" t="inlineStr">
        <is>
          <t>Measurement32299</t>
        </is>
      </c>
      <c r="B32301" t="inlineStr">
        <is>
          <t>Sample173</t>
        </is>
      </c>
      <c r="C32301" t="inlineStr">
        <is>
          <t>Signal1</t>
        </is>
      </c>
      <c r="D32301" t="inlineStr">
        <is>
          <t>18 h 55 min</t>
        </is>
      </c>
      <c r="E32301" t="n">
        <v>33</v>
      </c>
    </row>
    <row r="32302">
      <c r="A32302" t="inlineStr">
        <is>
          <t>Measurement32300</t>
        </is>
      </c>
      <c r="B32302" t="inlineStr">
        <is>
          <t>Sample173</t>
        </is>
      </c>
      <c r="C32302" t="inlineStr">
        <is>
          <t>Signal1</t>
        </is>
      </c>
      <c r="D32302" t="inlineStr">
        <is>
          <t>18 h 59 min</t>
        </is>
      </c>
      <c r="E32302" t="n">
        <v>34</v>
      </c>
    </row>
    <row r="32303">
      <c r="A32303" t="inlineStr">
        <is>
          <t>Measurement32301</t>
        </is>
      </c>
      <c r="B32303" t="inlineStr">
        <is>
          <t>Sample173</t>
        </is>
      </c>
      <c r="C32303" t="inlineStr">
        <is>
          <t>Signal1</t>
        </is>
      </c>
      <c r="D32303" t="inlineStr">
        <is>
          <t>19 h 3 min</t>
        </is>
      </c>
      <c r="E32303" t="n">
        <v>33</v>
      </c>
    </row>
    <row r="32304">
      <c r="A32304" t="inlineStr">
        <is>
          <t>Measurement32302</t>
        </is>
      </c>
      <c r="B32304" t="inlineStr">
        <is>
          <t>Sample173</t>
        </is>
      </c>
      <c r="C32304" t="inlineStr">
        <is>
          <t>Signal1</t>
        </is>
      </c>
      <c r="D32304" t="inlineStr">
        <is>
          <t>19 h 7 min</t>
        </is>
      </c>
      <c r="E32304" t="n">
        <v>32</v>
      </c>
    </row>
    <row r="32305">
      <c r="A32305" t="inlineStr">
        <is>
          <t>Measurement32303</t>
        </is>
      </c>
      <c r="B32305" t="inlineStr">
        <is>
          <t>Sample173</t>
        </is>
      </c>
      <c r="C32305" t="inlineStr">
        <is>
          <t>Signal1</t>
        </is>
      </c>
      <c r="D32305" t="inlineStr">
        <is>
          <t>19 h 11 min</t>
        </is>
      </c>
      <c r="E32305" t="n">
        <v>34</v>
      </c>
    </row>
    <row r="32306">
      <c r="A32306" t="inlineStr">
        <is>
          <t>Measurement32304</t>
        </is>
      </c>
      <c r="B32306" t="inlineStr">
        <is>
          <t>Sample173</t>
        </is>
      </c>
      <c r="C32306" t="inlineStr">
        <is>
          <t>Signal1</t>
        </is>
      </c>
      <c r="D32306" t="inlineStr">
        <is>
          <t>19 h 15 min</t>
        </is>
      </c>
      <c r="E32306" t="n">
        <v>33</v>
      </c>
    </row>
    <row r="32307">
      <c r="A32307" t="inlineStr">
        <is>
          <t>Measurement32305</t>
        </is>
      </c>
      <c r="B32307" t="inlineStr">
        <is>
          <t>Sample173</t>
        </is>
      </c>
      <c r="C32307" t="inlineStr">
        <is>
          <t>Signal1</t>
        </is>
      </c>
      <c r="D32307" t="inlineStr">
        <is>
          <t>19 h 19 min</t>
        </is>
      </c>
      <c r="E32307" t="n">
        <v>34</v>
      </c>
    </row>
    <row r="32308">
      <c r="A32308" t="inlineStr">
        <is>
          <t>Measurement32306</t>
        </is>
      </c>
      <c r="B32308" t="inlineStr">
        <is>
          <t>Sample173</t>
        </is>
      </c>
      <c r="C32308" t="inlineStr">
        <is>
          <t>Signal1</t>
        </is>
      </c>
      <c r="D32308" t="inlineStr">
        <is>
          <t>19 h 23 min</t>
        </is>
      </c>
      <c r="E32308" t="n">
        <v>33</v>
      </c>
    </row>
    <row r="32309">
      <c r="A32309" t="inlineStr">
        <is>
          <t>Measurement32307</t>
        </is>
      </c>
      <c r="B32309" t="inlineStr">
        <is>
          <t>Sample173</t>
        </is>
      </c>
      <c r="C32309" t="inlineStr">
        <is>
          <t>Signal1</t>
        </is>
      </c>
      <c r="D32309" t="inlineStr">
        <is>
          <t>19 h 27 min</t>
        </is>
      </c>
      <c r="E32309" t="n">
        <v>34</v>
      </c>
    </row>
    <row r="32310">
      <c r="A32310" t="inlineStr">
        <is>
          <t>Measurement32308</t>
        </is>
      </c>
      <c r="B32310" t="inlineStr">
        <is>
          <t>Sample173</t>
        </is>
      </c>
      <c r="C32310" t="inlineStr">
        <is>
          <t>Signal1</t>
        </is>
      </c>
      <c r="D32310" t="inlineStr">
        <is>
          <t>19 h 31 min</t>
        </is>
      </c>
      <c r="E32310" t="n">
        <v>33</v>
      </c>
    </row>
    <row r="32311">
      <c r="A32311" t="inlineStr">
        <is>
          <t>Measurement32309</t>
        </is>
      </c>
      <c r="B32311" t="inlineStr">
        <is>
          <t>Sample173</t>
        </is>
      </c>
      <c r="C32311" t="inlineStr">
        <is>
          <t>Signal1</t>
        </is>
      </c>
      <c r="D32311" t="inlineStr">
        <is>
          <t>19 h 35 min</t>
        </is>
      </c>
      <c r="E32311" t="n">
        <v>33</v>
      </c>
    </row>
    <row r="32312">
      <c r="A32312" t="inlineStr">
        <is>
          <t>Measurement32310</t>
        </is>
      </c>
      <c r="B32312" t="inlineStr">
        <is>
          <t>Sample173</t>
        </is>
      </c>
      <c r="C32312" t="inlineStr">
        <is>
          <t>Signal1</t>
        </is>
      </c>
      <c r="D32312" t="inlineStr">
        <is>
          <t>19 h 39 min</t>
        </is>
      </c>
      <c r="E32312" t="n">
        <v>35</v>
      </c>
    </row>
    <row r="32313">
      <c r="A32313" t="inlineStr">
        <is>
          <t>Measurement32311</t>
        </is>
      </c>
      <c r="B32313" t="inlineStr">
        <is>
          <t>Sample173</t>
        </is>
      </c>
      <c r="C32313" t="inlineStr">
        <is>
          <t>Signal1</t>
        </is>
      </c>
      <c r="D32313" t="inlineStr">
        <is>
          <t>19 h 43 min</t>
        </is>
      </c>
      <c r="E32313" t="n">
        <v>33</v>
      </c>
    </row>
    <row r="32314">
      <c r="A32314" t="inlineStr">
        <is>
          <t>Measurement32312</t>
        </is>
      </c>
      <c r="B32314" t="inlineStr">
        <is>
          <t>Sample173</t>
        </is>
      </c>
      <c r="C32314" t="inlineStr">
        <is>
          <t>Signal1</t>
        </is>
      </c>
      <c r="D32314" t="inlineStr">
        <is>
          <t>19 h 47 min</t>
        </is>
      </c>
      <c r="E32314" t="n">
        <v>34</v>
      </c>
    </row>
    <row r="32315">
      <c r="A32315" t="inlineStr">
        <is>
          <t>Measurement32313</t>
        </is>
      </c>
      <c r="B32315" t="inlineStr">
        <is>
          <t>Sample173</t>
        </is>
      </c>
      <c r="C32315" t="inlineStr">
        <is>
          <t>Signal1</t>
        </is>
      </c>
      <c r="D32315" t="inlineStr">
        <is>
          <t>19 h 51 min</t>
        </is>
      </c>
      <c r="E32315" t="n">
        <v>33</v>
      </c>
    </row>
    <row r="32316">
      <c r="A32316" t="inlineStr">
        <is>
          <t>Measurement32314</t>
        </is>
      </c>
      <c r="B32316" t="inlineStr">
        <is>
          <t>Sample173</t>
        </is>
      </c>
      <c r="C32316" t="inlineStr">
        <is>
          <t>Signal1</t>
        </is>
      </c>
      <c r="D32316" t="inlineStr">
        <is>
          <t>19 h 55 min</t>
        </is>
      </c>
      <c r="E32316" t="n">
        <v>34</v>
      </c>
    </row>
    <row r="32317">
      <c r="A32317" t="inlineStr">
        <is>
          <t>Measurement32315</t>
        </is>
      </c>
      <c r="B32317" t="inlineStr">
        <is>
          <t>Sample173</t>
        </is>
      </c>
      <c r="C32317" t="inlineStr">
        <is>
          <t>Signal1</t>
        </is>
      </c>
      <c r="D32317" t="inlineStr">
        <is>
          <t>19 h 59 min</t>
        </is>
      </c>
      <c r="E32317" t="n">
        <v>32</v>
      </c>
    </row>
    <row r="32318">
      <c r="A32318" t="inlineStr">
        <is>
          <t>Measurement32316</t>
        </is>
      </c>
      <c r="B32318" t="inlineStr">
        <is>
          <t>Sample174</t>
        </is>
      </c>
      <c r="C32318" t="inlineStr">
        <is>
          <t>Signal1</t>
        </is>
      </c>
      <c r="D32318" t="inlineStr">
        <is>
          <t xml:space="preserve">0 h </t>
        </is>
      </c>
      <c r="E32318" t="n">
        <v>28</v>
      </c>
    </row>
    <row r="32319">
      <c r="A32319" t="inlineStr">
        <is>
          <t>Measurement32317</t>
        </is>
      </c>
      <c r="B32319" t="inlineStr">
        <is>
          <t>Sample174</t>
        </is>
      </c>
      <c r="C32319" t="inlineStr">
        <is>
          <t>Signal1</t>
        </is>
      </c>
      <c r="D32319" t="inlineStr">
        <is>
          <t>0 h 4 min</t>
        </is>
      </c>
      <c r="E32319" t="n">
        <v>27</v>
      </c>
    </row>
    <row r="32320">
      <c r="A32320" t="inlineStr">
        <is>
          <t>Measurement32318</t>
        </is>
      </c>
      <c r="B32320" t="inlineStr">
        <is>
          <t>Sample174</t>
        </is>
      </c>
      <c r="C32320" t="inlineStr">
        <is>
          <t>Signal1</t>
        </is>
      </c>
      <c r="D32320" t="inlineStr">
        <is>
          <t>0 h 8 min</t>
        </is>
      </c>
      <c r="E32320" t="n">
        <v>27</v>
      </c>
    </row>
    <row r="32321">
      <c r="A32321" t="inlineStr">
        <is>
          <t>Measurement32319</t>
        </is>
      </c>
      <c r="B32321" t="inlineStr">
        <is>
          <t>Sample174</t>
        </is>
      </c>
      <c r="C32321" t="inlineStr">
        <is>
          <t>Signal1</t>
        </is>
      </c>
      <c r="D32321" t="inlineStr">
        <is>
          <t>0 h 12 min</t>
        </is>
      </c>
      <c r="E32321" t="n">
        <v>27</v>
      </c>
    </row>
    <row r="32322">
      <c r="A32322" t="inlineStr">
        <is>
          <t>Measurement32320</t>
        </is>
      </c>
      <c r="B32322" t="inlineStr">
        <is>
          <t>Sample174</t>
        </is>
      </c>
      <c r="C32322" t="inlineStr">
        <is>
          <t>Signal1</t>
        </is>
      </c>
      <c r="D32322" t="inlineStr">
        <is>
          <t>0 h 16 min</t>
        </is>
      </c>
      <c r="E32322" t="n">
        <v>28</v>
      </c>
    </row>
    <row r="32323">
      <c r="A32323" t="inlineStr">
        <is>
          <t>Measurement32321</t>
        </is>
      </c>
      <c r="B32323" t="inlineStr">
        <is>
          <t>Sample174</t>
        </is>
      </c>
      <c r="C32323" t="inlineStr">
        <is>
          <t>Signal1</t>
        </is>
      </c>
      <c r="D32323" t="inlineStr">
        <is>
          <t>0 h 20 min</t>
        </is>
      </c>
      <c r="E32323" t="n">
        <v>28</v>
      </c>
    </row>
    <row r="32324">
      <c r="A32324" t="inlineStr">
        <is>
          <t>Measurement32322</t>
        </is>
      </c>
      <c r="B32324" t="inlineStr">
        <is>
          <t>Sample174</t>
        </is>
      </c>
      <c r="C32324" t="inlineStr">
        <is>
          <t>Signal1</t>
        </is>
      </c>
      <c r="D32324" t="inlineStr">
        <is>
          <t>0 h 24 min</t>
        </is>
      </c>
      <c r="E32324" t="n">
        <v>28</v>
      </c>
    </row>
    <row r="32325">
      <c r="A32325" t="inlineStr">
        <is>
          <t>Measurement32323</t>
        </is>
      </c>
      <c r="B32325" t="inlineStr">
        <is>
          <t>Sample174</t>
        </is>
      </c>
      <c r="C32325" t="inlineStr">
        <is>
          <t>Signal1</t>
        </is>
      </c>
      <c r="D32325" t="inlineStr">
        <is>
          <t>0 h 28 min</t>
        </is>
      </c>
      <c r="E32325" t="n">
        <v>29</v>
      </c>
    </row>
    <row r="32326">
      <c r="A32326" t="inlineStr">
        <is>
          <t>Measurement32324</t>
        </is>
      </c>
      <c r="B32326" t="inlineStr">
        <is>
          <t>Sample174</t>
        </is>
      </c>
      <c r="C32326" t="inlineStr">
        <is>
          <t>Signal1</t>
        </is>
      </c>
      <c r="D32326" t="inlineStr">
        <is>
          <t>0 h 32 min</t>
        </is>
      </c>
      <c r="E32326" t="n">
        <v>28</v>
      </c>
    </row>
    <row r="32327">
      <c r="A32327" t="inlineStr">
        <is>
          <t>Measurement32325</t>
        </is>
      </c>
      <c r="B32327" t="inlineStr">
        <is>
          <t>Sample174</t>
        </is>
      </c>
      <c r="C32327" t="inlineStr">
        <is>
          <t>Signal1</t>
        </is>
      </c>
      <c r="D32327" t="inlineStr">
        <is>
          <t>0 h 36 min</t>
        </is>
      </c>
      <c r="E32327" t="n">
        <v>29</v>
      </c>
    </row>
    <row r="32328">
      <c r="A32328" t="inlineStr">
        <is>
          <t>Measurement32326</t>
        </is>
      </c>
      <c r="B32328" t="inlineStr">
        <is>
          <t>Sample174</t>
        </is>
      </c>
      <c r="C32328" t="inlineStr">
        <is>
          <t>Signal1</t>
        </is>
      </c>
      <c r="D32328" t="inlineStr">
        <is>
          <t>0 h 40 min</t>
        </is>
      </c>
      <c r="E32328" t="n">
        <v>29</v>
      </c>
    </row>
    <row r="32329">
      <c r="A32329" t="inlineStr">
        <is>
          <t>Measurement32327</t>
        </is>
      </c>
      <c r="B32329" t="inlineStr">
        <is>
          <t>Sample174</t>
        </is>
      </c>
      <c r="C32329" t="inlineStr">
        <is>
          <t>Signal1</t>
        </is>
      </c>
      <c r="D32329" t="inlineStr">
        <is>
          <t>0 h 44 min</t>
        </is>
      </c>
      <c r="E32329" t="n">
        <v>29</v>
      </c>
    </row>
    <row r="32330">
      <c r="A32330" t="inlineStr">
        <is>
          <t>Measurement32328</t>
        </is>
      </c>
      <c r="B32330" t="inlineStr">
        <is>
          <t>Sample174</t>
        </is>
      </c>
      <c r="C32330" t="inlineStr">
        <is>
          <t>Signal1</t>
        </is>
      </c>
      <c r="D32330" t="inlineStr">
        <is>
          <t>0 h 48 min</t>
        </is>
      </c>
      <c r="E32330" t="n">
        <v>29</v>
      </c>
    </row>
    <row r="32331">
      <c r="A32331" t="inlineStr">
        <is>
          <t>Measurement32329</t>
        </is>
      </c>
      <c r="B32331" t="inlineStr">
        <is>
          <t>Sample174</t>
        </is>
      </c>
      <c r="C32331" t="inlineStr">
        <is>
          <t>Signal1</t>
        </is>
      </c>
      <c r="D32331" t="inlineStr">
        <is>
          <t>0 h 52 min</t>
        </is>
      </c>
      <c r="E32331" t="n">
        <v>29</v>
      </c>
    </row>
    <row r="32332">
      <c r="A32332" t="inlineStr">
        <is>
          <t>Measurement32330</t>
        </is>
      </c>
      <c r="B32332" t="inlineStr">
        <is>
          <t>Sample174</t>
        </is>
      </c>
      <c r="C32332" t="inlineStr">
        <is>
          <t>Signal1</t>
        </is>
      </c>
      <c r="D32332" t="inlineStr">
        <is>
          <t>0 h 56 min</t>
        </is>
      </c>
      <c r="E32332" t="n">
        <v>29</v>
      </c>
    </row>
    <row r="32333">
      <c r="A32333" t="inlineStr">
        <is>
          <t>Measurement32331</t>
        </is>
      </c>
      <c r="B32333" t="inlineStr">
        <is>
          <t>Sample174</t>
        </is>
      </c>
      <c r="C32333" t="inlineStr">
        <is>
          <t>Signal1</t>
        </is>
      </c>
      <c r="D32333" t="inlineStr">
        <is>
          <t xml:space="preserve">1 h </t>
        </is>
      </c>
      <c r="E32333" t="n">
        <v>30</v>
      </c>
    </row>
    <row r="32334">
      <c r="A32334" t="inlineStr">
        <is>
          <t>Measurement32332</t>
        </is>
      </c>
      <c r="B32334" t="inlineStr">
        <is>
          <t>Sample174</t>
        </is>
      </c>
      <c r="C32334" t="inlineStr">
        <is>
          <t>Signal1</t>
        </is>
      </c>
      <c r="D32334" t="inlineStr">
        <is>
          <t>1 h 4 min</t>
        </is>
      </c>
      <c r="E32334" t="n">
        <v>31</v>
      </c>
    </row>
    <row r="32335">
      <c r="A32335" t="inlineStr">
        <is>
          <t>Measurement32333</t>
        </is>
      </c>
      <c r="B32335" t="inlineStr">
        <is>
          <t>Sample174</t>
        </is>
      </c>
      <c r="C32335" t="inlineStr">
        <is>
          <t>Signal1</t>
        </is>
      </c>
      <c r="D32335" t="inlineStr">
        <is>
          <t>1 h 8 min</t>
        </is>
      </c>
      <c r="E32335" t="n">
        <v>29</v>
      </c>
    </row>
    <row r="32336">
      <c r="A32336" t="inlineStr">
        <is>
          <t>Measurement32334</t>
        </is>
      </c>
      <c r="B32336" t="inlineStr">
        <is>
          <t>Sample174</t>
        </is>
      </c>
      <c r="C32336" t="inlineStr">
        <is>
          <t>Signal1</t>
        </is>
      </c>
      <c r="D32336" t="inlineStr">
        <is>
          <t>1 h 12 min</t>
        </is>
      </c>
      <c r="E32336" t="n">
        <v>30</v>
      </c>
    </row>
    <row r="32337">
      <c r="A32337" t="inlineStr">
        <is>
          <t>Measurement32335</t>
        </is>
      </c>
      <c r="B32337" t="inlineStr">
        <is>
          <t>Sample174</t>
        </is>
      </c>
      <c r="C32337" t="inlineStr">
        <is>
          <t>Signal1</t>
        </is>
      </c>
      <c r="D32337" t="inlineStr">
        <is>
          <t>1 h 16 min</t>
        </is>
      </c>
      <c r="E32337" t="n">
        <v>30</v>
      </c>
    </row>
    <row r="32338">
      <c r="A32338" t="inlineStr">
        <is>
          <t>Measurement32336</t>
        </is>
      </c>
      <c r="B32338" t="inlineStr">
        <is>
          <t>Sample174</t>
        </is>
      </c>
      <c r="C32338" t="inlineStr">
        <is>
          <t>Signal1</t>
        </is>
      </c>
      <c r="D32338" t="inlineStr">
        <is>
          <t>1 h 20 min</t>
        </is>
      </c>
      <c r="E32338" t="n">
        <v>32</v>
      </c>
    </row>
    <row r="32339">
      <c r="A32339" t="inlineStr">
        <is>
          <t>Measurement32337</t>
        </is>
      </c>
      <c r="B32339" t="inlineStr">
        <is>
          <t>Sample174</t>
        </is>
      </c>
      <c r="C32339" t="inlineStr">
        <is>
          <t>Signal1</t>
        </is>
      </c>
      <c r="D32339" t="inlineStr">
        <is>
          <t>1 h 24 min</t>
        </is>
      </c>
      <c r="E32339" t="n">
        <v>30</v>
      </c>
    </row>
    <row r="32340">
      <c r="A32340" t="inlineStr">
        <is>
          <t>Measurement32338</t>
        </is>
      </c>
      <c r="B32340" t="inlineStr">
        <is>
          <t>Sample174</t>
        </is>
      </c>
      <c r="C32340" t="inlineStr">
        <is>
          <t>Signal1</t>
        </is>
      </c>
      <c r="D32340" t="inlineStr">
        <is>
          <t>1 h 28 min</t>
        </is>
      </c>
      <c r="E32340" t="n">
        <v>31</v>
      </c>
    </row>
    <row r="32341">
      <c r="A32341" t="inlineStr">
        <is>
          <t>Measurement32339</t>
        </is>
      </c>
      <c r="B32341" t="inlineStr">
        <is>
          <t>Sample174</t>
        </is>
      </c>
      <c r="C32341" t="inlineStr">
        <is>
          <t>Signal1</t>
        </is>
      </c>
      <c r="D32341" t="inlineStr">
        <is>
          <t>1 h 32 min</t>
        </is>
      </c>
      <c r="E32341" t="n">
        <v>32</v>
      </c>
    </row>
    <row r="32342">
      <c r="A32342" t="inlineStr">
        <is>
          <t>Measurement32340</t>
        </is>
      </c>
      <c r="B32342" t="inlineStr">
        <is>
          <t>Sample174</t>
        </is>
      </c>
      <c r="C32342" t="inlineStr">
        <is>
          <t>Signal1</t>
        </is>
      </c>
      <c r="D32342" t="inlineStr">
        <is>
          <t>1 h 36 min</t>
        </is>
      </c>
      <c r="E32342" t="n">
        <v>33</v>
      </c>
    </row>
    <row r="32343">
      <c r="A32343" t="inlineStr">
        <is>
          <t>Measurement32341</t>
        </is>
      </c>
      <c r="B32343" t="inlineStr">
        <is>
          <t>Sample174</t>
        </is>
      </c>
      <c r="C32343" t="inlineStr">
        <is>
          <t>Signal1</t>
        </is>
      </c>
      <c r="D32343" t="inlineStr">
        <is>
          <t>1 h 40 min</t>
        </is>
      </c>
      <c r="E32343" t="n">
        <v>29</v>
      </c>
    </row>
    <row r="32344">
      <c r="A32344" t="inlineStr">
        <is>
          <t>Measurement32342</t>
        </is>
      </c>
      <c r="B32344" t="inlineStr">
        <is>
          <t>Sample174</t>
        </is>
      </c>
      <c r="C32344" t="inlineStr">
        <is>
          <t>Signal1</t>
        </is>
      </c>
      <c r="D32344" t="inlineStr">
        <is>
          <t>1 h 44 min</t>
        </is>
      </c>
      <c r="E32344" t="n">
        <v>33</v>
      </c>
    </row>
    <row r="32345">
      <c r="A32345" t="inlineStr">
        <is>
          <t>Measurement32343</t>
        </is>
      </c>
      <c r="B32345" t="inlineStr">
        <is>
          <t>Sample174</t>
        </is>
      </c>
      <c r="C32345" t="inlineStr">
        <is>
          <t>Signal1</t>
        </is>
      </c>
      <c r="D32345" t="inlineStr">
        <is>
          <t>1 h 48 min</t>
        </is>
      </c>
      <c r="E32345" t="n">
        <v>32</v>
      </c>
    </row>
    <row r="32346">
      <c r="A32346" t="inlineStr">
        <is>
          <t>Measurement32344</t>
        </is>
      </c>
      <c r="B32346" t="inlineStr">
        <is>
          <t>Sample174</t>
        </is>
      </c>
      <c r="C32346" t="inlineStr">
        <is>
          <t>Signal1</t>
        </is>
      </c>
      <c r="D32346" t="inlineStr">
        <is>
          <t>1 h 52 min</t>
        </is>
      </c>
      <c r="E32346" t="n">
        <v>32</v>
      </c>
    </row>
    <row r="32347">
      <c r="A32347" t="inlineStr">
        <is>
          <t>Measurement32345</t>
        </is>
      </c>
      <c r="B32347" t="inlineStr">
        <is>
          <t>Sample174</t>
        </is>
      </c>
      <c r="C32347" t="inlineStr">
        <is>
          <t>Signal1</t>
        </is>
      </c>
      <c r="D32347" t="inlineStr">
        <is>
          <t>1 h 56 min</t>
        </is>
      </c>
      <c r="E32347" t="n">
        <v>33</v>
      </c>
    </row>
    <row r="32348">
      <c r="A32348" t="inlineStr">
        <is>
          <t>Measurement32346</t>
        </is>
      </c>
      <c r="B32348" t="inlineStr">
        <is>
          <t>Sample174</t>
        </is>
      </c>
      <c r="C32348" t="inlineStr">
        <is>
          <t>Signal1</t>
        </is>
      </c>
      <c r="D32348" t="inlineStr">
        <is>
          <t xml:space="preserve">2 h </t>
        </is>
      </c>
      <c r="E32348" t="n">
        <v>32</v>
      </c>
    </row>
    <row r="32349">
      <c r="A32349" t="inlineStr">
        <is>
          <t>Measurement32347</t>
        </is>
      </c>
      <c r="B32349" t="inlineStr">
        <is>
          <t>Sample174</t>
        </is>
      </c>
      <c r="C32349" t="inlineStr">
        <is>
          <t>Signal1</t>
        </is>
      </c>
      <c r="D32349" t="inlineStr">
        <is>
          <t>2 h 4 min</t>
        </is>
      </c>
      <c r="E32349" t="n">
        <v>34</v>
      </c>
    </row>
    <row r="32350">
      <c r="A32350" t="inlineStr">
        <is>
          <t>Measurement32348</t>
        </is>
      </c>
      <c r="B32350" t="inlineStr">
        <is>
          <t>Sample174</t>
        </is>
      </c>
      <c r="C32350" t="inlineStr">
        <is>
          <t>Signal1</t>
        </is>
      </c>
      <c r="D32350" t="inlineStr">
        <is>
          <t>2 h 8 min</t>
        </is>
      </c>
      <c r="E32350" t="n">
        <v>33</v>
      </c>
    </row>
    <row r="32351">
      <c r="A32351" t="inlineStr">
        <is>
          <t>Measurement32349</t>
        </is>
      </c>
      <c r="B32351" t="inlineStr">
        <is>
          <t>Sample174</t>
        </is>
      </c>
      <c r="C32351" t="inlineStr">
        <is>
          <t>Signal1</t>
        </is>
      </c>
      <c r="D32351" t="inlineStr">
        <is>
          <t>2 h 12 min</t>
        </is>
      </c>
      <c r="E32351" t="n">
        <v>32</v>
      </c>
    </row>
    <row r="32352">
      <c r="A32352" t="inlineStr">
        <is>
          <t>Measurement32350</t>
        </is>
      </c>
      <c r="B32352" t="inlineStr">
        <is>
          <t>Sample174</t>
        </is>
      </c>
      <c r="C32352" t="inlineStr">
        <is>
          <t>Signal1</t>
        </is>
      </c>
      <c r="D32352" t="inlineStr">
        <is>
          <t>2 h 16 min</t>
        </is>
      </c>
      <c r="E32352" t="n">
        <v>34</v>
      </c>
    </row>
    <row r="32353">
      <c r="A32353" t="inlineStr">
        <is>
          <t>Measurement32351</t>
        </is>
      </c>
      <c r="B32353" t="inlineStr">
        <is>
          <t>Sample174</t>
        </is>
      </c>
      <c r="C32353" t="inlineStr">
        <is>
          <t>Signal1</t>
        </is>
      </c>
      <c r="D32353" t="inlineStr">
        <is>
          <t>2 h 20 min</t>
        </is>
      </c>
      <c r="E32353" t="n">
        <v>33</v>
      </c>
    </row>
    <row r="32354">
      <c r="A32354" t="inlineStr">
        <is>
          <t>Measurement32352</t>
        </is>
      </c>
      <c r="B32354" t="inlineStr">
        <is>
          <t>Sample174</t>
        </is>
      </c>
      <c r="C32354" t="inlineStr">
        <is>
          <t>Signal1</t>
        </is>
      </c>
      <c r="D32354" t="inlineStr">
        <is>
          <t>2 h 24 min</t>
        </is>
      </c>
      <c r="E32354" t="n">
        <v>32</v>
      </c>
    </row>
    <row r="32355">
      <c r="A32355" t="inlineStr">
        <is>
          <t>Measurement32353</t>
        </is>
      </c>
      <c r="B32355" t="inlineStr">
        <is>
          <t>Sample174</t>
        </is>
      </c>
      <c r="C32355" t="inlineStr">
        <is>
          <t>Signal1</t>
        </is>
      </c>
      <c r="D32355" t="inlineStr">
        <is>
          <t>2 h 28 min</t>
        </is>
      </c>
      <c r="E32355" t="n">
        <v>34</v>
      </c>
    </row>
    <row r="32356">
      <c r="A32356" t="inlineStr">
        <is>
          <t>Measurement32354</t>
        </is>
      </c>
      <c r="B32356" t="inlineStr">
        <is>
          <t>Sample174</t>
        </is>
      </c>
      <c r="C32356" t="inlineStr">
        <is>
          <t>Signal1</t>
        </is>
      </c>
      <c r="D32356" t="inlineStr">
        <is>
          <t>2 h 32 min</t>
        </is>
      </c>
      <c r="E32356" t="n">
        <v>34</v>
      </c>
    </row>
    <row r="32357">
      <c r="A32357" t="inlineStr">
        <is>
          <t>Measurement32355</t>
        </is>
      </c>
      <c r="B32357" t="inlineStr">
        <is>
          <t>Sample174</t>
        </is>
      </c>
      <c r="C32357" t="inlineStr">
        <is>
          <t>Signal1</t>
        </is>
      </c>
      <c r="D32357" t="inlineStr">
        <is>
          <t>2 h 36 min</t>
        </is>
      </c>
      <c r="E32357" t="n">
        <v>35</v>
      </c>
    </row>
    <row r="32358">
      <c r="A32358" t="inlineStr">
        <is>
          <t>Measurement32356</t>
        </is>
      </c>
      <c r="B32358" t="inlineStr">
        <is>
          <t>Sample174</t>
        </is>
      </c>
      <c r="C32358" t="inlineStr">
        <is>
          <t>Signal1</t>
        </is>
      </c>
      <c r="D32358" t="inlineStr">
        <is>
          <t>2 h 40 min</t>
        </is>
      </c>
      <c r="E32358" t="n">
        <v>33</v>
      </c>
    </row>
    <row r="32359">
      <c r="A32359" t="inlineStr">
        <is>
          <t>Measurement32357</t>
        </is>
      </c>
      <c r="B32359" t="inlineStr">
        <is>
          <t>Sample174</t>
        </is>
      </c>
      <c r="C32359" t="inlineStr">
        <is>
          <t>Signal1</t>
        </is>
      </c>
      <c r="D32359" t="inlineStr">
        <is>
          <t>2 h 44 min</t>
        </is>
      </c>
      <c r="E32359" t="n">
        <v>33</v>
      </c>
    </row>
    <row r="32360">
      <c r="A32360" t="inlineStr">
        <is>
          <t>Measurement32358</t>
        </is>
      </c>
      <c r="B32360" t="inlineStr">
        <is>
          <t>Sample174</t>
        </is>
      </c>
      <c r="C32360" t="inlineStr">
        <is>
          <t>Signal1</t>
        </is>
      </c>
      <c r="D32360" t="inlineStr">
        <is>
          <t>2 h 48 min</t>
        </is>
      </c>
      <c r="E32360" t="n">
        <v>34</v>
      </c>
    </row>
    <row r="32361">
      <c r="A32361" t="inlineStr">
        <is>
          <t>Measurement32359</t>
        </is>
      </c>
      <c r="B32361" t="inlineStr">
        <is>
          <t>Sample174</t>
        </is>
      </c>
      <c r="C32361" t="inlineStr">
        <is>
          <t>Signal1</t>
        </is>
      </c>
      <c r="D32361" t="inlineStr">
        <is>
          <t>2 h 52 min</t>
        </is>
      </c>
      <c r="E32361" t="n">
        <v>33</v>
      </c>
    </row>
    <row r="32362">
      <c r="A32362" t="inlineStr">
        <is>
          <t>Measurement32360</t>
        </is>
      </c>
      <c r="B32362" t="inlineStr">
        <is>
          <t>Sample174</t>
        </is>
      </c>
      <c r="C32362" t="inlineStr">
        <is>
          <t>Signal1</t>
        </is>
      </c>
      <c r="D32362" t="inlineStr">
        <is>
          <t>2 h 56 min</t>
        </is>
      </c>
      <c r="E32362" t="n">
        <v>34</v>
      </c>
    </row>
    <row r="32363">
      <c r="A32363" t="inlineStr">
        <is>
          <t>Measurement32361</t>
        </is>
      </c>
      <c r="B32363" t="inlineStr">
        <is>
          <t>Sample174</t>
        </is>
      </c>
      <c r="C32363" t="inlineStr">
        <is>
          <t>Signal1</t>
        </is>
      </c>
      <c r="D32363" t="inlineStr">
        <is>
          <t xml:space="preserve">3 h </t>
        </is>
      </c>
      <c r="E32363" t="n">
        <v>34</v>
      </c>
    </row>
    <row r="32364">
      <c r="A32364" t="inlineStr">
        <is>
          <t>Measurement32362</t>
        </is>
      </c>
      <c r="B32364" t="inlineStr">
        <is>
          <t>Sample174</t>
        </is>
      </c>
      <c r="C32364" t="inlineStr">
        <is>
          <t>Signal1</t>
        </is>
      </c>
      <c r="D32364" t="inlineStr">
        <is>
          <t>3 h 4 min</t>
        </is>
      </c>
      <c r="E32364" t="n">
        <v>34</v>
      </c>
    </row>
    <row r="32365">
      <c r="A32365" t="inlineStr">
        <is>
          <t>Measurement32363</t>
        </is>
      </c>
      <c r="B32365" t="inlineStr">
        <is>
          <t>Sample174</t>
        </is>
      </c>
      <c r="C32365" t="inlineStr">
        <is>
          <t>Signal1</t>
        </is>
      </c>
      <c r="D32365" t="inlineStr">
        <is>
          <t>3 h 9 min</t>
        </is>
      </c>
      <c r="E32365" t="n">
        <v>34</v>
      </c>
    </row>
    <row r="32366">
      <c r="A32366" t="inlineStr">
        <is>
          <t>Measurement32364</t>
        </is>
      </c>
      <c r="B32366" t="inlineStr">
        <is>
          <t>Sample174</t>
        </is>
      </c>
      <c r="C32366" t="inlineStr">
        <is>
          <t>Signal1</t>
        </is>
      </c>
      <c r="D32366" t="inlineStr">
        <is>
          <t>3 h 13 min</t>
        </is>
      </c>
      <c r="E32366" t="n">
        <v>36</v>
      </c>
    </row>
    <row r="32367">
      <c r="A32367" t="inlineStr">
        <is>
          <t>Measurement32365</t>
        </is>
      </c>
      <c r="B32367" t="inlineStr">
        <is>
          <t>Sample174</t>
        </is>
      </c>
      <c r="C32367" t="inlineStr">
        <is>
          <t>Signal1</t>
        </is>
      </c>
      <c r="D32367" t="inlineStr">
        <is>
          <t>3 h 17 min</t>
        </is>
      </c>
      <c r="E32367" t="n">
        <v>35</v>
      </c>
    </row>
    <row r="32368">
      <c r="A32368" t="inlineStr">
        <is>
          <t>Measurement32366</t>
        </is>
      </c>
      <c r="B32368" t="inlineStr">
        <is>
          <t>Sample174</t>
        </is>
      </c>
      <c r="C32368" t="inlineStr">
        <is>
          <t>Signal1</t>
        </is>
      </c>
      <c r="D32368" t="inlineStr">
        <is>
          <t>3 h 21 min</t>
        </is>
      </c>
      <c r="E32368" t="n">
        <v>34</v>
      </c>
    </row>
    <row r="32369">
      <c r="A32369" t="inlineStr">
        <is>
          <t>Measurement32367</t>
        </is>
      </c>
      <c r="B32369" t="inlineStr">
        <is>
          <t>Sample174</t>
        </is>
      </c>
      <c r="C32369" t="inlineStr">
        <is>
          <t>Signal1</t>
        </is>
      </c>
      <c r="D32369" t="inlineStr">
        <is>
          <t>3 h 25 min</t>
        </is>
      </c>
      <c r="E32369" t="n">
        <v>33</v>
      </c>
    </row>
    <row r="32370">
      <c r="A32370" t="inlineStr">
        <is>
          <t>Measurement32368</t>
        </is>
      </c>
      <c r="B32370" t="inlineStr">
        <is>
          <t>Sample174</t>
        </is>
      </c>
      <c r="C32370" t="inlineStr">
        <is>
          <t>Signal1</t>
        </is>
      </c>
      <c r="D32370" t="inlineStr">
        <is>
          <t>3 h 29 min</t>
        </is>
      </c>
      <c r="E32370" t="n">
        <v>33</v>
      </c>
    </row>
    <row r="32371">
      <c r="A32371" t="inlineStr">
        <is>
          <t>Measurement32369</t>
        </is>
      </c>
      <c r="B32371" t="inlineStr">
        <is>
          <t>Sample174</t>
        </is>
      </c>
      <c r="C32371" t="inlineStr">
        <is>
          <t>Signal1</t>
        </is>
      </c>
      <c r="D32371" t="inlineStr">
        <is>
          <t>3 h 33 min</t>
        </is>
      </c>
      <c r="E32371" t="n">
        <v>33</v>
      </c>
    </row>
    <row r="32372">
      <c r="A32372" t="inlineStr">
        <is>
          <t>Measurement32370</t>
        </is>
      </c>
      <c r="B32372" t="inlineStr">
        <is>
          <t>Sample174</t>
        </is>
      </c>
      <c r="C32372" t="inlineStr">
        <is>
          <t>Signal1</t>
        </is>
      </c>
      <c r="D32372" t="inlineStr">
        <is>
          <t>3 h 37 min</t>
        </is>
      </c>
      <c r="E32372" t="n">
        <v>35</v>
      </c>
    </row>
    <row r="32373">
      <c r="A32373" t="inlineStr">
        <is>
          <t>Measurement32371</t>
        </is>
      </c>
      <c r="B32373" t="inlineStr">
        <is>
          <t>Sample174</t>
        </is>
      </c>
      <c r="C32373" t="inlineStr">
        <is>
          <t>Signal1</t>
        </is>
      </c>
      <c r="D32373" t="inlineStr">
        <is>
          <t>3 h 41 min</t>
        </is>
      </c>
      <c r="E32373" t="n">
        <v>33</v>
      </c>
    </row>
    <row r="32374">
      <c r="A32374" t="inlineStr">
        <is>
          <t>Measurement32372</t>
        </is>
      </c>
      <c r="B32374" t="inlineStr">
        <is>
          <t>Sample174</t>
        </is>
      </c>
      <c r="C32374" t="inlineStr">
        <is>
          <t>Signal1</t>
        </is>
      </c>
      <c r="D32374" t="inlineStr">
        <is>
          <t>3 h 45 min</t>
        </is>
      </c>
      <c r="E32374" t="n">
        <v>34</v>
      </c>
    </row>
    <row r="32375">
      <c r="A32375" t="inlineStr">
        <is>
          <t>Measurement32373</t>
        </is>
      </c>
      <c r="B32375" t="inlineStr">
        <is>
          <t>Sample174</t>
        </is>
      </c>
      <c r="C32375" t="inlineStr">
        <is>
          <t>Signal1</t>
        </is>
      </c>
      <c r="D32375" t="inlineStr">
        <is>
          <t>3 h 49 min</t>
        </is>
      </c>
      <c r="E32375" t="n">
        <v>33</v>
      </c>
    </row>
    <row r="32376">
      <c r="A32376" t="inlineStr">
        <is>
          <t>Measurement32374</t>
        </is>
      </c>
      <c r="B32376" t="inlineStr">
        <is>
          <t>Sample174</t>
        </is>
      </c>
      <c r="C32376" t="inlineStr">
        <is>
          <t>Signal1</t>
        </is>
      </c>
      <c r="D32376" t="inlineStr">
        <is>
          <t>3 h 53 min</t>
        </is>
      </c>
      <c r="E32376" t="n">
        <v>34</v>
      </c>
    </row>
    <row r="32377">
      <c r="A32377" t="inlineStr">
        <is>
          <t>Measurement32375</t>
        </is>
      </c>
      <c r="B32377" t="inlineStr">
        <is>
          <t>Sample174</t>
        </is>
      </c>
      <c r="C32377" t="inlineStr">
        <is>
          <t>Signal1</t>
        </is>
      </c>
      <c r="D32377" t="inlineStr">
        <is>
          <t>3 h 57 min</t>
        </is>
      </c>
      <c r="E32377" t="n">
        <v>35</v>
      </c>
    </row>
    <row r="32378">
      <c r="A32378" t="inlineStr">
        <is>
          <t>Measurement32376</t>
        </is>
      </c>
      <c r="B32378" t="inlineStr">
        <is>
          <t>Sample174</t>
        </is>
      </c>
      <c r="C32378" t="inlineStr">
        <is>
          <t>Signal1</t>
        </is>
      </c>
      <c r="D32378" t="inlineStr">
        <is>
          <t>4 h 1 min</t>
        </is>
      </c>
      <c r="E32378" t="n">
        <v>35</v>
      </c>
    </row>
    <row r="32379">
      <c r="A32379" t="inlineStr">
        <is>
          <t>Measurement32377</t>
        </is>
      </c>
      <c r="B32379" t="inlineStr">
        <is>
          <t>Sample174</t>
        </is>
      </c>
      <c r="C32379" t="inlineStr">
        <is>
          <t>Signal1</t>
        </is>
      </c>
      <c r="D32379" t="inlineStr">
        <is>
          <t>4 h 5 min</t>
        </is>
      </c>
      <c r="E32379" t="n">
        <v>35</v>
      </c>
    </row>
    <row r="32380">
      <c r="A32380" t="inlineStr">
        <is>
          <t>Measurement32378</t>
        </is>
      </c>
      <c r="B32380" t="inlineStr">
        <is>
          <t>Sample174</t>
        </is>
      </c>
      <c r="C32380" t="inlineStr">
        <is>
          <t>Signal1</t>
        </is>
      </c>
      <c r="D32380" t="inlineStr">
        <is>
          <t>4 h 9 min</t>
        </is>
      </c>
      <c r="E32380" t="n">
        <v>33</v>
      </c>
    </row>
    <row r="32381">
      <c r="A32381" t="inlineStr">
        <is>
          <t>Measurement32379</t>
        </is>
      </c>
      <c r="B32381" t="inlineStr">
        <is>
          <t>Sample174</t>
        </is>
      </c>
      <c r="C32381" t="inlineStr">
        <is>
          <t>Signal1</t>
        </is>
      </c>
      <c r="D32381" t="inlineStr">
        <is>
          <t>4 h 13 min</t>
        </is>
      </c>
      <c r="E32381" t="n">
        <v>34</v>
      </c>
    </row>
    <row r="32382">
      <c r="A32382" t="inlineStr">
        <is>
          <t>Measurement32380</t>
        </is>
      </c>
      <c r="B32382" t="inlineStr">
        <is>
          <t>Sample174</t>
        </is>
      </c>
      <c r="C32382" t="inlineStr">
        <is>
          <t>Signal1</t>
        </is>
      </c>
      <c r="D32382" t="inlineStr">
        <is>
          <t>4 h 17 min</t>
        </is>
      </c>
      <c r="E32382" t="n">
        <v>35</v>
      </c>
    </row>
    <row r="32383">
      <c r="A32383" t="inlineStr">
        <is>
          <t>Measurement32381</t>
        </is>
      </c>
      <c r="B32383" t="inlineStr">
        <is>
          <t>Sample174</t>
        </is>
      </c>
      <c r="C32383" t="inlineStr">
        <is>
          <t>Signal1</t>
        </is>
      </c>
      <c r="D32383" t="inlineStr">
        <is>
          <t>4 h 21 min</t>
        </is>
      </c>
      <c r="E32383" t="n">
        <v>33</v>
      </c>
    </row>
    <row r="32384">
      <c r="A32384" t="inlineStr">
        <is>
          <t>Measurement32382</t>
        </is>
      </c>
      <c r="B32384" t="inlineStr">
        <is>
          <t>Sample174</t>
        </is>
      </c>
      <c r="C32384" t="inlineStr">
        <is>
          <t>Signal1</t>
        </is>
      </c>
      <c r="D32384" t="inlineStr">
        <is>
          <t>4 h 25 min</t>
        </is>
      </c>
      <c r="E32384" t="n">
        <v>36</v>
      </c>
    </row>
    <row r="32385">
      <c r="A32385" t="inlineStr">
        <is>
          <t>Measurement32383</t>
        </is>
      </c>
      <c r="B32385" t="inlineStr">
        <is>
          <t>Sample174</t>
        </is>
      </c>
      <c r="C32385" t="inlineStr">
        <is>
          <t>Signal1</t>
        </is>
      </c>
      <c r="D32385" t="inlineStr">
        <is>
          <t>4 h 29 min</t>
        </is>
      </c>
      <c r="E32385" t="n">
        <v>33</v>
      </c>
    </row>
    <row r="32386">
      <c r="A32386" t="inlineStr">
        <is>
          <t>Measurement32384</t>
        </is>
      </c>
      <c r="B32386" t="inlineStr">
        <is>
          <t>Sample174</t>
        </is>
      </c>
      <c r="C32386" t="inlineStr">
        <is>
          <t>Signal1</t>
        </is>
      </c>
      <c r="D32386" t="inlineStr">
        <is>
          <t>4 h 33 min</t>
        </is>
      </c>
      <c r="E32386" t="n">
        <v>35</v>
      </c>
    </row>
    <row r="32387">
      <c r="A32387" t="inlineStr">
        <is>
          <t>Measurement32385</t>
        </is>
      </c>
      <c r="B32387" t="inlineStr">
        <is>
          <t>Sample174</t>
        </is>
      </c>
      <c r="C32387" t="inlineStr">
        <is>
          <t>Signal1</t>
        </is>
      </c>
      <c r="D32387" t="inlineStr">
        <is>
          <t>4 h 37 min</t>
        </is>
      </c>
      <c r="E32387" t="n">
        <v>34</v>
      </c>
    </row>
    <row r="32388">
      <c r="A32388" t="inlineStr">
        <is>
          <t>Measurement32386</t>
        </is>
      </c>
      <c r="B32388" t="inlineStr">
        <is>
          <t>Sample174</t>
        </is>
      </c>
      <c r="C32388" t="inlineStr">
        <is>
          <t>Signal1</t>
        </is>
      </c>
      <c r="D32388" t="inlineStr">
        <is>
          <t>4 h 41 min</t>
        </is>
      </c>
      <c r="E32388" t="n">
        <v>36</v>
      </c>
    </row>
    <row r="32389">
      <c r="A32389" t="inlineStr">
        <is>
          <t>Measurement32387</t>
        </is>
      </c>
      <c r="B32389" t="inlineStr">
        <is>
          <t>Sample174</t>
        </is>
      </c>
      <c r="C32389" t="inlineStr">
        <is>
          <t>Signal1</t>
        </is>
      </c>
      <c r="D32389" t="inlineStr">
        <is>
          <t>4 h 45 min</t>
        </is>
      </c>
      <c r="E32389" t="n">
        <v>35</v>
      </c>
    </row>
    <row r="32390">
      <c r="A32390" t="inlineStr">
        <is>
          <t>Measurement32388</t>
        </is>
      </c>
      <c r="B32390" t="inlineStr">
        <is>
          <t>Sample174</t>
        </is>
      </c>
      <c r="C32390" t="inlineStr">
        <is>
          <t>Signal1</t>
        </is>
      </c>
      <c r="D32390" t="inlineStr">
        <is>
          <t>4 h 49 min</t>
        </is>
      </c>
      <c r="E32390" t="n">
        <v>35</v>
      </c>
    </row>
    <row r="32391">
      <c r="A32391" t="inlineStr">
        <is>
          <t>Measurement32389</t>
        </is>
      </c>
      <c r="B32391" t="inlineStr">
        <is>
          <t>Sample174</t>
        </is>
      </c>
      <c r="C32391" t="inlineStr">
        <is>
          <t>Signal1</t>
        </is>
      </c>
      <c r="D32391" t="inlineStr">
        <is>
          <t>4 h 53 min</t>
        </is>
      </c>
      <c r="E32391" t="n">
        <v>34</v>
      </c>
    </row>
    <row r="32392">
      <c r="A32392" t="inlineStr">
        <is>
          <t>Measurement32390</t>
        </is>
      </c>
      <c r="B32392" t="inlineStr">
        <is>
          <t>Sample174</t>
        </is>
      </c>
      <c r="C32392" t="inlineStr">
        <is>
          <t>Signal1</t>
        </is>
      </c>
      <c r="D32392" t="inlineStr">
        <is>
          <t>4 h 57 min</t>
        </is>
      </c>
      <c r="E32392" t="n">
        <v>35</v>
      </c>
    </row>
    <row r="32393">
      <c r="A32393" t="inlineStr">
        <is>
          <t>Measurement32391</t>
        </is>
      </c>
      <c r="B32393" t="inlineStr">
        <is>
          <t>Sample174</t>
        </is>
      </c>
      <c r="C32393" t="inlineStr">
        <is>
          <t>Signal1</t>
        </is>
      </c>
      <c r="D32393" t="inlineStr">
        <is>
          <t>5 h 1 min</t>
        </is>
      </c>
      <c r="E32393" t="n">
        <v>34</v>
      </c>
    </row>
    <row r="32394">
      <c r="A32394" t="inlineStr">
        <is>
          <t>Measurement32392</t>
        </is>
      </c>
      <c r="B32394" t="inlineStr">
        <is>
          <t>Sample174</t>
        </is>
      </c>
      <c r="C32394" t="inlineStr">
        <is>
          <t>Signal1</t>
        </is>
      </c>
      <c r="D32394" t="inlineStr">
        <is>
          <t>5 h 5 min</t>
        </is>
      </c>
      <c r="E32394" t="n">
        <v>34</v>
      </c>
    </row>
    <row r="32395">
      <c r="A32395" t="inlineStr">
        <is>
          <t>Measurement32393</t>
        </is>
      </c>
      <c r="B32395" t="inlineStr">
        <is>
          <t>Sample174</t>
        </is>
      </c>
      <c r="C32395" t="inlineStr">
        <is>
          <t>Signal1</t>
        </is>
      </c>
      <c r="D32395" t="inlineStr">
        <is>
          <t>5 h 9 min</t>
        </is>
      </c>
      <c r="E32395" t="n">
        <v>34</v>
      </c>
    </row>
    <row r="32396">
      <c r="A32396" t="inlineStr">
        <is>
          <t>Measurement32394</t>
        </is>
      </c>
      <c r="B32396" t="inlineStr">
        <is>
          <t>Sample174</t>
        </is>
      </c>
      <c r="C32396" t="inlineStr">
        <is>
          <t>Signal1</t>
        </is>
      </c>
      <c r="D32396" t="inlineStr">
        <is>
          <t>5 h 13 min</t>
        </is>
      </c>
      <c r="E32396" t="n">
        <v>36</v>
      </c>
    </row>
    <row r="32397">
      <c r="A32397" t="inlineStr">
        <is>
          <t>Measurement32395</t>
        </is>
      </c>
      <c r="B32397" t="inlineStr">
        <is>
          <t>Sample174</t>
        </is>
      </c>
      <c r="C32397" t="inlineStr">
        <is>
          <t>Signal1</t>
        </is>
      </c>
      <c r="D32397" t="inlineStr">
        <is>
          <t>5 h 17 min</t>
        </is>
      </c>
      <c r="E32397" t="n">
        <v>36</v>
      </c>
    </row>
    <row r="32398">
      <c r="A32398" t="inlineStr">
        <is>
          <t>Measurement32396</t>
        </is>
      </c>
      <c r="B32398" t="inlineStr">
        <is>
          <t>Sample174</t>
        </is>
      </c>
      <c r="C32398" t="inlineStr">
        <is>
          <t>Signal1</t>
        </is>
      </c>
      <c r="D32398" t="inlineStr">
        <is>
          <t>5 h 21 min</t>
        </is>
      </c>
      <c r="E32398" t="n">
        <v>34</v>
      </c>
    </row>
    <row r="32399">
      <c r="A32399" t="inlineStr">
        <is>
          <t>Measurement32397</t>
        </is>
      </c>
      <c r="B32399" t="inlineStr">
        <is>
          <t>Sample174</t>
        </is>
      </c>
      <c r="C32399" t="inlineStr">
        <is>
          <t>Signal1</t>
        </is>
      </c>
      <c r="D32399" t="inlineStr">
        <is>
          <t>5 h 25 min</t>
        </is>
      </c>
      <c r="E32399" t="n">
        <v>38</v>
      </c>
    </row>
    <row r="32400">
      <c r="A32400" t="inlineStr">
        <is>
          <t>Measurement32398</t>
        </is>
      </c>
      <c r="B32400" t="inlineStr">
        <is>
          <t>Sample174</t>
        </is>
      </c>
      <c r="C32400" t="inlineStr">
        <is>
          <t>Signal1</t>
        </is>
      </c>
      <c r="D32400" t="inlineStr">
        <is>
          <t>5 h 29 min</t>
        </is>
      </c>
      <c r="E32400" t="n">
        <v>34</v>
      </c>
    </row>
    <row r="32401">
      <c r="A32401" t="inlineStr">
        <is>
          <t>Measurement32399</t>
        </is>
      </c>
      <c r="B32401" t="inlineStr">
        <is>
          <t>Sample174</t>
        </is>
      </c>
      <c r="C32401" t="inlineStr">
        <is>
          <t>Signal1</t>
        </is>
      </c>
      <c r="D32401" t="inlineStr">
        <is>
          <t>5 h 33 min</t>
        </is>
      </c>
      <c r="E32401" t="n">
        <v>36</v>
      </c>
    </row>
    <row r="32402">
      <c r="A32402" t="inlineStr">
        <is>
          <t>Measurement32400</t>
        </is>
      </c>
      <c r="B32402" t="inlineStr">
        <is>
          <t>Sample174</t>
        </is>
      </c>
      <c r="C32402" t="inlineStr">
        <is>
          <t>Signal1</t>
        </is>
      </c>
      <c r="D32402" t="inlineStr">
        <is>
          <t>5 h 37 min</t>
        </is>
      </c>
      <c r="E32402" t="n">
        <v>35</v>
      </c>
    </row>
    <row r="32403">
      <c r="A32403" t="inlineStr">
        <is>
          <t>Measurement32401</t>
        </is>
      </c>
      <c r="B32403" t="inlineStr">
        <is>
          <t>Sample174</t>
        </is>
      </c>
      <c r="C32403" t="inlineStr">
        <is>
          <t>Signal1</t>
        </is>
      </c>
      <c r="D32403" t="inlineStr">
        <is>
          <t>5 h 41 min</t>
        </is>
      </c>
      <c r="E32403" t="n">
        <v>35</v>
      </c>
    </row>
    <row r="32404">
      <c r="A32404" t="inlineStr">
        <is>
          <t>Measurement32402</t>
        </is>
      </c>
      <c r="B32404" t="inlineStr">
        <is>
          <t>Sample174</t>
        </is>
      </c>
      <c r="C32404" t="inlineStr">
        <is>
          <t>Signal1</t>
        </is>
      </c>
      <c r="D32404" t="inlineStr">
        <is>
          <t>5 h 45 min</t>
        </is>
      </c>
      <c r="E32404" t="n">
        <v>35</v>
      </c>
    </row>
    <row r="32405">
      <c r="A32405" t="inlineStr">
        <is>
          <t>Measurement32403</t>
        </is>
      </c>
      <c r="B32405" t="inlineStr">
        <is>
          <t>Sample174</t>
        </is>
      </c>
      <c r="C32405" t="inlineStr">
        <is>
          <t>Signal1</t>
        </is>
      </c>
      <c r="D32405" t="inlineStr">
        <is>
          <t>5 h 49 min</t>
        </is>
      </c>
      <c r="E32405" t="n">
        <v>32</v>
      </c>
    </row>
    <row r="32406">
      <c r="A32406" t="inlineStr">
        <is>
          <t>Measurement32404</t>
        </is>
      </c>
      <c r="B32406" t="inlineStr">
        <is>
          <t>Sample174</t>
        </is>
      </c>
      <c r="C32406" t="inlineStr">
        <is>
          <t>Signal1</t>
        </is>
      </c>
      <c r="D32406" t="inlineStr">
        <is>
          <t>5 h 53 min</t>
        </is>
      </c>
      <c r="E32406" t="n">
        <v>35</v>
      </c>
    </row>
    <row r="32407">
      <c r="A32407" t="inlineStr">
        <is>
          <t>Measurement32405</t>
        </is>
      </c>
      <c r="B32407" t="inlineStr">
        <is>
          <t>Sample174</t>
        </is>
      </c>
      <c r="C32407" t="inlineStr">
        <is>
          <t>Signal1</t>
        </is>
      </c>
      <c r="D32407" t="inlineStr">
        <is>
          <t>5 h 57 min</t>
        </is>
      </c>
      <c r="E32407" t="n">
        <v>36</v>
      </c>
    </row>
    <row r="32408">
      <c r="A32408" t="inlineStr">
        <is>
          <t>Measurement32406</t>
        </is>
      </c>
      <c r="B32408" t="inlineStr">
        <is>
          <t>Sample174</t>
        </is>
      </c>
      <c r="C32408" t="inlineStr">
        <is>
          <t>Signal1</t>
        </is>
      </c>
      <c r="D32408" t="inlineStr">
        <is>
          <t>6 h 1 min</t>
        </is>
      </c>
      <c r="E32408" t="n">
        <v>35</v>
      </c>
    </row>
    <row r="32409">
      <c r="A32409" t="inlineStr">
        <is>
          <t>Measurement32407</t>
        </is>
      </c>
      <c r="B32409" t="inlineStr">
        <is>
          <t>Sample174</t>
        </is>
      </c>
      <c r="C32409" t="inlineStr">
        <is>
          <t>Signal1</t>
        </is>
      </c>
      <c r="D32409" t="inlineStr">
        <is>
          <t>6 h 5 min</t>
        </is>
      </c>
      <c r="E32409" t="n">
        <v>35</v>
      </c>
    </row>
    <row r="32410">
      <c r="A32410" t="inlineStr">
        <is>
          <t>Measurement32408</t>
        </is>
      </c>
      <c r="B32410" t="inlineStr">
        <is>
          <t>Sample174</t>
        </is>
      </c>
      <c r="C32410" t="inlineStr">
        <is>
          <t>Signal1</t>
        </is>
      </c>
      <c r="D32410" t="inlineStr">
        <is>
          <t>6 h 9 min</t>
        </is>
      </c>
      <c r="E32410" t="n">
        <v>35</v>
      </c>
    </row>
    <row r="32411">
      <c r="A32411" t="inlineStr">
        <is>
          <t>Measurement32409</t>
        </is>
      </c>
      <c r="B32411" t="inlineStr">
        <is>
          <t>Sample174</t>
        </is>
      </c>
      <c r="C32411" t="inlineStr">
        <is>
          <t>Signal1</t>
        </is>
      </c>
      <c r="D32411" t="inlineStr">
        <is>
          <t>6 h 13 min</t>
        </is>
      </c>
      <c r="E32411" t="n">
        <v>36</v>
      </c>
    </row>
    <row r="32412">
      <c r="A32412" t="inlineStr">
        <is>
          <t>Measurement32410</t>
        </is>
      </c>
      <c r="B32412" t="inlineStr">
        <is>
          <t>Sample174</t>
        </is>
      </c>
      <c r="C32412" t="inlineStr">
        <is>
          <t>Signal1</t>
        </is>
      </c>
      <c r="D32412" t="inlineStr">
        <is>
          <t>6 h 17 min</t>
        </is>
      </c>
      <c r="E32412" t="n">
        <v>35</v>
      </c>
    </row>
    <row r="32413">
      <c r="A32413" t="inlineStr">
        <is>
          <t>Measurement32411</t>
        </is>
      </c>
      <c r="B32413" t="inlineStr">
        <is>
          <t>Sample174</t>
        </is>
      </c>
      <c r="C32413" t="inlineStr">
        <is>
          <t>Signal1</t>
        </is>
      </c>
      <c r="D32413" t="inlineStr">
        <is>
          <t>6 h 21 min</t>
        </is>
      </c>
      <c r="E32413" t="n">
        <v>37</v>
      </c>
    </row>
    <row r="32414">
      <c r="A32414" t="inlineStr">
        <is>
          <t>Measurement32412</t>
        </is>
      </c>
      <c r="B32414" t="inlineStr">
        <is>
          <t>Sample174</t>
        </is>
      </c>
      <c r="C32414" t="inlineStr">
        <is>
          <t>Signal1</t>
        </is>
      </c>
      <c r="D32414" t="inlineStr">
        <is>
          <t>6 h 25 min</t>
        </is>
      </c>
      <c r="E32414" t="n">
        <v>35</v>
      </c>
    </row>
    <row r="32415">
      <c r="A32415" t="inlineStr">
        <is>
          <t>Measurement32413</t>
        </is>
      </c>
      <c r="B32415" t="inlineStr">
        <is>
          <t>Sample174</t>
        </is>
      </c>
      <c r="C32415" t="inlineStr">
        <is>
          <t>Signal1</t>
        </is>
      </c>
      <c r="D32415" t="inlineStr">
        <is>
          <t>6 h 29 min</t>
        </is>
      </c>
      <c r="E32415" t="n">
        <v>36</v>
      </c>
    </row>
    <row r="32416">
      <c r="A32416" t="inlineStr">
        <is>
          <t>Measurement32414</t>
        </is>
      </c>
      <c r="B32416" t="inlineStr">
        <is>
          <t>Sample174</t>
        </is>
      </c>
      <c r="C32416" t="inlineStr">
        <is>
          <t>Signal1</t>
        </is>
      </c>
      <c r="D32416" t="inlineStr">
        <is>
          <t>6 h 33 min</t>
        </is>
      </c>
      <c r="E32416" t="n">
        <v>35</v>
      </c>
    </row>
    <row r="32417">
      <c r="A32417" t="inlineStr">
        <is>
          <t>Measurement32415</t>
        </is>
      </c>
      <c r="B32417" t="inlineStr">
        <is>
          <t>Sample174</t>
        </is>
      </c>
      <c r="C32417" t="inlineStr">
        <is>
          <t>Signal1</t>
        </is>
      </c>
      <c r="D32417" t="inlineStr">
        <is>
          <t>6 h 37 min</t>
        </is>
      </c>
      <c r="E32417" t="n">
        <v>36</v>
      </c>
    </row>
    <row r="32418">
      <c r="A32418" t="inlineStr">
        <is>
          <t>Measurement32416</t>
        </is>
      </c>
      <c r="B32418" t="inlineStr">
        <is>
          <t>Sample174</t>
        </is>
      </c>
      <c r="C32418" t="inlineStr">
        <is>
          <t>Signal1</t>
        </is>
      </c>
      <c r="D32418" t="inlineStr">
        <is>
          <t>6 h 41 min</t>
        </is>
      </c>
      <c r="E32418" t="n">
        <v>36</v>
      </c>
    </row>
    <row r="32419">
      <c r="A32419" t="inlineStr">
        <is>
          <t>Measurement32417</t>
        </is>
      </c>
      <c r="B32419" t="inlineStr">
        <is>
          <t>Sample174</t>
        </is>
      </c>
      <c r="C32419" t="inlineStr">
        <is>
          <t>Signal1</t>
        </is>
      </c>
      <c r="D32419" t="inlineStr">
        <is>
          <t>6 h 45 min</t>
        </is>
      </c>
      <c r="E32419" t="n">
        <v>35</v>
      </c>
    </row>
    <row r="32420">
      <c r="A32420" t="inlineStr">
        <is>
          <t>Measurement32418</t>
        </is>
      </c>
      <c r="B32420" t="inlineStr">
        <is>
          <t>Sample174</t>
        </is>
      </c>
      <c r="C32420" t="inlineStr">
        <is>
          <t>Signal1</t>
        </is>
      </c>
      <c r="D32420" t="inlineStr">
        <is>
          <t>6 h 49 min</t>
        </is>
      </c>
      <c r="E32420" t="n">
        <v>37</v>
      </c>
    </row>
    <row r="32421">
      <c r="A32421" t="inlineStr">
        <is>
          <t>Measurement32419</t>
        </is>
      </c>
      <c r="B32421" t="inlineStr">
        <is>
          <t>Sample174</t>
        </is>
      </c>
      <c r="C32421" t="inlineStr">
        <is>
          <t>Signal1</t>
        </is>
      </c>
      <c r="D32421" t="inlineStr">
        <is>
          <t>6 h 53 min</t>
        </is>
      </c>
      <c r="E32421" t="n">
        <v>35</v>
      </c>
    </row>
    <row r="32422">
      <c r="A32422" t="inlineStr">
        <is>
          <t>Measurement32420</t>
        </is>
      </c>
      <c r="B32422" t="inlineStr">
        <is>
          <t>Sample174</t>
        </is>
      </c>
      <c r="C32422" t="inlineStr">
        <is>
          <t>Signal1</t>
        </is>
      </c>
      <c r="D32422" t="inlineStr">
        <is>
          <t>6 h 57 min</t>
        </is>
      </c>
      <c r="E32422" t="n">
        <v>35</v>
      </c>
    </row>
    <row r="32423">
      <c r="A32423" t="inlineStr">
        <is>
          <t>Measurement32421</t>
        </is>
      </c>
      <c r="B32423" t="inlineStr">
        <is>
          <t>Sample174</t>
        </is>
      </c>
      <c r="C32423" t="inlineStr">
        <is>
          <t>Signal1</t>
        </is>
      </c>
      <c r="D32423" t="inlineStr">
        <is>
          <t>7 h 1 min</t>
        </is>
      </c>
      <c r="E32423" t="n">
        <v>35</v>
      </c>
    </row>
    <row r="32424">
      <c r="A32424" t="inlineStr">
        <is>
          <t>Measurement32422</t>
        </is>
      </c>
      <c r="B32424" t="inlineStr">
        <is>
          <t>Sample174</t>
        </is>
      </c>
      <c r="C32424" t="inlineStr">
        <is>
          <t>Signal1</t>
        </is>
      </c>
      <c r="D32424" t="inlineStr">
        <is>
          <t>7 h 5 min</t>
        </is>
      </c>
      <c r="E32424" t="n">
        <v>36</v>
      </c>
    </row>
    <row r="32425">
      <c r="A32425" t="inlineStr">
        <is>
          <t>Measurement32423</t>
        </is>
      </c>
      <c r="B32425" t="inlineStr">
        <is>
          <t>Sample174</t>
        </is>
      </c>
      <c r="C32425" t="inlineStr">
        <is>
          <t>Signal1</t>
        </is>
      </c>
      <c r="D32425" t="inlineStr">
        <is>
          <t>7 h 9 min</t>
        </is>
      </c>
      <c r="E32425" t="n">
        <v>35</v>
      </c>
    </row>
    <row r="32426">
      <c r="A32426" t="inlineStr">
        <is>
          <t>Measurement32424</t>
        </is>
      </c>
      <c r="B32426" t="inlineStr">
        <is>
          <t>Sample174</t>
        </is>
      </c>
      <c r="C32426" t="inlineStr">
        <is>
          <t>Signal1</t>
        </is>
      </c>
      <c r="D32426" t="inlineStr">
        <is>
          <t>7 h 13 min</t>
        </is>
      </c>
      <c r="E32426" t="n">
        <v>34</v>
      </c>
    </row>
    <row r="32427">
      <c r="A32427" t="inlineStr">
        <is>
          <t>Measurement32425</t>
        </is>
      </c>
      <c r="B32427" t="inlineStr">
        <is>
          <t>Sample174</t>
        </is>
      </c>
      <c r="C32427" t="inlineStr">
        <is>
          <t>Signal1</t>
        </is>
      </c>
      <c r="D32427" t="inlineStr">
        <is>
          <t>7 h 17 min</t>
        </is>
      </c>
      <c r="E32427" t="n">
        <v>35</v>
      </c>
    </row>
    <row r="32428">
      <c r="A32428" t="inlineStr">
        <is>
          <t>Measurement32426</t>
        </is>
      </c>
      <c r="B32428" t="inlineStr">
        <is>
          <t>Sample174</t>
        </is>
      </c>
      <c r="C32428" t="inlineStr">
        <is>
          <t>Signal1</t>
        </is>
      </c>
      <c r="D32428" t="inlineStr">
        <is>
          <t>7 h 21 min</t>
        </is>
      </c>
      <c r="E32428" t="n">
        <v>35</v>
      </c>
    </row>
    <row r="32429">
      <c r="A32429" t="inlineStr">
        <is>
          <t>Measurement32427</t>
        </is>
      </c>
      <c r="B32429" t="inlineStr">
        <is>
          <t>Sample174</t>
        </is>
      </c>
      <c r="C32429" t="inlineStr">
        <is>
          <t>Signal1</t>
        </is>
      </c>
      <c r="D32429" t="inlineStr">
        <is>
          <t>7 h 25 min</t>
        </is>
      </c>
      <c r="E32429" t="n">
        <v>36</v>
      </c>
    </row>
    <row r="32430">
      <c r="A32430" t="inlineStr">
        <is>
          <t>Measurement32428</t>
        </is>
      </c>
      <c r="B32430" t="inlineStr">
        <is>
          <t>Sample174</t>
        </is>
      </c>
      <c r="C32430" t="inlineStr">
        <is>
          <t>Signal1</t>
        </is>
      </c>
      <c r="D32430" t="inlineStr">
        <is>
          <t>7 h 29 min</t>
        </is>
      </c>
      <c r="E32430" t="n">
        <v>34</v>
      </c>
    </row>
    <row r="32431">
      <c r="A32431" t="inlineStr">
        <is>
          <t>Measurement32429</t>
        </is>
      </c>
      <c r="B32431" t="inlineStr">
        <is>
          <t>Sample174</t>
        </is>
      </c>
      <c r="C32431" t="inlineStr">
        <is>
          <t>Signal1</t>
        </is>
      </c>
      <c r="D32431" t="inlineStr">
        <is>
          <t>7 h 33 min</t>
        </is>
      </c>
      <c r="E32431" t="n">
        <v>34</v>
      </c>
    </row>
    <row r="32432">
      <c r="A32432" t="inlineStr">
        <is>
          <t>Measurement32430</t>
        </is>
      </c>
      <c r="B32432" t="inlineStr">
        <is>
          <t>Sample174</t>
        </is>
      </c>
      <c r="C32432" t="inlineStr">
        <is>
          <t>Signal1</t>
        </is>
      </c>
      <c r="D32432" t="inlineStr">
        <is>
          <t>7 h 37 min</t>
        </is>
      </c>
      <c r="E32432" t="n">
        <v>34</v>
      </c>
    </row>
    <row r="32433">
      <c r="A32433" t="inlineStr">
        <is>
          <t>Measurement32431</t>
        </is>
      </c>
      <c r="B32433" t="inlineStr">
        <is>
          <t>Sample174</t>
        </is>
      </c>
      <c r="C32433" t="inlineStr">
        <is>
          <t>Signal1</t>
        </is>
      </c>
      <c r="D32433" t="inlineStr">
        <is>
          <t>7 h 41 min</t>
        </is>
      </c>
      <c r="E32433" t="n">
        <v>35</v>
      </c>
    </row>
    <row r="32434">
      <c r="A32434" t="inlineStr">
        <is>
          <t>Measurement32432</t>
        </is>
      </c>
      <c r="B32434" t="inlineStr">
        <is>
          <t>Sample174</t>
        </is>
      </c>
      <c r="C32434" t="inlineStr">
        <is>
          <t>Signal1</t>
        </is>
      </c>
      <c r="D32434" t="inlineStr">
        <is>
          <t>7 h 45 min</t>
        </is>
      </c>
      <c r="E32434" t="n">
        <v>37</v>
      </c>
    </row>
    <row r="32435">
      <c r="A32435" t="inlineStr">
        <is>
          <t>Measurement32433</t>
        </is>
      </c>
      <c r="B32435" t="inlineStr">
        <is>
          <t>Sample174</t>
        </is>
      </c>
      <c r="C32435" t="inlineStr">
        <is>
          <t>Signal1</t>
        </is>
      </c>
      <c r="D32435" t="inlineStr">
        <is>
          <t>7 h 49 min</t>
        </is>
      </c>
      <c r="E32435" t="n">
        <v>37</v>
      </c>
    </row>
    <row r="32436">
      <c r="A32436" t="inlineStr">
        <is>
          <t>Measurement32434</t>
        </is>
      </c>
      <c r="B32436" t="inlineStr">
        <is>
          <t>Sample174</t>
        </is>
      </c>
      <c r="C32436" t="inlineStr">
        <is>
          <t>Signal1</t>
        </is>
      </c>
      <c r="D32436" t="inlineStr">
        <is>
          <t>7 h 53 min</t>
        </is>
      </c>
      <c r="E32436" t="n">
        <v>35</v>
      </c>
    </row>
    <row r="32437">
      <c r="A32437" t="inlineStr">
        <is>
          <t>Measurement32435</t>
        </is>
      </c>
      <c r="B32437" t="inlineStr">
        <is>
          <t>Sample174</t>
        </is>
      </c>
      <c r="C32437" t="inlineStr">
        <is>
          <t>Signal1</t>
        </is>
      </c>
      <c r="D32437" t="inlineStr">
        <is>
          <t>7 h 57 min</t>
        </is>
      </c>
      <c r="E32437" t="n">
        <v>34</v>
      </c>
    </row>
    <row r="32438">
      <c r="A32438" t="inlineStr">
        <is>
          <t>Measurement32436</t>
        </is>
      </c>
      <c r="B32438" t="inlineStr">
        <is>
          <t>Sample174</t>
        </is>
      </c>
      <c r="C32438" t="inlineStr">
        <is>
          <t>Signal1</t>
        </is>
      </c>
      <c r="D32438" t="inlineStr">
        <is>
          <t>8 h 1 min</t>
        </is>
      </c>
      <c r="E32438" t="n">
        <v>34</v>
      </c>
    </row>
    <row r="32439">
      <c r="A32439" t="inlineStr">
        <is>
          <t>Measurement32437</t>
        </is>
      </c>
      <c r="B32439" t="inlineStr">
        <is>
          <t>Sample174</t>
        </is>
      </c>
      <c r="C32439" t="inlineStr">
        <is>
          <t>Signal1</t>
        </is>
      </c>
      <c r="D32439" t="inlineStr">
        <is>
          <t>8 h 5 min</t>
        </is>
      </c>
      <c r="E32439" t="n">
        <v>37</v>
      </c>
    </row>
    <row r="32440">
      <c r="A32440" t="inlineStr">
        <is>
          <t>Measurement32438</t>
        </is>
      </c>
      <c r="B32440" t="inlineStr">
        <is>
          <t>Sample174</t>
        </is>
      </c>
      <c r="C32440" t="inlineStr">
        <is>
          <t>Signal1</t>
        </is>
      </c>
      <c r="D32440" t="inlineStr">
        <is>
          <t>8 h 9 min</t>
        </is>
      </c>
      <c r="E32440" t="n">
        <v>35</v>
      </c>
    </row>
    <row r="32441">
      <c r="A32441" t="inlineStr">
        <is>
          <t>Measurement32439</t>
        </is>
      </c>
      <c r="B32441" t="inlineStr">
        <is>
          <t>Sample174</t>
        </is>
      </c>
      <c r="C32441" t="inlineStr">
        <is>
          <t>Signal1</t>
        </is>
      </c>
      <c r="D32441" t="inlineStr">
        <is>
          <t>8 h 13 min</t>
        </is>
      </c>
      <c r="E32441" t="n">
        <v>37</v>
      </c>
    </row>
    <row r="32442">
      <c r="A32442" t="inlineStr">
        <is>
          <t>Measurement32440</t>
        </is>
      </c>
      <c r="B32442" t="inlineStr">
        <is>
          <t>Sample174</t>
        </is>
      </c>
      <c r="C32442" t="inlineStr">
        <is>
          <t>Signal1</t>
        </is>
      </c>
      <c r="D32442" t="inlineStr">
        <is>
          <t>8 h 17 min</t>
        </is>
      </c>
      <c r="E32442" t="n">
        <v>36</v>
      </c>
    </row>
    <row r="32443">
      <c r="A32443" t="inlineStr">
        <is>
          <t>Measurement32441</t>
        </is>
      </c>
      <c r="B32443" t="inlineStr">
        <is>
          <t>Sample174</t>
        </is>
      </c>
      <c r="C32443" t="inlineStr">
        <is>
          <t>Signal1</t>
        </is>
      </c>
      <c r="D32443" t="inlineStr">
        <is>
          <t>8 h 21 min</t>
        </is>
      </c>
      <c r="E32443" t="n">
        <v>35</v>
      </c>
    </row>
    <row r="32444">
      <c r="A32444" t="inlineStr">
        <is>
          <t>Measurement32442</t>
        </is>
      </c>
      <c r="B32444" t="inlineStr">
        <is>
          <t>Sample174</t>
        </is>
      </c>
      <c r="C32444" t="inlineStr">
        <is>
          <t>Signal1</t>
        </is>
      </c>
      <c r="D32444" t="inlineStr">
        <is>
          <t>8 h 25 min</t>
        </is>
      </c>
      <c r="E32444" t="n">
        <v>35</v>
      </c>
    </row>
    <row r="32445">
      <c r="A32445" t="inlineStr">
        <is>
          <t>Measurement32443</t>
        </is>
      </c>
      <c r="B32445" t="inlineStr">
        <is>
          <t>Sample174</t>
        </is>
      </c>
      <c r="C32445" t="inlineStr">
        <is>
          <t>Signal1</t>
        </is>
      </c>
      <c r="D32445" t="inlineStr">
        <is>
          <t>8 h 29 min</t>
        </is>
      </c>
      <c r="E32445" t="n">
        <v>35</v>
      </c>
    </row>
    <row r="32446">
      <c r="A32446" t="inlineStr">
        <is>
          <t>Measurement32444</t>
        </is>
      </c>
      <c r="B32446" t="inlineStr">
        <is>
          <t>Sample174</t>
        </is>
      </c>
      <c r="C32446" t="inlineStr">
        <is>
          <t>Signal1</t>
        </is>
      </c>
      <c r="D32446" t="inlineStr">
        <is>
          <t>8 h 33 min</t>
        </is>
      </c>
      <c r="E32446" t="n">
        <v>35</v>
      </c>
    </row>
    <row r="32447">
      <c r="A32447" t="inlineStr">
        <is>
          <t>Measurement32445</t>
        </is>
      </c>
      <c r="B32447" t="inlineStr">
        <is>
          <t>Sample174</t>
        </is>
      </c>
      <c r="C32447" t="inlineStr">
        <is>
          <t>Signal1</t>
        </is>
      </c>
      <c r="D32447" t="inlineStr">
        <is>
          <t>8 h 37 min</t>
        </is>
      </c>
      <c r="E32447" t="n">
        <v>35</v>
      </c>
    </row>
    <row r="32448">
      <c r="A32448" t="inlineStr">
        <is>
          <t>Measurement32446</t>
        </is>
      </c>
      <c r="B32448" t="inlineStr">
        <is>
          <t>Sample174</t>
        </is>
      </c>
      <c r="C32448" t="inlineStr">
        <is>
          <t>Signal1</t>
        </is>
      </c>
      <c r="D32448" t="inlineStr">
        <is>
          <t>8 h 41 min</t>
        </is>
      </c>
      <c r="E32448" t="n">
        <v>35</v>
      </c>
    </row>
    <row r="32449">
      <c r="A32449" t="inlineStr">
        <is>
          <t>Measurement32447</t>
        </is>
      </c>
      <c r="B32449" t="inlineStr">
        <is>
          <t>Sample174</t>
        </is>
      </c>
      <c r="C32449" t="inlineStr">
        <is>
          <t>Signal1</t>
        </is>
      </c>
      <c r="D32449" t="inlineStr">
        <is>
          <t>8 h 45 min</t>
        </is>
      </c>
      <c r="E32449" t="n">
        <v>36</v>
      </c>
    </row>
    <row r="32450">
      <c r="A32450" t="inlineStr">
        <is>
          <t>Measurement32448</t>
        </is>
      </c>
      <c r="B32450" t="inlineStr">
        <is>
          <t>Sample174</t>
        </is>
      </c>
      <c r="C32450" t="inlineStr">
        <is>
          <t>Signal1</t>
        </is>
      </c>
      <c r="D32450" t="inlineStr">
        <is>
          <t>8 h 49 min</t>
        </is>
      </c>
      <c r="E32450" t="n">
        <v>34</v>
      </c>
    </row>
    <row r="32451">
      <c r="A32451" t="inlineStr">
        <is>
          <t>Measurement32449</t>
        </is>
      </c>
      <c r="B32451" t="inlineStr">
        <is>
          <t>Sample174</t>
        </is>
      </c>
      <c r="C32451" t="inlineStr">
        <is>
          <t>Signal1</t>
        </is>
      </c>
      <c r="D32451" t="inlineStr">
        <is>
          <t>8 h 53 min</t>
        </is>
      </c>
      <c r="E32451" t="n">
        <v>36</v>
      </c>
    </row>
    <row r="32452">
      <c r="A32452" t="inlineStr">
        <is>
          <t>Measurement32450</t>
        </is>
      </c>
      <c r="B32452" t="inlineStr">
        <is>
          <t>Sample174</t>
        </is>
      </c>
      <c r="C32452" t="inlineStr">
        <is>
          <t>Signal1</t>
        </is>
      </c>
      <c r="D32452" t="inlineStr">
        <is>
          <t>8 h 57 min</t>
        </is>
      </c>
      <c r="E32452" t="n">
        <v>34</v>
      </c>
    </row>
    <row r="32453">
      <c r="A32453" t="inlineStr">
        <is>
          <t>Measurement32451</t>
        </is>
      </c>
      <c r="B32453" t="inlineStr">
        <is>
          <t>Sample174</t>
        </is>
      </c>
      <c r="C32453" t="inlineStr">
        <is>
          <t>Signal1</t>
        </is>
      </c>
      <c r="D32453" t="inlineStr">
        <is>
          <t>9 h 1 min</t>
        </is>
      </c>
      <c r="E32453" t="n">
        <v>36</v>
      </c>
    </row>
    <row r="32454">
      <c r="A32454" t="inlineStr">
        <is>
          <t>Measurement32452</t>
        </is>
      </c>
      <c r="B32454" t="inlineStr">
        <is>
          <t>Sample174</t>
        </is>
      </c>
      <c r="C32454" t="inlineStr">
        <is>
          <t>Signal1</t>
        </is>
      </c>
      <c r="D32454" t="inlineStr">
        <is>
          <t>9 h 5 min</t>
        </is>
      </c>
      <c r="E32454" t="n">
        <v>35</v>
      </c>
    </row>
    <row r="32455">
      <c r="A32455" t="inlineStr">
        <is>
          <t>Measurement32453</t>
        </is>
      </c>
      <c r="B32455" t="inlineStr">
        <is>
          <t>Sample174</t>
        </is>
      </c>
      <c r="C32455" t="inlineStr">
        <is>
          <t>Signal1</t>
        </is>
      </c>
      <c r="D32455" t="inlineStr">
        <is>
          <t>9 h 9 min</t>
        </is>
      </c>
      <c r="E32455" t="n">
        <v>34</v>
      </c>
    </row>
    <row r="32456">
      <c r="A32456" t="inlineStr">
        <is>
          <t>Measurement32454</t>
        </is>
      </c>
      <c r="B32456" t="inlineStr">
        <is>
          <t>Sample174</t>
        </is>
      </c>
      <c r="C32456" t="inlineStr">
        <is>
          <t>Signal1</t>
        </is>
      </c>
      <c r="D32456" t="inlineStr">
        <is>
          <t>9 h 13 min</t>
        </is>
      </c>
      <c r="E32456" t="n">
        <v>35</v>
      </c>
    </row>
    <row r="32457">
      <c r="A32457" t="inlineStr">
        <is>
          <t>Measurement32455</t>
        </is>
      </c>
      <c r="B32457" t="inlineStr">
        <is>
          <t>Sample174</t>
        </is>
      </c>
      <c r="C32457" t="inlineStr">
        <is>
          <t>Signal1</t>
        </is>
      </c>
      <c r="D32457" t="inlineStr">
        <is>
          <t>9 h 17 min</t>
        </is>
      </c>
      <c r="E32457" t="n">
        <v>35</v>
      </c>
    </row>
    <row r="32458">
      <c r="A32458" t="inlineStr">
        <is>
          <t>Measurement32456</t>
        </is>
      </c>
      <c r="B32458" t="inlineStr">
        <is>
          <t>Sample174</t>
        </is>
      </c>
      <c r="C32458" t="inlineStr">
        <is>
          <t>Signal1</t>
        </is>
      </c>
      <c r="D32458" t="inlineStr">
        <is>
          <t>9 h 21 min</t>
        </is>
      </c>
      <c r="E32458" t="n">
        <v>35</v>
      </c>
    </row>
    <row r="32459">
      <c r="A32459" t="inlineStr">
        <is>
          <t>Measurement32457</t>
        </is>
      </c>
      <c r="B32459" t="inlineStr">
        <is>
          <t>Sample174</t>
        </is>
      </c>
      <c r="C32459" t="inlineStr">
        <is>
          <t>Signal1</t>
        </is>
      </c>
      <c r="D32459" t="inlineStr">
        <is>
          <t>9 h 25 min</t>
        </is>
      </c>
      <c r="E32459" t="n">
        <v>35</v>
      </c>
    </row>
    <row r="32460">
      <c r="A32460" t="inlineStr">
        <is>
          <t>Measurement32458</t>
        </is>
      </c>
      <c r="B32460" t="inlineStr">
        <is>
          <t>Sample174</t>
        </is>
      </c>
      <c r="C32460" t="inlineStr">
        <is>
          <t>Signal1</t>
        </is>
      </c>
      <c r="D32460" t="inlineStr">
        <is>
          <t>9 h 29 min</t>
        </is>
      </c>
      <c r="E32460" t="n">
        <v>34</v>
      </c>
    </row>
    <row r="32461">
      <c r="A32461" t="inlineStr">
        <is>
          <t>Measurement32459</t>
        </is>
      </c>
      <c r="B32461" t="inlineStr">
        <is>
          <t>Sample174</t>
        </is>
      </c>
      <c r="C32461" t="inlineStr">
        <is>
          <t>Signal1</t>
        </is>
      </c>
      <c r="D32461" t="inlineStr">
        <is>
          <t>9 h 33 min</t>
        </is>
      </c>
      <c r="E32461" t="n">
        <v>33</v>
      </c>
    </row>
    <row r="32462">
      <c r="A32462" t="inlineStr">
        <is>
          <t>Measurement32460</t>
        </is>
      </c>
      <c r="B32462" t="inlineStr">
        <is>
          <t>Sample174</t>
        </is>
      </c>
      <c r="C32462" t="inlineStr">
        <is>
          <t>Signal1</t>
        </is>
      </c>
      <c r="D32462" t="inlineStr">
        <is>
          <t>9 h 37 min</t>
        </is>
      </c>
      <c r="E32462" t="n">
        <v>33</v>
      </c>
    </row>
    <row r="32463">
      <c r="A32463" t="inlineStr">
        <is>
          <t>Measurement32461</t>
        </is>
      </c>
      <c r="B32463" t="inlineStr">
        <is>
          <t>Sample174</t>
        </is>
      </c>
      <c r="C32463" t="inlineStr">
        <is>
          <t>Signal1</t>
        </is>
      </c>
      <c r="D32463" t="inlineStr">
        <is>
          <t>9 h 41 min</t>
        </is>
      </c>
      <c r="E32463" t="n">
        <v>34</v>
      </c>
    </row>
    <row r="32464">
      <c r="A32464" t="inlineStr">
        <is>
          <t>Measurement32462</t>
        </is>
      </c>
      <c r="B32464" t="inlineStr">
        <is>
          <t>Sample174</t>
        </is>
      </c>
      <c r="C32464" t="inlineStr">
        <is>
          <t>Signal1</t>
        </is>
      </c>
      <c r="D32464" t="inlineStr">
        <is>
          <t>9 h 45 min</t>
        </is>
      </c>
      <c r="E32464" t="n">
        <v>35</v>
      </c>
    </row>
    <row r="32465">
      <c r="A32465" t="inlineStr">
        <is>
          <t>Measurement32463</t>
        </is>
      </c>
      <c r="B32465" t="inlineStr">
        <is>
          <t>Sample174</t>
        </is>
      </c>
      <c r="C32465" t="inlineStr">
        <is>
          <t>Signal1</t>
        </is>
      </c>
      <c r="D32465" t="inlineStr">
        <is>
          <t>9 h 49 min</t>
        </is>
      </c>
      <c r="E32465" t="n">
        <v>35</v>
      </c>
    </row>
    <row r="32466">
      <c r="A32466" t="inlineStr">
        <is>
          <t>Measurement32464</t>
        </is>
      </c>
      <c r="B32466" t="inlineStr">
        <is>
          <t>Sample174</t>
        </is>
      </c>
      <c r="C32466" t="inlineStr">
        <is>
          <t>Signal1</t>
        </is>
      </c>
      <c r="D32466" t="inlineStr">
        <is>
          <t>9 h 53 min</t>
        </is>
      </c>
      <c r="E32466" t="n">
        <v>34</v>
      </c>
    </row>
    <row r="32467">
      <c r="A32467" t="inlineStr">
        <is>
          <t>Measurement32465</t>
        </is>
      </c>
      <c r="B32467" t="inlineStr">
        <is>
          <t>Sample174</t>
        </is>
      </c>
      <c r="C32467" t="inlineStr">
        <is>
          <t>Signal1</t>
        </is>
      </c>
      <c r="D32467" t="inlineStr">
        <is>
          <t>9 h 57 min</t>
        </is>
      </c>
      <c r="E32467" t="n">
        <v>35</v>
      </c>
    </row>
    <row r="32468">
      <c r="A32468" t="inlineStr">
        <is>
          <t>Measurement32466</t>
        </is>
      </c>
      <c r="B32468" t="inlineStr">
        <is>
          <t>Sample174</t>
        </is>
      </c>
      <c r="C32468" t="inlineStr">
        <is>
          <t>Signal1</t>
        </is>
      </c>
      <c r="D32468" t="inlineStr">
        <is>
          <t>10 h 1 min</t>
        </is>
      </c>
      <c r="E32468" t="n">
        <v>34</v>
      </c>
    </row>
    <row r="32469">
      <c r="A32469" t="inlineStr">
        <is>
          <t>Measurement32467</t>
        </is>
      </c>
      <c r="B32469" t="inlineStr">
        <is>
          <t>Sample174</t>
        </is>
      </c>
      <c r="C32469" t="inlineStr">
        <is>
          <t>Signal1</t>
        </is>
      </c>
      <c r="D32469" t="inlineStr">
        <is>
          <t>10 h 5 min</t>
        </is>
      </c>
      <c r="E32469" t="n">
        <v>36</v>
      </c>
    </row>
    <row r="32470">
      <c r="A32470" t="inlineStr">
        <is>
          <t>Measurement32468</t>
        </is>
      </c>
      <c r="B32470" t="inlineStr">
        <is>
          <t>Sample174</t>
        </is>
      </c>
      <c r="C32470" t="inlineStr">
        <is>
          <t>Signal1</t>
        </is>
      </c>
      <c r="D32470" t="inlineStr">
        <is>
          <t>10 h 9 min</t>
        </is>
      </c>
      <c r="E32470" t="n">
        <v>34</v>
      </c>
    </row>
    <row r="32471">
      <c r="A32471" t="inlineStr">
        <is>
          <t>Measurement32469</t>
        </is>
      </c>
      <c r="B32471" t="inlineStr">
        <is>
          <t>Sample174</t>
        </is>
      </c>
      <c r="C32471" t="inlineStr">
        <is>
          <t>Signal1</t>
        </is>
      </c>
      <c r="D32471" t="inlineStr">
        <is>
          <t>10 h 13 min</t>
        </is>
      </c>
      <c r="E32471" t="n">
        <v>33</v>
      </c>
    </row>
    <row r="32472">
      <c r="A32472" t="inlineStr">
        <is>
          <t>Measurement32470</t>
        </is>
      </c>
      <c r="B32472" t="inlineStr">
        <is>
          <t>Sample174</t>
        </is>
      </c>
      <c r="C32472" t="inlineStr">
        <is>
          <t>Signal1</t>
        </is>
      </c>
      <c r="D32472" t="inlineStr">
        <is>
          <t>10 h 17 min</t>
        </is>
      </c>
      <c r="E32472" t="n">
        <v>33</v>
      </c>
    </row>
    <row r="32473">
      <c r="A32473" t="inlineStr">
        <is>
          <t>Measurement32471</t>
        </is>
      </c>
      <c r="B32473" t="inlineStr">
        <is>
          <t>Sample174</t>
        </is>
      </c>
      <c r="C32473" t="inlineStr">
        <is>
          <t>Signal1</t>
        </is>
      </c>
      <c r="D32473" t="inlineStr">
        <is>
          <t>10 h 21 min</t>
        </is>
      </c>
      <c r="E32473" t="n">
        <v>37</v>
      </c>
    </row>
    <row r="32474">
      <c r="A32474" t="inlineStr">
        <is>
          <t>Measurement32472</t>
        </is>
      </c>
      <c r="B32474" t="inlineStr">
        <is>
          <t>Sample174</t>
        </is>
      </c>
      <c r="C32474" t="inlineStr">
        <is>
          <t>Signal1</t>
        </is>
      </c>
      <c r="D32474" t="inlineStr">
        <is>
          <t>10 h 25 min</t>
        </is>
      </c>
      <c r="E32474" t="n">
        <v>34</v>
      </c>
    </row>
    <row r="32475">
      <c r="A32475" t="inlineStr">
        <is>
          <t>Measurement32473</t>
        </is>
      </c>
      <c r="B32475" t="inlineStr">
        <is>
          <t>Sample174</t>
        </is>
      </c>
      <c r="C32475" t="inlineStr">
        <is>
          <t>Signal1</t>
        </is>
      </c>
      <c r="D32475" t="inlineStr">
        <is>
          <t>10 h 29 min</t>
        </is>
      </c>
      <c r="E32475" t="n">
        <v>35</v>
      </c>
    </row>
    <row r="32476">
      <c r="A32476" t="inlineStr">
        <is>
          <t>Measurement32474</t>
        </is>
      </c>
      <c r="B32476" t="inlineStr">
        <is>
          <t>Sample174</t>
        </is>
      </c>
      <c r="C32476" t="inlineStr">
        <is>
          <t>Signal1</t>
        </is>
      </c>
      <c r="D32476" t="inlineStr">
        <is>
          <t>10 h 33 min</t>
        </is>
      </c>
      <c r="E32476" t="n">
        <v>36</v>
      </c>
    </row>
    <row r="32477">
      <c r="A32477" t="inlineStr">
        <is>
          <t>Measurement32475</t>
        </is>
      </c>
      <c r="B32477" t="inlineStr">
        <is>
          <t>Sample174</t>
        </is>
      </c>
      <c r="C32477" t="inlineStr">
        <is>
          <t>Signal1</t>
        </is>
      </c>
      <c r="D32477" t="inlineStr">
        <is>
          <t>10 h 37 min</t>
        </is>
      </c>
      <c r="E32477" t="n">
        <v>34</v>
      </c>
    </row>
    <row r="32478">
      <c r="A32478" t="inlineStr">
        <is>
          <t>Measurement32476</t>
        </is>
      </c>
      <c r="B32478" t="inlineStr">
        <is>
          <t>Sample174</t>
        </is>
      </c>
      <c r="C32478" t="inlineStr">
        <is>
          <t>Signal1</t>
        </is>
      </c>
      <c r="D32478" t="inlineStr">
        <is>
          <t>10 h 41 min</t>
        </is>
      </c>
      <c r="E32478" t="n">
        <v>34</v>
      </c>
    </row>
    <row r="32479">
      <c r="A32479" t="inlineStr">
        <is>
          <t>Measurement32477</t>
        </is>
      </c>
      <c r="B32479" t="inlineStr">
        <is>
          <t>Sample174</t>
        </is>
      </c>
      <c r="C32479" t="inlineStr">
        <is>
          <t>Signal1</t>
        </is>
      </c>
      <c r="D32479" t="inlineStr">
        <is>
          <t>10 h 45 min</t>
        </is>
      </c>
      <c r="E32479" t="n">
        <v>34</v>
      </c>
    </row>
    <row r="32480">
      <c r="A32480" t="inlineStr">
        <is>
          <t>Measurement32478</t>
        </is>
      </c>
      <c r="B32480" t="inlineStr">
        <is>
          <t>Sample174</t>
        </is>
      </c>
      <c r="C32480" t="inlineStr">
        <is>
          <t>Signal1</t>
        </is>
      </c>
      <c r="D32480" t="inlineStr">
        <is>
          <t>10 h 49 min</t>
        </is>
      </c>
      <c r="E32480" t="n">
        <v>33</v>
      </c>
    </row>
    <row r="32481">
      <c r="A32481" t="inlineStr">
        <is>
          <t>Measurement32479</t>
        </is>
      </c>
      <c r="B32481" t="inlineStr">
        <is>
          <t>Sample174</t>
        </is>
      </c>
      <c r="C32481" t="inlineStr">
        <is>
          <t>Signal1</t>
        </is>
      </c>
      <c r="D32481" t="inlineStr">
        <is>
          <t>10 h 53 min</t>
        </is>
      </c>
      <c r="E32481" t="n">
        <v>35</v>
      </c>
    </row>
    <row r="32482">
      <c r="A32482" t="inlineStr">
        <is>
          <t>Measurement32480</t>
        </is>
      </c>
      <c r="B32482" t="inlineStr">
        <is>
          <t>Sample174</t>
        </is>
      </c>
      <c r="C32482" t="inlineStr">
        <is>
          <t>Signal1</t>
        </is>
      </c>
      <c r="D32482" t="inlineStr">
        <is>
          <t>10 h 57 min</t>
        </is>
      </c>
      <c r="E32482" t="n">
        <v>36</v>
      </c>
    </row>
    <row r="32483">
      <c r="A32483" t="inlineStr">
        <is>
          <t>Measurement32481</t>
        </is>
      </c>
      <c r="B32483" t="inlineStr">
        <is>
          <t>Sample174</t>
        </is>
      </c>
      <c r="C32483" t="inlineStr">
        <is>
          <t>Signal1</t>
        </is>
      </c>
      <c r="D32483" t="inlineStr">
        <is>
          <t>11 h 1 min</t>
        </is>
      </c>
      <c r="E32483" t="n">
        <v>32</v>
      </c>
    </row>
    <row r="32484">
      <c r="A32484" t="inlineStr">
        <is>
          <t>Measurement32482</t>
        </is>
      </c>
      <c r="B32484" t="inlineStr">
        <is>
          <t>Sample174</t>
        </is>
      </c>
      <c r="C32484" t="inlineStr">
        <is>
          <t>Signal1</t>
        </is>
      </c>
      <c r="D32484" t="inlineStr">
        <is>
          <t>11 h 5 min</t>
        </is>
      </c>
      <c r="E32484" t="n">
        <v>35</v>
      </c>
    </row>
    <row r="32485">
      <c r="A32485" t="inlineStr">
        <is>
          <t>Measurement32483</t>
        </is>
      </c>
      <c r="B32485" t="inlineStr">
        <is>
          <t>Sample174</t>
        </is>
      </c>
      <c r="C32485" t="inlineStr">
        <is>
          <t>Signal1</t>
        </is>
      </c>
      <c r="D32485" t="inlineStr">
        <is>
          <t>11 h 9 min</t>
        </is>
      </c>
      <c r="E32485" t="n">
        <v>35</v>
      </c>
    </row>
    <row r="32486">
      <c r="A32486" t="inlineStr">
        <is>
          <t>Measurement32484</t>
        </is>
      </c>
      <c r="B32486" t="inlineStr">
        <is>
          <t>Sample174</t>
        </is>
      </c>
      <c r="C32486" t="inlineStr">
        <is>
          <t>Signal1</t>
        </is>
      </c>
      <c r="D32486" t="inlineStr">
        <is>
          <t>11 h 13 min</t>
        </is>
      </c>
      <c r="E32486" t="n">
        <v>34</v>
      </c>
    </row>
    <row r="32487">
      <c r="A32487" t="inlineStr">
        <is>
          <t>Measurement32485</t>
        </is>
      </c>
      <c r="B32487" t="inlineStr">
        <is>
          <t>Sample174</t>
        </is>
      </c>
      <c r="C32487" t="inlineStr">
        <is>
          <t>Signal1</t>
        </is>
      </c>
      <c r="D32487" t="inlineStr">
        <is>
          <t>11 h 17 min</t>
        </is>
      </c>
      <c r="E32487" t="n">
        <v>37</v>
      </c>
    </row>
    <row r="32488">
      <c r="A32488" t="inlineStr">
        <is>
          <t>Measurement32486</t>
        </is>
      </c>
      <c r="B32488" t="inlineStr">
        <is>
          <t>Sample174</t>
        </is>
      </c>
      <c r="C32488" t="inlineStr">
        <is>
          <t>Signal1</t>
        </is>
      </c>
      <c r="D32488" t="inlineStr">
        <is>
          <t>11 h 21 min</t>
        </is>
      </c>
      <c r="E32488" t="n">
        <v>36</v>
      </c>
    </row>
    <row r="32489">
      <c r="A32489" t="inlineStr">
        <is>
          <t>Measurement32487</t>
        </is>
      </c>
      <c r="B32489" t="inlineStr">
        <is>
          <t>Sample174</t>
        </is>
      </c>
      <c r="C32489" t="inlineStr">
        <is>
          <t>Signal1</t>
        </is>
      </c>
      <c r="D32489" t="inlineStr">
        <is>
          <t>11 h 25 min</t>
        </is>
      </c>
      <c r="E32489" t="n">
        <v>34</v>
      </c>
    </row>
    <row r="32490">
      <c r="A32490" t="inlineStr">
        <is>
          <t>Measurement32488</t>
        </is>
      </c>
      <c r="B32490" t="inlineStr">
        <is>
          <t>Sample174</t>
        </is>
      </c>
      <c r="C32490" t="inlineStr">
        <is>
          <t>Signal1</t>
        </is>
      </c>
      <c r="D32490" t="inlineStr">
        <is>
          <t>11 h 29 min</t>
        </is>
      </c>
      <c r="E32490" t="n">
        <v>34</v>
      </c>
    </row>
    <row r="32491">
      <c r="A32491" t="inlineStr">
        <is>
          <t>Measurement32489</t>
        </is>
      </c>
      <c r="B32491" t="inlineStr">
        <is>
          <t>Sample174</t>
        </is>
      </c>
      <c r="C32491" t="inlineStr">
        <is>
          <t>Signal1</t>
        </is>
      </c>
      <c r="D32491" t="inlineStr">
        <is>
          <t>11 h 33 min</t>
        </is>
      </c>
      <c r="E32491" t="n">
        <v>35</v>
      </c>
    </row>
    <row r="32492">
      <c r="A32492" t="inlineStr">
        <is>
          <t>Measurement32490</t>
        </is>
      </c>
      <c r="B32492" t="inlineStr">
        <is>
          <t>Sample174</t>
        </is>
      </c>
      <c r="C32492" t="inlineStr">
        <is>
          <t>Signal1</t>
        </is>
      </c>
      <c r="D32492" t="inlineStr">
        <is>
          <t>11 h 37 min</t>
        </is>
      </c>
      <c r="E32492" t="n">
        <v>34</v>
      </c>
    </row>
    <row r="32493">
      <c r="A32493" t="inlineStr">
        <is>
          <t>Measurement32491</t>
        </is>
      </c>
      <c r="B32493" t="inlineStr">
        <is>
          <t>Sample174</t>
        </is>
      </c>
      <c r="C32493" t="inlineStr">
        <is>
          <t>Signal1</t>
        </is>
      </c>
      <c r="D32493" t="inlineStr">
        <is>
          <t>11 h 41 min</t>
        </is>
      </c>
      <c r="E32493" t="n">
        <v>34</v>
      </c>
    </row>
    <row r="32494">
      <c r="A32494" t="inlineStr">
        <is>
          <t>Measurement32492</t>
        </is>
      </c>
      <c r="B32494" t="inlineStr">
        <is>
          <t>Sample174</t>
        </is>
      </c>
      <c r="C32494" t="inlineStr">
        <is>
          <t>Signal1</t>
        </is>
      </c>
      <c r="D32494" t="inlineStr">
        <is>
          <t>11 h 45 min</t>
        </is>
      </c>
      <c r="E32494" t="n">
        <v>34</v>
      </c>
    </row>
    <row r="32495">
      <c r="A32495" t="inlineStr">
        <is>
          <t>Measurement32493</t>
        </is>
      </c>
      <c r="B32495" t="inlineStr">
        <is>
          <t>Sample174</t>
        </is>
      </c>
      <c r="C32495" t="inlineStr">
        <is>
          <t>Signal1</t>
        </is>
      </c>
      <c r="D32495" t="inlineStr">
        <is>
          <t>11 h 49 min</t>
        </is>
      </c>
      <c r="E32495" t="n">
        <v>36</v>
      </c>
    </row>
    <row r="32496">
      <c r="A32496" t="inlineStr">
        <is>
          <t>Measurement32494</t>
        </is>
      </c>
      <c r="B32496" t="inlineStr">
        <is>
          <t>Sample174</t>
        </is>
      </c>
      <c r="C32496" t="inlineStr">
        <is>
          <t>Signal1</t>
        </is>
      </c>
      <c r="D32496" t="inlineStr">
        <is>
          <t>11 h 53 min</t>
        </is>
      </c>
      <c r="E32496" t="n">
        <v>33</v>
      </c>
    </row>
    <row r="32497">
      <c r="A32497" t="inlineStr">
        <is>
          <t>Measurement32495</t>
        </is>
      </c>
      <c r="B32497" t="inlineStr">
        <is>
          <t>Sample174</t>
        </is>
      </c>
      <c r="C32497" t="inlineStr">
        <is>
          <t>Signal1</t>
        </is>
      </c>
      <c r="D32497" t="inlineStr">
        <is>
          <t>11 h 57 min</t>
        </is>
      </c>
      <c r="E32497" t="n">
        <v>34</v>
      </c>
    </row>
    <row r="32498">
      <c r="A32498" t="inlineStr">
        <is>
          <t>Measurement32496</t>
        </is>
      </c>
      <c r="B32498" t="inlineStr">
        <is>
          <t>Sample174</t>
        </is>
      </c>
      <c r="C32498" t="inlineStr">
        <is>
          <t>Signal1</t>
        </is>
      </c>
      <c r="D32498" t="inlineStr">
        <is>
          <t>12 h 2 min</t>
        </is>
      </c>
      <c r="E32498" t="n">
        <v>35</v>
      </c>
    </row>
    <row r="32499">
      <c r="A32499" t="inlineStr">
        <is>
          <t>Measurement32497</t>
        </is>
      </c>
      <c r="B32499" t="inlineStr">
        <is>
          <t>Sample174</t>
        </is>
      </c>
      <c r="C32499" t="inlineStr">
        <is>
          <t>Signal1</t>
        </is>
      </c>
      <c r="D32499" t="inlineStr">
        <is>
          <t>12 h 6 min</t>
        </is>
      </c>
      <c r="E32499" t="n">
        <v>34</v>
      </c>
    </row>
    <row r="32500">
      <c r="A32500" t="inlineStr">
        <is>
          <t>Measurement32498</t>
        </is>
      </c>
      <c r="B32500" t="inlineStr">
        <is>
          <t>Sample174</t>
        </is>
      </c>
      <c r="C32500" t="inlineStr">
        <is>
          <t>Signal1</t>
        </is>
      </c>
      <c r="D32500" t="inlineStr">
        <is>
          <t>12 h 10 min</t>
        </is>
      </c>
      <c r="E32500" t="n">
        <v>35</v>
      </c>
    </row>
    <row r="32501">
      <c r="A32501" t="inlineStr">
        <is>
          <t>Measurement32499</t>
        </is>
      </c>
      <c r="B32501" t="inlineStr">
        <is>
          <t>Sample174</t>
        </is>
      </c>
      <c r="C32501" t="inlineStr">
        <is>
          <t>Signal1</t>
        </is>
      </c>
      <c r="D32501" t="inlineStr">
        <is>
          <t>12 h 14 min</t>
        </is>
      </c>
      <c r="E32501" t="n">
        <v>34</v>
      </c>
    </row>
    <row r="32502">
      <c r="A32502" t="inlineStr">
        <is>
          <t>Measurement32500</t>
        </is>
      </c>
      <c r="B32502" t="inlineStr">
        <is>
          <t>Sample174</t>
        </is>
      </c>
      <c r="C32502" t="inlineStr">
        <is>
          <t>Signal1</t>
        </is>
      </c>
      <c r="D32502" t="inlineStr">
        <is>
          <t>12 h 18 min</t>
        </is>
      </c>
      <c r="E32502" t="n">
        <v>34</v>
      </c>
    </row>
    <row r="32503">
      <c r="A32503" t="inlineStr">
        <is>
          <t>Measurement32501</t>
        </is>
      </c>
      <c r="B32503" t="inlineStr">
        <is>
          <t>Sample174</t>
        </is>
      </c>
      <c r="C32503" t="inlineStr">
        <is>
          <t>Signal1</t>
        </is>
      </c>
      <c r="D32503" t="inlineStr">
        <is>
          <t>12 h 22 min</t>
        </is>
      </c>
      <c r="E32503" t="n">
        <v>34</v>
      </c>
    </row>
    <row r="32504">
      <c r="A32504" t="inlineStr">
        <is>
          <t>Measurement32502</t>
        </is>
      </c>
      <c r="B32504" t="inlineStr">
        <is>
          <t>Sample174</t>
        </is>
      </c>
      <c r="C32504" t="inlineStr">
        <is>
          <t>Signal1</t>
        </is>
      </c>
      <c r="D32504" t="inlineStr">
        <is>
          <t>12 h 26 min</t>
        </is>
      </c>
      <c r="E32504" t="n">
        <v>36</v>
      </c>
    </row>
    <row r="32505">
      <c r="A32505" t="inlineStr">
        <is>
          <t>Measurement32503</t>
        </is>
      </c>
      <c r="B32505" t="inlineStr">
        <is>
          <t>Sample174</t>
        </is>
      </c>
      <c r="C32505" t="inlineStr">
        <is>
          <t>Signal1</t>
        </is>
      </c>
      <c r="D32505" t="inlineStr">
        <is>
          <t>12 h 30 min</t>
        </is>
      </c>
      <c r="E32505" t="n">
        <v>34</v>
      </c>
    </row>
    <row r="32506">
      <c r="A32506" t="inlineStr">
        <is>
          <t>Measurement32504</t>
        </is>
      </c>
      <c r="B32506" t="inlineStr">
        <is>
          <t>Sample174</t>
        </is>
      </c>
      <c r="C32506" t="inlineStr">
        <is>
          <t>Signal1</t>
        </is>
      </c>
      <c r="D32506" t="inlineStr">
        <is>
          <t>12 h 34 min</t>
        </is>
      </c>
      <c r="E32506" t="n">
        <v>34</v>
      </c>
    </row>
    <row r="32507">
      <c r="A32507" t="inlineStr">
        <is>
          <t>Measurement32505</t>
        </is>
      </c>
      <c r="B32507" t="inlineStr">
        <is>
          <t>Sample174</t>
        </is>
      </c>
      <c r="C32507" t="inlineStr">
        <is>
          <t>Signal1</t>
        </is>
      </c>
      <c r="D32507" t="inlineStr">
        <is>
          <t>12 h 38 min</t>
        </is>
      </c>
      <c r="E32507" t="n">
        <v>34</v>
      </c>
    </row>
    <row r="32508">
      <c r="A32508" t="inlineStr">
        <is>
          <t>Measurement32506</t>
        </is>
      </c>
      <c r="B32508" t="inlineStr">
        <is>
          <t>Sample174</t>
        </is>
      </c>
      <c r="C32508" t="inlineStr">
        <is>
          <t>Signal1</t>
        </is>
      </c>
      <c r="D32508" t="inlineStr">
        <is>
          <t>12 h 42 min</t>
        </is>
      </c>
      <c r="E32508" t="n">
        <v>34</v>
      </c>
    </row>
    <row r="32509">
      <c r="A32509" t="inlineStr">
        <is>
          <t>Measurement32507</t>
        </is>
      </c>
      <c r="B32509" t="inlineStr">
        <is>
          <t>Sample174</t>
        </is>
      </c>
      <c r="C32509" t="inlineStr">
        <is>
          <t>Signal1</t>
        </is>
      </c>
      <c r="D32509" t="inlineStr">
        <is>
          <t>12 h 46 min</t>
        </is>
      </c>
      <c r="E32509" t="n">
        <v>35</v>
      </c>
    </row>
    <row r="32510">
      <c r="A32510" t="inlineStr">
        <is>
          <t>Measurement32508</t>
        </is>
      </c>
      <c r="B32510" t="inlineStr">
        <is>
          <t>Sample174</t>
        </is>
      </c>
      <c r="C32510" t="inlineStr">
        <is>
          <t>Signal1</t>
        </is>
      </c>
      <c r="D32510" t="inlineStr">
        <is>
          <t>12 h 50 min</t>
        </is>
      </c>
      <c r="E32510" t="n">
        <v>35</v>
      </c>
    </row>
    <row r="32511">
      <c r="A32511" t="inlineStr">
        <is>
          <t>Measurement32509</t>
        </is>
      </c>
      <c r="B32511" t="inlineStr">
        <is>
          <t>Sample174</t>
        </is>
      </c>
      <c r="C32511" t="inlineStr">
        <is>
          <t>Signal1</t>
        </is>
      </c>
      <c r="D32511" t="inlineStr">
        <is>
          <t>12 h 54 min</t>
        </is>
      </c>
      <c r="E32511" t="n">
        <v>34</v>
      </c>
    </row>
    <row r="32512">
      <c r="A32512" t="inlineStr">
        <is>
          <t>Measurement32510</t>
        </is>
      </c>
      <c r="B32512" t="inlineStr">
        <is>
          <t>Sample174</t>
        </is>
      </c>
      <c r="C32512" t="inlineStr">
        <is>
          <t>Signal1</t>
        </is>
      </c>
      <c r="D32512" t="inlineStr">
        <is>
          <t>12 h 58 min</t>
        </is>
      </c>
      <c r="E32512" t="n">
        <v>33</v>
      </c>
    </row>
    <row r="32513">
      <c r="A32513" t="inlineStr">
        <is>
          <t>Measurement32511</t>
        </is>
      </c>
      <c r="B32513" t="inlineStr">
        <is>
          <t>Sample174</t>
        </is>
      </c>
      <c r="C32513" t="inlineStr">
        <is>
          <t>Signal1</t>
        </is>
      </c>
      <c r="D32513" t="inlineStr">
        <is>
          <t>13 h 2 min</t>
        </is>
      </c>
      <c r="E32513" t="n">
        <v>36</v>
      </c>
    </row>
    <row r="32514">
      <c r="A32514" t="inlineStr">
        <is>
          <t>Measurement32512</t>
        </is>
      </c>
      <c r="B32514" t="inlineStr">
        <is>
          <t>Sample174</t>
        </is>
      </c>
      <c r="C32514" t="inlineStr">
        <is>
          <t>Signal1</t>
        </is>
      </c>
      <c r="D32514" t="inlineStr">
        <is>
          <t>13 h 6 min</t>
        </is>
      </c>
      <c r="E32514" t="n">
        <v>34</v>
      </c>
    </row>
    <row r="32515">
      <c r="A32515" t="inlineStr">
        <is>
          <t>Measurement32513</t>
        </is>
      </c>
      <c r="B32515" t="inlineStr">
        <is>
          <t>Sample174</t>
        </is>
      </c>
      <c r="C32515" t="inlineStr">
        <is>
          <t>Signal1</t>
        </is>
      </c>
      <c r="D32515" t="inlineStr">
        <is>
          <t>13 h 10 min</t>
        </is>
      </c>
      <c r="E32515" t="n">
        <v>34</v>
      </c>
    </row>
    <row r="32516">
      <c r="A32516" t="inlineStr">
        <is>
          <t>Measurement32514</t>
        </is>
      </c>
      <c r="B32516" t="inlineStr">
        <is>
          <t>Sample174</t>
        </is>
      </c>
      <c r="C32516" t="inlineStr">
        <is>
          <t>Signal1</t>
        </is>
      </c>
      <c r="D32516" t="inlineStr">
        <is>
          <t>13 h 14 min</t>
        </is>
      </c>
      <c r="E32516" t="n">
        <v>35</v>
      </c>
    </row>
    <row r="32517">
      <c r="A32517" t="inlineStr">
        <is>
          <t>Measurement32515</t>
        </is>
      </c>
      <c r="B32517" t="inlineStr">
        <is>
          <t>Sample174</t>
        </is>
      </c>
      <c r="C32517" t="inlineStr">
        <is>
          <t>Signal1</t>
        </is>
      </c>
      <c r="D32517" t="inlineStr">
        <is>
          <t>13 h 18 min</t>
        </is>
      </c>
      <c r="E32517" t="n">
        <v>34</v>
      </c>
    </row>
    <row r="32518">
      <c r="A32518" t="inlineStr">
        <is>
          <t>Measurement32516</t>
        </is>
      </c>
      <c r="B32518" t="inlineStr">
        <is>
          <t>Sample174</t>
        </is>
      </c>
      <c r="C32518" t="inlineStr">
        <is>
          <t>Signal1</t>
        </is>
      </c>
      <c r="D32518" t="inlineStr">
        <is>
          <t>13 h 22 min</t>
        </is>
      </c>
      <c r="E32518" t="n">
        <v>34</v>
      </c>
    </row>
    <row r="32519">
      <c r="A32519" t="inlineStr">
        <is>
          <t>Measurement32517</t>
        </is>
      </c>
      <c r="B32519" t="inlineStr">
        <is>
          <t>Sample174</t>
        </is>
      </c>
      <c r="C32519" t="inlineStr">
        <is>
          <t>Signal1</t>
        </is>
      </c>
      <c r="D32519" t="inlineStr">
        <is>
          <t>13 h 26 min</t>
        </is>
      </c>
      <c r="E32519" t="n">
        <v>34</v>
      </c>
    </row>
    <row r="32520">
      <c r="A32520" t="inlineStr">
        <is>
          <t>Measurement32518</t>
        </is>
      </c>
      <c r="B32520" t="inlineStr">
        <is>
          <t>Sample174</t>
        </is>
      </c>
      <c r="C32520" t="inlineStr">
        <is>
          <t>Signal1</t>
        </is>
      </c>
      <c r="D32520" t="inlineStr">
        <is>
          <t>13 h 30 min</t>
        </is>
      </c>
      <c r="E32520" t="n">
        <v>34</v>
      </c>
    </row>
    <row r="32521">
      <c r="A32521" t="inlineStr">
        <is>
          <t>Measurement32519</t>
        </is>
      </c>
      <c r="B32521" t="inlineStr">
        <is>
          <t>Sample174</t>
        </is>
      </c>
      <c r="C32521" t="inlineStr">
        <is>
          <t>Signal1</t>
        </is>
      </c>
      <c r="D32521" t="inlineStr">
        <is>
          <t>13 h 34 min</t>
        </is>
      </c>
      <c r="E32521" t="n">
        <v>34</v>
      </c>
    </row>
    <row r="32522">
      <c r="A32522" t="inlineStr">
        <is>
          <t>Measurement32520</t>
        </is>
      </c>
      <c r="B32522" t="inlineStr">
        <is>
          <t>Sample174</t>
        </is>
      </c>
      <c r="C32522" t="inlineStr">
        <is>
          <t>Signal1</t>
        </is>
      </c>
      <c r="D32522" t="inlineStr">
        <is>
          <t>13 h 38 min</t>
        </is>
      </c>
      <c r="E32522" t="n">
        <v>34</v>
      </c>
    </row>
    <row r="32523">
      <c r="A32523" t="inlineStr">
        <is>
          <t>Measurement32521</t>
        </is>
      </c>
      <c r="B32523" t="inlineStr">
        <is>
          <t>Sample174</t>
        </is>
      </c>
      <c r="C32523" t="inlineStr">
        <is>
          <t>Signal1</t>
        </is>
      </c>
      <c r="D32523" t="inlineStr">
        <is>
          <t>13 h 42 min</t>
        </is>
      </c>
      <c r="E32523" t="n">
        <v>33</v>
      </c>
    </row>
    <row r="32524">
      <c r="A32524" t="inlineStr">
        <is>
          <t>Measurement32522</t>
        </is>
      </c>
      <c r="B32524" t="inlineStr">
        <is>
          <t>Sample174</t>
        </is>
      </c>
      <c r="C32524" t="inlineStr">
        <is>
          <t>Signal1</t>
        </is>
      </c>
      <c r="D32524" t="inlineStr">
        <is>
          <t>13 h 46 min</t>
        </is>
      </c>
      <c r="E32524" t="n">
        <v>33</v>
      </c>
    </row>
    <row r="32525">
      <c r="A32525" t="inlineStr">
        <is>
          <t>Measurement32523</t>
        </is>
      </c>
      <c r="B32525" t="inlineStr">
        <is>
          <t>Sample174</t>
        </is>
      </c>
      <c r="C32525" t="inlineStr">
        <is>
          <t>Signal1</t>
        </is>
      </c>
      <c r="D32525" t="inlineStr">
        <is>
          <t>13 h 50 min</t>
        </is>
      </c>
      <c r="E32525" t="n">
        <v>35</v>
      </c>
    </row>
    <row r="32526">
      <c r="A32526" t="inlineStr">
        <is>
          <t>Measurement32524</t>
        </is>
      </c>
      <c r="B32526" t="inlineStr">
        <is>
          <t>Sample174</t>
        </is>
      </c>
      <c r="C32526" t="inlineStr">
        <is>
          <t>Signal1</t>
        </is>
      </c>
      <c r="D32526" t="inlineStr">
        <is>
          <t>13 h 54 min</t>
        </is>
      </c>
      <c r="E32526" t="n">
        <v>35</v>
      </c>
    </row>
    <row r="32527">
      <c r="A32527" t="inlineStr">
        <is>
          <t>Measurement32525</t>
        </is>
      </c>
      <c r="B32527" t="inlineStr">
        <is>
          <t>Sample174</t>
        </is>
      </c>
      <c r="C32527" t="inlineStr">
        <is>
          <t>Signal1</t>
        </is>
      </c>
      <c r="D32527" t="inlineStr">
        <is>
          <t>13 h 58 min</t>
        </is>
      </c>
      <c r="E32527" t="n">
        <v>34</v>
      </c>
    </row>
    <row r="32528">
      <c r="A32528" t="inlineStr">
        <is>
          <t>Measurement32526</t>
        </is>
      </c>
      <c r="B32528" t="inlineStr">
        <is>
          <t>Sample174</t>
        </is>
      </c>
      <c r="C32528" t="inlineStr">
        <is>
          <t>Signal1</t>
        </is>
      </c>
      <c r="D32528" t="inlineStr">
        <is>
          <t>14 h 2 min</t>
        </is>
      </c>
      <c r="E32528" t="n">
        <v>33</v>
      </c>
    </row>
    <row r="32529">
      <c r="A32529" t="inlineStr">
        <is>
          <t>Measurement32527</t>
        </is>
      </c>
      <c r="B32529" t="inlineStr">
        <is>
          <t>Sample174</t>
        </is>
      </c>
      <c r="C32529" t="inlineStr">
        <is>
          <t>Signal1</t>
        </is>
      </c>
      <c r="D32529" t="inlineStr">
        <is>
          <t>14 h 6 min</t>
        </is>
      </c>
      <c r="E32529" t="n">
        <v>33</v>
      </c>
    </row>
    <row r="32530">
      <c r="A32530" t="inlineStr">
        <is>
          <t>Measurement32528</t>
        </is>
      </c>
      <c r="B32530" t="inlineStr">
        <is>
          <t>Sample174</t>
        </is>
      </c>
      <c r="C32530" t="inlineStr">
        <is>
          <t>Signal1</t>
        </is>
      </c>
      <c r="D32530" t="inlineStr">
        <is>
          <t>14 h 10 min</t>
        </is>
      </c>
      <c r="E32530" t="n">
        <v>34</v>
      </c>
    </row>
    <row r="32531">
      <c r="A32531" t="inlineStr">
        <is>
          <t>Measurement32529</t>
        </is>
      </c>
      <c r="B32531" t="inlineStr">
        <is>
          <t>Sample174</t>
        </is>
      </c>
      <c r="C32531" t="inlineStr">
        <is>
          <t>Signal1</t>
        </is>
      </c>
      <c r="D32531" t="inlineStr">
        <is>
          <t>14 h 14 min</t>
        </is>
      </c>
      <c r="E32531" t="n">
        <v>34</v>
      </c>
    </row>
    <row r="32532">
      <c r="A32532" t="inlineStr">
        <is>
          <t>Measurement32530</t>
        </is>
      </c>
      <c r="B32532" t="inlineStr">
        <is>
          <t>Sample174</t>
        </is>
      </c>
      <c r="C32532" t="inlineStr">
        <is>
          <t>Signal1</t>
        </is>
      </c>
      <c r="D32532" t="inlineStr">
        <is>
          <t>14 h 18 min</t>
        </is>
      </c>
      <c r="E32532" t="n">
        <v>35</v>
      </c>
    </row>
    <row r="32533">
      <c r="A32533" t="inlineStr">
        <is>
          <t>Measurement32531</t>
        </is>
      </c>
      <c r="B32533" t="inlineStr">
        <is>
          <t>Sample174</t>
        </is>
      </c>
      <c r="C32533" t="inlineStr">
        <is>
          <t>Signal1</t>
        </is>
      </c>
      <c r="D32533" t="inlineStr">
        <is>
          <t>14 h 22 min</t>
        </is>
      </c>
      <c r="E32533" t="n">
        <v>36</v>
      </c>
    </row>
    <row r="32534">
      <c r="A32534" t="inlineStr">
        <is>
          <t>Measurement32532</t>
        </is>
      </c>
      <c r="B32534" t="inlineStr">
        <is>
          <t>Sample174</t>
        </is>
      </c>
      <c r="C32534" t="inlineStr">
        <is>
          <t>Signal1</t>
        </is>
      </c>
      <c r="D32534" t="inlineStr">
        <is>
          <t>14 h 26 min</t>
        </is>
      </c>
      <c r="E32534" t="n">
        <v>33</v>
      </c>
    </row>
    <row r="32535">
      <c r="A32535" t="inlineStr">
        <is>
          <t>Measurement32533</t>
        </is>
      </c>
      <c r="B32535" t="inlineStr">
        <is>
          <t>Sample174</t>
        </is>
      </c>
      <c r="C32535" t="inlineStr">
        <is>
          <t>Signal1</t>
        </is>
      </c>
      <c r="D32535" t="inlineStr">
        <is>
          <t>14 h 30 min</t>
        </is>
      </c>
      <c r="E32535" t="n">
        <v>34</v>
      </c>
    </row>
    <row r="32536">
      <c r="A32536" t="inlineStr">
        <is>
          <t>Measurement32534</t>
        </is>
      </c>
      <c r="B32536" t="inlineStr">
        <is>
          <t>Sample174</t>
        </is>
      </c>
      <c r="C32536" t="inlineStr">
        <is>
          <t>Signal1</t>
        </is>
      </c>
      <c r="D32536" t="inlineStr">
        <is>
          <t>14 h 34 min</t>
        </is>
      </c>
      <c r="E32536" t="n">
        <v>34</v>
      </c>
    </row>
    <row r="32537">
      <c r="A32537" t="inlineStr">
        <is>
          <t>Measurement32535</t>
        </is>
      </c>
      <c r="B32537" t="inlineStr">
        <is>
          <t>Sample174</t>
        </is>
      </c>
      <c r="C32537" t="inlineStr">
        <is>
          <t>Signal1</t>
        </is>
      </c>
      <c r="D32537" t="inlineStr">
        <is>
          <t>14 h 38 min</t>
        </is>
      </c>
      <c r="E32537" t="n">
        <v>35</v>
      </c>
    </row>
    <row r="32538">
      <c r="A32538" t="inlineStr">
        <is>
          <t>Measurement32536</t>
        </is>
      </c>
      <c r="B32538" t="inlineStr">
        <is>
          <t>Sample174</t>
        </is>
      </c>
      <c r="C32538" t="inlineStr">
        <is>
          <t>Signal1</t>
        </is>
      </c>
      <c r="D32538" t="inlineStr">
        <is>
          <t>14 h 42 min</t>
        </is>
      </c>
      <c r="E32538" t="n">
        <v>33</v>
      </c>
    </row>
    <row r="32539">
      <c r="A32539" t="inlineStr">
        <is>
          <t>Measurement32537</t>
        </is>
      </c>
      <c r="B32539" t="inlineStr">
        <is>
          <t>Sample174</t>
        </is>
      </c>
      <c r="C32539" t="inlineStr">
        <is>
          <t>Signal1</t>
        </is>
      </c>
      <c r="D32539" t="inlineStr">
        <is>
          <t>14 h 46 min</t>
        </is>
      </c>
      <c r="E32539" t="n">
        <v>33</v>
      </c>
    </row>
    <row r="32540">
      <c r="A32540" t="inlineStr">
        <is>
          <t>Measurement32538</t>
        </is>
      </c>
      <c r="B32540" t="inlineStr">
        <is>
          <t>Sample174</t>
        </is>
      </c>
      <c r="C32540" t="inlineStr">
        <is>
          <t>Signal1</t>
        </is>
      </c>
      <c r="D32540" t="inlineStr">
        <is>
          <t>14 h 50 min</t>
        </is>
      </c>
      <c r="E32540" t="n">
        <v>35</v>
      </c>
    </row>
    <row r="32541">
      <c r="A32541" t="inlineStr">
        <is>
          <t>Measurement32539</t>
        </is>
      </c>
      <c r="B32541" t="inlineStr">
        <is>
          <t>Sample174</t>
        </is>
      </c>
      <c r="C32541" t="inlineStr">
        <is>
          <t>Signal1</t>
        </is>
      </c>
      <c r="D32541" t="inlineStr">
        <is>
          <t>14 h 54 min</t>
        </is>
      </c>
      <c r="E32541" t="n">
        <v>33</v>
      </c>
    </row>
    <row r="32542">
      <c r="A32542" t="inlineStr">
        <is>
          <t>Measurement32540</t>
        </is>
      </c>
      <c r="B32542" t="inlineStr">
        <is>
          <t>Sample174</t>
        </is>
      </c>
      <c r="C32542" t="inlineStr">
        <is>
          <t>Signal1</t>
        </is>
      </c>
      <c r="D32542" t="inlineStr">
        <is>
          <t>14 h 58 min</t>
        </is>
      </c>
      <c r="E32542" t="n">
        <v>33</v>
      </c>
    </row>
    <row r="32543">
      <c r="A32543" t="inlineStr">
        <is>
          <t>Measurement32541</t>
        </is>
      </c>
      <c r="B32543" t="inlineStr">
        <is>
          <t>Sample174</t>
        </is>
      </c>
      <c r="C32543" t="inlineStr">
        <is>
          <t>Signal1</t>
        </is>
      </c>
      <c r="D32543" t="inlineStr">
        <is>
          <t>15 h 2 min</t>
        </is>
      </c>
      <c r="E32543" t="n">
        <v>32</v>
      </c>
    </row>
    <row r="32544">
      <c r="A32544" t="inlineStr">
        <is>
          <t>Measurement32542</t>
        </is>
      </c>
      <c r="B32544" t="inlineStr">
        <is>
          <t>Sample174</t>
        </is>
      </c>
      <c r="C32544" t="inlineStr">
        <is>
          <t>Signal1</t>
        </is>
      </c>
      <c r="D32544" t="inlineStr">
        <is>
          <t>15 h 6 min</t>
        </is>
      </c>
      <c r="E32544" t="n">
        <v>32</v>
      </c>
    </row>
    <row r="32545">
      <c r="A32545" t="inlineStr">
        <is>
          <t>Measurement32543</t>
        </is>
      </c>
      <c r="B32545" t="inlineStr">
        <is>
          <t>Sample174</t>
        </is>
      </c>
      <c r="C32545" t="inlineStr">
        <is>
          <t>Signal1</t>
        </is>
      </c>
      <c r="D32545" t="inlineStr">
        <is>
          <t>15 h 10 min</t>
        </is>
      </c>
      <c r="E32545" t="n">
        <v>33</v>
      </c>
    </row>
    <row r="32546">
      <c r="A32546" t="inlineStr">
        <is>
          <t>Measurement32544</t>
        </is>
      </c>
      <c r="B32546" t="inlineStr">
        <is>
          <t>Sample174</t>
        </is>
      </c>
      <c r="C32546" t="inlineStr">
        <is>
          <t>Signal1</t>
        </is>
      </c>
      <c r="D32546" t="inlineStr">
        <is>
          <t>15 h 14 min</t>
        </is>
      </c>
      <c r="E32546" t="n">
        <v>32</v>
      </c>
    </row>
    <row r="32547">
      <c r="A32547" t="inlineStr">
        <is>
          <t>Measurement32545</t>
        </is>
      </c>
      <c r="B32547" t="inlineStr">
        <is>
          <t>Sample174</t>
        </is>
      </c>
      <c r="C32547" t="inlineStr">
        <is>
          <t>Signal1</t>
        </is>
      </c>
      <c r="D32547" t="inlineStr">
        <is>
          <t>15 h 18 min</t>
        </is>
      </c>
      <c r="E32547" t="n">
        <v>32</v>
      </c>
    </row>
    <row r="32548">
      <c r="A32548" t="inlineStr">
        <is>
          <t>Measurement32546</t>
        </is>
      </c>
      <c r="B32548" t="inlineStr">
        <is>
          <t>Sample174</t>
        </is>
      </c>
      <c r="C32548" t="inlineStr">
        <is>
          <t>Signal1</t>
        </is>
      </c>
      <c r="D32548" t="inlineStr">
        <is>
          <t>15 h 22 min</t>
        </is>
      </c>
      <c r="E32548" t="n">
        <v>33</v>
      </c>
    </row>
    <row r="32549">
      <c r="A32549" t="inlineStr">
        <is>
          <t>Measurement32547</t>
        </is>
      </c>
      <c r="B32549" t="inlineStr">
        <is>
          <t>Sample174</t>
        </is>
      </c>
      <c r="C32549" t="inlineStr">
        <is>
          <t>Signal1</t>
        </is>
      </c>
      <c r="D32549" t="inlineStr">
        <is>
          <t>15 h 26 min</t>
        </is>
      </c>
      <c r="E32549" t="n">
        <v>34</v>
      </c>
    </row>
    <row r="32550">
      <c r="A32550" t="inlineStr">
        <is>
          <t>Measurement32548</t>
        </is>
      </c>
      <c r="B32550" t="inlineStr">
        <is>
          <t>Sample174</t>
        </is>
      </c>
      <c r="C32550" t="inlineStr">
        <is>
          <t>Signal1</t>
        </is>
      </c>
      <c r="D32550" t="inlineStr">
        <is>
          <t>15 h 30 min</t>
        </is>
      </c>
      <c r="E32550" t="n">
        <v>34</v>
      </c>
    </row>
    <row r="32551">
      <c r="A32551" t="inlineStr">
        <is>
          <t>Measurement32549</t>
        </is>
      </c>
      <c r="B32551" t="inlineStr">
        <is>
          <t>Sample174</t>
        </is>
      </c>
      <c r="C32551" t="inlineStr">
        <is>
          <t>Signal1</t>
        </is>
      </c>
      <c r="D32551" t="inlineStr">
        <is>
          <t>15 h 34 min</t>
        </is>
      </c>
      <c r="E32551" t="n">
        <v>32</v>
      </c>
    </row>
    <row r="32552">
      <c r="A32552" t="inlineStr">
        <is>
          <t>Measurement32550</t>
        </is>
      </c>
      <c r="B32552" t="inlineStr">
        <is>
          <t>Sample174</t>
        </is>
      </c>
      <c r="C32552" t="inlineStr">
        <is>
          <t>Signal1</t>
        </is>
      </c>
      <c r="D32552" t="inlineStr">
        <is>
          <t>15 h 38 min</t>
        </is>
      </c>
      <c r="E32552" t="n">
        <v>33</v>
      </c>
    </row>
    <row r="32553">
      <c r="A32553" t="inlineStr">
        <is>
          <t>Measurement32551</t>
        </is>
      </c>
      <c r="B32553" t="inlineStr">
        <is>
          <t>Sample174</t>
        </is>
      </c>
      <c r="C32553" t="inlineStr">
        <is>
          <t>Signal1</t>
        </is>
      </c>
      <c r="D32553" t="inlineStr">
        <is>
          <t>15 h 42 min</t>
        </is>
      </c>
      <c r="E32553" t="n">
        <v>34</v>
      </c>
    </row>
    <row r="32554">
      <c r="A32554" t="inlineStr">
        <is>
          <t>Measurement32552</t>
        </is>
      </c>
      <c r="B32554" t="inlineStr">
        <is>
          <t>Sample174</t>
        </is>
      </c>
      <c r="C32554" t="inlineStr">
        <is>
          <t>Signal1</t>
        </is>
      </c>
      <c r="D32554" t="inlineStr">
        <is>
          <t>15 h 46 min</t>
        </is>
      </c>
      <c r="E32554" t="n">
        <v>33</v>
      </c>
    </row>
    <row r="32555">
      <c r="A32555" t="inlineStr">
        <is>
          <t>Measurement32553</t>
        </is>
      </c>
      <c r="B32555" t="inlineStr">
        <is>
          <t>Sample174</t>
        </is>
      </c>
      <c r="C32555" t="inlineStr">
        <is>
          <t>Signal1</t>
        </is>
      </c>
      <c r="D32555" t="inlineStr">
        <is>
          <t>15 h 50 min</t>
        </is>
      </c>
      <c r="E32555" t="n">
        <v>34</v>
      </c>
    </row>
    <row r="32556">
      <c r="A32556" t="inlineStr">
        <is>
          <t>Measurement32554</t>
        </is>
      </c>
      <c r="B32556" t="inlineStr">
        <is>
          <t>Sample174</t>
        </is>
      </c>
      <c r="C32556" t="inlineStr">
        <is>
          <t>Signal1</t>
        </is>
      </c>
      <c r="D32556" t="inlineStr">
        <is>
          <t>15 h 54 min</t>
        </is>
      </c>
      <c r="E32556" t="n">
        <v>33</v>
      </c>
    </row>
    <row r="32557">
      <c r="A32557" t="inlineStr">
        <is>
          <t>Measurement32555</t>
        </is>
      </c>
      <c r="B32557" t="inlineStr">
        <is>
          <t>Sample174</t>
        </is>
      </c>
      <c r="C32557" t="inlineStr">
        <is>
          <t>Signal1</t>
        </is>
      </c>
      <c r="D32557" t="inlineStr">
        <is>
          <t>15 h 58 min</t>
        </is>
      </c>
      <c r="E32557" t="n">
        <v>34</v>
      </c>
    </row>
    <row r="32558">
      <c r="A32558" t="inlineStr">
        <is>
          <t>Measurement32556</t>
        </is>
      </c>
      <c r="B32558" t="inlineStr">
        <is>
          <t>Sample174</t>
        </is>
      </c>
      <c r="C32558" t="inlineStr">
        <is>
          <t>Signal1</t>
        </is>
      </c>
      <c r="D32558" t="inlineStr">
        <is>
          <t>16 h 2 min</t>
        </is>
      </c>
      <c r="E32558" t="n">
        <v>34</v>
      </c>
    </row>
    <row r="32559">
      <c r="A32559" t="inlineStr">
        <is>
          <t>Measurement32557</t>
        </is>
      </c>
      <c r="B32559" t="inlineStr">
        <is>
          <t>Sample174</t>
        </is>
      </c>
      <c r="C32559" t="inlineStr">
        <is>
          <t>Signal1</t>
        </is>
      </c>
      <c r="D32559" t="inlineStr">
        <is>
          <t>16 h 6 min</t>
        </is>
      </c>
      <c r="E32559" t="n">
        <v>32</v>
      </c>
    </row>
    <row r="32560">
      <c r="A32560" t="inlineStr">
        <is>
          <t>Measurement32558</t>
        </is>
      </c>
      <c r="B32560" t="inlineStr">
        <is>
          <t>Sample174</t>
        </is>
      </c>
      <c r="C32560" t="inlineStr">
        <is>
          <t>Signal1</t>
        </is>
      </c>
      <c r="D32560" t="inlineStr">
        <is>
          <t>16 h 10 min</t>
        </is>
      </c>
      <c r="E32560" t="n">
        <v>35</v>
      </c>
    </row>
    <row r="32561">
      <c r="A32561" t="inlineStr">
        <is>
          <t>Measurement32559</t>
        </is>
      </c>
      <c r="B32561" t="inlineStr">
        <is>
          <t>Sample174</t>
        </is>
      </c>
      <c r="C32561" t="inlineStr">
        <is>
          <t>Signal1</t>
        </is>
      </c>
      <c r="D32561" t="inlineStr">
        <is>
          <t>16 h 14 min</t>
        </is>
      </c>
      <c r="E32561" t="n">
        <v>35</v>
      </c>
    </row>
    <row r="32562">
      <c r="A32562" t="inlineStr">
        <is>
          <t>Measurement32560</t>
        </is>
      </c>
      <c r="B32562" t="inlineStr">
        <is>
          <t>Sample174</t>
        </is>
      </c>
      <c r="C32562" t="inlineStr">
        <is>
          <t>Signal1</t>
        </is>
      </c>
      <c r="D32562" t="inlineStr">
        <is>
          <t>16 h 18 min</t>
        </is>
      </c>
      <c r="E32562" t="n">
        <v>32</v>
      </c>
    </row>
    <row r="32563">
      <c r="A32563" t="inlineStr">
        <is>
          <t>Measurement32561</t>
        </is>
      </c>
      <c r="B32563" t="inlineStr">
        <is>
          <t>Sample174</t>
        </is>
      </c>
      <c r="C32563" t="inlineStr">
        <is>
          <t>Signal1</t>
        </is>
      </c>
      <c r="D32563" t="inlineStr">
        <is>
          <t>16 h 22 min</t>
        </is>
      </c>
      <c r="E32563" t="n">
        <v>35</v>
      </c>
    </row>
    <row r="32564">
      <c r="A32564" t="inlineStr">
        <is>
          <t>Measurement32562</t>
        </is>
      </c>
      <c r="B32564" t="inlineStr">
        <is>
          <t>Sample174</t>
        </is>
      </c>
      <c r="C32564" t="inlineStr">
        <is>
          <t>Signal1</t>
        </is>
      </c>
      <c r="D32564" t="inlineStr">
        <is>
          <t>16 h 26 min</t>
        </is>
      </c>
      <c r="E32564" t="n">
        <v>30</v>
      </c>
    </row>
    <row r="32565">
      <c r="A32565" t="inlineStr">
        <is>
          <t>Measurement32563</t>
        </is>
      </c>
      <c r="B32565" t="inlineStr">
        <is>
          <t>Sample174</t>
        </is>
      </c>
      <c r="C32565" t="inlineStr">
        <is>
          <t>Signal1</t>
        </is>
      </c>
      <c r="D32565" t="inlineStr">
        <is>
          <t>16 h 30 min</t>
        </is>
      </c>
      <c r="E32565" t="n">
        <v>33</v>
      </c>
    </row>
    <row r="32566">
      <c r="A32566" t="inlineStr">
        <is>
          <t>Measurement32564</t>
        </is>
      </c>
      <c r="B32566" t="inlineStr">
        <is>
          <t>Sample174</t>
        </is>
      </c>
      <c r="C32566" t="inlineStr">
        <is>
          <t>Signal1</t>
        </is>
      </c>
      <c r="D32566" t="inlineStr">
        <is>
          <t>16 h 34 min</t>
        </is>
      </c>
      <c r="E32566" t="n">
        <v>33</v>
      </c>
    </row>
    <row r="32567">
      <c r="A32567" t="inlineStr">
        <is>
          <t>Measurement32565</t>
        </is>
      </c>
      <c r="B32567" t="inlineStr">
        <is>
          <t>Sample174</t>
        </is>
      </c>
      <c r="C32567" t="inlineStr">
        <is>
          <t>Signal1</t>
        </is>
      </c>
      <c r="D32567" t="inlineStr">
        <is>
          <t>16 h 38 min</t>
        </is>
      </c>
      <c r="E32567" t="n">
        <v>33</v>
      </c>
    </row>
    <row r="32568">
      <c r="A32568" t="inlineStr">
        <is>
          <t>Measurement32566</t>
        </is>
      </c>
      <c r="B32568" t="inlineStr">
        <is>
          <t>Sample174</t>
        </is>
      </c>
      <c r="C32568" t="inlineStr">
        <is>
          <t>Signal1</t>
        </is>
      </c>
      <c r="D32568" t="inlineStr">
        <is>
          <t>16 h 42 min</t>
        </is>
      </c>
      <c r="E32568" t="n">
        <v>34</v>
      </c>
    </row>
    <row r="32569">
      <c r="A32569" t="inlineStr">
        <is>
          <t>Measurement32567</t>
        </is>
      </c>
      <c r="B32569" t="inlineStr">
        <is>
          <t>Sample174</t>
        </is>
      </c>
      <c r="C32569" t="inlineStr">
        <is>
          <t>Signal1</t>
        </is>
      </c>
      <c r="D32569" t="inlineStr">
        <is>
          <t>16 h 46 min</t>
        </is>
      </c>
      <c r="E32569" t="n">
        <v>34</v>
      </c>
    </row>
    <row r="32570">
      <c r="A32570" t="inlineStr">
        <is>
          <t>Measurement32568</t>
        </is>
      </c>
      <c r="B32570" t="inlineStr">
        <is>
          <t>Sample174</t>
        </is>
      </c>
      <c r="C32570" t="inlineStr">
        <is>
          <t>Signal1</t>
        </is>
      </c>
      <c r="D32570" t="inlineStr">
        <is>
          <t>16 h 50 min</t>
        </is>
      </c>
      <c r="E32570" t="n">
        <v>29</v>
      </c>
    </row>
    <row r="32571">
      <c r="A32571" t="inlineStr">
        <is>
          <t>Measurement32569</t>
        </is>
      </c>
      <c r="B32571" t="inlineStr">
        <is>
          <t>Sample174</t>
        </is>
      </c>
      <c r="C32571" t="inlineStr">
        <is>
          <t>Signal1</t>
        </is>
      </c>
      <c r="D32571" t="inlineStr">
        <is>
          <t>16 h 54 min</t>
        </is>
      </c>
      <c r="E32571" t="n">
        <v>34</v>
      </c>
    </row>
    <row r="32572">
      <c r="A32572" t="inlineStr">
        <is>
          <t>Measurement32570</t>
        </is>
      </c>
      <c r="B32572" t="inlineStr">
        <is>
          <t>Sample174</t>
        </is>
      </c>
      <c r="C32572" t="inlineStr">
        <is>
          <t>Signal1</t>
        </is>
      </c>
      <c r="D32572" t="inlineStr">
        <is>
          <t>16 h 58 min</t>
        </is>
      </c>
      <c r="E32572" t="n">
        <v>33</v>
      </c>
    </row>
    <row r="32573">
      <c r="A32573" t="inlineStr">
        <is>
          <t>Measurement32571</t>
        </is>
      </c>
      <c r="B32573" t="inlineStr">
        <is>
          <t>Sample174</t>
        </is>
      </c>
      <c r="C32573" t="inlineStr">
        <is>
          <t>Signal1</t>
        </is>
      </c>
      <c r="D32573" t="inlineStr">
        <is>
          <t>17 h 2 min</t>
        </is>
      </c>
      <c r="E32573" t="n">
        <v>33</v>
      </c>
    </row>
    <row r="32574">
      <c r="A32574" t="inlineStr">
        <is>
          <t>Measurement32572</t>
        </is>
      </c>
      <c r="B32574" t="inlineStr">
        <is>
          <t>Sample174</t>
        </is>
      </c>
      <c r="C32574" t="inlineStr">
        <is>
          <t>Signal1</t>
        </is>
      </c>
      <c r="D32574" t="inlineStr">
        <is>
          <t>17 h 6 min</t>
        </is>
      </c>
      <c r="E32574" t="n">
        <v>32</v>
      </c>
    </row>
    <row r="32575">
      <c r="A32575" t="inlineStr">
        <is>
          <t>Measurement32573</t>
        </is>
      </c>
      <c r="B32575" t="inlineStr">
        <is>
          <t>Sample174</t>
        </is>
      </c>
      <c r="C32575" t="inlineStr">
        <is>
          <t>Signal1</t>
        </is>
      </c>
      <c r="D32575" t="inlineStr">
        <is>
          <t>17 h 10 min</t>
        </is>
      </c>
      <c r="E32575" t="n">
        <v>33</v>
      </c>
    </row>
    <row r="32576">
      <c r="A32576" t="inlineStr">
        <is>
          <t>Measurement32574</t>
        </is>
      </c>
      <c r="B32576" t="inlineStr">
        <is>
          <t>Sample174</t>
        </is>
      </c>
      <c r="C32576" t="inlineStr">
        <is>
          <t>Signal1</t>
        </is>
      </c>
      <c r="D32576" t="inlineStr">
        <is>
          <t>17 h 14 min</t>
        </is>
      </c>
      <c r="E32576" t="n">
        <v>35</v>
      </c>
    </row>
    <row r="32577">
      <c r="A32577" t="inlineStr">
        <is>
          <t>Measurement32575</t>
        </is>
      </c>
      <c r="B32577" t="inlineStr">
        <is>
          <t>Sample174</t>
        </is>
      </c>
      <c r="C32577" t="inlineStr">
        <is>
          <t>Signal1</t>
        </is>
      </c>
      <c r="D32577" t="inlineStr">
        <is>
          <t>17 h 18 min</t>
        </is>
      </c>
      <c r="E32577" t="n">
        <v>34</v>
      </c>
    </row>
    <row r="32578">
      <c r="A32578" t="inlineStr">
        <is>
          <t>Measurement32576</t>
        </is>
      </c>
      <c r="B32578" t="inlineStr">
        <is>
          <t>Sample174</t>
        </is>
      </c>
      <c r="C32578" t="inlineStr">
        <is>
          <t>Signal1</t>
        </is>
      </c>
      <c r="D32578" t="inlineStr">
        <is>
          <t>17 h 22 min</t>
        </is>
      </c>
      <c r="E32578" t="n">
        <v>31</v>
      </c>
    </row>
    <row r="32579">
      <c r="A32579" t="inlineStr">
        <is>
          <t>Measurement32577</t>
        </is>
      </c>
      <c r="B32579" t="inlineStr">
        <is>
          <t>Sample174</t>
        </is>
      </c>
      <c r="C32579" t="inlineStr">
        <is>
          <t>Signal1</t>
        </is>
      </c>
      <c r="D32579" t="inlineStr">
        <is>
          <t>17 h 26 min</t>
        </is>
      </c>
      <c r="E32579" t="n">
        <v>35</v>
      </c>
    </row>
    <row r="32580">
      <c r="A32580" t="inlineStr">
        <is>
          <t>Measurement32578</t>
        </is>
      </c>
      <c r="B32580" t="inlineStr">
        <is>
          <t>Sample174</t>
        </is>
      </c>
      <c r="C32580" t="inlineStr">
        <is>
          <t>Signal1</t>
        </is>
      </c>
      <c r="D32580" t="inlineStr">
        <is>
          <t>17 h 30 min</t>
        </is>
      </c>
      <c r="E32580" t="n">
        <v>33</v>
      </c>
    </row>
    <row r="32581">
      <c r="A32581" t="inlineStr">
        <is>
          <t>Measurement32579</t>
        </is>
      </c>
      <c r="B32581" t="inlineStr">
        <is>
          <t>Sample174</t>
        </is>
      </c>
      <c r="C32581" t="inlineStr">
        <is>
          <t>Signal1</t>
        </is>
      </c>
      <c r="D32581" t="inlineStr">
        <is>
          <t>17 h 34 min</t>
        </is>
      </c>
      <c r="E32581" t="n">
        <v>33</v>
      </c>
    </row>
    <row r="32582">
      <c r="A32582" t="inlineStr">
        <is>
          <t>Measurement32580</t>
        </is>
      </c>
      <c r="B32582" t="inlineStr">
        <is>
          <t>Sample174</t>
        </is>
      </c>
      <c r="C32582" t="inlineStr">
        <is>
          <t>Signal1</t>
        </is>
      </c>
      <c r="D32582" t="inlineStr">
        <is>
          <t>17 h 38 min</t>
        </is>
      </c>
      <c r="E32582" t="n">
        <v>34</v>
      </c>
    </row>
    <row r="32583">
      <c r="A32583" t="inlineStr">
        <is>
          <t>Measurement32581</t>
        </is>
      </c>
      <c r="B32583" t="inlineStr">
        <is>
          <t>Sample174</t>
        </is>
      </c>
      <c r="C32583" t="inlineStr">
        <is>
          <t>Signal1</t>
        </is>
      </c>
      <c r="D32583" t="inlineStr">
        <is>
          <t>17 h 42 min</t>
        </is>
      </c>
      <c r="E32583" t="n">
        <v>34</v>
      </c>
    </row>
    <row r="32584">
      <c r="A32584" t="inlineStr">
        <is>
          <t>Measurement32582</t>
        </is>
      </c>
      <c r="B32584" t="inlineStr">
        <is>
          <t>Sample174</t>
        </is>
      </c>
      <c r="C32584" t="inlineStr">
        <is>
          <t>Signal1</t>
        </is>
      </c>
      <c r="D32584" t="inlineStr">
        <is>
          <t>17 h 46 min</t>
        </is>
      </c>
      <c r="E32584" t="n">
        <v>33</v>
      </c>
    </row>
    <row r="32585">
      <c r="A32585" t="inlineStr">
        <is>
          <t>Measurement32583</t>
        </is>
      </c>
      <c r="B32585" t="inlineStr">
        <is>
          <t>Sample174</t>
        </is>
      </c>
      <c r="C32585" t="inlineStr">
        <is>
          <t>Signal1</t>
        </is>
      </c>
      <c r="D32585" t="inlineStr">
        <is>
          <t>17 h 50 min</t>
        </is>
      </c>
      <c r="E32585" t="n">
        <v>33</v>
      </c>
    </row>
    <row r="32586">
      <c r="A32586" t="inlineStr">
        <is>
          <t>Measurement32584</t>
        </is>
      </c>
      <c r="B32586" t="inlineStr">
        <is>
          <t>Sample174</t>
        </is>
      </c>
      <c r="C32586" t="inlineStr">
        <is>
          <t>Signal1</t>
        </is>
      </c>
      <c r="D32586" t="inlineStr">
        <is>
          <t>17 h 54 min</t>
        </is>
      </c>
      <c r="E32586" t="n">
        <v>33</v>
      </c>
    </row>
    <row r="32587">
      <c r="A32587" t="inlineStr">
        <is>
          <t>Measurement32585</t>
        </is>
      </c>
      <c r="B32587" t="inlineStr">
        <is>
          <t>Sample174</t>
        </is>
      </c>
      <c r="C32587" t="inlineStr">
        <is>
          <t>Signal1</t>
        </is>
      </c>
      <c r="D32587" t="inlineStr">
        <is>
          <t>17 h 58 min</t>
        </is>
      </c>
      <c r="E32587" t="n">
        <v>35</v>
      </c>
    </row>
    <row r="32588">
      <c r="A32588" t="inlineStr">
        <is>
          <t>Measurement32586</t>
        </is>
      </c>
      <c r="B32588" t="inlineStr">
        <is>
          <t>Sample174</t>
        </is>
      </c>
      <c r="C32588" t="inlineStr">
        <is>
          <t>Signal1</t>
        </is>
      </c>
      <c r="D32588" t="inlineStr">
        <is>
          <t>18 h 2 min</t>
        </is>
      </c>
      <c r="E32588" t="n">
        <v>33</v>
      </c>
    </row>
    <row r="32589">
      <c r="A32589" t="inlineStr">
        <is>
          <t>Measurement32587</t>
        </is>
      </c>
      <c r="B32589" t="inlineStr">
        <is>
          <t>Sample174</t>
        </is>
      </c>
      <c r="C32589" t="inlineStr">
        <is>
          <t>Signal1</t>
        </is>
      </c>
      <c r="D32589" t="inlineStr">
        <is>
          <t>18 h 6 min</t>
        </is>
      </c>
      <c r="E32589" t="n">
        <v>32</v>
      </c>
    </row>
    <row r="32590">
      <c r="A32590" t="inlineStr">
        <is>
          <t>Measurement32588</t>
        </is>
      </c>
      <c r="B32590" t="inlineStr">
        <is>
          <t>Sample174</t>
        </is>
      </c>
      <c r="C32590" t="inlineStr">
        <is>
          <t>Signal1</t>
        </is>
      </c>
      <c r="D32590" t="inlineStr">
        <is>
          <t>18 h 10 min</t>
        </is>
      </c>
      <c r="E32590" t="n">
        <v>34</v>
      </c>
    </row>
    <row r="32591">
      <c r="A32591" t="inlineStr">
        <is>
          <t>Measurement32589</t>
        </is>
      </c>
      <c r="B32591" t="inlineStr">
        <is>
          <t>Sample174</t>
        </is>
      </c>
      <c r="C32591" t="inlineStr">
        <is>
          <t>Signal1</t>
        </is>
      </c>
      <c r="D32591" t="inlineStr">
        <is>
          <t>18 h 14 min</t>
        </is>
      </c>
      <c r="E32591" t="n">
        <v>33</v>
      </c>
    </row>
    <row r="32592">
      <c r="A32592" t="inlineStr">
        <is>
          <t>Measurement32590</t>
        </is>
      </c>
      <c r="B32592" t="inlineStr">
        <is>
          <t>Sample174</t>
        </is>
      </c>
      <c r="C32592" t="inlineStr">
        <is>
          <t>Signal1</t>
        </is>
      </c>
      <c r="D32592" t="inlineStr">
        <is>
          <t>18 h 19 min</t>
        </is>
      </c>
      <c r="E32592" t="n">
        <v>34</v>
      </c>
    </row>
    <row r="32593">
      <c r="A32593" t="inlineStr">
        <is>
          <t>Measurement32591</t>
        </is>
      </c>
      <c r="B32593" t="inlineStr">
        <is>
          <t>Sample174</t>
        </is>
      </c>
      <c r="C32593" t="inlineStr">
        <is>
          <t>Signal1</t>
        </is>
      </c>
      <c r="D32593" t="inlineStr">
        <is>
          <t>18 h 23 min</t>
        </is>
      </c>
      <c r="E32593" t="n">
        <v>34</v>
      </c>
    </row>
    <row r="32594">
      <c r="A32594" t="inlineStr">
        <is>
          <t>Measurement32592</t>
        </is>
      </c>
      <c r="B32594" t="inlineStr">
        <is>
          <t>Sample174</t>
        </is>
      </c>
      <c r="C32594" t="inlineStr">
        <is>
          <t>Signal1</t>
        </is>
      </c>
      <c r="D32594" t="inlineStr">
        <is>
          <t>18 h 27 min</t>
        </is>
      </c>
      <c r="E32594" t="n">
        <v>33</v>
      </c>
    </row>
    <row r="32595">
      <c r="A32595" t="inlineStr">
        <is>
          <t>Measurement32593</t>
        </is>
      </c>
      <c r="B32595" t="inlineStr">
        <is>
          <t>Sample174</t>
        </is>
      </c>
      <c r="C32595" t="inlineStr">
        <is>
          <t>Signal1</t>
        </is>
      </c>
      <c r="D32595" t="inlineStr">
        <is>
          <t>18 h 31 min</t>
        </is>
      </c>
      <c r="E32595" t="n">
        <v>33</v>
      </c>
    </row>
    <row r="32596">
      <c r="A32596" t="inlineStr">
        <is>
          <t>Measurement32594</t>
        </is>
      </c>
      <c r="B32596" t="inlineStr">
        <is>
          <t>Sample174</t>
        </is>
      </c>
      <c r="C32596" t="inlineStr">
        <is>
          <t>Signal1</t>
        </is>
      </c>
      <c r="D32596" t="inlineStr">
        <is>
          <t>18 h 35 min</t>
        </is>
      </c>
      <c r="E32596" t="n">
        <v>33</v>
      </c>
    </row>
    <row r="32597">
      <c r="A32597" t="inlineStr">
        <is>
          <t>Measurement32595</t>
        </is>
      </c>
      <c r="B32597" t="inlineStr">
        <is>
          <t>Sample174</t>
        </is>
      </c>
      <c r="C32597" t="inlineStr">
        <is>
          <t>Signal1</t>
        </is>
      </c>
      <c r="D32597" t="inlineStr">
        <is>
          <t>18 h 39 min</t>
        </is>
      </c>
      <c r="E32597" t="n">
        <v>33</v>
      </c>
    </row>
    <row r="32598">
      <c r="A32598" t="inlineStr">
        <is>
          <t>Measurement32596</t>
        </is>
      </c>
      <c r="B32598" t="inlineStr">
        <is>
          <t>Sample174</t>
        </is>
      </c>
      <c r="C32598" t="inlineStr">
        <is>
          <t>Signal1</t>
        </is>
      </c>
      <c r="D32598" t="inlineStr">
        <is>
          <t>18 h 43 min</t>
        </is>
      </c>
      <c r="E32598" t="n">
        <v>33</v>
      </c>
    </row>
    <row r="32599">
      <c r="A32599" t="inlineStr">
        <is>
          <t>Measurement32597</t>
        </is>
      </c>
      <c r="B32599" t="inlineStr">
        <is>
          <t>Sample174</t>
        </is>
      </c>
      <c r="C32599" t="inlineStr">
        <is>
          <t>Signal1</t>
        </is>
      </c>
      <c r="D32599" t="inlineStr">
        <is>
          <t>18 h 47 min</t>
        </is>
      </c>
      <c r="E32599" t="n">
        <v>35</v>
      </c>
    </row>
    <row r="32600">
      <c r="A32600" t="inlineStr">
        <is>
          <t>Measurement32598</t>
        </is>
      </c>
      <c r="B32600" t="inlineStr">
        <is>
          <t>Sample174</t>
        </is>
      </c>
      <c r="C32600" t="inlineStr">
        <is>
          <t>Signal1</t>
        </is>
      </c>
      <c r="D32600" t="inlineStr">
        <is>
          <t>18 h 51 min</t>
        </is>
      </c>
      <c r="E32600" t="n">
        <v>32</v>
      </c>
    </row>
    <row r="32601">
      <c r="A32601" t="inlineStr">
        <is>
          <t>Measurement32599</t>
        </is>
      </c>
      <c r="B32601" t="inlineStr">
        <is>
          <t>Sample174</t>
        </is>
      </c>
      <c r="C32601" t="inlineStr">
        <is>
          <t>Signal1</t>
        </is>
      </c>
      <c r="D32601" t="inlineStr">
        <is>
          <t>18 h 55 min</t>
        </is>
      </c>
      <c r="E32601" t="n">
        <v>34</v>
      </c>
    </row>
    <row r="32602">
      <c r="A32602" t="inlineStr">
        <is>
          <t>Measurement32600</t>
        </is>
      </c>
      <c r="B32602" t="inlineStr">
        <is>
          <t>Sample174</t>
        </is>
      </c>
      <c r="C32602" t="inlineStr">
        <is>
          <t>Signal1</t>
        </is>
      </c>
      <c r="D32602" t="inlineStr">
        <is>
          <t>18 h 59 min</t>
        </is>
      </c>
      <c r="E32602" t="n">
        <v>33</v>
      </c>
    </row>
    <row r="32603">
      <c r="A32603" t="inlineStr">
        <is>
          <t>Measurement32601</t>
        </is>
      </c>
      <c r="B32603" t="inlineStr">
        <is>
          <t>Sample174</t>
        </is>
      </c>
      <c r="C32603" t="inlineStr">
        <is>
          <t>Signal1</t>
        </is>
      </c>
      <c r="D32603" t="inlineStr">
        <is>
          <t>19 h 3 min</t>
        </is>
      </c>
      <c r="E32603" t="n">
        <v>34</v>
      </c>
    </row>
    <row r="32604">
      <c r="A32604" t="inlineStr">
        <is>
          <t>Measurement32602</t>
        </is>
      </c>
      <c r="B32604" t="inlineStr">
        <is>
          <t>Sample174</t>
        </is>
      </c>
      <c r="C32604" t="inlineStr">
        <is>
          <t>Signal1</t>
        </is>
      </c>
      <c r="D32604" t="inlineStr">
        <is>
          <t>19 h 7 min</t>
        </is>
      </c>
      <c r="E32604" t="n">
        <v>33</v>
      </c>
    </row>
    <row r="32605">
      <c r="A32605" t="inlineStr">
        <is>
          <t>Measurement32603</t>
        </is>
      </c>
      <c r="B32605" t="inlineStr">
        <is>
          <t>Sample174</t>
        </is>
      </c>
      <c r="C32605" t="inlineStr">
        <is>
          <t>Signal1</t>
        </is>
      </c>
      <c r="D32605" t="inlineStr">
        <is>
          <t>19 h 11 min</t>
        </is>
      </c>
      <c r="E32605" t="n">
        <v>33</v>
      </c>
    </row>
    <row r="32606">
      <c r="A32606" t="inlineStr">
        <is>
          <t>Measurement32604</t>
        </is>
      </c>
      <c r="B32606" t="inlineStr">
        <is>
          <t>Sample174</t>
        </is>
      </c>
      <c r="C32606" t="inlineStr">
        <is>
          <t>Signal1</t>
        </is>
      </c>
      <c r="D32606" t="inlineStr">
        <is>
          <t>19 h 15 min</t>
        </is>
      </c>
      <c r="E32606" t="n">
        <v>33</v>
      </c>
    </row>
    <row r="32607">
      <c r="A32607" t="inlineStr">
        <is>
          <t>Measurement32605</t>
        </is>
      </c>
      <c r="B32607" t="inlineStr">
        <is>
          <t>Sample174</t>
        </is>
      </c>
      <c r="C32607" t="inlineStr">
        <is>
          <t>Signal1</t>
        </is>
      </c>
      <c r="D32607" t="inlineStr">
        <is>
          <t>19 h 19 min</t>
        </is>
      </c>
      <c r="E32607" t="n">
        <v>32</v>
      </c>
    </row>
    <row r="32608">
      <c r="A32608" t="inlineStr">
        <is>
          <t>Measurement32606</t>
        </is>
      </c>
      <c r="B32608" t="inlineStr">
        <is>
          <t>Sample174</t>
        </is>
      </c>
      <c r="C32608" t="inlineStr">
        <is>
          <t>Signal1</t>
        </is>
      </c>
      <c r="D32608" t="inlineStr">
        <is>
          <t>19 h 23 min</t>
        </is>
      </c>
      <c r="E32608" t="n">
        <v>32</v>
      </c>
    </row>
    <row r="32609">
      <c r="A32609" t="inlineStr">
        <is>
          <t>Measurement32607</t>
        </is>
      </c>
      <c r="B32609" t="inlineStr">
        <is>
          <t>Sample174</t>
        </is>
      </c>
      <c r="C32609" t="inlineStr">
        <is>
          <t>Signal1</t>
        </is>
      </c>
      <c r="D32609" t="inlineStr">
        <is>
          <t>19 h 27 min</t>
        </is>
      </c>
      <c r="E32609" t="n">
        <v>33</v>
      </c>
    </row>
    <row r="32610">
      <c r="A32610" t="inlineStr">
        <is>
          <t>Measurement32608</t>
        </is>
      </c>
      <c r="B32610" t="inlineStr">
        <is>
          <t>Sample174</t>
        </is>
      </c>
      <c r="C32610" t="inlineStr">
        <is>
          <t>Signal1</t>
        </is>
      </c>
      <c r="D32610" t="inlineStr">
        <is>
          <t>19 h 31 min</t>
        </is>
      </c>
      <c r="E32610" t="n">
        <v>32</v>
      </c>
    </row>
    <row r="32611">
      <c r="A32611" t="inlineStr">
        <is>
          <t>Measurement32609</t>
        </is>
      </c>
      <c r="B32611" t="inlineStr">
        <is>
          <t>Sample174</t>
        </is>
      </c>
      <c r="C32611" t="inlineStr">
        <is>
          <t>Signal1</t>
        </is>
      </c>
      <c r="D32611" t="inlineStr">
        <is>
          <t>19 h 35 min</t>
        </is>
      </c>
      <c r="E32611" t="n">
        <v>34</v>
      </c>
    </row>
    <row r="32612">
      <c r="A32612" t="inlineStr">
        <is>
          <t>Measurement32610</t>
        </is>
      </c>
      <c r="B32612" t="inlineStr">
        <is>
          <t>Sample174</t>
        </is>
      </c>
      <c r="C32612" t="inlineStr">
        <is>
          <t>Signal1</t>
        </is>
      </c>
      <c r="D32612" t="inlineStr">
        <is>
          <t>19 h 39 min</t>
        </is>
      </c>
      <c r="E32612" t="n">
        <v>35</v>
      </c>
    </row>
    <row r="32613">
      <c r="A32613" t="inlineStr">
        <is>
          <t>Measurement32611</t>
        </is>
      </c>
      <c r="B32613" t="inlineStr">
        <is>
          <t>Sample174</t>
        </is>
      </c>
      <c r="C32613" t="inlineStr">
        <is>
          <t>Signal1</t>
        </is>
      </c>
      <c r="D32613" t="inlineStr">
        <is>
          <t>19 h 43 min</t>
        </is>
      </c>
      <c r="E32613" t="n">
        <v>34</v>
      </c>
    </row>
    <row r="32614">
      <c r="A32614" t="inlineStr">
        <is>
          <t>Measurement32612</t>
        </is>
      </c>
      <c r="B32614" t="inlineStr">
        <is>
          <t>Sample174</t>
        </is>
      </c>
      <c r="C32614" t="inlineStr">
        <is>
          <t>Signal1</t>
        </is>
      </c>
      <c r="D32614" t="inlineStr">
        <is>
          <t>19 h 47 min</t>
        </is>
      </c>
      <c r="E32614" t="n">
        <v>34</v>
      </c>
    </row>
    <row r="32615">
      <c r="A32615" t="inlineStr">
        <is>
          <t>Measurement32613</t>
        </is>
      </c>
      <c r="B32615" t="inlineStr">
        <is>
          <t>Sample174</t>
        </is>
      </c>
      <c r="C32615" t="inlineStr">
        <is>
          <t>Signal1</t>
        </is>
      </c>
      <c r="D32615" t="inlineStr">
        <is>
          <t>19 h 51 min</t>
        </is>
      </c>
      <c r="E32615" t="n">
        <v>34</v>
      </c>
    </row>
    <row r="32616">
      <c r="A32616" t="inlineStr">
        <is>
          <t>Measurement32614</t>
        </is>
      </c>
      <c r="B32616" t="inlineStr">
        <is>
          <t>Sample174</t>
        </is>
      </c>
      <c r="C32616" t="inlineStr">
        <is>
          <t>Signal1</t>
        </is>
      </c>
      <c r="D32616" t="inlineStr">
        <is>
          <t>19 h 55 min</t>
        </is>
      </c>
      <c r="E32616" t="n">
        <v>35</v>
      </c>
    </row>
    <row r="32617">
      <c r="A32617" t="inlineStr">
        <is>
          <t>Measurement32615</t>
        </is>
      </c>
      <c r="B32617" t="inlineStr">
        <is>
          <t>Sample174</t>
        </is>
      </c>
      <c r="C32617" t="inlineStr">
        <is>
          <t>Signal1</t>
        </is>
      </c>
      <c r="D32617" t="inlineStr">
        <is>
          <t>19 h 59 min</t>
        </is>
      </c>
      <c r="E32617" t="n">
        <v>32</v>
      </c>
    </row>
    <row r="32618">
      <c r="A32618" t="inlineStr">
        <is>
          <t>Measurement32616</t>
        </is>
      </c>
      <c r="B32618" t="inlineStr">
        <is>
          <t>Sample175</t>
        </is>
      </c>
      <c r="C32618" t="inlineStr">
        <is>
          <t>Signal1</t>
        </is>
      </c>
      <c r="D32618" t="inlineStr">
        <is>
          <t xml:space="preserve">0 h </t>
        </is>
      </c>
      <c r="E32618" t="n">
        <v>28</v>
      </c>
    </row>
    <row r="32619">
      <c r="A32619" t="inlineStr">
        <is>
          <t>Measurement32617</t>
        </is>
      </c>
      <c r="B32619" t="inlineStr">
        <is>
          <t>Sample175</t>
        </is>
      </c>
      <c r="C32619" t="inlineStr">
        <is>
          <t>Signal1</t>
        </is>
      </c>
      <c r="D32619" t="inlineStr">
        <is>
          <t>0 h 4 min</t>
        </is>
      </c>
      <c r="E32619" t="n">
        <v>29</v>
      </c>
    </row>
    <row r="32620">
      <c r="A32620" t="inlineStr">
        <is>
          <t>Measurement32618</t>
        </is>
      </c>
      <c r="B32620" t="inlineStr">
        <is>
          <t>Sample175</t>
        </is>
      </c>
      <c r="C32620" t="inlineStr">
        <is>
          <t>Signal1</t>
        </is>
      </c>
      <c r="D32620" t="inlineStr">
        <is>
          <t>0 h 8 min</t>
        </is>
      </c>
      <c r="E32620" t="n">
        <v>28</v>
      </c>
    </row>
    <row r="32621">
      <c r="A32621" t="inlineStr">
        <is>
          <t>Measurement32619</t>
        </is>
      </c>
      <c r="B32621" t="inlineStr">
        <is>
          <t>Sample175</t>
        </is>
      </c>
      <c r="C32621" t="inlineStr">
        <is>
          <t>Signal1</t>
        </is>
      </c>
      <c r="D32621" t="inlineStr">
        <is>
          <t>0 h 12 min</t>
        </is>
      </c>
      <c r="E32621" t="n">
        <v>29</v>
      </c>
    </row>
    <row r="32622">
      <c r="A32622" t="inlineStr">
        <is>
          <t>Measurement32620</t>
        </is>
      </c>
      <c r="B32622" t="inlineStr">
        <is>
          <t>Sample175</t>
        </is>
      </c>
      <c r="C32622" t="inlineStr">
        <is>
          <t>Signal1</t>
        </is>
      </c>
      <c r="D32622" t="inlineStr">
        <is>
          <t>0 h 16 min</t>
        </is>
      </c>
      <c r="E32622" t="n">
        <v>28</v>
      </c>
    </row>
    <row r="32623">
      <c r="A32623" t="inlineStr">
        <is>
          <t>Measurement32621</t>
        </is>
      </c>
      <c r="B32623" t="inlineStr">
        <is>
          <t>Sample175</t>
        </is>
      </c>
      <c r="C32623" t="inlineStr">
        <is>
          <t>Signal1</t>
        </is>
      </c>
      <c r="D32623" t="inlineStr">
        <is>
          <t>0 h 20 min</t>
        </is>
      </c>
      <c r="E32623" t="n">
        <v>29</v>
      </c>
    </row>
    <row r="32624">
      <c r="A32624" t="inlineStr">
        <is>
          <t>Measurement32622</t>
        </is>
      </c>
      <c r="B32624" t="inlineStr">
        <is>
          <t>Sample175</t>
        </is>
      </c>
      <c r="C32624" t="inlineStr">
        <is>
          <t>Signal1</t>
        </is>
      </c>
      <c r="D32624" t="inlineStr">
        <is>
          <t>0 h 24 min</t>
        </is>
      </c>
      <c r="E32624" t="n">
        <v>29</v>
      </c>
    </row>
    <row r="32625">
      <c r="A32625" t="inlineStr">
        <is>
          <t>Measurement32623</t>
        </is>
      </c>
      <c r="B32625" t="inlineStr">
        <is>
          <t>Sample175</t>
        </is>
      </c>
      <c r="C32625" t="inlineStr">
        <is>
          <t>Signal1</t>
        </is>
      </c>
      <c r="D32625" t="inlineStr">
        <is>
          <t>0 h 28 min</t>
        </is>
      </c>
      <c r="E32625" t="n">
        <v>28</v>
      </c>
    </row>
    <row r="32626">
      <c r="A32626" t="inlineStr">
        <is>
          <t>Measurement32624</t>
        </is>
      </c>
      <c r="B32626" t="inlineStr">
        <is>
          <t>Sample175</t>
        </is>
      </c>
      <c r="C32626" t="inlineStr">
        <is>
          <t>Signal1</t>
        </is>
      </c>
      <c r="D32626" t="inlineStr">
        <is>
          <t>0 h 32 min</t>
        </is>
      </c>
      <c r="E32626" t="n">
        <v>29</v>
      </c>
    </row>
    <row r="32627">
      <c r="A32627" t="inlineStr">
        <is>
          <t>Measurement32625</t>
        </is>
      </c>
      <c r="B32627" t="inlineStr">
        <is>
          <t>Sample175</t>
        </is>
      </c>
      <c r="C32627" t="inlineStr">
        <is>
          <t>Signal1</t>
        </is>
      </c>
      <c r="D32627" t="inlineStr">
        <is>
          <t>0 h 36 min</t>
        </is>
      </c>
      <c r="E32627" t="n">
        <v>28</v>
      </c>
    </row>
    <row r="32628">
      <c r="A32628" t="inlineStr">
        <is>
          <t>Measurement32626</t>
        </is>
      </c>
      <c r="B32628" t="inlineStr">
        <is>
          <t>Sample175</t>
        </is>
      </c>
      <c r="C32628" t="inlineStr">
        <is>
          <t>Signal1</t>
        </is>
      </c>
      <c r="D32628" t="inlineStr">
        <is>
          <t>0 h 40 min</t>
        </is>
      </c>
      <c r="E32628" t="n">
        <v>30</v>
      </c>
    </row>
    <row r="32629">
      <c r="A32629" t="inlineStr">
        <is>
          <t>Measurement32627</t>
        </is>
      </c>
      <c r="B32629" t="inlineStr">
        <is>
          <t>Sample175</t>
        </is>
      </c>
      <c r="C32629" t="inlineStr">
        <is>
          <t>Signal1</t>
        </is>
      </c>
      <c r="D32629" t="inlineStr">
        <is>
          <t>0 h 44 min</t>
        </is>
      </c>
      <c r="E32629" t="n">
        <v>30</v>
      </c>
    </row>
    <row r="32630">
      <c r="A32630" t="inlineStr">
        <is>
          <t>Measurement32628</t>
        </is>
      </c>
      <c r="B32630" t="inlineStr">
        <is>
          <t>Sample175</t>
        </is>
      </c>
      <c r="C32630" t="inlineStr">
        <is>
          <t>Signal1</t>
        </is>
      </c>
      <c r="D32630" t="inlineStr">
        <is>
          <t>0 h 48 min</t>
        </is>
      </c>
      <c r="E32630" t="n">
        <v>29</v>
      </c>
    </row>
    <row r="32631">
      <c r="A32631" t="inlineStr">
        <is>
          <t>Measurement32629</t>
        </is>
      </c>
      <c r="B32631" t="inlineStr">
        <is>
          <t>Sample175</t>
        </is>
      </c>
      <c r="C32631" t="inlineStr">
        <is>
          <t>Signal1</t>
        </is>
      </c>
      <c r="D32631" t="inlineStr">
        <is>
          <t>0 h 52 min</t>
        </is>
      </c>
      <c r="E32631" t="n">
        <v>29</v>
      </c>
    </row>
    <row r="32632">
      <c r="A32632" t="inlineStr">
        <is>
          <t>Measurement32630</t>
        </is>
      </c>
      <c r="B32632" t="inlineStr">
        <is>
          <t>Sample175</t>
        </is>
      </c>
      <c r="C32632" t="inlineStr">
        <is>
          <t>Signal1</t>
        </is>
      </c>
      <c r="D32632" t="inlineStr">
        <is>
          <t>0 h 56 min</t>
        </is>
      </c>
      <c r="E32632" t="n">
        <v>30</v>
      </c>
    </row>
    <row r="32633">
      <c r="A32633" t="inlineStr">
        <is>
          <t>Measurement32631</t>
        </is>
      </c>
      <c r="B32633" t="inlineStr">
        <is>
          <t>Sample175</t>
        </is>
      </c>
      <c r="C32633" t="inlineStr">
        <is>
          <t>Signal1</t>
        </is>
      </c>
      <c r="D32633" t="inlineStr">
        <is>
          <t xml:space="preserve">1 h </t>
        </is>
      </c>
      <c r="E32633" t="n">
        <v>30</v>
      </c>
    </row>
    <row r="32634">
      <c r="A32634" t="inlineStr">
        <is>
          <t>Measurement32632</t>
        </is>
      </c>
      <c r="B32634" t="inlineStr">
        <is>
          <t>Sample175</t>
        </is>
      </c>
      <c r="C32634" t="inlineStr">
        <is>
          <t>Signal1</t>
        </is>
      </c>
      <c r="D32634" t="inlineStr">
        <is>
          <t>1 h 4 min</t>
        </is>
      </c>
      <c r="E32634" t="n">
        <v>32</v>
      </c>
    </row>
    <row r="32635">
      <c r="A32635" t="inlineStr">
        <is>
          <t>Measurement32633</t>
        </is>
      </c>
      <c r="B32635" t="inlineStr">
        <is>
          <t>Sample175</t>
        </is>
      </c>
      <c r="C32635" t="inlineStr">
        <is>
          <t>Signal1</t>
        </is>
      </c>
      <c r="D32635" t="inlineStr">
        <is>
          <t>1 h 8 min</t>
        </is>
      </c>
      <c r="E32635" t="n">
        <v>30</v>
      </c>
    </row>
    <row r="32636">
      <c r="A32636" t="inlineStr">
        <is>
          <t>Measurement32634</t>
        </is>
      </c>
      <c r="B32636" t="inlineStr">
        <is>
          <t>Sample175</t>
        </is>
      </c>
      <c r="C32636" t="inlineStr">
        <is>
          <t>Signal1</t>
        </is>
      </c>
      <c r="D32636" t="inlineStr">
        <is>
          <t>1 h 12 min</t>
        </is>
      </c>
      <c r="E32636" t="n">
        <v>31</v>
      </c>
    </row>
    <row r="32637">
      <c r="A32637" t="inlineStr">
        <is>
          <t>Measurement32635</t>
        </is>
      </c>
      <c r="B32637" t="inlineStr">
        <is>
          <t>Sample175</t>
        </is>
      </c>
      <c r="C32637" t="inlineStr">
        <is>
          <t>Signal1</t>
        </is>
      </c>
      <c r="D32637" t="inlineStr">
        <is>
          <t>1 h 16 min</t>
        </is>
      </c>
      <c r="E32637" t="n">
        <v>31</v>
      </c>
    </row>
    <row r="32638">
      <c r="A32638" t="inlineStr">
        <is>
          <t>Measurement32636</t>
        </is>
      </c>
      <c r="B32638" t="inlineStr">
        <is>
          <t>Sample175</t>
        </is>
      </c>
      <c r="C32638" t="inlineStr">
        <is>
          <t>Signal1</t>
        </is>
      </c>
      <c r="D32638" t="inlineStr">
        <is>
          <t>1 h 20 min</t>
        </is>
      </c>
      <c r="E32638" t="n">
        <v>32</v>
      </c>
    </row>
    <row r="32639">
      <c r="A32639" t="inlineStr">
        <is>
          <t>Measurement32637</t>
        </is>
      </c>
      <c r="B32639" t="inlineStr">
        <is>
          <t>Sample175</t>
        </is>
      </c>
      <c r="C32639" t="inlineStr">
        <is>
          <t>Signal1</t>
        </is>
      </c>
      <c r="D32639" t="inlineStr">
        <is>
          <t>1 h 24 min</t>
        </is>
      </c>
      <c r="E32639" t="n">
        <v>31</v>
      </c>
    </row>
    <row r="32640">
      <c r="A32640" t="inlineStr">
        <is>
          <t>Measurement32638</t>
        </is>
      </c>
      <c r="B32640" t="inlineStr">
        <is>
          <t>Sample175</t>
        </is>
      </c>
      <c r="C32640" t="inlineStr">
        <is>
          <t>Signal1</t>
        </is>
      </c>
      <c r="D32640" t="inlineStr">
        <is>
          <t>1 h 28 min</t>
        </is>
      </c>
      <c r="E32640" t="n">
        <v>33</v>
      </c>
    </row>
    <row r="32641">
      <c r="A32641" t="inlineStr">
        <is>
          <t>Measurement32639</t>
        </is>
      </c>
      <c r="B32641" t="inlineStr">
        <is>
          <t>Sample175</t>
        </is>
      </c>
      <c r="C32641" t="inlineStr">
        <is>
          <t>Signal1</t>
        </is>
      </c>
      <c r="D32641" t="inlineStr">
        <is>
          <t>1 h 32 min</t>
        </is>
      </c>
      <c r="E32641" t="n">
        <v>31</v>
      </c>
    </row>
    <row r="32642">
      <c r="A32642" t="inlineStr">
        <is>
          <t>Measurement32640</t>
        </is>
      </c>
      <c r="B32642" t="inlineStr">
        <is>
          <t>Sample175</t>
        </is>
      </c>
      <c r="C32642" t="inlineStr">
        <is>
          <t>Signal1</t>
        </is>
      </c>
      <c r="D32642" t="inlineStr">
        <is>
          <t>1 h 36 min</t>
        </is>
      </c>
      <c r="E32642" t="n">
        <v>32</v>
      </c>
    </row>
    <row r="32643">
      <c r="A32643" t="inlineStr">
        <is>
          <t>Measurement32641</t>
        </is>
      </c>
      <c r="B32643" t="inlineStr">
        <is>
          <t>Sample175</t>
        </is>
      </c>
      <c r="C32643" t="inlineStr">
        <is>
          <t>Signal1</t>
        </is>
      </c>
      <c r="D32643" t="inlineStr">
        <is>
          <t>1 h 40 min</t>
        </is>
      </c>
      <c r="E32643" t="n">
        <v>31</v>
      </c>
    </row>
    <row r="32644">
      <c r="A32644" t="inlineStr">
        <is>
          <t>Measurement32642</t>
        </is>
      </c>
      <c r="B32644" t="inlineStr">
        <is>
          <t>Sample175</t>
        </is>
      </c>
      <c r="C32644" t="inlineStr">
        <is>
          <t>Signal1</t>
        </is>
      </c>
      <c r="D32644" t="inlineStr">
        <is>
          <t>1 h 44 min</t>
        </is>
      </c>
      <c r="E32644" t="n">
        <v>33</v>
      </c>
    </row>
    <row r="32645">
      <c r="A32645" t="inlineStr">
        <is>
          <t>Measurement32643</t>
        </is>
      </c>
      <c r="B32645" t="inlineStr">
        <is>
          <t>Sample175</t>
        </is>
      </c>
      <c r="C32645" t="inlineStr">
        <is>
          <t>Signal1</t>
        </is>
      </c>
      <c r="D32645" t="inlineStr">
        <is>
          <t>1 h 48 min</t>
        </is>
      </c>
      <c r="E32645" t="n">
        <v>33</v>
      </c>
    </row>
    <row r="32646">
      <c r="A32646" t="inlineStr">
        <is>
          <t>Measurement32644</t>
        </is>
      </c>
      <c r="B32646" t="inlineStr">
        <is>
          <t>Sample175</t>
        </is>
      </c>
      <c r="C32646" t="inlineStr">
        <is>
          <t>Signal1</t>
        </is>
      </c>
      <c r="D32646" t="inlineStr">
        <is>
          <t>1 h 52 min</t>
        </is>
      </c>
      <c r="E32646" t="n">
        <v>32</v>
      </c>
    </row>
    <row r="32647">
      <c r="A32647" t="inlineStr">
        <is>
          <t>Measurement32645</t>
        </is>
      </c>
      <c r="B32647" t="inlineStr">
        <is>
          <t>Sample175</t>
        </is>
      </c>
      <c r="C32647" t="inlineStr">
        <is>
          <t>Signal1</t>
        </is>
      </c>
      <c r="D32647" t="inlineStr">
        <is>
          <t>1 h 56 min</t>
        </is>
      </c>
      <c r="E32647" t="n">
        <v>33</v>
      </c>
    </row>
    <row r="32648">
      <c r="A32648" t="inlineStr">
        <is>
          <t>Measurement32646</t>
        </is>
      </c>
      <c r="B32648" t="inlineStr">
        <is>
          <t>Sample175</t>
        </is>
      </c>
      <c r="C32648" t="inlineStr">
        <is>
          <t>Signal1</t>
        </is>
      </c>
      <c r="D32648" t="inlineStr">
        <is>
          <t xml:space="preserve">2 h </t>
        </is>
      </c>
      <c r="E32648" t="n">
        <v>33</v>
      </c>
    </row>
    <row r="32649">
      <c r="A32649" t="inlineStr">
        <is>
          <t>Measurement32647</t>
        </is>
      </c>
      <c r="B32649" t="inlineStr">
        <is>
          <t>Sample175</t>
        </is>
      </c>
      <c r="C32649" t="inlineStr">
        <is>
          <t>Signal1</t>
        </is>
      </c>
      <c r="D32649" t="inlineStr">
        <is>
          <t>2 h 4 min</t>
        </is>
      </c>
      <c r="E32649" t="n">
        <v>33</v>
      </c>
    </row>
    <row r="32650">
      <c r="A32650" t="inlineStr">
        <is>
          <t>Measurement32648</t>
        </is>
      </c>
      <c r="B32650" t="inlineStr">
        <is>
          <t>Sample175</t>
        </is>
      </c>
      <c r="C32650" t="inlineStr">
        <is>
          <t>Signal1</t>
        </is>
      </c>
      <c r="D32650" t="inlineStr">
        <is>
          <t>2 h 8 min</t>
        </is>
      </c>
      <c r="E32650" t="n">
        <v>33</v>
      </c>
    </row>
    <row r="32651">
      <c r="A32651" t="inlineStr">
        <is>
          <t>Measurement32649</t>
        </is>
      </c>
      <c r="B32651" t="inlineStr">
        <is>
          <t>Sample175</t>
        </is>
      </c>
      <c r="C32651" t="inlineStr">
        <is>
          <t>Signal1</t>
        </is>
      </c>
      <c r="D32651" t="inlineStr">
        <is>
          <t>2 h 12 min</t>
        </is>
      </c>
      <c r="E32651" t="n">
        <v>33</v>
      </c>
    </row>
    <row r="32652">
      <c r="A32652" t="inlineStr">
        <is>
          <t>Measurement32650</t>
        </is>
      </c>
      <c r="B32652" t="inlineStr">
        <is>
          <t>Sample175</t>
        </is>
      </c>
      <c r="C32652" t="inlineStr">
        <is>
          <t>Signal1</t>
        </is>
      </c>
      <c r="D32652" t="inlineStr">
        <is>
          <t>2 h 16 min</t>
        </is>
      </c>
      <c r="E32652" t="n">
        <v>34</v>
      </c>
    </row>
    <row r="32653">
      <c r="A32653" t="inlineStr">
        <is>
          <t>Measurement32651</t>
        </is>
      </c>
      <c r="B32653" t="inlineStr">
        <is>
          <t>Sample175</t>
        </is>
      </c>
      <c r="C32653" t="inlineStr">
        <is>
          <t>Signal1</t>
        </is>
      </c>
      <c r="D32653" t="inlineStr">
        <is>
          <t>2 h 20 min</t>
        </is>
      </c>
      <c r="E32653" t="n">
        <v>31</v>
      </c>
    </row>
    <row r="32654">
      <c r="A32654" t="inlineStr">
        <is>
          <t>Measurement32652</t>
        </is>
      </c>
      <c r="B32654" t="inlineStr">
        <is>
          <t>Sample175</t>
        </is>
      </c>
      <c r="C32654" t="inlineStr">
        <is>
          <t>Signal1</t>
        </is>
      </c>
      <c r="D32654" t="inlineStr">
        <is>
          <t>2 h 24 min</t>
        </is>
      </c>
      <c r="E32654" t="n">
        <v>33</v>
      </c>
    </row>
    <row r="32655">
      <c r="A32655" t="inlineStr">
        <is>
          <t>Measurement32653</t>
        </is>
      </c>
      <c r="B32655" t="inlineStr">
        <is>
          <t>Sample175</t>
        </is>
      </c>
      <c r="C32655" t="inlineStr">
        <is>
          <t>Signal1</t>
        </is>
      </c>
      <c r="D32655" t="inlineStr">
        <is>
          <t>2 h 28 min</t>
        </is>
      </c>
      <c r="E32655" t="n">
        <v>34</v>
      </c>
    </row>
    <row r="32656">
      <c r="A32656" t="inlineStr">
        <is>
          <t>Measurement32654</t>
        </is>
      </c>
      <c r="B32656" t="inlineStr">
        <is>
          <t>Sample175</t>
        </is>
      </c>
      <c r="C32656" t="inlineStr">
        <is>
          <t>Signal1</t>
        </is>
      </c>
      <c r="D32656" t="inlineStr">
        <is>
          <t>2 h 32 min</t>
        </is>
      </c>
      <c r="E32656" t="n">
        <v>34</v>
      </c>
    </row>
    <row r="32657">
      <c r="A32657" t="inlineStr">
        <is>
          <t>Measurement32655</t>
        </is>
      </c>
      <c r="B32657" t="inlineStr">
        <is>
          <t>Sample175</t>
        </is>
      </c>
      <c r="C32657" t="inlineStr">
        <is>
          <t>Signal1</t>
        </is>
      </c>
      <c r="D32657" t="inlineStr">
        <is>
          <t>2 h 36 min</t>
        </is>
      </c>
      <c r="E32657" t="n">
        <v>34</v>
      </c>
    </row>
    <row r="32658">
      <c r="A32658" t="inlineStr">
        <is>
          <t>Measurement32656</t>
        </is>
      </c>
      <c r="B32658" t="inlineStr">
        <is>
          <t>Sample175</t>
        </is>
      </c>
      <c r="C32658" t="inlineStr">
        <is>
          <t>Signal1</t>
        </is>
      </c>
      <c r="D32658" t="inlineStr">
        <is>
          <t>2 h 40 min</t>
        </is>
      </c>
      <c r="E32658" t="n">
        <v>34</v>
      </c>
    </row>
    <row r="32659">
      <c r="A32659" t="inlineStr">
        <is>
          <t>Measurement32657</t>
        </is>
      </c>
      <c r="B32659" t="inlineStr">
        <is>
          <t>Sample175</t>
        </is>
      </c>
      <c r="C32659" t="inlineStr">
        <is>
          <t>Signal1</t>
        </is>
      </c>
      <c r="D32659" t="inlineStr">
        <is>
          <t>2 h 44 min</t>
        </is>
      </c>
      <c r="E32659" t="n">
        <v>34</v>
      </c>
    </row>
    <row r="32660">
      <c r="A32660" t="inlineStr">
        <is>
          <t>Measurement32658</t>
        </is>
      </c>
      <c r="B32660" t="inlineStr">
        <is>
          <t>Sample175</t>
        </is>
      </c>
      <c r="C32660" t="inlineStr">
        <is>
          <t>Signal1</t>
        </is>
      </c>
      <c r="D32660" t="inlineStr">
        <is>
          <t>2 h 48 min</t>
        </is>
      </c>
      <c r="E32660" t="n">
        <v>35</v>
      </c>
    </row>
    <row r="32661">
      <c r="A32661" t="inlineStr">
        <is>
          <t>Measurement32659</t>
        </is>
      </c>
      <c r="B32661" t="inlineStr">
        <is>
          <t>Sample175</t>
        </is>
      </c>
      <c r="C32661" t="inlineStr">
        <is>
          <t>Signal1</t>
        </is>
      </c>
      <c r="D32661" t="inlineStr">
        <is>
          <t>2 h 52 min</t>
        </is>
      </c>
      <c r="E32661" t="n">
        <v>35</v>
      </c>
    </row>
    <row r="32662">
      <c r="A32662" t="inlineStr">
        <is>
          <t>Measurement32660</t>
        </is>
      </c>
      <c r="B32662" t="inlineStr">
        <is>
          <t>Sample175</t>
        </is>
      </c>
      <c r="C32662" t="inlineStr">
        <is>
          <t>Signal1</t>
        </is>
      </c>
      <c r="D32662" t="inlineStr">
        <is>
          <t>2 h 56 min</t>
        </is>
      </c>
      <c r="E32662" t="n">
        <v>33</v>
      </c>
    </row>
    <row r="32663">
      <c r="A32663" t="inlineStr">
        <is>
          <t>Measurement32661</t>
        </is>
      </c>
      <c r="B32663" t="inlineStr">
        <is>
          <t>Sample175</t>
        </is>
      </c>
      <c r="C32663" t="inlineStr">
        <is>
          <t>Signal1</t>
        </is>
      </c>
      <c r="D32663" t="inlineStr">
        <is>
          <t xml:space="preserve">3 h </t>
        </is>
      </c>
      <c r="E32663" t="n">
        <v>33</v>
      </c>
    </row>
    <row r="32664">
      <c r="A32664" t="inlineStr">
        <is>
          <t>Measurement32662</t>
        </is>
      </c>
      <c r="B32664" t="inlineStr">
        <is>
          <t>Sample175</t>
        </is>
      </c>
      <c r="C32664" t="inlineStr">
        <is>
          <t>Signal1</t>
        </is>
      </c>
      <c r="D32664" t="inlineStr">
        <is>
          <t>3 h 4 min</t>
        </is>
      </c>
      <c r="E32664" t="n">
        <v>34</v>
      </c>
    </row>
    <row r="32665">
      <c r="A32665" t="inlineStr">
        <is>
          <t>Measurement32663</t>
        </is>
      </c>
      <c r="B32665" t="inlineStr">
        <is>
          <t>Sample175</t>
        </is>
      </c>
      <c r="C32665" t="inlineStr">
        <is>
          <t>Signal1</t>
        </is>
      </c>
      <c r="D32665" t="inlineStr">
        <is>
          <t>3 h 9 min</t>
        </is>
      </c>
      <c r="E32665" t="n">
        <v>34</v>
      </c>
    </row>
    <row r="32666">
      <c r="A32666" t="inlineStr">
        <is>
          <t>Measurement32664</t>
        </is>
      </c>
      <c r="B32666" t="inlineStr">
        <is>
          <t>Sample175</t>
        </is>
      </c>
      <c r="C32666" t="inlineStr">
        <is>
          <t>Signal1</t>
        </is>
      </c>
      <c r="D32666" t="inlineStr">
        <is>
          <t>3 h 13 min</t>
        </is>
      </c>
      <c r="E32666" t="n">
        <v>33</v>
      </c>
    </row>
    <row r="32667">
      <c r="A32667" t="inlineStr">
        <is>
          <t>Measurement32665</t>
        </is>
      </c>
      <c r="B32667" t="inlineStr">
        <is>
          <t>Sample175</t>
        </is>
      </c>
      <c r="C32667" t="inlineStr">
        <is>
          <t>Signal1</t>
        </is>
      </c>
      <c r="D32667" t="inlineStr">
        <is>
          <t>3 h 17 min</t>
        </is>
      </c>
      <c r="E32667" t="n">
        <v>36</v>
      </c>
    </row>
    <row r="32668">
      <c r="A32668" t="inlineStr">
        <is>
          <t>Measurement32666</t>
        </is>
      </c>
      <c r="B32668" t="inlineStr">
        <is>
          <t>Sample175</t>
        </is>
      </c>
      <c r="C32668" t="inlineStr">
        <is>
          <t>Signal1</t>
        </is>
      </c>
      <c r="D32668" t="inlineStr">
        <is>
          <t>3 h 21 min</t>
        </is>
      </c>
      <c r="E32668" t="n">
        <v>36</v>
      </c>
    </row>
    <row r="32669">
      <c r="A32669" t="inlineStr">
        <is>
          <t>Measurement32667</t>
        </is>
      </c>
      <c r="B32669" t="inlineStr">
        <is>
          <t>Sample175</t>
        </is>
      </c>
      <c r="C32669" t="inlineStr">
        <is>
          <t>Signal1</t>
        </is>
      </c>
      <c r="D32669" t="inlineStr">
        <is>
          <t>3 h 25 min</t>
        </is>
      </c>
      <c r="E32669" t="n">
        <v>33</v>
      </c>
    </row>
    <row r="32670">
      <c r="A32670" t="inlineStr">
        <is>
          <t>Measurement32668</t>
        </is>
      </c>
      <c r="B32670" t="inlineStr">
        <is>
          <t>Sample175</t>
        </is>
      </c>
      <c r="C32670" t="inlineStr">
        <is>
          <t>Signal1</t>
        </is>
      </c>
      <c r="D32670" t="inlineStr">
        <is>
          <t>3 h 29 min</t>
        </is>
      </c>
      <c r="E32670" t="n">
        <v>35</v>
      </c>
    </row>
    <row r="32671">
      <c r="A32671" t="inlineStr">
        <is>
          <t>Measurement32669</t>
        </is>
      </c>
      <c r="B32671" t="inlineStr">
        <is>
          <t>Sample175</t>
        </is>
      </c>
      <c r="C32671" t="inlineStr">
        <is>
          <t>Signal1</t>
        </is>
      </c>
      <c r="D32671" t="inlineStr">
        <is>
          <t>3 h 33 min</t>
        </is>
      </c>
      <c r="E32671" t="n">
        <v>34</v>
      </c>
    </row>
    <row r="32672">
      <c r="A32672" t="inlineStr">
        <is>
          <t>Measurement32670</t>
        </is>
      </c>
      <c r="B32672" t="inlineStr">
        <is>
          <t>Sample175</t>
        </is>
      </c>
      <c r="C32672" t="inlineStr">
        <is>
          <t>Signal1</t>
        </is>
      </c>
      <c r="D32672" t="inlineStr">
        <is>
          <t>3 h 37 min</t>
        </is>
      </c>
      <c r="E32672" t="n">
        <v>34</v>
      </c>
    </row>
    <row r="32673">
      <c r="A32673" t="inlineStr">
        <is>
          <t>Measurement32671</t>
        </is>
      </c>
      <c r="B32673" t="inlineStr">
        <is>
          <t>Sample175</t>
        </is>
      </c>
      <c r="C32673" t="inlineStr">
        <is>
          <t>Signal1</t>
        </is>
      </c>
      <c r="D32673" t="inlineStr">
        <is>
          <t>3 h 41 min</t>
        </is>
      </c>
      <c r="E32673" t="n">
        <v>34</v>
      </c>
    </row>
    <row r="32674">
      <c r="A32674" t="inlineStr">
        <is>
          <t>Measurement32672</t>
        </is>
      </c>
      <c r="B32674" t="inlineStr">
        <is>
          <t>Sample175</t>
        </is>
      </c>
      <c r="C32674" t="inlineStr">
        <is>
          <t>Signal1</t>
        </is>
      </c>
      <c r="D32674" t="inlineStr">
        <is>
          <t>3 h 45 min</t>
        </is>
      </c>
      <c r="E32674" t="n">
        <v>35</v>
      </c>
    </row>
    <row r="32675">
      <c r="A32675" t="inlineStr">
        <is>
          <t>Measurement32673</t>
        </is>
      </c>
      <c r="B32675" t="inlineStr">
        <is>
          <t>Sample175</t>
        </is>
      </c>
      <c r="C32675" t="inlineStr">
        <is>
          <t>Signal1</t>
        </is>
      </c>
      <c r="D32675" t="inlineStr">
        <is>
          <t>3 h 49 min</t>
        </is>
      </c>
      <c r="E32675" t="n">
        <v>33</v>
      </c>
    </row>
    <row r="32676">
      <c r="A32676" t="inlineStr">
        <is>
          <t>Measurement32674</t>
        </is>
      </c>
      <c r="B32676" t="inlineStr">
        <is>
          <t>Sample175</t>
        </is>
      </c>
      <c r="C32676" t="inlineStr">
        <is>
          <t>Signal1</t>
        </is>
      </c>
      <c r="D32676" t="inlineStr">
        <is>
          <t>3 h 53 min</t>
        </is>
      </c>
      <c r="E32676" t="n">
        <v>34</v>
      </c>
    </row>
    <row r="32677">
      <c r="A32677" t="inlineStr">
        <is>
          <t>Measurement32675</t>
        </is>
      </c>
      <c r="B32677" t="inlineStr">
        <is>
          <t>Sample175</t>
        </is>
      </c>
      <c r="C32677" t="inlineStr">
        <is>
          <t>Signal1</t>
        </is>
      </c>
      <c r="D32677" t="inlineStr">
        <is>
          <t>3 h 57 min</t>
        </is>
      </c>
      <c r="E32677" t="n">
        <v>34</v>
      </c>
    </row>
    <row r="32678">
      <c r="A32678" t="inlineStr">
        <is>
          <t>Measurement32676</t>
        </is>
      </c>
      <c r="B32678" t="inlineStr">
        <is>
          <t>Sample175</t>
        </is>
      </c>
      <c r="C32678" t="inlineStr">
        <is>
          <t>Signal1</t>
        </is>
      </c>
      <c r="D32678" t="inlineStr">
        <is>
          <t>4 h 1 min</t>
        </is>
      </c>
      <c r="E32678" t="n">
        <v>36</v>
      </c>
    </row>
    <row r="32679">
      <c r="A32679" t="inlineStr">
        <is>
          <t>Measurement32677</t>
        </is>
      </c>
      <c r="B32679" t="inlineStr">
        <is>
          <t>Sample175</t>
        </is>
      </c>
      <c r="C32679" t="inlineStr">
        <is>
          <t>Signal1</t>
        </is>
      </c>
      <c r="D32679" t="inlineStr">
        <is>
          <t>4 h 5 min</t>
        </is>
      </c>
      <c r="E32679" t="n">
        <v>35</v>
      </c>
    </row>
    <row r="32680">
      <c r="A32680" t="inlineStr">
        <is>
          <t>Measurement32678</t>
        </is>
      </c>
      <c r="B32680" t="inlineStr">
        <is>
          <t>Sample175</t>
        </is>
      </c>
      <c r="C32680" t="inlineStr">
        <is>
          <t>Signal1</t>
        </is>
      </c>
      <c r="D32680" t="inlineStr">
        <is>
          <t>4 h 9 min</t>
        </is>
      </c>
      <c r="E32680" t="n">
        <v>34</v>
      </c>
    </row>
    <row r="32681">
      <c r="A32681" t="inlineStr">
        <is>
          <t>Measurement32679</t>
        </is>
      </c>
      <c r="B32681" t="inlineStr">
        <is>
          <t>Sample175</t>
        </is>
      </c>
      <c r="C32681" t="inlineStr">
        <is>
          <t>Signal1</t>
        </is>
      </c>
      <c r="D32681" t="inlineStr">
        <is>
          <t>4 h 13 min</t>
        </is>
      </c>
      <c r="E32681" t="n">
        <v>35</v>
      </c>
    </row>
    <row r="32682">
      <c r="A32682" t="inlineStr">
        <is>
          <t>Measurement32680</t>
        </is>
      </c>
      <c r="B32682" t="inlineStr">
        <is>
          <t>Sample175</t>
        </is>
      </c>
      <c r="C32682" t="inlineStr">
        <is>
          <t>Signal1</t>
        </is>
      </c>
      <c r="D32682" t="inlineStr">
        <is>
          <t>4 h 17 min</t>
        </is>
      </c>
      <c r="E32682" t="n">
        <v>35</v>
      </c>
    </row>
    <row r="32683">
      <c r="A32683" t="inlineStr">
        <is>
          <t>Measurement32681</t>
        </is>
      </c>
      <c r="B32683" t="inlineStr">
        <is>
          <t>Sample175</t>
        </is>
      </c>
      <c r="C32683" t="inlineStr">
        <is>
          <t>Signal1</t>
        </is>
      </c>
      <c r="D32683" t="inlineStr">
        <is>
          <t>4 h 21 min</t>
        </is>
      </c>
      <c r="E32683" t="n">
        <v>35</v>
      </c>
    </row>
    <row r="32684">
      <c r="A32684" t="inlineStr">
        <is>
          <t>Measurement32682</t>
        </is>
      </c>
      <c r="B32684" t="inlineStr">
        <is>
          <t>Sample175</t>
        </is>
      </c>
      <c r="C32684" t="inlineStr">
        <is>
          <t>Signal1</t>
        </is>
      </c>
      <c r="D32684" t="inlineStr">
        <is>
          <t>4 h 25 min</t>
        </is>
      </c>
      <c r="E32684" t="n">
        <v>37</v>
      </c>
    </row>
    <row r="32685">
      <c r="A32685" t="inlineStr">
        <is>
          <t>Measurement32683</t>
        </is>
      </c>
      <c r="B32685" t="inlineStr">
        <is>
          <t>Sample175</t>
        </is>
      </c>
      <c r="C32685" t="inlineStr">
        <is>
          <t>Signal1</t>
        </is>
      </c>
      <c r="D32685" t="inlineStr">
        <is>
          <t>4 h 29 min</t>
        </is>
      </c>
      <c r="E32685" t="n">
        <v>35</v>
      </c>
    </row>
    <row r="32686">
      <c r="A32686" t="inlineStr">
        <is>
          <t>Measurement32684</t>
        </is>
      </c>
      <c r="B32686" t="inlineStr">
        <is>
          <t>Sample175</t>
        </is>
      </c>
      <c r="C32686" t="inlineStr">
        <is>
          <t>Signal1</t>
        </is>
      </c>
      <c r="D32686" t="inlineStr">
        <is>
          <t>4 h 33 min</t>
        </is>
      </c>
      <c r="E32686" t="n">
        <v>35</v>
      </c>
    </row>
    <row r="32687">
      <c r="A32687" t="inlineStr">
        <is>
          <t>Measurement32685</t>
        </is>
      </c>
      <c r="B32687" t="inlineStr">
        <is>
          <t>Sample175</t>
        </is>
      </c>
      <c r="C32687" t="inlineStr">
        <is>
          <t>Signal1</t>
        </is>
      </c>
      <c r="D32687" t="inlineStr">
        <is>
          <t>4 h 37 min</t>
        </is>
      </c>
      <c r="E32687" t="n">
        <v>35</v>
      </c>
    </row>
    <row r="32688">
      <c r="A32688" t="inlineStr">
        <is>
          <t>Measurement32686</t>
        </is>
      </c>
      <c r="B32688" t="inlineStr">
        <is>
          <t>Sample175</t>
        </is>
      </c>
      <c r="C32688" t="inlineStr">
        <is>
          <t>Signal1</t>
        </is>
      </c>
      <c r="D32688" t="inlineStr">
        <is>
          <t>4 h 41 min</t>
        </is>
      </c>
      <c r="E32688" t="n">
        <v>35</v>
      </c>
    </row>
    <row r="32689">
      <c r="A32689" t="inlineStr">
        <is>
          <t>Measurement32687</t>
        </is>
      </c>
      <c r="B32689" t="inlineStr">
        <is>
          <t>Sample175</t>
        </is>
      </c>
      <c r="C32689" t="inlineStr">
        <is>
          <t>Signal1</t>
        </is>
      </c>
      <c r="D32689" t="inlineStr">
        <is>
          <t>4 h 45 min</t>
        </is>
      </c>
      <c r="E32689" t="n">
        <v>33</v>
      </c>
    </row>
    <row r="32690">
      <c r="A32690" t="inlineStr">
        <is>
          <t>Measurement32688</t>
        </is>
      </c>
      <c r="B32690" t="inlineStr">
        <is>
          <t>Sample175</t>
        </is>
      </c>
      <c r="C32690" t="inlineStr">
        <is>
          <t>Signal1</t>
        </is>
      </c>
      <c r="D32690" t="inlineStr">
        <is>
          <t>4 h 49 min</t>
        </is>
      </c>
      <c r="E32690" t="n">
        <v>34</v>
      </c>
    </row>
    <row r="32691">
      <c r="A32691" t="inlineStr">
        <is>
          <t>Measurement32689</t>
        </is>
      </c>
      <c r="B32691" t="inlineStr">
        <is>
          <t>Sample175</t>
        </is>
      </c>
      <c r="C32691" t="inlineStr">
        <is>
          <t>Signal1</t>
        </is>
      </c>
      <c r="D32691" t="inlineStr">
        <is>
          <t>4 h 53 min</t>
        </is>
      </c>
      <c r="E32691" t="n">
        <v>34</v>
      </c>
    </row>
    <row r="32692">
      <c r="A32692" t="inlineStr">
        <is>
          <t>Measurement32690</t>
        </is>
      </c>
      <c r="B32692" t="inlineStr">
        <is>
          <t>Sample175</t>
        </is>
      </c>
      <c r="C32692" t="inlineStr">
        <is>
          <t>Signal1</t>
        </is>
      </c>
      <c r="D32692" t="inlineStr">
        <is>
          <t>4 h 57 min</t>
        </is>
      </c>
      <c r="E32692" t="n">
        <v>35</v>
      </c>
    </row>
    <row r="32693">
      <c r="A32693" t="inlineStr">
        <is>
          <t>Measurement32691</t>
        </is>
      </c>
      <c r="B32693" t="inlineStr">
        <is>
          <t>Sample175</t>
        </is>
      </c>
      <c r="C32693" t="inlineStr">
        <is>
          <t>Signal1</t>
        </is>
      </c>
      <c r="D32693" t="inlineStr">
        <is>
          <t>5 h 1 min</t>
        </is>
      </c>
      <c r="E32693" t="n">
        <v>35</v>
      </c>
    </row>
    <row r="32694">
      <c r="A32694" t="inlineStr">
        <is>
          <t>Measurement32692</t>
        </is>
      </c>
      <c r="B32694" t="inlineStr">
        <is>
          <t>Sample175</t>
        </is>
      </c>
      <c r="C32694" t="inlineStr">
        <is>
          <t>Signal1</t>
        </is>
      </c>
      <c r="D32694" t="inlineStr">
        <is>
          <t>5 h 5 min</t>
        </is>
      </c>
      <c r="E32694" t="n">
        <v>35</v>
      </c>
    </row>
    <row r="32695">
      <c r="A32695" t="inlineStr">
        <is>
          <t>Measurement32693</t>
        </is>
      </c>
      <c r="B32695" t="inlineStr">
        <is>
          <t>Sample175</t>
        </is>
      </c>
      <c r="C32695" t="inlineStr">
        <is>
          <t>Signal1</t>
        </is>
      </c>
      <c r="D32695" t="inlineStr">
        <is>
          <t>5 h 9 min</t>
        </is>
      </c>
      <c r="E32695" t="n">
        <v>36</v>
      </c>
    </row>
    <row r="32696">
      <c r="A32696" t="inlineStr">
        <is>
          <t>Measurement32694</t>
        </is>
      </c>
      <c r="B32696" t="inlineStr">
        <is>
          <t>Sample175</t>
        </is>
      </c>
      <c r="C32696" t="inlineStr">
        <is>
          <t>Signal1</t>
        </is>
      </c>
      <c r="D32696" t="inlineStr">
        <is>
          <t>5 h 13 min</t>
        </is>
      </c>
      <c r="E32696" t="n">
        <v>35</v>
      </c>
    </row>
    <row r="32697">
      <c r="A32697" t="inlineStr">
        <is>
          <t>Measurement32695</t>
        </is>
      </c>
      <c r="B32697" t="inlineStr">
        <is>
          <t>Sample175</t>
        </is>
      </c>
      <c r="C32697" t="inlineStr">
        <is>
          <t>Signal1</t>
        </is>
      </c>
      <c r="D32697" t="inlineStr">
        <is>
          <t>5 h 17 min</t>
        </is>
      </c>
      <c r="E32697" t="n">
        <v>35</v>
      </c>
    </row>
    <row r="32698">
      <c r="A32698" t="inlineStr">
        <is>
          <t>Measurement32696</t>
        </is>
      </c>
      <c r="B32698" t="inlineStr">
        <is>
          <t>Sample175</t>
        </is>
      </c>
      <c r="C32698" t="inlineStr">
        <is>
          <t>Signal1</t>
        </is>
      </c>
      <c r="D32698" t="inlineStr">
        <is>
          <t>5 h 21 min</t>
        </is>
      </c>
      <c r="E32698" t="n">
        <v>36</v>
      </c>
    </row>
    <row r="32699">
      <c r="A32699" t="inlineStr">
        <is>
          <t>Measurement32697</t>
        </is>
      </c>
      <c r="B32699" t="inlineStr">
        <is>
          <t>Sample175</t>
        </is>
      </c>
      <c r="C32699" t="inlineStr">
        <is>
          <t>Signal1</t>
        </is>
      </c>
      <c r="D32699" t="inlineStr">
        <is>
          <t>5 h 25 min</t>
        </is>
      </c>
      <c r="E32699" t="n">
        <v>38</v>
      </c>
    </row>
    <row r="32700">
      <c r="A32700" t="inlineStr">
        <is>
          <t>Measurement32698</t>
        </is>
      </c>
      <c r="B32700" t="inlineStr">
        <is>
          <t>Sample175</t>
        </is>
      </c>
      <c r="C32700" t="inlineStr">
        <is>
          <t>Signal1</t>
        </is>
      </c>
      <c r="D32700" t="inlineStr">
        <is>
          <t>5 h 29 min</t>
        </is>
      </c>
      <c r="E32700" t="n">
        <v>35</v>
      </c>
    </row>
    <row r="32701">
      <c r="A32701" t="inlineStr">
        <is>
          <t>Measurement32699</t>
        </is>
      </c>
      <c r="B32701" t="inlineStr">
        <is>
          <t>Sample175</t>
        </is>
      </c>
      <c r="C32701" t="inlineStr">
        <is>
          <t>Signal1</t>
        </is>
      </c>
      <c r="D32701" t="inlineStr">
        <is>
          <t>5 h 33 min</t>
        </is>
      </c>
      <c r="E32701" t="n">
        <v>34</v>
      </c>
    </row>
    <row r="32702">
      <c r="A32702" t="inlineStr">
        <is>
          <t>Measurement32700</t>
        </is>
      </c>
      <c r="B32702" t="inlineStr">
        <is>
          <t>Sample175</t>
        </is>
      </c>
      <c r="C32702" t="inlineStr">
        <is>
          <t>Signal1</t>
        </is>
      </c>
      <c r="D32702" t="inlineStr">
        <is>
          <t>5 h 37 min</t>
        </is>
      </c>
      <c r="E32702" t="n">
        <v>34</v>
      </c>
    </row>
    <row r="32703">
      <c r="A32703" t="inlineStr">
        <is>
          <t>Measurement32701</t>
        </is>
      </c>
      <c r="B32703" t="inlineStr">
        <is>
          <t>Sample175</t>
        </is>
      </c>
      <c r="C32703" t="inlineStr">
        <is>
          <t>Signal1</t>
        </is>
      </c>
      <c r="D32703" t="inlineStr">
        <is>
          <t>5 h 41 min</t>
        </is>
      </c>
      <c r="E32703" t="n">
        <v>35</v>
      </c>
    </row>
    <row r="32704">
      <c r="A32704" t="inlineStr">
        <is>
          <t>Measurement32702</t>
        </is>
      </c>
      <c r="B32704" t="inlineStr">
        <is>
          <t>Sample175</t>
        </is>
      </c>
      <c r="C32704" t="inlineStr">
        <is>
          <t>Signal1</t>
        </is>
      </c>
      <c r="D32704" t="inlineStr">
        <is>
          <t>5 h 45 min</t>
        </is>
      </c>
      <c r="E32704" t="n">
        <v>34</v>
      </c>
    </row>
    <row r="32705">
      <c r="A32705" t="inlineStr">
        <is>
          <t>Measurement32703</t>
        </is>
      </c>
      <c r="B32705" t="inlineStr">
        <is>
          <t>Sample175</t>
        </is>
      </c>
      <c r="C32705" t="inlineStr">
        <is>
          <t>Signal1</t>
        </is>
      </c>
      <c r="D32705" t="inlineStr">
        <is>
          <t>5 h 49 min</t>
        </is>
      </c>
      <c r="E32705" t="n">
        <v>34</v>
      </c>
    </row>
    <row r="32706">
      <c r="A32706" t="inlineStr">
        <is>
          <t>Measurement32704</t>
        </is>
      </c>
      <c r="B32706" t="inlineStr">
        <is>
          <t>Sample175</t>
        </is>
      </c>
      <c r="C32706" t="inlineStr">
        <is>
          <t>Signal1</t>
        </is>
      </c>
      <c r="D32706" t="inlineStr">
        <is>
          <t>5 h 53 min</t>
        </is>
      </c>
      <c r="E32706" t="n">
        <v>35</v>
      </c>
    </row>
    <row r="32707">
      <c r="A32707" t="inlineStr">
        <is>
          <t>Measurement32705</t>
        </is>
      </c>
      <c r="B32707" t="inlineStr">
        <is>
          <t>Sample175</t>
        </is>
      </c>
      <c r="C32707" t="inlineStr">
        <is>
          <t>Signal1</t>
        </is>
      </c>
      <c r="D32707" t="inlineStr">
        <is>
          <t>5 h 57 min</t>
        </is>
      </c>
      <c r="E32707" t="n">
        <v>36</v>
      </c>
    </row>
    <row r="32708">
      <c r="A32708" t="inlineStr">
        <is>
          <t>Measurement32706</t>
        </is>
      </c>
      <c r="B32708" t="inlineStr">
        <is>
          <t>Sample175</t>
        </is>
      </c>
      <c r="C32708" t="inlineStr">
        <is>
          <t>Signal1</t>
        </is>
      </c>
      <c r="D32708" t="inlineStr">
        <is>
          <t>6 h 1 min</t>
        </is>
      </c>
      <c r="E32708" t="n">
        <v>36</v>
      </c>
    </row>
    <row r="32709">
      <c r="A32709" t="inlineStr">
        <is>
          <t>Measurement32707</t>
        </is>
      </c>
      <c r="B32709" t="inlineStr">
        <is>
          <t>Sample175</t>
        </is>
      </c>
      <c r="C32709" t="inlineStr">
        <is>
          <t>Signal1</t>
        </is>
      </c>
      <c r="D32709" t="inlineStr">
        <is>
          <t>6 h 5 min</t>
        </is>
      </c>
      <c r="E32709" t="n">
        <v>35</v>
      </c>
    </row>
    <row r="32710">
      <c r="A32710" t="inlineStr">
        <is>
          <t>Measurement32708</t>
        </is>
      </c>
      <c r="B32710" t="inlineStr">
        <is>
          <t>Sample175</t>
        </is>
      </c>
      <c r="C32710" t="inlineStr">
        <is>
          <t>Signal1</t>
        </is>
      </c>
      <c r="D32710" t="inlineStr">
        <is>
          <t>6 h 9 min</t>
        </is>
      </c>
      <c r="E32710" t="n">
        <v>37</v>
      </c>
    </row>
    <row r="32711">
      <c r="A32711" t="inlineStr">
        <is>
          <t>Measurement32709</t>
        </is>
      </c>
      <c r="B32711" t="inlineStr">
        <is>
          <t>Sample175</t>
        </is>
      </c>
      <c r="C32711" t="inlineStr">
        <is>
          <t>Signal1</t>
        </is>
      </c>
      <c r="D32711" t="inlineStr">
        <is>
          <t>6 h 13 min</t>
        </is>
      </c>
      <c r="E32711" t="n">
        <v>37</v>
      </c>
    </row>
    <row r="32712">
      <c r="A32712" t="inlineStr">
        <is>
          <t>Measurement32710</t>
        </is>
      </c>
      <c r="B32712" t="inlineStr">
        <is>
          <t>Sample175</t>
        </is>
      </c>
      <c r="C32712" t="inlineStr">
        <is>
          <t>Signal1</t>
        </is>
      </c>
      <c r="D32712" t="inlineStr">
        <is>
          <t>6 h 17 min</t>
        </is>
      </c>
      <c r="E32712" t="n">
        <v>36</v>
      </c>
    </row>
    <row r="32713">
      <c r="A32713" t="inlineStr">
        <is>
          <t>Measurement32711</t>
        </is>
      </c>
      <c r="B32713" t="inlineStr">
        <is>
          <t>Sample175</t>
        </is>
      </c>
      <c r="C32713" t="inlineStr">
        <is>
          <t>Signal1</t>
        </is>
      </c>
      <c r="D32713" t="inlineStr">
        <is>
          <t>6 h 21 min</t>
        </is>
      </c>
      <c r="E32713" t="n">
        <v>35</v>
      </c>
    </row>
    <row r="32714">
      <c r="A32714" t="inlineStr">
        <is>
          <t>Measurement32712</t>
        </is>
      </c>
      <c r="B32714" t="inlineStr">
        <is>
          <t>Sample175</t>
        </is>
      </c>
      <c r="C32714" t="inlineStr">
        <is>
          <t>Signal1</t>
        </is>
      </c>
      <c r="D32714" t="inlineStr">
        <is>
          <t>6 h 25 min</t>
        </is>
      </c>
      <c r="E32714" t="n">
        <v>37</v>
      </c>
    </row>
    <row r="32715">
      <c r="A32715" t="inlineStr">
        <is>
          <t>Measurement32713</t>
        </is>
      </c>
      <c r="B32715" t="inlineStr">
        <is>
          <t>Sample175</t>
        </is>
      </c>
      <c r="C32715" t="inlineStr">
        <is>
          <t>Signal1</t>
        </is>
      </c>
      <c r="D32715" t="inlineStr">
        <is>
          <t>6 h 29 min</t>
        </is>
      </c>
      <c r="E32715" t="n">
        <v>35</v>
      </c>
    </row>
    <row r="32716">
      <c r="A32716" t="inlineStr">
        <is>
          <t>Measurement32714</t>
        </is>
      </c>
      <c r="B32716" t="inlineStr">
        <is>
          <t>Sample175</t>
        </is>
      </c>
      <c r="C32716" t="inlineStr">
        <is>
          <t>Signal1</t>
        </is>
      </c>
      <c r="D32716" t="inlineStr">
        <is>
          <t>6 h 33 min</t>
        </is>
      </c>
      <c r="E32716" t="n">
        <v>36</v>
      </c>
    </row>
    <row r="32717">
      <c r="A32717" t="inlineStr">
        <is>
          <t>Measurement32715</t>
        </is>
      </c>
      <c r="B32717" t="inlineStr">
        <is>
          <t>Sample175</t>
        </is>
      </c>
      <c r="C32717" t="inlineStr">
        <is>
          <t>Signal1</t>
        </is>
      </c>
      <c r="D32717" t="inlineStr">
        <is>
          <t>6 h 37 min</t>
        </is>
      </c>
      <c r="E32717" t="n">
        <v>35</v>
      </c>
    </row>
    <row r="32718">
      <c r="A32718" t="inlineStr">
        <is>
          <t>Measurement32716</t>
        </is>
      </c>
      <c r="B32718" t="inlineStr">
        <is>
          <t>Sample175</t>
        </is>
      </c>
      <c r="C32718" t="inlineStr">
        <is>
          <t>Signal1</t>
        </is>
      </c>
      <c r="D32718" t="inlineStr">
        <is>
          <t>6 h 41 min</t>
        </is>
      </c>
      <c r="E32718" t="n">
        <v>36</v>
      </c>
    </row>
    <row r="32719">
      <c r="A32719" t="inlineStr">
        <is>
          <t>Measurement32717</t>
        </is>
      </c>
      <c r="B32719" t="inlineStr">
        <is>
          <t>Sample175</t>
        </is>
      </c>
      <c r="C32719" t="inlineStr">
        <is>
          <t>Signal1</t>
        </is>
      </c>
      <c r="D32719" t="inlineStr">
        <is>
          <t>6 h 45 min</t>
        </is>
      </c>
      <c r="E32719" t="n">
        <v>35</v>
      </c>
    </row>
    <row r="32720">
      <c r="A32720" t="inlineStr">
        <is>
          <t>Measurement32718</t>
        </is>
      </c>
      <c r="B32720" t="inlineStr">
        <is>
          <t>Sample175</t>
        </is>
      </c>
      <c r="C32720" t="inlineStr">
        <is>
          <t>Signal1</t>
        </is>
      </c>
      <c r="D32720" t="inlineStr">
        <is>
          <t>6 h 49 min</t>
        </is>
      </c>
      <c r="E32720" t="n">
        <v>35</v>
      </c>
    </row>
    <row r="32721">
      <c r="A32721" t="inlineStr">
        <is>
          <t>Measurement32719</t>
        </is>
      </c>
      <c r="B32721" t="inlineStr">
        <is>
          <t>Sample175</t>
        </is>
      </c>
      <c r="C32721" t="inlineStr">
        <is>
          <t>Signal1</t>
        </is>
      </c>
      <c r="D32721" t="inlineStr">
        <is>
          <t>6 h 53 min</t>
        </is>
      </c>
      <c r="E32721" t="n">
        <v>36</v>
      </c>
    </row>
    <row r="32722">
      <c r="A32722" t="inlineStr">
        <is>
          <t>Measurement32720</t>
        </is>
      </c>
      <c r="B32722" t="inlineStr">
        <is>
          <t>Sample175</t>
        </is>
      </c>
      <c r="C32722" t="inlineStr">
        <is>
          <t>Signal1</t>
        </is>
      </c>
      <c r="D32722" t="inlineStr">
        <is>
          <t>6 h 57 min</t>
        </is>
      </c>
      <c r="E32722" t="n">
        <v>36</v>
      </c>
    </row>
    <row r="32723">
      <c r="A32723" t="inlineStr">
        <is>
          <t>Measurement32721</t>
        </is>
      </c>
      <c r="B32723" t="inlineStr">
        <is>
          <t>Sample175</t>
        </is>
      </c>
      <c r="C32723" t="inlineStr">
        <is>
          <t>Signal1</t>
        </is>
      </c>
      <c r="D32723" t="inlineStr">
        <is>
          <t>7 h 1 min</t>
        </is>
      </c>
      <c r="E32723" t="n">
        <v>35</v>
      </c>
    </row>
    <row r="32724">
      <c r="A32724" t="inlineStr">
        <is>
          <t>Measurement32722</t>
        </is>
      </c>
      <c r="B32724" t="inlineStr">
        <is>
          <t>Sample175</t>
        </is>
      </c>
      <c r="C32724" t="inlineStr">
        <is>
          <t>Signal1</t>
        </is>
      </c>
      <c r="D32724" t="inlineStr">
        <is>
          <t>7 h 5 min</t>
        </is>
      </c>
      <c r="E32724" t="n">
        <v>37</v>
      </c>
    </row>
    <row r="32725">
      <c r="A32725" t="inlineStr">
        <is>
          <t>Measurement32723</t>
        </is>
      </c>
      <c r="B32725" t="inlineStr">
        <is>
          <t>Sample175</t>
        </is>
      </c>
      <c r="C32725" t="inlineStr">
        <is>
          <t>Signal1</t>
        </is>
      </c>
      <c r="D32725" t="inlineStr">
        <is>
          <t>7 h 9 min</t>
        </is>
      </c>
      <c r="E32725" t="n">
        <v>37</v>
      </c>
    </row>
    <row r="32726">
      <c r="A32726" t="inlineStr">
        <is>
          <t>Measurement32724</t>
        </is>
      </c>
      <c r="B32726" t="inlineStr">
        <is>
          <t>Sample175</t>
        </is>
      </c>
      <c r="C32726" t="inlineStr">
        <is>
          <t>Signal1</t>
        </is>
      </c>
      <c r="D32726" t="inlineStr">
        <is>
          <t>7 h 13 min</t>
        </is>
      </c>
      <c r="E32726" t="n">
        <v>34</v>
      </c>
    </row>
    <row r="32727">
      <c r="A32727" t="inlineStr">
        <is>
          <t>Measurement32725</t>
        </is>
      </c>
      <c r="B32727" t="inlineStr">
        <is>
          <t>Sample175</t>
        </is>
      </c>
      <c r="C32727" t="inlineStr">
        <is>
          <t>Signal1</t>
        </is>
      </c>
      <c r="D32727" t="inlineStr">
        <is>
          <t>7 h 17 min</t>
        </is>
      </c>
      <c r="E32727" t="n">
        <v>36</v>
      </c>
    </row>
    <row r="32728">
      <c r="A32728" t="inlineStr">
        <is>
          <t>Measurement32726</t>
        </is>
      </c>
      <c r="B32728" t="inlineStr">
        <is>
          <t>Sample175</t>
        </is>
      </c>
      <c r="C32728" t="inlineStr">
        <is>
          <t>Signal1</t>
        </is>
      </c>
      <c r="D32728" t="inlineStr">
        <is>
          <t>7 h 21 min</t>
        </is>
      </c>
      <c r="E32728" t="n">
        <v>37</v>
      </c>
    </row>
    <row r="32729">
      <c r="A32729" t="inlineStr">
        <is>
          <t>Measurement32727</t>
        </is>
      </c>
      <c r="B32729" t="inlineStr">
        <is>
          <t>Sample175</t>
        </is>
      </c>
      <c r="C32729" t="inlineStr">
        <is>
          <t>Signal1</t>
        </is>
      </c>
      <c r="D32729" t="inlineStr">
        <is>
          <t>7 h 25 min</t>
        </is>
      </c>
      <c r="E32729" t="n">
        <v>36</v>
      </c>
    </row>
    <row r="32730">
      <c r="A32730" t="inlineStr">
        <is>
          <t>Measurement32728</t>
        </is>
      </c>
      <c r="B32730" t="inlineStr">
        <is>
          <t>Sample175</t>
        </is>
      </c>
      <c r="C32730" t="inlineStr">
        <is>
          <t>Signal1</t>
        </is>
      </c>
      <c r="D32730" t="inlineStr">
        <is>
          <t>7 h 29 min</t>
        </is>
      </c>
      <c r="E32730" t="n">
        <v>36</v>
      </c>
    </row>
    <row r="32731">
      <c r="A32731" t="inlineStr">
        <is>
          <t>Measurement32729</t>
        </is>
      </c>
      <c r="B32731" t="inlineStr">
        <is>
          <t>Sample175</t>
        </is>
      </c>
      <c r="C32731" t="inlineStr">
        <is>
          <t>Signal1</t>
        </is>
      </c>
      <c r="D32731" t="inlineStr">
        <is>
          <t>7 h 33 min</t>
        </is>
      </c>
      <c r="E32731" t="n">
        <v>35</v>
      </c>
    </row>
    <row r="32732">
      <c r="A32732" t="inlineStr">
        <is>
          <t>Measurement32730</t>
        </is>
      </c>
      <c r="B32732" t="inlineStr">
        <is>
          <t>Sample175</t>
        </is>
      </c>
      <c r="C32732" t="inlineStr">
        <is>
          <t>Signal1</t>
        </is>
      </c>
      <c r="D32732" t="inlineStr">
        <is>
          <t>7 h 37 min</t>
        </is>
      </c>
      <c r="E32732" t="n">
        <v>36</v>
      </c>
    </row>
    <row r="32733">
      <c r="A32733" t="inlineStr">
        <is>
          <t>Measurement32731</t>
        </is>
      </c>
      <c r="B32733" t="inlineStr">
        <is>
          <t>Sample175</t>
        </is>
      </c>
      <c r="C32733" t="inlineStr">
        <is>
          <t>Signal1</t>
        </is>
      </c>
      <c r="D32733" t="inlineStr">
        <is>
          <t>7 h 41 min</t>
        </is>
      </c>
      <c r="E32733" t="n">
        <v>36</v>
      </c>
    </row>
    <row r="32734">
      <c r="A32734" t="inlineStr">
        <is>
          <t>Measurement32732</t>
        </is>
      </c>
      <c r="B32734" t="inlineStr">
        <is>
          <t>Sample175</t>
        </is>
      </c>
      <c r="C32734" t="inlineStr">
        <is>
          <t>Signal1</t>
        </is>
      </c>
      <c r="D32734" t="inlineStr">
        <is>
          <t>7 h 45 min</t>
        </is>
      </c>
      <c r="E32734" t="n">
        <v>37</v>
      </c>
    </row>
    <row r="32735">
      <c r="A32735" t="inlineStr">
        <is>
          <t>Measurement32733</t>
        </is>
      </c>
      <c r="B32735" t="inlineStr">
        <is>
          <t>Sample175</t>
        </is>
      </c>
      <c r="C32735" t="inlineStr">
        <is>
          <t>Signal1</t>
        </is>
      </c>
      <c r="D32735" t="inlineStr">
        <is>
          <t>7 h 49 min</t>
        </is>
      </c>
      <c r="E32735" t="n">
        <v>35</v>
      </c>
    </row>
    <row r="32736">
      <c r="A32736" t="inlineStr">
        <is>
          <t>Measurement32734</t>
        </is>
      </c>
      <c r="B32736" t="inlineStr">
        <is>
          <t>Sample175</t>
        </is>
      </c>
      <c r="C32736" t="inlineStr">
        <is>
          <t>Signal1</t>
        </is>
      </c>
      <c r="D32736" t="inlineStr">
        <is>
          <t>7 h 53 min</t>
        </is>
      </c>
      <c r="E32736" t="n">
        <v>36</v>
      </c>
    </row>
    <row r="32737">
      <c r="A32737" t="inlineStr">
        <is>
          <t>Measurement32735</t>
        </is>
      </c>
      <c r="B32737" t="inlineStr">
        <is>
          <t>Sample175</t>
        </is>
      </c>
      <c r="C32737" t="inlineStr">
        <is>
          <t>Signal1</t>
        </is>
      </c>
      <c r="D32737" t="inlineStr">
        <is>
          <t>7 h 57 min</t>
        </is>
      </c>
      <c r="E32737" t="n">
        <v>35</v>
      </c>
    </row>
    <row r="32738">
      <c r="A32738" t="inlineStr">
        <is>
          <t>Measurement32736</t>
        </is>
      </c>
      <c r="B32738" t="inlineStr">
        <is>
          <t>Sample175</t>
        </is>
      </c>
      <c r="C32738" t="inlineStr">
        <is>
          <t>Signal1</t>
        </is>
      </c>
      <c r="D32738" t="inlineStr">
        <is>
          <t>8 h 1 min</t>
        </is>
      </c>
      <c r="E32738" t="n">
        <v>35</v>
      </c>
    </row>
    <row r="32739">
      <c r="A32739" t="inlineStr">
        <is>
          <t>Measurement32737</t>
        </is>
      </c>
      <c r="B32739" t="inlineStr">
        <is>
          <t>Sample175</t>
        </is>
      </c>
      <c r="C32739" t="inlineStr">
        <is>
          <t>Signal1</t>
        </is>
      </c>
      <c r="D32739" t="inlineStr">
        <is>
          <t>8 h 5 min</t>
        </is>
      </c>
      <c r="E32739" t="n">
        <v>35</v>
      </c>
    </row>
    <row r="32740">
      <c r="A32740" t="inlineStr">
        <is>
          <t>Measurement32738</t>
        </is>
      </c>
      <c r="B32740" t="inlineStr">
        <is>
          <t>Sample175</t>
        </is>
      </c>
      <c r="C32740" t="inlineStr">
        <is>
          <t>Signal1</t>
        </is>
      </c>
      <c r="D32740" t="inlineStr">
        <is>
          <t>8 h 9 min</t>
        </is>
      </c>
      <c r="E32740" t="n">
        <v>37</v>
      </c>
    </row>
    <row r="32741">
      <c r="A32741" t="inlineStr">
        <is>
          <t>Measurement32739</t>
        </is>
      </c>
      <c r="B32741" t="inlineStr">
        <is>
          <t>Sample175</t>
        </is>
      </c>
      <c r="C32741" t="inlineStr">
        <is>
          <t>Signal1</t>
        </is>
      </c>
      <c r="D32741" t="inlineStr">
        <is>
          <t>8 h 13 min</t>
        </is>
      </c>
      <c r="E32741" t="n">
        <v>36</v>
      </c>
    </row>
    <row r="32742">
      <c r="A32742" t="inlineStr">
        <is>
          <t>Measurement32740</t>
        </is>
      </c>
      <c r="B32742" t="inlineStr">
        <is>
          <t>Sample175</t>
        </is>
      </c>
      <c r="C32742" t="inlineStr">
        <is>
          <t>Signal1</t>
        </is>
      </c>
      <c r="D32742" t="inlineStr">
        <is>
          <t>8 h 17 min</t>
        </is>
      </c>
      <c r="E32742" t="n">
        <v>36</v>
      </c>
    </row>
    <row r="32743">
      <c r="A32743" t="inlineStr">
        <is>
          <t>Measurement32741</t>
        </is>
      </c>
      <c r="B32743" t="inlineStr">
        <is>
          <t>Sample175</t>
        </is>
      </c>
      <c r="C32743" t="inlineStr">
        <is>
          <t>Signal1</t>
        </is>
      </c>
      <c r="D32743" t="inlineStr">
        <is>
          <t>8 h 21 min</t>
        </is>
      </c>
      <c r="E32743" t="n">
        <v>36</v>
      </c>
    </row>
    <row r="32744">
      <c r="A32744" t="inlineStr">
        <is>
          <t>Measurement32742</t>
        </is>
      </c>
      <c r="B32744" t="inlineStr">
        <is>
          <t>Sample175</t>
        </is>
      </c>
      <c r="C32744" t="inlineStr">
        <is>
          <t>Signal1</t>
        </is>
      </c>
      <c r="D32744" t="inlineStr">
        <is>
          <t>8 h 25 min</t>
        </is>
      </c>
      <c r="E32744" t="n">
        <v>35</v>
      </c>
    </row>
    <row r="32745">
      <c r="A32745" t="inlineStr">
        <is>
          <t>Measurement32743</t>
        </is>
      </c>
      <c r="B32745" t="inlineStr">
        <is>
          <t>Sample175</t>
        </is>
      </c>
      <c r="C32745" t="inlineStr">
        <is>
          <t>Signal1</t>
        </is>
      </c>
      <c r="D32745" t="inlineStr">
        <is>
          <t>8 h 29 min</t>
        </is>
      </c>
      <c r="E32745" t="n">
        <v>36</v>
      </c>
    </row>
    <row r="32746">
      <c r="A32746" t="inlineStr">
        <is>
          <t>Measurement32744</t>
        </is>
      </c>
      <c r="B32746" t="inlineStr">
        <is>
          <t>Sample175</t>
        </is>
      </c>
      <c r="C32746" t="inlineStr">
        <is>
          <t>Signal1</t>
        </is>
      </c>
      <c r="D32746" t="inlineStr">
        <is>
          <t>8 h 33 min</t>
        </is>
      </c>
      <c r="E32746" t="n">
        <v>37</v>
      </c>
    </row>
    <row r="32747">
      <c r="A32747" t="inlineStr">
        <is>
          <t>Measurement32745</t>
        </is>
      </c>
      <c r="B32747" t="inlineStr">
        <is>
          <t>Sample175</t>
        </is>
      </c>
      <c r="C32747" t="inlineStr">
        <is>
          <t>Signal1</t>
        </is>
      </c>
      <c r="D32747" t="inlineStr">
        <is>
          <t>8 h 37 min</t>
        </is>
      </c>
      <c r="E32747" t="n">
        <v>34</v>
      </c>
    </row>
    <row r="32748">
      <c r="A32748" t="inlineStr">
        <is>
          <t>Measurement32746</t>
        </is>
      </c>
      <c r="B32748" t="inlineStr">
        <is>
          <t>Sample175</t>
        </is>
      </c>
      <c r="C32748" t="inlineStr">
        <is>
          <t>Signal1</t>
        </is>
      </c>
      <c r="D32748" t="inlineStr">
        <is>
          <t>8 h 41 min</t>
        </is>
      </c>
      <c r="E32748" t="n">
        <v>36</v>
      </c>
    </row>
    <row r="32749">
      <c r="A32749" t="inlineStr">
        <is>
          <t>Measurement32747</t>
        </is>
      </c>
      <c r="B32749" t="inlineStr">
        <is>
          <t>Sample175</t>
        </is>
      </c>
      <c r="C32749" t="inlineStr">
        <is>
          <t>Signal1</t>
        </is>
      </c>
      <c r="D32749" t="inlineStr">
        <is>
          <t>8 h 45 min</t>
        </is>
      </c>
      <c r="E32749" t="n">
        <v>38</v>
      </c>
    </row>
    <row r="32750">
      <c r="A32750" t="inlineStr">
        <is>
          <t>Measurement32748</t>
        </is>
      </c>
      <c r="B32750" t="inlineStr">
        <is>
          <t>Sample175</t>
        </is>
      </c>
      <c r="C32750" t="inlineStr">
        <is>
          <t>Signal1</t>
        </is>
      </c>
      <c r="D32750" t="inlineStr">
        <is>
          <t>8 h 49 min</t>
        </is>
      </c>
      <c r="E32750" t="n">
        <v>37</v>
      </c>
    </row>
    <row r="32751">
      <c r="A32751" t="inlineStr">
        <is>
          <t>Measurement32749</t>
        </is>
      </c>
      <c r="B32751" t="inlineStr">
        <is>
          <t>Sample175</t>
        </is>
      </c>
      <c r="C32751" t="inlineStr">
        <is>
          <t>Signal1</t>
        </is>
      </c>
      <c r="D32751" t="inlineStr">
        <is>
          <t>8 h 53 min</t>
        </is>
      </c>
      <c r="E32751" t="n">
        <v>37</v>
      </c>
    </row>
    <row r="32752">
      <c r="A32752" t="inlineStr">
        <is>
          <t>Measurement32750</t>
        </is>
      </c>
      <c r="B32752" t="inlineStr">
        <is>
          <t>Sample175</t>
        </is>
      </c>
      <c r="C32752" t="inlineStr">
        <is>
          <t>Signal1</t>
        </is>
      </c>
      <c r="D32752" t="inlineStr">
        <is>
          <t>8 h 57 min</t>
        </is>
      </c>
      <c r="E32752" t="n">
        <v>36</v>
      </c>
    </row>
    <row r="32753">
      <c r="A32753" t="inlineStr">
        <is>
          <t>Measurement32751</t>
        </is>
      </c>
      <c r="B32753" t="inlineStr">
        <is>
          <t>Sample175</t>
        </is>
      </c>
      <c r="C32753" t="inlineStr">
        <is>
          <t>Signal1</t>
        </is>
      </c>
      <c r="D32753" t="inlineStr">
        <is>
          <t>9 h 1 min</t>
        </is>
      </c>
      <c r="E32753" t="n">
        <v>37</v>
      </c>
    </row>
    <row r="32754">
      <c r="A32754" t="inlineStr">
        <is>
          <t>Measurement32752</t>
        </is>
      </c>
      <c r="B32754" t="inlineStr">
        <is>
          <t>Sample175</t>
        </is>
      </c>
      <c r="C32754" t="inlineStr">
        <is>
          <t>Signal1</t>
        </is>
      </c>
      <c r="D32754" t="inlineStr">
        <is>
          <t>9 h 5 min</t>
        </is>
      </c>
      <c r="E32754" t="n">
        <v>36</v>
      </c>
    </row>
    <row r="32755">
      <c r="A32755" t="inlineStr">
        <is>
          <t>Measurement32753</t>
        </is>
      </c>
      <c r="B32755" t="inlineStr">
        <is>
          <t>Sample175</t>
        </is>
      </c>
      <c r="C32755" t="inlineStr">
        <is>
          <t>Signal1</t>
        </is>
      </c>
      <c r="D32755" t="inlineStr">
        <is>
          <t>9 h 9 min</t>
        </is>
      </c>
      <c r="E32755" t="n">
        <v>35</v>
      </c>
    </row>
    <row r="32756">
      <c r="A32756" t="inlineStr">
        <is>
          <t>Measurement32754</t>
        </is>
      </c>
      <c r="B32756" t="inlineStr">
        <is>
          <t>Sample175</t>
        </is>
      </c>
      <c r="C32756" t="inlineStr">
        <is>
          <t>Signal1</t>
        </is>
      </c>
      <c r="D32756" t="inlineStr">
        <is>
          <t>9 h 13 min</t>
        </is>
      </c>
      <c r="E32756" t="n">
        <v>35</v>
      </c>
    </row>
    <row r="32757">
      <c r="A32757" t="inlineStr">
        <is>
          <t>Measurement32755</t>
        </is>
      </c>
      <c r="B32757" t="inlineStr">
        <is>
          <t>Sample175</t>
        </is>
      </c>
      <c r="C32757" t="inlineStr">
        <is>
          <t>Signal1</t>
        </is>
      </c>
      <c r="D32757" t="inlineStr">
        <is>
          <t>9 h 17 min</t>
        </is>
      </c>
      <c r="E32757" t="n">
        <v>37</v>
      </c>
    </row>
    <row r="32758">
      <c r="A32758" t="inlineStr">
        <is>
          <t>Measurement32756</t>
        </is>
      </c>
      <c r="B32758" t="inlineStr">
        <is>
          <t>Sample175</t>
        </is>
      </c>
      <c r="C32758" t="inlineStr">
        <is>
          <t>Signal1</t>
        </is>
      </c>
      <c r="D32758" t="inlineStr">
        <is>
          <t>9 h 21 min</t>
        </is>
      </c>
      <c r="E32758" t="n">
        <v>35</v>
      </c>
    </row>
    <row r="32759">
      <c r="A32759" t="inlineStr">
        <is>
          <t>Measurement32757</t>
        </is>
      </c>
      <c r="B32759" t="inlineStr">
        <is>
          <t>Sample175</t>
        </is>
      </c>
      <c r="C32759" t="inlineStr">
        <is>
          <t>Signal1</t>
        </is>
      </c>
      <c r="D32759" t="inlineStr">
        <is>
          <t>9 h 25 min</t>
        </is>
      </c>
      <c r="E32759" t="n">
        <v>37</v>
      </c>
    </row>
    <row r="32760">
      <c r="A32760" t="inlineStr">
        <is>
          <t>Measurement32758</t>
        </is>
      </c>
      <c r="B32760" t="inlineStr">
        <is>
          <t>Sample175</t>
        </is>
      </c>
      <c r="C32760" t="inlineStr">
        <is>
          <t>Signal1</t>
        </is>
      </c>
      <c r="D32760" t="inlineStr">
        <is>
          <t>9 h 29 min</t>
        </is>
      </c>
      <c r="E32760" t="n">
        <v>36</v>
      </c>
    </row>
    <row r="32761">
      <c r="A32761" t="inlineStr">
        <is>
          <t>Measurement32759</t>
        </is>
      </c>
      <c r="B32761" t="inlineStr">
        <is>
          <t>Sample175</t>
        </is>
      </c>
      <c r="C32761" t="inlineStr">
        <is>
          <t>Signal1</t>
        </is>
      </c>
      <c r="D32761" t="inlineStr">
        <is>
          <t>9 h 33 min</t>
        </is>
      </c>
      <c r="E32761" t="n">
        <v>36</v>
      </c>
    </row>
    <row r="32762">
      <c r="A32762" t="inlineStr">
        <is>
          <t>Measurement32760</t>
        </is>
      </c>
      <c r="B32762" t="inlineStr">
        <is>
          <t>Sample175</t>
        </is>
      </c>
      <c r="C32762" t="inlineStr">
        <is>
          <t>Signal1</t>
        </is>
      </c>
      <c r="D32762" t="inlineStr">
        <is>
          <t>9 h 37 min</t>
        </is>
      </c>
      <c r="E32762" t="n">
        <v>35</v>
      </c>
    </row>
    <row r="32763">
      <c r="A32763" t="inlineStr">
        <is>
          <t>Measurement32761</t>
        </is>
      </c>
      <c r="B32763" t="inlineStr">
        <is>
          <t>Sample175</t>
        </is>
      </c>
      <c r="C32763" t="inlineStr">
        <is>
          <t>Signal1</t>
        </is>
      </c>
      <c r="D32763" t="inlineStr">
        <is>
          <t>9 h 41 min</t>
        </is>
      </c>
      <c r="E32763" t="n">
        <v>36</v>
      </c>
    </row>
    <row r="32764">
      <c r="A32764" t="inlineStr">
        <is>
          <t>Measurement32762</t>
        </is>
      </c>
      <c r="B32764" t="inlineStr">
        <is>
          <t>Sample175</t>
        </is>
      </c>
      <c r="C32764" t="inlineStr">
        <is>
          <t>Signal1</t>
        </is>
      </c>
      <c r="D32764" t="inlineStr">
        <is>
          <t>9 h 45 min</t>
        </is>
      </c>
      <c r="E32764" t="n">
        <v>34</v>
      </c>
    </row>
    <row r="32765">
      <c r="A32765" t="inlineStr">
        <is>
          <t>Measurement32763</t>
        </is>
      </c>
      <c r="B32765" t="inlineStr">
        <is>
          <t>Sample175</t>
        </is>
      </c>
      <c r="C32765" t="inlineStr">
        <is>
          <t>Signal1</t>
        </is>
      </c>
      <c r="D32765" t="inlineStr">
        <is>
          <t>9 h 49 min</t>
        </is>
      </c>
      <c r="E32765" t="n">
        <v>35</v>
      </c>
    </row>
    <row r="32766">
      <c r="A32766" t="inlineStr">
        <is>
          <t>Measurement32764</t>
        </is>
      </c>
      <c r="B32766" t="inlineStr">
        <is>
          <t>Sample175</t>
        </is>
      </c>
      <c r="C32766" t="inlineStr">
        <is>
          <t>Signal1</t>
        </is>
      </c>
      <c r="D32766" t="inlineStr">
        <is>
          <t>9 h 53 min</t>
        </is>
      </c>
      <c r="E32766" t="n">
        <v>36</v>
      </c>
    </row>
    <row r="32767">
      <c r="A32767" t="inlineStr">
        <is>
          <t>Measurement32765</t>
        </is>
      </c>
      <c r="B32767" t="inlineStr">
        <is>
          <t>Sample175</t>
        </is>
      </c>
      <c r="C32767" t="inlineStr">
        <is>
          <t>Signal1</t>
        </is>
      </c>
      <c r="D32767" t="inlineStr">
        <is>
          <t>9 h 57 min</t>
        </is>
      </c>
      <c r="E32767" t="n">
        <v>36</v>
      </c>
    </row>
    <row r="32768">
      <c r="A32768" t="inlineStr">
        <is>
          <t>Measurement32766</t>
        </is>
      </c>
      <c r="B32768" t="inlineStr">
        <is>
          <t>Sample175</t>
        </is>
      </c>
      <c r="C32768" t="inlineStr">
        <is>
          <t>Signal1</t>
        </is>
      </c>
      <c r="D32768" t="inlineStr">
        <is>
          <t>10 h 1 min</t>
        </is>
      </c>
      <c r="E32768" t="n">
        <v>34</v>
      </c>
    </row>
    <row r="32769">
      <c r="A32769" t="inlineStr">
        <is>
          <t>Measurement32767</t>
        </is>
      </c>
      <c r="B32769" t="inlineStr">
        <is>
          <t>Sample175</t>
        </is>
      </c>
      <c r="C32769" t="inlineStr">
        <is>
          <t>Signal1</t>
        </is>
      </c>
      <c r="D32769" t="inlineStr">
        <is>
          <t>10 h 5 min</t>
        </is>
      </c>
      <c r="E32769" t="n">
        <v>36</v>
      </c>
    </row>
    <row r="32770">
      <c r="A32770" t="inlineStr">
        <is>
          <t>Measurement32768</t>
        </is>
      </c>
      <c r="B32770" t="inlineStr">
        <is>
          <t>Sample175</t>
        </is>
      </c>
      <c r="C32770" t="inlineStr">
        <is>
          <t>Signal1</t>
        </is>
      </c>
      <c r="D32770" t="inlineStr">
        <is>
          <t>10 h 9 min</t>
        </is>
      </c>
      <c r="E32770" t="n">
        <v>34</v>
      </c>
    </row>
    <row r="32771">
      <c r="A32771" t="inlineStr">
        <is>
          <t>Measurement32769</t>
        </is>
      </c>
      <c r="B32771" t="inlineStr">
        <is>
          <t>Sample175</t>
        </is>
      </c>
      <c r="C32771" t="inlineStr">
        <is>
          <t>Signal1</t>
        </is>
      </c>
      <c r="D32771" t="inlineStr">
        <is>
          <t>10 h 13 min</t>
        </is>
      </c>
      <c r="E32771" t="n">
        <v>34</v>
      </c>
    </row>
    <row r="32772">
      <c r="A32772" t="inlineStr">
        <is>
          <t>Measurement32770</t>
        </is>
      </c>
      <c r="B32772" t="inlineStr">
        <is>
          <t>Sample175</t>
        </is>
      </c>
      <c r="C32772" t="inlineStr">
        <is>
          <t>Signal1</t>
        </is>
      </c>
      <c r="D32772" t="inlineStr">
        <is>
          <t>10 h 17 min</t>
        </is>
      </c>
      <c r="E32772" t="n">
        <v>35</v>
      </c>
    </row>
    <row r="32773">
      <c r="A32773" t="inlineStr">
        <is>
          <t>Measurement32771</t>
        </is>
      </c>
      <c r="B32773" t="inlineStr">
        <is>
          <t>Sample175</t>
        </is>
      </c>
      <c r="C32773" t="inlineStr">
        <is>
          <t>Signal1</t>
        </is>
      </c>
      <c r="D32773" t="inlineStr">
        <is>
          <t>10 h 21 min</t>
        </is>
      </c>
      <c r="E32773" t="n">
        <v>35</v>
      </c>
    </row>
    <row r="32774">
      <c r="A32774" t="inlineStr">
        <is>
          <t>Measurement32772</t>
        </is>
      </c>
      <c r="B32774" t="inlineStr">
        <is>
          <t>Sample175</t>
        </is>
      </c>
      <c r="C32774" t="inlineStr">
        <is>
          <t>Signal1</t>
        </is>
      </c>
      <c r="D32774" t="inlineStr">
        <is>
          <t>10 h 25 min</t>
        </is>
      </c>
      <c r="E32774" t="n">
        <v>35</v>
      </c>
    </row>
    <row r="32775">
      <c r="A32775" t="inlineStr">
        <is>
          <t>Measurement32773</t>
        </is>
      </c>
      <c r="B32775" t="inlineStr">
        <is>
          <t>Sample175</t>
        </is>
      </c>
      <c r="C32775" t="inlineStr">
        <is>
          <t>Signal1</t>
        </is>
      </c>
      <c r="D32775" t="inlineStr">
        <is>
          <t>10 h 29 min</t>
        </is>
      </c>
      <c r="E32775" t="n">
        <v>35</v>
      </c>
    </row>
    <row r="32776">
      <c r="A32776" t="inlineStr">
        <is>
          <t>Measurement32774</t>
        </is>
      </c>
      <c r="B32776" t="inlineStr">
        <is>
          <t>Sample175</t>
        </is>
      </c>
      <c r="C32776" t="inlineStr">
        <is>
          <t>Signal1</t>
        </is>
      </c>
      <c r="D32776" t="inlineStr">
        <is>
          <t>10 h 33 min</t>
        </is>
      </c>
      <c r="E32776" t="n">
        <v>35</v>
      </c>
    </row>
    <row r="32777">
      <c r="A32777" t="inlineStr">
        <is>
          <t>Measurement32775</t>
        </is>
      </c>
      <c r="B32777" t="inlineStr">
        <is>
          <t>Sample175</t>
        </is>
      </c>
      <c r="C32777" t="inlineStr">
        <is>
          <t>Signal1</t>
        </is>
      </c>
      <c r="D32777" t="inlineStr">
        <is>
          <t>10 h 37 min</t>
        </is>
      </c>
      <c r="E32777" t="n">
        <v>35</v>
      </c>
    </row>
    <row r="32778">
      <c r="A32778" t="inlineStr">
        <is>
          <t>Measurement32776</t>
        </is>
      </c>
      <c r="B32778" t="inlineStr">
        <is>
          <t>Sample175</t>
        </is>
      </c>
      <c r="C32778" t="inlineStr">
        <is>
          <t>Signal1</t>
        </is>
      </c>
      <c r="D32778" t="inlineStr">
        <is>
          <t>10 h 41 min</t>
        </is>
      </c>
      <c r="E32778" t="n">
        <v>36</v>
      </c>
    </row>
    <row r="32779">
      <c r="A32779" t="inlineStr">
        <is>
          <t>Measurement32777</t>
        </is>
      </c>
      <c r="B32779" t="inlineStr">
        <is>
          <t>Sample175</t>
        </is>
      </c>
      <c r="C32779" t="inlineStr">
        <is>
          <t>Signal1</t>
        </is>
      </c>
      <c r="D32779" t="inlineStr">
        <is>
          <t>10 h 45 min</t>
        </is>
      </c>
      <c r="E32779" t="n">
        <v>36</v>
      </c>
    </row>
    <row r="32780">
      <c r="A32780" t="inlineStr">
        <is>
          <t>Measurement32778</t>
        </is>
      </c>
      <c r="B32780" t="inlineStr">
        <is>
          <t>Sample175</t>
        </is>
      </c>
      <c r="C32780" t="inlineStr">
        <is>
          <t>Signal1</t>
        </is>
      </c>
      <c r="D32780" t="inlineStr">
        <is>
          <t>10 h 49 min</t>
        </is>
      </c>
      <c r="E32780" t="n">
        <v>35</v>
      </c>
    </row>
    <row r="32781">
      <c r="A32781" t="inlineStr">
        <is>
          <t>Measurement32779</t>
        </is>
      </c>
      <c r="B32781" t="inlineStr">
        <is>
          <t>Sample175</t>
        </is>
      </c>
      <c r="C32781" t="inlineStr">
        <is>
          <t>Signal1</t>
        </is>
      </c>
      <c r="D32781" t="inlineStr">
        <is>
          <t>10 h 53 min</t>
        </is>
      </c>
      <c r="E32781" t="n">
        <v>36</v>
      </c>
    </row>
    <row r="32782">
      <c r="A32782" t="inlineStr">
        <is>
          <t>Measurement32780</t>
        </is>
      </c>
      <c r="B32782" t="inlineStr">
        <is>
          <t>Sample175</t>
        </is>
      </c>
      <c r="C32782" t="inlineStr">
        <is>
          <t>Signal1</t>
        </is>
      </c>
      <c r="D32782" t="inlineStr">
        <is>
          <t>10 h 57 min</t>
        </is>
      </c>
      <c r="E32782" t="n">
        <v>34</v>
      </c>
    </row>
    <row r="32783">
      <c r="A32783" t="inlineStr">
        <is>
          <t>Measurement32781</t>
        </is>
      </c>
      <c r="B32783" t="inlineStr">
        <is>
          <t>Sample175</t>
        </is>
      </c>
      <c r="C32783" t="inlineStr">
        <is>
          <t>Signal1</t>
        </is>
      </c>
      <c r="D32783" t="inlineStr">
        <is>
          <t>11 h 1 min</t>
        </is>
      </c>
      <c r="E32783" t="n">
        <v>36</v>
      </c>
    </row>
    <row r="32784">
      <c r="A32784" t="inlineStr">
        <is>
          <t>Measurement32782</t>
        </is>
      </c>
      <c r="B32784" t="inlineStr">
        <is>
          <t>Sample175</t>
        </is>
      </c>
      <c r="C32784" t="inlineStr">
        <is>
          <t>Signal1</t>
        </is>
      </c>
      <c r="D32784" t="inlineStr">
        <is>
          <t>11 h 5 min</t>
        </is>
      </c>
      <c r="E32784" t="n">
        <v>34</v>
      </c>
    </row>
    <row r="32785">
      <c r="A32785" t="inlineStr">
        <is>
          <t>Measurement32783</t>
        </is>
      </c>
      <c r="B32785" t="inlineStr">
        <is>
          <t>Sample175</t>
        </is>
      </c>
      <c r="C32785" t="inlineStr">
        <is>
          <t>Signal1</t>
        </is>
      </c>
      <c r="D32785" t="inlineStr">
        <is>
          <t>11 h 9 min</t>
        </is>
      </c>
      <c r="E32785" t="n">
        <v>34</v>
      </c>
    </row>
    <row r="32786">
      <c r="A32786" t="inlineStr">
        <is>
          <t>Measurement32784</t>
        </is>
      </c>
      <c r="B32786" t="inlineStr">
        <is>
          <t>Sample175</t>
        </is>
      </c>
      <c r="C32786" t="inlineStr">
        <is>
          <t>Signal1</t>
        </is>
      </c>
      <c r="D32786" t="inlineStr">
        <is>
          <t>11 h 13 min</t>
        </is>
      </c>
      <c r="E32786" t="n">
        <v>36</v>
      </c>
    </row>
    <row r="32787">
      <c r="A32787" t="inlineStr">
        <is>
          <t>Measurement32785</t>
        </is>
      </c>
      <c r="B32787" t="inlineStr">
        <is>
          <t>Sample175</t>
        </is>
      </c>
      <c r="C32787" t="inlineStr">
        <is>
          <t>Signal1</t>
        </is>
      </c>
      <c r="D32787" t="inlineStr">
        <is>
          <t>11 h 17 min</t>
        </is>
      </c>
      <c r="E32787" t="n">
        <v>35</v>
      </c>
    </row>
    <row r="32788">
      <c r="A32788" t="inlineStr">
        <is>
          <t>Measurement32786</t>
        </is>
      </c>
      <c r="B32788" t="inlineStr">
        <is>
          <t>Sample175</t>
        </is>
      </c>
      <c r="C32788" t="inlineStr">
        <is>
          <t>Signal1</t>
        </is>
      </c>
      <c r="D32788" t="inlineStr">
        <is>
          <t>11 h 21 min</t>
        </is>
      </c>
      <c r="E32788" t="n">
        <v>36</v>
      </c>
    </row>
    <row r="32789">
      <c r="A32789" t="inlineStr">
        <is>
          <t>Measurement32787</t>
        </is>
      </c>
      <c r="B32789" t="inlineStr">
        <is>
          <t>Sample175</t>
        </is>
      </c>
      <c r="C32789" t="inlineStr">
        <is>
          <t>Signal1</t>
        </is>
      </c>
      <c r="D32789" t="inlineStr">
        <is>
          <t>11 h 25 min</t>
        </is>
      </c>
      <c r="E32789" t="n">
        <v>36</v>
      </c>
    </row>
    <row r="32790">
      <c r="A32790" t="inlineStr">
        <is>
          <t>Measurement32788</t>
        </is>
      </c>
      <c r="B32790" t="inlineStr">
        <is>
          <t>Sample175</t>
        </is>
      </c>
      <c r="C32790" t="inlineStr">
        <is>
          <t>Signal1</t>
        </is>
      </c>
      <c r="D32790" t="inlineStr">
        <is>
          <t>11 h 29 min</t>
        </is>
      </c>
      <c r="E32790" t="n">
        <v>35</v>
      </c>
    </row>
    <row r="32791">
      <c r="A32791" t="inlineStr">
        <is>
          <t>Measurement32789</t>
        </is>
      </c>
      <c r="B32791" t="inlineStr">
        <is>
          <t>Sample175</t>
        </is>
      </c>
      <c r="C32791" t="inlineStr">
        <is>
          <t>Signal1</t>
        </is>
      </c>
      <c r="D32791" t="inlineStr">
        <is>
          <t>11 h 33 min</t>
        </is>
      </c>
      <c r="E32791" t="n">
        <v>37</v>
      </c>
    </row>
    <row r="32792">
      <c r="A32792" t="inlineStr">
        <is>
          <t>Measurement32790</t>
        </is>
      </c>
      <c r="B32792" t="inlineStr">
        <is>
          <t>Sample175</t>
        </is>
      </c>
      <c r="C32792" t="inlineStr">
        <is>
          <t>Signal1</t>
        </is>
      </c>
      <c r="D32792" t="inlineStr">
        <is>
          <t>11 h 37 min</t>
        </is>
      </c>
      <c r="E32792" t="n">
        <v>35</v>
      </c>
    </row>
    <row r="32793">
      <c r="A32793" t="inlineStr">
        <is>
          <t>Measurement32791</t>
        </is>
      </c>
      <c r="B32793" t="inlineStr">
        <is>
          <t>Sample175</t>
        </is>
      </c>
      <c r="C32793" t="inlineStr">
        <is>
          <t>Signal1</t>
        </is>
      </c>
      <c r="D32793" t="inlineStr">
        <is>
          <t>11 h 41 min</t>
        </is>
      </c>
      <c r="E32793" t="n">
        <v>35</v>
      </c>
    </row>
    <row r="32794">
      <c r="A32794" t="inlineStr">
        <is>
          <t>Measurement32792</t>
        </is>
      </c>
      <c r="B32794" t="inlineStr">
        <is>
          <t>Sample175</t>
        </is>
      </c>
      <c r="C32794" t="inlineStr">
        <is>
          <t>Signal1</t>
        </is>
      </c>
      <c r="D32794" t="inlineStr">
        <is>
          <t>11 h 45 min</t>
        </is>
      </c>
      <c r="E32794" t="n">
        <v>34</v>
      </c>
    </row>
    <row r="32795">
      <c r="A32795" t="inlineStr">
        <is>
          <t>Measurement32793</t>
        </is>
      </c>
      <c r="B32795" t="inlineStr">
        <is>
          <t>Sample175</t>
        </is>
      </c>
      <c r="C32795" t="inlineStr">
        <is>
          <t>Signal1</t>
        </is>
      </c>
      <c r="D32795" t="inlineStr">
        <is>
          <t>11 h 49 min</t>
        </is>
      </c>
      <c r="E32795" t="n">
        <v>35</v>
      </c>
    </row>
    <row r="32796">
      <c r="A32796" t="inlineStr">
        <is>
          <t>Measurement32794</t>
        </is>
      </c>
      <c r="B32796" t="inlineStr">
        <is>
          <t>Sample175</t>
        </is>
      </c>
      <c r="C32796" t="inlineStr">
        <is>
          <t>Signal1</t>
        </is>
      </c>
      <c r="D32796" t="inlineStr">
        <is>
          <t>11 h 53 min</t>
        </is>
      </c>
      <c r="E32796" t="n">
        <v>35</v>
      </c>
    </row>
    <row r="32797">
      <c r="A32797" t="inlineStr">
        <is>
          <t>Measurement32795</t>
        </is>
      </c>
      <c r="B32797" t="inlineStr">
        <is>
          <t>Sample175</t>
        </is>
      </c>
      <c r="C32797" t="inlineStr">
        <is>
          <t>Signal1</t>
        </is>
      </c>
      <c r="D32797" t="inlineStr">
        <is>
          <t>11 h 57 min</t>
        </is>
      </c>
      <c r="E32797" t="n">
        <v>32</v>
      </c>
    </row>
    <row r="32798">
      <c r="A32798" t="inlineStr">
        <is>
          <t>Measurement32796</t>
        </is>
      </c>
      <c r="B32798" t="inlineStr">
        <is>
          <t>Sample175</t>
        </is>
      </c>
      <c r="C32798" t="inlineStr">
        <is>
          <t>Signal1</t>
        </is>
      </c>
      <c r="D32798" t="inlineStr">
        <is>
          <t>12 h 2 min</t>
        </is>
      </c>
      <c r="E32798" t="n">
        <v>35</v>
      </c>
    </row>
    <row r="32799">
      <c r="A32799" t="inlineStr">
        <is>
          <t>Measurement32797</t>
        </is>
      </c>
      <c r="B32799" t="inlineStr">
        <is>
          <t>Sample175</t>
        </is>
      </c>
      <c r="C32799" t="inlineStr">
        <is>
          <t>Signal1</t>
        </is>
      </c>
      <c r="D32799" t="inlineStr">
        <is>
          <t>12 h 6 min</t>
        </is>
      </c>
      <c r="E32799" t="n">
        <v>34</v>
      </c>
    </row>
    <row r="32800">
      <c r="A32800" t="inlineStr">
        <is>
          <t>Measurement32798</t>
        </is>
      </c>
      <c r="B32800" t="inlineStr">
        <is>
          <t>Sample175</t>
        </is>
      </c>
      <c r="C32800" t="inlineStr">
        <is>
          <t>Signal1</t>
        </is>
      </c>
      <c r="D32800" t="inlineStr">
        <is>
          <t>12 h 10 min</t>
        </is>
      </c>
      <c r="E32800" t="n">
        <v>35</v>
      </c>
    </row>
    <row r="32801">
      <c r="A32801" t="inlineStr">
        <is>
          <t>Measurement32799</t>
        </is>
      </c>
      <c r="B32801" t="inlineStr">
        <is>
          <t>Sample175</t>
        </is>
      </c>
      <c r="C32801" t="inlineStr">
        <is>
          <t>Signal1</t>
        </is>
      </c>
      <c r="D32801" t="inlineStr">
        <is>
          <t>12 h 14 min</t>
        </is>
      </c>
      <c r="E32801" t="n">
        <v>35</v>
      </c>
    </row>
    <row r="32802">
      <c r="A32802" t="inlineStr">
        <is>
          <t>Measurement32800</t>
        </is>
      </c>
      <c r="B32802" t="inlineStr">
        <is>
          <t>Sample175</t>
        </is>
      </c>
      <c r="C32802" t="inlineStr">
        <is>
          <t>Signal1</t>
        </is>
      </c>
      <c r="D32802" t="inlineStr">
        <is>
          <t>12 h 18 min</t>
        </is>
      </c>
      <c r="E32802" t="n">
        <v>34</v>
      </c>
    </row>
    <row r="32803">
      <c r="A32803" t="inlineStr">
        <is>
          <t>Measurement32801</t>
        </is>
      </c>
      <c r="B32803" t="inlineStr">
        <is>
          <t>Sample175</t>
        </is>
      </c>
      <c r="C32803" t="inlineStr">
        <is>
          <t>Signal1</t>
        </is>
      </c>
      <c r="D32803" t="inlineStr">
        <is>
          <t>12 h 22 min</t>
        </is>
      </c>
      <c r="E32803" t="n">
        <v>35</v>
      </c>
    </row>
    <row r="32804">
      <c r="A32804" t="inlineStr">
        <is>
          <t>Measurement32802</t>
        </is>
      </c>
      <c r="B32804" t="inlineStr">
        <is>
          <t>Sample175</t>
        </is>
      </c>
      <c r="C32804" t="inlineStr">
        <is>
          <t>Signal1</t>
        </is>
      </c>
      <c r="D32804" t="inlineStr">
        <is>
          <t>12 h 26 min</t>
        </is>
      </c>
      <c r="E32804" t="n">
        <v>35</v>
      </c>
    </row>
    <row r="32805">
      <c r="A32805" t="inlineStr">
        <is>
          <t>Measurement32803</t>
        </is>
      </c>
      <c r="B32805" t="inlineStr">
        <is>
          <t>Sample175</t>
        </is>
      </c>
      <c r="C32805" t="inlineStr">
        <is>
          <t>Signal1</t>
        </is>
      </c>
      <c r="D32805" t="inlineStr">
        <is>
          <t>12 h 30 min</t>
        </is>
      </c>
      <c r="E32805" t="n">
        <v>33</v>
      </c>
    </row>
    <row r="32806">
      <c r="A32806" t="inlineStr">
        <is>
          <t>Measurement32804</t>
        </is>
      </c>
      <c r="B32806" t="inlineStr">
        <is>
          <t>Sample175</t>
        </is>
      </c>
      <c r="C32806" t="inlineStr">
        <is>
          <t>Signal1</t>
        </is>
      </c>
      <c r="D32806" t="inlineStr">
        <is>
          <t>12 h 34 min</t>
        </is>
      </c>
      <c r="E32806" t="n">
        <v>35</v>
      </c>
    </row>
    <row r="32807">
      <c r="A32807" t="inlineStr">
        <is>
          <t>Measurement32805</t>
        </is>
      </c>
      <c r="B32807" t="inlineStr">
        <is>
          <t>Sample175</t>
        </is>
      </c>
      <c r="C32807" t="inlineStr">
        <is>
          <t>Signal1</t>
        </is>
      </c>
      <c r="D32807" t="inlineStr">
        <is>
          <t>12 h 38 min</t>
        </is>
      </c>
      <c r="E32807" t="n">
        <v>34</v>
      </c>
    </row>
    <row r="32808">
      <c r="A32808" t="inlineStr">
        <is>
          <t>Measurement32806</t>
        </is>
      </c>
      <c r="B32808" t="inlineStr">
        <is>
          <t>Sample175</t>
        </is>
      </c>
      <c r="C32808" t="inlineStr">
        <is>
          <t>Signal1</t>
        </is>
      </c>
      <c r="D32808" t="inlineStr">
        <is>
          <t>12 h 42 min</t>
        </is>
      </c>
      <c r="E32808" t="n">
        <v>35</v>
      </c>
    </row>
    <row r="32809">
      <c r="A32809" t="inlineStr">
        <is>
          <t>Measurement32807</t>
        </is>
      </c>
      <c r="B32809" t="inlineStr">
        <is>
          <t>Sample175</t>
        </is>
      </c>
      <c r="C32809" t="inlineStr">
        <is>
          <t>Signal1</t>
        </is>
      </c>
      <c r="D32809" t="inlineStr">
        <is>
          <t>12 h 46 min</t>
        </is>
      </c>
      <c r="E32809" t="n">
        <v>35</v>
      </c>
    </row>
    <row r="32810">
      <c r="A32810" t="inlineStr">
        <is>
          <t>Measurement32808</t>
        </is>
      </c>
      <c r="B32810" t="inlineStr">
        <is>
          <t>Sample175</t>
        </is>
      </c>
      <c r="C32810" t="inlineStr">
        <is>
          <t>Signal1</t>
        </is>
      </c>
      <c r="D32810" t="inlineStr">
        <is>
          <t>12 h 50 min</t>
        </is>
      </c>
      <c r="E32810" t="n">
        <v>34</v>
      </c>
    </row>
    <row r="32811">
      <c r="A32811" t="inlineStr">
        <is>
          <t>Measurement32809</t>
        </is>
      </c>
      <c r="B32811" t="inlineStr">
        <is>
          <t>Sample175</t>
        </is>
      </c>
      <c r="C32811" t="inlineStr">
        <is>
          <t>Signal1</t>
        </is>
      </c>
      <c r="D32811" t="inlineStr">
        <is>
          <t>12 h 54 min</t>
        </is>
      </c>
      <c r="E32811" t="n">
        <v>35</v>
      </c>
    </row>
    <row r="32812">
      <c r="A32812" t="inlineStr">
        <is>
          <t>Measurement32810</t>
        </is>
      </c>
      <c r="B32812" t="inlineStr">
        <is>
          <t>Sample175</t>
        </is>
      </c>
      <c r="C32812" t="inlineStr">
        <is>
          <t>Signal1</t>
        </is>
      </c>
      <c r="D32812" t="inlineStr">
        <is>
          <t>12 h 58 min</t>
        </is>
      </c>
      <c r="E32812" t="n">
        <v>35</v>
      </c>
    </row>
    <row r="32813">
      <c r="A32813" t="inlineStr">
        <is>
          <t>Measurement32811</t>
        </is>
      </c>
      <c r="B32813" t="inlineStr">
        <is>
          <t>Sample175</t>
        </is>
      </c>
      <c r="C32813" t="inlineStr">
        <is>
          <t>Signal1</t>
        </is>
      </c>
      <c r="D32813" t="inlineStr">
        <is>
          <t>13 h 2 min</t>
        </is>
      </c>
      <c r="E32813" t="n">
        <v>35</v>
      </c>
    </row>
    <row r="32814">
      <c r="A32814" t="inlineStr">
        <is>
          <t>Measurement32812</t>
        </is>
      </c>
      <c r="B32814" t="inlineStr">
        <is>
          <t>Sample175</t>
        </is>
      </c>
      <c r="C32814" t="inlineStr">
        <is>
          <t>Signal1</t>
        </is>
      </c>
      <c r="D32814" t="inlineStr">
        <is>
          <t>13 h 6 min</t>
        </is>
      </c>
      <c r="E32814" t="n">
        <v>34</v>
      </c>
    </row>
    <row r="32815">
      <c r="A32815" t="inlineStr">
        <is>
          <t>Measurement32813</t>
        </is>
      </c>
      <c r="B32815" t="inlineStr">
        <is>
          <t>Sample175</t>
        </is>
      </c>
      <c r="C32815" t="inlineStr">
        <is>
          <t>Signal1</t>
        </is>
      </c>
      <c r="D32815" t="inlineStr">
        <is>
          <t>13 h 10 min</t>
        </is>
      </c>
      <c r="E32815" t="n">
        <v>35</v>
      </c>
    </row>
    <row r="32816">
      <c r="A32816" t="inlineStr">
        <is>
          <t>Measurement32814</t>
        </is>
      </c>
      <c r="B32816" t="inlineStr">
        <is>
          <t>Sample175</t>
        </is>
      </c>
      <c r="C32816" t="inlineStr">
        <is>
          <t>Signal1</t>
        </is>
      </c>
      <c r="D32816" t="inlineStr">
        <is>
          <t>13 h 14 min</t>
        </is>
      </c>
      <c r="E32816" t="n">
        <v>35</v>
      </c>
    </row>
    <row r="32817">
      <c r="A32817" t="inlineStr">
        <is>
          <t>Measurement32815</t>
        </is>
      </c>
      <c r="B32817" t="inlineStr">
        <is>
          <t>Sample175</t>
        </is>
      </c>
      <c r="C32817" t="inlineStr">
        <is>
          <t>Signal1</t>
        </is>
      </c>
      <c r="D32817" t="inlineStr">
        <is>
          <t>13 h 18 min</t>
        </is>
      </c>
      <c r="E32817" t="n">
        <v>34</v>
      </c>
    </row>
    <row r="32818">
      <c r="A32818" t="inlineStr">
        <is>
          <t>Measurement32816</t>
        </is>
      </c>
      <c r="B32818" t="inlineStr">
        <is>
          <t>Sample175</t>
        </is>
      </c>
      <c r="C32818" t="inlineStr">
        <is>
          <t>Signal1</t>
        </is>
      </c>
      <c r="D32818" t="inlineStr">
        <is>
          <t>13 h 22 min</t>
        </is>
      </c>
      <c r="E32818" t="n">
        <v>36</v>
      </c>
    </row>
    <row r="32819">
      <c r="A32819" t="inlineStr">
        <is>
          <t>Measurement32817</t>
        </is>
      </c>
      <c r="B32819" t="inlineStr">
        <is>
          <t>Sample175</t>
        </is>
      </c>
      <c r="C32819" t="inlineStr">
        <is>
          <t>Signal1</t>
        </is>
      </c>
      <c r="D32819" t="inlineStr">
        <is>
          <t>13 h 26 min</t>
        </is>
      </c>
      <c r="E32819" t="n">
        <v>34</v>
      </c>
    </row>
    <row r="32820">
      <c r="A32820" t="inlineStr">
        <is>
          <t>Measurement32818</t>
        </is>
      </c>
      <c r="B32820" t="inlineStr">
        <is>
          <t>Sample175</t>
        </is>
      </c>
      <c r="C32820" t="inlineStr">
        <is>
          <t>Signal1</t>
        </is>
      </c>
      <c r="D32820" t="inlineStr">
        <is>
          <t>13 h 30 min</t>
        </is>
      </c>
      <c r="E32820" t="n">
        <v>34</v>
      </c>
    </row>
    <row r="32821">
      <c r="A32821" t="inlineStr">
        <is>
          <t>Measurement32819</t>
        </is>
      </c>
      <c r="B32821" t="inlineStr">
        <is>
          <t>Sample175</t>
        </is>
      </c>
      <c r="C32821" t="inlineStr">
        <is>
          <t>Signal1</t>
        </is>
      </c>
      <c r="D32821" t="inlineStr">
        <is>
          <t>13 h 34 min</t>
        </is>
      </c>
      <c r="E32821" t="n">
        <v>33</v>
      </c>
    </row>
    <row r="32822">
      <c r="A32822" t="inlineStr">
        <is>
          <t>Measurement32820</t>
        </is>
      </c>
      <c r="B32822" t="inlineStr">
        <is>
          <t>Sample175</t>
        </is>
      </c>
      <c r="C32822" t="inlineStr">
        <is>
          <t>Signal1</t>
        </is>
      </c>
      <c r="D32822" t="inlineStr">
        <is>
          <t>13 h 38 min</t>
        </is>
      </c>
      <c r="E32822" t="n">
        <v>37</v>
      </c>
    </row>
    <row r="32823">
      <c r="A32823" t="inlineStr">
        <is>
          <t>Measurement32821</t>
        </is>
      </c>
      <c r="B32823" t="inlineStr">
        <is>
          <t>Sample175</t>
        </is>
      </c>
      <c r="C32823" t="inlineStr">
        <is>
          <t>Signal1</t>
        </is>
      </c>
      <c r="D32823" t="inlineStr">
        <is>
          <t>13 h 42 min</t>
        </is>
      </c>
      <c r="E32823" t="n">
        <v>34</v>
      </c>
    </row>
    <row r="32824">
      <c r="A32824" t="inlineStr">
        <is>
          <t>Measurement32822</t>
        </is>
      </c>
      <c r="B32824" t="inlineStr">
        <is>
          <t>Sample175</t>
        </is>
      </c>
      <c r="C32824" t="inlineStr">
        <is>
          <t>Signal1</t>
        </is>
      </c>
      <c r="D32824" t="inlineStr">
        <is>
          <t>13 h 46 min</t>
        </is>
      </c>
      <c r="E32824" t="n">
        <v>34</v>
      </c>
    </row>
    <row r="32825">
      <c r="A32825" t="inlineStr">
        <is>
          <t>Measurement32823</t>
        </is>
      </c>
      <c r="B32825" t="inlineStr">
        <is>
          <t>Sample175</t>
        </is>
      </c>
      <c r="C32825" t="inlineStr">
        <is>
          <t>Signal1</t>
        </is>
      </c>
      <c r="D32825" t="inlineStr">
        <is>
          <t>13 h 50 min</t>
        </is>
      </c>
      <c r="E32825" t="n">
        <v>35</v>
      </c>
    </row>
    <row r="32826">
      <c r="A32826" t="inlineStr">
        <is>
          <t>Measurement32824</t>
        </is>
      </c>
      <c r="B32826" t="inlineStr">
        <is>
          <t>Sample175</t>
        </is>
      </c>
      <c r="C32826" t="inlineStr">
        <is>
          <t>Signal1</t>
        </is>
      </c>
      <c r="D32826" t="inlineStr">
        <is>
          <t>13 h 54 min</t>
        </is>
      </c>
      <c r="E32826" t="n">
        <v>35</v>
      </c>
    </row>
    <row r="32827">
      <c r="A32827" t="inlineStr">
        <is>
          <t>Measurement32825</t>
        </is>
      </c>
      <c r="B32827" t="inlineStr">
        <is>
          <t>Sample175</t>
        </is>
      </c>
      <c r="C32827" t="inlineStr">
        <is>
          <t>Signal1</t>
        </is>
      </c>
      <c r="D32827" t="inlineStr">
        <is>
          <t>13 h 58 min</t>
        </is>
      </c>
      <c r="E32827" t="n">
        <v>34</v>
      </c>
    </row>
    <row r="32828">
      <c r="A32828" t="inlineStr">
        <is>
          <t>Measurement32826</t>
        </is>
      </c>
      <c r="B32828" t="inlineStr">
        <is>
          <t>Sample175</t>
        </is>
      </c>
      <c r="C32828" t="inlineStr">
        <is>
          <t>Signal1</t>
        </is>
      </c>
      <c r="D32828" t="inlineStr">
        <is>
          <t>14 h 2 min</t>
        </is>
      </c>
      <c r="E32828" t="n">
        <v>33</v>
      </c>
    </row>
    <row r="32829">
      <c r="A32829" t="inlineStr">
        <is>
          <t>Measurement32827</t>
        </is>
      </c>
      <c r="B32829" t="inlineStr">
        <is>
          <t>Sample175</t>
        </is>
      </c>
      <c r="C32829" t="inlineStr">
        <is>
          <t>Signal1</t>
        </is>
      </c>
      <c r="D32829" t="inlineStr">
        <is>
          <t>14 h 6 min</t>
        </is>
      </c>
      <c r="E32829" t="n">
        <v>34</v>
      </c>
    </row>
    <row r="32830">
      <c r="A32830" t="inlineStr">
        <is>
          <t>Measurement32828</t>
        </is>
      </c>
      <c r="B32830" t="inlineStr">
        <is>
          <t>Sample175</t>
        </is>
      </c>
      <c r="C32830" t="inlineStr">
        <is>
          <t>Signal1</t>
        </is>
      </c>
      <c r="D32830" t="inlineStr">
        <is>
          <t>14 h 10 min</t>
        </is>
      </c>
      <c r="E32830" t="n">
        <v>33</v>
      </c>
    </row>
    <row r="32831">
      <c r="A32831" t="inlineStr">
        <is>
          <t>Measurement32829</t>
        </is>
      </c>
      <c r="B32831" t="inlineStr">
        <is>
          <t>Sample175</t>
        </is>
      </c>
      <c r="C32831" t="inlineStr">
        <is>
          <t>Signal1</t>
        </is>
      </c>
      <c r="D32831" t="inlineStr">
        <is>
          <t>14 h 14 min</t>
        </is>
      </c>
      <c r="E32831" t="n">
        <v>34</v>
      </c>
    </row>
    <row r="32832">
      <c r="A32832" t="inlineStr">
        <is>
          <t>Measurement32830</t>
        </is>
      </c>
      <c r="B32832" t="inlineStr">
        <is>
          <t>Sample175</t>
        </is>
      </c>
      <c r="C32832" t="inlineStr">
        <is>
          <t>Signal1</t>
        </is>
      </c>
      <c r="D32832" t="inlineStr">
        <is>
          <t>14 h 18 min</t>
        </is>
      </c>
      <c r="E32832" t="n">
        <v>36</v>
      </c>
    </row>
    <row r="32833">
      <c r="A32833" t="inlineStr">
        <is>
          <t>Measurement32831</t>
        </is>
      </c>
      <c r="B32833" t="inlineStr">
        <is>
          <t>Sample175</t>
        </is>
      </c>
      <c r="C32833" t="inlineStr">
        <is>
          <t>Signal1</t>
        </is>
      </c>
      <c r="D32833" t="inlineStr">
        <is>
          <t>14 h 22 min</t>
        </is>
      </c>
      <c r="E32833" t="n">
        <v>35</v>
      </c>
    </row>
    <row r="32834">
      <c r="A32834" t="inlineStr">
        <is>
          <t>Measurement32832</t>
        </is>
      </c>
      <c r="B32834" t="inlineStr">
        <is>
          <t>Sample175</t>
        </is>
      </c>
      <c r="C32834" t="inlineStr">
        <is>
          <t>Signal1</t>
        </is>
      </c>
      <c r="D32834" t="inlineStr">
        <is>
          <t>14 h 26 min</t>
        </is>
      </c>
      <c r="E32834" t="n">
        <v>34</v>
      </c>
    </row>
    <row r="32835">
      <c r="A32835" t="inlineStr">
        <is>
          <t>Measurement32833</t>
        </is>
      </c>
      <c r="B32835" t="inlineStr">
        <is>
          <t>Sample175</t>
        </is>
      </c>
      <c r="C32835" t="inlineStr">
        <is>
          <t>Signal1</t>
        </is>
      </c>
      <c r="D32835" t="inlineStr">
        <is>
          <t>14 h 30 min</t>
        </is>
      </c>
      <c r="E32835" t="n">
        <v>34</v>
      </c>
    </row>
    <row r="32836">
      <c r="A32836" t="inlineStr">
        <is>
          <t>Measurement32834</t>
        </is>
      </c>
      <c r="B32836" t="inlineStr">
        <is>
          <t>Sample175</t>
        </is>
      </c>
      <c r="C32836" t="inlineStr">
        <is>
          <t>Signal1</t>
        </is>
      </c>
      <c r="D32836" t="inlineStr">
        <is>
          <t>14 h 34 min</t>
        </is>
      </c>
      <c r="E32836" t="n">
        <v>33</v>
      </c>
    </row>
    <row r="32837">
      <c r="A32837" t="inlineStr">
        <is>
          <t>Measurement32835</t>
        </is>
      </c>
      <c r="B32837" t="inlineStr">
        <is>
          <t>Sample175</t>
        </is>
      </c>
      <c r="C32837" t="inlineStr">
        <is>
          <t>Signal1</t>
        </is>
      </c>
      <c r="D32837" t="inlineStr">
        <is>
          <t>14 h 38 min</t>
        </is>
      </c>
      <c r="E32837" t="n">
        <v>35</v>
      </c>
    </row>
    <row r="32838">
      <c r="A32838" t="inlineStr">
        <is>
          <t>Measurement32836</t>
        </is>
      </c>
      <c r="B32838" t="inlineStr">
        <is>
          <t>Sample175</t>
        </is>
      </c>
      <c r="C32838" t="inlineStr">
        <is>
          <t>Signal1</t>
        </is>
      </c>
      <c r="D32838" t="inlineStr">
        <is>
          <t>14 h 42 min</t>
        </is>
      </c>
      <c r="E32838" t="n">
        <v>33</v>
      </c>
    </row>
    <row r="32839">
      <c r="A32839" t="inlineStr">
        <is>
          <t>Measurement32837</t>
        </is>
      </c>
      <c r="B32839" t="inlineStr">
        <is>
          <t>Sample175</t>
        </is>
      </c>
      <c r="C32839" t="inlineStr">
        <is>
          <t>Signal1</t>
        </is>
      </c>
      <c r="D32839" t="inlineStr">
        <is>
          <t>14 h 46 min</t>
        </is>
      </c>
      <c r="E32839" t="n">
        <v>33</v>
      </c>
    </row>
    <row r="32840">
      <c r="A32840" t="inlineStr">
        <is>
          <t>Measurement32838</t>
        </is>
      </c>
      <c r="B32840" t="inlineStr">
        <is>
          <t>Sample175</t>
        </is>
      </c>
      <c r="C32840" t="inlineStr">
        <is>
          <t>Signal1</t>
        </is>
      </c>
      <c r="D32840" t="inlineStr">
        <is>
          <t>14 h 50 min</t>
        </is>
      </c>
      <c r="E32840" t="n">
        <v>35</v>
      </c>
    </row>
    <row r="32841">
      <c r="A32841" t="inlineStr">
        <is>
          <t>Measurement32839</t>
        </is>
      </c>
      <c r="B32841" t="inlineStr">
        <is>
          <t>Sample175</t>
        </is>
      </c>
      <c r="C32841" t="inlineStr">
        <is>
          <t>Signal1</t>
        </is>
      </c>
      <c r="D32841" t="inlineStr">
        <is>
          <t>14 h 54 min</t>
        </is>
      </c>
      <c r="E32841" t="n">
        <v>35</v>
      </c>
    </row>
    <row r="32842">
      <c r="A32842" t="inlineStr">
        <is>
          <t>Measurement32840</t>
        </is>
      </c>
      <c r="B32842" t="inlineStr">
        <is>
          <t>Sample175</t>
        </is>
      </c>
      <c r="C32842" t="inlineStr">
        <is>
          <t>Signal1</t>
        </is>
      </c>
      <c r="D32842" t="inlineStr">
        <is>
          <t>14 h 58 min</t>
        </is>
      </c>
      <c r="E32842" t="n">
        <v>33</v>
      </c>
    </row>
    <row r="32843">
      <c r="A32843" t="inlineStr">
        <is>
          <t>Measurement32841</t>
        </is>
      </c>
      <c r="B32843" t="inlineStr">
        <is>
          <t>Sample175</t>
        </is>
      </c>
      <c r="C32843" t="inlineStr">
        <is>
          <t>Signal1</t>
        </is>
      </c>
      <c r="D32843" t="inlineStr">
        <is>
          <t>15 h 2 min</t>
        </is>
      </c>
      <c r="E32843" t="n">
        <v>33</v>
      </c>
    </row>
    <row r="32844">
      <c r="A32844" t="inlineStr">
        <is>
          <t>Measurement32842</t>
        </is>
      </c>
      <c r="B32844" t="inlineStr">
        <is>
          <t>Sample175</t>
        </is>
      </c>
      <c r="C32844" t="inlineStr">
        <is>
          <t>Signal1</t>
        </is>
      </c>
      <c r="D32844" t="inlineStr">
        <is>
          <t>15 h 6 min</t>
        </is>
      </c>
      <c r="E32844" t="n">
        <v>35</v>
      </c>
    </row>
    <row r="32845">
      <c r="A32845" t="inlineStr">
        <is>
          <t>Measurement32843</t>
        </is>
      </c>
      <c r="B32845" t="inlineStr">
        <is>
          <t>Sample175</t>
        </is>
      </c>
      <c r="C32845" t="inlineStr">
        <is>
          <t>Signal1</t>
        </is>
      </c>
      <c r="D32845" t="inlineStr">
        <is>
          <t>15 h 10 min</t>
        </is>
      </c>
      <c r="E32845" t="n">
        <v>33</v>
      </c>
    </row>
    <row r="32846">
      <c r="A32846" t="inlineStr">
        <is>
          <t>Measurement32844</t>
        </is>
      </c>
      <c r="B32846" t="inlineStr">
        <is>
          <t>Sample175</t>
        </is>
      </c>
      <c r="C32846" t="inlineStr">
        <is>
          <t>Signal1</t>
        </is>
      </c>
      <c r="D32846" t="inlineStr">
        <is>
          <t>15 h 14 min</t>
        </is>
      </c>
      <c r="E32846" t="n">
        <v>33</v>
      </c>
    </row>
    <row r="32847">
      <c r="A32847" t="inlineStr">
        <is>
          <t>Measurement32845</t>
        </is>
      </c>
      <c r="B32847" t="inlineStr">
        <is>
          <t>Sample175</t>
        </is>
      </c>
      <c r="C32847" t="inlineStr">
        <is>
          <t>Signal1</t>
        </is>
      </c>
      <c r="D32847" t="inlineStr">
        <is>
          <t>15 h 18 min</t>
        </is>
      </c>
      <c r="E32847" t="n">
        <v>34</v>
      </c>
    </row>
    <row r="32848">
      <c r="A32848" t="inlineStr">
        <is>
          <t>Measurement32846</t>
        </is>
      </c>
      <c r="B32848" t="inlineStr">
        <is>
          <t>Sample175</t>
        </is>
      </c>
      <c r="C32848" t="inlineStr">
        <is>
          <t>Signal1</t>
        </is>
      </c>
      <c r="D32848" t="inlineStr">
        <is>
          <t>15 h 22 min</t>
        </is>
      </c>
      <c r="E32848" t="n">
        <v>34</v>
      </c>
    </row>
    <row r="32849">
      <c r="A32849" t="inlineStr">
        <is>
          <t>Measurement32847</t>
        </is>
      </c>
      <c r="B32849" t="inlineStr">
        <is>
          <t>Sample175</t>
        </is>
      </c>
      <c r="C32849" t="inlineStr">
        <is>
          <t>Signal1</t>
        </is>
      </c>
      <c r="D32849" t="inlineStr">
        <is>
          <t>15 h 26 min</t>
        </is>
      </c>
      <c r="E32849" t="n">
        <v>34</v>
      </c>
    </row>
    <row r="32850">
      <c r="A32850" t="inlineStr">
        <is>
          <t>Measurement32848</t>
        </is>
      </c>
      <c r="B32850" t="inlineStr">
        <is>
          <t>Sample175</t>
        </is>
      </c>
      <c r="C32850" t="inlineStr">
        <is>
          <t>Signal1</t>
        </is>
      </c>
      <c r="D32850" t="inlineStr">
        <is>
          <t>15 h 30 min</t>
        </is>
      </c>
      <c r="E32850" t="n">
        <v>36</v>
      </c>
    </row>
    <row r="32851">
      <c r="A32851" t="inlineStr">
        <is>
          <t>Measurement32849</t>
        </is>
      </c>
      <c r="B32851" t="inlineStr">
        <is>
          <t>Sample175</t>
        </is>
      </c>
      <c r="C32851" t="inlineStr">
        <is>
          <t>Signal1</t>
        </is>
      </c>
      <c r="D32851" t="inlineStr">
        <is>
          <t>15 h 34 min</t>
        </is>
      </c>
      <c r="E32851" t="n">
        <v>33</v>
      </c>
    </row>
    <row r="32852">
      <c r="A32852" t="inlineStr">
        <is>
          <t>Measurement32850</t>
        </is>
      </c>
      <c r="B32852" t="inlineStr">
        <is>
          <t>Sample175</t>
        </is>
      </c>
      <c r="C32852" t="inlineStr">
        <is>
          <t>Signal1</t>
        </is>
      </c>
      <c r="D32852" t="inlineStr">
        <is>
          <t>15 h 38 min</t>
        </is>
      </c>
      <c r="E32852" t="n">
        <v>33</v>
      </c>
    </row>
    <row r="32853">
      <c r="A32853" t="inlineStr">
        <is>
          <t>Measurement32851</t>
        </is>
      </c>
      <c r="B32853" t="inlineStr">
        <is>
          <t>Sample175</t>
        </is>
      </c>
      <c r="C32853" t="inlineStr">
        <is>
          <t>Signal1</t>
        </is>
      </c>
      <c r="D32853" t="inlineStr">
        <is>
          <t>15 h 42 min</t>
        </is>
      </c>
      <c r="E32853" t="n">
        <v>35</v>
      </c>
    </row>
    <row r="32854">
      <c r="A32854" t="inlineStr">
        <is>
          <t>Measurement32852</t>
        </is>
      </c>
      <c r="B32854" t="inlineStr">
        <is>
          <t>Sample175</t>
        </is>
      </c>
      <c r="C32854" t="inlineStr">
        <is>
          <t>Signal1</t>
        </is>
      </c>
      <c r="D32854" t="inlineStr">
        <is>
          <t>15 h 46 min</t>
        </is>
      </c>
      <c r="E32854" t="n">
        <v>34</v>
      </c>
    </row>
    <row r="32855">
      <c r="A32855" t="inlineStr">
        <is>
          <t>Measurement32853</t>
        </is>
      </c>
      <c r="B32855" t="inlineStr">
        <is>
          <t>Sample175</t>
        </is>
      </c>
      <c r="C32855" t="inlineStr">
        <is>
          <t>Signal1</t>
        </is>
      </c>
      <c r="D32855" t="inlineStr">
        <is>
          <t>15 h 50 min</t>
        </is>
      </c>
      <c r="E32855" t="n">
        <v>33</v>
      </c>
    </row>
    <row r="32856">
      <c r="A32856" t="inlineStr">
        <is>
          <t>Measurement32854</t>
        </is>
      </c>
      <c r="B32856" t="inlineStr">
        <is>
          <t>Sample175</t>
        </is>
      </c>
      <c r="C32856" t="inlineStr">
        <is>
          <t>Signal1</t>
        </is>
      </c>
      <c r="D32856" t="inlineStr">
        <is>
          <t>15 h 54 min</t>
        </is>
      </c>
      <c r="E32856" t="n">
        <v>33</v>
      </c>
    </row>
    <row r="32857">
      <c r="A32857" t="inlineStr">
        <is>
          <t>Measurement32855</t>
        </is>
      </c>
      <c r="B32857" t="inlineStr">
        <is>
          <t>Sample175</t>
        </is>
      </c>
      <c r="C32857" t="inlineStr">
        <is>
          <t>Signal1</t>
        </is>
      </c>
      <c r="D32857" t="inlineStr">
        <is>
          <t>15 h 58 min</t>
        </is>
      </c>
      <c r="E32857" t="n">
        <v>33</v>
      </c>
    </row>
    <row r="32858">
      <c r="A32858" t="inlineStr">
        <is>
          <t>Measurement32856</t>
        </is>
      </c>
      <c r="B32858" t="inlineStr">
        <is>
          <t>Sample175</t>
        </is>
      </c>
      <c r="C32858" t="inlineStr">
        <is>
          <t>Signal1</t>
        </is>
      </c>
      <c r="D32858" t="inlineStr">
        <is>
          <t>16 h 2 min</t>
        </is>
      </c>
      <c r="E32858" t="n">
        <v>33</v>
      </c>
    </row>
    <row r="32859">
      <c r="A32859" t="inlineStr">
        <is>
          <t>Measurement32857</t>
        </is>
      </c>
      <c r="B32859" t="inlineStr">
        <is>
          <t>Sample175</t>
        </is>
      </c>
      <c r="C32859" t="inlineStr">
        <is>
          <t>Signal1</t>
        </is>
      </c>
      <c r="D32859" t="inlineStr">
        <is>
          <t>16 h 6 min</t>
        </is>
      </c>
      <c r="E32859" t="n">
        <v>31</v>
      </c>
    </row>
    <row r="32860">
      <c r="A32860" t="inlineStr">
        <is>
          <t>Measurement32858</t>
        </is>
      </c>
      <c r="B32860" t="inlineStr">
        <is>
          <t>Sample175</t>
        </is>
      </c>
      <c r="C32860" t="inlineStr">
        <is>
          <t>Signal1</t>
        </is>
      </c>
      <c r="D32860" t="inlineStr">
        <is>
          <t>16 h 10 min</t>
        </is>
      </c>
      <c r="E32860" t="n">
        <v>32</v>
      </c>
    </row>
    <row r="32861">
      <c r="A32861" t="inlineStr">
        <is>
          <t>Measurement32859</t>
        </is>
      </c>
      <c r="B32861" t="inlineStr">
        <is>
          <t>Sample175</t>
        </is>
      </c>
      <c r="C32861" t="inlineStr">
        <is>
          <t>Signal1</t>
        </is>
      </c>
      <c r="D32861" t="inlineStr">
        <is>
          <t>16 h 14 min</t>
        </is>
      </c>
      <c r="E32861" t="n">
        <v>34</v>
      </c>
    </row>
    <row r="32862">
      <c r="A32862" t="inlineStr">
        <is>
          <t>Measurement32860</t>
        </is>
      </c>
      <c r="B32862" t="inlineStr">
        <is>
          <t>Sample175</t>
        </is>
      </c>
      <c r="C32862" t="inlineStr">
        <is>
          <t>Signal1</t>
        </is>
      </c>
      <c r="D32862" t="inlineStr">
        <is>
          <t>16 h 18 min</t>
        </is>
      </c>
      <c r="E32862" t="n">
        <v>35</v>
      </c>
    </row>
    <row r="32863">
      <c r="A32863" t="inlineStr">
        <is>
          <t>Measurement32861</t>
        </is>
      </c>
      <c r="B32863" t="inlineStr">
        <is>
          <t>Sample175</t>
        </is>
      </c>
      <c r="C32863" t="inlineStr">
        <is>
          <t>Signal1</t>
        </is>
      </c>
      <c r="D32863" t="inlineStr">
        <is>
          <t>16 h 22 min</t>
        </is>
      </c>
      <c r="E32863" t="n">
        <v>36</v>
      </c>
    </row>
    <row r="32864">
      <c r="A32864" t="inlineStr">
        <is>
          <t>Measurement32862</t>
        </is>
      </c>
      <c r="B32864" t="inlineStr">
        <is>
          <t>Sample175</t>
        </is>
      </c>
      <c r="C32864" t="inlineStr">
        <is>
          <t>Signal1</t>
        </is>
      </c>
      <c r="D32864" t="inlineStr">
        <is>
          <t>16 h 26 min</t>
        </is>
      </c>
      <c r="E32864" t="n">
        <v>34</v>
      </c>
    </row>
    <row r="32865">
      <c r="A32865" t="inlineStr">
        <is>
          <t>Measurement32863</t>
        </is>
      </c>
      <c r="B32865" t="inlineStr">
        <is>
          <t>Sample175</t>
        </is>
      </c>
      <c r="C32865" t="inlineStr">
        <is>
          <t>Signal1</t>
        </is>
      </c>
      <c r="D32865" t="inlineStr">
        <is>
          <t>16 h 30 min</t>
        </is>
      </c>
      <c r="E32865" t="n">
        <v>35</v>
      </c>
    </row>
    <row r="32866">
      <c r="A32866" t="inlineStr">
        <is>
          <t>Measurement32864</t>
        </is>
      </c>
      <c r="B32866" t="inlineStr">
        <is>
          <t>Sample175</t>
        </is>
      </c>
      <c r="C32866" t="inlineStr">
        <is>
          <t>Signal1</t>
        </is>
      </c>
      <c r="D32866" t="inlineStr">
        <is>
          <t>16 h 34 min</t>
        </is>
      </c>
      <c r="E32866" t="n">
        <v>33</v>
      </c>
    </row>
    <row r="32867">
      <c r="A32867" t="inlineStr">
        <is>
          <t>Measurement32865</t>
        </is>
      </c>
      <c r="B32867" t="inlineStr">
        <is>
          <t>Sample175</t>
        </is>
      </c>
      <c r="C32867" t="inlineStr">
        <is>
          <t>Signal1</t>
        </is>
      </c>
      <c r="D32867" t="inlineStr">
        <is>
          <t>16 h 38 min</t>
        </is>
      </c>
      <c r="E32867" t="n">
        <v>35</v>
      </c>
    </row>
    <row r="32868">
      <c r="A32868" t="inlineStr">
        <is>
          <t>Measurement32866</t>
        </is>
      </c>
      <c r="B32868" t="inlineStr">
        <is>
          <t>Sample175</t>
        </is>
      </c>
      <c r="C32868" t="inlineStr">
        <is>
          <t>Signal1</t>
        </is>
      </c>
      <c r="D32868" t="inlineStr">
        <is>
          <t>16 h 42 min</t>
        </is>
      </c>
      <c r="E32868" t="n">
        <v>30</v>
      </c>
    </row>
    <row r="32869">
      <c r="A32869" t="inlineStr">
        <is>
          <t>Measurement32867</t>
        </is>
      </c>
      <c r="B32869" t="inlineStr">
        <is>
          <t>Sample175</t>
        </is>
      </c>
      <c r="C32869" t="inlineStr">
        <is>
          <t>Signal1</t>
        </is>
      </c>
      <c r="D32869" t="inlineStr">
        <is>
          <t>16 h 46 min</t>
        </is>
      </c>
      <c r="E32869" t="n">
        <v>34</v>
      </c>
    </row>
    <row r="32870">
      <c r="A32870" t="inlineStr">
        <is>
          <t>Measurement32868</t>
        </is>
      </c>
      <c r="B32870" t="inlineStr">
        <is>
          <t>Sample175</t>
        </is>
      </c>
      <c r="C32870" t="inlineStr">
        <is>
          <t>Signal1</t>
        </is>
      </c>
      <c r="D32870" t="inlineStr">
        <is>
          <t>16 h 50 min</t>
        </is>
      </c>
      <c r="E32870" t="n">
        <v>34</v>
      </c>
    </row>
    <row r="32871">
      <c r="A32871" t="inlineStr">
        <is>
          <t>Measurement32869</t>
        </is>
      </c>
      <c r="B32871" t="inlineStr">
        <is>
          <t>Sample175</t>
        </is>
      </c>
      <c r="C32871" t="inlineStr">
        <is>
          <t>Signal1</t>
        </is>
      </c>
      <c r="D32871" t="inlineStr">
        <is>
          <t>16 h 54 min</t>
        </is>
      </c>
      <c r="E32871" t="n">
        <v>36</v>
      </c>
    </row>
    <row r="32872">
      <c r="A32872" t="inlineStr">
        <is>
          <t>Measurement32870</t>
        </is>
      </c>
      <c r="B32872" t="inlineStr">
        <is>
          <t>Sample175</t>
        </is>
      </c>
      <c r="C32872" t="inlineStr">
        <is>
          <t>Signal1</t>
        </is>
      </c>
      <c r="D32872" t="inlineStr">
        <is>
          <t>16 h 58 min</t>
        </is>
      </c>
      <c r="E32872" t="n">
        <v>32</v>
      </c>
    </row>
    <row r="32873">
      <c r="A32873" t="inlineStr">
        <is>
          <t>Measurement32871</t>
        </is>
      </c>
      <c r="B32873" t="inlineStr">
        <is>
          <t>Sample175</t>
        </is>
      </c>
      <c r="C32873" t="inlineStr">
        <is>
          <t>Signal1</t>
        </is>
      </c>
      <c r="D32873" t="inlineStr">
        <is>
          <t>17 h 2 min</t>
        </is>
      </c>
      <c r="E32873" t="n">
        <v>34</v>
      </c>
    </row>
    <row r="32874">
      <c r="A32874" t="inlineStr">
        <is>
          <t>Measurement32872</t>
        </is>
      </c>
      <c r="B32874" t="inlineStr">
        <is>
          <t>Sample175</t>
        </is>
      </c>
      <c r="C32874" t="inlineStr">
        <is>
          <t>Signal1</t>
        </is>
      </c>
      <c r="D32874" t="inlineStr">
        <is>
          <t>17 h 6 min</t>
        </is>
      </c>
      <c r="E32874" t="n">
        <v>35</v>
      </c>
    </row>
    <row r="32875">
      <c r="A32875" t="inlineStr">
        <is>
          <t>Measurement32873</t>
        </is>
      </c>
      <c r="B32875" t="inlineStr">
        <is>
          <t>Sample175</t>
        </is>
      </c>
      <c r="C32875" t="inlineStr">
        <is>
          <t>Signal1</t>
        </is>
      </c>
      <c r="D32875" t="inlineStr">
        <is>
          <t>17 h 10 min</t>
        </is>
      </c>
      <c r="E32875" t="n">
        <v>34</v>
      </c>
    </row>
    <row r="32876">
      <c r="A32876" t="inlineStr">
        <is>
          <t>Measurement32874</t>
        </is>
      </c>
      <c r="B32876" t="inlineStr">
        <is>
          <t>Sample175</t>
        </is>
      </c>
      <c r="C32876" t="inlineStr">
        <is>
          <t>Signal1</t>
        </is>
      </c>
      <c r="D32876" t="inlineStr">
        <is>
          <t>17 h 14 min</t>
        </is>
      </c>
      <c r="E32876" t="n">
        <v>34</v>
      </c>
    </row>
    <row r="32877">
      <c r="A32877" t="inlineStr">
        <is>
          <t>Measurement32875</t>
        </is>
      </c>
      <c r="B32877" t="inlineStr">
        <is>
          <t>Sample175</t>
        </is>
      </c>
      <c r="C32877" t="inlineStr">
        <is>
          <t>Signal1</t>
        </is>
      </c>
      <c r="D32877" t="inlineStr">
        <is>
          <t>17 h 18 min</t>
        </is>
      </c>
      <c r="E32877" t="n">
        <v>33</v>
      </c>
    </row>
    <row r="32878">
      <c r="A32878" t="inlineStr">
        <is>
          <t>Measurement32876</t>
        </is>
      </c>
      <c r="B32878" t="inlineStr">
        <is>
          <t>Sample175</t>
        </is>
      </c>
      <c r="C32878" t="inlineStr">
        <is>
          <t>Signal1</t>
        </is>
      </c>
      <c r="D32878" t="inlineStr">
        <is>
          <t>17 h 22 min</t>
        </is>
      </c>
      <c r="E32878" t="n">
        <v>32</v>
      </c>
    </row>
    <row r="32879">
      <c r="A32879" t="inlineStr">
        <is>
          <t>Measurement32877</t>
        </is>
      </c>
      <c r="B32879" t="inlineStr">
        <is>
          <t>Sample175</t>
        </is>
      </c>
      <c r="C32879" t="inlineStr">
        <is>
          <t>Signal1</t>
        </is>
      </c>
      <c r="D32879" t="inlineStr">
        <is>
          <t>17 h 26 min</t>
        </is>
      </c>
      <c r="E32879" t="n">
        <v>34</v>
      </c>
    </row>
    <row r="32880">
      <c r="A32880" t="inlineStr">
        <is>
          <t>Measurement32878</t>
        </is>
      </c>
      <c r="B32880" t="inlineStr">
        <is>
          <t>Sample175</t>
        </is>
      </c>
      <c r="C32880" t="inlineStr">
        <is>
          <t>Signal1</t>
        </is>
      </c>
      <c r="D32880" t="inlineStr">
        <is>
          <t>17 h 30 min</t>
        </is>
      </c>
      <c r="E32880" t="n">
        <v>34</v>
      </c>
    </row>
    <row r="32881">
      <c r="A32881" t="inlineStr">
        <is>
          <t>Measurement32879</t>
        </is>
      </c>
      <c r="B32881" t="inlineStr">
        <is>
          <t>Sample175</t>
        </is>
      </c>
      <c r="C32881" t="inlineStr">
        <is>
          <t>Signal1</t>
        </is>
      </c>
      <c r="D32881" t="inlineStr">
        <is>
          <t>17 h 34 min</t>
        </is>
      </c>
      <c r="E32881" t="n">
        <v>33</v>
      </c>
    </row>
    <row r="32882">
      <c r="A32882" t="inlineStr">
        <is>
          <t>Measurement32880</t>
        </is>
      </c>
      <c r="B32882" t="inlineStr">
        <is>
          <t>Sample175</t>
        </is>
      </c>
      <c r="C32882" t="inlineStr">
        <is>
          <t>Signal1</t>
        </is>
      </c>
      <c r="D32882" t="inlineStr">
        <is>
          <t>17 h 38 min</t>
        </is>
      </c>
      <c r="E32882" t="n">
        <v>34</v>
      </c>
    </row>
    <row r="32883">
      <c r="A32883" t="inlineStr">
        <is>
          <t>Measurement32881</t>
        </is>
      </c>
      <c r="B32883" t="inlineStr">
        <is>
          <t>Sample175</t>
        </is>
      </c>
      <c r="C32883" t="inlineStr">
        <is>
          <t>Signal1</t>
        </is>
      </c>
      <c r="D32883" t="inlineStr">
        <is>
          <t>17 h 42 min</t>
        </is>
      </c>
      <c r="E32883" t="n">
        <v>33</v>
      </c>
    </row>
    <row r="32884">
      <c r="A32884" t="inlineStr">
        <is>
          <t>Measurement32882</t>
        </is>
      </c>
      <c r="B32884" t="inlineStr">
        <is>
          <t>Sample175</t>
        </is>
      </c>
      <c r="C32884" t="inlineStr">
        <is>
          <t>Signal1</t>
        </is>
      </c>
      <c r="D32884" t="inlineStr">
        <is>
          <t>17 h 46 min</t>
        </is>
      </c>
      <c r="E32884" t="n">
        <v>34</v>
      </c>
    </row>
    <row r="32885">
      <c r="A32885" t="inlineStr">
        <is>
          <t>Measurement32883</t>
        </is>
      </c>
      <c r="B32885" t="inlineStr">
        <is>
          <t>Sample175</t>
        </is>
      </c>
      <c r="C32885" t="inlineStr">
        <is>
          <t>Signal1</t>
        </is>
      </c>
      <c r="D32885" t="inlineStr">
        <is>
          <t>17 h 50 min</t>
        </is>
      </c>
      <c r="E32885" t="n">
        <v>33</v>
      </c>
    </row>
    <row r="32886">
      <c r="A32886" t="inlineStr">
        <is>
          <t>Measurement32884</t>
        </is>
      </c>
      <c r="B32886" t="inlineStr">
        <is>
          <t>Sample175</t>
        </is>
      </c>
      <c r="C32886" t="inlineStr">
        <is>
          <t>Signal1</t>
        </is>
      </c>
      <c r="D32886" t="inlineStr">
        <is>
          <t>17 h 54 min</t>
        </is>
      </c>
      <c r="E32886" t="n">
        <v>33</v>
      </c>
    </row>
    <row r="32887">
      <c r="A32887" t="inlineStr">
        <is>
          <t>Measurement32885</t>
        </is>
      </c>
      <c r="B32887" t="inlineStr">
        <is>
          <t>Sample175</t>
        </is>
      </c>
      <c r="C32887" t="inlineStr">
        <is>
          <t>Signal1</t>
        </is>
      </c>
      <c r="D32887" t="inlineStr">
        <is>
          <t>17 h 58 min</t>
        </is>
      </c>
      <c r="E32887" t="n">
        <v>33</v>
      </c>
    </row>
    <row r="32888">
      <c r="A32888" t="inlineStr">
        <is>
          <t>Measurement32886</t>
        </is>
      </c>
      <c r="B32888" t="inlineStr">
        <is>
          <t>Sample175</t>
        </is>
      </c>
      <c r="C32888" t="inlineStr">
        <is>
          <t>Signal1</t>
        </is>
      </c>
      <c r="D32888" t="inlineStr">
        <is>
          <t>18 h 2 min</t>
        </is>
      </c>
      <c r="E32888" t="n">
        <v>34</v>
      </c>
    </row>
    <row r="32889">
      <c r="A32889" t="inlineStr">
        <is>
          <t>Measurement32887</t>
        </is>
      </c>
      <c r="B32889" t="inlineStr">
        <is>
          <t>Sample175</t>
        </is>
      </c>
      <c r="C32889" t="inlineStr">
        <is>
          <t>Signal1</t>
        </is>
      </c>
      <c r="D32889" t="inlineStr">
        <is>
          <t>18 h 6 min</t>
        </is>
      </c>
      <c r="E32889" t="n">
        <v>34</v>
      </c>
    </row>
    <row r="32890">
      <c r="A32890" t="inlineStr">
        <is>
          <t>Measurement32888</t>
        </is>
      </c>
      <c r="B32890" t="inlineStr">
        <is>
          <t>Sample175</t>
        </is>
      </c>
      <c r="C32890" t="inlineStr">
        <is>
          <t>Signal1</t>
        </is>
      </c>
      <c r="D32890" t="inlineStr">
        <is>
          <t>18 h 10 min</t>
        </is>
      </c>
      <c r="E32890" t="n">
        <v>34</v>
      </c>
    </row>
    <row r="32891">
      <c r="A32891" t="inlineStr">
        <is>
          <t>Measurement32889</t>
        </is>
      </c>
      <c r="B32891" t="inlineStr">
        <is>
          <t>Sample175</t>
        </is>
      </c>
      <c r="C32891" t="inlineStr">
        <is>
          <t>Signal1</t>
        </is>
      </c>
      <c r="D32891" t="inlineStr">
        <is>
          <t>18 h 14 min</t>
        </is>
      </c>
      <c r="E32891" t="n">
        <v>36</v>
      </c>
    </row>
    <row r="32892">
      <c r="A32892" t="inlineStr">
        <is>
          <t>Measurement32890</t>
        </is>
      </c>
      <c r="B32892" t="inlineStr">
        <is>
          <t>Sample175</t>
        </is>
      </c>
      <c r="C32892" t="inlineStr">
        <is>
          <t>Signal1</t>
        </is>
      </c>
      <c r="D32892" t="inlineStr">
        <is>
          <t>18 h 19 min</t>
        </is>
      </c>
      <c r="E32892" t="n">
        <v>33</v>
      </c>
    </row>
    <row r="32893">
      <c r="A32893" t="inlineStr">
        <is>
          <t>Measurement32891</t>
        </is>
      </c>
      <c r="B32893" t="inlineStr">
        <is>
          <t>Sample175</t>
        </is>
      </c>
      <c r="C32893" t="inlineStr">
        <is>
          <t>Signal1</t>
        </is>
      </c>
      <c r="D32893" t="inlineStr">
        <is>
          <t>18 h 23 min</t>
        </is>
      </c>
      <c r="E32893" t="n">
        <v>35</v>
      </c>
    </row>
    <row r="32894">
      <c r="A32894" t="inlineStr">
        <is>
          <t>Measurement32892</t>
        </is>
      </c>
      <c r="B32894" t="inlineStr">
        <is>
          <t>Sample175</t>
        </is>
      </c>
      <c r="C32894" t="inlineStr">
        <is>
          <t>Signal1</t>
        </is>
      </c>
      <c r="D32894" t="inlineStr">
        <is>
          <t>18 h 27 min</t>
        </is>
      </c>
      <c r="E32894" t="n">
        <v>33</v>
      </c>
    </row>
    <row r="32895">
      <c r="A32895" t="inlineStr">
        <is>
          <t>Measurement32893</t>
        </is>
      </c>
      <c r="B32895" t="inlineStr">
        <is>
          <t>Sample175</t>
        </is>
      </c>
      <c r="C32895" t="inlineStr">
        <is>
          <t>Signal1</t>
        </is>
      </c>
      <c r="D32895" t="inlineStr">
        <is>
          <t>18 h 31 min</t>
        </is>
      </c>
      <c r="E32895" t="n">
        <v>33</v>
      </c>
    </row>
    <row r="32896">
      <c r="A32896" t="inlineStr">
        <is>
          <t>Measurement32894</t>
        </is>
      </c>
      <c r="B32896" t="inlineStr">
        <is>
          <t>Sample175</t>
        </is>
      </c>
      <c r="C32896" t="inlineStr">
        <is>
          <t>Signal1</t>
        </is>
      </c>
      <c r="D32896" t="inlineStr">
        <is>
          <t>18 h 35 min</t>
        </is>
      </c>
      <c r="E32896" t="n">
        <v>35</v>
      </c>
    </row>
    <row r="32897">
      <c r="A32897" t="inlineStr">
        <is>
          <t>Measurement32895</t>
        </is>
      </c>
      <c r="B32897" t="inlineStr">
        <is>
          <t>Sample175</t>
        </is>
      </c>
      <c r="C32897" t="inlineStr">
        <is>
          <t>Signal1</t>
        </is>
      </c>
      <c r="D32897" t="inlineStr">
        <is>
          <t>18 h 39 min</t>
        </is>
      </c>
      <c r="E32897" t="n">
        <v>33</v>
      </c>
    </row>
    <row r="32898">
      <c r="A32898" t="inlineStr">
        <is>
          <t>Measurement32896</t>
        </is>
      </c>
      <c r="B32898" t="inlineStr">
        <is>
          <t>Sample175</t>
        </is>
      </c>
      <c r="C32898" t="inlineStr">
        <is>
          <t>Signal1</t>
        </is>
      </c>
      <c r="D32898" t="inlineStr">
        <is>
          <t>18 h 43 min</t>
        </is>
      </c>
      <c r="E32898" t="n">
        <v>34</v>
      </c>
    </row>
    <row r="32899">
      <c r="A32899" t="inlineStr">
        <is>
          <t>Measurement32897</t>
        </is>
      </c>
      <c r="B32899" t="inlineStr">
        <is>
          <t>Sample175</t>
        </is>
      </c>
      <c r="C32899" t="inlineStr">
        <is>
          <t>Signal1</t>
        </is>
      </c>
      <c r="D32899" t="inlineStr">
        <is>
          <t>18 h 47 min</t>
        </is>
      </c>
      <c r="E32899" t="n">
        <v>34</v>
      </c>
    </row>
    <row r="32900">
      <c r="A32900" t="inlineStr">
        <is>
          <t>Measurement32898</t>
        </is>
      </c>
      <c r="B32900" t="inlineStr">
        <is>
          <t>Sample175</t>
        </is>
      </c>
      <c r="C32900" t="inlineStr">
        <is>
          <t>Signal1</t>
        </is>
      </c>
      <c r="D32900" t="inlineStr">
        <is>
          <t>18 h 51 min</t>
        </is>
      </c>
      <c r="E32900" t="n">
        <v>33</v>
      </c>
    </row>
    <row r="32901">
      <c r="A32901" t="inlineStr">
        <is>
          <t>Measurement32899</t>
        </is>
      </c>
      <c r="B32901" t="inlineStr">
        <is>
          <t>Sample175</t>
        </is>
      </c>
      <c r="C32901" t="inlineStr">
        <is>
          <t>Signal1</t>
        </is>
      </c>
      <c r="D32901" t="inlineStr">
        <is>
          <t>18 h 55 min</t>
        </is>
      </c>
      <c r="E32901" t="n">
        <v>34</v>
      </c>
    </row>
    <row r="32902">
      <c r="A32902" t="inlineStr">
        <is>
          <t>Measurement32900</t>
        </is>
      </c>
      <c r="B32902" t="inlineStr">
        <is>
          <t>Sample175</t>
        </is>
      </c>
      <c r="C32902" t="inlineStr">
        <is>
          <t>Signal1</t>
        </is>
      </c>
      <c r="D32902" t="inlineStr">
        <is>
          <t>18 h 59 min</t>
        </is>
      </c>
      <c r="E32902" t="n">
        <v>32</v>
      </c>
    </row>
    <row r="32903">
      <c r="A32903" t="inlineStr">
        <is>
          <t>Measurement32901</t>
        </is>
      </c>
      <c r="B32903" t="inlineStr">
        <is>
          <t>Sample175</t>
        </is>
      </c>
      <c r="C32903" t="inlineStr">
        <is>
          <t>Signal1</t>
        </is>
      </c>
      <c r="D32903" t="inlineStr">
        <is>
          <t>19 h 3 min</t>
        </is>
      </c>
      <c r="E32903" t="n">
        <v>32</v>
      </c>
    </row>
    <row r="32904">
      <c r="A32904" t="inlineStr">
        <is>
          <t>Measurement32902</t>
        </is>
      </c>
      <c r="B32904" t="inlineStr">
        <is>
          <t>Sample175</t>
        </is>
      </c>
      <c r="C32904" t="inlineStr">
        <is>
          <t>Signal1</t>
        </is>
      </c>
      <c r="D32904" t="inlineStr">
        <is>
          <t>19 h 7 min</t>
        </is>
      </c>
      <c r="E32904" t="n">
        <v>34</v>
      </c>
    </row>
    <row r="32905">
      <c r="A32905" t="inlineStr">
        <is>
          <t>Measurement32903</t>
        </is>
      </c>
      <c r="B32905" t="inlineStr">
        <is>
          <t>Sample175</t>
        </is>
      </c>
      <c r="C32905" t="inlineStr">
        <is>
          <t>Signal1</t>
        </is>
      </c>
      <c r="D32905" t="inlineStr">
        <is>
          <t>19 h 11 min</t>
        </is>
      </c>
      <c r="E32905" t="n">
        <v>32</v>
      </c>
    </row>
    <row r="32906">
      <c r="A32906" t="inlineStr">
        <is>
          <t>Measurement32904</t>
        </is>
      </c>
      <c r="B32906" t="inlineStr">
        <is>
          <t>Sample175</t>
        </is>
      </c>
      <c r="C32906" t="inlineStr">
        <is>
          <t>Signal1</t>
        </is>
      </c>
      <c r="D32906" t="inlineStr">
        <is>
          <t>19 h 15 min</t>
        </is>
      </c>
      <c r="E32906" t="n">
        <v>33</v>
      </c>
    </row>
    <row r="32907">
      <c r="A32907" t="inlineStr">
        <is>
          <t>Measurement32905</t>
        </is>
      </c>
      <c r="B32907" t="inlineStr">
        <is>
          <t>Sample175</t>
        </is>
      </c>
      <c r="C32907" t="inlineStr">
        <is>
          <t>Signal1</t>
        </is>
      </c>
      <c r="D32907" t="inlineStr">
        <is>
          <t>19 h 19 min</t>
        </is>
      </c>
      <c r="E32907" t="n">
        <v>32</v>
      </c>
    </row>
    <row r="32908">
      <c r="A32908" t="inlineStr">
        <is>
          <t>Measurement32906</t>
        </is>
      </c>
      <c r="B32908" t="inlineStr">
        <is>
          <t>Sample175</t>
        </is>
      </c>
      <c r="C32908" t="inlineStr">
        <is>
          <t>Signal1</t>
        </is>
      </c>
      <c r="D32908" t="inlineStr">
        <is>
          <t>19 h 23 min</t>
        </is>
      </c>
      <c r="E32908" t="n">
        <v>33</v>
      </c>
    </row>
    <row r="32909">
      <c r="A32909" t="inlineStr">
        <is>
          <t>Measurement32907</t>
        </is>
      </c>
      <c r="B32909" t="inlineStr">
        <is>
          <t>Sample175</t>
        </is>
      </c>
      <c r="C32909" t="inlineStr">
        <is>
          <t>Signal1</t>
        </is>
      </c>
      <c r="D32909" t="inlineStr">
        <is>
          <t>19 h 27 min</t>
        </is>
      </c>
      <c r="E32909" t="n">
        <v>34</v>
      </c>
    </row>
    <row r="32910">
      <c r="A32910" t="inlineStr">
        <is>
          <t>Measurement32908</t>
        </is>
      </c>
      <c r="B32910" t="inlineStr">
        <is>
          <t>Sample175</t>
        </is>
      </c>
      <c r="C32910" t="inlineStr">
        <is>
          <t>Signal1</t>
        </is>
      </c>
      <c r="D32910" t="inlineStr">
        <is>
          <t>19 h 31 min</t>
        </is>
      </c>
      <c r="E32910" t="n">
        <v>34</v>
      </c>
    </row>
    <row r="32911">
      <c r="A32911" t="inlineStr">
        <is>
          <t>Measurement32909</t>
        </is>
      </c>
      <c r="B32911" t="inlineStr">
        <is>
          <t>Sample175</t>
        </is>
      </c>
      <c r="C32911" t="inlineStr">
        <is>
          <t>Signal1</t>
        </is>
      </c>
      <c r="D32911" t="inlineStr">
        <is>
          <t>19 h 35 min</t>
        </is>
      </c>
      <c r="E32911" t="n">
        <v>33</v>
      </c>
    </row>
    <row r="32912">
      <c r="A32912" t="inlineStr">
        <is>
          <t>Measurement32910</t>
        </is>
      </c>
      <c r="B32912" t="inlineStr">
        <is>
          <t>Sample175</t>
        </is>
      </c>
      <c r="C32912" t="inlineStr">
        <is>
          <t>Signal1</t>
        </is>
      </c>
      <c r="D32912" t="inlineStr">
        <is>
          <t>19 h 39 min</t>
        </is>
      </c>
      <c r="E32912" t="n">
        <v>35</v>
      </c>
    </row>
    <row r="32913">
      <c r="A32913" t="inlineStr">
        <is>
          <t>Measurement32911</t>
        </is>
      </c>
      <c r="B32913" t="inlineStr">
        <is>
          <t>Sample175</t>
        </is>
      </c>
      <c r="C32913" t="inlineStr">
        <is>
          <t>Signal1</t>
        </is>
      </c>
      <c r="D32913" t="inlineStr">
        <is>
          <t>19 h 43 min</t>
        </is>
      </c>
      <c r="E32913" t="n">
        <v>33</v>
      </c>
    </row>
    <row r="32914">
      <c r="A32914" t="inlineStr">
        <is>
          <t>Measurement32912</t>
        </is>
      </c>
      <c r="B32914" t="inlineStr">
        <is>
          <t>Sample175</t>
        </is>
      </c>
      <c r="C32914" t="inlineStr">
        <is>
          <t>Signal1</t>
        </is>
      </c>
      <c r="D32914" t="inlineStr">
        <is>
          <t>19 h 47 min</t>
        </is>
      </c>
      <c r="E32914" t="n">
        <v>35</v>
      </c>
    </row>
    <row r="32915">
      <c r="A32915" t="inlineStr">
        <is>
          <t>Measurement32913</t>
        </is>
      </c>
      <c r="B32915" t="inlineStr">
        <is>
          <t>Sample175</t>
        </is>
      </c>
      <c r="C32915" t="inlineStr">
        <is>
          <t>Signal1</t>
        </is>
      </c>
      <c r="D32915" t="inlineStr">
        <is>
          <t>19 h 51 min</t>
        </is>
      </c>
      <c r="E32915" t="n">
        <v>35</v>
      </c>
    </row>
    <row r="32916">
      <c r="A32916" t="inlineStr">
        <is>
          <t>Measurement32914</t>
        </is>
      </c>
      <c r="B32916" t="inlineStr">
        <is>
          <t>Sample175</t>
        </is>
      </c>
      <c r="C32916" t="inlineStr">
        <is>
          <t>Signal1</t>
        </is>
      </c>
      <c r="D32916" t="inlineStr">
        <is>
          <t>19 h 55 min</t>
        </is>
      </c>
      <c r="E32916" t="n">
        <v>34</v>
      </c>
    </row>
    <row r="32917">
      <c r="A32917" t="inlineStr">
        <is>
          <t>Measurement32915</t>
        </is>
      </c>
      <c r="B32917" t="inlineStr">
        <is>
          <t>Sample175</t>
        </is>
      </c>
      <c r="C32917" t="inlineStr">
        <is>
          <t>Signal1</t>
        </is>
      </c>
      <c r="D32917" t="inlineStr">
        <is>
          <t>19 h 59 min</t>
        </is>
      </c>
      <c r="E32917" t="n">
        <v>34</v>
      </c>
    </row>
    <row r="32918">
      <c r="A32918" t="inlineStr">
        <is>
          <t>Measurement32916</t>
        </is>
      </c>
      <c r="B32918" t="inlineStr">
        <is>
          <t>Sample176</t>
        </is>
      </c>
      <c r="C32918" t="inlineStr">
        <is>
          <t>Signal1</t>
        </is>
      </c>
      <c r="D32918" t="inlineStr">
        <is>
          <t xml:space="preserve">0 h </t>
        </is>
      </c>
      <c r="E32918" t="n">
        <v>28</v>
      </c>
    </row>
    <row r="32919">
      <c r="A32919" t="inlineStr">
        <is>
          <t>Measurement32917</t>
        </is>
      </c>
      <c r="B32919" t="inlineStr">
        <is>
          <t>Sample176</t>
        </is>
      </c>
      <c r="C32919" t="inlineStr">
        <is>
          <t>Signal1</t>
        </is>
      </c>
      <c r="D32919" t="inlineStr">
        <is>
          <t>0 h 4 min</t>
        </is>
      </c>
      <c r="E32919" t="n">
        <v>28</v>
      </c>
    </row>
    <row r="32920">
      <c r="A32920" t="inlineStr">
        <is>
          <t>Measurement32918</t>
        </is>
      </c>
      <c r="B32920" t="inlineStr">
        <is>
          <t>Sample176</t>
        </is>
      </c>
      <c r="C32920" t="inlineStr">
        <is>
          <t>Signal1</t>
        </is>
      </c>
      <c r="D32920" t="inlineStr">
        <is>
          <t>0 h 8 min</t>
        </is>
      </c>
      <c r="E32920" t="n">
        <v>27</v>
      </c>
    </row>
    <row r="32921">
      <c r="A32921" t="inlineStr">
        <is>
          <t>Measurement32919</t>
        </is>
      </c>
      <c r="B32921" t="inlineStr">
        <is>
          <t>Sample176</t>
        </is>
      </c>
      <c r="C32921" t="inlineStr">
        <is>
          <t>Signal1</t>
        </is>
      </c>
      <c r="D32921" t="inlineStr">
        <is>
          <t>0 h 12 min</t>
        </is>
      </c>
      <c r="E32921" t="n">
        <v>28</v>
      </c>
    </row>
    <row r="32922">
      <c r="A32922" t="inlineStr">
        <is>
          <t>Measurement32920</t>
        </is>
      </c>
      <c r="B32922" t="inlineStr">
        <is>
          <t>Sample176</t>
        </is>
      </c>
      <c r="C32922" t="inlineStr">
        <is>
          <t>Signal1</t>
        </is>
      </c>
      <c r="D32922" t="inlineStr">
        <is>
          <t>0 h 16 min</t>
        </is>
      </c>
      <c r="E32922" t="n">
        <v>29</v>
      </c>
    </row>
    <row r="32923">
      <c r="A32923" t="inlineStr">
        <is>
          <t>Measurement32921</t>
        </is>
      </c>
      <c r="B32923" t="inlineStr">
        <is>
          <t>Sample176</t>
        </is>
      </c>
      <c r="C32923" t="inlineStr">
        <is>
          <t>Signal1</t>
        </is>
      </c>
      <c r="D32923" t="inlineStr">
        <is>
          <t>0 h 20 min</t>
        </is>
      </c>
      <c r="E32923" t="n">
        <v>28</v>
      </c>
    </row>
    <row r="32924">
      <c r="A32924" t="inlineStr">
        <is>
          <t>Measurement32922</t>
        </is>
      </c>
      <c r="B32924" t="inlineStr">
        <is>
          <t>Sample176</t>
        </is>
      </c>
      <c r="C32924" t="inlineStr">
        <is>
          <t>Signal1</t>
        </is>
      </c>
      <c r="D32924" t="inlineStr">
        <is>
          <t>0 h 24 min</t>
        </is>
      </c>
      <c r="E32924" t="n">
        <v>30</v>
      </c>
    </row>
    <row r="32925">
      <c r="A32925" t="inlineStr">
        <is>
          <t>Measurement32923</t>
        </is>
      </c>
      <c r="B32925" t="inlineStr">
        <is>
          <t>Sample176</t>
        </is>
      </c>
      <c r="C32925" t="inlineStr">
        <is>
          <t>Signal1</t>
        </is>
      </c>
      <c r="D32925" t="inlineStr">
        <is>
          <t>0 h 28 min</t>
        </is>
      </c>
      <c r="E32925" t="n">
        <v>28</v>
      </c>
    </row>
    <row r="32926">
      <c r="A32926" t="inlineStr">
        <is>
          <t>Measurement32924</t>
        </is>
      </c>
      <c r="B32926" t="inlineStr">
        <is>
          <t>Sample176</t>
        </is>
      </c>
      <c r="C32926" t="inlineStr">
        <is>
          <t>Signal1</t>
        </is>
      </c>
      <c r="D32926" t="inlineStr">
        <is>
          <t>0 h 32 min</t>
        </is>
      </c>
      <c r="E32926" t="n">
        <v>29</v>
      </c>
    </row>
    <row r="32927">
      <c r="A32927" t="inlineStr">
        <is>
          <t>Measurement32925</t>
        </is>
      </c>
      <c r="B32927" t="inlineStr">
        <is>
          <t>Sample176</t>
        </is>
      </c>
      <c r="C32927" t="inlineStr">
        <is>
          <t>Signal1</t>
        </is>
      </c>
      <c r="D32927" t="inlineStr">
        <is>
          <t>0 h 36 min</t>
        </is>
      </c>
      <c r="E32927" t="n">
        <v>28</v>
      </c>
    </row>
    <row r="32928">
      <c r="A32928" t="inlineStr">
        <is>
          <t>Measurement32926</t>
        </is>
      </c>
      <c r="B32928" t="inlineStr">
        <is>
          <t>Sample176</t>
        </is>
      </c>
      <c r="C32928" t="inlineStr">
        <is>
          <t>Signal1</t>
        </is>
      </c>
      <c r="D32928" t="inlineStr">
        <is>
          <t>0 h 40 min</t>
        </is>
      </c>
      <c r="E32928" t="n">
        <v>29</v>
      </c>
    </row>
    <row r="32929">
      <c r="A32929" t="inlineStr">
        <is>
          <t>Measurement32927</t>
        </is>
      </c>
      <c r="B32929" t="inlineStr">
        <is>
          <t>Sample176</t>
        </is>
      </c>
      <c r="C32929" t="inlineStr">
        <is>
          <t>Signal1</t>
        </is>
      </c>
      <c r="D32929" t="inlineStr">
        <is>
          <t>0 h 44 min</t>
        </is>
      </c>
      <c r="E32929" t="n">
        <v>30</v>
      </c>
    </row>
    <row r="32930">
      <c r="A32930" t="inlineStr">
        <is>
          <t>Measurement32928</t>
        </is>
      </c>
      <c r="B32930" t="inlineStr">
        <is>
          <t>Sample176</t>
        </is>
      </c>
      <c r="C32930" t="inlineStr">
        <is>
          <t>Signal1</t>
        </is>
      </c>
      <c r="D32930" t="inlineStr">
        <is>
          <t>0 h 48 min</t>
        </is>
      </c>
      <c r="E32930" t="n">
        <v>31</v>
      </c>
    </row>
    <row r="32931">
      <c r="A32931" t="inlineStr">
        <is>
          <t>Measurement32929</t>
        </is>
      </c>
      <c r="B32931" t="inlineStr">
        <is>
          <t>Sample176</t>
        </is>
      </c>
      <c r="C32931" t="inlineStr">
        <is>
          <t>Signal1</t>
        </is>
      </c>
      <c r="D32931" t="inlineStr">
        <is>
          <t>0 h 52 min</t>
        </is>
      </c>
      <c r="E32931" t="n">
        <v>31</v>
      </c>
    </row>
    <row r="32932">
      <c r="A32932" t="inlineStr">
        <is>
          <t>Measurement32930</t>
        </is>
      </c>
      <c r="B32932" t="inlineStr">
        <is>
          <t>Sample176</t>
        </is>
      </c>
      <c r="C32932" t="inlineStr">
        <is>
          <t>Signal1</t>
        </is>
      </c>
      <c r="D32932" t="inlineStr">
        <is>
          <t>0 h 56 min</t>
        </is>
      </c>
      <c r="E32932" t="n">
        <v>31</v>
      </c>
    </row>
    <row r="32933">
      <c r="A32933" t="inlineStr">
        <is>
          <t>Measurement32931</t>
        </is>
      </c>
      <c r="B32933" t="inlineStr">
        <is>
          <t>Sample176</t>
        </is>
      </c>
      <c r="C32933" t="inlineStr">
        <is>
          <t>Signal1</t>
        </is>
      </c>
      <c r="D32933" t="inlineStr">
        <is>
          <t xml:space="preserve">1 h </t>
        </is>
      </c>
      <c r="E32933" t="n">
        <v>29</v>
      </c>
    </row>
    <row r="32934">
      <c r="A32934" t="inlineStr">
        <is>
          <t>Measurement32932</t>
        </is>
      </c>
      <c r="B32934" t="inlineStr">
        <is>
          <t>Sample176</t>
        </is>
      </c>
      <c r="C32934" t="inlineStr">
        <is>
          <t>Signal1</t>
        </is>
      </c>
      <c r="D32934" t="inlineStr">
        <is>
          <t>1 h 4 min</t>
        </is>
      </c>
      <c r="E32934" t="n">
        <v>31</v>
      </c>
    </row>
    <row r="32935">
      <c r="A32935" t="inlineStr">
        <is>
          <t>Measurement32933</t>
        </is>
      </c>
      <c r="B32935" t="inlineStr">
        <is>
          <t>Sample176</t>
        </is>
      </c>
      <c r="C32935" t="inlineStr">
        <is>
          <t>Signal1</t>
        </is>
      </c>
      <c r="D32935" t="inlineStr">
        <is>
          <t>1 h 8 min</t>
        </is>
      </c>
      <c r="E32935" t="n">
        <v>30</v>
      </c>
    </row>
    <row r="32936">
      <c r="A32936" t="inlineStr">
        <is>
          <t>Measurement32934</t>
        </is>
      </c>
      <c r="B32936" t="inlineStr">
        <is>
          <t>Sample176</t>
        </is>
      </c>
      <c r="C32936" t="inlineStr">
        <is>
          <t>Signal1</t>
        </is>
      </c>
      <c r="D32936" t="inlineStr">
        <is>
          <t>1 h 12 min</t>
        </is>
      </c>
      <c r="E32936" t="n">
        <v>31</v>
      </c>
    </row>
    <row r="32937">
      <c r="A32937" t="inlineStr">
        <is>
          <t>Measurement32935</t>
        </is>
      </c>
      <c r="B32937" t="inlineStr">
        <is>
          <t>Sample176</t>
        </is>
      </c>
      <c r="C32937" t="inlineStr">
        <is>
          <t>Signal1</t>
        </is>
      </c>
      <c r="D32937" t="inlineStr">
        <is>
          <t>1 h 16 min</t>
        </is>
      </c>
      <c r="E32937" t="n">
        <v>33</v>
      </c>
    </row>
    <row r="32938">
      <c r="A32938" t="inlineStr">
        <is>
          <t>Measurement32936</t>
        </is>
      </c>
      <c r="B32938" t="inlineStr">
        <is>
          <t>Sample176</t>
        </is>
      </c>
      <c r="C32938" t="inlineStr">
        <is>
          <t>Signal1</t>
        </is>
      </c>
      <c r="D32938" t="inlineStr">
        <is>
          <t>1 h 20 min</t>
        </is>
      </c>
      <c r="E32938" t="n">
        <v>32</v>
      </c>
    </row>
    <row r="32939">
      <c r="A32939" t="inlineStr">
        <is>
          <t>Measurement32937</t>
        </is>
      </c>
      <c r="B32939" t="inlineStr">
        <is>
          <t>Sample176</t>
        </is>
      </c>
      <c r="C32939" t="inlineStr">
        <is>
          <t>Signal1</t>
        </is>
      </c>
      <c r="D32939" t="inlineStr">
        <is>
          <t>1 h 24 min</t>
        </is>
      </c>
      <c r="E32939" t="n">
        <v>31</v>
      </c>
    </row>
    <row r="32940">
      <c r="A32940" t="inlineStr">
        <is>
          <t>Measurement32938</t>
        </is>
      </c>
      <c r="B32940" t="inlineStr">
        <is>
          <t>Sample176</t>
        </is>
      </c>
      <c r="C32940" t="inlineStr">
        <is>
          <t>Signal1</t>
        </is>
      </c>
      <c r="D32940" t="inlineStr">
        <is>
          <t>1 h 28 min</t>
        </is>
      </c>
      <c r="E32940" t="n">
        <v>32</v>
      </c>
    </row>
    <row r="32941">
      <c r="A32941" t="inlineStr">
        <is>
          <t>Measurement32939</t>
        </is>
      </c>
      <c r="B32941" t="inlineStr">
        <is>
          <t>Sample176</t>
        </is>
      </c>
      <c r="C32941" t="inlineStr">
        <is>
          <t>Signal1</t>
        </is>
      </c>
      <c r="D32941" t="inlineStr">
        <is>
          <t>1 h 32 min</t>
        </is>
      </c>
      <c r="E32941" t="n">
        <v>32</v>
      </c>
    </row>
    <row r="32942">
      <c r="A32942" t="inlineStr">
        <is>
          <t>Measurement32940</t>
        </is>
      </c>
      <c r="B32942" t="inlineStr">
        <is>
          <t>Sample176</t>
        </is>
      </c>
      <c r="C32942" t="inlineStr">
        <is>
          <t>Signal1</t>
        </is>
      </c>
      <c r="D32942" t="inlineStr">
        <is>
          <t>1 h 36 min</t>
        </is>
      </c>
      <c r="E32942" t="n">
        <v>33</v>
      </c>
    </row>
    <row r="32943">
      <c r="A32943" t="inlineStr">
        <is>
          <t>Measurement32941</t>
        </is>
      </c>
      <c r="B32943" t="inlineStr">
        <is>
          <t>Sample176</t>
        </is>
      </c>
      <c r="C32943" t="inlineStr">
        <is>
          <t>Signal1</t>
        </is>
      </c>
      <c r="D32943" t="inlineStr">
        <is>
          <t>1 h 40 min</t>
        </is>
      </c>
      <c r="E32943" t="n">
        <v>31</v>
      </c>
    </row>
    <row r="32944">
      <c r="A32944" t="inlineStr">
        <is>
          <t>Measurement32942</t>
        </is>
      </c>
      <c r="B32944" t="inlineStr">
        <is>
          <t>Sample176</t>
        </is>
      </c>
      <c r="C32944" t="inlineStr">
        <is>
          <t>Signal1</t>
        </is>
      </c>
      <c r="D32944" t="inlineStr">
        <is>
          <t>1 h 44 min</t>
        </is>
      </c>
      <c r="E32944" t="n">
        <v>32</v>
      </c>
    </row>
    <row r="32945">
      <c r="A32945" t="inlineStr">
        <is>
          <t>Measurement32943</t>
        </is>
      </c>
      <c r="B32945" t="inlineStr">
        <is>
          <t>Sample176</t>
        </is>
      </c>
      <c r="C32945" t="inlineStr">
        <is>
          <t>Signal1</t>
        </is>
      </c>
      <c r="D32945" t="inlineStr">
        <is>
          <t>1 h 48 min</t>
        </is>
      </c>
      <c r="E32945" t="n">
        <v>32</v>
      </c>
    </row>
    <row r="32946">
      <c r="A32946" t="inlineStr">
        <is>
          <t>Measurement32944</t>
        </is>
      </c>
      <c r="B32946" t="inlineStr">
        <is>
          <t>Sample176</t>
        </is>
      </c>
      <c r="C32946" t="inlineStr">
        <is>
          <t>Signal1</t>
        </is>
      </c>
      <c r="D32946" t="inlineStr">
        <is>
          <t>1 h 52 min</t>
        </is>
      </c>
      <c r="E32946" t="n">
        <v>33</v>
      </c>
    </row>
    <row r="32947">
      <c r="A32947" t="inlineStr">
        <is>
          <t>Measurement32945</t>
        </is>
      </c>
      <c r="B32947" t="inlineStr">
        <is>
          <t>Sample176</t>
        </is>
      </c>
      <c r="C32947" t="inlineStr">
        <is>
          <t>Signal1</t>
        </is>
      </c>
      <c r="D32947" t="inlineStr">
        <is>
          <t>1 h 56 min</t>
        </is>
      </c>
      <c r="E32947" t="n">
        <v>32</v>
      </c>
    </row>
    <row r="32948">
      <c r="A32948" t="inlineStr">
        <is>
          <t>Measurement32946</t>
        </is>
      </c>
      <c r="B32948" t="inlineStr">
        <is>
          <t>Sample176</t>
        </is>
      </c>
      <c r="C32948" t="inlineStr">
        <is>
          <t>Signal1</t>
        </is>
      </c>
      <c r="D32948" t="inlineStr">
        <is>
          <t xml:space="preserve">2 h </t>
        </is>
      </c>
      <c r="E32948" t="n">
        <v>32</v>
      </c>
    </row>
    <row r="32949">
      <c r="A32949" t="inlineStr">
        <is>
          <t>Measurement32947</t>
        </is>
      </c>
      <c r="B32949" t="inlineStr">
        <is>
          <t>Sample176</t>
        </is>
      </c>
      <c r="C32949" t="inlineStr">
        <is>
          <t>Signal1</t>
        </is>
      </c>
      <c r="D32949" t="inlineStr">
        <is>
          <t>2 h 4 min</t>
        </is>
      </c>
      <c r="E32949" t="n">
        <v>35</v>
      </c>
    </row>
    <row r="32950">
      <c r="A32950" t="inlineStr">
        <is>
          <t>Measurement32948</t>
        </is>
      </c>
      <c r="B32950" t="inlineStr">
        <is>
          <t>Sample176</t>
        </is>
      </c>
      <c r="C32950" t="inlineStr">
        <is>
          <t>Signal1</t>
        </is>
      </c>
      <c r="D32950" t="inlineStr">
        <is>
          <t>2 h 8 min</t>
        </is>
      </c>
      <c r="E32950" t="n">
        <v>33</v>
      </c>
    </row>
    <row r="32951">
      <c r="A32951" t="inlineStr">
        <is>
          <t>Measurement32949</t>
        </is>
      </c>
      <c r="B32951" t="inlineStr">
        <is>
          <t>Sample176</t>
        </is>
      </c>
      <c r="C32951" t="inlineStr">
        <is>
          <t>Signal1</t>
        </is>
      </c>
      <c r="D32951" t="inlineStr">
        <is>
          <t>2 h 12 min</t>
        </is>
      </c>
      <c r="E32951" t="n">
        <v>31</v>
      </c>
    </row>
    <row r="32952">
      <c r="A32952" t="inlineStr">
        <is>
          <t>Measurement32950</t>
        </is>
      </c>
      <c r="B32952" t="inlineStr">
        <is>
          <t>Sample176</t>
        </is>
      </c>
      <c r="C32952" t="inlineStr">
        <is>
          <t>Signal1</t>
        </is>
      </c>
      <c r="D32952" t="inlineStr">
        <is>
          <t>2 h 16 min</t>
        </is>
      </c>
      <c r="E32952" t="n">
        <v>35</v>
      </c>
    </row>
    <row r="32953">
      <c r="A32953" t="inlineStr">
        <is>
          <t>Measurement32951</t>
        </is>
      </c>
      <c r="B32953" t="inlineStr">
        <is>
          <t>Sample176</t>
        </is>
      </c>
      <c r="C32953" t="inlineStr">
        <is>
          <t>Signal1</t>
        </is>
      </c>
      <c r="D32953" t="inlineStr">
        <is>
          <t>2 h 20 min</t>
        </is>
      </c>
      <c r="E32953" t="n">
        <v>34</v>
      </c>
    </row>
    <row r="32954">
      <c r="A32954" t="inlineStr">
        <is>
          <t>Measurement32952</t>
        </is>
      </c>
      <c r="B32954" t="inlineStr">
        <is>
          <t>Sample176</t>
        </is>
      </c>
      <c r="C32954" t="inlineStr">
        <is>
          <t>Signal1</t>
        </is>
      </c>
      <c r="D32954" t="inlineStr">
        <is>
          <t>2 h 24 min</t>
        </is>
      </c>
      <c r="E32954" t="n">
        <v>32</v>
      </c>
    </row>
    <row r="32955">
      <c r="A32955" t="inlineStr">
        <is>
          <t>Measurement32953</t>
        </is>
      </c>
      <c r="B32955" t="inlineStr">
        <is>
          <t>Sample176</t>
        </is>
      </c>
      <c r="C32955" t="inlineStr">
        <is>
          <t>Signal1</t>
        </is>
      </c>
      <c r="D32955" t="inlineStr">
        <is>
          <t>2 h 28 min</t>
        </is>
      </c>
      <c r="E32955" t="n">
        <v>34</v>
      </c>
    </row>
    <row r="32956">
      <c r="A32956" t="inlineStr">
        <is>
          <t>Measurement32954</t>
        </is>
      </c>
      <c r="B32956" t="inlineStr">
        <is>
          <t>Sample176</t>
        </is>
      </c>
      <c r="C32956" t="inlineStr">
        <is>
          <t>Signal1</t>
        </is>
      </c>
      <c r="D32956" t="inlineStr">
        <is>
          <t>2 h 32 min</t>
        </is>
      </c>
      <c r="E32956" t="n">
        <v>33</v>
      </c>
    </row>
    <row r="32957">
      <c r="A32957" t="inlineStr">
        <is>
          <t>Measurement32955</t>
        </is>
      </c>
      <c r="B32957" t="inlineStr">
        <is>
          <t>Sample176</t>
        </is>
      </c>
      <c r="C32957" t="inlineStr">
        <is>
          <t>Signal1</t>
        </is>
      </c>
      <c r="D32957" t="inlineStr">
        <is>
          <t>2 h 36 min</t>
        </is>
      </c>
      <c r="E32957" t="n">
        <v>33</v>
      </c>
    </row>
    <row r="32958">
      <c r="A32958" t="inlineStr">
        <is>
          <t>Measurement32956</t>
        </is>
      </c>
      <c r="B32958" t="inlineStr">
        <is>
          <t>Sample176</t>
        </is>
      </c>
      <c r="C32958" t="inlineStr">
        <is>
          <t>Signal1</t>
        </is>
      </c>
      <c r="D32958" t="inlineStr">
        <is>
          <t>2 h 40 min</t>
        </is>
      </c>
      <c r="E32958" t="n">
        <v>34</v>
      </c>
    </row>
    <row r="32959">
      <c r="A32959" t="inlineStr">
        <is>
          <t>Measurement32957</t>
        </is>
      </c>
      <c r="B32959" t="inlineStr">
        <is>
          <t>Sample176</t>
        </is>
      </c>
      <c r="C32959" t="inlineStr">
        <is>
          <t>Signal1</t>
        </is>
      </c>
      <c r="D32959" t="inlineStr">
        <is>
          <t>2 h 44 min</t>
        </is>
      </c>
      <c r="E32959" t="n">
        <v>33</v>
      </c>
    </row>
    <row r="32960">
      <c r="A32960" t="inlineStr">
        <is>
          <t>Measurement32958</t>
        </is>
      </c>
      <c r="B32960" t="inlineStr">
        <is>
          <t>Sample176</t>
        </is>
      </c>
      <c r="C32960" t="inlineStr">
        <is>
          <t>Signal1</t>
        </is>
      </c>
      <c r="D32960" t="inlineStr">
        <is>
          <t>2 h 48 min</t>
        </is>
      </c>
      <c r="E32960" t="n">
        <v>34</v>
      </c>
    </row>
    <row r="32961">
      <c r="A32961" t="inlineStr">
        <is>
          <t>Measurement32959</t>
        </is>
      </c>
      <c r="B32961" t="inlineStr">
        <is>
          <t>Sample176</t>
        </is>
      </c>
      <c r="C32961" t="inlineStr">
        <is>
          <t>Signal1</t>
        </is>
      </c>
      <c r="D32961" t="inlineStr">
        <is>
          <t>2 h 52 min</t>
        </is>
      </c>
      <c r="E32961" t="n">
        <v>34</v>
      </c>
    </row>
    <row r="32962">
      <c r="A32962" t="inlineStr">
        <is>
          <t>Measurement32960</t>
        </is>
      </c>
      <c r="B32962" t="inlineStr">
        <is>
          <t>Sample176</t>
        </is>
      </c>
      <c r="C32962" t="inlineStr">
        <is>
          <t>Signal1</t>
        </is>
      </c>
      <c r="D32962" t="inlineStr">
        <is>
          <t>2 h 56 min</t>
        </is>
      </c>
      <c r="E32962" t="n">
        <v>32</v>
      </c>
    </row>
    <row r="32963">
      <c r="A32963" t="inlineStr">
        <is>
          <t>Measurement32961</t>
        </is>
      </c>
      <c r="B32963" t="inlineStr">
        <is>
          <t>Sample176</t>
        </is>
      </c>
      <c r="C32963" t="inlineStr">
        <is>
          <t>Signal1</t>
        </is>
      </c>
      <c r="D32963" t="inlineStr">
        <is>
          <t xml:space="preserve">3 h </t>
        </is>
      </c>
      <c r="E32963" t="n">
        <v>33</v>
      </c>
    </row>
    <row r="32964">
      <c r="A32964" t="inlineStr">
        <is>
          <t>Measurement32962</t>
        </is>
      </c>
      <c r="B32964" t="inlineStr">
        <is>
          <t>Sample176</t>
        </is>
      </c>
      <c r="C32964" t="inlineStr">
        <is>
          <t>Signal1</t>
        </is>
      </c>
      <c r="D32964" t="inlineStr">
        <is>
          <t>3 h 4 min</t>
        </is>
      </c>
      <c r="E32964" t="n">
        <v>33</v>
      </c>
    </row>
    <row r="32965">
      <c r="A32965" t="inlineStr">
        <is>
          <t>Measurement32963</t>
        </is>
      </c>
      <c r="B32965" t="inlineStr">
        <is>
          <t>Sample176</t>
        </is>
      </c>
      <c r="C32965" t="inlineStr">
        <is>
          <t>Signal1</t>
        </is>
      </c>
      <c r="D32965" t="inlineStr">
        <is>
          <t>3 h 9 min</t>
        </is>
      </c>
      <c r="E32965" t="n">
        <v>35</v>
      </c>
    </row>
    <row r="32966">
      <c r="A32966" t="inlineStr">
        <is>
          <t>Measurement32964</t>
        </is>
      </c>
      <c r="B32966" t="inlineStr">
        <is>
          <t>Sample176</t>
        </is>
      </c>
      <c r="C32966" t="inlineStr">
        <is>
          <t>Signal1</t>
        </is>
      </c>
      <c r="D32966" t="inlineStr">
        <is>
          <t>3 h 13 min</t>
        </is>
      </c>
      <c r="E32966" t="n">
        <v>36</v>
      </c>
    </row>
    <row r="32967">
      <c r="A32967" t="inlineStr">
        <is>
          <t>Measurement32965</t>
        </is>
      </c>
      <c r="B32967" t="inlineStr">
        <is>
          <t>Sample176</t>
        </is>
      </c>
      <c r="C32967" t="inlineStr">
        <is>
          <t>Signal1</t>
        </is>
      </c>
      <c r="D32967" t="inlineStr">
        <is>
          <t>3 h 17 min</t>
        </is>
      </c>
      <c r="E32967" t="n">
        <v>32</v>
      </c>
    </row>
    <row r="32968">
      <c r="A32968" t="inlineStr">
        <is>
          <t>Measurement32966</t>
        </is>
      </c>
      <c r="B32968" t="inlineStr">
        <is>
          <t>Sample176</t>
        </is>
      </c>
      <c r="C32968" t="inlineStr">
        <is>
          <t>Signal1</t>
        </is>
      </c>
      <c r="D32968" t="inlineStr">
        <is>
          <t>3 h 21 min</t>
        </is>
      </c>
      <c r="E32968" t="n">
        <v>34</v>
      </c>
    </row>
    <row r="32969">
      <c r="A32969" t="inlineStr">
        <is>
          <t>Measurement32967</t>
        </is>
      </c>
      <c r="B32969" t="inlineStr">
        <is>
          <t>Sample176</t>
        </is>
      </c>
      <c r="C32969" t="inlineStr">
        <is>
          <t>Signal1</t>
        </is>
      </c>
      <c r="D32969" t="inlineStr">
        <is>
          <t>3 h 25 min</t>
        </is>
      </c>
      <c r="E32969" t="n">
        <v>34</v>
      </c>
    </row>
    <row r="32970">
      <c r="A32970" t="inlineStr">
        <is>
          <t>Measurement32968</t>
        </is>
      </c>
      <c r="B32970" t="inlineStr">
        <is>
          <t>Sample176</t>
        </is>
      </c>
      <c r="C32970" t="inlineStr">
        <is>
          <t>Signal1</t>
        </is>
      </c>
      <c r="D32970" t="inlineStr">
        <is>
          <t>3 h 29 min</t>
        </is>
      </c>
      <c r="E32970" t="n">
        <v>32</v>
      </c>
    </row>
    <row r="32971">
      <c r="A32971" t="inlineStr">
        <is>
          <t>Measurement32969</t>
        </is>
      </c>
      <c r="B32971" t="inlineStr">
        <is>
          <t>Sample176</t>
        </is>
      </c>
      <c r="C32971" t="inlineStr">
        <is>
          <t>Signal1</t>
        </is>
      </c>
      <c r="D32971" t="inlineStr">
        <is>
          <t>3 h 33 min</t>
        </is>
      </c>
      <c r="E32971" t="n">
        <v>36</v>
      </c>
    </row>
    <row r="32972">
      <c r="A32972" t="inlineStr">
        <is>
          <t>Measurement32970</t>
        </is>
      </c>
      <c r="B32972" t="inlineStr">
        <is>
          <t>Sample176</t>
        </is>
      </c>
      <c r="C32972" t="inlineStr">
        <is>
          <t>Signal1</t>
        </is>
      </c>
      <c r="D32972" t="inlineStr">
        <is>
          <t>3 h 37 min</t>
        </is>
      </c>
      <c r="E32972" t="n">
        <v>35</v>
      </c>
    </row>
    <row r="32973">
      <c r="A32973" t="inlineStr">
        <is>
          <t>Measurement32971</t>
        </is>
      </c>
      <c r="B32973" t="inlineStr">
        <is>
          <t>Sample176</t>
        </is>
      </c>
      <c r="C32973" t="inlineStr">
        <is>
          <t>Signal1</t>
        </is>
      </c>
      <c r="D32973" t="inlineStr">
        <is>
          <t>3 h 41 min</t>
        </is>
      </c>
      <c r="E32973" t="n">
        <v>34</v>
      </c>
    </row>
    <row r="32974">
      <c r="A32974" t="inlineStr">
        <is>
          <t>Measurement32972</t>
        </is>
      </c>
      <c r="B32974" t="inlineStr">
        <is>
          <t>Sample176</t>
        </is>
      </c>
      <c r="C32974" t="inlineStr">
        <is>
          <t>Signal1</t>
        </is>
      </c>
      <c r="D32974" t="inlineStr">
        <is>
          <t>3 h 45 min</t>
        </is>
      </c>
      <c r="E32974" t="n">
        <v>33</v>
      </c>
    </row>
    <row r="32975">
      <c r="A32975" t="inlineStr">
        <is>
          <t>Measurement32973</t>
        </is>
      </c>
      <c r="B32975" t="inlineStr">
        <is>
          <t>Sample176</t>
        </is>
      </c>
      <c r="C32975" t="inlineStr">
        <is>
          <t>Signal1</t>
        </is>
      </c>
      <c r="D32975" t="inlineStr">
        <is>
          <t>3 h 49 min</t>
        </is>
      </c>
      <c r="E32975" t="n">
        <v>34</v>
      </c>
    </row>
    <row r="32976">
      <c r="A32976" t="inlineStr">
        <is>
          <t>Measurement32974</t>
        </is>
      </c>
      <c r="B32976" t="inlineStr">
        <is>
          <t>Sample176</t>
        </is>
      </c>
      <c r="C32976" t="inlineStr">
        <is>
          <t>Signal1</t>
        </is>
      </c>
      <c r="D32976" t="inlineStr">
        <is>
          <t>3 h 53 min</t>
        </is>
      </c>
      <c r="E32976" t="n">
        <v>35</v>
      </c>
    </row>
    <row r="32977">
      <c r="A32977" t="inlineStr">
        <is>
          <t>Measurement32975</t>
        </is>
      </c>
      <c r="B32977" t="inlineStr">
        <is>
          <t>Sample176</t>
        </is>
      </c>
      <c r="C32977" t="inlineStr">
        <is>
          <t>Signal1</t>
        </is>
      </c>
      <c r="D32977" t="inlineStr">
        <is>
          <t>3 h 57 min</t>
        </is>
      </c>
      <c r="E32977" t="n">
        <v>35</v>
      </c>
    </row>
    <row r="32978">
      <c r="A32978" t="inlineStr">
        <is>
          <t>Measurement32976</t>
        </is>
      </c>
      <c r="B32978" t="inlineStr">
        <is>
          <t>Sample176</t>
        </is>
      </c>
      <c r="C32978" t="inlineStr">
        <is>
          <t>Signal1</t>
        </is>
      </c>
      <c r="D32978" t="inlineStr">
        <is>
          <t>4 h 1 min</t>
        </is>
      </c>
      <c r="E32978" t="n">
        <v>35</v>
      </c>
    </row>
    <row r="32979">
      <c r="A32979" t="inlineStr">
        <is>
          <t>Measurement32977</t>
        </is>
      </c>
      <c r="B32979" t="inlineStr">
        <is>
          <t>Sample176</t>
        </is>
      </c>
      <c r="C32979" t="inlineStr">
        <is>
          <t>Signal1</t>
        </is>
      </c>
      <c r="D32979" t="inlineStr">
        <is>
          <t>4 h 5 min</t>
        </is>
      </c>
      <c r="E32979" t="n">
        <v>35</v>
      </c>
    </row>
    <row r="32980">
      <c r="A32980" t="inlineStr">
        <is>
          <t>Measurement32978</t>
        </is>
      </c>
      <c r="B32980" t="inlineStr">
        <is>
          <t>Sample176</t>
        </is>
      </c>
      <c r="C32980" t="inlineStr">
        <is>
          <t>Signal1</t>
        </is>
      </c>
      <c r="D32980" t="inlineStr">
        <is>
          <t>4 h 9 min</t>
        </is>
      </c>
      <c r="E32980" t="n">
        <v>32</v>
      </c>
    </row>
    <row r="32981">
      <c r="A32981" t="inlineStr">
        <is>
          <t>Measurement32979</t>
        </is>
      </c>
      <c r="B32981" t="inlineStr">
        <is>
          <t>Sample176</t>
        </is>
      </c>
      <c r="C32981" t="inlineStr">
        <is>
          <t>Signal1</t>
        </is>
      </c>
      <c r="D32981" t="inlineStr">
        <is>
          <t>4 h 13 min</t>
        </is>
      </c>
      <c r="E32981" t="n">
        <v>35</v>
      </c>
    </row>
    <row r="32982">
      <c r="A32982" t="inlineStr">
        <is>
          <t>Measurement32980</t>
        </is>
      </c>
      <c r="B32982" t="inlineStr">
        <is>
          <t>Sample176</t>
        </is>
      </c>
      <c r="C32982" t="inlineStr">
        <is>
          <t>Signal1</t>
        </is>
      </c>
      <c r="D32982" t="inlineStr">
        <is>
          <t>4 h 17 min</t>
        </is>
      </c>
      <c r="E32982" t="n">
        <v>34</v>
      </c>
    </row>
    <row r="32983">
      <c r="A32983" t="inlineStr">
        <is>
          <t>Measurement32981</t>
        </is>
      </c>
      <c r="B32983" t="inlineStr">
        <is>
          <t>Sample176</t>
        </is>
      </c>
      <c r="C32983" t="inlineStr">
        <is>
          <t>Signal1</t>
        </is>
      </c>
      <c r="D32983" t="inlineStr">
        <is>
          <t>4 h 21 min</t>
        </is>
      </c>
      <c r="E32983" t="n">
        <v>34</v>
      </c>
    </row>
    <row r="32984">
      <c r="A32984" t="inlineStr">
        <is>
          <t>Measurement32982</t>
        </is>
      </c>
      <c r="B32984" t="inlineStr">
        <is>
          <t>Sample176</t>
        </is>
      </c>
      <c r="C32984" t="inlineStr">
        <is>
          <t>Signal1</t>
        </is>
      </c>
      <c r="D32984" t="inlineStr">
        <is>
          <t>4 h 25 min</t>
        </is>
      </c>
      <c r="E32984" t="n">
        <v>35</v>
      </c>
    </row>
    <row r="32985">
      <c r="A32985" t="inlineStr">
        <is>
          <t>Measurement32983</t>
        </is>
      </c>
      <c r="B32985" t="inlineStr">
        <is>
          <t>Sample176</t>
        </is>
      </c>
      <c r="C32985" t="inlineStr">
        <is>
          <t>Signal1</t>
        </is>
      </c>
      <c r="D32985" t="inlineStr">
        <is>
          <t>4 h 29 min</t>
        </is>
      </c>
      <c r="E32985" t="n">
        <v>35</v>
      </c>
    </row>
    <row r="32986">
      <c r="A32986" t="inlineStr">
        <is>
          <t>Measurement32984</t>
        </is>
      </c>
      <c r="B32986" t="inlineStr">
        <is>
          <t>Sample176</t>
        </is>
      </c>
      <c r="C32986" t="inlineStr">
        <is>
          <t>Signal1</t>
        </is>
      </c>
      <c r="D32986" t="inlineStr">
        <is>
          <t>4 h 33 min</t>
        </is>
      </c>
      <c r="E32986" t="n">
        <v>35</v>
      </c>
    </row>
    <row r="32987">
      <c r="A32987" t="inlineStr">
        <is>
          <t>Measurement32985</t>
        </is>
      </c>
      <c r="B32987" t="inlineStr">
        <is>
          <t>Sample176</t>
        </is>
      </c>
      <c r="C32987" t="inlineStr">
        <is>
          <t>Signal1</t>
        </is>
      </c>
      <c r="D32987" t="inlineStr">
        <is>
          <t>4 h 37 min</t>
        </is>
      </c>
      <c r="E32987" t="n">
        <v>35</v>
      </c>
    </row>
    <row r="32988">
      <c r="A32988" t="inlineStr">
        <is>
          <t>Measurement32986</t>
        </is>
      </c>
      <c r="B32988" t="inlineStr">
        <is>
          <t>Sample176</t>
        </is>
      </c>
      <c r="C32988" t="inlineStr">
        <is>
          <t>Signal1</t>
        </is>
      </c>
      <c r="D32988" t="inlineStr">
        <is>
          <t>4 h 41 min</t>
        </is>
      </c>
      <c r="E32988" t="n">
        <v>34</v>
      </c>
    </row>
    <row r="32989">
      <c r="A32989" t="inlineStr">
        <is>
          <t>Measurement32987</t>
        </is>
      </c>
      <c r="B32989" t="inlineStr">
        <is>
          <t>Sample176</t>
        </is>
      </c>
      <c r="C32989" t="inlineStr">
        <is>
          <t>Signal1</t>
        </is>
      </c>
      <c r="D32989" t="inlineStr">
        <is>
          <t>4 h 45 min</t>
        </is>
      </c>
      <c r="E32989" t="n">
        <v>35</v>
      </c>
    </row>
    <row r="32990">
      <c r="A32990" t="inlineStr">
        <is>
          <t>Measurement32988</t>
        </is>
      </c>
      <c r="B32990" t="inlineStr">
        <is>
          <t>Sample176</t>
        </is>
      </c>
      <c r="C32990" t="inlineStr">
        <is>
          <t>Signal1</t>
        </is>
      </c>
      <c r="D32990" t="inlineStr">
        <is>
          <t>4 h 49 min</t>
        </is>
      </c>
      <c r="E32990" t="n">
        <v>36</v>
      </c>
    </row>
    <row r="32991">
      <c r="A32991" t="inlineStr">
        <is>
          <t>Measurement32989</t>
        </is>
      </c>
      <c r="B32991" t="inlineStr">
        <is>
          <t>Sample176</t>
        </is>
      </c>
      <c r="C32991" t="inlineStr">
        <is>
          <t>Signal1</t>
        </is>
      </c>
      <c r="D32991" t="inlineStr">
        <is>
          <t>4 h 53 min</t>
        </is>
      </c>
      <c r="E32991" t="n">
        <v>36</v>
      </c>
    </row>
    <row r="32992">
      <c r="A32992" t="inlineStr">
        <is>
          <t>Measurement32990</t>
        </is>
      </c>
      <c r="B32992" t="inlineStr">
        <is>
          <t>Sample176</t>
        </is>
      </c>
      <c r="C32992" t="inlineStr">
        <is>
          <t>Signal1</t>
        </is>
      </c>
      <c r="D32992" t="inlineStr">
        <is>
          <t>4 h 57 min</t>
        </is>
      </c>
      <c r="E32992" t="n">
        <v>34</v>
      </c>
    </row>
    <row r="32993">
      <c r="A32993" t="inlineStr">
        <is>
          <t>Measurement32991</t>
        </is>
      </c>
      <c r="B32993" t="inlineStr">
        <is>
          <t>Sample176</t>
        </is>
      </c>
      <c r="C32993" t="inlineStr">
        <is>
          <t>Signal1</t>
        </is>
      </c>
      <c r="D32993" t="inlineStr">
        <is>
          <t>5 h 1 min</t>
        </is>
      </c>
      <c r="E32993" t="n">
        <v>35</v>
      </c>
    </row>
    <row r="32994">
      <c r="A32994" t="inlineStr">
        <is>
          <t>Measurement32992</t>
        </is>
      </c>
      <c r="B32994" t="inlineStr">
        <is>
          <t>Sample176</t>
        </is>
      </c>
      <c r="C32994" t="inlineStr">
        <is>
          <t>Signal1</t>
        </is>
      </c>
      <c r="D32994" t="inlineStr">
        <is>
          <t>5 h 5 min</t>
        </is>
      </c>
      <c r="E32994" t="n">
        <v>35</v>
      </c>
    </row>
    <row r="32995">
      <c r="A32995" t="inlineStr">
        <is>
          <t>Measurement32993</t>
        </is>
      </c>
      <c r="B32995" t="inlineStr">
        <is>
          <t>Sample176</t>
        </is>
      </c>
      <c r="C32995" t="inlineStr">
        <is>
          <t>Signal1</t>
        </is>
      </c>
      <c r="D32995" t="inlineStr">
        <is>
          <t>5 h 9 min</t>
        </is>
      </c>
      <c r="E32995" t="n">
        <v>34</v>
      </c>
    </row>
    <row r="32996">
      <c r="A32996" t="inlineStr">
        <is>
          <t>Measurement32994</t>
        </is>
      </c>
      <c r="B32996" t="inlineStr">
        <is>
          <t>Sample176</t>
        </is>
      </c>
      <c r="C32996" t="inlineStr">
        <is>
          <t>Signal1</t>
        </is>
      </c>
      <c r="D32996" t="inlineStr">
        <is>
          <t>5 h 13 min</t>
        </is>
      </c>
      <c r="E32996" t="n">
        <v>35</v>
      </c>
    </row>
    <row r="32997">
      <c r="A32997" t="inlineStr">
        <is>
          <t>Measurement32995</t>
        </is>
      </c>
      <c r="B32997" t="inlineStr">
        <is>
          <t>Sample176</t>
        </is>
      </c>
      <c r="C32997" t="inlineStr">
        <is>
          <t>Signal1</t>
        </is>
      </c>
      <c r="D32997" t="inlineStr">
        <is>
          <t>5 h 17 min</t>
        </is>
      </c>
      <c r="E32997" t="n">
        <v>36</v>
      </c>
    </row>
    <row r="32998">
      <c r="A32998" t="inlineStr">
        <is>
          <t>Measurement32996</t>
        </is>
      </c>
      <c r="B32998" t="inlineStr">
        <is>
          <t>Sample176</t>
        </is>
      </c>
      <c r="C32998" t="inlineStr">
        <is>
          <t>Signal1</t>
        </is>
      </c>
      <c r="D32998" t="inlineStr">
        <is>
          <t>5 h 21 min</t>
        </is>
      </c>
      <c r="E32998" t="n">
        <v>36</v>
      </c>
    </row>
    <row r="32999">
      <c r="A32999" t="inlineStr">
        <is>
          <t>Measurement32997</t>
        </is>
      </c>
      <c r="B32999" t="inlineStr">
        <is>
          <t>Sample176</t>
        </is>
      </c>
      <c r="C32999" t="inlineStr">
        <is>
          <t>Signal1</t>
        </is>
      </c>
      <c r="D32999" t="inlineStr">
        <is>
          <t>5 h 25 min</t>
        </is>
      </c>
      <c r="E32999" t="n">
        <v>36</v>
      </c>
    </row>
    <row r="33000">
      <c r="A33000" t="inlineStr">
        <is>
          <t>Measurement32998</t>
        </is>
      </c>
      <c r="B33000" t="inlineStr">
        <is>
          <t>Sample176</t>
        </is>
      </c>
      <c r="C33000" t="inlineStr">
        <is>
          <t>Signal1</t>
        </is>
      </c>
      <c r="D33000" t="inlineStr">
        <is>
          <t>5 h 29 min</t>
        </is>
      </c>
      <c r="E33000" t="n">
        <v>34</v>
      </c>
    </row>
    <row r="33001">
      <c r="A33001" t="inlineStr">
        <is>
          <t>Measurement32999</t>
        </is>
      </c>
      <c r="B33001" t="inlineStr">
        <is>
          <t>Sample176</t>
        </is>
      </c>
      <c r="C33001" t="inlineStr">
        <is>
          <t>Signal1</t>
        </is>
      </c>
      <c r="D33001" t="inlineStr">
        <is>
          <t>5 h 33 min</t>
        </is>
      </c>
      <c r="E33001" t="n">
        <v>35</v>
      </c>
    </row>
    <row r="33002">
      <c r="A33002" t="inlineStr">
        <is>
          <t>Measurement33000</t>
        </is>
      </c>
      <c r="B33002" t="inlineStr">
        <is>
          <t>Sample176</t>
        </is>
      </c>
      <c r="C33002" t="inlineStr">
        <is>
          <t>Signal1</t>
        </is>
      </c>
      <c r="D33002" t="inlineStr">
        <is>
          <t>5 h 37 min</t>
        </is>
      </c>
      <c r="E33002" t="n">
        <v>33</v>
      </c>
    </row>
    <row r="33003">
      <c r="A33003" t="inlineStr">
        <is>
          <t>Measurement33001</t>
        </is>
      </c>
      <c r="B33003" t="inlineStr">
        <is>
          <t>Sample176</t>
        </is>
      </c>
      <c r="C33003" t="inlineStr">
        <is>
          <t>Signal1</t>
        </is>
      </c>
      <c r="D33003" t="inlineStr">
        <is>
          <t>5 h 41 min</t>
        </is>
      </c>
      <c r="E33003" t="n">
        <v>35</v>
      </c>
    </row>
    <row r="33004">
      <c r="A33004" t="inlineStr">
        <is>
          <t>Measurement33002</t>
        </is>
      </c>
      <c r="B33004" t="inlineStr">
        <is>
          <t>Sample176</t>
        </is>
      </c>
      <c r="C33004" t="inlineStr">
        <is>
          <t>Signal1</t>
        </is>
      </c>
      <c r="D33004" t="inlineStr">
        <is>
          <t>5 h 45 min</t>
        </is>
      </c>
      <c r="E33004" t="n">
        <v>37</v>
      </c>
    </row>
    <row r="33005">
      <c r="A33005" t="inlineStr">
        <is>
          <t>Measurement33003</t>
        </is>
      </c>
      <c r="B33005" t="inlineStr">
        <is>
          <t>Sample176</t>
        </is>
      </c>
      <c r="C33005" t="inlineStr">
        <is>
          <t>Signal1</t>
        </is>
      </c>
      <c r="D33005" t="inlineStr">
        <is>
          <t>5 h 49 min</t>
        </is>
      </c>
      <c r="E33005" t="n">
        <v>34</v>
      </c>
    </row>
    <row r="33006">
      <c r="A33006" t="inlineStr">
        <is>
          <t>Measurement33004</t>
        </is>
      </c>
      <c r="B33006" t="inlineStr">
        <is>
          <t>Sample176</t>
        </is>
      </c>
      <c r="C33006" t="inlineStr">
        <is>
          <t>Signal1</t>
        </is>
      </c>
      <c r="D33006" t="inlineStr">
        <is>
          <t>5 h 53 min</t>
        </is>
      </c>
      <c r="E33006" t="n">
        <v>36</v>
      </c>
    </row>
    <row r="33007">
      <c r="A33007" t="inlineStr">
        <is>
          <t>Measurement33005</t>
        </is>
      </c>
      <c r="B33007" t="inlineStr">
        <is>
          <t>Sample176</t>
        </is>
      </c>
      <c r="C33007" t="inlineStr">
        <is>
          <t>Signal1</t>
        </is>
      </c>
      <c r="D33007" t="inlineStr">
        <is>
          <t>5 h 57 min</t>
        </is>
      </c>
      <c r="E33007" t="n">
        <v>35</v>
      </c>
    </row>
    <row r="33008">
      <c r="A33008" t="inlineStr">
        <is>
          <t>Measurement33006</t>
        </is>
      </c>
      <c r="B33008" t="inlineStr">
        <is>
          <t>Sample176</t>
        </is>
      </c>
      <c r="C33008" t="inlineStr">
        <is>
          <t>Signal1</t>
        </is>
      </c>
      <c r="D33008" t="inlineStr">
        <is>
          <t>6 h 1 min</t>
        </is>
      </c>
      <c r="E33008" t="n">
        <v>34</v>
      </c>
    </row>
    <row r="33009">
      <c r="A33009" t="inlineStr">
        <is>
          <t>Measurement33007</t>
        </is>
      </c>
      <c r="B33009" t="inlineStr">
        <is>
          <t>Sample176</t>
        </is>
      </c>
      <c r="C33009" t="inlineStr">
        <is>
          <t>Signal1</t>
        </is>
      </c>
      <c r="D33009" t="inlineStr">
        <is>
          <t>6 h 5 min</t>
        </is>
      </c>
      <c r="E33009" t="n">
        <v>34</v>
      </c>
    </row>
    <row r="33010">
      <c r="A33010" t="inlineStr">
        <is>
          <t>Measurement33008</t>
        </is>
      </c>
      <c r="B33010" t="inlineStr">
        <is>
          <t>Sample176</t>
        </is>
      </c>
      <c r="C33010" t="inlineStr">
        <is>
          <t>Signal1</t>
        </is>
      </c>
      <c r="D33010" t="inlineStr">
        <is>
          <t>6 h 9 min</t>
        </is>
      </c>
      <c r="E33010" t="n">
        <v>36</v>
      </c>
    </row>
    <row r="33011">
      <c r="A33011" t="inlineStr">
        <is>
          <t>Measurement33009</t>
        </is>
      </c>
      <c r="B33011" t="inlineStr">
        <is>
          <t>Sample176</t>
        </is>
      </c>
      <c r="C33011" t="inlineStr">
        <is>
          <t>Signal1</t>
        </is>
      </c>
      <c r="D33011" t="inlineStr">
        <is>
          <t>6 h 13 min</t>
        </is>
      </c>
      <c r="E33011" t="n">
        <v>37</v>
      </c>
    </row>
    <row r="33012">
      <c r="A33012" t="inlineStr">
        <is>
          <t>Measurement33010</t>
        </is>
      </c>
      <c r="B33012" t="inlineStr">
        <is>
          <t>Sample176</t>
        </is>
      </c>
      <c r="C33012" t="inlineStr">
        <is>
          <t>Signal1</t>
        </is>
      </c>
      <c r="D33012" t="inlineStr">
        <is>
          <t>6 h 17 min</t>
        </is>
      </c>
      <c r="E33012" t="n">
        <v>36</v>
      </c>
    </row>
    <row r="33013">
      <c r="A33013" t="inlineStr">
        <is>
          <t>Measurement33011</t>
        </is>
      </c>
      <c r="B33013" t="inlineStr">
        <is>
          <t>Sample176</t>
        </is>
      </c>
      <c r="C33013" t="inlineStr">
        <is>
          <t>Signal1</t>
        </is>
      </c>
      <c r="D33013" t="inlineStr">
        <is>
          <t>6 h 21 min</t>
        </is>
      </c>
      <c r="E33013" t="n">
        <v>35</v>
      </c>
    </row>
    <row r="33014">
      <c r="A33014" t="inlineStr">
        <is>
          <t>Measurement33012</t>
        </is>
      </c>
      <c r="B33014" t="inlineStr">
        <is>
          <t>Sample176</t>
        </is>
      </c>
      <c r="C33014" t="inlineStr">
        <is>
          <t>Signal1</t>
        </is>
      </c>
      <c r="D33014" t="inlineStr">
        <is>
          <t>6 h 25 min</t>
        </is>
      </c>
      <c r="E33014" t="n">
        <v>37</v>
      </c>
    </row>
    <row r="33015">
      <c r="A33015" t="inlineStr">
        <is>
          <t>Measurement33013</t>
        </is>
      </c>
      <c r="B33015" t="inlineStr">
        <is>
          <t>Sample176</t>
        </is>
      </c>
      <c r="C33015" t="inlineStr">
        <is>
          <t>Signal1</t>
        </is>
      </c>
      <c r="D33015" t="inlineStr">
        <is>
          <t>6 h 29 min</t>
        </is>
      </c>
      <c r="E33015" t="n">
        <v>34</v>
      </c>
    </row>
    <row r="33016">
      <c r="A33016" t="inlineStr">
        <is>
          <t>Measurement33014</t>
        </is>
      </c>
      <c r="B33016" t="inlineStr">
        <is>
          <t>Sample176</t>
        </is>
      </c>
      <c r="C33016" t="inlineStr">
        <is>
          <t>Signal1</t>
        </is>
      </c>
      <c r="D33016" t="inlineStr">
        <is>
          <t>6 h 33 min</t>
        </is>
      </c>
      <c r="E33016" t="n">
        <v>35</v>
      </c>
    </row>
    <row r="33017">
      <c r="A33017" t="inlineStr">
        <is>
          <t>Measurement33015</t>
        </is>
      </c>
      <c r="B33017" t="inlineStr">
        <is>
          <t>Sample176</t>
        </is>
      </c>
      <c r="C33017" t="inlineStr">
        <is>
          <t>Signal1</t>
        </is>
      </c>
      <c r="D33017" t="inlineStr">
        <is>
          <t>6 h 37 min</t>
        </is>
      </c>
      <c r="E33017" t="n">
        <v>35</v>
      </c>
    </row>
    <row r="33018">
      <c r="A33018" t="inlineStr">
        <is>
          <t>Measurement33016</t>
        </is>
      </c>
      <c r="B33018" t="inlineStr">
        <is>
          <t>Sample176</t>
        </is>
      </c>
      <c r="C33018" t="inlineStr">
        <is>
          <t>Signal1</t>
        </is>
      </c>
      <c r="D33018" t="inlineStr">
        <is>
          <t>6 h 41 min</t>
        </is>
      </c>
      <c r="E33018" t="n">
        <v>34</v>
      </c>
    </row>
    <row r="33019">
      <c r="A33019" t="inlineStr">
        <is>
          <t>Measurement33017</t>
        </is>
      </c>
      <c r="B33019" t="inlineStr">
        <is>
          <t>Sample176</t>
        </is>
      </c>
      <c r="C33019" t="inlineStr">
        <is>
          <t>Signal1</t>
        </is>
      </c>
      <c r="D33019" t="inlineStr">
        <is>
          <t>6 h 45 min</t>
        </is>
      </c>
      <c r="E33019" t="n">
        <v>35</v>
      </c>
    </row>
    <row r="33020">
      <c r="A33020" t="inlineStr">
        <is>
          <t>Measurement33018</t>
        </is>
      </c>
      <c r="B33020" t="inlineStr">
        <is>
          <t>Sample176</t>
        </is>
      </c>
      <c r="C33020" t="inlineStr">
        <is>
          <t>Signal1</t>
        </is>
      </c>
      <c r="D33020" t="inlineStr">
        <is>
          <t>6 h 49 min</t>
        </is>
      </c>
      <c r="E33020" t="n">
        <v>35</v>
      </c>
    </row>
    <row r="33021">
      <c r="A33021" t="inlineStr">
        <is>
          <t>Measurement33019</t>
        </is>
      </c>
      <c r="B33021" t="inlineStr">
        <is>
          <t>Sample176</t>
        </is>
      </c>
      <c r="C33021" t="inlineStr">
        <is>
          <t>Signal1</t>
        </is>
      </c>
      <c r="D33021" t="inlineStr">
        <is>
          <t>6 h 53 min</t>
        </is>
      </c>
      <c r="E33021" t="n">
        <v>35</v>
      </c>
    </row>
    <row r="33022">
      <c r="A33022" t="inlineStr">
        <is>
          <t>Measurement33020</t>
        </is>
      </c>
      <c r="B33022" t="inlineStr">
        <is>
          <t>Sample176</t>
        </is>
      </c>
      <c r="C33022" t="inlineStr">
        <is>
          <t>Signal1</t>
        </is>
      </c>
      <c r="D33022" t="inlineStr">
        <is>
          <t>6 h 57 min</t>
        </is>
      </c>
      <c r="E33022" t="n">
        <v>34</v>
      </c>
    </row>
    <row r="33023">
      <c r="A33023" t="inlineStr">
        <is>
          <t>Measurement33021</t>
        </is>
      </c>
      <c r="B33023" t="inlineStr">
        <is>
          <t>Sample176</t>
        </is>
      </c>
      <c r="C33023" t="inlineStr">
        <is>
          <t>Signal1</t>
        </is>
      </c>
      <c r="D33023" t="inlineStr">
        <is>
          <t>7 h 1 min</t>
        </is>
      </c>
      <c r="E33023" t="n">
        <v>36</v>
      </c>
    </row>
    <row r="33024">
      <c r="A33024" t="inlineStr">
        <is>
          <t>Measurement33022</t>
        </is>
      </c>
      <c r="B33024" t="inlineStr">
        <is>
          <t>Sample176</t>
        </is>
      </c>
      <c r="C33024" t="inlineStr">
        <is>
          <t>Signal1</t>
        </is>
      </c>
      <c r="D33024" t="inlineStr">
        <is>
          <t>7 h 5 min</t>
        </is>
      </c>
      <c r="E33024" t="n">
        <v>37</v>
      </c>
    </row>
    <row r="33025">
      <c r="A33025" t="inlineStr">
        <is>
          <t>Measurement33023</t>
        </is>
      </c>
      <c r="B33025" t="inlineStr">
        <is>
          <t>Sample176</t>
        </is>
      </c>
      <c r="C33025" t="inlineStr">
        <is>
          <t>Signal1</t>
        </is>
      </c>
      <c r="D33025" t="inlineStr">
        <is>
          <t>7 h 9 min</t>
        </is>
      </c>
      <c r="E33025" t="n">
        <v>35</v>
      </c>
    </row>
    <row r="33026">
      <c r="A33026" t="inlineStr">
        <is>
          <t>Measurement33024</t>
        </is>
      </c>
      <c r="B33026" t="inlineStr">
        <is>
          <t>Sample176</t>
        </is>
      </c>
      <c r="C33026" t="inlineStr">
        <is>
          <t>Signal1</t>
        </is>
      </c>
      <c r="D33026" t="inlineStr">
        <is>
          <t>7 h 13 min</t>
        </is>
      </c>
      <c r="E33026" t="n">
        <v>34</v>
      </c>
    </row>
    <row r="33027">
      <c r="A33027" t="inlineStr">
        <is>
          <t>Measurement33025</t>
        </is>
      </c>
      <c r="B33027" t="inlineStr">
        <is>
          <t>Sample176</t>
        </is>
      </c>
      <c r="C33027" t="inlineStr">
        <is>
          <t>Signal1</t>
        </is>
      </c>
      <c r="D33027" t="inlineStr">
        <is>
          <t>7 h 17 min</t>
        </is>
      </c>
      <c r="E33027" t="n">
        <v>35</v>
      </c>
    </row>
    <row r="33028">
      <c r="A33028" t="inlineStr">
        <is>
          <t>Measurement33026</t>
        </is>
      </c>
      <c r="B33028" t="inlineStr">
        <is>
          <t>Sample176</t>
        </is>
      </c>
      <c r="C33028" t="inlineStr">
        <is>
          <t>Signal1</t>
        </is>
      </c>
      <c r="D33028" t="inlineStr">
        <is>
          <t>7 h 21 min</t>
        </is>
      </c>
      <c r="E33028" t="n">
        <v>35</v>
      </c>
    </row>
    <row r="33029">
      <c r="A33029" t="inlineStr">
        <is>
          <t>Measurement33027</t>
        </is>
      </c>
      <c r="B33029" t="inlineStr">
        <is>
          <t>Sample176</t>
        </is>
      </c>
      <c r="C33029" t="inlineStr">
        <is>
          <t>Signal1</t>
        </is>
      </c>
      <c r="D33029" t="inlineStr">
        <is>
          <t>7 h 25 min</t>
        </is>
      </c>
      <c r="E33029" t="n">
        <v>34</v>
      </c>
    </row>
    <row r="33030">
      <c r="A33030" t="inlineStr">
        <is>
          <t>Measurement33028</t>
        </is>
      </c>
      <c r="B33030" t="inlineStr">
        <is>
          <t>Sample176</t>
        </is>
      </c>
      <c r="C33030" t="inlineStr">
        <is>
          <t>Signal1</t>
        </is>
      </c>
      <c r="D33030" t="inlineStr">
        <is>
          <t>7 h 29 min</t>
        </is>
      </c>
      <c r="E33030" t="n">
        <v>34</v>
      </c>
    </row>
    <row r="33031">
      <c r="A33031" t="inlineStr">
        <is>
          <t>Measurement33029</t>
        </is>
      </c>
      <c r="B33031" t="inlineStr">
        <is>
          <t>Sample176</t>
        </is>
      </c>
      <c r="C33031" t="inlineStr">
        <is>
          <t>Signal1</t>
        </is>
      </c>
      <c r="D33031" t="inlineStr">
        <is>
          <t>7 h 33 min</t>
        </is>
      </c>
      <c r="E33031" t="n">
        <v>36</v>
      </c>
    </row>
    <row r="33032">
      <c r="A33032" t="inlineStr">
        <is>
          <t>Measurement33030</t>
        </is>
      </c>
      <c r="B33032" t="inlineStr">
        <is>
          <t>Sample176</t>
        </is>
      </c>
      <c r="C33032" t="inlineStr">
        <is>
          <t>Signal1</t>
        </is>
      </c>
      <c r="D33032" t="inlineStr">
        <is>
          <t>7 h 37 min</t>
        </is>
      </c>
      <c r="E33032" t="n">
        <v>38</v>
      </c>
    </row>
    <row r="33033">
      <c r="A33033" t="inlineStr">
        <is>
          <t>Measurement33031</t>
        </is>
      </c>
      <c r="B33033" t="inlineStr">
        <is>
          <t>Sample176</t>
        </is>
      </c>
      <c r="C33033" t="inlineStr">
        <is>
          <t>Signal1</t>
        </is>
      </c>
      <c r="D33033" t="inlineStr">
        <is>
          <t>7 h 41 min</t>
        </is>
      </c>
      <c r="E33033" t="n">
        <v>34</v>
      </c>
    </row>
    <row r="33034">
      <c r="A33034" t="inlineStr">
        <is>
          <t>Measurement33032</t>
        </is>
      </c>
      <c r="B33034" t="inlineStr">
        <is>
          <t>Sample176</t>
        </is>
      </c>
      <c r="C33034" t="inlineStr">
        <is>
          <t>Signal1</t>
        </is>
      </c>
      <c r="D33034" t="inlineStr">
        <is>
          <t>7 h 45 min</t>
        </is>
      </c>
      <c r="E33034" t="n">
        <v>36</v>
      </c>
    </row>
    <row r="33035">
      <c r="A33035" t="inlineStr">
        <is>
          <t>Measurement33033</t>
        </is>
      </c>
      <c r="B33035" t="inlineStr">
        <is>
          <t>Sample176</t>
        </is>
      </c>
      <c r="C33035" t="inlineStr">
        <is>
          <t>Signal1</t>
        </is>
      </c>
      <c r="D33035" t="inlineStr">
        <is>
          <t>7 h 49 min</t>
        </is>
      </c>
      <c r="E33035" t="n">
        <v>34</v>
      </c>
    </row>
    <row r="33036">
      <c r="A33036" t="inlineStr">
        <is>
          <t>Measurement33034</t>
        </is>
      </c>
      <c r="B33036" t="inlineStr">
        <is>
          <t>Sample176</t>
        </is>
      </c>
      <c r="C33036" t="inlineStr">
        <is>
          <t>Signal1</t>
        </is>
      </c>
      <c r="D33036" t="inlineStr">
        <is>
          <t>7 h 53 min</t>
        </is>
      </c>
      <c r="E33036" t="n">
        <v>36</v>
      </c>
    </row>
    <row r="33037">
      <c r="A33037" t="inlineStr">
        <is>
          <t>Measurement33035</t>
        </is>
      </c>
      <c r="B33037" t="inlineStr">
        <is>
          <t>Sample176</t>
        </is>
      </c>
      <c r="C33037" t="inlineStr">
        <is>
          <t>Signal1</t>
        </is>
      </c>
      <c r="D33037" t="inlineStr">
        <is>
          <t>7 h 57 min</t>
        </is>
      </c>
      <c r="E33037" t="n">
        <v>35</v>
      </c>
    </row>
    <row r="33038">
      <c r="A33038" t="inlineStr">
        <is>
          <t>Measurement33036</t>
        </is>
      </c>
      <c r="B33038" t="inlineStr">
        <is>
          <t>Sample176</t>
        </is>
      </c>
      <c r="C33038" t="inlineStr">
        <is>
          <t>Signal1</t>
        </is>
      </c>
      <c r="D33038" t="inlineStr">
        <is>
          <t>8 h 1 min</t>
        </is>
      </c>
      <c r="E33038" t="n">
        <v>35</v>
      </c>
    </row>
    <row r="33039">
      <c r="A33039" t="inlineStr">
        <is>
          <t>Measurement33037</t>
        </is>
      </c>
      <c r="B33039" t="inlineStr">
        <is>
          <t>Sample176</t>
        </is>
      </c>
      <c r="C33039" t="inlineStr">
        <is>
          <t>Signal1</t>
        </is>
      </c>
      <c r="D33039" t="inlineStr">
        <is>
          <t>8 h 5 min</t>
        </is>
      </c>
      <c r="E33039" t="n">
        <v>36</v>
      </c>
    </row>
    <row r="33040">
      <c r="A33040" t="inlineStr">
        <is>
          <t>Measurement33038</t>
        </is>
      </c>
      <c r="B33040" t="inlineStr">
        <is>
          <t>Sample176</t>
        </is>
      </c>
      <c r="C33040" t="inlineStr">
        <is>
          <t>Signal1</t>
        </is>
      </c>
      <c r="D33040" t="inlineStr">
        <is>
          <t>8 h 9 min</t>
        </is>
      </c>
      <c r="E33040" t="n">
        <v>35</v>
      </c>
    </row>
    <row r="33041">
      <c r="A33041" t="inlineStr">
        <is>
          <t>Measurement33039</t>
        </is>
      </c>
      <c r="B33041" t="inlineStr">
        <is>
          <t>Sample176</t>
        </is>
      </c>
      <c r="C33041" t="inlineStr">
        <is>
          <t>Signal1</t>
        </is>
      </c>
      <c r="D33041" t="inlineStr">
        <is>
          <t>8 h 13 min</t>
        </is>
      </c>
      <c r="E33041" t="n">
        <v>36</v>
      </c>
    </row>
    <row r="33042">
      <c r="A33042" t="inlineStr">
        <is>
          <t>Measurement33040</t>
        </is>
      </c>
      <c r="B33042" t="inlineStr">
        <is>
          <t>Sample176</t>
        </is>
      </c>
      <c r="C33042" t="inlineStr">
        <is>
          <t>Signal1</t>
        </is>
      </c>
      <c r="D33042" t="inlineStr">
        <is>
          <t>8 h 17 min</t>
        </is>
      </c>
      <c r="E33042" t="n">
        <v>35</v>
      </c>
    </row>
    <row r="33043">
      <c r="A33043" t="inlineStr">
        <is>
          <t>Measurement33041</t>
        </is>
      </c>
      <c r="B33043" t="inlineStr">
        <is>
          <t>Sample176</t>
        </is>
      </c>
      <c r="C33043" t="inlineStr">
        <is>
          <t>Signal1</t>
        </is>
      </c>
      <c r="D33043" t="inlineStr">
        <is>
          <t>8 h 21 min</t>
        </is>
      </c>
      <c r="E33043" t="n">
        <v>36</v>
      </c>
    </row>
    <row r="33044">
      <c r="A33044" t="inlineStr">
        <is>
          <t>Measurement33042</t>
        </is>
      </c>
      <c r="B33044" t="inlineStr">
        <is>
          <t>Sample176</t>
        </is>
      </c>
      <c r="C33044" t="inlineStr">
        <is>
          <t>Signal1</t>
        </is>
      </c>
      <c r="D33044" t="inlineStr">
        <is>
          <t>8 h 25 min</t>
        </is>
      </c>
      <c r="E33044" t="n">
        <v>36</v>
      </c>
    </row>
    <row r="33045">
      <c r="A33045" t="inlineStr">
        <is>
          <t>Measurement33043</t>
        </is>
      </c>
      <c r="B33045" t="inlineStr">
        <is>
          <t>Sample176</t>
        </is>
      </c>
      <c r="C33045" t="inlineStr">
        <is>
          <t>Signal1</t>
        </is>
      </c>
      <c r="D33045" t="inlineStr">
        <is>
          <t>8 h 29 min</t>
        </is>
      </c>
      <c r="E33045" t="n">
        <v>35</v>
      </c>
    </row>
    <row r="33046">
      <c r="A33046" t="inlineStr">
        <is>
          <t>Measurement33044</t>
        </is>
      </c>
      <c r="B33046" t="inlineStr">
        <is>
          <t>Sample176</t>
        </is>
      </c>
      <c r="C33046" t="inlineStr">
        <is>
          <t>Signal1</t>
        </is>
      </c>
      <c r="D33046" t="inlineStr">
        <is>
          <t>8 h 33 min</t>
        </is>
      </c>
      <c r="E33046" t="n">
        <v>35</v>
      </c>
    </row>
    <row r="33047">
      <c r="A33047" t="inlineStr">
        <is>
          <t>Measurement33045</t>
        </is>
      </c>
      <c r="B33047" t="inlineStr">
        <is>
          <t>Sample176</t>
        </is>
      </c>
      <c r="C33047" t="inlineStr">
        <is>
          <t>Signal1</t>
        </is>
      </c>
      <c r="D33047" t="inlineStr">
        <is>
          <t>8 h 37 min</t>
        </is>
      </c>
      <c r="E33047" t="n">
        <v>35</v>
      </c>
    </row>
    <row r="33048">
      <c r="A33048" t="inlineStr">
        <is>
          <t>Measurement33046</t>
        </is>
      </c>
      <c r="B33048" t="inlineStr">
        <is>
          <t>Sample176</t>
        </is>
      </c>
      <c r="C33048" t="inlineStr">
        <is>
          <t>Signal1</t>
        </is>
      </c>
      <c r="D33048" t="inlineStr">
        <is>
          <t>8 h 41 min</t>
        </is>
      </c>
      <c r="E33048" t="n">
        <v>34</v>
      </c>
    </row>
    <row r="33049">
      <c r="A33049" t="inlineStr">
        <is>
          <t>Measurement33047</t>
        </is>
      </c>
      <c r="B33049" t="inlineStr">
        <is>
          <t>Sample176</t>
        </is>
      </c>
      <c r="C33049" t="inlineStr">
        <is>
          <t>Signal1</t>
        </is>
      </c>
      <c r="D33049" t="inlineStr">
        <is>
          <t>8 h 45 min</t>
        </is>
      </c>
      <c r="E33049" t="n">
        <v>35</v>
      </c>
    </row>
    <row r="33050">
      <c r="A33050" t="inlineStr">
        <is>
          <t>Measurement33048</t>
        </is>
      </c>
      <c r="B33050" t="inlineStr">
        <is>
          <t>Sample176</t>
        </is>
      </c>
      <c r="C33050" t="inlineStr">
        <is>
          <t>Signal1</t>
        </is>
      </c>
      <c r="D33050" t="inlineStr">
        <is>
          <t>8 h 49 min</t>
        </is>
      </c>
      <c r="E33050" t="n">
        <v>35</v>
      </c>
    </row>
    <row r="33051">
      <c r="A33051" t="inlineStr">
        <is>
          <t>Measurement33049</t>
        </is>
      </c>
      <c r="B33051" t="inlineStr">
        <is>
          <t>Sample176</t>
        </is>
      </c>
      <c r="C33051" t="inlineStr">
        <is>
          <t>Signal1</t>
        </is>
      </c>
      <c r="D33051" t="inlineStr">
        <is>
          <t>8 h 53 min</t>
        </is>
      </c>
      <c r="E33051" t="n">
        <v>36</v>
      </c>
    </row>
    <row r="33052">
      <c r="A33052" t="inlineStr">
        <is>
          <t>Measurement33050</t>
        </is>
      </c>
      <c r="B33052" t="inlineStr">
        <is>
          <t>Sample176</t>
        </is>
      </c>
      <c r="C33052" t="inlineStr">
        <is>
          <t>Signal1</t>
        </is>
      </c>
      <c r="D33052" t="inlineStr">
        <is>
          <t>8 h 57 min</t>
        </is>
      </c>
      <c r="E33052" t="n">
        <v>35</v>
      </c>
    </row>
    <row r="33053">
      <c r="A33053" t="inlineStr">
        <is>
          <t>Measurement33051</t>
        </is>
      </c>
      <c r="B33053" t="inlineStr">
        <is>
          <t>Sample176</t>
        </is>
      </c>
      <c r="C33053" t="inlineStr">
        <is>
          <t>Signal1</t>
        </is>
      </c>
      <c r="D33053" t="inlineStr">
        <is>
          <t>9 h 1 min</t>
        </is>
      </c>
      <c r="E33053" t="n">
        <v>36</v>
      </c>
    </row>
    <row r="33054">
      <c r="A33054" t="inlineStr">
        <is>
          <t>Measurement33052</t>
        </is>
      </c>
      <c r="B33054" t="inlineStr">
        <is>
          <t>Sample176</t>
        </is>
      </c>
      <c r="C33054" t="inlineStr">
        <is>
          <t>Signal1</t>
        </is>
      </c>
      <c r="D33054" t="inlineStr">
        <is>
          <t>9 h 5 min</t>
        </is>
      </c>
      <c r="E33054" t="n">
        <v>34</v>
      </c>
    </row>
    <row r="33055">
      <c r="A33055" t="inlineStr">
        <is>
          <t>Measurement33053</t>
        </is>
      </c>
      <c r="B33055" t="inlineStr">
        <is>
          <t>Sample176</t>
        </is>
      </c>
      <c r="C33055" t="inlineStr">
        <is>
          <t>Signal1</t>
        </is>
      </c>
      <c r="D33055" t="inlineStr">
        <is>
          <t>9 h 9 min</t>
        </is>
      </c>
      <c r="E33055" t="n">
        <v>35</v>
      </c>
    </row>
    <row r="33056">
      <c r="A33056" t="inlineStr">
        <is>
          <t>Measurement33054</t>
        </is>
      </c>
      <c r="B33056" t="inlineStr">
        <is>
          <t>Sample176</t>
        </is>
      </c>
      <c r="C33056" t="inlineStr">
        <is>
          <t>Signal1</t>
        </is>
      </c>
      <c r="D33056" t="inlineStr">
        <is>
          <t>9 h 13 min</t>
        </is>
      </c>
      <c r="E33056" t="n">
        <v>35</v>
      </c>
    </row>
    <row r="33057">
      <c r="A33057" t="inlineStr">
        <is>
          <t>Measurement33055</t>
        </is>
      </c>
      <c r="B33057" t="inlineStr">
        <is>
          <t>Sample176</t>
        </is>
      </c>
      <c r="C33057" t="inlineStr">
        <is>
          <t>Signal1</t>
        </is>
      </c>
      <c r="D33057" t="inlineStr">
        <is>
          <t>9 h 17 min</t>
        </is>
      </c>
      <c r="E33057" t="n">
        <v>36</v>
      </c>
    </row>
    <row r="33058">
      <c r="A33058" t="inlineStr">
        <is>
          <t>Measurement33056</t>
        </is>
      </c>
      <c r="B33058" t="inlineStr">
        <is>
          <t>Sample176</t>
        </is>
      </c>
      <c r="C33058" t="inlineStr">
        <is>
          <t>Signal1</t>
        </is>
      </c>
      <c r="D33058" t="inlineStr">
        <is>
          <t>9 h 21 min</t>
        </is>
      </c>
      <c r="E33058" t="n">
        <v>35</v>
      </c>
    </row>
    <row r="33059">
      <c r="A33059" t="inlineStr">
        <is>
          <t>Measurement33057</t>
        </is>
      </c>
      <c r="B33059" t="inlineStr">
        <is>
          <t>Sample176</t>
        </is>
      </c>
      <c r="C33059" t="inlineStr">
        <is>
          <t>Signal1</t>
        </is>
      </c>
      <c r="D33059" t="inlineStr">
        <is>
          <t>9 h 25 min</t>
        </is>
      </c>
      <c r="E33059" t="n">
        <v>36</v>
      </c>
    </row>
    <row r="33060">
      <c r="A33060" t="inlineStr">
        <is>
          <t>Measurement33058</t>
        </is>
      </c>
      <c r="B33060" t="inlineStr">
        <is>
          <t>Sample176</t>
        </is>
      </c>
      <c r="C33060" t="inlineStr">
        <is>
          <t>Signal1</t>
        </is>
      </c>
      <c r="D33060" t="inlineStr">
        <is>
          <t>9 h 29 min</t>
        </is>
      </c>
      <c r="E33060" t="n">
        <v>36</v>
      </c>
    </row>
    <row r="33061">
      <c r="A33061" t="inlineStr">
        <is>
          <t>Measurement33059</t>
        </is>
      </c>
      <c r="B33061" t="inlineStr">
        <is>
          <t>Sample176</t>
        </is>
      </c>
      <c r="C33061" t="inlineStr">
        <is>
          <t>Signal1</t>
        </is>
      </c>
      <c r="D33061" t="inlineStr">
        <is>
          <t>9 h 33 min</t>
        </is>
      </c>
      <c r="E33061" t="n">
        <v>36</v>
      </c>
    </row>
    <row r="33062">
      <c r="A33062" t="inlineStr">
        <is>
          <t>Measurement33060</t>
        </is>
      </c>
      <c r="B33062" t="inlineStr">
        <is>
          <t>Sample176</t>
        </is>
      </c>
      <c r="C33062" t="inlineStr">
        <is>
          <t>Signal1</t>
        </is>
      </c>
      <c r="D33062" t="inlineStr">
        <is>
          <t>9 h 37 min</t>
        </is>
      </c>
      <c r="E33062" t="n">
        <v>35</v>
      </c>
    </row>
    <row r="33063">
      <c r="A33063" t="inlineStr">
        <is>
          <t>Measurement33061</t>
        </is>
      </c>
      <c r="B33063" t="inlineStr">
        <is>
          <t>Sample176</t>
        </is>
      </c>
      <c r="C33063" t="inlineStr">
        <is>
          <t>Signal1</t>
        </is>
      </c>
      <c r="D33063" t="inlineStr">
        <is>
          <t>9 h 41 min</t>
        </is>
      </c>
      <c r="E33063" t="n">
        <v>34</v>
      </c>
    </row>
    <row r="33064">
      <c r="A33064" t="inlineStr">
        <is>
          <t>Measurement33062</t>
        </is>
      </c>
      <c r="B33064" t="inlineStr">
        <is>
          <t>Sample176</t>
        </is>
      </c>
      <c r="C33064" t="inlineStr">
        <is>
          <t>Signal1</t>
        </is>
      </c>
      <c r="D33064" t="inlineStr">
        <is>
          <t>9 h 45 min</t>
        </is>
      </c>
      <c r="E33064" t="n">
        <v>35</v>
      </c>
    </row>
    <row r="33065">
      <c r="A33065" t="inlineStr">
        <is>
          <t>Measurement33063</t>
        </is>
      </c>
      <c r="B33065" t="inlineStr">
        <is>
          <t>Sample176</t>
        </is>
      </c>
      <c r="C33065" t="inlineStr">
        <is>
          <t>Signal1</t>
        </is>
      </c>
      <c r="D33065" t="inlineStr">
        <is>
          <t>9 h 49 min</t>
        </is>
      </c>
      <c r="E33065" t="n">
        <v>34</v>
      </c>
    </row>
    <row r="33066">
      <c r="A33066" t="inlineStr">
        <is>
          <t>Measurement33064</t>
        </is>
      </c>
      <c r="B33066" t="inlineStr">
        <is>
          <t>Sample176</t>
        </is>
      </c>
      <c r="C33066" t="inlineStr">
        <is>
          <t>Signal1</t>
        </is>
      </c>
      <c r="D33066" t="inlineStr">
        <is>
          <t>9 h 53 min</t>
        </is>
      </c>
      <c r="E33066" t="n">
        <v>37</v>
      </c>
    </row>
    <row r="33067">
      <c r="A33067" t="inlineStr">
        <is>
          <t>Measurement33065</t>
        </is>
      </c>
      <c r="B33067" t="inlineStr">
        <is>
          <t>Sample176</t>
        </is>
      </c>
      <c r="C33067" t="inlineStr">
        <is>
          <t>Signal1</t>
        </is>
      </c>
      <c r="D33067" t="inlineStr">
        <is>
          <t>9 h 57 min</t>
        </is>
      </c>
      <c r="E33067" t="n">
        <v>36</v>
      </c>
    </row>
    <row r="33068">
      <c r="A33068" t="inlineStr">
        <is>
          <t>Measurement33066</t>
        </is>
      </c>
      <c r="B33068" t="inlineStr">
        <is>
          <t>Sample176</t>
        </is>
      </c>
      <c r="C33068" t="inlineStr">
        <is>
          <t>Signal1</t>
        </is>
      </c>
      <c r="D33068" t="inlineStr">
        <is>
          <t>10 h 1 min</t>
        </is>
      </c>
      <c r="E33068" t="n">
        <v>35</v>
      </c>
    </row>
    <row r="33069">
      <c r="A33069" t="inlineStr">
        <is>
          <t>Measurement33067</t>
        </is>
      </c>
      <c r="B33069" t="inlineStr">
        <is>
          <t>Sample176</t>
        </is>
      </c>
      <c r="C33069" t="inlineStr">
        <is>
          <t>Signal1</t>
        </is>
      </c>
      <c r="D33069" t="inlineStr">
        <is>
          <t>10 h 5 min</t>
        </is>
      </c>
      <c r="E33069" t="n">
        <v>34</v>
      </c>
    </row>
    <row r="33070">
      <c r="A33070" t="inlineStr">
        <is>
          <t>Measurement33068</t>
        </is>
      </c>
      <c r="B33070" t="inlineStr">
        <is>
          <t>Sample176</t>
        </is>
      </c>
      <c r="C33070" t="inlineStr">
        <is>
          <t>Signal1</t>
        </is>
      </c>
      <c r="D33070" t="inlineStr">
        <is>
          <t>10 h 9 min</t>
        </is>
      </c>
      <c r="E33070" t="n">
        <v>35</v>
      </c>
    </row>
    <row r="33071">
      <c r="A33071" t="inlineStr">
        <is>
          <t>Measurement33069</t>
        </is>
      </c>
      <c r="B33071" t="inlineStr">
        <is>
          <t>Sample176</t>
        </is>
      </c>
      <c r="C33071" t="inlineStr">
        <is>
          <t>Signal1</t>
        </is>
      </c>
      <c r="D33071" t="inlineStr">
        <is>
          <t>10 h 13 min</t>
        </is>
      </c>
      <c r="E33071" t="n">
        <v>34</v>
      </c>
    </row>
    <row r="33072">
      <c r="A33072" t="inlineStr">
        <is>
          <t>Measurement33070</t>
        </is>
      </c>
      <c r="B33072" t="inlineStr">
        <is>
          <t>Sample176</t>
        </is>
      </c>
      <c r="C33072" t="inlineStr">
        <is>
          <t>Signal1</t>
        </is>
      </c>
      <c r="D33072" t="inlineStr">
        <is>
          <t>10 h 17 min</t>
        </is>
      </c>
      <c r="E33072" t="n">
        <v>35</v>
      </c>
    </row>
    <row r="33073">
      <c r="A33073" t="inlineStr">
        <is>
          <t>Measurement33071</t>
        </is>
      </c>
      <c r="B33073" t="inlineStr">
        <is>
          <t>Sample176</t>
        </is>
      </c>
      <c r="C33073" t="inlineStr">
        <is>
          <t>Signal1</t>
        </is>
      </c>
      <c r="D33073" t="inlineStr">
        <is>
          <t>10 h 21 min</t>
        </is>
      </c>
      <c r="E33073" t="n">
        <v>36</v>
      </c>
    </row>
    <row r="33074">
      <c r="A33074" t="inlineStr">
        <is>
          <t>Measurement33072</t>
        </is>
      </c>
      <c r="B33074" t="inlineStr">
        <is>
          <t>Sample176</t>
        </is>
      </c>
      <c r="C33074" t="inlineStr">
        <is>
          <t>Signal1</t>
        </is>
      </c>
      <c r="D33074" t="inlineStr">
        <is>
          <t>10 h 25 min</t>
        </is>
      </c>
      <c r="E33074" t="n">
        <v>34</v>
      </c>
    </row>
    <row r="33075">
      <c r="A33075" t="inlineStr">
        <is>
          <t>Measurement33073</t>
        </is>
      </c>
      <c r="B33075" t="inlineStr">
        <is>
          <t>Sample176</t>
        </is>
      </c>
      <c r="C33075" t="inlineStr">
        <is>
          <t>Signal1</t>
        </is>
      </c>
      <c r="D33075" t="inlineStr">
        <is>
          <t>10 h 29 min</t>
        </is>
      </c>
      <c r="E33075" t="n">
        <v>35</v>
      </c>
    </row>
    <row r="33076">
      <c r="A33076" t="inlineStr">
        <is>
          <t>Measurement33074</t>
        </is>
      </c>
      <c r="B33076" t="inlineStr">
        <is>
          <t>Sample176</t>
        </is>
      </c>
      <c r="C33076" t="inlineStr">
        <is>
          <t>Signal1</t>
        </is>
      </c>
      <c r="D33076" t="inlineStr">
        <is>
          <t>10 h 33 min</t>
        </is>
      </c>
      <c r="E33076" t="n">
        <v>37</v>
      </c>
    </row>
    <row r="33077">
      <c r="A33077" t="inlineStr">
        <is>
          <t>Measurement33075</t>
        </is>
      </c>
      <c r="B33077" t="inlineStr">
        <is>
          <t>Sample176</t>
        </is>
      </c>
      <c r="C33077" t="inlineStr">
        <is>
          <t>Signal1</t>
        </is>
      </c>
      <c r="D33077" t="inlineStr">
        <is>
          <t>10 h 37 min</t>
        </is>
      </c>
      <c r="E33077" t="n">
        <v>35</v>
      </c>
    </row>
    <row r="33078">
      <c r="A33078" t="inlineStr">
        <is>
          <t>Measurement33076</t>
        </is>
      </c>
      <c r="B33078" t="inlineStr">
        <is>
          <t>Sample176</t>
        </is>
      </c>
      <c r="C33078" t="inlineStr">
        <is>
          <t>Signal1</t>
        </is>
      </c>
      <c r="D33078" t="inlineStr">
        <is>
          <t>10 h 41 min</t>
        </is>
      </c>
      <c r="E33078" t="n">
        <v>35</v>
      </c>
    </row>
    <row r="33079">
      <c r="A33079" t="inlineStr">
        <is>
          <t>Measurement33077</t>
        </is>
      </c>
      <c r="B33079" t="inlineStr">
        <is>
          <t>Sample176</t>
        </is>
      </c>
      <c r="C33079" t="inlineStr">
        <is>
          <t>Signal1</t>
        </is>
      </c>
      <c r="D33079" t="inlineStr">
        <is>
          <t>10 h 45 min</t>
        </is>
      </c>
      <c r="E33079" t="n">
        <v>35</v>
      </c>
    </row>
    <row r="33080">
      <c r="A33080" t="inlineStr">
        <is>
          <t>Measurement33078</t>
        </is>
      </c>
      <c r="B33080" t="inlineStr">
        <is>
          <t>Sample176</t>
        </is>
      </c>
      <c r="C33080" t="inlineStr">
        <is>
          <t>Signal1</t>
        </is>
      </c>
      <c r="D33080" t="inlineStr">
        <is>
          <t>10 h 49 min</t>
        </is>
      </c>
      <c r="E33080" t="n">
        <v>34</v>
      </c>
    </row>
    <row r="33081">
      <c r="A33081" t="inlineStr">
        <is>
          <t>Measurement33079</t>
        </is>
      </c>
      <c r="B33081" t="inlineStr">
        <is>
          <t>Sample176</t>
        </is>
      </c>
      <c r="C33081" t="inlineStr">
        <is>
          <t>Signal1</t>
        </is>
      </c>
      <c r="D33081" t="inlineStr">
        <is>
          <t>10 h 53 min</t>
        </is>
      </c>
      <c r="E33081" t="n">
        <v>34</v>
      </c>
    </row>
    <row r="33082">
      <c r="A33082" t="inlineStr">
        <is>
          <t>Measurement33080</t>
        </is>
      </c>
      <c r="B33082" t="inlineStr">
        <is>
          <t>Sample176</t>
        </is>
      </c>
      <c r="C33082" t="inlineStr">
        <is>
          <t>Signal1</t>
        </is>
      </c>
      <c r="D33082" t="inlineStr">
        <is>
          <t>10 h 57 min</t>
        </is>
      </c>
      <c r="E33082" t="n">
        <v>35</v>
      </c>
    </row>
    <row r="33083">
      <c r="A33083" t="inlineStr">
        <is>
          <t>Measurement33081</t>
        </is>
      </c>
      <c r="B33083" t="inlineStr">
        <is>
          <t>Sample176</t>
        </is>
      </c>
      <c r="C33083" t="inlineStr">
        <is>
          <t>Signal1</t>
        </is>
      </c>
      <c r="D33083" t="inlineStr">
        <is>
          <t>11 h 1 min</t>
        </is>
      </c>
      <c r="E33083" t="n">
        <v>34</v>
      </c>
    </row>
    <row r="33084">
      <c r="A33084" t="inlineStr">
        <is>
          <t>Measurement33082</t>
        </is>
      </c>
      <c r="B33084" t="inlineStr">
        <is>
          <t>Sample176</t>
        </is>
      </c>
      <c r="C33084" t="inlineStr">
        <is>
          <t>Signal1</t>
        </is>
      </c>
      <c r="D33084" t="inlineStr">
        <is>
          <t>11 h 5 min</t>
        </is>
      </c>
      <c r="E33084" t="n">
        <v>34</v>
      </c>
    </row>
    <row r="33085">
      <c r="A33085" t="inlineStr">
        <is>
          <t>Measurement33083</t>
        </is>
      </c>
      <c r="B33085" t="inlineStr">
        <is>
          <t>Sample176</t>
        </is>
      </c>
      <c r="C33085" t="inlineStr">
        <is>
          <t>Signal1</t>
        </is>
      </c>
      <c r="D33085" t="inlineStr">
        <is>
          <t>11 h 9 min</t>
        </is>
      </c>
      <c r="E33085" t="n">
        <v>37</v>
      </c>
    </row>
    <row r="33086">
      <c r="A33086" t="inlineStr">
        <is>
          <t>Measurement33084</t>
        </is>
      </c>
      <c r="B33086" t="inlineStr">
        <is>
          <t>Sample176</t>
        </is>
      </c>
      <c r="C33086" t="inlineStr">
        <is>
          <t>Signal1</t>
        </is>
      </c>
      <c r="D33086" t="inlineStr">
        <is>
          <t>11 h 13 min</t>
        </is>
      </c>
      <c r="E33086" t="n">
        <v>34</v>
      </c>
    </row>
    <row r="33087">
      <c r="A33087" t="inlineStr">
        <is>
          <t>Measurement33085</t>
        </is>
      </c>
      <c r="B33087" t="inlineStr">
        <is>
          <t>Sample176</t>
        </is>
      </c>
      <c r="C33087" t="inlineStr">
        <is>
          <t>Signal1</t>
        </is>
      </c>
      <c r="D33087" t="inlineStr">
        <is>
          <t>11 h 17 min</t>
        </is>
      </c>
      <c r="E33087" t="n">
        <v>35</v>
      </c>
    </row>
    <row r="33088">
      <c r="A33088" t="inlineStr">
        <is>
          <t>Measurement33086</t>
        </is>
      </c>
      <c r="B33088" t="inlineStr">
        <is>
          <t>Sample176</t>
        </is>
      </c>
      <c r="C33088" t="inlineStr">
        <is>
          <t>Signal1</t>
        </is>
      </c>
      <c r="D33088" t="inlineStr">
        <is>
          <t>11 h 21 min</t>
        </is>
      </c>
      <c r="E33088" t="n">
        <v>34</v>
      </c>
    </row>
    <row r="33089">
      <c r="A33089" t="inlineStr">
        <is>
          <t>Measurement33087</t>
        </is>
      </c>
      <c r="B33089" t="inlineStr">
        <is>
          <t>Sample176</t>
        </is>
      </c>
      <c r="C33089" t="inlineStr">
        <is>
          <t>Signal1</t>
        </is>
      </c>
      <c r="D33089" t="inlineStr">
        <is>
          <t>11 h 25 min</t>
        </is>
      </c>
      <c r="E33089" t="n">
        <v>36</v>
      </c>
    </row>
    <row r="33090">
      <c r="A33090" t="inlineStr">
        <is>
          <t>Measurement33088</t>
        </is>
      </c>
      <c r="B33090" t="inlineStr">
        <is>
          <t>Sample176</t>
        </is>
      </c>
      <c r="C33090" t="inlineStr">
        <is>
          <t>Signal1</t>
        </is>
      </c>
      <c r="D33090" t="inlineStr">
        <is>
          <t>11 h 29 min</t>
        </is>
      </c>
      <c r="E33090" t="n">
        <v>33</v>
      </c>
    </row>
    <row r="33091">
      <c r="A33091" t="inlineStr">
        <is>
          <t>Measurement33089</t>
        </is>
      </c>
      <c r="B33091" t="inlineStr">
        <is>
          <t>Sample176</t>
        </is>
      </c>
      <c r="C33091" t="inlineStr">
        <is>
          <t>Signal1</t>
        </is>
      </c>
      <c r="D33091" t="inlineStr">
        <is>
          <t>11 h 33 min</t>
        </is>
      </c>
      <c r="E33091" t="n">
        <v>36</v>
      </c>
    </row>
    <row r="33092">
      <c r="A33092" t="inlineStr">
        <is>
          <t>Measurement33090</t>
        </is>
      </c>
      <c r="B33092" t="inlineStr">
        <is>
          <t>Sample176</t>
        </is>
      </c>
      <c r="C33092" t="inlineStr">
        <is>
          <t>Signal1</t>
        </is>
      </c>
      <c r="D33092" t="inlineStr">
        <is>
          <t>11 h 37 min</t>
        </is>
      </c>
      <c r="E33092" t="n">
        <v>34</v>
      </c>
    </row>
    <row r="33093">
      <c r="A33093" t="inlineStr">
        <is>
          <t>Measurement33091</t>
        </is>
      </c>
      <c r="B33093" t="inlineStr">
        <is>
          <t>Sample176</t>
        </is>
      </c>
      <c r="C33093" t="inlineStr">
        <is>
          <t>Signal1</t>
        </is>
      </c>
      <c r="D33093" t="inlineStr">
        <is>
          <t>11 h 41 min</t>
        </is>
      </c>
      <c r="E33093" t="n">
        <v>35</v>
      </c>
    </row>
    <row r="33094">
      <c r="A33094" t="inlineStr">
        <is>
          <t>Measurement33092</t>
        </is>
      </c>
      <c r="B33094" t="inlineStr">
        <is>
          <t>Sample176</t>
        </is>
      </c>
      <c r="C33094" t="inlineStr">
        <is>
          <t>Signal1</t>
        </is>
      </c>
      <c r="D33094" t="inlineStr">
        <is>
          <t>11 h 45 min</t>
        </is>
      </c>
      <c r="E33094" t="n">
        <v>36</v>
      </c>
    </row>
    <row r="33095">
      <c r="A33095" t="inlineStr">
        <is>
          <t>Measurement33093</t>
        </is>
      </c>
      <c r="B33095" t="inlineStr">
        <is>
          <t>Sample176</t>
        </is>
      </c>
      <c r="C33095" t="inlineStr">
        <is>
          <t>Signal1</t>
        </is>
      </c>
      <c r="D33095" t="inlineStr">
        <is>
          <t>11 h 49 min</t>
        </is>
      </c>
      <c r="E33095" t="n">
        <v>34</v>
      </c>
    </row>
    <row r="33096">
      <c r="A33096" t="inlineStr">
        <is>
          <t>Measurement33094</t>
        </is>
      </c>
      <c r="B33096" t="inlineStr">
        <is>
          <t>Sample176</t>
        </is>
      </c>
      <c r="C33096" t="inlineStr">
        <is>
          <t>Signal1</t>
        </is>
      </c>
      <c r="D33096" t="inlineStr">
        <is>
          <t>11 h 53 min</t>
        </is>
      </c>
      <c r="E33096" t="n">
        <v>34</v>
      </c>
    </row>
    <row r="33097">
      <c r="A33097" t="inlineStr">
        <is>
          <t>Measurement33095</t>
        </is>
      </c>
      <c r="B33097" t="inlineStr">
        <is>
          <t>Sample176</t>
        </is>
      </c>
      <c r="C33097" t="inlineStr">
        <is>
          <t>Signal1</t>
        </is>
      </c>
      <c r="D33097" t="inlineStr">
        <is>
          <t>11 h 57 min</t>
        </is>
      </c>
      <c r="E33097" t="n">
        <v>34</v>
      </c>
    </row>
    <row r="33098">
      <c r="A33098" t="inlineStr">
        <is>
          <t>Measurement33096</t>
        </is>
      </c>
      <c r="B33098" t="inlineStr">
        <is>
          <t>Sample176</t>
        </is>
      </c>
      <c r="C33098" t="inlineStr">
        <is>
          <t>Signal1</t>
        </is>
      </c>
      <c r="D33098" t="inlineStr">
        <is>
          <t>12 h 2 min</t>
        </is>
      </c>
      <c r="E33098" t="n">
        <v>35</v>
      </c>
    </row>
    <row r="33099">
      <c r="A33099" t="inlineStr">
        <is>
          <t>Measurement33097</t>
        </is>
      </c>
      <c r="B33099" t="inlineStr">
        <is>
          <t>Sample176</t>
        </is>
      </c>
      <c r="C33099" t="inlineStr">
        <is>
          <t>Signal1</t>
        </is>
      </c>
      <c r="D33099" t="inlineStr">
        <is>
          <t>12 h 6 min</t>
        </is>
      </c>
      <c r="E33099" t="n">
        <v>34</v>
      </c>
    </row>
    <row r="33100">
      <c r="A33100" t="inlineStr">
        <is>
          <t>Measurement33098</t>
        </is>
      </c>
      <c r="B33100" t="inlineStr">
        <is>
          <t>Sample176</t>
        </is>
      </c>
      <c r="C33100" t="inlineStr">
        <is>
          <t>Signal1</t>
        </is>
      </c>
      <c r="D33100" t="inlineStr">
        <is>
          <t>12 h 10 min</t>
        </is>
      </c>
      <c r="E33100" t="n">
        <v>35</v>
      </c>
    </row>
    <row r="33101">
      <c r="A33101" t="inlineStr">
        <is>
          <t>Measurement33099</t>
        </is>
      </c>
      <c r="B33101" t="inlineStr">
        <is>
          <t>Sample176</t>
        </is>
      </c>
      <c r="C33101" t="inlineStr">
        <is>
          <t>Signal1</t>
        </is>
      </c>
      <c r="D33101" t="inlineStr">
        <is>
          <t>12 h 14 min</t>
        </is>
      </c>
      <c r="E33101" t="n">
        <v>34</v>
      </c>
    </row>
    <row r="33102">
      <c r="A33102" t="inlineStr">
        <is>
          <t>Measurement33100</t>
        </is>
      </c>
      <c r="B33102" t="inlineStr">
        <is>
          <t>Sample176</t>
        </is>
      </c>
      <c r="C33102" t="inlineStr">
        <is>
          <t>Signal1</t>
        </is>
      </c>
      <c r="D33102" t="inlineStr">
        <is>
          <t>12 h 18 min</t>
        </is>
      </c>
      <c r="E33102" t="n">
        <v>34</v>
      </c>
    </row>
    <row r="33103">
      <c r="A33103" t="inlineStr">
        <is>
          <t>Measurement33101</t>
        </is>
      </c>
      <c r="B33103" t="inlineStr">
        <is>
          <t>Sample176</t>
        </is>
      </c>
      <c r="C33103" t="inlineStr">
        <is>
          <t>Signal1</t>
        </is>
      </c>
      <c r="D33103" t="inlineStr">
        <is>
          <t>12 h 22 min</t>
        </is>
      </c>
      <c r="E33103" t="n">
        <v>33</v>
      </c>
    </row>
    <row r="33104">
      <c r="A33104" t="inlineStr">
        <is>
          <t>Measurement33102</t>
        </is>
      </c>
      <c r="B33104" t="inlineStr">
        <is>
          <t>Sample176</t>
        </is>
      </c>
      <c r="C33104" t="inlineStr">
        <is>
          <t>Signal1</t>
        </is>
      </c>
      <c r="D33104" t="inlineStr">
        <is>
          <t>12 h 26 min</t>
        </is>
      </c>
      <c r="E33104" t="n">
        <v>34</v>
      </c>
    </row>
    <row r="33105">
      <c r="A33105" t="inlineStr">
        <is>
          <t>Measurement33103</t>
        </is>
      </c>
      <c r="B33105" t="inlineStr">
        <is>
          <t>Sample176</t>
        </is>
      </c>
      <c r="C33105" t="inlineStr">
        <is>
          <t>Signal1</t>
        </is>
      </c>
      <c r="D33105" t="inlineStr">
        <is>
          <t>12 h 30 min</t>
        </is>
      </c>
      <c r="E33105" t="n">
        <v>35</v>
      </c>
    </row>
    <row r="33106">
      <c r="A33106" t="inlineStr">
        <is>
          <t>Measurement33104</t>
        </is>
      </c>
      <c r="B33106" t="inlineStr">
        <is>
          <t>Sample176</t>
        </is>
      </c>
      <c r="C33106" t="inlineStr">
        <is>
          <t>Signal1</t>
        </is>
      </c>
      <c r="D33106" t="inlineStr">
        <is>
          <t>12 h 34 min</t>
        </is>
      </c>
      <c r="E33106" t="n">
        <v>34</v>
      </c>
    </row>
    <row r="33107">
      <c r="A33107" t="inlineStr">
        <is>
          <t>Measurement33105</t>
        </is>
      </c>
      <c r="B33107" t="inlineStr">
        <is>
          <t>Sample176</t>
        </is>
      </c>
      <c r="C33107" t="inlineStr">
        <is>
          <t>Signal1</t>
        </is>
      </c>
      <c r="D33107" t="inlineStr">
        <is>
          <t>12 h 38 min</t>
        </is>
      </c>
      <c r="E33107" t="n">
        <v>32</v>
      </c>
    </row>
    <row r="33108">
      <c r="A33108" t="inlineStr">
        <is>
          <t>Measurement33106</t>
        </is>
      </c>
      <c r="B33108" t="inlineStr">
        <is>
          <t>Sample176</t>
        </is>
      </c>
      <c r="C33108" t="inlineStr">
        <is>
          <t>Signal1</t>
        </is>
      </c>
      <c r="D33108" t="inlineStr">
        <is>
          <t>12 h 42 min</t>
        </is>
      </c>
      <c r="E33108" t="n">
        <v>33</v>
      </c>
    </row>
    <row r="33109">
      <c r="A33109" t="inlineStr">
        <is>
          <t>Measurement33107</t>
        </is>
      </c>
      <c r="B33109" t="inlineStr">
        <is>
          <t>Sample176</t>
        </is>
      </c>
      <c r="C33109" t="inlineStr">
        <is>
          <t>Signal1</t>
        </is>
      </c>
      <c r="D33109" t="inlineStr">
        <is>
          <t>12 h 46 min</t>
        </is>
      </c>
      <c r="E33109" t="n">
        <v>34</v>
      </c>
    </row>
    <row r="33110">
      <c r="A33110" t="inlineStr">
        <is>
          <t>Measurement33108</t>
        </is>
      </c>
      <c r="B33110" t="inlineStr">
        <is>
          <t>Sample176</t>
        </is>
      </c>
      <c r="C33110" t="inlineStr">
        <is>
          <t>Signal1</t>
        </is>
      </c>
      <c r="D33110" t="inlineStr">
        <is>
          <t>12 h 50 min</t>
        </is>
      </c>
      <c r="E33110" t="n">
        <v>36</v>
      </c>
    </row>
    <row r="33111">
      <c r="A33111" t="inlineStr">
        <is>
          <t>Measurement33109</t>
        </is>
      </c>
      <c r="B33111" t="inlineStr">
        <is>
          <t>Sample176</t>
        </is>
      </c>
      <c r="C33111" t="inlineStr">
        <is>
          <t>Signal1</t>
        </is>
      </c>
      <c r="D33111" t="inlineStr">
        <is>
          <t>12 h 54 min</t>
        </is>
      </c>
      <c r="E33111" t="n">
        <v>33</v>
      </c>
    </row>
    <row r="33112">
      <c r="A33112" t="inlineStr">
        <is>
          <t>Measurement33110</t>
        </is>
      </c>
      <c r="B33112" t="inlineStr">
        <is>
          <t>Sample176</t>
        </is>
      </c>
      <c r="C33112" t="inlineStr">
        <is>
          <t>Signal1</t>
        </is>
      </c>
      <c r="D33112" t="inlineStr">
        <is>
          <t>12 h 58 min</t>
        </is>
      </c>
      <c r="E33112" t="n">
        <v>34</v>
      </c>
    </row>
    <row r="33113">
      <c r="A33113" t="inlineStr">
        <is>
          <t>Measurement33111</t>
        </is>
      </c>
      <c r="B33113" t="inlineStr">
        <is>
          <t>Sample176</t>
        </is>
      </c>
      <c r="C33113" t="inlineStr">
        <is>
          <t>Signal1</t>
        </is>
      </c>
      <c r="D33113" t="inlineStr">
        <is>
          <t>13 h 2 min</t>
        </is>
      </c>
      <c r="E33113" t="n">
        <v>34</v>
      </c>
    </row>
    <row r="33114">
      <c r="A33114" t="inlineStr">
        <is>
          <t>Measurement33112</t>
        </is>
      </c>
      <c r="B33114" t="inlineStr">
        <is>
          <t>Sample176</t>
        </is>
      </c>
      <c r="C33114" t="inlineStr">
        <is>
          <t>Signal1</t>
        </is>
      </c>
      <c r="D33114" t="inlineStr">
        <is>
          <t>13 h 6 min</t>
        </is>
      </c>
      <c r="E33114" t="n">
        <v>35</v>
      </c>
    </row>
    <row r="33115">
      <c r="A33115" t="inlineStr">
        <is>
          <t>Measurement33113</t>
        </is>
      </c>
      <c r="B33115" t="inlineStr">
        <is>
          <t>Sample176</t>
        </is>
      </c>
      <c r="C33115" t="inlineStr">
        <is>
          <t>Signal1</t>
        </is>
      </c>
      <c r="D33115" t="inlineStr">
        <is>
          <t>13 h 10 min</t>
        </is>
      </c>
      <c r="E33115" t="n">
        <v>34</v>
      </c>
    </row>
    <row r="33116">
      <c r="A33116" t="inlineStr">
        <is>
          <t>Measurement33114</t>
        </is>
      </c>
      <c r="B33116" t="inlineStr">
        <is>
          <t>Sample176</t>
        </is>
      </c>
      <c r="C33116" t="inlineStr">
        <is>
          <t>Signal1</t>
        </is>
      </c>
      <c r="D33116" t="inlineStr">
        <is>
          <t>13 h 14 min</t>
        </is>
      </c>
      <c r="E33116" t="n">
        <v>34</v>
      </c>
    </row>
    <row r="33117">
      <c r="A33117" t="inlineStr">
        <is>
          <t>Measurement33115</t>
        </is>
      </c>
      <c r="B33117" t="inlineStr">
        <is>
          <t>Sample176</t>
        </is>
      </c>
      <c r="C33117" t="inlineStr">
        <is>
          <t>Signal1</t>
        </is>
      </c>
      <c r="D33117" t="inlineStr">
        <is>
          <t>13 h 18 min</t>
        </is>
      </c>
      <c r="E33117" t="n">
        <v>34</v>
      </c>
    </row>
    <row r="33118">
      <c r="A33118" t="inlineStr">
        <is>
          <t>Measurement33116</t>
        </is>
      </c>
      <c r="B33118" t="inlineStr">
        <is>
          <t>Sample176</t>
        </is>
      </c>
      <c r="C33118" t="inlineStr">
        <is>
          <t>Signal1</t>
        </is>
      </c>
      <c r="D33118" t="inlineStr">
        <is>
          <t>13 h 22 min</t>
        </is>
      </c>
      <c r="E33118" t="n">
        <v>34</v>
      </c>
    </row>
    <row r="33119">
      <c r="A33119" t="inlineStr">
        <is>
          <t>Measurement33117</t>
        </is>
      </c>
      <c r="B33119" t="inlineStr">
        <is>
          <t>Sample176</t>
        </is>
      </c>
      <c r="C33119" t="inlineStr">
        <is>
          <t>Signal1</t>
        </is>
      </c>
      <c r="D33119" t="inlineStr">
        <is>
          <t>13 h 26 min</t>
        </is>
      </c>
      <c r="E33119" t="n">
        <v>33</v>
      </c>
    </row>
    <row r="33120">
      <c r="A33120" t="inlineStr">
        <is>
          <t>Measurement33118</t>
        </is>
      </c>
      <c r="B33120" t="inlineStr">
        <is>
          <t>Sample176</t>
        </is>
      </c>
      <c r="C33120" t="inlineStr">
        <is>
          <t>Signal1</t>
        </is>
      </c>
      <c r="D33120" t="inlineStr">
        <is>
          <t>13 h 30 min</t>
        </is>
      </c>
      <c r="E33120" t="n">
        <v>33</v>
      </c>
    </row>
    <row r="33121">
      <c r="A33121" t="inlineStr">
        <is>
          <t>Measurement33119</t>
        </is>
      </c>
      <c r="B33121" t="inlineStr">
        <is>
          <t>Sample176</t>
        </is>
      </c>
      <c r="C33121" t="inlineStr">
        <is>
          <t>Signal1</t>
        </is>
      </c>
      <c r="D33121" t="inlineStr">
        <is>
          <t>13 h 34 min</t>
        </is>
      </c>
      <c r="E33121" t="n">
        <v>34</v>
      </c>
    </row>
    <row r="33122">
      <c r="A33122" t="inlineStr">
        <is>
          <t>Measurement33120</t>
        </is>
      </c>
      <c r="B33122" t="inlineStr">
        <is>
          <t>Sample176</t>
        </is>
      </c>
      <c r="C33122" t="inlineStr">
        <is>
          <t>Signal1</t>
        </is>
      </c>
      <c r="D33122" t="inlineStr">
        <is>
          <t>13 h 38 min</t>
        </is>
      </c>
      <c r="E33122" t="n">
        <v>34</v>
      </c>
    </row>
    <row r="33123">
      <c r="A33123" t="inlineStr">
        <is>
          <t>Measurement33121</t>
        </is>
      </c>
      <c r="B33123" t="inlineStr">
        <is>
          <t>Sample176</t>
        </is>
      </c>
      <c r="C33123" t="inlineStr">
        <is>
          <t>Signal1</t>
        </is>
      </c>
      <c r="D33123" t="inlineStr">
        <is>
          <t>13 h 42 min</t>
        </is>
      </c>
      <c r="E33123" t="n">
        <v>34</v>
      </c>
    </row>
    <row r="33124">
      <c r="A33124" t="inlineStr">
        <is>
          <t>Measurement33122</t>
        </is>
      </c>
      <c r="B33124" t="inlineStr">
        <is>
          <t>Sample176</t>
        </is>
      </c>
      <c r="C33124" t="inlineStr">
        <is>
          <t>Signal1</t>
        </is>
      </c>
      <c r="D33124" t="inlineStr">
        <is>
          <t>13 h 46 min</t>
        </is>
      </c>
      <c r="E33124" t="n">
        <v>34</v>
      </c>
    </row>
    <row r="33125">
      <c r="A33125" t="inlineStr">
        <is>
          <t>Measurement33123</t>
        </is>
      </c>
      <c r="B33125" t="inlineStr">
        <is>
          <t>Sample176</t>
        </is>
      </c>
      <c r="C33125" t="inlineStr">
        <is>
          <t>Signal1</t>
        </is>
      </c>
      <c r="D33125" t="inlineStr">
        <is>
          <t>13 h 50 min</t>
        </is>
      </c>
      <c r="E33125" t="n">
        <v>34</v>
      </c>
    </row>
    <row r="33126">
      <c r="A33126" t="inlineStr">
        <is>
          <t>Measurement33124</t>
        </is>
      </c>
      <c r="B33126" t="inlineStr">
        <is>
          <t>Sample176</t>
        </is>
      </c>
      <c r="C33126" t="inlineStr">
        <is>
          <t>Signal1</t>
        </is>
      </c>
      <c r="D33126" t="inlineStr">
        <is>
          <t>13 h 54 min</t>
        </is>
      </c>
      <c r="E33126" t="n">
        <v>35</v>
      </c>
    </row>
    <row r="33127">
      <c r="A33127" t="inlineStr">
        <is>
          <t>Measurement33125</t>
        </is>
      </c>
      <c r="B33127" t="inlineStr">
        <is>
          <t>Sample176</t>
        </is>
      </c>
      <c r="C33127" t="inlineStr">
        <is>
          <t>Signal1</t>
        </is>
      </c>
      <c r="D33127" t="inlineStr">
        <is>
          <t>13 h 58 min</t>
        </is>
      </c>
      <c r="E33127" t="n">
        <v>35</v>
      </c>
    </row>
    <row r="33128">
      <c r="A33128" t="inlineStr">
        <is>
          <t>Measurement33126</t>
        </is>
      </c>
      <c r="B33128" t="inlineStr">
        <is>
          <t>Sample176</t>
        </is>
      </c>
      <c r="C33128" t="inlineStr">
        <is>
          <t>Signal1</t>
        </is>
      </c>
      <c r="D33128" t="inlineStr">
        <is>
          <t>14 h 2 min</t>
        </is>
      </c>
      <c r="E33128" t="n">
        <v>34</v>
      </c>
    </row>
    <row r="33129">
      <c r="A33129" t="inlineStr">
        <is>
          <t>Measurement33127</t>
        </is>
      </c>
      <c r="B33129" t="inlineStr">
        <is>
          <t>Sample176</t>
        </is>
      </c>
      <c r="C33129" t="inlineStr">
        <is>
          <t>Signal1</t>
        </is>
      </c>
      <c r="D33129" t="inlineStr">
        <is>
          <t>14 h 6 min</t>
        </is>
      </c>
      <c r="E33129" t="n">
        <v>34</v>
      </c>
    </row>
    <row r="33130">
      <c r="A33130" t="inlineStr">
        <is>
          <t>Measurement33128</t>
        </is>
      </c>
      <c r="B33130" t="inlineStr">
        <is>
          <t>Sample176</t>
        </is>
      </c>
      <c r="C33130" t="inlineStr">
        <is>
          <t>Signal1</t>
        </is>
      </c>
      <c r="D33130" t="inlineStr">
        <is>
          <t>14 h 10 min</t>
        </is>
      </c>
      <c r="E33130" t="n">
        <v>34</v>
      </c>
    </row>
    <row r="33131">
      <c r="A33131" t="inlineStr">
        <is>
          <t>Measurement33129</t>
        </is>
      </c>
      <c r="B33131" t="inlineStr">
        <is>
          <t>Sample176</t>
        </is>
      </c>
      <c r="C33131" t="inlineStr">
        <is>
          <t>Signal1</t>
        </is>
      </c>
      <c r="D33131" t="inlineStr">
        <is>
          <t>14 h 14 min</t>
        </is>
      </c>
      <c r="E33131" t="n">
        <v>35</v>
      </c>
    </row>
    <row r="33132">
      <c r="A33132" t="inlineStr">
        <is>
          <t>Measurement33130</t>
        </is>
      </c>
      <c r="B33132" t="inlineStr">
        <is>
          <t>Sample176</t>
        </is>
      </c>
      <c r="C33132" t="inlineStr">
        <is>
          <t>Signal1</t>
        </is>
      </c>
      <c r="D33132" t="inlineStr">
        <is>
          <t>14 h 18 min</t>
        </is>
      </c>
      <c r="E33132" t="n">
        <v>33</v>
      </c>
    </row>
    <row r="33133">
      <c r="A33133" t="inlineStr">
        <is>
          <t>Measurement33131</t>
        </is>
      </c>
      <c r="B33133" t="inlineStr">
        <is>
          <t>Sample176</t>
        </is>
      </c>
      <c r="C33133" t="inlineStr">
        <is>
          <t>Signal1</t>
        </is>
      </c>
      <c r="D33133" t="inlineStr">
        <is>
          <t>14 h 22 min</t>
        </is>
      </c>
      <c r="E33133" t="n">
        <v>35</v>
      </c>
    </row>
    <row r="33134">
      <c r="A33134" t="inlineStr">
        <is>
          <t>Measurement33132</t>
        </is>
      </c>
      <c r="B33134" t="inlineStr">
        <is>
          <t>Sample176</t>
        </is>
      </c>
      <c r="C33134" t="inlineStr">
        <is>
          <t>Signal1</t>
        </is>
      </c>
      <c r="D33134" t="inlineStr">
        <is>
          <t>14 h 26 min</t>
        </is>
      </c>
      <c r="E33134" t="n">
        <v>33</v>
      </c>
    </row>
    <row r="33135">
      <c r="A33135" t="inlineStr">
        <is>
          <t>Measurement33133</t>
        </is>
      </c>
      <c r="B33135" t="inlineStr">
        <is>
          <t>Sample176</t>
        </is>
      </c>
      <c r="C33135" t="inlineStr">
        <is>
          <t>Signal1</t>
        </is>
      </c>
      <c r="D33135" t="inlineStr">
        <is>
          <t>14 h 30 min</t>
        </is>
      </c>
      <c r="E33135" t="n">
        <v>34</v>
      </c>
    </row>
    <row r="33136">
      <c r="A33136" t="inlineStr">
        <is>
          <t>Measurement33134</t>
        </is>
      </c>
      <c r="B33136" t="inlineStr">
        <is>
          <t>Sample176</t>
        </is>
      </c>
      <c r="C33136" t="inlineStr">
        <is>
          <t>Signal1</t>
        </is>
      </c>
      <c r="D33136" t="inlineStr">
        <is>
          <t>14 h 34 min</t>
        </is>
      </c>
      <c r="E33136" t="n">
        <v>33</v>
      </c>
    </row>
    <row r="33137">
      <c r="A33137" t="inlineStr">
        <is>
          <t>Measurement33135</t>
        </is>
      </c>
      <c r="B33137" t="inlineStr">
        <is>
          <t>Sample176</t>
        </is>
      </c>
      <c r="C33137" t="inlineStr">
        <is>
          <t>Signal1</t>
        </is>
      </c>
      <c r="D33137" t="inlineStr">
        <is>
          <t>14 h 38 min</t>
        </is>
      </c>
      <c r="E33137" t="n">
        <v>34</v>
      </c>
    </row>
    <row r="33138">
      <c r="A33138" t="inlineStr">
        <is>
          <t>Measurement33136</t>
        </is>
      </c>
      <c r="B33138" t="inlineStr">
        <is>
          <t>Sample176</t>
        </is>
      </c>
      <c r="C33138" t="inlineStr">
        <is>
          <t>Signal1</t>
        </is>
      </c>
      <c r="D33138" t="inlineStr">
        <is>
          <t>14 h 42 min</t>
        </is>
      </c>
      <c r="E33138" t="n">
        <v>33</v>
      </c>
    </row>
    <row r="33139">
      <c r="A33139" t="inlineStr">
        <is>
          <t>Measurement33137</t>
        </is>
      </c>
      <c r="B33139" t="inlineStr">
        <is>
          <t>Sample176</t>
        </is>
      </c>
      <c r="C33139" t="inlineStr">
        <is>
          <t>Signal1</t>
        </is>
      </c>
      <c r="D33139" t="inlineStr">
        <is>
          <t>14 h 46 min</t>
        </is>
      </c>
      <c r="E33139" t="n">
        <v>34</v>
      </c>
    </row>
    <row r="33140">
      <c r="A33140" t="inlineStr">
        <is>
          <t>Measurement33138</t>
        </is>
      </c>
      <c r="B33140" t="inlineStr">
        <is>
          <t>Sample176</t>
        </is>
      </c>
      <c r="C33140" t="inlineStr">
        <is>
          <t>Signal1</t>
        </is>
      </c>
      <c r="D33140" t="inlineStr">
        <is>
          <t>14 h 50 min</t>
        </is>
      </c>
      <c r="E33140" t="n">
        <v>34</v>
      </c>
    </row>
    <row r="33141">
      <c r="A33141" t="inlineStr">
        <is>
          <t>Measurement33139</t>
        </is>
      </c>
      <c r="B33141" t="inlineStr">
        <is>
          <t>Sample176</t>
        </is>
      </c>
      <c r="C33141" t="inlineStr">
        <is>
          <t>Signal1</t>
        </is>
      </c>
      <c r="D33141" t="inlineStr">
        <is>
          <t>14 h 54 min</t>
        </is>
      </c>
      <c r="E33141" t="n">
        <v>35</v>
      </c>
    </row>
    <row r="33142">
      <c r="A33142" t="inlineStr">
        <is>
          <t>Measurement33140</t>
        </is>
      </c>
      <c r="B33142" t="inlineStr">
        <is>
          <t>Sample176</t>
        </is>
      </c>
      <c r="C33142" t="inlineStr">
        <is>
          <t>Signal1</t>
        </is>
      </c>
      <c r="D33142" t="inlineStr">
        <is>
          <t>14 h 58 min</t>
        </is>
      </c>
      <c r="E33142" t="n">
        <v>36</v>
      </c>
    </row>
    <row r="33143">
      <c r="A33143" t="inlineStr">
        <is>
          <t>Measurement33141</t>
        </is>
      </c>
      <c r="B33143" t="inlineStr">
        <is>
          <t>Sample176</t>
        </is>
      </c>
      <c r="C33143" t="inlineStr">
        <is>
          <t>Signal1</t>
        </is>
      </c>
      <c r="D33143" t="inlineStr">
        <is>
          <t>15 h 2 min</t>
        </is>
      </c>
      <c r="E33143" t="n">
        <v>33</v>
      </c>
    </row>
    <row r="33144">
      <c r="A33144" t="inlineStr">
        <is>
          <t>Measurement33142</t>
        </is>
      </c>
      <c r="B33144" t="inlineStr">
        <is>
          <t>Sample176</t>
        </is>
      </c>
      <c r="C33144" t="inlineStr">
        <is>
          <t>Signal1</t>
        </is>
      </c>
      <c r="D33144" t="inlineStr">
        <is>
          <t>15 h 6 min</t>
        </is>
      </c>
      <c r="E33144" t="n">
        <v>33</v>
      </c>
    </row>
    <row r="33145">
      <c r="A33145" t="inlineStr">
        <is>
          <t>Measurement33143</t>
        </is>
      </c>
      <c r="B33145" t="inlineStr">
        <is>
          <t>Sample176</t>
        </is>
      </c>
      <c r="C33145" t="inlineStr">
        <is>
          <t>Signal1</t>
        </is>
      </c>
      <c r="D33145" t="inlineStr">
        <is>
          <t>15 h 10 min</t>
        </is>
      </c>
      <c r="E33145" t="n">
        <v>33</v>
      </c>
    </row>
    <row r="33146">
      <c r="A33146" t="inlineStr">
        <is>
          <t>Measurement33144</t>
        </is>
      </c>
      <c r="B33146" t="inlineStr">
        <is>
          <t>Sample176</t>
        </is>
      </c>
      <c r="C33146" t="inlineStr">
        <is>
          <t>Signal1</t>
        </is>
      </c>
      <c r="D33146" t="inlineStr">
        <is>
          <t>15 h 14 min</t>
        </is>
      </c>
      <c r="E33146" t="n">
        <v>34</v>
      </c>
    </row>
    <row r="33147">
      <c r="A33147" t="inlineStr">
        <is>
          <t>Measurement33145</t>
        </is>
      </c>
      <c r="B33147" t="inlineStr">
        <is>
          <t>Sample176</t>
        </is>
      </c>
      <c r="C33147" t="inlineStr">
        <is>
          <t>Signal1</t>
        </is>
      </c>
      <c r="D33147" t="inlineStr">
        <is>
          <t>15 h 18 min</t>
        </is>
      </c>
      <c r="E33147" t="n">
        <v>33</v>
      </c>
    </row>
    <row r="33148">
      <c r="A33148" t="inlineStr">
        <is>
          <t>Measurement33146</t>
        </is>
      </c>
      <c r="B33148" t="inlineStr">
        <is>
          <t>Sample176</t>
        </is>
      </c>
      <c r="C33148" t="inlineStr">
        <is>
          <t>Signal1</t>
        </is>
      </c>
      <c r="D33148" t="inlineStr">
        <is>
          <t>15 h 22 min</t>
        </is>
      </c>
      <c r="E33148" t="n">
        <v>32</v>
      </c>
    </row>
    <row r="33149">
      <c r="A33149" t="inlineStr">
        <is>
          <t>Measurement33147</t>
        </is>
      </c>
      <c r="B33149" t="inlineStr">
        <is>
          <t>Sample176</t>
        </is>
      </c>
      <c r="C33149" t="inlineStr">
        <is>
          <t>Signal1</t>
        </is>
      </c>
      <c r="D33149" t="inlineStr">
        <is>
          <t>15 h 26 min</t>
        </is>
      </c>
      <c r="E33149" t="n">
        <v>34</v>
      </c>
    </row>
    <row r="33150">
      <c r="A33150" t="inlineStr">
        <is>
          <t>Measurement33148</t>
        </is>
      </c>
      <c r="B33150" t="inlineStr">
        <is>
          <t>Sample176</t>
        </is>
      </c>
      <c r="C33150" t="inlineStr">
        <is>
          <t>Signal1</t>
        </is>
      </c>
      <c r="D33150" t="inlineStr">
        <is>
          <t>15 h 30 min</t>
        </is>
      </c>
      <c r="E33150" t="n">
        <v>35</v>
      </c>
    </row>
    <row r="33151">
      <c r="A33151" t="inlineStr">
        <is>
          <t>Measurement33149</t>
        </is>
      </c>
      <c r="B33151" t="inlineStr">
        <is>
          <t>Sample176</t>
        </is>
      </c>
      <c r="C33151" t="inlineStr">
        <is>
          <t>Signal1</t>
        </is>
      </c>
      <c r="D33151" t="inlineStr">
        <is>
          <t>15 h 34 min</t>
        </is>
      </c>
      <c r="E33151" t="n">
        <v>34</v>
      </c>
    </row>
    <row r="33152">
      <c r="A33152" t="inlineStr">
        <is>
          <t>Measurement33150</t>
        </is>
      </c>
      <c r="B33152" t="inlineStr">
        <is>
          <t>Sample176</t>
        </is>
      </c>
      <c r="C33152" t="inlineStr">
        <is>
          <t>Signal1</t>
        </is>
      </c>
      <c r="D33152" t="inlineStr">
        <is>
          <t>15 h 38 min</t>
        </is>
      </c>
      <c r="E33152" t="n">
        <v>35</v>
      </c>
    </row>
    <row r="33153">
      <c r="A33153" t="inlineStr">
        <is>
          <t>Measurement33151</t>
        </is>
      </c>
      <c r="B33153" t="inlineStr">
        <is>
          <t>Sample176</t>
        </is>
      </c>
      <c r="C33153" t="inlineStr">
        <is>
          <t>Signal1</t>
        </is>
      </c>
      <c r="D33153" t="inlineStr">
        <is>
          <t>15 h 42 min</t>
        </is>
      </c>
      <c r="E33153" t="n">
        <v>34</v>
      </c>
    </row>
    <row r="33154">
      <c r="A33154" t="inlineStr">
        <is>
          <t>Measurement33152</t>
        </is>
      </c>
      <c r="B33154" t="inlineStr">
        <is>
          <t>Sample176</t>
        </is>
      </c>
      <c r="C33154" t="inlineStr">
        <is>
          <t>Signal1</t>
        </is>
      </c>
      <c r="D33154" t="inlineStr">
        <is>
          <t>15 h 46 min</t>
        </is>
      </c>
      <c r="E33154" t="n">
        <v>34</v>
      </c>
    </row>
    <row r="33155">
      <c r="A33155" t="inlineStr">
        <is>
          <t>Measurement33153</t>
        </is>
      </c>
      <c r="B33155" t="inlineStr">
        <is>
          <t>Sample176</t>
        </is>
      </c>
      <c r="C33155" t="inlineStr">
        <is>
          <t>Signal1</t>
        </is>
      </c>
      <c r="D33155" t="inlineStr">
        <is>
          <t>15 h 50 min</t>
        </is>
      </c>
      <c r="E33155" t="n">
        <v>34</v>
      </c>
    </row>
    <row r="33156">
      <c r="A33156" t="inlineStr">
        <is>
          <t>Measurement33154</t>
        </is>
      </c>
      <c r="B33156" t="inlineStr">
        <is>
          <t>Sample176</t>
        </is>
      </c>
      <c r="C33156" t="inlineStr">
        <is>
          <t>Signal1</t>
        </is>
      </c>
      <c r="D33156" t="inlineStr">
        <is>
          <t>15 h 54 min</t>
        </is>
      </c>
      <c r="E33156" t="n">
        <v>33</v>
      </c>
    </row>
    <row r="33157">
      <c r="A33157" t="inlineStr">
        <is>
          <t>Measurement33155</t>
        </is>
      </c>
      <c r="B33157" t="inlineStr">
        <is>
          <t>Sample176</t>
        </is>
      </c>
      <c r="C33157" t="inlineStr">
        <is>
          <t>Signal1</t>
        </is>
      </c>
      <c r="D33157" t="inlineStr">
        <is>
          <t>15 h 58 min</t>
        </is>
      </c>
      <c r="E33157" t="n">
        <v>33</v>
      </c>
    </row>
    <row r="33158">
      <c r="A33158" t="inlineStr">
        <is>
          <t>Measurement33156</t>
        </is>
      </c>
      <c r="B33158" t="inlineStr">
        <is>
          <t>Sample176</t>
        </is>
      </c>
      <c r="C33158" t="inlineStr">
        <is>
          <t>Signal1</t>
        </is>
      </c>
      <c r="D33158" t="inlineStr">
        <is>
          <t>16 h 2 min</t>
        </is>
      </c>
      <c r="E33158" t="n">
        <v>33</v>
      </c>
    </row>
    <row r="33159">
      <c r="A33159" t="inlineStr">
        <is>
          <t>Measurement33157</t>
        </is>
      </c>
      <c r="B33159" t="inlineStr">
        <is>
          <t>Sample176</t>
        </is>
      </c>
      <c r="C33159" t="inlineStr">
        <is>
          <t>Signal1</t>
        </is>
      </c>
      <c r="D33159" t="inlineStr">
        <is>
          <t>16 h 6 min</t>
        </is>
      </c>
      <c r="E33159" t="n">
        <v>33</v>
      </c>
    </row>
    <row r="33160">
      <c r="A33160" t="inlineStr">
        <is>
          <t>Measurement33158</t>
        </is>
      </c>
      <c r="B33160" t="inlineStr">
        <is>
          <t>Sample176</t>
        </is>
      </c>
      <c r="C33160" t="inlineStr">
        <is>
          <t>Signal1</t>
        </is>
      </c>
      <c r="D33160" t="inlineStr">
        <is>
          <t>16 h 10 min</t>
        </is>
      </c>
      <c r="E33160" t="n">
        <v>32</v>
      </c>
    </row>
    <row r="33161">
      <c r="A33161" t="inlineStr">
        <is>
          <t>Measurement33159</t>
        </is>
      </c>
      <c r="B33161" t="inlineStr">
        <is>
          <t>Sample176</t>
        </is>
      </c>
      <c r="C33161" t="inlineStr">
        <is>
          <t>Signal1</t>
        </is>
      </c>
      <c r="D33161" t="inlineStr">
        <is>
          <t>16 h 14 min</t>
        </is>
      </c>
      <c r="E33161" t="n">
        <v>33</v>
      </c>
    </row>
    <row r="33162">
      <c r="A33162" t="inlineStr">
        <is>
          <t>Measurement33160</t>
        </is>
      </c>
      <c r="B33162" t="inlineStr">
        <is>
          <t>Sample176</t>
        </is>
      </c>
      <c r="C33162" t="inlineStr">
        <is>
          <t>Signal1</t>
        </is>
      </c>
      <c r="D33162" t="inlineStr">
        <is>
          <t>16 h 18 min</t>
        </is>
      </c>
      <c r="E33162" t="n">
        <v>34</v>
      </c>
    </row>
    <row r="33163">
      <c r="A33163" t="inlineStr">
        <is>
          <t>Measurement33161</t>
        </is>
      </c>
      <c r="B33163" t="inlineStr">
        <is>
          <t>Sample176</t>
        </is>
      </c>
      <c r="C33163" t="inlineStr">
        <is>
          <t>Signal1</t>
        </is>
      </c>
      <c r="D33163" t="inlineStr">
        <is>
          <t>16 h 22 min</t>
        </is>
      </c>
      <c r="E33163" t="n">
        <v>36</v>
      </c>
    </row>
    <row r="33164">
      <c r="A33164" t="inlineStr">
        <is>
          <t>Measurement33162</t>
        </is>
      </c>
      <c r="B33164" t="inlineStr">
        <is>
          <t>Sample176</t>
        </is>
      </c>
      <c r="C33164" t="inlineStr">
        <is>
          <t>Signal1</t>
        </is>
      </c>
      <c r="D33164" t="inlineStr">
        <is>
          <t>16 h 26 min</t>
        </is>
      </c>
      <c r="E33164" t="n">
        <v>35</v>
      </c>
    </row>
    <row r="33165">
      <c r="A33165" t="inlineStr">
        <is>
          <t>Measurement33163</t>
        </is>
      </c>
      <c r="B33165" t="inlineStr">
        <is>
          <t>Sample176</t>
        </is>
      </c>
      <c r="C33165" t="inlineStr">
        <is>
          <t>Signal1</t>
        </is>
      </c>
      <c r="D33165" t="inlineStr">
        <is>
          <t>16 h 30 min</t>
        </is>
      </c>
      <c r="E33165" t="n">
        <v>33</v>
      </c>
    </row>
    <row r="33166">
      <c r="A33166" t="inlineStr">
        <is>
          <t>Measurement33164</t>
        </is>
      </c>
      <c r="B33166" t="inlineStr">
        <is>
          <t>Sample176</t>
        </is>
      </c>
      <c r="C33166" t="inlineStr">
        <is>
          <t>Signal1</t>
        </is>
      </c>
      <c r="D33166" t="inlineStr">
        <is>
          <t>16 h 34 min</t>
        </is>
      </c>
      <c r="E33166" t="n">
        <v>34</v>
      </c>
    </row>
    <row r="33167">
      <c r="A33167" t="inlineStr">
        <is>
          <t>Measurement33165</t>
        </is>
      </c>
      <c r="B33167" t="inlineStr">
        <is>
          <t>Sample176</t>
        </is>
      </c>
      <c r="C33167" t="inlineStr">
        <is>
          <t>Signal1</t>
        </is>
      </c>
      <c r="D33167" t="inlineStr">
        <is>
          <t>16 h 38 min</t>
        </is>
      </c>
      <c r="E33167" t="n">
        <v>34</v>
      </c>
    </row>
    <row r="33168">
      <c r="A33168" t="inlineStr">
        <is>
          <t>Measurement33166</t>
        </is>
      </c>
      <c r="B33168" t="inlineStr">
        <is>
          <t>Sample176</t>
        </is>
      </c>
      <c r="C33168" t="inlineStr">
        <is>
          <t>Signal1</t>
        </is>
      </c>
      <c r="D33168" t="inlineStr">
        <is>
          <t>16 h 42 min</t>
        </is>
      </c>
      <c r="E33168" t="n">
        <v>32</v>
      </c>
    </row>
    <row r="33169">
      <c r="A33169" t="inlineStr">
        <is>
          <t>Measurement33167</t>
        </is>
      </c>
      <c r="B33169" t="inlineStr">
        <is>
          <t>Sample176</t>
        </is>
      </c>
      <c r="C33169" t="inlineStr">
        <is>
          <t>Signal1</t>
        </is>
      </c>
      <c r="D33169" t="inlineStr">
        <is>
          <t>16 h 46 min</t>
        </is>
      </c>
      <c r="E33169" t="n">
        <v>35</v>
      </c>
    </row>
    <row r="33170">
      <c r="A33170" t="inlineStr">
        <is>
          <t>Measurement33168</t>
        </is>
      </c>
      <c r="B33170" t="inlineStr">
        <is>
          <t>Sample176</t>
        </is>
      </c>
      <c r="C33170" t="inlineStr">
        <is>
          <t>Signal1</t>
        </is>
      </c>
      <c r="D33170" t="inlineStr">
        <is>
          <t>16 h 50 min</t>
        </is>
      </c>
      <c r="E33170" t="n">
        <v>32</v>
      </c>
    </row>
    <row r="33171">
      <c r="A33171" t="inlineStr">
        <is>
          <t>Measurement33169</t>
        </is>
      </c>
      <c r="B33171" t="inlineStr">
        <is>
          <t>Sample176</t>
        </is>
      </c>
      <c r="C33171" t="inlineStr">
        <is>
          <t>Signal1</t>
        </is>
      </c>
      <c r="D33171" t="inlineStr">
        <is>
          <t>16 h 54 min</t>
        </is>
      </c>
      <c r="E33171" t="n">
        <v>32</v>
      </c>
    </row>
    <row r="33172">
      <c r="A33172" t="inlineStr">
        <is>
          <t>Measurement33170</t>
        </is>
      </c>
      <c r="B33172" t="inlineStr">
        <is>
          <t>Sample176</t>
        </is>
      </c>
      <c r="C33172" t="inlineStr">
        <is>
          <t>Signal1</t>
        </is>
      </c>
      <c r="D33172" t="inlineStr">
        <is>
          <t>16 h 58 min</t>
        </is>
      </c>
      <c r="E33172" t="n">
        <v>33</v>
      </c>
    </row>
    <row r="33173">
      <c r="A33173" t="inlineStr">
        <is>
          <t>Measurement33171</t>
        </is>
      </c>
      <c r="B33173" t="inlineStr">
        <is>
          <t>Sample176</t>
        </is>
      </c>
      <c r="C33173" t="inlineStr">
        <is>
          <t>Signal1</t>
        </is>
      </c>
      <c r="D33173" t="inlineStr">
        <is>
          <t>17 h 2 min</t>
        </is>
      </c>
      <c r="E33173" t="n">
        <v>33</v>
      </c>
    </row>
    <row r="33174">
      <c r="A33174" t="inlineStr">
        <is>
          <t>Measurement33172</t>
        </is>
      </c>
      <c r="B33174" t="inlineStr">
        <is>
          <t>Sample176</t>
        </is>
      </c>
      <c r="C33174" t="inlineStr">
        <is>
          <t>Signal1</t>
        </is>
      </c>
      <c r="D33174" t="inlineStr">
        <is>
          <t>17 h 6 min</t>
        </is>
      </c>
      <c r="E33174" t="n">
        <v>33</v>
      </c>
    </row>
    <row r="33175">
      <c r="A33175" t="inlineStr">
        <is>
          <t>Measurement33173</t>
        </is>
      </c>
      <c r="B33175" t="inlineStr">
        <is>
          <t>Sample176</t>
        </is>
      </c>
      <c r="C33175" t="inlineStr">
        <is>
          <t>Signal1</t>
        </is>
      </c>
      <c r="D33175" t="inlineStr">
        <is>
          <t>17 h 10 min</t>
        </is>
      </c>
      <c r="E33175" t="n">
        <v>32</v>
      </c>
    </row>
    <row r="33176">
      <c r="A33176" t="inlineStr">
        <is>
          <t>Measurement33174</t>
        </is>
      </c>
      <c r="B33176" t="inlineStr">
        <is>
          <t>Sample176</t>
        </is>
      </c>
      <c r="C33176" t="inlineStr">
        <is>
          <t>Signal1</t>
        </is>
      </c>
      <c r="D33176" t="inlineStr">
        <is>
          <t>17 h 14 min</t>
        </is>
      </c>
      <c r="E33176" t="n">
        <v>34</v>
      </c>
    </row>
    <row r="33177">
      <c r="A33177" t="inlineStr">
        <is>
          <t>Measurement33175</t>
        </is>
      </c>
      <c r="B33177" t="inlineStr">
        <is>
          <t>Sample176</t>
        </is>
      </c>
      <c r="C33177" t="inlineStr">
        <is>
          <t>Signal1</t>
        </is>
      </c>
      <c r="D33177" t="inlineStr">
        <is>
          <t>17 h 18 min</t>
        </is>
      </c>
      <c r="E33177" t="n">
        <v>34</v>
      </c>
    </row>
    <row r="33178">
      <c r="A33178" t="inlineStr">
        <is>
          <t>Measurement33176</t>
        </is>
      </c>
      <c r="B33178" t="inlineStr">
        <is>
          <t>Sample176</t>
        </is>
      </c>
      <c r="C33178" t="inlineStr">
        <is>
          <t>Signal1</t>
        </is>
      </c>
      <c r="D33178" t="inlineStr">
        <is>
          <t>17 h 22 min</t>
        </is>
      </c>
      <c r="E33178" t="n">
        <v>33</v>
      </c>
    </row>
    <row r="33179">
      <c r="A33179" t="inlineStr">
        <is>
          <t>Measurement33177</t>
        </is>
      </c>
      <c r="B33179" t="inlineStr">
        <is>
          <t>Sample176</t>
        </is>
      </c>
      <c r="C33179" t="inlineStr">
        <is>
          <t>Signal1</t>
        </is>
      </c>
      <c r="D33179" t="inlineStr">
        <is>
          <t>17 h 26 min</t>
        </is>
      </c>
      <c r="E33179" t="n">
        <v>33</v>
      </c>
    </row>
    <row r="33180">
      <c r="A33180" t="inlineStr">
        <is>
          <t>Measurement33178</t>
        </is>
      </c>
      <c r="B33180" t="inlineStr">
        <is>
          <t>Sample176</t>
        </is>
      </c>
      <c r="C33180" t="inlineStr">
        <is>
          <t>Signal1</t>
        </is>
      </c>
      <c r="D33180" t="inlineStr">
        <is>
          <t>17 h 30 min</t>
        </is>
      </c>
      <c r="E33180" t="n">
        <v>35</v>
      </c>
    </row>
    <row r="33181">
      <c r="A33181" t="inlineStr">
        <is>
          <t>Measurement33179</t>
        </is>
      </c>
      <c r="B33181" t="inlineStr">
        <is>
          <t>Sample176</t>
        </is>
      </c>
      <c r="C33181" t="inlineStr">
        <is>
          <t>Signal1</t>
        </is>
      </c>
      <c r="D33181" t="inlineStr">
        <is>
          <t>17 h 34 min</t>
        </is>
      </c>
      <c r="E33181" t="n">
        <v>33</v>
      </c>
    </row>
    <row r="33182">
      <c r="A33182" t="inlineStr">
        <is>
          <t>Measurement33180</t>
        </is>
      </c>
      <c r="B33182" t="inlineStr">
        <is>
          <t>Sample176</t>
        </is>
      </c>
      <c r="C33182" t="inlineStr">
        <is>
          <t>Signal1</t>
        </is>
      </c>
      <c r="D33182" t="inlineStr">
        <is>
          <t>17 h 38 min</t>
        </is>
      </c>
      <c r="E33182" t="n">
        <v>33</v>
      </c>
    </row>
    <row r="33183">
      <c r="A33183" t="inlineStr">
        <is>
          <t>Measurement33181</t>
        </is>
      </c>
      <c r="B33183" t="inlineStr">
        <is>
          <t>Sample176</t>
        </is>
      </c>
      <c r="C33183" t="inlineStr">
        <is>
          <t>Signal1</t>
        </is>
      </c>
      <c r="D33183" t="inlineStr">
        <is>
          <t>17 h 42 min</t>
        </is>
      </c>
      <c r="E33183" t="n">
        <v>33</v>
      </c>
    </row>
    <row r="33184">
      <c r="A33184" t="inlineStr">
        <is>
          <t>Measurement33182</t>
        </is>
      </c>
      <c r="B33184" t="inlineStr">
        <is>
          <t>Sample176</t>
        </is>
      </c>
      <c r="C33184" t="inlineStr">
        <is>
          <t>Signal1</t>
        </is>
      </c>
      <c r="D33184" t="inlineStr">
        <is>
          <t>17 h 46 min</t>
        </is>
      </c>
      <c r="E33184" t="n">
        <v>34</v>
      </c>
    </row>
    <row r="33185">
      <c r="A33185" t="inlineStr">
        <is>
          <t>Measurement33183</t>
        </is>
      </c>
      <c r="B33185" t="inlineStr">
        <is>
          <t>Sample176</t>
        </is>
      </c>
      <c r="C33185" t="inlineStr">
        <is>
          <t>Signal1</t>
        </is>
      </c>
      <c r="D33185" t="inlineStr">
        <is>
          <t>17 h 50 min</t>
        </is>
      </c>
      <c r="E33185" t="n">
        <v>32</v>
      </c>
    </row>
    <row r="33186">
      <c r="A33186" t="inlineStr">
        <is>
          <t>Measurement33184</t>
        </is>
      </c>
      <c r="B33186" t="inlineStr">
        <is>
          <t>Sample176</t>
        </is>
      </c>
      <c r="C33186" t="inlineStr">
        <is>
          <t>Signal1</t>
        </is>
      </c>
      <c r="D33186" t="inlineStr">
        <is>
          <t>17 h 54 min</t>
        </is>
      </c>
      <c r="E33186" t="n">
        <v>34</v>
      </c>
    </row>
    <row r="33187">
      <c r="A33187" t="inlineStr">
        <is>
          <t>Measurement33185</t>
        </is>
      </c>
      <c r="B33187" t="inlineStr">
        <is>
          <t>Sample176</t>
        </is>
      </c>
      <c r="C33187" t="inlineStr">
        <is>
          <t>Signal1</t>
        </is>
      </c>
      <c r="D33187" t="inlineStr">
        <is>
          <t>17 h 58 min</t>
        </is>
      </c>
      <c r="E33187" t="n">
        <v>34</v>
      </c>
    </row>
    <row r="33188">
      <c r="A33188" t="inlineStr">
        <is>
          <t>Measurement33186</t>
        </is>
      </c>
      <c r="B33188" t="inlineStr">
        <is>
          <t>Sample176</t>
        </is>
      </c>
      <c r="C33188" t="inlineStr">
        <is>
          <t>Signal1</t>
        </is>
      </c>
      <c r="D33188" t="inlineStr">
        <is>
          <t>18 h 2 min</t>
        </is>
      </c>
      <c r="E33188" t="n">
        <v>32</v>
      </c>
    </row>
    <row r="33189">
      <c r="A33189" t="inlineStr">
        <is>
          <t>Measurement33187</t>
        </is>
      </c>
      <c r="B33189" t="inlineStr">
        <is>
          <t>Sample176</t>
        </is>
      </c>
      <c r="C33189" t="inlineStr">
        <is>
          <t>Signal1</t>
        </is>
      </c>
      <c r="D33189" t="inlineStr">
        <is>
          <t>18 h 6 min</t>
        </is>
      </c>
      <c r="E33189" t="n">
        <v>33</v>
      </c>
    </row>
    <row r="33190">
      <c r="A33190" t="inlineStr">
        <is>
          <t>Measurement33188</t>
        </is>
      </c>
      <c r="B33190" t="inlineStr">
        <is>
          <t>Sample176</t>
        </is>
      </c>
      <c r="C33190" t="inlineStr">
        <is>
          <t>Signal1</t>
        </is>
      </c>
      <c r="D33190" t="inlineStr">
        <is>
          <t>18 h 10 min</t>
        </is>
      </c>
      <c r="E33190" t="n">
        <v>33</v>
      </c>
    </row>
    <row r="33191">
      <c r="A33191" t="inlineStr">
        <is>
          <t>Measurement33189</t>
        </is>
      </c>
      <c r="B33191" t="inlineStr">
        <is>
          <t>Sample176</t>
        </is>
      </c>
      <c r="C33191" t="inlineStr">
        <is>
          <t>Signal1</t>
        </is>
      </c>
      <c r="D33191" t="inlineStr">
        <is>
          <t>18 h 14 min</t>
        </is>
      </c>
      <c r="E33191" t="n">
        <v>35</v>
      </c>
    </row>
    <row r="33192">
      <c r="A33192" t="inlineStr">
        <is>
          <t>Measurement33190</t>
        </is>
      </c>
      <c r="B33192" t="inlineStr">
        <is>
          <t>Sample176</t>
        </is>
      </c>
      <c r="C33192" t="inlineStr">
        <is>
          <t>Signal1</t>
        </is>
      </c>
      <c r="D33192" t="inlineStr">
        <is>
          <t>18 h 19 min</t>
        </is>
      </c>
      <c r="E33192" t="n">
        <v>33</v>
      </c>
    </row>
    <row r="33193">
      <c r="A33193" t="inlineStr">
        <is>
          <t>Measurement33191</t>
        </is>
      </c>
      <c r="B33193" t="inlineStr">
        <is>
          <t>Sample176</t>
        </is>
      </c>
      <c r="C33193" t="inlineStr">
        <is>
          <t>Signal1</t>
        </is>
      </c>
      <c r="D33193" t="inlineStr">
        <is>
          <t>18 h 23 min</t>
        </is>
      </c>
      <c r="E33193" t="n">
        <v>32</v>
      </c>
    </row>
    <row r="33194">
      <c r="A33194" t="inlineStr">
        <is>
          <t>Measurement33192</t>
        </is>
      </c>
      <c r="B33194" t="inlineStr">
        <is>
          <t>Sample176</t>
        </is>
      </c>
      <c r="C33194" t="inlineStr">
        <is>
          <t>Signal1</t>
        </is>
      </c>
      <c r="D33194" t="inlineStr">
        <is>
          <t>18 h 27 min</t>
        </is>
      </c>
      <c r="E33194" t="n">
        <v>33</v>
      </c>
    </row>
    <row r="33195">
      <c r="A33195" t="inlineStr">
        <is>
          <t>Measurement33193</t>
        </is>
      </c>
      <c r="B33195" t="inlineStr">
        <is>
          <t>Sample176</t>
        </is>
      </c>
      <c r="C33195" t="inlineStr">
        <is>
          <t>Signal1</t>
        </is>
      </c>
      <c r="D33195" t="inlineStr">
        <is>
          <t>18 h 31 min</t>
        </is>
      </c>
      <c r="E33195" t="n">
        <v>33</v>
      </c>
    </row>
    <row r="33196">
      <c r="A33196" t="inlineStr">
        <is>
          <t>Measurement33194</t>
        </is>
      </c>
      <c r="B33196" t="inlineStr">
        <is>
          <t>Sample176</t>
        </is>
      </c>
      <c r="C33196" t="inlineStr">
        <is>
          <t>Signal1</t>
        </is>
      </c>
      <c r="D33196" t="inlineStr">
        <is>
          <t>18 h 35 min</t>
        </is>
      </c>
      <c r="E33196" t="n">
        <v>34</v>
      </c>
    </row>
    <row r="33197">
      <c r="A33197" t="inlineStr">
        <is>
          <t>Measurement33195</t>
        </is>
      </c>
      <c r="B33197" t="inlineStr">
        <is>
          <t>Sample176</t>
        </is>
      </c>
      <c r="C33197" t="inlineStr">
        <is>
          <t>Signal1</t>
        </is>
      </c>
      <c r="D33197" t="inlineStr">
        <is>
          <t>18 h 39 min</t>
        </is>
      </c>
      <c r="E33197" t="n">
        <v>33</v>
      </c>
    </row>
    <row r="33198">
      <c r="A33198" t="inlineStr">
        <is>
          <t>Measurement33196</t>
        </is>
      </c>
      <c r="B33198" t="inlineStr">
        <is>
          <t>Sample176</t>
        </is>
      </c>
      <c r="C33198" t="inlineStr">
        <is>
          <t>Signal1</t>
        </is>
      </c>
      <c r="D33198" t="inlineStr">
        <is>
          <t>18 h 43 min</t>
        </is>
      </c>
      <c r="E33198" t="n">
        <v>33</v>
      </c>
    </row>
    <row r="33199">
      <c r="A33199" t="inlineStr">
        <is>
          <t>Measurement33197</t>
        </is>
      </c>
      <c r="B33199" t="inlineStr">
        <is>
          <t>Sample176</t>
        </is>
      </c>
      <c r="C33199" t="inlineStr">
        <is>
          <t>Signal1</t>
        </is>
      </c>
      <c r="D33199" t="inlineStr">
        <is>
          <t>18 h 47 min</t>
        </is>
      </c>
      <c r="E33199" t="n">
        <v>35</v>
      </c>
    </row>
    <row r="33200">
      <c r="A33200" t="inlineStr">
        <is>
          <t>Measurement33198</t>
        </is>
      </c>
      <c r="B33200" t="inlineStr">
        <is>
          <t>Sample176</t>
        </is>
      </c>
      <c r="C33200" t="inlineStr">
        <is>
          <t>Signal1</t>
        </is>
      </c>
      <c r="D33200" t="inlineStr">
        <is>
          <t>18 h 51 min</t>
        </is>
      </c>
      <c r="E33200" t="n">
        <v>34</v>
      </c>
    </row>
    <row r="33201">
      <c r="A33201" t="inlineStr">
        <is>
          <t>Measurement33199</t>
        </is>
      </c>
      <c r="B33201" t="inlineStr">
        <is>
          <t>Sample176</t>
        </is>
      </c>
      <c r="C33201" t="inlineStr">
        <is>
          <t>Signal1</t>
        </is>
      </c>
      <c r="D33201" t="inlineStr">
        <is>
          <t>18 h 55 min</t>
        </is>
      </c>
      <c r="E33201" t="n">
        <v>34</v>
      </c>
    </row>
    <row r="33202">
      <c r="A33202" t="inlineStr">
        <is>
          <t>Measurement33200</t>
        </is>
      </c>
      <c r="B33202" t="inlineStr">
        <is>
          <t>Sample176</t>
        </is>
      </c>
      <c r="C33202" t="inlineStr">
        <is>
          <t>Signal1</t>
        </is>
      </c>
      <c r="D33202" t="inlineStr">
        <is>
          <t>18 h 59 min</t>
        </is>
      </c>
      <c r="E33202" t="n">
        <v>34</v>
      </c>
    </row>
    <row r="33203">
      <c r="A33203" t="inlineStr">
        <is>
          <t>Measurement33201</t>
        </is>
      </c>
      <c r="B33203" t="inlineStr">
        <is>
          <t>Sample176</t>
        </is>
      </c>
      <c r="C33203" t="inlineStr">
        <is>
          <t>Signal1</t>
        </is>
      </c>
      <c r="D33203" t="inlineStr">
        <is>
          <t>19 h 3 min</t>
        </is>
      </c>
      <c r="E33203" t="n">
        <v>34</v>
      </c>
    </row>
    <row r="33204">
      <c r="A33204" t="inlineStr">
        <is>
          <t>Measurement33202</t>
        </is>
      </c>
      <c r="B33204" t="inlineStr">
        <is>
          <t>Sample176</t>
        </is>
      </c>
      <c r="C33204" t="inlineStr">
        <is>
          <t>Signal1</t>
        </is>
      </c>
      <c r="D33204" t="inlineStr">
        <is>
          <t>19 h 7 min</t>
        </is>
      </c>
      <c r="E33204" t="n">
        <v>33</v>
      </c>
    </row>
    <row r="33205">
      <c r="A33205" t="inlineStr">
        <is>
          <t>Measurement33203</t>
        </is>
      </c>
      <c r="B33205" t="inlineStr">
        <is>
          <t>Sample176</t>
        </is>
      </c>
      <c r="C33205" t="inlineStr">
        <is>
          <t>Signal1</t>
        </is>
      </c>
      <c r="D33205" t="inlineStr">
        <is>
          <t>19 h 11 min</t>
        </is>
      </c>
      <c r="E33205" t="n">
        <v>33</v>
      </c>
    </row>
    <row r="33206">
      <c r="A33206" t="inlineStr">
        <is>
          <t>Measurement33204</t>
        </is>
      </c>
      <c r="B33206" t="inlineStr">
        <is>
          <t>Sample176</t>
        </is>
      </c>
      <c r="C33206" t="inlineStr">
        <is>
          <t>Signal1</t>
        </is>
      </c>
      <c r="D33206" t="inlineStr">
        <is>
          <t>19 h 15 min</t>
        </is>
      </c>
      <c r="E33206" t="n">
        <v>33</v>
      </c>
    </row>
    <row r="33207">
      <c r="A33207" t="inlineStr">
        <is>
          <t>Measurement33205</t>
        </is>
      </c>
      <c r="B33207" t="inlineStr">
        <is>
          <t>Sample176</t>
        </is>
      </c>
      <c r="C33207" t="inlineStr">
        <is>
          <t>Signal1</t>
        </is>
      </c>
      <c r="D33207" t="inlineStr">
        <is>
          <t>19 h 19 min</t>
        </is>
      </c>
      <c r="E33207" t="n">
        <v>33</v>
      </c>
    </row>
    <row r="33208">
      <c r="A33208" t="inlineStr">
        <is>
          <t>Measurement33206</t>
        </is>
      </c>
      <c r="B33208" t="inlineStr">
        <is>
          <t>Sample176</t>
        </is>
      </c>
      <c r="C33208" t="inlineStr">
        <is>
          <t>Signal1</t>
        </is>
      </c>
      <c r="D33208" t="inlineStr">
        <is>
          <t>19 h 23 min</t>
        </is>
      </c>
      <c r="E33208" t="n">
        <v>32</v>
      </c>
    </row>
    <row r="33209">
      <c r="A33209" t="inlineStr">
        <is>
          <t>Measurement33207</t>
        </is>
      </c>
      <c r="B33209" t="inlineStr">
        <is>
          <t>Sample176</t>
        </is>
      </c>
      <c r="C33209" t="inlineStr">
        <is>
          <t>Signal1</t>
        </is>
      </c>
      <c r="D33209" t="inlineStr">
        <is>
          <t>19 h 27 min</t>
        </is>
      </c>
      <c r="E33209" t="n">
        <v>34</v>
      </c>
    </row>
    <row r="33210">
      <c r="A33210" t="inlineStr">
        <is>
          <t>Measurement33208</t>
        </is>
      </c>
      <c r="B33210" t="inlineStr">
        <is>
          <t>Sample176</t>
        </is>
      </c>
      <c r="C33210" t="inlineStr">
        <is>
          <t>Signal1</t>
        </is>
      </c>
      <c r="D33210" t="inlineStr">
        <is>
          <t>19 h 31 min</t>
        </is>
      </c>
      <c r="E33210" t="n">
        <v>32</v>
      </c>
    </row>
    <row r="33211">
      <c r="A33211" t="inlineStr">
        <is>
          <t>Measurement33209</t>
        </is>
      </c>
      <c r="B33211" t="inlineStr">
        <is>
          <t>Sample176</t>
        </is>
      </c>
      <c r="C33211" t="inlineStr">
        <is>
          <t>Signal1</t>
        </is>
      </c>
      <c r="D33211" t="inlineStr">
        <is>
          <t>19 h 35 min</t>
        </is>
      </c>
      <c r="E33211" t="n">
        <v>33</v>
      </c>
    </row>
    <row r="33212">
      <c r="A33212" t="inlineStr">
        <is>
          <t>Measurement33210</t>
        </is>
      </c>
      <c r="B33212" t="inlineStr">
        <is>
          <t>Sample176</t>
        </is>
      </c>
      <c r="C33212" t="inlineStr">
        <is>
          <t>Signal1</t>
        </is>
      </c>
      <c r="D33212" t="inlineStr">
        <is>
          <t>19 h 39 min</t>
        </is>
      </c>
      <c r="E33212" t="n">
        <v>36</v>
      </c>
    </row>
    <row r="33213">
      <c r="A33213" t="inlineStr">
        <is>
          <t>Measurement33211</t>
        </is>
      </c>
      <c r="B33213" t="inlineStr">
        <is>
          <t>Sample176</t>
        </is>
      </c>
      <c r="C33213" t="inlineStr">
        <is>
          <t>Signal1</t>
        </is>
      </c>
      <c r="D33213" t="inlineStr">
        <is>
          <t>19 h 43 min</t>
        </is>
      </c>
      <c r="E33213" t="n">
        <v>33</v>
      </c>
    </row>
    <row r="33214">
      <c r="A33214" t="inlineStr">
        <is>
          <t>Measurement33212</t>
        </is>
      </c>
      <c r="B33214" t="inlineStr">
        <is>
          <t>Sample176</t>
        </is>
      </c>
      <c r="C33214" t="inlineStr">
        <is>
          <t>Signal1</t>
        </is>
      </c>
      <c r="D33214" t="inlineStr">
        <is>
          <t>19 h 47 min</t>
        </is>
      </c>
      <c r="E33214" t="n">
        <v>33</v>
      </c>
    </row>
    <row r="33215">
      <c r="A33215" t="inlineStr">
        <is>
          <t>Measurement33213</t>
        </is>
      </c>
      <c r="B33215" t="inlineStr">
        <is>
          <t>Sample176</t>
        </is>
      </c>
      <c r="C33215" t="inlineStr">
        <is>
          <t>Signal1</t>
        </is>
      </c>
      <c r="D33215" t="inlineStr">
        <is>
          <t>19 h 51 min</t>
        </is>
      </c>
      <c r="E33215" t="n">
        <v>34</v>
      </c>
    </row>
    <row r="33216">
      <c r="A33216" t="inlineStr">
        <is>
          <t>Measurement33214</t>
        </is>
      </c>
      <c r="B33216" t="inlineStr">
        <is>
          <t>Sample176</t>
        </is>
      </c>
      <c r="C33216" t="inlineStr">
        <is>
          <t>Signal1</t>
        </is>
      </c>
      <c r="D33216" t="inlineStr">
        <is>
          <t>19 h 55 min</t>
        </is>
      </c>
      <c r="E33216" t="n">
        <v>35</v>
      </c>
    </row>
    <row r="33217">
      <c r="A33217" t="inlineStr">
        <is>
          <t>Measurement33215</t>
        </is>
      </c>
      <c r="B33217" t="inlineStr">
        <is>
          <t>Sample176</t>
        </is>
      </c>
      <c r="C33217" t="inlineStr">
        <is>
          <t>Signal1</t>
        </is>
      </c>
      <c r="D33217" t="inlineStr">
        <is>
          <t>19 h 59 min</t>
        </is>
      </c>
      <c r="E33217" t="n">
        <v>32</v>
      </c>
    </row>
    <row r="33218">
      <c r="A33218" t="inlineStr">
        <is>
          <t>Measurement33216</t>
        </is>
      </c>
      <c r="B33218" t="inlineStr">
        <is>
          <t>Sample177</t>
        </is>
      </c>
      <c r="C33218" t="inlineStr">
        <is>
          <t>Signal1</t>
        </is>
      </c>
      <c r="D33218" t="inlineStr">
        <is>
          <t xml:space="preserve">0 h </t>
        </is>
      </c>
      <c r="E33218" t="n">
        <v>28</v>
      </c>
    </row>
    <row r="33219">
      <c r="A33219" t="inlineStr">
        <is>
          <t>Measurement33217</t>
        </is>
      </c>
      <c r="B33219" t="inlineStr">
        <is>
          <t>Sample177</t>
        </is>
      </c>
      <c r="C33219" t="inlineStr">
        <is>
          <t>Signal1</t>
        </is>
      </c>
      <c r="D33219" t="inlineStr">
        <is>
          <t>0 h 4 min</t>
        </is>
      </c>
      <c r="E33219" t="n">
        <v>26</v>
      </c>
    </row>
    <row r="33220">
      <c r="A33220" t="inlineStr">
        <is>
          <t>Measurement33218</t>
        </is>
      </c>
      <c r="B33220" t="inlineStr">
        <is>
          <t>Sample177</t>
        </is>
      </c>
      <c r="C33220" t="inlineStr">
        <is>
          <t>Signal1</t>
        </is>
      </c>
      <c r="D33220" t="inlineStr">
        <is>
          <t>0 h 8 min</t>
        </is>
      </c>
      <c r="E33220" t="n">
        <v>27</v>
      </c>
    </row>
    <row r="33221">
      <c r="A33221" t="inlineStr">
        <is>
          <t>Measurement33219</t>
        </is>
      </c>
      <c r="B33221" t="inlineStr">
        <is>
          <t>Sample177</t>
        </is>
      </c>
      <c r="C33221" t="inlineStr">
        <is>
          <t>Signal1</t>
        </is>
      </c>
      <c r="D33221" t="inlineStr">
        <is>
          <t>0 h 12 min</t>
        </is>
      </c>
      <c r="E33221" t="n">
        <v>27</v>
      </c>
    </row>
    <row r="33222">
      <c r="A33222" t="inlineStr">
        <is>
          <t>Measurement33220</t>
        </is>
      </c>
      <c r="B33222" t="inlineStr">
        <is>
          <t>Sample177</t>
        </is>
      </c>
      <c r="C33222" t="inlineStr">
        <is>
          <t>Signal1</t>
        </is>
      </c>
      <c r="D33222" t="inlineStr">
        <is>
          <t>0 h 16 min</t>
        </is>
      </c>
      <c r="E33222" t="n">
        <v>30</v>
      </c>
    </row>
    <row r="33223">
      <c r="A33223" t="inlineStr">
        <is>
          <t>Measurement33221</t>
        </is>
      </c>
      <c r="B33223" t="inlineStr">
        <is>
          <t>Sample177</t>
        </is>
      </c>
      <c r="C33223" t="inlineStr">
        <is>
          <t>Signal1</t>
        </is>
      </c>
      <c r="D33223" t="inlineStr">
        <is>
          <t>0 h 20 min</t>
        </is>
      </c>
      <c r="E33223" t="n">
        <v>27</v>
      </c>
    </row>
    <row r="33224">
      <c r="A33224" t="inlineStr">
        <is>
          <t>Measurement33222</t>
        </is>
      </c>
      <c r="B33224" t="inlineStr">
        <is>
          <t>Sample177</t>
        </is>
      </c>
      <c r="C33224" t="inlineStr">
        <is>
          <t>Signal1</t>
        </is>
      </c>
      <c r="D33224" t="inlineStr">
        <is>
          <t>0 h 24 min</t>
        </is>
      </c>
      <c r="E33224" t="n">
        <v>27</v>
      </c>
    </row>
    <row r="33225">
      <c r="A33225" t="inlineStr">
        <is>
          <t>Measurement33223</t>
        </is>
      </c>
      <c r="B33225" t="inlineStr">
        <is>
          <t>Sample177</t>
        </is>
      </c>
      <c r="C33225" t="inlineStr">
        <is>
          <t>Signal1</t>
        </is>
      </c>
      <c r="D33225" t="inlineStr">
        <is>
          <t>0 h 28 min</t>
        </is>
      </c>
      <c r="E33225" t="n">
        <v>29</v>
      </c>
    </row>
    <row r="33226">
      <c r="A33226" t="inlineStr">
        <is>
          <t>Measurement33224</t>
        </is>
      </c>
      <c r="B33226" t="inlineStr">
        <is>
          <t>Sample177</t>
        </is>
      </c>
      <c r="C33226" t="inlineStr">
        <is>
          <t>Signal1</t>
        </is>
      </c>
      <c r="D33226" t="inlineStr">
        <is>
          <t>0 h 32 min</t>
        </is>
      </c>
      <c r="E33226" t="n">
        <v>27</v>
      </c>
    </row>
    <row r="33227">
      <c r="A33227" t="inlineStr">
        <is>
          <t>Measurement33225</t>
        </is>
      </c>
      <c r="B33227" t="inlineStr">
        <is>
          <t>Sample177</t>
        </is>
      </c>
      <c r="C33227" t="inlineStr">
        <is>
          <t>Signal1</t>
        </is>
      </c>
      <c r="D33227" t="inlineStr">
        <is>
          <t>0 h 36 min</t>
        </is>
      </c>
      <c r="E33227" t="n">
        <v>28</v>
      </c>
    </row>
    <row r="33228">
      <c r="A33228" t="inlineStr">
        <is>
          <t>Measurement33226</t>
        </is>
      </c>
      <c r="B33228" t="inlineStr">
        <is>
          <t>Sample177</t>
        </is>
      </c>
      <c r="C33228" t="inlineStr">
        <is>
          <t>Signal1</t>
        </is>
      </c>
      <c r="D33228" t="inlineStr">
        <is>
          <t>0 h 40 min</t>
        </is>
      </c>
      <c r="E33228" t="n">
        <v>29</v>
      </c>
    </row>
    <row r="33229">
      <c r="A33229" t="inlineStr">
        <is>
          <t>Measurement33227</t>
        </is>
      </c>
      <c r="B33229" t="inlineStr">
        <is>
          <t>Sample177</t>
        </is>
      </c>
      <c r="C33229" t="inlineStr">
        <is>
          <t>Signal1</t>
        </is>
      </c>
      <c r="D33229" t="inlineStr">
        <is>
          <t>0 h 44 min</t>
        </is>
      </c>
      <c r="E33229" t="n">
        <v>29</v>
      </c>
    </row>
    <row r="33230">
      <c r="A33230" t="inlineStr">
        <is>
          <t>Measurement33228</t>
        </is>
      </c>
      <c r="B33230" t="inlineStr">
        <is>
          <t>Sample177</t>
        </is>
      </c>
      <c r="C33230" t="inlineStr">
        <is>
          <t>Signal1</t>
        </is>
      </c>
      <c r="D33230" t="inlineStr">
        <is>
          <t>0 h 48 min</t>
        </is>
      </c>
      <c r="E33230" t="n">
        <v>29</v>
      </c>
    </row>
    <row r="33231">
      <c r="A33231" t="inlineStr">
        <is>
          <t>Measurement33229</t>
        </is>
      </c>
      <c r="B33231" t="inlineStr">
        <is>
          <t>Sample177</t>
        </is>
      </c>
      <c r="C33231" t="inlineStr">
        <is>
          <t>Signal1</t>
        </is>
      </c>
      <c r="D33231" t="inlineStr">
        <is>
          <t>0 h 52 min</t>
        </is>
      </c>
      <c r="E33231" t="n">
        <v>29</v>
      </c>
    </row>
    <row r="33232">
      <c r="A33232" t="inlineStr">
        <is>
          <t>Measurement33230</t>
        </is>
      </c>
      <c r="B33232" t="inlineStr">
        <is>
          <t>Sample177</t>
        </is>
      </c>
      <c r="C33232" t="inlineStr">
        <is>
          <t>Signal1</t>
        </is>
      </c>
      <c r="D33232" t="inlineStr">
        <is>
          <t>0 h 56 min</t>
        </is>
      </c>
      <c r="E33232" t="n">
        <v>29</v>
      </c>
    </row>
    <row r="33233">
      <c r="A33233" t="inlineStr">
        <is>
          <t>Measurement33231</t>
        </is>
      </c>
      <c r="B33233" t="inlineStr">
        <is>
          <t>Sample177</t>
        </is>
      </c>
      <c r="C33233" t="inlineStr">
        <is>
          <t>Signal1</t>
        </is>
      </c>
      <c r="D33233" t="inlineStr">
        <is>
          <t xml:space="preserve">1 h </t>
        </is>
      </c>
      <c r="E33233" t="n">
        <v>30</v>
      </c>
    </row>
    <row r="33234">
      <c r="A33234" t="inlineStr">
        <is>
          <t>Measurement33232</t>
        </is>
      </c>
      <c r="B33234" t="inlineStr">
        <is>
          <t>Sample177</t>
        </is>
      </c>
      <c r="C33234" t="inlineStr">
        <is>
          <t>Signal1</t>
        </is>
      </c>
      <c r="D33234" t="inlineStr">
        <is>
          <t>1 h 4 min</t>
        </is>
      </c>
      <c r="E33234" t="n">
        <v>31</v>
      </c>
    </row>
    <row r="33235">
      <c r="A33235" t="inlineStr">
        <is>
          <t>Measurement33233</t>
        </is>
      </c>
      <c r="B33235" t="inlineStr">
        <is>
          <t>Sample177</t>
        </is>
      </c>
      <c r="C33235" t="inlineStr">
        <is>
          <t>Signal1</t>
        </is>
      </c>
      <c r="D33235" t="inlineStr">
        <is>
          <t>1 h 8 min</t>
        </is>
      </c>
      <c r="E33235" t="n">
        <v>29</v>
      </c>
    </row>
    <row r="33236">
      <c r="A33236" t="inlineStr">
        <is>
          <t>Measurement33234</t>
        </is>
      </c>
      <c r="B33236" t="inlineStr">
        <is>
          <t>Sample177</t>
        </is>
      </c>
      <c r="C33236" t="inlineStr">
        <is>
          <t>Signal1</t>
        </is>
      </c>
      <c r="D33236" t="inlineStr">
        <is>
          <t>1 h 12 min</t>
        </is>
      </c>
      <c r="E33236" t="n">
        <v>30</v>
      </c>
    </row>
    <row r="33237">
      <c r="A33237" t="inlineStr">
        <is>
          <t>Measurement33235</t>
        </is>
      </c>
      <c r="B33237" t="inlineStr">
        <is>
          <t>Sample177</t>
        </is>
      </c>
      <c r="C33237" t="inlineStr">
        <is>
          <t>Signal1</t>
        </is>
      </c>
      <c r="D33237" t="inlineStr">
        <is>
          <t>1 h 16 min</t>
        </is>
      </c>
      <c r="E33237" t="n">
        <v>33</v>
      </c>
    </row>
    <row r="33238">
      <c r="A33238" t="inlineStr">
        <is>
          <t>Measurement33236</t>
        </is>
      </c>
      <c r="B33238" t="inlineStr">
        <is>
          <t>Sample177</t>
        </is>
      </c>
      <c r="C33238" t="inlineStr">
        <is>
          <t>Signal1</t>
        </is>
      </c>
      <c r="D33238" t="inlineStr">
        <is>
          <t>1 h 20 min</t>
        </is>
      </c>
      <c r="E33238" t="n">
        <v>31</v>
      </c>
    </row>
    <row r="33239">
      <c r="A33239" t="inlineStr">
        <is>
          <t>Measurement33237</t>
        </is>
      </c>
      <c r="B33239" t="inlineStr">
        <is>
          <t>Sample177</t>
        </is>
      </c>
      <c r="C33239" t="inlineStr">
        <is>
          <t>Signal1</t>
        </is>
      </c>
      <c r="D33239" t="inlineStr">
        <is>
          <t>1 h 24 min</t>
        </is>
      </c>
      <c r="E33239" t="n">
        <v>31</v>
      </c>
    </row>
    <row r="33240">
      <c r="A33240" t="inlineStr">
        <is>
          <t>Measurement33238</t>
        </is>
      </c>
      <c r="B33240" t="inlineStr">
        <is>
          <t>Sample177</t>
        </is>
      </c>
      <c r="C33240" t="inlineStr">
        <is>
          <t>Signal1</t>
        </is>
      </c>
      <c r="D33240" t="inlineStr">
        <is>
          <t>1 h 28 min</t>
        </is>
      </c>
      <c r="E33240" t="n">
        <v>32</v>
      </c>
    </row>
    <row r="33241">
      <c r="A33241" t="inlineStr">
        <is>
          <t>Measurement33239</t>
        </is>
      </c>
      <c r="B33241" t="inlineStr">
        <is>
          <t>Sample177</t>
        </is>
      </c>
      <c r="C33241" t="inlineStr">
        <is>
          <t>Signal1</t>
        </is>
      </c>
      <c r="D33241" t="inlineStr">
        <is>
          <t>1 h 32 min</t>
        </is>
      </c>
      <c r="E33241" t="n">
        <v>32</v>
      </c>
    </row>
    <row r="33242">
      <c r="A33242" t="inlineStr">
        <is>
          <t>Measurement33240</t>
        </is>
      </c>
      <c r="B33242" t="inlineStr">
        <is>
          <t>Sample177</t>
        </is>
      </c>
      <c r="C33242" t="inlineStr">
        <is>
          <t>Signal1</t>
        </is>
      </c>
      <c r="D33242" t="inlineStr">
        <is>
          <t>1 h 36 min</t>
        </is>
      </c>
      <c r="E33242" t="n">
        <v>32</v>
      </c>
    </row>
    <row r="33243">
      <c r="A33243" t="inlineStr">
        <is>
          <t>Measurement33241</t>
        </is>
      </c>
      <c r="B33243" t="inlineStr">
        <is>
          <t>Sample177</t>
        </is>
      </c>
      <c r="C33243" t="inlineStr">
        <is>
          <t>Signal1</t>
        </is>
      </c>
      <c r="D33243" t="inlineStr">
        <is>
          <t>1 h 40 min</t>
        </is>
      </c>
      <c r="E33243" t="n">
        <v>31</v>
      </c>
    </row>
    <row r="33244">
      <c r="A33244" t="inlineStr">
        <is>
          <t>Measurement33242</t>
        </is>
      </c>
      <c r="B33244" t="inlineStr">
        <is>
          <t>Sample177</t>
        </is>
      </c>
      <c r="C33244" t="inlineStr">
        <is>
          <t>Signal1</t>
        </is>
      </c>
      <c r="D33244" t="inlineStr">
        <is>
          <t>1 h 44 min</t>
        </is>
      </c>
      <c r="E33244" t="n">
        <v>33</v>
      </c>
    </row>
    <row r="33245">
      <c r="A33245" t="inlineStr">
        <is>
          <t>Measurement33243</t>
        </is>
      </c>
      <c r="B33245" t="inlineStr">
        <is>
          <t>Sample177</t>
        </is>
      </c>
      <c r="C33245" t="inlineStr">
        <is>
          <t>Signal1</t>
        </is>
      </c>
      <c r="D33245" t="inlineStr">
        <is>
          <t>1 h 48 min</t>
        </is>
      </c>
      <c r="E33245" t="n">
        <v>31</v>
      </c>
    </row>
    <row r="33246">
      <c r="A33246" t="inlineStr">
        <is>
          <t>Measurement33244</t>
        </is>
      </c>
      <c r="B33246" t="inlineStr">
        <is>
          <t>Sample177</t>
        </is>
      </c>
      <c r="C33246" t="inlineStr">
        <is>
          <t>Signal1</t>
        </is>
      </c>
      <c r="D33246" t="inlineStr">
        <is>
          <t>1 h 52 min</t>
        </is>
      </c>
      <c r="E33246" t="n">
        <v>32</v>
      </c>
    </row>
    <row r="33247">
      <c r="A33247" t="inlineStr">
        <is>
          <t>Measurement33245</t>
        </is>
      </c>
      <c r="B33247" t="inlineStr">
        <is>
          <t>Sample177</t>
        </is>
      </c>
      <c r="C33247" t="inlineStr">
        <is>
          <t>Signal1</t>
        </is>
      </c>
      <c r="D33247" t="inlineStr">
        <is>
          <t>1 h 56 min</t>
        </is>
      </c>
      <c r="E33247" t="n">
        <v>31</v>
      </c>
    </row>
    <row r="33248">
      <c r="A33248" t="inlineStr">
        <is>
          <t>Measurement33246</t>
        </is>
      </c>
      <c r="B33248" t="inlineStr">
        <is>
          <t>Sample177</t>
        </is>
      </c>
      <c r="C33248" t="inlineStr">
        <is>
          <t>Signal1</t>
        </is>
      </c>
      <c r="D33248" t="inlineStr">
        <is>
          <t xml:space="preserve">2 h </t>
        </is>
      </c>
      <c r="E33248" t="n">
        <v>33</v>
      </c>
    </row>
    <row r="33249">
      <c r="A33249" t="inlineStr">
        <is>
          <t>Measurement33247</t>
        </is>
      </c>
      <c r="B33249" t="inlineStr">
        <is>
          <t>Sample177</t>
        </is>
      </c>
      <c r="C33249" t="inlineStr">
        <is>
          <t>Signal1</t>
        </is>
      </c>
      <c r="D33249" t="inlineStr">
        <is>
          <t>2 h 4 min</t>
        </is>
      </c>
      <c r="E33249" t="n">
        <v>33</v>
      </c>
    </row>
    <row r="33250">
      <c r="A33250" t="inlineStr">
        <is>
          <t>Measurement33248</t>
        </is>
      </c>
      <c r="B33250" t="inlineStr">
        <is>
          <t>Sample177</t>
        </is>
      </c>
      <c r="C33250" t="inlineStr">
        <is>
          <t>Signal1</t>
        </is>
      </c>
      <c r="D33250" t="inlineStr">
        <is>
          <t>2 h 8 min</t>
        </is>
      </c>
      <c r="E33250" t="n">
        <v>32</v>
      </c>
    </row>
    <row r="33251">
      <c r="A33251" t="inlineStr">
        <is>
          <t>Measurement33249</t>
        </is>
      </c>
      <c r="B33251" t="inlineStr">
        <is>
          <t>Sample177</t>
        </is>
      </c>
      <c r="C33251" t="inlineStr">
        <is>
          <t>Signal1</t>
        </is>
      </c>
      <c r="D33251" t="inlineStr">
        <is>
          <t>2 h 12 min</t>
        </is>
      </c>
      <c r="E33251" t="n">
        <v>33</v>
      </c>
    </row>
    <row r="33252">
      <c r="A33252" t="inlineStr">
        <is>
          <t>Measurement33250</t>
        </is>
      </c>
      <c r="B33252" t="inlineStr">
        <is>
          <t>Sample177</t>
        </is>
      </c>
      <c r="C33252" t="inlineStr">
        <is>
          <t>Signal1</t>
        </is>
      </c>
      <c r="D33252" t="inlineStr">
        <is>
          <t>2 h 16 min</t>
        </is>
      </c>
      <c r="E33252" t="n">
        <v>35</v>
      </c>
    </row>
    <row r="33253">
      <c r="A33253" t="inlineStr">
        <is>
          <t>Measurement33251</t>
        </is>
      </c>
      <c r="B33253" t="inlineStr">
        <is>
          <t>Sample177</t>
        </is>
      </c>
      <c r="C33253" t="inlineStr">
        <is>
          <t>Signal1</t>
        </is>
      </c>
      <c r="D33253" t="inlineStr">
        <is>
          <t>2 h 20 min</t>
        </is>
      </c>
      <c r="E33253" t="n">
        <v>33</v>
      </c>
    </row>
    <row r="33254">
      <c r="A33254" t="inlineStr">
        <is>
          <t>Measurement33252</t>
        </is>
      </c>
      <c r="B33254" t="inlineStr">
        <is>
          <t>Sample177</t>
        </is>
      </c>
      <c r="C33254" t="inlineStr">
        <is>
          <t>Signal1</t>
        </is>
      </c>
      <c r="D33254" t="inlineStr">
        <is>
          <t>2 h 24 min</t>
        </is>
      </c>
      <c r="E33254" t="n">
        <v>33</v>
      </c>
    </row>
    <row r="33255">
      <c r="A33255" t="inlineStr">
        <is>
          <t>Measurement33253</t>
        </is>
      </c>
      <c r="B33255" t="inlineStr">
        <is>
          <t>Sample177</t>
        </is>
      </c>
      <c r="C33255" t="inlineStr">
        <is>
          <t>Signal1</t>
        </is>
      </c>
      <c r="D33255" t="inlineStr">
        <is>
          <t>2 h 28 min</t>
        </is>
      </c>
      <c r="E33255" t="n">
        <v>34</v>
      </c>
    </row>
    <row r="33256">
      <c r="A33256" t="inlineStr">
        <is>
          <t>Measurement33254</t>
        </is>
      </c>
      <c r="B33256" t="inlineStr">
        <is>
          <t>Sample177</t>
        </is>
      </c>
      <c r="C33256" t="inlineStr">
        <is>
          <t>Signal1</t>
        </is>
      </c>
      <c r="D33256" t="inlineStr">
        <is>
          <t>2 h 32 min</t>
        </is>
      </c>
      <c r="E33256" t="n">
        <v>33</v>
      </c>
    </row>
    <row r="33257">
      <c r="A33257" t="inlineStr">
        <is>
          <t>Measurement33255</t>
        </is>
      </c>
      <c r="B33257" t="inlineStr">
        <is>
          <t>Sample177</t>
        </is>
      </c>
      <c r="C33257" t="inlineStr">
        <is>
          <t>Signal1</t>
        </is>
      </c>
      <c r="D33257" t="inlineStr">
        <is>
          <t>2 h 36 min</t>
        </is>
      </c>
      <c r="E33257" t="n">
        <v>34</v>
      </c>
    </row>
    <row r="33258">
      <c r="A33258" t="inlineStr">
        <is>
          <t>Measurement33256</t>
        </is>
      </c>
      <c r="B33258" t="inlineStr">
        <is>
          <t>Sample177</t>
        </is>
      </c>
      <c r="C33258" t="inlineStr">
        <is>
          <t>Signal1</t>
        </is>
      </c>
      <c r="D33258" t="inlineStr">
        <is>
          <t>2 h 40 min</t>
        </is>
      </c>
      <c r="E33258" t="n">
        <v>33</v>
      </c>
    </row>
    <row r="33259">
      <c r="A33259" t="inlineStr">
        <is>
          <t>Measurement33257</t>
        </is>
      </c>
      <c r="B33259" t="inlineStr">
        <is>
          <t>Sample177</t>
        </is>
      </c>
      <c r="C33259" t="inlineStr">
        <is>
          <t>Signal1</t>
        </is>
      </c>
      <c r="D33259" t="inlineStr">
        <is>
          <t>2 h 44 min</t>
        </is>
      </c>
      <c r="E33259" t="n">
        <v>32</v>
      </c>
    </row>
    <row r="33260">
      <c r="A33260" t="inlineStr">
        <is>
          <t>Measurement33258</t>
        </is>
      </c>
      <c r="B33260" t="inlineStr">
        <is>
          <t>Sample177</t>
        </is>
      </c>
      <c r="C33260" t="inlineStr">
        <is>
          <t>Signal1</t>
        </is>
      </c>
      <c r="D33260" t="inlineStr">
        <is>
          <t>2 h 48 min</t>
        </is>
      </c>
      <c r="E33260" t="n">
        <v>35</v>
      </c>
    </row>
    <row r="33261">
      <c r="A33261" t="inlineStr">
        <is>
          <t>Measurement33259</t>
        </is>
      </c>
      <c r="B33261" t="inlineStr">
        <is>
          <t>Sample177</t>
        </is>
      </c>
      <c r="C33261" t="inlineStr">
        <is>
          <t>Signal1</t>
        </is>
      </c>
      <c r="D33261" t="inlineStr">
        <is>
          <t>2 h 52 min</t>
        </is>
      </c>
      <c r="E33261" t="n">
        <v>34</v>
      </c>
    </row>
    <row r="33262">
      <c r="A33262" t="inlineStr">
        <is>
          <t>Measurement33260</t>
        </is>
      </c>
      <c r="B33262" t="inlineStr">
        <is>
          <t>Sample177</t>
        </is>
      </c>
      <c r="C33262" t="inlineStr">
        <is>
          <t>Signal1</t>
        </is>
      </c>
      <c r="D33262" t="inlineStr">
        <is>
          <t>2 h 56 min</t>
        </is>
      </c>
      <c r="E33262" t="n">
        <v>34</v>
      </c>
    </row>
    <row r="33263">
      <c r="A33263" t="inlineStr">
        <is>
          <t>Measurement33261</t>
        </is>
      </c>
      <c r="B33263" t="inlineStr">
        <is>
          <t>Sample177</t>
        </is>
      </c>
      <c r="C33263" t="inlineStr">
        <is>
          <t>Signal1</t>
        </is>
      </c>
      <c r="D33263" t="inlineStr">
        <is>
          <t xml:space="preserve">3 h </t>
        </is>
      </c>
      <c r="E33263" t="n">
        <v>33</v>
      </c>
    </row>
    <row r="33264">
      <c r="A33264" t="inlineStr">
        <is>
          <t>Measurement33262</t>
        </is>
      </c>
      <c r="B33264" t="inlineStr">
        <is>
          <t>Sample177</t>
        </is>
      </c>
      <c r="C33264" t="inlineStr">
        <is>
          <t>Signal1</t>
        </is>
      </c>
      <c r="D33264" t="inlineStr">
        <is>
          <t>3 h 4 min</t>
        </is>
      </c>
      <c r="E33264" t="n">
        <v>34</v>
      </c>
    </row>
    <row r="33265">
      <c r="A33265" t="inlineStr">
        <is>
          <t>Measurement33263</t>
        </is>
      </c>
      <c r="B33265" t="inlineStr">
        <is>
          <t>Sample177</t>
        </is>
      </c>
      <c r="C33265" t="inlineStr">
        <is>
          <t>Signal1</t>
        </is>
      </c>
      <c r="D33265" t="inlineStr">
        <is>
          <t>3 h 9 min</t>
        </is>
      </c>
      <c r="E33265" t="n">
        <v>35</v>
      </c>
    </row>
    <row r="33266">
      <c r="A33266" t="inlineStr">
        <is>
          <t>Measurement33264</t>
        </is>
      </c>
      <c r="B33266" t="inlineStr">
        <is>
          <t>Sample177</t>
        </is>
      </c>
      <c r="C33266" t="inlineStr">
        <is>
          <t>Signal1</t>
        </is>
      </c>
      <c r="D33266" t="inlineStr">
        <is>
          <t>3 h 13 min</t>
        </is>
      </c>
      <c r="E33266" t="n">
        <v>34</v>
      </c>
    </row>
    <row r="33267">
      <c r="A33267" t="inlineStr">
        <is>
          <t>Measurement33265</t>
        </is>
      </c>
      <c r="B33267" t="inlineStr">
        <is>
          <t>Sample177</t>
        </is>
      </c>
      <c r="C33267" t="inlineStr">
        <is>
          <t>Signal1</t>
        </is>
      </c>
      <c r="D33267" t="inlineStr">
        <is>
          <t>3 h 17 min</t>
        </is>
      </c>
      <c r="E33267" t="n">
        <v>34</v>
      </c>
    </row>
    <row r="33268">
      <c r="A33268" t="inlineStr">
        <is>
          <t>Measurement33266</t>
        </is>
      </c>
      <c r="B33268" t="inlineStr">
        <is>
          <t>Sample177</t>
        </is>
      </c>
      <c r="C33268" t="inlineStr">
        <is>
          <t>Signal1</t>
        </is>
      </c>
      <c r="D33268" t="inlineStr">
        <is>
          <t>3 h 21 min</t>
        </is>
      </c>
      <c r="E33268" t="n">
        <v>35</v>
      </c>
    </row>
    <row r="33269">
      <c r="A33269" t="inlineStr">
        <is>
          <t>Measurement33267</t>
        </is>
      </c>
      <c r="B33269" t="inlineStr">
        <is>
          <t>Sample177</t>
        </is>
      </c>
      <c r="C33269" t="inlineStr">
        <is>
          <t>Signal1</t>
        </is>
      </c>
      <c r="D33269" t="inlineStr">
        <is>
          <t>3 h 25 min</t>
        </is>
      </c>
      <c r="E33269" t="n">
        <v>35</v>
      </c>
    </row>
    <row r="33270">
      <c r="A33270" t="inlineStr">
        <is>
          <t>Measurement33268</t>
        </is>
      </c>
      <c r="B33270" t="inlineStr">
        <is>
          <t>Sample177</t>
        </is>
      </c>
      <c r="C33270" t="inlineStr">
        <is>
          <t>Signal1</t>
        </is>
      </c>
      <c r="D33270" t="inlineStr">
        <is>
          <t>3 h 29 min</t>
        </is>
      </c>
      <c r="E33270" t="n">
        <v>36</v>
      </c>
    </row>
    <row r="33271">
      <c r="A33271" t="inlineStr">
        <is>
          <t>Measurement33269</t>
        </is>
      </c>
      <c r="B33271" t="inlineStr">
        <is>
          <t>Sample177</t>
        </is>
      </c>
      <c r="C33271" t="inlineStr">
        <is>
          <t>Signal1</t>
        </is>
      </c>
      <c r="D33271" t="inlineStr">
        <is>
          <t>3 h 33 min</t>
        </is>
      </c>
      <c r="E33271" t="n">
        <v>33</v>
      </c>
    </row>
    <row r="33272">
      <c r="A33272" t="inlineStr">
        <is>
          <t>Measurement33270</t>
        </is>
      </c>
      <c r="B33272" t="inlineStr">
        <is>
          <t>Sample177</t>
        </is>
      </c>
      <c r="C33272" t="inlineStr">
        <is>
          <t>Signal1</t>
        </is>
      </c>
      <c r="D33272" t="inlineStr">
        <is>
          <t>3 h 37 min</t>
        </is>
      </c>
      <c r="E33272" t="n">
        <v>34</v>
      </c>
    </row>
    <row r="33273">
      <c r="A33273" t="inlineStr">
        <is>
          <t>Measurement33271</t>
        </is>
      </c>
      <c r="B33273" t="inlineStr">
        <is>
          <t>Sample177</t>
        </is>
      </c>
      <c r="C33273" t="inlineStr">
        <is>
          <t>Signal1</t>
        </is>
      </c>
      <c r="D33273" t="inlineStr">
        <is>
          <t>3 h 41 min</t>
        </is>
      </c>
      <c r="E33273" t="n">
        <v>32</v>
      </c>
    </row>
    <row r="33274">
      <c r="A33274" t="inlineStr">
        <is>
          <t>Measurement33272</t>
        </is>
      </c>
      <c r="B33274" t="inlineStr">
        <is>
          <t>Sample177</t>
        </is>
      </c>
      <c r="C33274" t="inlineStr">
        <is>
          <t>Signal1</t>
        </is>
      </c>
      <c r="D33274" t="inlineStr">
        <is>
          <t>3 h 45 min</t>
        </is>
      </c>
      <c r="E33274" t="n">
        <v>34</v>
      </c>
    </row>
    <row r="33275">
      <c r="A33275" t="inlineStr">
        <is>
          <t>Measurement33273</t>
        </is>
      </c>
      <c r="B33275" t="inlineStr">
        <is>
          <t>Sample177</t>
        </is>
      </c>
      <c r="C33275" t="inlineStr">
        <is>
          <t>Signal1</t>
        </is>
      </c>
      <c r="D33275" t="inlineStr">
        <is>
          <t>3 h 49 min</t>
        </is>
      </c>
      <c r="E33275" t="n">
        <v>34</v>
      </c>
    </row>
    <row r="33276">
      <c r="A33276" t="inlineStr">
        <is>
          <t>Measurement33274</t>
        </is>
      </c>
      <c r="B33276" t="inlineStr">
        <is>
          <t>Sample177</t>
        </is>
      </c>
      <c r="C33276" t="inlineStr">
        <is>
          <t>Signal1</t>
        </is>
      </c>
      <c r="D33276" t="inlineStr">
        <is>
          <t>3 h 53 min</t>
        </is>
      </c>
      <c r="E33276" t="n">
        <v>34</v>
      </c>
    </row>
    <row r="33277">
      <c r="A33277" t="inlineStr">
        <is>
          <t>Measurement33275</t>
        </is>
      </c>
      <c r="B33277" t="inlineStr">
        <is>
          <t>Sample177</t>
        </is>
      </c>
      <c r="C33277" t="inlineStr">
        <is>
          <t>Signal1</t>
        </is>
      </c>
      <c r="D33277" t="inlineStr">
        <is>
          <t>3 h 57 min</t>
        </is>
      </c>
      <c r="E33277" t="n">
        <v>35</v>
      </c>
    </row>
    <row r="33278">
      <c r="A33278" t="inlineStr">
        <is>
          <t>Measurement33276</t>
        </is>
      </c>
      <c r="B33278" t="inlineStr">
        <is>
          <t>Sample177</t>
        </is>
      </c>
      <c r="C33278" t="inlineStr">
        <is>
          <t>Signal1</t>
        </is>
      </c>
      <c r="D33278" t="inlineStr">
        <is>
          <t>4 h 1 min</t>
        </is>
      </c>
      <c r="E33278" t="n">
        <v>35</v>
      </c>
    </row>
    <row r="33279">
      <c r="A33279" t="inlineStr">
        <is>
          <t>Measurement33277</t>
        </is>
      </c>
      <c r="B33279" t="inlineStr">
        <is>
          <t>Sample177</t>
        </is>
      </c>
      <c r="C33279" t="inlineStr">
        <is>
          <t>Signal1</t>
        </is>
      </c>
      <c r="D33279" t="inlineStr">
        <is>
          <t>4 h 5 min</t>
        </is>
      </c>
      <c r="E33279" t="n">
        <v>35</v>
      </c>
    </row>
    <row r="33280">
      <c r="A33280" t="inlineStr">
        <is>
          <t>Measurement33278</t>
        </is>
      </c>
      <c r="B33280" t="inlineStr">
        <is>
          <t>Sample177</t>
        </is>
      </c>
      <c r="C33280" t="inlineStr">
        <is>
          <t>Signal1</t>
        </is>
      </c>
      <c r="D33280" t="inlineStr">
        <is>
          <t>4 h 9 min</t>
        </is>
      </c>
      <c r="E33280" t="n">
        <v>33</v>
      </c>
    </row>
    <row r="33281">
      <c r="A33281" t="inlineStr">
        <is>
          <t>Measurement33279</t>
        </is>
      </c>
      <c r="B33281" t="inlineStr">
        <is>
          <t>Sample177</t>
        </is>
      </c>
      <c r="C33281" t="inlineStr">
        <is>
          <t>Signal1</t>
        </is>
      </c>
      <c r="D33281" t="inlineStr">
        <is>
          <t>4 h 13 min</t>
        </is>
      </c>
      <c r="E33281" t="n">
        <v>34</v>
      </c>
    </row>
    <row r="33282">
      <c r="A33282" t="inlineStr">
        <is>
          <t>Measurement33280</t>
        </is>
      </c>
      <c r="B33282" t="inlineStr">
        <is>
          <t>Sample177</t>
        </is>
      </c>
      <c r="C33282" t="inlineStr">
        <is>
          <t>Signal1</t>
        </is>
      </c>
      <c r="D33282" t="inlineStr">
        <is>
          <t>4 h 17 min</t>
        </is>
      </c>
      <c r="E33282" t="n">
        <v>35</v>
      </c>
    </row>
    <row r="33283">
      <c r="A33283" t="inlineStr">
        <is>
          <t>Measurement33281</t>
        </is>
      </c>
      <c r="B33283" t="inlineStr">
        <is>
          <t>Sample177</t>
        </is>
      </c>
      <c r="C33283" t="inlineStr">
        <is>
          <t>Signal1</t>
        </is>
      </c>
      <c r="D33283" t="inlineStr">
        <is>
          <t>4 h 21 min</t>
        </is>
      </c>
      <c r="E33283" t="n">
        <v>34</v>
      </c>
    </row>
    <row r="33284">
      <c r="A33284" t="inlineStr">
        <is>
          <t>Measurement33282</t>
        </is>
      </c>
      <c r="B33284" t="inlineStr">
        <is>
          <t>Sample177</t>
        </is>
      </c>
      <c r="C33284" t="inlineStr">
        <is>
          <t>Signal1</t>
        </is>
      </c>
      <c r="D33284" t="inlineStr">
        <is>
          <t>4 h 25 min</t>
        </is>
      </c>
      <c r="E33284" t="n">
        <v>35</v>
      </c>
    </row>
    <row r="33285">
      <c r="A33285" t="inlineStr">
        <is>
          <t>Measurement33283</t>
        </is>
      </c>
      <c r="B33285" t="inlineStr">
        <is>
          <t>Sample177</t>
        </is>
      </c>
      <c r="C33285" t="inlineStr">
        <is>
          <t>Signal1</t>
        </is>
      </c>
      <c r="D33285" t="inlineStr">
        <is>
          <t>4 h 29 min</t>
        </is>
      </c>
      <c r="E33285" t="n">
        <v>34</v>
      </c>
    </row>
    <row r="33286">
      <c r="A33286" t="inlineStr">
        <is>
          <t>Measurement33284</t>
        </is>
      </c>
      <c r="B33286" t="inlineStr">
        <is>
          <t>Sample177</t>
        </is>
      </c>
      <c r="C33286" t="inlineStr">
        <is>
          <t>Signal1</t>
        </is>
      </c>
      <c r="D33286" t="inlineStr">
        <is>
          <t>4 h 33 min</t>
        </is>
      </c>
      <c r="E33286" t="n">
        <v>33</v>
      </c>
    </row>
    <row r="33287">
      <c r="A33287" t="inlineStr">
        <is>
          <t>Measurement33285</t>
        </is>
      </c>
      <c r="B33287" t="inlineStr">
        <is>
          <t>Sample177</t>
        </is>
      </c>
      <c r="C33287" t="inlineStr">
        <is>
          <t>Signal1</t>
        </is>
      </c>
      <c r="D33287" t="inlineStr">
        <is>
          <t>4 h 37 min</t>
        </is>
      </c>
      <c r="E33287" t="n">
        <v>35</v>
      </c>
    </row>
    <row r="33288">
      <c r="A33288" t="inlineStr">
        <is>
          <t>Measurement33286</t>
        </is>
      </c>
      <c r="B33288" t="inlineStr">
        <is>
          <t>Sample177</t>
        </is>
      </c>
      <c r="C33288" t="inlineStr">
        <is>
          <t>Signal1</t>
        </is>
      </c>
      <c r="D33288" t="inlineStr">
        <is>
          <t>4 h 41 min</t>
        </is>
      </c>
      <c r="E33288" t="n">
        <v>35</v>
      </c>
    </row>
    <row r="33289">
      <c r="A33289" t="inlineStr">
        <is>
          <t>Measurement33287</t>
        </is>
      </c>
      <c r="B33289" t="inlineStr">
        <is>
          <t>Sample177</t>
        </is>
      </c>
      <c r="C33289" t="inlineStr">
        <is>
          <t>Signal1</t>
        </is>
      </c>
      <c r="D33289" t="inlineStr">
        <is>
          <t>4 h 45 min</t>
        </is>
      </c>
      <c r="E33289" t="n">
        <v>35</v>
      </c>
    </row>
    <row r="33290">
      <c r="A33290" t="inlineStr">
        <is>
          <t>Measurement33288</t>
        </is>
      </c>
      <c r="B33290" t="inlineStr">
        <is>
          <t>Sample177</t>
        </is>
      </c>
      <c r="C33290" t="inlineStr">
        <is>
          <t>Signal1</t>
        </is>
      </c>
      <c r="D33290" t="inlineStr">
        <is>
          <t>4 h 49 min</t>
        </is>
      </c>
      <c r="E33290" t="n">
        <v>36</v>
      </c>
    </row>
    <row r="33291">
      <c r="A33291" t="inlineStr">
        <is>
          <t>Measurement33289</t>
        </is>
      </c>
      <c r="B33291" t="inlineStr">
        <is>
          <t>Sample177</t>
        </is>
      </c>
      <c r="C33291" t="inlineStr">
        <is>
          <t>Signal1</t>
        </is>
      </c>
      <c r="D33291" t="inlineStr">
        <is>
          <t>4 h 53 min</t>
        </is>
      </c>
      <c r="E33291" t="n">
        <v>36</v>
      </c>
    </row>
    <row r="33292">
      <c r="A33292" t="inlineStr">
        <is>
          <t>Measurement33290</t>
        </is>
      </c>
      <c r="B33292" t="inlineStr">
        <is>
          <t>Sample177</t>
        </is>
      </c>
      <c r="C33292" t="inlineStr">
        <is>
          <t>Signal1</t>
        </is>
      </c>
      <c r="D33292" t="inlineStr">
        <is>
          <t>4 h 57 min</t>
        </is>
      </c>
      <c r="E33292" t="n">
        <v>34</v>
      </c>
    </row>
    <row r="33293">
      <c r="A33293" t="inlineStr">
        <is>
          <t>Measurement33291</t>
        </is>
      </c>
      <c r="B33293" t="inlineStr">
        <is>
          <t>Sample177</t>
        </is>
      </c>
      <c r="C33293" t="inlineStr">
        <is>
          <t>Signal1</t>
        </is>
      </c>
      <c r="D33293" t="inlineStr">
        <is>
          <t>5 h 1 min</t>
        </is>
      </c>
      <c r="E33293" t="n">
        <v>35</v>
      </c>
    </row>
    <row r="33294">
      <c r="A33294" t="inlineStr">
        <is>
          <t>Measurement33292</t>
        </is>
      </c>
      <c r="B33294" t="inlineStr">
        <is>
          <t>Sample177</t>
        </is>
      </c>
      <c r="C33294" t="inlineStr">
        <is>
          <t>Signal1</t>
        </is>
      </c>
      <c r="D33294" t="inlineStr">
        <is>
          <t>5 h 5 min</t>
        </is>
      </c>
      <c r="E33294" t="n">
        <v>34</v>
      </c>
    </row>
    <row r="33295">
      <c r="A33295" t="inlineStr">
        <is>
          <t>Measurement33293</t>
        </is>
      </c>
      <c r="B33295" t="inlineStr">
        <is>
          <t>Sample177</t>
        </is>
      </c>
      <c r="C33295" t="inlineStr">
        <is>
          <t>Signal1</t>
        </is>
      </c>
      <c r="D33295" t="inlineStr">
        <is>
          <t>5 h 9 min</t>
        </is>
      </c>
      <c r="E33295" t="n">
        <v>36</v>
      </c>
    </row>
    <row r="33296">
      <c r="A33296" t="inlineStr">
        <is>
          <t>Measurement33294</t>
        </is>
      </c>
      <c r="B33296" t="inlineStr">
        <is>
          <t>Sample177</t>
        </is>
      </c>
      <c r="C33296" t="inlineStr">
        <is>
          <t>Signal1</t>
        </is>
      </c>
      <c r="D33296" t="inlineStr">
        <is>
          <t>5 h 13 min</t>
        </is>
      </c>
      <c r="E33296" t="n">
        <v>35</v>
      </c>
    </row>
    <row r="33297">
      <c r="A33297" t="inlineStr">
        <is>
          <t>Measurement33295</t>
        </is>
      </c>
      <c r="B33297" t="inlineStr">
        <is>
          <t>Sample177</t>
        </is>
      </c>
      <c r="C33297" t="inlineStr">
        <is>
          <t>Signal1</t>
        </is>
      </c>
      <c r="D33297" t="inlineStr">
        <is>
          <t>5 h 17 min</t>
        </is>
      </c>
      <c r="E33297" t="n">
        <v>35</v>
      </c>
    </row>
    <row r="33298">
      <c r="A33298" t="inlineStr">
        <is>
          <t>Measurement33296</t>
        </is>
      </c>
      <c r="B33298" t="inlineStr">
        <is>
          <t>Sample177</t>
        </is>
      </c>
      <c r="C33298" t="inlineStr">
        <is>
          <t>Signal1</t>
        </is>
      </c>
      <c r="D33298" t="inlineStr">
        <is>
          <t>5 h 21 min</t>
        </is>
      </c>
      <c r="E33298" t="n">
        <v>34</v>
      </c>
    </row>
    <row r="33299">
      <c r="A33299" t="inlineStr">
        <is>
          <t>Measurement33297</t>
        </is>
      </c>
      <c r="B33299" t="inlineStr">
        <is>
          <t>Sample177</t>
        </is>
      </c>
      <c r="C33299" t="inlineStr">
        <is>
          <t>Signal1</t>
        </is>
      </c>
      <c r="D33299" t="inlineStr">
        <is>
          <t>5 h 25 min</t>
        </is>
      </c>
      <c r="E33299" t="n">
        <v>38</v>
      </c>
    </row>
    <row r="33300">
      <c r="A33300" t="inlineStr">
        <is>
          <t>Measurement33298</t>
        </is>
      </c>
      <c r="B33300" t="inlineStr">
        <is>
          <t>Sample177</t>
        </is>
      </c>
      <c r="C33300" t="inlineStr">
        <is>
          <t>Signal1</t>
        </is>
      </c>
      <c r="D33300" t="inlineStr">
        <is>
          <t>5 h 29 min</t>
        </is>
      </c>
      <c r="E33300" t="n">
        <v>33</v>
      </c>
    </row>
    <row r="33301">
      <c r="A33301" t="inlineStr">
        <is>
          <t>Measurement33299</t>
        </is>
      </c>
      <c r="B33301" t="inlineStr">
        <is>
          <t>Sample177</t>
        </is>
      </c>
      <c r="C33301" t="inlineStr">
        <is>
          <t>Signal1</t>
        </is>
      </c>
      <c r="D33301" t="inlineStr">
        <is>
          <t>5 h 33 min</t>
        </is>
      </c>
      <c r="E33301" t="n">
        <v>36</v>
      </c>
    </row>
    <row r="33302">
      <c r="A33302" t="inlineStr">
        <is>
          <t>Measurement33300</t>
        </is>
      </c>
      <c r="B33302" t="inlineStr">
        <is>
          <t>Sample177</t>
        </is>
      </c>
      <c r="C33302" t="inlineStr">
        <is>
          <t>Signal1</t>
        </is>
      </c>
      <c r="D33302" t="inlineStr">
        <is>
          <t>5 h 37 min</t>
        </is>
      </c>
      <c r="E33302" t="n">
        <v>34</v>
      </c>
    </row>
    <row r="33303">
      <c r="A33303" t="inlineStr">
        <is>
          <t>Measurement33301</t>
        </is>
      </c>
      <c r="B33303" t="inlineStr">
        <is>
          <t>Sample177</t>
        </is>
      </c>
      <c r="C33303" t="inlineStr">
        <is>
          <t>Signal1</t>
        </is>
      </c>
      <c r="D33303" t="inlineStr">
        <is>
          <t>5 h 41 min</t>
        </is>
      </c>
      <c r="E33303" t="n">
        <v>34</v>
      </c>
    </row>
    <row r="33304">
      <c r="A33304" t="inlineStr">
        <is>
          <t>Measurement33302</t>
        </is>
      </c>
      <c r="B33304" t="inlineStr">
        <is>
          <t>Sample177</t>
        </is>
      </c>
      <c r="C33304" t="inlineStr">
        <is>
          <t>Signal1</t>
        </is>
      </c>
      <c r="D33304" t="inlineStr">
        <is>
          <t>5 h 45 min</t>
        </is>
      </c>
      <c r="E33304" t="n">
        <v>35</v>
      </c>
    </row>
    <row r="33305">
      <c r="A33305" t="inlineStr">
        <is>
          <t>Measurement33303</t>
        </is>
      </c>
      <c r="B33305" t="inlineStr">
        <is>
          <t>Sample177</t>
        </is>
      </c>
      <c r="C33305" t="inlineStr">
        <is>
          <t>Signal1</t>
        </is>
      </c>
      <c r="D33305" t="inlineStr">
        <is>
          <t>5 h 49 min</t>
        </is>
      </c>
      <c r="E33305" t="n">
        <v>34</v>
      </c>
    </row>
    <row r="33306">
      <c r="A33306" t="inlineStr">
        <is>
          <t>Measurement33304</t>
        </is>
      </c>
      <c r="B33306" t="inlineStr">
        <is>
          <t>Sample177</t>
        </is>
      </c>
      <c r="C33306" t="inlineStr">
        <is>
          <t>Signal1</t>
        </is>
      </c>
      <c r="D33306" t="inlineStr">
        <is>
          <t>5 h 53 min</t>
        </is>
      </c>
      <c r="E33306" t="n">
        <v>34</v>
      </c>
    </row>
    <row r="33307">
      <c r="A33307" t="inlineStr">
        <is>
          <t>Measurement33305</t>
        </is>
      </c>
      <c r="B33307" t="inlineStr">
        <is>
          <t>Sample177</t>
        </is>
      </c>
      <c r="C33307" t="inlineStr">
        <is>
          <t>Signal1</t>
        </is>
      </c>
      <c r="D33307" t="inlineStr">
        <is>
          <t>5 h 57 min</t>
        </is>
      </c>
      <c r="E33307" t="n">
        <v>34</v>
      </c>
    </row>
    <row r="33308">
      <c r="A33308" t="inlineStr">
        <is>
          <t>Measurement33306</t>
        </is>
      </c>
      <c r="B33308" t="inlineStr">
        <is>
          <t>Sample177</t>
        </is>
      </c>
      <c r="C33308" t="inlineStr">
        <is>
          <t>Signal1</t>
        </is>
      </c>
      <c r="D33308" t="inlineStr">
        <is>
          <t>6 h 1 min</t>
        </is>
      </c>
      <c r="E33308" t="n">
        <v>35</v>
      </c>
    </row>
    <row r="33309">
      <c r="A33309" t="inlineStr">
        <is>
          <t>Measurement33307</t>
        </is>
      </c>
      <c r="B33309" t="inlineStr">
        <is>
          <t>Sample177</t>
        </is>
      </c>
      <c r="C33309" t="inlineStr">
        <is>
          <t>Signal1</t>
        </is>
      </c>
      <c r="D33309" t="inlineStr">
        <is>
          <t>6 h 5 min</t>
        </is>
      </c>
      <c r="E33309" t="n">
        <v>35</v>
      </c>
    </row>
    <row r="33310">
      <c r="A33310" t="inlineStr">
        <is>
          <t>Measurement33308</t>
        </is>
      </c>
      <c r="B33310" t="inlineStr">
        <is>
          <t>Sample177</t>
        </is>
      </c>
      <c r="C33310" t="inlineStr">
        <is>
          <t>Signal1</t>
        </is>
      </c>
      <c r="D33310" t="inlineStr">
        <is>
          <t>6 h 9 min</t>
        </is>
      </c>
      <c r="E33310" t="n">
        <v>34</v>
      </c>
    </row>
    <row r="33311">
      <c r="A33311" t="inlineStr">
        <is>
          <t>Measurement33309</t>
        </is>
      </c>
      <c r="B33311" t="inlineStr">
        <is>
          <t>Sample177</t>
        </is>
      </c>
      <c r="C33311" t="inlineStr">
        <is>
          <t>Signal1</t>
        </is>
      </c>
      <c r="D33311" t="inlineStr">
        <is>
          <t>6 h 13 min</t>
        </is>
      </c>
      <c r="E33311" t="n">
        <v>35</v>
      </c>
    </row>
    <row r="33312">
      <c r="A33312" t="inlineStr">
        <is>
          <t>Measurement33310</t>
        </is>
      </c>
      <c r="B33312" t="inlineStr">
        <is>
          <t>Sample177</t>
        </is>
      </c>
      <c r="C33312" t="inlineStr">
        <is>
          <t>Signal1</t>
        </is>
      </c>
      <c r="D33312" t="inlineStr">
        <is>
          <t>6 h 17 min</t>
        </is>
      </c>
      <c r="E33312" t="n">
        <v>35</v>
      </c>
    </row>
    <row r="33313">
      <c r="A33313" t="inlineStr">
        <is>
          <t>Measurement33311</t>
        </is>
      </c>
      <c r="B33313" t="inlineStr">
        <is>
          <t>Sample177</t>
        </is>
      </c>
      <c r="C33313" t="inlineStr">
        <is>
          <t>Signal1</t>
        </is>
      </c>
      <c r="D33313" t="inlineStr">
        <is>
          <t>6 h 21 min</t>
        </is>
      </c>
      <c r="E33313" t="n">
        <v>36</v>
      </c>
    </row>
    <row r="33314">
      <c r="A33314" t="inlineStr">
        <is>
          <t>Measurement33312</t>
        </is>
      </c>
      <c r="B33314" t="inlineStr">
        <is>
          <t>Sample177</t>
        </is>
      </c>
      <c r="C33314" t="inlineStr">
        <is>
          <t>Signal1</t>
        </is>
      </c>
      <c r="D33314" t="inlineStr">
        <is>
          <t>6 h 25 min</t>
        </is>
      </c>
      <c r="E33314" t="n">
        <v>36</v>
      </c>
    </row>
    <row r="33315">
      <c r="A33315" t="inlineStr">
        <is>
          <t>Measurement33313</t>
        </is>
      </c>
      <c r="B33315" t="inlineStr">
        <is>
          <t>Sample177</t>
        </is>
      </c>
      <c r="C33315" t="inlineStr">
        <is>
          <t>Signal1</t>
        </is>
      </c>
      <c r="D33315" t="inlineStr">
        <is>
          <t>6 h 29 min</t>
        </is>
      </c>
      <c r="E33315" t="n">
        <v>35</v>
      </c>
    </row>
    <row r="33316">
      <c r="A33316" t="inlineStr">
        <is>
          <t>Measurement33314</t>
        </is>
      </c>
      <c r="B33316" t="inlineStr">
        <is>
          <t>Sample177</t>
        </is>
      </c>
      <c r="C33316" t="inlineStr">
        <is>
          <t>Signal1</t>
        </is>
      </c>
      <c r="D33316" t="inlineStr">
        <is>
          <t>6 h 33 min</t>
        </is>
      </c>
      <c r="E33316" t="n">
        <v>35</v>
      </c>
    </row>
    <row r="33317">
      <c r="A33317" t="inlineStr">
        <is>
          <t>Measurement33315</t>
        </is>
      </c>
      <c r="B33317" t="inlineStr">
        <is>
          <t>Sample177</t>
        </is>
      </c>
      <c r="C33317" t="inlineStr">
        <is>
          <t>Signal1</t>
        </is>
      </c>
      <c r="D33317" t="inlineStr">
        <is>
          <t>6 h 37 min</t>
        </is>
      </c>
      <c r="E33317" t="n">
        <v>35</v>
      </c>
    </row>
    <row r="33318">
      <c r="A33318" t="inlineStr">
        <is>
          <t>Measurement33316</t>
        </is>
      </c>
      <c r="B33318" t="inlineStr">
        <is>
          <t>Sample177</t>
        </is>
      </c>
      <c r="C33318" t="inlineStr">
        <is>
          <t>Signal1</t>
        </is>
      </c>
      <c r="D33318" t="inlineStr">
        <is>
          <t>6 h 41 min</t>
        </is>
      </c>
      <c r="E33318" t="n">
        <v>35</v>
      </c>
    </row>
    <row r="33319">
      <c r="A33319" t="inlineStr">
        <is>
          <t>Measurement33317</t>
        </is>
      </c>
      <c r="B33319" t="inlineStr">
        <is>
          <t>Sample177</t>
        </is>
      </c>
      <c r="C33319" t="inlineStr">
        <is>
          <t>Signal1</t>
        </is>
      </c>
      <c r="D33319" t="inlineStr">
        <is>
          <t>6 h 45 min</t>
        </is>
      </c>
      <c r="E33319" t="n">
        <v>34</v>
      </c>
    </row>
    <row r="33320">
      <c r="A33320" t="inlineStr">
        <is>
          <t>Measurement33318</t>
        </is>
      </c>
      <c r="B33320" t="inlineStr">
        <is>
          <t>Sample177</t>
        </is>
      </c>
      <c r="C33320" t="inlineStr">
        <is>
          <t>Signal1</t>
        </is>
      </c>
      <c r="D33320" t="inlineStr">
        <is>
          <t>6 h 49 min</t>
        </is>
      </c>
      <c r="E33320" t="n">
        <v>35</v>
      </c>
    </row>
    <row r="33321">
      <c r="A33321" t="inlineStr">
        <is>
          <t>Measurement33319</t>
        </is>
      </c>
      <c r="B33321" t="inlineStr">
        <is>
          <t>Sample177</t>
        </is>
      </c>
      <c r="C33321" t="inlineStr">
        <is>
          <t>Signal1</t>
        </is>
      </c>
      <c r="D33321" t="inlineStr">
        <is>
          <t>6 h 53 min</t>
        </is>
      </c>
      <c r="E33321" t="n">
        <v>36</v>
      </c>
    </row>
    <row r="33322">
      <c r="A33322" t="inlineStr">
        <is>
          <t>Measurement33320</t>
        </is>
      </c>
      <c r="B33322" t="inlineStr">
        <is>
          <t>Sample177</t>
        </is>
      </c>
      <c r="C33322" t="inlineStr">
        <is>
          <t>Signal1</t>
        </is>
      </c>
      <c r="D33322" t="inlineStr">
        <is>
          <t>6 h 57 min</t>
        </is>
      </c>
      <c r="E33322" t="n">
        <v>35</v>
      </c>
    </row>
    <row r="33323">
      <c r="A33323" t="inlineStr">
        <is>
          <t>Measurement33321</t>
        </is>
      </c>
      <c r="B33323" t="inlineStr">
        <is>
          <t>Sample177</t>
        </is>
      </c>
      <c r="C33323" t="inlineStr">
        <is>
          <t>Signal1</t>
        </is>
      </c>
      <c r="D33323" t="inlineStr">
        <is>
          <t>7 h 1 min</t>
        </is>
      </c>
      <c r="E33323" t="n">
        <v>36</v>
      </c>
    </row>
    <row r="33324">
      <c r="A33324" t="inlineStr">
        <is>
          <t>Measurement33322</t>
        </is>
      </c>
      <c r="B33324" t="inlineStr">
        <is>
          <t>Sample177</t>
        </is>
      </c>
      <c r="C33324" t="inlineStr">
        <is>
          <t>Signal1</t>
        </is>
      </c>
      <c r="D33324" t="inlineStr">
        <is>
          <t>7 h 5 min</t>
        </is>
      </c>
      <c r="E33324" t="n">
        <v>36</v>
      </c>
    </row>
    <row r="33325">
      <c r="A33325" t="inlineStr">
        <is>
          <t>Measurement33323</t>
        </is>
      </c>
      <c r="B33325" t="inlineStr">
        <is>
          <t>Sample177</t>
        </is>
      </c>
      <c r="C33325" t="inlineStr">
        <is>
          <t>Signal1</t>
        </is>
      </c>
      <c r="D33325" t="inlineStr">
        <is>
          <t>7 h 9 min</t>
        </is>
      </c>
      <c r="E33325" t="n">
        <v>36</v>
      </c>
    </row>
    <row r="33326">
      <c r="A33326" t="inlineStr">
        <is>
          <t>Measurement33324</t>
        </is>
      </c>
      <c r="B33326" t="inlineStr">
        <is>
          <t>Sample177</t>
        </is>
      </c>
      <c r="C33326" t="inlineStr">
        <is>
          <t>Signal1</t>
        </is>
      </c>
      <c r="D33326" t="inlineStr">
        <is>
          <t>7 h 13 min</t>
        </is>
      </c>
      <c r="E33326" t="n">
        <v>34</v>
      </c>
    </row>
    <row r="33327">
      <c r="A33327" t="inlineStr">
        <is>
          <t>Measurement33325</t>
        </is>
      </c>
      <c r="B33327" t="inlineStr">
        <is>
          <t>Sample177</t>
        </is>
      </c>
      <c r="C33327" t="inlineStr">
        <is>
          <t>Signal1</t>
        </is>
      </c>
      <c r="D33327" t="inlineStr">
        <is>
          <t>7 h 17 min</t>
        </is>
      </c>
      <c r="E33327" t="n">
        <v>36</v>
      </c>
    </row>
    <row r="33328">
      <c r="A33328" t="inlineStr">
        <is>
          <t>Measurement33326</t>
        </is>
      </c>
      <c r="B33328" t="inlineStr">
        <is>
          <t>Sample177</t>
        </is>
      </c>
      <c r="C33328" t="inlineStr">
        <is>
          <t>Signal1</t>
        </is>
      </c>
      <c r="D33328" t="inlineStr">
        <is>
          <t>7 h 21 min</t>
        </is>
      </c>
      <c r="E33328" t="n">
        <v>35</v>
      </c>
    </row>
    <row r="33329">
      <c r="A33329" t="inlineStr">
        <is>
          <t>Measurement33327</t>
        </is>
      </c>
      <c r="B33329" t="inlineStr">
        <is>
          <t>Sample177</t>
        </is>
      </c>
      <c r="C33329" t="inlineStr">
        <is>
          <t>Signal1</t>
        </is>
      </c>
      <c r="D33329" t="inlineStr">
        <is>
          <t>7 h 25 min</t>
        </is>
      </c>
      <c r="E33329" t="n">
        <v>36</v>
      </c>
    </row>
    <row r="33330">
      <c r="A33330" t="inlineStr">
        <is>
          <t>Measurement33328</t>
        </is>
      </c>
      <c r="B33330" t="inlineStr">
        <is>
          <t>Sample177</t>
        </is>
      </c>
      <c r="C33330" t="inlineStr">
        <is>
          <t>Signal1</t>
        </is>
      </c>
      <c r="D33330" t="inlineStr">
        <is>
          <t>7 h 29 min</t>
        </is>
      </c>
      <c r="E33330" t="n">
        <v>36</v>
      </c>
    </row>
    <row r="33331">
      <c r="A33331" t="inlineStr">
        <is>
          <t>Measurement33329</t>
        </is>
      </c>
      <c r="B33331" t="inlineStr">
        <is>
          <t>Sample177</t>
        </is>
      </c>
      <c r="C33331" t="inlineStr">
        <is>
          <t>Signal1</t>
        </is>
      </c>
      <c r="D33331" t="inlineStr">
        <is>
          <t>7 h 33 min</t>
        </is>
      </c>
      <c r="E33331" t="n">
        <v>35</v>
      </c>
    </row>
    <row r="33332">
      <c r="A33332" t="inlineStr">
        <is>
          <t>Measurement33330</t>
        </is>
      </c>
      <c r="B33332" t="inlineStr">
        <is>
          <t>Sample177</t>
        </is>
      </c>
      <c r="C33332" t="inlineStr">
        <is>
          <t>Signal1</t>
        </is>
      </c>
      <c r="D33332" t="inlineStr">
        <is>
          <t>7 h 37 min</t>
        </is>
      </c>
      <c r="E33332" t="n">
        <v>36</v>
      </c>
    </row>
    <row r="33333">
      <c r="A33333" t="inlineStr">
        <is>
          <t>Measurement33331</t>
        </is>
      </c>
      <c r="B33333" t="inlineStr">
        <is>
          <t>Sample177</t>
        </is>
      </c>
      <c r="C33333" t="inlineStr">
        <is>
          <t>Signal1</t>
        </is>
      </c>
      <c r="D33333" t="inlineStr">
        <is>
          <t>7 h 41 min</t>
        </is>
      </c>
      <c r="E33333" t="n">
        <v>36</v>
      </c>
    </row>
    <row r="33334">
      <c r="A33334" t="inlineStr">
        <is>
          <t>Measurement33332</t>
        </is>
      </c>
      <c r="B33334" t="inlineStr">
        <is>
          <t>Sample177</t>
        </is>
      </c>
      <c r="C33334" t="inlineStr">
        <is>
          <t>Signal1</t>
        </is>
      </c>
      <c r="D33334" t="inlineStr">
        <is>
          <t>7 h 45 min</t>
        </is>
      </c>
      <c r="E33334" t="n">
        <v>34</v>
      </c>
    </row>
    <row r="33335">
      <c r="A33335" t="inlineStr">
        <is>
          <t>Measurement33333</t>
        </is>
      </c>
      <c r="B33335" t="inlineStr">
        <is>
          <t>Sample177</t>
        </is>
      </c>
      <c r="C33335" t="inlineStr">
        <is>
          <t>Signal1</t>
        </is>
      </c>
      <c r="D33335" t="inlineStr">
        <is>
          <t>7 h 49 min</t>
        </is>
      </c>
      <c r="E33335" t="n">
        <v>36</v>
      </c>
    </row>
    <row r="33336">
      <c r="A33336" t="inlineStr">
        <is>
          <t>Measurement33334</t>
        </is>
      </c>
      <c r="B33336" t="inlineStr">
        <is>
          <t>Sample177</t>
        </is>
      </c>
      <c r="C33336" t="inlineStr">
        <is>
          <t>Signal1</t>
        </is>
      </c>
      <c r="D33336" t="inlineStr">
        <is>
          <t>7 h 53 min</t>
        </is>
      </c>
      <c r="E33336" t="n">
        <v>35</v>
      </c>
    </row>
    <row r="33337">
      <c r="A33337" t="inlineStr">
        <is>
          <t>Measurement33335</t>
        </is>
      </c>
      <c r="B33337" t="inlineStr">
        <is>
          <t>Sample177</t>
        </is>
      </c>
      <c r="C33337" t="inlineStr">
        <is>
          <t>Signal1</t>
        </is>
      </c>
      <c r="D33337" t="inlineStr">
        <is>
          <t>7 h 57 min</t>
        </is>
      </c>
      <c r="E33337" t="n">
        <v>35</v>
      </c>
    </row>
    <row r="33338">
      <c r="A33338" t="inlineStr">
        <is>
          <t>Measurement33336</t>
        </is>
      </c>
      <c r="B33338" t="inlineStr">
        <is>
          <t>Sample177</t>
        </is>
      </c>
      <c r="C33338" t="inlineStr">
        <is>
          <t>Signal1</t>
        </is>
      </c>
      <c r="D33338" t="inlineStr">
        <is>
          <t>8 h 1 min</t>
        </is>
      </c>
      <c r="E33338" t="n">
        <v>35</v>
      </c>
    </row>
    <row r="33339">
      <c r="A33339" t="inlineStr">
        <is>
          <t>Measurement33337</t>
        </is>
      </c>
      <c r="B33339" t="inlineStr">
        <is>
          <t>Sample177</t>
        </is>
      </c>
      <c r="C33339" t="inlineStr">
        <is>
          <t>Signal1</t>
        </is>
      </c>
      <c r="D33339" t="inlineStr">
        <is>
          <t>8 h 5 min</t>
        </is>
      </c>
      <c r="E33339" t="n">
        <v>36</v>
      </c>
    </row>
    <row r="33340">
      <c r="A33340" t="inlineStr">
        <is>
          <t>Measurement33338</t>
        </is>
      </c>
      <c r="B33340" t="inlineStr">
        <is>
          <t>Sample177</t>
        </is>
      </c>
      <c r="C33340" t="inlineStr">
        <is>
          <t>Signal1</t>
        </is>
      </c>
      <c r="D33340" t="inlineStr">
        <is>
          <t>8 h 9 min</t>
        </is>
      </c>
      <c r="E33340" t="n">
        <v>35</v>
      </c>
    </row>
    <row r="33341">
      <c r="A33341" t="inlineStr">
        <is>
          <t>Measurement33339</t>
        </is>
      </c>
      <c r="B33341" t="inlineStr">
        <is>
          <t>Sample177</t>
        </is>
      </c>
      <c r="C33341" t="inlineStr">
        <is>
          <t>Signal1</t>
        </is>
      </c>
      <c r="D33341" t="inlineStr">
        <is>
          <t>8 h 13 min</t>
        </is>
      </c>
      <c r="E33341" t="n">
        <v>36</v>
      </c>
    </row>
    <row r="33342">
      <c r="A33342" t="inlineStr">
        <is>
          <t>Measurement33340</t>
        </is>
      </c>
      <c r="B33342" t="inlineStr">
        <is>
          <t>Sample177</t>
        </is>
      </c>
      <c r="C33342" t="inlineStr">
        <is>
          <t>Signal1</t>
        </is>
      </c>
      <c r="D33342" t="inlineStr">
        <is>
          <t>8 h 17 min</t>
        </is>
      </c>
      <c r="E33342" t="n">
        <v>36</v>
      </c>
    </row>
    <row r="33343">
      <c r="A33343" t="inlineStr">
        <is>
          <t>Measurement33341</t>
        </is>
      </c>
      <c r="B33343" t="inlineStr">
        <is>
          <t>Sample177</t>
        </is>
      </c>
      <c r="C33343" t="inlineStr">
        <is>
          <t>Signal1</t>
        </is>
      </c>
      <c r="D33343" t="inlineStr">
        <is>
          <t>8 h 21 min</t>
        </is>
      </c>
      <c r="E33343" t="n">
        <v>36</v>
      </c>
    </row>
    <row r="33344">
      <c r="A33344" t="inlineStr">
        <is>
          <t>Measurement33342</t>
        </is>
      </c>
      <c r="B33344" t="inlineStr">
        <is>
          <t>Sample177</t>
        </is>
      </c>
      <c r="C33344" t="inlineStr">
        <is>
          <t>Signal1</t>
        </is>
      </c>
      <c r="D33344" t="inlineStr">
        <is>
          <t>8 h 25 min</t>
        </is>
      </c>
      <c r="E33344" t="n">
        <v>35</v>
      </c>
    </row>
    <row r="33345">
      <c r="A33345" t="inlineStr">
        <is>
          <t>Measurement33343</t>
        </is>
      </c>
      <c r="B33345" t="inlineStr">
        <is>
          <t>Sample177</t>
        </is>
      </c>
      <c r="C33345" t="inlineStr">
        <is>
          <t>Signal1</t>
        </is>
      </c>
      <c r="D33345" t="inlineStr">
        <is>
          <t>8 h 29 min</t>
        </is>
      </c>
      <c r="E33345" t="n">
        <v>35</v>
      </c>
    </row>
    <row r="33346">
      <c r="A33346" t="inlineStr">
        <is>
          <t>Measurement33344</t>
        </is>
      </c>
      <c r="B33346" t="inlineStr">
        <is>
          <t>Sample177</t>
        </is>
      </c>
      <c r="C33346" t="inlineStr">
        <is>
          <t>Signal1</t>
        </is>
      </c>
      <c r="D33346" t="inlineStr">
        <is>
          <t>8 h 33 min</t>
        </is>
      </c>
      <c r="E33346" t="n">
        <v>36</v>
      </c>
    </row>
    <row r="33347">
      <c r="A33347" t="inlineStr">
        <is>
          <t>Measurement33345</t>
        </is>
      </c>
      <c r="B33347" t="inlineStr">
        <is>
          <t>Sample177</t>
        </is>
      </c>
      <c r="C33347" t="inlineStr">
        <is>
          <t>Signal1</t>
        </is>
      </c>
      <c r="D33347" t="inlineStr">
        <is>
          <t>8 h 37 min</t>
        </is>
      </c>
      <c r="E33347" t="n">
        <v>36</v>
      </c>
    </row>
    <row r="33348">
      <c r="A33348" t="inlineStr">
        <is>
          <t>Measurement33346</t>
        </is>
      </c>
      <c r="B33348" t="inlineStr">
        <is>
          <t>Sample177</t>
        </is>
      </c>
      <c r="C33348" t="inlineStr">
        <is>
          <t>Signal1</t>
        </is>
      </c>
      <c r="D33348" t="inlineStr">
        <is>
          <t>8 h 41 min</t>
        </is>
      </c>
      <c r="E33348" t="n">
        <v>36</v>
      </c>
    </row>
    <row r="33349">
      <c r="A33349" t="inlineStr">
        <is>
          <t>Measurement33347</t>
        </is>
      </c>
      <c r="B33349" t="inlineStr">
        <is>
          <t>Sample177</t>
        </is>
      </c>
      <c r="C33349" t="inlineStr">
        <is>
          <t>Signal1</t>
        </is>
      </c>
      <c r="D33349" t="inlineStr">
        <is>
          <t>8 h 45 min</t>
        </is>
      </c>
      <c r="E33349" t="n">
        <v>37</v>
      </c>
    </row>
    <row r="33350">
      <c r="A33350" t="inlineStr">
        <is>
          <t>Measurement33348</t>
        </is>
      </c>
      <c r="B33350" t="inlineStr">
        <is>
          <t>Sample177</t>
        </is>
      </c>
      <c r="C33350" t="inlineStr">
        <is>
          <t>Signal1</t>
        </is>
      </c>
      <c r="D33350" t="inlineStr">
        <is>
          <t>8 h 49 min</t>
        </is>
      </c>
      <c r="E33350" t="n">
        <v>35</v>
      </c>
    </row>
    <row r="33351">
      <c r="A33351" t="inlineStr">
        <is>
          <t>Measurement33349</t>
        </is>
      </c>
      <c r="B33351" t="inlineStr">
        <is>
          <t>Sample177</t>
        </is>
      </c>
      <c r="C33351" t="inlineStr">
        <is>
          <t>Signal1</t>
        </is>
      </c>
      <c r="D33351" t="inlineStr">
        <is>
          <t>8 h 53 min</t>
        </is>
      </c>
      <c r="E33351" t="n">
        <v>36</v>
      </c>
    </row>
    <row r="33352">
      <c r="A33352" t="inlineStr">
        <is>
          <t>Measurement33350</t>
        </is>
      </c>
      <c r="B33352" t="inlineStr">
        <is>
          <t>Sample177</t>
        </is>
      </c>
      <c r="C33352" t="inlineStr">
        <is>
          <t>Signal1</t>
        </is>
      </c>
      <c r="D33352" t="inlineStr">
        <is>
          <t>8 h 57 min</t>
        </is>
      </c>
      <c r="E33352" t="n">
        <v>35</v>
      </c>
    </row>
    <row r="33353">
      <c r="A33353" t="inlineStr">
        <is>
          <t>Measurement33351</t>
        </is>
      </c>
      <c r="B33353" t="inlineStr">
        <is>
          <t>Sample177</t>
        </is>
      </c>
      <c r="C33353" t="inlineStr">
        <is>
          <t>Signal1</t>
        </is>
      </c>
      <c r="D33353" t="inlineStr">
        <is>
          <t>9 h 1 min</t>
        </is>
      </c>
      <c r="E33353" t="n">
        <v>36</v>
      </c>
    </row>
    <row r="33354">
      <c r="A33354" t="inlineStr">
        <is>
          <t>Measurement33352</t>
        </is>
      </c>
      <c r="B33354" t="inlineStr">
        <is>
          <t>Sample177</t>
        </is>
      </c>
      <c r="C33354" t="inlineStr">
        <is>
          <t>Signal1</t>
        </is>
      </c>
      <c r="D33354" t="inlineStr">
        <is>
          <t>9 h 5 min</t>
        </is>
      </c>
      <c r="E33354" t="n">
        <v>34</v>
      </c>
    </row>
    <row r="33355">
      <c r="A33355" t="inlineStr">
        <is>
          <t>Measurement33353</t>
        </is>
      </c>
      <c r="B33355" t="inlineStr">
        <is>
          <t>Sample177</t>
        </is>
      </c>
      <c r="C33355" t="inlineStr">
        <is>
          <t>Signal1</t>
        </is>
      </c>
      <c r="D33355" t="inlineStr">
        <is>
          <t>9 h 9 min</t>
        </is>
      </c>
      <c r="E33355" t="n">
        <v>35</v>
      </c>
    </row>
    <row r="33356">
      <c r="A33356" t="inlineStr">
        <is>
          <t>Measurement33354</t>
        </is>
      </c>
      <c r="B33356" t="inlineStr">
        <is>
          <t>Sample177</t>
        </is>
      </c>
      <c r="C33356" t="inlineStr">
        <is>
          <t>Signal1</t>
        </is>
      </c>
      <c r="D33356" t="inlineStr">
        <is>
          <t>9 h 13 min</t>
        </is>
      </c>
      <c r="E33356" t="n">
        <v>35</v>
      </c>
    </row>
    <row r="33357">
      <c r="A33357" t="inlineStr">
        <is>
          <t>Measurement33355</t>
        </is>
      </c>
      <c r="B33357" t="inlineStr">
        <is>
          <t>Sample177</t>
        </is>
      </c>
      <c r="C33357" t="inlineStr">
        <is>
          <t>Signal1</t>
        </is>
      </c>
      <c r="D33357" t="inlineStr">
        <is>
          <t>9 h 17 min</t>
        </is>
      </c>
      <c r="E33357" t="n">
        <v>35</v>
      </c>
    </row>
    <row r="33358">
      <c r="A33358" t="inlineStr">
        <is>
          <t>Measurement33356</t>
        </is>
      </c>
      <c r="B33358" t="inlineStr">
        <is>
          <t>Sample177</t>
        </is>
      </c>
      <c r="C33358" t="inlineStr">
        <is>
          <t>Signal1</t>
        </is>
      </c>
      <c r="D33358" t="inlineStr">
        <is>
          <t>9 h 21 min</t>
        </is>
      </c>
      <c r="E33358" t="n">
        <v>35</v>
      </c>
    </row>
    <row r="33359">
      <c r="A33359" t="inlineStr">
        <is>
          <t>Measurement33357</t>
        </is>
      </c>
      <c r="B33359" t="inlineStr">
        <is>
          <t>Sample177</t>
        </is>
      </c>
      <c r="C33359" t="inlineStr">
        <is>
          <t>Signal1</t>
        </is>
      </c>
      <c r="D33359" t="inlineStr">
        <is>
          <t>9 h 25 min</t>
        </is>
      </c>
      <c r="E33359" t="n">
        <v>36</v>
      </c>
    </row>
    <row r="33360">
      <c r="A33360" t="inlineStr">
        <is>
          <t>Measurement33358</t>
        </is>
      </c>
      <c r="B33360" t="inlineStr">
        <is>
          <t>Sample177</t>
        </is>
      </c>
      <c r="C33360" t="inlineStr">
        <is>
          <t>Signal1</t>
        </is>
      </c>
      <c r="D33360" t="inlineStr">
        <is>
          <t>9 h 29 min</t>
        </is>
      </c>
      <c r="E33360" t="n">
        <v>36</v>
      </c>
    </row>
    <row r="33361">
      <c r="A33361" t="inlineStr">
        <is>
          <t>Measurement33359</t>
        </is>
      </c>
      <c r="B33361" t="inlineStr">
        <is>
          <t>Sample177</t>
        </is>
      </c>
      <c r="C33361" t="inlineStr">
        <is>
          <t>Signal1</t>
        </is>
      </c>
      <c r="D33361" t="inlineStr">
        <is>
          <t>9 h 33 min</t>
        </is>
      </c>
      <c r="E33361" t="n">
        <v>35</v>
      </c>
    </row>
    <row r="33362">
      <c r="A33362" t="inlineStr">
        <is>
          <t>Measurement33360</t>
        </is>
      </c>
      <c r="B33362" t="inlineStr">
        <is>
          <t>Sample177</t>
        </is>
      </c>
      <c r="C33362" t="inlineStr">
        <is>
          <t>Signal1</t>
        </is>
      </c>
      <c r="D33362" t="inlineStr">
        <is>
          <t>9 h 37 min</t>
        </is>
      </c>
      <c r="E33362" t="n">
        <v>35</v>
      </c>
    </row>
    <row r="33363">
      <c r="A33363" t="inlineStr">
        <is>
          <t>Measurement33361</t>
        </is>
      </c>
      <c r="B33363" t="inlineStr">
        <is>
          <t>Sample177</t>
        </is>
      </c>
      <c r="C33363" t="inlineStr">
        <is>
          <t>Signal1</t>
        </is>
      </c>
      <c r="D33363" t="inlineStr">
        <is>
          <t>9 h 41 min</t>
        </is>
      </c>
      <c r="E33363" t="n">
        <v>34</v>
      </c>
    </row>
    <row r="33364">
      <c r="A33364" t="inlineStr">
        <is>
          <t>Measurement33362</t>
        </is>
      </c>
      <c r="B33364" t="inlineStr">
        <is>
          <t>Sample177</t>
        </is>
      </c>
      <c r="C33364" t="inlineStr">
        <is>
          <t>Signal1</t>
        </is>
      </c>
      <c r="D33364" t="inlineStr">
        <is>
          <t>9 h 45 min</t>
        </is>
      </c>
      <c r="E33364" t="n">
        <v>34</v>
      </c>
    </row>
    <row r="33365">
      <c r="A33365" t="inlineStr">
        <is>
          <t>Measurement33363</t>
        </is>
      </c>
      <c r="B33365" t="inlineStr">
        <is>
          <t>Sample177</t>
        </is>
      </c>
      <c r="C33365" t="inlineStr">
        <is>
          <t>Signal1</t>
        </is>
      </c>
      <c r="D33365" t="inlineStr">
        <is>
          <t>9 h 49 min</t>
        </is>
      </c>
      <c r="E33365" t="n">
        <v>34</v>
      </c>
    </row>
    <row r="33366">
      <c r="A33366" t="inlineStr">
        <is>
          <t>Measurement33364</t>
        </is>
      </c>
      <c r="B33366" t="inlineStr">
        <is>
          <t>Sample177</t>
        </is>
      </c>
      <c r="C33366" t="inlineStr">
        <is>
          <t>Signal1</t>
        </is>
      </c>
      <c r="D33366" t="inlineStr">
        <is>
          <t>9 h 53 min</t>
        </is>
      </c>
      <c r="E33366" t="n">
        <v>33</v>
      </c>
    </row>
    <row r="33367">
      <c r="A33367" t="inlineStr">
        <is>
          <t>Measurement33365</t>
        </is>
      </c>
      <c r="B33367" t="inlineStr">
        <is>
          <t>Sample177</t>
        </is>
      </c>
      <c r="C33367" t="inlineStr">
        <is>
          <t>Signal1</t>
        </is>
      </c>
      <c r="D33367" t="inlineStr">
        <is>
          <t>9 h 57 min</t>
        </is>
      </c>
      <c r="E33367" t="n">
        <v>35</v>
      </c>
    </row>
    <row r="33368">
      <c r="A33368" t="inlineStr">
        <is>
          <t>Measurement33366</t>
        </is>
      </c>
      <c r="B33368" t="inlineStr">
        <is>
          <t>Sample177</t>
        </is>
      </c>
      <c r="C33368" t="inlineStr">
        <is>
          <t>Signal1</t>
        </is>
      </c>
      <c r="D33368" t="inlineStr">
        <is>
          <t>10 h 1 min</t>
        </is>
      </c>
      <c r="E33368" t="n">
        <v>34</v>
      </c>
    </row>
    <row r="33369">
      <c r="A33369" t="inlineStr">
        <is>
          <t>Measurement33367</t>
        </is>
      </c>
      <c r="B33369" t="inlineStr">
        <is>
          <t>Sample177</t>
        </is>
      </c>
      <c r="C33369" t="inlineStr">
        <is>
          <t>Signal1</t>
        </is>
      </c>
      <c r="D33369" t="inlineStr">
        <is>
          <t>10 h 5 min</t>
        </is>
      </c>
      <c r="E33369" t="n">
        <v>34</v>
      </c>
    </row>
    <row r="33370">
      <c r="A33370" t="inlineStr">
        <is>
          <t>Measurement33368</t>
        </is>
      </c>
      <c r="B33370" t="inlineStr">
        <is>
          <t>Sample177</t>
        </is>
      </c>
      <c r="C33370" t="inlineStr">
        <is>
          <t>Signal1</t>
        </is>
      </c>
      <c r="D33370" t="inlineStr">
        <is>
          <t>10 h 9 min</t>
        </is>
      </c>
      <c r="E33370" t="n">
        <v>35</v>
      </c>
    </row>
    <row r="33371">
      <c r="A33371" t="inlineStr">
        <is>
          <t>Measurement33369</t>
        </is>
      </c>
      <c r="B33371" t="inlineStr">
        <is>
          <t>Sample177</t>
        </is>
      </c>
      <c r="C33371" t="inlineStr">
        <is>
          <t>Signal1</t>
        </is>
      </c>
      <c r="D33371" t="inlineStr">
        <is>
          <t>10 h 13 min</t>
        </is>
      </c>
      <c r="E33371" t="n">
        <v>34</v>
      </c>
    </row>
    <row r="33372">
      <c r="A33372" t="inlineStr">
        <is>
          <t>Measurement33370</t>
        </is>
      </c>
      <c r="B33372" t="inlineStr">
        <is>
          <t>Sample177</t>
        </is>
      </c>
      <c r="C33372" t="inlineStr">
        <is>
          <t>Signal1</t>
        </is>
      </c>
      <c r="D33372" t="inlineStr">
        <is>
          <t>10 h 17 min</t>
        </is>
      </c>
      <c r="E33372" t="n">
        <v>33</v>
      </c>
    </row>
    <row r="33373">
      <c r="A33373" t="inlineStr">
        <is>
          <t>Measurement33371</t>
        </is>
      </c>
      <c r="B33373" t="inlineStr">
        <is>
          <t>Sample177</t>
        </is>
      </c>
      <c r="C33373" t="inlineStr">
        <is>
          <t>Signal1</t>
        </is>
      </c>
      <c r="D33373" t="inlineStr">
        <is>
          <t>10 h 21 min</t>
        </is>
      </c>
      <c r="E33373" t="n">
        <v>35</v>
      </c>
    </row>
    <row r="33374">
      <c r="A33374" t="inlineStr">
        <is>
          <t>Measurement33372</t>
        </is>
      </c>
      <c r="B33374" t="inlineStr">
        <is>
          <t>Sample177</t>
        </is>
      </c>
      <c r="C33374" t="inlineStr">
        <is>
          <t>Signal1</t>
        </is>
      </c>
      <c r="D33374" t="inlineStr">
        <is>
          <t>10 h 25 min</t>
        </is>
      </c>
      <c r="E33374" t="n">
        <v>35</v>
      </c>
    </row>
    <row r="33375">
      <c r="A33375" t="inlineStr">
        <is>
          <t>Measurement33373</t>
        </is>
      </c>
      <c r="B33375" t="inlineStr">
        <is>
          <t>Sample177</t>
        </is>
      </c>
      <c r="C33375" t="inlineStr">
        <is>
          <t>Signal1</t>
        </is>
      </c>
      <c r="D33375" t="inlineStr">
        <is>
          <t>10 h 29 min</t>
        </is>
      </c>
      <c r="E33375" t="n">
        <v>34</v>
      </c>
    </row>
    <row r="33376">
      <c r="A33376" t="inlineStr">
        <is>
          <t>Measurement33374</t>
        </is>
      </c>
      <c r="B33376" t="inlineStr">
        <is>
          <t>Sample177</t>
        </is>
      </c>
      <c r="C33376" t="inlineStr">
        <is>
          <t>Signal1</t>
        </is>
      </c>
      <c r="D33376" t="inlineStr">
        <is>
          <t>10 h 33 min</t>
        </is>
      </c>
      <c r="E33376" t="n">
        <v>35</v>
      </c>
    </row>
    <row r="33377">
      <c r="A33377" t="inlineStr">
        <is>
          <t>Measurement33375</t>
        </is>
      </c>
      <c r="B33377" t="inlineStr">
        <is>
          <t>Sample177</t>
        </is>
      </c>
      <c r="C33377" t="inlineStr">
        <is>
          <t>Signal1</t>
        </is>
      </c>
      <c r="D33377" t="inlineStr">
        <is>
          <t>10 h 37 min</t>
        </is>
      </c>
      <c r="E33377" t="n">
        <v>34</v>
      </c>
    </row>
    <row r="33378">
      <c r="A33378" t="inlineStr">
        <is>
          <t>Measurement33376</t>
        </is>
      </c>
      <c r="B33378" t="inlineStr">
        <is>
          <t>Sample177</t>
        </is>
      </c>
      <c r="C33378" t="inlineStr">
        <is>
          <t>Signal1</t>
        </is>
      </c>
      <c r="D33378" t="inlineStr">
        <is>
          <t>10 h 41 min</t>
        </is>
      </c>
      <c r="E33378" t="n">
        <v>34</v>
      </c>
    </row>
    <row r="33379">
      <c r="A33379" t="inlineStr">
        <is>
          <t>Measurement33377</t>
        </is>
      </c>
      <c r="B33379" t="inlineStr">
        <is>
          <t>Sample177</t>
        </is>
      </c>
      <c r="C33379" t="inlineStr">
        <is>
          <t>Signal1</t>
        </is>
      </c>
      <c r="D33379" t="inlineStr">
        <is>
          <t>10 h 45 min</t>
        </is>
      </c>
      <c r="E33379" t="n">
        <v>33</v>
      </c>
    </row>
    <row r="33380">
      <c r="A33380" t="inlineStr">
        <is>
          <t>Measurement33378</t>
        </is>
      </c>
      <c r="B33380" t="inlineStr">
        <is>
          <t>Sample177</t>
        </is>
      </c>
      <c r="C33380" t="inlineStr">
        <is>
          <t>Signal1</t>
        </is>
      </c>
      <c r="D33380" t="inlineStr">
        <is>
          <t>10 h 49 min</t>
        </is>
      </c>
      <c r="E33380" t="n">
        <v>34</v>
      </c>
    </row>
    <row r="33381">
      <c r="A33381" t="inlineStr">
        <is>
          <t>Measurement33379</t>
        </is>
      </c>
      <c r="B33381" t="inlineStr">
        <is>
          <t>Sample177</t>
        </is>
      </c>
      <c r="C33381" t="inlineStr">
        <is>
          <t>Signal1</t>
        </is>
      </c>
      <c r="D33381" t="inlineStr">
        <is>
          <t>10 h 53 min</t>
        </is>
      </c>
      <c r="E33381" t="n">
        <v>36</v>
      </c>
    </row>
    <row r="33382">
      <c r="A33382" t="inlineStr">
        <is>
          <t>Measurement33380</t>
        </is>
      </c>
      <c r="B33382" t="inlineStr">
        <is>
          <t>Sample177</t>
        </is>
      </c>
      <c r="C33382" t="inlineStr">
        <is>
          <t>Signal1</t>
        </is>
      </c>
      <c r="D33382" t="inlineStr">
        <is>
          <t>10 h 57 min</t>
        </is>
      </c>
      <c r="E33382" t="n">
        <v>35</v>
      </c>
    </row>
    <row r="33383">
      <c r="A33383" t="inlineStr">
        <is>
          <t>Measurement33381</t>
        </is>
      </c>
      <c r="B33383" t="inlineStr">
        <is>
          <t>Sample177</t>
        </is>
      </c>
      <c r="C33383" t="inlineStr">
        <is>
          <t>Signal1</t>
        </is>
      </c>
      <c r="D33383" t="inlineStr">
        <is>
          <t>11 h 1 min</t>
        </is>
      </c>
      <c r="E33383" t="n">
        <v>33</v>
      </c>
    </row>
    <row r="33384">
      <c r="A33384" t="inlineStr">
        <is>
          <t>Measurement33382</t>
        </is>
      </c>
      <c r="B33384" t="inlineStr">
        <is>
          <t>Sample177</t>
        </is>
      </c>
      <c r="C33384" t="inlineStr">
        <is>
          <t>Signal1</t>
        </is>
      </c>
      <c r="D33384" t="inlineStr">
        <is>
          <t>11 h 5 min</t>
        </is>
      </c>
      <c r="E33384" t="n">
        <v>34</v>
      </c>
    </row>
    <row r="33385">
      <c r="A33385" t="inlineStr">
        <is>
          <t>Measurement33383</t>
        </is>
      </c>
      <c r="B33385" t="inlineStr">
        <is>
          <t>Sample177</t>
        </is>
      </c>
      <c r="C33385" t="inlineStr">
        <is>
          <t>Signal1</t>
        </is>
      </c>
      <c r="D33385" t="inlineStr">
        <is>
          <t>11 h 9 min</t>
        </is>
      </c>
      <c r="E33385" t="n">
        <v>34</v>
      </c>
    </row>
    <row r="33386">
      <c r="A33386" t="inlineStr">
        <is>
          <t>Measurement33384</t>
        </is>
      </c>
      <c r="B33386" t="inlineStr">
        <is>
          <t>Sample177</t>
        </is>
      </c>
      <c r="C33386" t="inlineStr">
        <is>
          <t>Signal1</t>
        </is>
      </c>
      <c r="D33386" t="inlineStr">
        <is>
          <t>11 h 13 min</t>
        </is>
      </c>
      <c r="E33386" t="n">
        <v>33</v>
      </c>
    </row>
    <row r="33387">
      <c r="A33387" t="inlineStr">
        <is>
          <t>Measurement33385</t>
        </is>
      </c>
      <c r="B33387" t="inlineStr">
        <is>
          <t>Sample177</t>
        </is>
      </c>
      <c r="C33387" t="inlineStr">
        <is>
          <t>Signal1</t>
        </is>
      </c>
      <c r="D33387" t="inlineStr">
        <is>
          <t>11 h 17 min</t>
        </is>
      </c>
      <c r="E33387" t="n">
        <v>36</v>
      </c>
    </row>
    <row r="33388">
      <c r="A33388" t="inlineStr">
        <is>
          <t>Measurement33386</t>
        </is>
      </c>
      <c r="B33388" t="inlineStr">
        <is>
          <t>Sample177</t>
        </is>
      </c>
      <c r="C33388" t="inlineStr">
        <is>
          <t>Signal1</t>
        </is>
      </c>
      <c r="D33388" t="inlineStr">
        <is>
          <t>11 h 21 min</t>
        </is>
      </c>
      <c r="E33388" t="n">
        <v>36</v>
      </c>
    </row>
    <row r="33389">
      <c r="A33389" t="inlineStr">
        <is>
          <t>Measurement33387</t>
        </is>
      </c>
      <c r="B33389" t="inlineStr">
        <is>
          <t>Sample177</t>
        </is>
      </c>
      <c r="C33389" t="inlineStr">
        <is>
          <t>Signal1</t>
        </is>
      </c>
      <c r="D33389" t="inlineStr">
        <is>
          <t>11 h 25 min</t>
        </is>
      </c>
      <c r="E33389" t="n">
        <v>36</v>
      </c>
    </row>
    <row r="33390">
      <c r="A33390" t="inlineStr">
        <is>
          <t>Measurement33388</t>
        </is>
      </c>
      <c r="B33390" t="inlineStr">
        <is>
          <t>Sample177</t>
        </is>
      </c>
      <c r="C33390" t="inlineStr">
        <is>
          <t>Signal1</t>
        </is>
      </c>
      <c r="D33390" t="inlineStr">
        <is>
          <t>11 h 29 min</t>
        </is>
      </c>
      <c r="E33390" t="n">
        <v>34</v>
      </c>
    </row>
    <row r="33391">
      <c r="A33391" t="inlineStr">
        <is>
          <t>Measurement33389</t>
        </is>
      </c>
      <c r="B33391" t="inlineStr">
        <is>
          <t>Sample177</t>
        </is>
      </c>
      <c r="C33391" t="inlineStr">
        <is>
          <t>Signal1</t>
        </is>
      </c>
      <c r="D33391" t="inlineStr">
        <is>
          <t>11 h 33 min</t>
        </is>
      </c>
      <c r="E33391" t="n">
        <v>34</v>
      </c>
    </row>
    <row r="33392">
      <c r="A33392" t="inlineStr">
        <is>
          <t>Measurement33390</t>
        </is>
      </c>
      <c r="B33392" t="inlineStr">
        <is>
          <t>Sample177</t>
        </is>
      </c>
      <c r="C33392" t="inlineStr">
        <is>
          <t>Signal1</t>
        </is>
      </c>
      <c r="D33392" t="inlineStr">
        <is>
          <t>11 h 37 min</t>
        </is>
      </c>
      <c r="E33392" t="n">
        <v>35</v>
      </c>
    </row>
    <row r="33393">
      <c r="A33393" t="inlineStr">
        <is>
          <t>Measurement33391</t>
        </is>
      </c>
      <c r="B33393" t="inlineStr">
        <is>
          <t>Sample177</t>
        </is>
      </c>
      <c r="C33393" t="inlineStr">
        <is>
          <t>Signal1</t>
        </is>
      </c>
      <c r="D33393" t="inlineStr">
        <is>
          <t>11 h 41 min</t>
        </is>
      </c>
      <c r="E33393" t="n">
        <v>33</v>
      </c>
    </row>
    <row r="33394">
      <c r="A33394" t="inlineStr">
        <is>
          <t>Measurement33392</t>
        </is>
      </c>
      <c r="B33394" t="inlineStr">
        <is>
          <t>Sample177</t>
        </is>
      </c>
      <c r="C33394" t="inlineStr">
        <is>
          <t>Signal1</t>
        </is>
      </c>
      <c r="D33394" t="inlineStr">
        <is>
          <t>11 h 45 min</t>
        </is>
      </c>
      <c r="E33394" t="n">
        <v>34</v>
      </c>
    </row>
    <row r="33395">
      <c r="A33395" t="inlineStr">
        <is>
          <t>Measurement33393</t>
        </is>
      </c>
      <c r="B33395" t="inlineStr">
        <is>
          <t>Sample177</t>
        </is>
      </c>
      <c r="C33395" t="inlineStr">
        <is>
          <t>Signal1</t>
        </is>
      </c>
      <c r="D33395" t="inlineStr">
        <is>
          <t>11 h 49 min</t>
        </is>
      </c>
      <c r="E33395" t="n">
        <v>32</v>
      </c>
    </row>
    <row r="33396">
      <c r="A33396" t="inlineStr">
        <is>
          <t>Measurement33394</t>
        </is>
      </c>
      <c r="B33396" t="inlineStr">
        <is>
          <t>Sample177</t>
        </is>
      </c>
      <c r="C33396" t="inlineStr">
        <is>
          <t>Signal1</t>
        </is>
      </c>
      <c r="D33396" t="inlineStr">
        <is>
          <t>11 h 53 min</t>
        </is>
      </c>
      <c r="E33396" t="n">
        <v>34</v>
      </c>
    </row>
    <row r="33397">
      <c r="A33397" t="inlineStr">
        <is>
          <t>Measurement33395</t>
        </is>
      </c>
      <c r="B33397" t="inlineStr">
        <is>
          <t>Sample177</t>
        </is>
      </c>
      <c r="C33397" t="inlineStr">
        <is>
          <t>Signal1</t>
        </is>
      </c>
      <c r="D33397" t="inlineStr">
        <is>
          <t>11 h 57 min</t>
        </is>
      </c>
      <c r="E33397" t="n">
        <v>34</v>
      </c>
    </row>
    <row r="33398">
      <c r="A33398" t="inlineStr">
        <is>
          <t>Measurement33396</t>
        </is>
      </c>
      <c r="B33398" t="inlineStr">
        <is>
          <t>Sample177</t>
        </is>
      </c>
      <c r="C33398" t="inlineStr">
        <is>
          <t>Signal1</t>
        </is>
      </c>
      <c r="D33398" t="inlineStr">
        <is>
          <t>12 h 2 min</t>
        </is>
      </c>
      <c r="E33398" t="n">
        <v>34</v>
      </c>
    </row>
    <row r="33399">
      <c r="A33399" t="inlineStr">
        <is>
          <t>Measurement33397</t>
        </is>
      </c>
      <c r="B33399" t="inlineStr">
        <is>
          <t>Sample177</t>
        </is>
      </c>
      <c r="C33399" t="inlineStr">
        <is>
          <t>Signal1</t>
        </is>
      </c>
      <c r="D33399" t="inlineStr">
        <is>
          <t>12 h 6 min</t>
        </is>
      </c>
      <c r="E33399" t="n">
        <v>34</v>
      </c>
    </row>
    <row r="33400">
      <c r="A33400" t="inlineStr">
        <is>
          <t>Measurement33398</t>
        </is>
      </c>
      <c r="B33400" t="inlineStr">
        <is>
          <t>Sample177</t>
        </is>
      </c>
      <c r="C33400" t="inlineStr">
        <is>
          <t>Signal1</t>
        </is>
      </c>
      <c r="D33400" t="inlineStr">
        <is>
          <t>12 h 10 min</t>
        </is>
      </c>
      <c r="E33400" t="n">
        <v>34</v>
      </c>
    </row>
    <row r="33401">
      <c r="A33401" t="inlineStr">
        <is>
          <t>Measurement33399</t>
        </is>
      </c>
      <c r="B33401" t="inlineStr">
        <is>
          <t>Sample177</t>
        </is>
      </c>
      <c r="C33401" t="inlineStr">
        <is>
          <t>Signal1</t>
        </is>
      </c>
      <c r="D33401" t="inlineStr">
        <is>
          <t>12 h 14 min</t>
        </is>
      </c>
      <c r="E33401" t="n">
        <v>34</v>
      </c>
    </row>
    <row r="33402">
      <c r="A33402" t="inlineStr">
        <is>
          <t>Measurement33400</t>
        </is>
      </c>
      <c r="B33402" t="inlineStr">
        <is>
          <t>Sample177</t>
        </is>
      </c>
      <c r="C33402" t="inlineStr">
        <is>
          <t>Signal1</t>
        </is>
      </c>
      <c r="D33402" t="inlineStr">
        <is>
          <t>12 h 18 min</t>
        </is>
      </c>
      <c r="E33402" t="n">
        <v>34</v>
      </c>
    </row>
    <row r="33403">
      <c r="A33403" t="inlineStr">
        <is>
          <t>Measurement33401</t>
        </is>
      </c>
      <c r="B33403" t="inlineStr">
        <is>
          <t>Sample177</t>
        </is>
      </c>
      <c r="C33403" t="inlineStr">
        <is>
          <t>Signal1</t>
        </is>
      </c>
      <c r="D33403" t="inlineStr">
        <is>
          <t>12 h 22 min</t>
        </is>
      </c>
      <c r="E33403" t="n">
        <v>34</v>
      </c>
    </row>
    <row r="33404">
      <c r="A33404" t="inlineStr">
        <is>
          <t>Measurement33402</t>
        </is>
      </c>
      <c r="B33404" t="inlineStr">
        <is>
          <t>Sample177</t>
        </is>
      </c>
      <c r="C33404" t="inlineStr">
        <is>
          <t>Signal1</t>
        </is>
      </c>
      <c r="D33404" t="inlineStr">
        <is>
          <t>12 h 26 min</t>
        </is>
      </c>
      <c r="E33404" t="n">
        <v>35</v>
      </c>
    </row>
    <row r="33405">
      <c r="A33405" t="inlineStr">
        <is>
          <t>Measurement33403</t>
        </is>
      </c>
      <c r="B33405" t="inlineStr">
        <is>
          <t>Sample177</t>
        </is>
      </c>
      <c r="C33405" t="inlineStr">
        <is>
          <t>Signal1</t>
        </is>
      </c>
      <c r="D33405" t="inlineStr">
        <is>
          <t>12 h 30 min</t>
        </is>
      </c>
      <c r="E33405" t="n">
        <v>35</v>
      </c>
    </row>
    <row r="33406">
      <c r="A33406" t="inlineStr">
        <is>
          <t>Measurement33404</t>
        </is>
      </c>
      <c r="B33406" t="inlineStr">
        <is>
          <t>Sample177</t>
        </is>
      </c>
      <c r="C33406" t="inlineStr">
        <is>
          <t>Signal1</t>
        </is>
      </c>
      <c r="D33406" t="inlineStr">
        <is>
          <t>12 h 34 min</t>
        </is>
      </c>
      <c r="E33406" t="n">
        <v>35</v>
      </c>
    </row>
    <row r="33407">
      <c r="A33407" t="inlineStr">
        <is>
          <t>Measurement33405</t>
        </is>
      </c>
      <c r="B33407" t="inlineStr">
        <is>
          <t>Sample177</t>
        </is>
      </c>
      <c r="C33407" t="inlineStr">
        <is>
          <t>Signal1</t>
        </is>
      </c>
      <c r="D33407" t="inlineStr">
        <is>
          <t>12 h 38 min</t>
        </is>
      </c>
      <c r="E33407" t="n">
        <v>33</v>
      </c>
    </row>
    <row r="33408">
      <c r="A33408" t="inlineStr">
        <is>
          <t>Measurement33406</t>
        </is>
      </c>
      <c r="B33408" t="inlineStr">
        <is>
          <t>Sample177</t>
        </is>
      </c>
      <c r="C33408" t="inlineStr">
        <is>
          <t>Signal1</t>
        </is>
      </c>
      <c r="D33408" t="inlineStr">
        <is>
          <t>12 h 42 min</t>
        </is>
      </c>
      <c r="E33408" t="n">
        <v>35</v>
      </c>
    </row>
    <row r="33409">
      <c r="A33409" t="inlineStr">
        <is>
          <t>Measurement33407</t>
        </is>
      </c>
      <c r="B33409" t="inlineStr">
        <is>
          <t>Sample177</t>
        </is>
      </c>
      <c r="C33409" t="inlineStr">
        <is>
          <t>Signal1</t>
        </is>
      </c>
      <c r="D33409" t="inlineStr">
        <is>
          <t>12 h 46 min</t>
        </is>
      </c>
      <c r="E33409" t="n">
        <v>34</v>
      </c>
    </row>
    <row r="33410">
      <c r="A33410" t="inlineStr">
        <is>
          <t>Measurement33408</t>
        </is>
      </c>
      <c r="B33410" t="inlineStr">
        <is>
          <t>Sample177</t>
        </is>
      </c>
      <c r="C33410" t="inlineStr">
        <is>
          <t>Signal1</t>
        </is>
      </c>
      <c r="D33410" t="inlineStr">
        <is>
          <t>12 h 50 min</t>
        </is>
      </c>
      <c r="E33410" t="n">
        <v>35</v>
      </c>
    </row>
    <row r="33411">
      <c r="A33411" t="inlineStr">
        <is>
          <t>Measurement33409</t>
        </is>
      </c>
      <c r="B33411" t="inlineStr">
        <is>
          <t>Sample177</t>
        </is>
      </c>
      <c r="C33411" t="inlineStr">
        <is>
          <t>Signal1</t>
        </is>
      </c>
      <c r="D33411" t="inlineStr">
        <is>
          <t>12 h 54 min</t>
        </is>
      </c>
      <c r="E33411" t="n">
        <v>33</v>
      </c>
    </row>
    <row r="33412">
      <c r="A33412" t="inlineStr">
        <is>
          <t>Measurement33410</t>
        </is>
      </c>
      <c r="B33412" t="inlineStr">
        <is>
          <t>Sample177</t>
        </is>
      </c>
      <c r="C33412" t="inlineStr">
        <is>
          <t>Signal1</t>
        </is>
      </c>
      <c r="D33412" t="inlineStr">
        <is>
          <t>12 h 58 min</t>
        </is>
      </c>
      <c r="E33412" t="n">
        <v>33</v>
      </c>
    </row>
    <row r="33413">
      <c r="A33413" t="inlineStr">
        <is>
          <t>Measurement33411</t>
        </is>
      </c>
      <c r="B33413" t="inlineStr">
        <is>
          <t>Sample177</t>
        </is>
      </c>
      <c r="C33413" t="inlineStr">
        <is>
          <t>Signal1</t>
        </is>
      </c>
      <c r="D33413" t="inlineStr">
        <is>
          <t>13 h 2 min</t>
        </is>
      </c>
      <c r="E33413" t="n">
        <v>33</v>
      </c>
    </row>
    <row r="33414">
      <c r="A33414" t="inlineStr">
        <is>
          <t>Measurement33412</t>
        </is>
      </c>
      <c r="B33414" t="inlineStr">
        <is>
          <t>Sample177</t>
        </is>
      </c>
      <c r="C33414" t="inlineStr">
        <is>
          <t>Signal1</t>
        </is>
      </c>
      <c r="D33414" t="inlineStr">
        <is>
          <t>13 h 6 min</t>
        </is>
      </c>
      <c r="E33414" t="n">
        <v>35</v>
      </c>
    </row>
    <row r="33415">
      <c r="A33415" t="inlineStr">
        <is>
          <t>Measurement33413</t>
        </is>
      </c>
      <c r="B33415" t="inlineStr">
        <is>
          <t>Sample177</t>
        </is>
      </c>
      <c r="C33415" t="inlineStr">
        <is>
          <t>Signal1</t>
        </is>
      </c>
      <c r="D33415" t="inlineStr">
        <is>
          <t>13 h 10 min</t>
        </is>
      </c>
      <c r="E33415" t="n">
        <v>34</v>
      </c>
    </row>
    <row r="33416">
      <c r="A33416" t="inlineStr">
        <is>
          <t>Measurement33414</t>
        </is>
      </c>
      <c r="B33416" t="inlineStr">
        <is>
          <t>Sample177</t>
        </is>
      </c>
      <c r="C33416" t="inlineStr">
        <is>
          <t>Signal1</t>
        </is>
      </c>
      <c r="D33416" t="inlineStr">
        <is>
          <t>13 h 14 min</t>
        </is>
      </c>
      <c r="E33416" t="n">
        <v>33</v>
      </c>
    </row>
    <row r="33417">
      <c r="A33417" t="inlineStr">
        <is>
          <t>Measurement33415</t>
        </is>
      </c>
      <c r="B33417" t="inlineStr">
        <is>
          <t>Sample177</t>
        </is>
      </c>
      <c r="C33417" t="inlineStr">
        <is>
          <t>Signal1</t>
        </is>
      </c>
      <c r="D33417" t="inlineStr">
        <is>
          <t>13 h 18 min</t>
        </is>
      </c>
      <c r="E33417" t="n">
        <v>34</v>
      </c>
    </row>
    <row r="33418">
      <c r="A33418" t="inlineStr">
        <is>
          <t>Measurement33416</t>
        </is>
      </c>
      <c r="B33418" t="inlineStr">
        <is>
          <t>Sample177</t>
        </is>
      </c>
      <c r="C33418" t="inlineStr">
        <is>
          <t>Signal1</t>
        </is>
      </c>
      <c r="D33418" t="inlineStr">
        <is>
          <t>13 h 22 min</t>
        </is>
      </c>
      <c r="E33418" t="n">
        <v>35</v>
      </c>
    </row>
    <row r="33419">
      <c r="A33419" t="inlineStr">
        <is>
          <t>Measurement33417</t>
        </is>
      </c>
      <c r="B33419" t="inlineStr">
        <is>
          <t>Sample177</t>
        </is>
      </c>
      <c r="C33419" t="inlineStr">
        <is>
          <t>Signal1</t>
        </is>
      </c>
      <c r="D33419" t="inlineStr">
        <is>
          <t>13 h 26 min</t>
        </is>
      </c>
      <c r="E33419" t="n">
        <v>35</v>
      </c>
    </row>
    <row r="33420">
      <c r="A33420" t="inlineStr">
        <is>
          <t>Measurement33418</t>
        </is>
      </c>
      <c r="B33420" t="inlineStr">
        <is>
          <t>Sample177</t>
        </is>
      </c>
      <c r="C33420" t="inlineStr">
        <is>
          <t>Signal1</t>
        </is>
      </c>
      <c r="D33420" t="inlineStr">
        <is>
          <t>13 h 30 min</t>
        </is>
      </c>
      <c r="E33420" t="n">
        <v>36</v>
      </c>
    </row>
    <row r="33421">
      <c r="A33421" t="inlineStr">
        <is>
          <t>Measurement33419</t>
        </is>
      </c>
      <c r="B33421" t="inlineStr">
        <is>
          <t>Sample177</t>
        </is>
      </c>
      <c r="C33421" t="inlineStr">
        <is>
          <t>Signal1</t>
        </is>
      </c>
      <c r="D33421" t="inlineStr">
        <is>
          <t>13 h 34 min</t>
        </is>
      </c>
      <c r="E33421" t="n">
        <v>34</v>
      </c>
    </row>
    <row r="33422">
      <c r="A33422" t="inlineStr">
        <is>
          <t>Measurement33420</t>
        </is>
      </c>
      <c r="B33422" t="inlineStr">
        <is>
          <t>Sample177</t>
        </is>
      </c>
      <c r="C33422" t="inlineStr">
        <is>
          <t>Signal1</t>
        </is>
      </c>
      <c r="D33422" t="inlineStr">
        <is>
          <t>13 h 38 min</t>
        </is>
      </c>
      <c r="E33422" t="n">
        <v>36</v>
      </c>
    </row>
    <row r="33423">
      <c r="A33423" t="inlineStr">
        <is>
          <t>Measurement33421</t>
        </is>
      </c>
      <c r="B33423" t="inlineStr">
        <is>
          <t>Sample177</t>
        </is>
      </c>
      <c r="C33423" t="inlineStr">
        <is>
          <t>Signal1</t>
        </is>
      </c>
      <c r="D33423" t="inlineStr">
        <is>
          <t>13 h 42 min</t>
        </is>
      </c>
      <c r="E33423" t="n">
        <v>33</v>
      </c>
    </row>
    <row r="33424">
      <c r="A33424" t="inlineStr">
        <is>
          <t>Measurement33422</t>
        </is>
      </c>
      <c r="B33424" t="inlineStr">
        <is>
          <t>Sample177</t>
        </is>
      </c>
      <c r="C33424" t="inlineStr">
        <is>
          <t>Signal1</t>
        </is>
      </c>
      <c r="D33424" t="inlineStr">
        <is>
          <t>13 h 46 min</t>
        </is>
      </c>
      <c r="E33424" t="n">
        <v>33</v>
      </c>
    </row>
    <row r="33425">
      <c r="A33425" t="inlineStr">
        <is>
          <t>Measurement33423</t>
        </is>
      </c>
      <c r="B33425" t="inlineStr">
        <is>
          <t>Sample177</t>
        </is>
      </c>
      <c r="C33425" t="inlineStr">
        <is>
          <t>Signal1</t>
        </is>
      </c>
      <c r="D33425" t="inlineStr">
        <is>
          <t>13 h 50 min</t>
        </is>
      </c>
      <c r="E33425" t="n">
        <v>35</v>
      </c>
    </row>
    <row r="33426">
      <c r="A33426" t="inlineStr">
        <is>
          <t>Measurement33424</t>
        </is>
      </c>
      <c r="B33426" t="inlineStr">
        <is>
          <t>Sample177</t>
        </is>
      </c>
      <c r="C33426" t="inlineStr">
        <is>
          <t>Signal1</t>
        </is>
      </c>
      <c r="D33426" t="inlineStr">
        <is>
          <t>13 h 54 min</t>
        </is>
      </c>
      <c r="E33426" t="n">
        <v>35</v>
      </c>
    </row>
    <row r="33427">
      <c r="A33427" t="inlineStr">
        <is>
          <t>Measurement33425</t>
        </is>
      </c>
      <c r="B33427" t="inlineStr">
        <is>
          <t>Sample177</t>
        </is>
      </c>
      <c r="C33427" t="inlineStr">
        <is>
          <t>Signal1</t>
        </is>
      </c>
      <c r="D33427" t="inlineStr">
        <is>
          <t>13 h 58 min</t>
        </is>
      </c>
      <c r="E33427" t="n">
        <v>34</v>
      </c>
    </row>
    <row r="33428">
      <c r="A33428" t="inlineStr">
        <is>
          <t>Measurement33426</t>
        </is>
      </c>
      <c r="B33428" t="inlineStr">
        <is>
          <t>Sample177</t>
        </is>
      </c>
      <c r="C33428" t="inlineStr">
        <is>
          <t>Signal1</t>
        </is>
      </c>
      <c r="D33428" t="inlineStr">
        <is>
          <t>14 h 2 min</t>
        </is>
      </c>
      <c r="E33428" t="n">
        <v>35</v>
      </c>
    </row>
    <row r="33429">
      <c r="A33429" t="inlineStr">
        <is>
          <t>Measurement33427</t>
        </is>
      </c>
      <c r="B33429" t="inlineStr">
        <is>
          <t>Sample177</t>
        </is>
      </c>
      <c r="C33429" t="inlineStr">
        <is>
          <t>Signal1</t>
        </is>
      </c>
      <c r="D33429" t="inlineStr">
        <is>
          <t>14 h 6 min</t>
        </is>
      </c>
      <c r="E33429" t="n">
        <v>34</v>
      </c>
    </row>
    <row r="33430">
      <c r="A33430" t="inlineStr">
        <is>
          <t>Measurement33428</t>
        </is>
      </c>
      <c r="B33430" t="inlineStr">
        <is>
          <t>Sample177</t>
        </is>
      </c>
      <c r="C33430" t="inlineStr">
        <is>
          <t>Signal1</t>
        </is>
      </c>
      <c r="D33430" t="inlineStr">
        <is>
          <t>14 h 10 min</t>
        </is>
      </c>
      <c r="E33430" t="n">
        <v>34</v>
      </c>
    </row>
    <row r="33431">
      <c r="A33431" t="inlineStr">
        <is>
          <t>Measurement33429</t>
        </is>
      </c>
      <c r="B33431" t="inlineStr">
        <is>
          <t>Sample177</t>
        </is>
      </c>
      <c r="C33431" t="inlineStr">
        <is>
          <t>Signal1</t>
        </is>
      </c>
      <c r="D33431" t="inlineStr">
        <is>
          <t>14 h 14 min</t>
        </is>
      </c>
      <c r="E33431" t="n">
        <v>33</v>
      </c>
    </row>
    <row r="33432">
      <c r="A33432" t="inlineStr">
        <is>
          <t>Measurement33430</t>
        </is>
      </c>
      <c r="B33432" t="inlineStr">
        <is>
          <t>Sample177</t>
        </is>
      </c>
      <c r="C33432" t="inlineStr">
        <is>
          <t>Signal1</t>
        </is>
      </c>
      <c r="D33432" t="inlineStr">
        <is>
          <t>14 h 18 min</t>
        </is>
      </c>
      <c r="E33432" t="n">
        <v>35</v>
      </c>
    </row>
    <row r="33433">
      <c r="A33433" t="inlineStr">
        <is>
          <t>Measurement33431</t>
        </is>
      </c>
      <c r="B33433" t="inlineStr">
        <is>
          <t>Sample177</t>
        </is>
      </c>
      <c r="C33433" t="inlineStr">
        <is>
          <t>Signal1</t>
        </is>
      </c>
      <c r="D33433" t="inlineStr">
        <is>
          <t>14 h 22 min</t>
        </is>
      </c>
      <c r="E33433" t="n">
        <v>35</v>
      </c>
    </row>
    <row r="33434">
      <c r="A33434" t="inlineStr">
        <is>
          <t>Measurement33432</t>
        </is>
      </c>
      <c r="B33434" t="inlineStr">
        <is>
          <t>Sample177</t>
        </is>
      </c>
      <c r="C33434" t="inlineStr">
        <is>
          <t>Signal1</t>
        </is>
      </c>
      <c r="D33434" t="inlineStr">
        <is>
          <t>14 h 26 min</t>
        </is>
      </c>
      <c r="E33434" t="n">
        <v>34</v>
      </c>
    </row>
    <row r="33435">
      <c r="A33435" t="inlineStr">
        <is>
          <t>Measurement33433</t>
        </is>
      </c>
      <c r="B33435" t="inlineStr">
        <is>
          <t>Sample177</t>
        </is>
      </c>
      <c r="C33435" t="inlineStr">
        <is>
          <t>Signal1</t>
        </is>
      </c>
      <c r="D33435" t="inlineStr">
        <is>
          <t>14 h 30 min</t>
        </is>
      </c>
      <c r="E33435" t="n">
        <v>34</v>
      </c>
    </row>
    <row r="33436">
      <c r="A33436" t="inlineStr">
        <is>
          <t>Measurement33434</t>
        </is>
      </c>
      <c r="B33436" t="inlineStr">
        <is>
          <t>Sample177</t>
        </is>
      </c>
      <c r="C33436" t="inlineStr">
        <is>
          <t>Signal1</t>
        </is>
      </c>
      <c r="D33436" t="inlineStr">
        <is>
          <t>14 h 34 min</t>
        </is>
      </c>
      <c r="E33436" t="n">
        <v>34</v>
      </c>
    </row>
    <row r="33437">
      <c r="A33437" t="inlineStr">
        <is>
          <t>Measurement33435</t>
        </is>
      </c>
      <c r="B33437" t="inlineStr">
        <is>
          <t>Sample177</t>
        </is>
      </c>
      <c r="C33437" t="inlineStr">
        <is>
          <t>Signal1</t>
        </is>
      </c>
      <c r="D33437" t="inlineStr">
        <is>
          <t>14 h 38 min</t>
        </is>
      </c>
      <c r="E33437" t="n">
        <v>35</v>
      </c>
    </row>
    <row r="33438">
      <c r="A33438" t="inlineStr">
        <is>
          <t>Measurement33436</t>
        </is>
      </c>
      <c r="B33438" t="inlineStr">
        <is>
          <t>Sample177</t>
        </is>
      </c>
      <c r="C33438" t="inlineStr">
        <is>
          <t>Signal1</t>
        </is>
      </c>
      <c r="D33438" t="inlineStr">
        <is>
          <t>14 h 42 min</t>
        </is>
      </c>
      <c r="E33438" t="n">
        <v>33</v>
      </c>
    </row>
    <row r="33439">
      <c r="A33439" t="inlineStr">
        <is>
          <t>Measurement33437</t>
        </is>
      </c>
      <c r="B33439" t="inlineStr">
        <is>
          <t>Sample177</t>
        </is>
      </c>
      <c r="C33439" t="inlineStr">
        <is>
          <t>Signal1</t>
        </is>
      </c>
      <c r="D33439" t="inlineStr">
        <is>
          <t>14 h 46 min</t>
        </is>
      </c>
      <c r="E33439" t="n">
        <v>32</v>
      </c>
    </row>
    <row r="33440">
      <c r="A33440" t="inlineStr">
        <is>
          <t>Measurement33438</t>
        </is>
      </c>
      <c r="B33440" t="inlineStr">
        <is>
          <t>Sample177</t>
        </is>
      </c>
      <c r="C33440" t="inlineStr">
        <is>
          <t>Signal1</t>
        </is>
      </c>
      <c r="D33440" t="inlineStr">
        <is>
          <t>14 h 50 min</t>
        </is>
      </c>
      <c r="E33440" t="n">
        <v>32</v>
      </c>
    </row>
    <row r="33441">
      <c r="A33441" t="inlineStr">
        <is>
          <t>Measurement33439</t>
        </is>
      </c>
      <c r="B33441" t="inlineStr">
        <is>
          <t>Sample177</t>
        </is>
      </c>
      <c r="C33441" t="inlineStr">
        <is>
          <t>Signal1</t>
        </is>
      </c>
      <c r="D33441" t="inlineStr">
        <is>
          <t>14 h 54 min</t>
        </is>
      </c>
      <c r="E33441" t="n">
        <v>34</v>
      </c>
    </row>
    <row r="33442">
      <c r="A33442" t="inlineStr">
        <is>
          <t>Measurement33440</t>
        </is>
      </c>
      <c r="B33442" t="inlineStr">
        <is>
          <t>Sample177</t>
        </is>
      </c>
      <c r="C33442" t="inlineStr">
        <is>
          <t>Signal1</t>
        </is>
      </c>
      <c r="D33442" t="inlineStr">
        <is>
          <t>14 h 58 min</t>
        </is>
      </c>
      <c r="E33442" t="n">
        <v>33</v>
      </c>
    </row>
    <row r="33443">
      <c r="A33443" t="inlineStr">
        <is>
          <t>Measurement33441</t>
        </is>
      </c>
      <c r="B33443" t="inlineStr">
        <is>
          <t>Sample177</t>
        </is>
      </c>
      <c r="C33443" t="inlineStr">
        <is>
          <t>Signal1</t>
        </is>
      </c>
      <c r="D33443" t="inlineStr">
        <is>
          <t>15 h 2 min</t>
        </is>
      </c>
      <c r="E33443" t="n">
        <v>33</v>
      </c>
    </row>
    <row r="33444">
      <c r="A33444" t="inlineStr">
        <is>
          <t>Measurement33442</t>
        </is>
      </c>
      <c r="B33444" t="inlineStr">
        <is>
          <t>Sample177</t>
        </is>
      </c>
      <c r="C33444" t="inlineStr">
        <is>
          <t>Signal1</t>
        </is>
      </c>
      <c r="D33444" t="inlineStr">
        <is>
          <t>15 h 6 min</t>
        </is>
      </c>
      <c r="E33444" t="n">
        <v>33</v>
      </c>
    </row>
    <row r="33445">
      <c r="A33445" t="inlineStr">
        <is>
          <t>Measurement33443</t>
        </is>
      </c>
      <c r="B33445" t="inlineStr">
        <is>
          <t>Sample177</t>
        </is>
      </c>
      <c r="C33445" t="inlineStr">
        <is>
          <t>Signal1</t>
        </is>
      </c>
      <c r="D33445" t="inlineStr">
        <is>
          <t>15 h 10 min</t>
        </is>
      </c>
      <c r="E33445" t="n">
        <v>34</v>
      </c>
    </row>
    <row r="33446">
      <c r="A33446" t="inlineStr">
        <is>
          <t>Measurement33444</t>
        </is>
      </c>
      <c r="B33446" t="inlineStr">
        <is>
          <t>Sample177</t>
        </is>
      </c>
      <c r="C33446" t="inlineStr">
        <is>
          <t>Signal1</t>
        </is>
      </c>
      <c r="D33446" t="inlineStr">
        <is>
          <t>15 h 14 min</t>
        </is>
      </c>
      <c r="E33446" t="n">
        <v>33</v>
      </c>
    </row>
    <row r="33447">
      <c r="A33447" t="inlineStr">
        <is>
          <t>Measurement33445</t>
        </is>
      </c>
      <c r="B33447" t="inlineStr">
        <is>
          <t>Sample177</t>
        </is>
      </c>
      <c r="C33447" t="inlineStr">
        <is>
          <t>Signal1</t>
        </is>
      </c>
      <c r="D33447" t="inlineStr">
        <is>
          <t>15 h 18 min</t>
        </is>
      </c>
      <c r="E33447" t="n">
        <v>33</v>
      </c>
    </row>
    <row r="33448">
      <c r="A33448" t="inlineStr">
        <is>
          <t>Measurement33446</t>
        </is>
      </c>
      <c r="B33448" t="inlineStr">
        <is>
          <t>Sample177</t>
        </is>
      </c>
      <c r="C33448" t="inlineStr">
        <is>
          <t>Signal1</t>
        </is>
      </c>
      <c r="D33448" t="inlineStr">
        <is>
          <t>15 h 22 min</t>
        </is>
      </c>
      <c r="E33448" t="n">
        <v>33</v>
      </c>
    </row>
    <row r="33449">
      <c r="A33449" t="inlineStr">
        <is>
          <t>Measurement33447</t>
        </is>
      </c>
      <c r="B33449" t="inlineStr">
        <is>
          <t>Sample177</t>
        </is>
      </c>
      <c r="C33449" t="inlineStr">
        <is>
          <t>Signal1</t>
        </is>
      </c>
      <c r="D33449" t="inlineStr">
        <is>
          <t>15 h 26 min</t>
        </is>
      </c>
      <c r="E33449" t="n">
        <v>33</v>
      </c>
    </row>
    <row r="33450">
      <c r="A33450" t="inlineStr">
        <is>
          <t>Measurement33448</t>
        </is>
      </c>
      <c r="B33450" t="inlineStr">
        <is>
          <t>Sample177</t>
        </is>
      </c>
      <c r="C33450" t="inlineStr">
        <is>
          <t>Signal1</t>
        </is>
      </c>
      <c r="D33450" t="inlineStr">
        <is>
          <t>15 h 30 min</t>
        </is>
      </c>
      <c r="E33450" t="n">
        <v>34</v>
      </c>
    </row>
    <row r="33451">
      <c r="A33451" t="inlineStr">
        <is>
          <t>Measurement33449</t>
        </is>
      </c>
      <c r="B33451" t="inlineStr">
        <is>
          <t>Sample177</t>
        </is>
      </c>
      <c r="C33451" t="inlineStr">
        <is>
          <t>Signal1</t>
        </is>
      </c>
      <c r="D33451" t="inlineStr">
        <is>
          <t>15 h 34 min</t>
        </is>
      </c>
      <c r="E33451" t="n">
        <v>32</v>
      </c>
    </row>
    <row r="33452">
      <c r="A33452" t="inlineStr">
        <is>
          <t>Measurement33450</t>
        </is>
      </c>
      <c r="B33452" t="inlineStr">
        <is>
          <t>Sample177</t>
        </is>
      </c>
      <c r="C33452" t="inlineStr">
        <is>
          <t>Signal1</t>
        </is>
      </c>
      <c r="D33452" t="inlineStr">
        <is>
          <t>15 h 38 min</t>
        </is>
      </c>
      <c r="E33452" t="n">
        <v>34</v>
      </c>
    </row>
    <row r="33453">
      <c r="A33453" t="inlineStr">
        <is>
          <t>Measurement33451</t>
        </is>
      </c>
      <c r="B33453" t="inlineStr">
        <is>
          <t>Sample177</t>
        </is>
      </c>
      <c r="C33453" t="inlineStr">
        <is>
          <t>Signal1</t>
        </is>
      </c>
      <c r="D33453" t="inlineStr">
        <is>
          <t>15 h 42 min</t>
        </is>
      </c>
      <c r="E33453" t="n">
        <v>34</v>
      </c>
    </row>
    <row r="33454">
      <c r="A33454" t="inlineStr">
        <is>
          <t>Measurement33452</t>
        </is>
      </c>
      <c r="B33454" t="inlineStr">
        <is>
          <t>Sample177</t>
        </is>
      </c>
      <c r="C33454" t="inlineStr">
        <is>
          <t>Signal1</t>
        </is>
      </c>
      <c r="D33454" t="inlineStr">
        <is>
          <t>15 h 46 min</t>
        </is>
      </c>
      <c r="E33454" t="n">
        <v>33</v>
      </c>
    </row>
    <row r="33455">
      <c r="A33455" t="inlineStr">
        <is>
          <t>Measurement33453</t>
        </is>
      </c>
      <c r="B33455" t="inlineStr">
        <is>
          <t>Sample177</t>
        </is>
      </c>
      <c r="C33455" t="inlineStr">
        <is>
          <t>Signal1</t>
        </is>
      </c>
      <c r="D33455" t="inlineStr">
        <is>
          <t>15 h 50 min</t>
        </is>
      </c>
      <c r="E33455" t="n">
        <v>34</v>
      </c>
    </row>
    <row r="33456">
      <c r="A33456" t="inlineStr">
        <is>
          <t>Measurement33454</t>
        </is>
      </c>
      <c r="B33456" t="inlineStr">
        <is>
          <t>Sample177</t>
        </is>
      </c>
      <c r="C33456" t="inlineStr">
        <is>
          <t>Signal1</t>
        </is>
      </c>
      <c r="D33456" t="inlineStr">
        <is>
          <t>15 h 54 min</t>
        </is>
      </c>
      <c r="E33456" t="n">
        <v>33</v>
      </c>
    </row>
    <row r="33457">
      <c r="A33457" t="inlineStr">
        <is>
          <t>Measurement33455</t>
        </is>
      </c>
      <c r="B33457" t="inlineStr">
        <is>
          <t>Sample177</t>
        </is>
      </c>
      <c r="C33457" t="inlineStr">
        <is>
          <t>Signal1</t>
        </is>
      </c>
      <c r="D33457" t="inlineStr">
        <is>
          <t>15 h 58 min</t>
        </is>
      </c>
      <c r="E33457" t="n">
        <v>32</v>
      </c>
    </row>
    <row r="33458">
      <c r="A33458" t="inlineStr">
        <is>
          <t>Measurement33456</t>
        </is>
      </c>
      <c r="B33458" t="inlineStr">
        <is>
          <t>Sample177</t>
        </is>
      </c>
      <c r="C33458" t="inlineStr">
        <is>
          <t>Signal1</t>
        </is>
      </c>
      <c r="D33458" t="inlineStr">
        <is>
          <t>16 h 2 min</t>
        </is>
      </c>
      <c r="E33458" t="n">
        <v>34</v>
      </c>
    </row>
    <row r="33459">
      <c r="A33459" t="inlineStr">
        <is>
          <t>Measurement33457</t>
        </is>
      </c>
      <c r="B33459" t="inlineStr">
        <is>
          <t>Sample177</t>
        </is>
      </c>
      <c r="C33459" t="inlineStr">
        <is>
          <t>Signal1</t>
        </is>
      </c>
      <c r="D33459" t="inlineStr">
        <is>
          <t>16 h 6 min</t>
        </is>
      </c>
      <c r="E33459" t="n">
        <v>32</v>
      </c>
    </row>
    <row r="33460">
      <c r="A33460" t="inlineStr">
        <is>
          <t>Measurement33458</t>
        </is>
      </c>
      <c r="B33460" t="inlineStr">
        <is>
          <t>Sample177</t>
        </is>
      </c>
      <c r="C33460" t="inlineStr">
        <is>
          <t>Signal1</t>
        </is>
      </c>
      <c r="D33460" t="inlineStr">
        <is>
          <t>16 h 10 min</t>
        </is>
      </c>
      <c r="E33460" t="n">
        <v>35</v>
      </c>
    </row>
    <row r="33461">
      <c r="A33461" t="inlineStr">
        <is>
          <t>Measurement33459</t>
        </is>
      </c>
      <c r="B33461" t="inlineStr">
        <is>
          <t>Sample177</t>
        </is>
      </c>
      <c r="C33461" t="inlineStr">
        <is>
          <t>Signal1</t>
        </is>
      </c>
      <c r="D33461" t="inlineStr">
        <is>
          <t>16 h 14 min</t>
        </is>
      </c>
      <c r="E33461" t="n">
        <v>36</v>
      </c>
    </row>
    <row r="33462">
      <c r="A33462" t="inlineStr">
        <is>
          <t>Measurement33460</t>
        </is>
      </c>
      <c r="B33462" t="inlineStr">
        <is>
          <t>Sample177</t>
        </is>
      </c>
      <c r="C33462" t="inlineStr">
        <is>
          <t>Signal1</t>
        </is>
      </c>
      <c r="D33462" t="inlineStr">
        <is>
          <t>16 h 18 min</t>
        </is>
      </c>
      <c r="E33462" t="n">
        <v>32</v>
      </c>
    </row>
    <row r="33463">
      <c r="A33463" t="inlineStr">
        <is>
          <t>Measurement33461</t>
        </is>
      </c>
      <c r="B33463" t="inlineStr">
        <is>
          <t>Sample177</t>
        </is>
      </c>
      <c r="C33463" t="inlineStr">
        <is>
          <t>Signal1</t>
        </is>
      </c>
      <c r="D33463" t="inlineStr">
        <is>
          <t>16 h 22 min</t>
        </is>
      </c>
      <c r="E33463" t="n">
        <v>34</v>
      </c>
    </row>
    <row r="33464">
      <c r="A33464" t="inlineStr">
        <is>
          <t>Measurement33462</t>
        </is>
      </c>
      <c r="B33464" t="inlineStr">
        <is>
          <t>Sample177</t>
        </is>
      </c>
      <c r="C33464" t="inlineStr">
        <is>
          <t>Signal1</t>
        </is>
      </c>
      <c r="D33464" t="inlineStr">
        <is>
          <t>16 h 26 min</t>
        </is>
      </c>
      <c r="E33464" t="n">
        <v>35</v>
      </c>
    </row>
    <row r="33465">
      <c r="A33465" t="inlineStr">
        <is>
          <t>Measurement33463</t>
        </is>
      </c>
      <c r="B33465" t="inlineStr">
        <is>
          <t>Sample177</t>
        </is>
      </c>
      <c r="C33465" t="inlineStr">
        <is>
          <t>Signal1</t>
        </is>
      </c>
      <c r="D33465" t="inlineStr">
        <is>
          <t>16 h 30 min</t>
        </is>
      </c>
      <c r="E33465" t="n">
        <v>36</v>
      </c>
    </row>
    <row r="33466">
      <c r="A33466" t="inlineStr">
        <is>
          <t>Measurement33464</t>
        </is>
      </c>
      <c r="B33466" t="inlineStr">
        <is>
          <t>Sample177</t>
        </is>
      </c>
      <c r="C33466" t="inlineStr">
        <is>
          <t>Signal1</t>
        </is>
      </c>
      <c r="D33466" t="inlineStr">
        <is>
          <t>16 h 34 min</t>
        </is>
      </c>
      <c r="E33466" t="n">
        <v>32</v>
      </c>
    </row>
    <row r="33467">
      <c r="A33467" t="inlineStr">
        <is>
          <t>Measurement33465</t>
        </is>
      </c>
      <c r="B33467" t="inlineStr">
        <is>
          <t>Sample177</t>
        </is>
      </c>
      <c r="C33467" t="inlineStr">
        <is>
          <t>Signal1</t>
        </is>
      </c>
      <c r="D33467" t="inlineStr">
        <is>
          <t>16 h 38 min</t>
        </is>
      </c>
      <c r="E33467" t="n">
        <v>34</v>
      </c>
    </row>
    <row r="33468">
      <c r="A33468" t="inlineStr">
        <is>
          <t>Measurement33466</t>
        </is>
      </c>
      <c r="B33468" t="inlineStr">
        <is>
          <t>Sample177</t>
        </is>
      </c>
      <c r="C33468" t="inlineStr">
        <is>
          <t>Signal1</t>
        </is>
      </c>
      <c r="D33468" t="inlineStr">
        <is>
          <t>16 h 42 min</t>
        </is>
      </c>
      <c r="E33468" t="n">
        <v>34</v>
      </c>
    </row>
    <row r="33469">
      <c r="A33469" t="inlineStr">
        <is>
          <t>Measurement33467</t>
        </is>
      </c>
      <c r="B33469" t="inlineStr">
        <is>
          <t>Sample177</t>
        </is>
      </c>
      <c r="C33469" t="inlineStr">
        <is>
          <t>Signal1</t>
        </is>
      </c>
      <c r="D33469" t="inlineStr">
        <is>
          <t>16 h 46 min</t>
        </is>
      </c>
      <c r="E33469" t="n">
        <v>34</v>
      </c>
    </row>
    <row r="33470">
      <c r="A33470" t="inlineStr">
        <is>
          <t>Measurement33468</t>
        </is>
      </c>
      <c r="B33470" t="inlineStr">
        <is>
          <t>Sample177</t>
        </is>
      </c>
      <c r="C33470" t="inlineStr">
        <is>
          <t>Signal1</t>
        </is>
      </c>
      <c r="D33470" t="inlineStr">
        <is>
          <t>16 h 50 min</t>
        </is>
      </c>
      <c r="E33470" t="n">
        <v>32</v>
      </c>
    </row>
    <row r="33471">
      <c r="A33471" t="inlineStr">
        <is>
          <t>Measurement33469</t>
        </is>
      </c>
      <c r="B33471" t="inlineStr">
        <is>
          <t>Sample177</t>
        </is>
      </c>
      <c r="C33471" t="inlineStr">
        <is>
          <t>Signal1</t>
        </is>
      </c>
      <c r="D33471" t="inlineStr">
        <is>
          <t>16 h 54 min</t>
        </is>
      </c>
      <c r="E33471" t="n">
        <v>33</v>
      </c>
    </row>
    <row r="33472">
      <c r="A33472" t="inlineStr">
        <is>
          <t>Measurement33470</t>
        </is>
      </c>
      <c r="B33472" t="inlineStr">
        <is>
          <t>Sample177</t>
        </is>
      </c>
      <c r="C33472" t="inlineStr">
        <is>
          <t>Signal1</t>
        </is>
      </c>
      <c r="D33472" t="inlineStr">
        <is>
          <t>16 h 58 min</t>
        </is>
      </c>
      <c r="E33472" t="n">
        <v>34</v>
      </c>
    </row>
    <row r="33473">
      <c r="A33473" t="inlineStr">
        <is>
          <t>Measurement33471</t>
        </is>
      </c>
      <c r="B33473" t="inlineStr">
        <is>
          <t>Sample177</t>
        </is>
      </c>
      <c r="C33473" t="inlineStr">
        <is>
          <t>Signal1</t>
        </is>
      </c>
      <c r="D33473" t="inlineStr">
        <is>
          <t>17 h 2 min</t>
        </is>
      </c>
      <c r="E33473" t="n">
        <v>34</v>
      </c>
    </row>
    <row r="33474">
      <c r="A33474" t="inlineStr">
        <is>
          <t>Measurement33472</t>
        </is>
      </c>
      <c r="B33474" t="inlineStr">
        <is>
          <t>Sample177</t>
        </is>
      </c>
      <c r="C33474" t="inlineStr">
        <is>
          <t>Signal1</t>
        </is>
      </c>
      <c r="D33474" t="inlineStr">
        <is>
          <t>17 h 6 min</t>
        </is>
      </c>
      <c r="E33474" t="n">
        <v>32</v>
      </c>
    </row>
    <row r="33475">
      <c r="A33475" t="inlineStr">
        <is>
          <t>Measurement33473</t>
        </is>
      </c>
      <c r="B33475" t="inlineStr">
        <is>
          <t>Sample177</t>
        </is>
      </c>
      <c r="C33475" t="inlineStr">
        <is>
          <t>Signal1</t>
        </is>
      </c>
      <c r="D33475" t="inlineStr">
        <is>
          <t>17 h 10 min</t>
        </is>
      </c>
      <c r="E33475" t="n">
        <v>33</v>
      </c>
    </row>
    <row r="33476">
      <c r="A33476" t="inlineStr">
        <is>
          <t>Measurement33474</t>
        </is>
      </c>
      <c r="B33476" t="inlineStr">
        <is>
          <t>Sample177</t>
        </is>
      </c>
      <c r="C33476" t="inlineStr">
        <is>
          <t>Signal1</t>
        </is>
      </c>
      <c r="D33476" t="inlineStr">
        <is>
          <t>17 h 14 min</t>
        </is>
      </c>
      <c r="E33476" t="n">
        <v>33</v>
      </c>
    </row>
    <row r="33477">
      <c r="A33477" t="inlineStr">
        <is>
          <t>Measurement33475</t>
        </is>
      </c>
      <c r="B33477" t="inlineStr">
        <is>
          <t>Sample177</t>
        </is>
      </c>
      <c r="C33477" t="inlineStr">
        <is>
          <t>Signal1</t>
        </is>
      </c>
      <c r="D33477" t="inlineStr">
        <is>
          <t>17 h 18 min</t>
        </is>
      </c>
      <c r="E33477" t="n">
        <v>35</v>
      </c>
    </row>
    <row r="33478">
      <c r="A33478" t="inlineStr">
        <is>
          <t>Measurement33476</t>
        </is>
      </c>
      <c r="B33478" t="inlineStr">
        <is>
          <t>Sample177</t>
        </is>
      </c>
      <c r="C33478" t="inlineStr">
        <is>
          <t>Signal1</t>
        </is>
      </c>
      <c r="D33478" t="inlineStr">
        <is>
          <t>17 h 22 min</t>
        </is>
      </c>
      <c r="E33478" t="n">
        <v>32</v>
      </c>
    </row>
    <row r="33479">
      <c r="A33479" t="inlineStr">
        <is>
          <t>Measurement33477</t>
        </is>
      </c>
      <c r="B33479" t="inlineStr">
        <is>
          <t>Sample177</t>
        </is>
      </c>
      <c r="C33479" t="inlineStr">
        <is>
          <t>Signal1</t>
        </is>
      </c>
      <c r="D33479" t="inlineStr">
        <is>
          <t>17 h 26 min</t>
        </is>
      </c>
      <c r="E33479" t="n">
        <v>32</v>
      </c>
    </row>
    <row r="33480">
      <c r="A33480" t="inlineStr">
        <is>
          <t>Measurement33478</t>
        </is>
      </c>
      <c r="B33480" t="inlineStr">
        <is>
          <t>Sample177</t>
        </is>
      </c>
      <c r="C33480" t="inlineStr">
        <is>
          <t>Signal1</t>
        </is>
      </c>
      <c r="D33480" t="inlineStr">
        <is>
          <t>17 h 30 min</t>
        </is>
      </c>
      <c r="E33480" t="n">
        <v>35</v>
      </c>
    </row>
    <row r="33481">
      <c r="A33481" t="inlineStr">
        <is>
          <t>Measurement33479</t>
        </is>
      </c>
      <c r="B33481" t="inlineStr">
        <is>
          <t>Sample177</t>
        </is>
      </c>
      <c r="C33481" t="inlineStr">
        <is>
          <t>Signal1</t>
        </is>
      </c>
      <c r="D33481" t="inlineStr">
        <is>
          <t>17 h 34 min</t>
        </is>
      </c>
      <c r="E33481" t="n">
        <v>33</v>
      </c>
    </row>
    <row r="33482">
      <c r="A33482" t="inlineStr">
        <is>
          <t>Measurement33480</t>
        </is>
      </c>
      <c r="B33482" t="inlineStr">
        <is>
          <t>Sample177</t>
        </is>
      </c>
      <c r="C33482" t="inlineStr">
        <is>
          <t>Signal1</t>
        </is>
      </c>
      <c r="D33482" t="inlineStr">
        <is>
          <t>17 h 38 min</t>
        </is>
      </c>
      <c r="E33482" t="n">
        <v>34</v>
      </c>
    </row>
    <row r="33483">
      <c r="A33483" t="inlineStr">
        <is>
          <t>Measurement33481</t>
        </is>
      </c>
      <c r="B33483" t="inlineStr">
        <is>
          <t>Sample177</t>
        </is>
      </c>
      <c r="C33483" t="inlineStr">
        <is>
          <t>Signal1</t>
        </is>
      </c>
      <c r="D33483" t="inlineStr">
        <is>
          <t>17 h 42 min</t>
        </is>
      </c>
      <c r="E33483" t="n">
        <v>34</v>
      </c>
    </row>
    <row r="33484">
      <c r="A33484" t="inlineStr">
        <is>
          <t>Measurement33482</t>
        </is>
      </c>
      <c r="B33484" t="inlineStr">
        <is>
          <t>Sample177</t>
        </is>
      </c>
      <c r="C33484" t="inlineStr">
        <is>
          <t>Signal1</t>
        </is>
      </c>
      <c r="D33484" t="inlineStr">
        <is>
          <t>17 h 46 min</t>
        </is>
      </c>
      <c r="E33484" t="n">
        <v>33</v>
      </c>
    </row>
    <row r="33485">
      <c r="A33485" t="inlineStr">
        <is>
          <t>Measurement33483</t>
        </is>
      </c>
      <c r="B33485" t="inlineStr">
        <is>
          <t>Sample177</t>
        </is>
      </c>
      <c r="C33485" t="inlineStr">
        <is>
          <t>Signal1</t>
        </is>
      </c>
      <c r="D33485" t="inlineStr">
        <is>
          <t>17 h 50 min</t>
        </is>
      </c>
      <c r="E33485" t="n">
        <v>33</v>
      </c>
    </row>
    <row r="33486">
      <c r="A33486" t="inlineStr">
        <is>
          <t>Measurement33484</t>
        </is>
      </c>
      <c r="B33486" t="inlineStr">
        <is>
          <t>Sample177</t>
        </is>
      </c>
      <c r="C33486" t="inlineStr">
        <is>
          <t>Signal1</t>
        </is>
      </c>
      <c r="D33486" t="inlineStr">
        <is>
          <t>17 h 54 min</t>
        </is>
      </c>
      <c r="E33486" t="n">
        <v>33</v>
      </c>
    </row>
    <row r="33487">
      <c r="A33487" t="inlineStr">
        <is>
          <t>Measurement33485</t>
        </is>
      </c>
      <c r="B33487" t="inlineStr">
        <is>
          <t>Sample177</t>
        </is>
      </c>
      <c r="C33487" t="inlineStr">
        <is>
          <t>Signal1</t>
        </is>
      </c>
      <c r="D33487" t="inlineStr">
        <is>
          <t>17 h 58 min</t>
        </is>
      </c>
      <c r="E33487" t="n">
        <v>34</v>
      </c>
    </row>
    <row r="33488">
      <c r="A33488" t="inlineStr">
        <is>
          <t>Measurement33486</t>
        </is>
      </c>
      <c r="B33488" t="inlineStr">
        <is>
          <t>Sample177</t>
        </is>
      </c>
      <c r="C33488" t="inlineStr">
        <is>
          <t>Signal1</t>
        </is>
      </c>
      <c r="D33488" t="inlineStr">
        <is>
          <t>18 h 2 min</t>
        </is>
      </c>
      <c r="E33488" t="n">
        <v>34</v>
      </c>
    </row>
    <row r="33489">
      <c r="A33489" t="inlineStr">
        <is>
          <t>Measurement33487</t>
        </is>
      </c>
      <c r="B33489" t="inlineStr">
        <is>
          <t>Sample177</t>
        </is>
      </c>
      <c r="C33489" t="inlineStr">
        <is>
          <t>Signal1</t>
        </is>
      </c>
      <c r="D33489" t="inlineStr">
        <is>
          <t>18 h 6 min</t>
        </is>
      </c>
      <c r="E33489" t="n">
        <v>34</v>
      </c>
    </row>
    <row r="33490">
      <c r="A33490" t="inlineStr">
        <is>
          <t>Measurement33488</t>
        </is>
      </c>
      <c r="B33490" t="inlineStr">
        <is>
          <t>Sample177</t>
        </is>
      </c>
      <c r="C33490" t="inlineStr">
        <is>
          <t>Signal1</t>
        </is>
      </c>
      <c r="D33490" t="inlineStr">
        <is>
          <t>18 h 10 min</t>
        </is>
      </c>
      <c r="E33490" t="n">
        <v>34</v>
      </c>
    </row>
    <row r="33491">
      <c r="A33491" t="inlineStr">
        <is>
          <t>Measurement33489</t>
        </is>
      </c>
      <c r="B33491" t="inlineStr">
        <is>
          <t>Sample177</t>
        </is>
      </c>
      <c r="C33491" t="inlineStr">
        <is>
          <t>Signal1</t>
        </is>
      </c>
      <c r="D33491" t="inlineStr">
        <is>
          <t>18 h 14 min</t>
        </is>
      </c>
      <c r="E33491" t="n">
        <v>33</v>
      </c>
    </row>
    <row r="33492">
      <c r="A33492" t="inlineStr">
        <is>
          <t>Measurement33490</t>
        </is>
      </c>
      <c r="B33492" t="inlineStr">
        <is>
          <t>Sample177</t>
        </is>
      </c>
      <c r="C33492" t="inlineStr">
        <is>
          <t>Signal1</t>
        </is>
      </c>
      <c r="D33492" t="inlineStr">
        <is>
          <t>18 h 19 min</t>
        </is>
      </c>
      <c r="E33492" t="n">
        <v>32</v>
      </c>
    </row>
    <row r="33493">
      <c r="A33493" t="inlineStr">
        <is>
          <t>Measurement33491</t>
        </is>
      </c>
      <c r="B33493" t="inlineStr">
        <is>
          <t>Sample177</t>
        </is>
      </c>
      <c r="C33493" t="inlineStr">
        <is>
          <t>Signal1</t>
        </is>
      </c>
      <c r="D33493" t="inlineStr">
        <is>
          <t>18 h 23 min</t>
        </is>
      </c>
      <c r="E33493" t="n">
        <v>34</v>
      </c>
    </row>
    <row r="33494">
      <c r="A33494" t="inlineStr">
        <is>
          <t>Measurement33492</t>
        </is>
      </c>
      <c r="B33494" t="inlineStr">
        <is>
          <t>Sample177</t>
        </is>
      </c>
      <c r="C33494" t="inlineStr">
        <is>
          <t>Signal1</t>
        </is>
      </c>
      <c r="D33494" t="inlineStr">
        <is>
          <t>18 h 27 min</t>
        </is>
      </c>
      <c r="E33494" t="n">
        <v>34</v>
      </c>
    </row>
    <row r="33495">
      <c r="A33495" t="inlineStr">
        <is>
          <t>Measurement33493</t>
        </is>
      </c>
      <c r="B33495" t="inlineStr">
        <is>
          <t>Sample177</t>
        </is>
      </c>
      <c r="C33495" t="inlineStr">
        <is>
          <t>Signal1</t>
        </is>
      </c>
      <c r="D33495" t="inlineStr">
        <is>
          <t>18 h 31 min</t>
        </is>
      </c>
      <c r="E33495" t="n">
        <v>33</v>
      </c>
    </row>
    <row r="33496">
      <c r="A33496" t="inlineStr">
        <is>
          <t>Measurement33494</t>
        </is>
      </c>
      <c r="B33496" t="inlineStr">
        <is>
          <t>Sample177</t>
        </is>
      </c>
      <c r="C33496" t="inlineStr">
        <is>
          <t>Signal1</t>
        </is>
      </c>
      <c r="D33496" t="inlineStr">
        <is>
          <t>18 h 35 min</t>
        </is>
      </c>
      <c r="E33496" t="n">
        <v>34</v>
      </c>
    </row>
    <row r="33497">
      <c r="A33497" t="inlineStr">
        <is>
          <t>Measurement33495</t>
        </is>
      </c>
      <c r="B33497" t="inlineStr">
        <is>
          <t>Sample177</t>
        </is>
      </c>
      <c r="C33497" t="inlineStr">
        <is>
          <t>Signal1</t>
        </is>
      </c>
      <c r="D33497" t="inlineStr">
        <is>
          <t>18 h 39 min</t>
        </is>
      </c>
      <c r="E33497" t="n">
        <v>32</v>
      </c>
    </row>
    <row r="33498">
      <c r="A33498" t="inlineStr">
        <is>
          <t>Measurement33496</t>
        </is>
      </c>
      <c r="B33498" t="inlineStr">
        <is>
          <t>Sample177</t>
        </is>
      </c>
      <c r="C33498" t="inlineStr">
        <is>
          <t>Signal1</t>
        </is>
      </c>
      <c r="D33498" t="inlineStr">
        <is>
          <t>18 h 43 min</t>
        </is>
      </c>
      <c r="E33498" t="n">
        <v>33</v>
      </c>
    </row>
    <row r="33499">
      <c r="A33499" t="inlineStr">
        <is>
          <t>Measurement33497</t>
        </is>
      </c>
      <c r="B33499" t="inlineStr">
        <is>
          <t>Sample177</t>
        </is>
      </c>
      <c r="C33499" t="inlineStr">
        <is>
          <t>Signal1</t>
        </is>
      </c>
      <c r="D33499" t="inlineStr">
        <is>
          <t>18 h 47 min</t>
        </is>
      </c>
      <c r="E33499" t="n">
        <v>33</v>
      </c>
    </row>
    <row r="33500">
      <c r="A33500" t="inlineStr">
        <is>
          <t>Measurement33498</t>
        </is>
      </c>
      <c r="B33500" t="inlineStr">
        <is>
          <t>Sample177</t>
        </is>
      </c>
      <c r="C33500" t="inlineStr">
        <is>
          <t>Signal1</t>
        </is>
      </c>
      <c r="D33500" t="inlineStr">
        <is>
          <t>18 h 51 min</t>
        </is>
      </c>
      <c r="E33500" t="n">
        <v>32</v>
      </c>
    </row>
    <row r="33501">
      <c r="A33501" t="inlineStr">
        <is>
          <t>Measurement33499</t>
        </is>
      </c>
      <c r="B33501" t="inlineStr">
        <is>
          <t>Sample177</t>
        </is>
      </c>
      <c r="C33501" t="inlineStr">
        <is>
          <t>Signal1</t>
        </is>
      </c>
      <c r="D33501" t="inlineStr">
        <is>
          <t>18 h 55 min</t>
        </is>
      </c>
      <c r="E33501" t="n">
        <v>34</v>
      </c>
    </row>
    <row r="33502">
      <c r="A33502" t="inlineStr">
        <is>
          <t>Measurement33500</t>
        </is>
      </c>
      <c r="B33502" t="inlineStr">
        <is>
          <t>Sample177</t>
        </is>
      </c>
      <c r="C33502" t="inlineStr">
        <is>
          <t>Signal1</t>
        </is>
      </c>
      <c r="D33502" t="inlineStr">
        <is>
          <t>18 h 59 min</t>
        </is>
      </c>
      <c r="E33502" t="n">
        <v>33</v>
      </c>
    </row>
    <row r="33503">
      <c r="A33503" t="inlineStr">
        <is>
          <t>Measurement33501</t>
        </is>
      </c>
      <c r="B33503" t="inlineStr">
        <is>
          <t>Sample177</t>
        </is>
      </c>
      <c r="C33503" t="inlineStr">
        <is>
          <t>Signal1</t>
        </is>
      </c>
      <c r="D33503" t="inlineStr">
        <is>
          <t>19 h 3 min</t>
        </is>
      </c>
      <c r="E33503" t="n">
        <v>32</v>
      </c>
    </row>
    <row r="33504">
      <c r="A33504" t="inlineStr">
        <is>
          <t>Measurement33502</t>
        </is>
      </c>
      <c r="B33504" t="inlineStr">
        <is>
          <t>Sample177</t>
        </is>
      </c>
      <c r="C33504" t="inlineStr">
        <is>
          <t>Signal1</t>
        </is>
      </c>
      <c r="D33504" t="inlineStr">
        <is>
          <t>19 h 7 min</t>
        </is>
      </c>
      <c r="E33504" t="n">
        <v>32</v>
      </c>
    </row>
    <row r="33505">
      <c r="A33505" t="inlineStr">
        <is>
          <t>Measurement33503</t>
        </is>
      </c>
      <c r="B33505" t="inlineStr">
        <is>
          <t>Sample177</t>
        </is>
      </c>
      <c r="C33505" t="inlineStr">
        <is>
          <t>Signal1</t>
        </is>
      </c>
      <c r="D33505" t="inlineStr">
        <is>
          <t>19 h 11 min</t>
        </is>
      </c>
      <c r="E33505" t="n">
        <v>32</v>
      </c>
    </row>
    <row r="33506">
      <c r="A33506" t="inlineStr">
        <is>
          <t>Measurement33504</t>
        </is>
      </c>
      <c r="B33506" t="inlineStr">
        <is>
          <t>Sample177</t>
        </is>
      </c>
      <c r="C33506" t="inlineStr">
        <is>
          <t>Signal1</t>
        </is>
      </c>
      <c r="D33506" t="inlineStr">
        <is>
          <t>19 h 15 min</t>
        </is>
      </c>
      <c r="E33506" t="n">
        <v>32</v>
      </c>
    </row>
    <row r="33507">
      <c r="A33507" t="inlineStr">
        <is>
          <t>Measurement33505</t>
        </is>
      </c>
      <c r="B33507" t="inlineStr">
        <is>
          <t>Sample177</t>
        </is>
      </c>
      <c r="C33507" t="inlineStr">
        <is>
          <t>Signal1</t>
        </is>
      </c>
      <c r="D33507" t="inlineStr">
        <is>
          <t>19 h 19 min</t>
        </is>
      </c>
      <c r="E33507" t="n">
        <v>34</v>
      </c>
    </row>
    <row r="33508">
      <c r="A33508" t="inlineStr">
        <is>
          <t>Measurement33506</t>
        </is>
      </c>
      <c r="B33508" t="inlineStr">
        <is>
          <t>Sample177</t>
        </is>
      </c>
      <c r="C33508" t="inlineStr">
        <is>
          <t>Signal1</t>
        </is>
      </c>
      <c r="D33508" t="inlineStr">
        <is>
          <t>19 h 23 min</t>
        </is>
      </c>
      <c r="E33508" t="n">
        <v>33</v>
      </c>
    </row>
    <row r="33509">
      <c r="A33509" t="inlineStr">
        <is>
          <t>Measurement33507</t>
        </is>
      </c>
      <c r="B33509" t="inlineStr">
        <is>
          <t>Sample177</t>
        </is>
      </c>
      <c r="C33509" t="inlineStr">
        <is>
          <t>Signal1</t>
        </is>
      </c>
      <c r="D33509" t="inlineStr">
        <is>
          <t>19 h 27 min</t>
        </is>
      </c>
      <c r="E33509" t="n">
        <v>33</v>
      </c>
    </row>
    <row r="33510">
      <c r="A33510" t="inlineStr">
        <is>
          <t>Measurement33508</t>
        </is>
      </c>
      <c r="B33510" t="inlineStr">
        <is>
          <t>Sample177</t>
        </is>
      </c>
      <c r="C33510" t="inlineStr">
        <is>
          <t>Signal1</t>
        </is>
      </c>
      <c r="D33510" t="inlineStr">
        <is>
          <t>19 h 31 min</t>
        </is>
      </c>
      <c r="E33510" t="n">
        <v>34</v>
      </c>
    </row>
    <row r="33511">
      <c r="A33511" t="inlineStr">
        <is>
          <t>Measurement33509</t>
        </is>
      </c>
      <c r="B33511" t="inlineStr">
        <is>
          <t>Sample177</t>
        </is>
      </c>
      <c r="C33511" t="inlineStr">
        <is>
          <t>Signal1</t>
        </is>
      </c>
      <c r="D33511" t="inlineStr">
        <is>
          <t>19 h 35 min</t>
        </is>
      </c>
      <c r="E33511" t="n">
        <v>34</v>
      </c>
    </row>
    <row r="33512">
      <c r="A33512" t="inlineStr">
        <is>
          <t>Measurement33510</t>
        </is>
      </c>
      <c r="B33512" t="inlineStr">
        <is>
          <t>Sample177</t>
        </is>
      </c>
      <c r="C33512" t="inlineStr">
        <is>
          <t>Signal1</t>
        </is>
      </c>
      <c r="D33512" t="inlineStr">
        <is>
          <t>19 h 39 min</t>
        </is>
      </c>
      <c r="E33512" t="n">
        <v>33</v>
      </c>
    </row>
    <row r="33513">
      <c r="A33513" t="inlineStr">
        <is>
          <t>Measurement33511</t>
        </is>
      </c>
      <c r="B33513" t="inlineStr">
        <is>
          <t>Sample177</t>
        </is>
      </c>
      <c r="C33513" t="inlineStr">
        <is>
          <t>Signal1</t>
        </is>
      </c>
      <c r="D33513" t="inlineStr">
        <is>
          <t>19 h 43 min</t>
        </is>
      </c>
      <c r="E33513" t="n">
        <v>33</v>
      </c>
    </row>
    <row r="33514">
      <c r="A33514" t="inlineStr">
        <is>
          <t>Measurement33512</t>
        </is>
      </c>
      <c r="B33514" t="inlineStr">
        <is>
          <t>Sample177</t>
        </is>
      </c>
      <c r="C33514" t="inlineStr">
        <is>
          <t>Signal1</t>
        </is>
      </c>
      <c r="D33514" t="inlineStr">
        <is>
          <t>19 h 47 min</t>
        </is>
      </c>
      <c r="E33514" t="n">
        <v>34</v>
      </c>
    </row>
    <row r="33515">
      <c r="A33515" t="inlineStr">
        <is>
          <t>Measurement33513</t>
        </is>
      </c>
      <c r="B33515" t="inlineStr">
        <is>
          <t>Sample177</t>
        </is>
      </c>
      <c r="C33515" t="inlineStr">
        <is>
          <t>Signal1</t>
        </is>
      </c>
      <c r="D33515" t="inlineStr">
        <is>
          <t>19 h 51 min</t>
        </is>
      </c>
      <c r="E33515" t="n">
        <v>33</v>
      </c>
    </row>
    <row r="33516">
      <c r="A33516" t="inlineStr">
        <is>
          <t>Measurement33514</t>
        </is>
      </c>
      <c r="B33516" t="inlineStr">
        <is>
          <t>Sample177</t>
        </is>
      </c>
      <c r="C33516" t="inlineStr">
        <is>
          <t>Signal1</t>
        </is>
      </c>
      <c r="D33516" t="inlineStr">
        <is>
          <t>19 h 55 min</t>
        </is>
      </c>
      <c r="E33516" t="n">
        <v>35</v>
      </c>
    </row>
    <row r="33517">
      <c r="A33517" t="inlineStr">
        <is>
          <t>Measurement33515</t>
        </is>
      </c>
      <c r="B33517" t="inlineStr">
        <is>
          <t>Sample177</t>
        </is>
      </c>
      <c r="C33517" t="inlineStr">
        <is>
          <t>Signal1</t>
        </is>
      </c>
      <c r="D33517" t="inlineStr">
        <is>
          <t>19 h 59 min</t>
        </is>
      </c>
      <c r="E33517" t="n">
        <v>34</v>
      </c>
    </row>
    <row r="33518">
      <c r="A33518" t="inlineStr">
        <is>
          <t>Measurement33516</t>
        </is>
      </c>
      <c r="B33518" t="inlineStr">
        <is>
          <t>Sample178</t>
        </is>
      </c>
      <c r="C33518" t="inlineStr">
        <is>
          <t>Signal1</t>
        </is>
      </c>
      <c r="D33518" t="inlineStr">
        <is>
          <t xml:space="preserve">0 h </t>
        </is>
      </c>
      <c r="E33518" t="n">
        <v>30</v>
      </c>
    </row>
    <row r="33519">
      <c r="A33519" t="inlineStr">
        <is>
          <t>Measurement33517</t>
        </is>
      </c>
      <c r="B33519" t="inlineStr">
        <is>
          <t>Sample178</t>
        </is>
      </c>
      <c r="C33519" t="inlineStr">
        <is>
          <t>Signal1</t>
        </is>
      </c>
      <c r="D33519" t="inlineStr">
        <is>
          <t>0 h 4 min</t>
        </is>
      </c>
      <c r="E33519" t="n">
        <v>27</v>
      </c>
    </row>
    <row r="33520">
      <c r="A33520" t="inlineStr">
        <is>
          <t>Measurement33518</t>
        </is>
      </c>
      <c r="B33520" t="inlineStr">
        <is>
          <t>Sample178</t>
        </is>
      </c>
      <c r="C33520" t="inlineStr">
        <is>
          <t>Signal1</t>
        </is>
      </c>
      <c r="D33520" t="inlineStr">
        <is>
          <t>0 h 8 min</t>
        </is>
      </c>
      <c r="E33520" t="n">
        <v>27</v>
      </c>
    </row>
    <row r="33521">
      <c r="A33521" t="inlineStr">
        <is>
          <t>Measurement33519</t>
        </is>
      </c>
      <c r="B33521" t="inlineStr">
        <is>
          <t>Sample178</t>
        </is>
      </c>
      <c r="C33521" t="inlineStr">
        <is>
          <t>Signal1</t>
        </is>
      </c>
      <c r="D33521" t="inlineStr">
        <is>
          <t>0 h 12 min</t>
        </is>
      </c>
      <c r="E33521" t="n">
        <v>30</v>
      </c>
    </row>
    <row r="33522">
      <c r="A33522" t="inlineStr">
        <is>
          <t>Measurement33520</t>
        </is>
      </c>
      <c r="B33522" t="inlineStr">
        <is>
          <t>Sample178</t>
        </is>
      </c>
      <c r="C33522" t="inlineStr">
        <is>
          <t>Signal1</t>
        </is>
      </c>
      <c r="D33522" t="inlineStr">
        <is>
          <t>0 h 16 min</t>
        </is>
      </c>
      <c r="E33522" t="n">
        <v>27</v>
      </c>
    </row>
    <row r="33523">
      <c r="A33523" t="inlineStr">
        <is>
          <t>Measurement33521</t>
        </is>
      </c>
      <c r="B33523" t="inlineStr">
        <is>
          <t>Sample178</t>
        </is>
      </c>
      <c r="C33523" t="inlineStr">
        <is>
          <t>Signal1</t>
        </is>
      </c>
      <c r="D33523" t="inlineStr">
        <is>
          <t>0 h 20 min</t>
        </is>
      </c>
      <c r="E33523" t="n">
        <v>28</v>
      </c>
    </row>
    <row r="33524">
      <c r="A33524" t="inlineStr">
        <is>
          <t>Measurement33522</t>
        </is>
      </c>
      <c r="B33524" t="inlineStr">
        <is>
          <t>Sample178</t>
        </is>
      </c>
      <c r="C33524" t="inlineStr">
        <is>
          <t>Signal1</t>
        </is>
      </c>
      <c r="D33524" t="inlineStr">
        <is>
          <t>0 h 24 min</t>
        </is>
      </c>
      <c r="E33524" t="n">
        <v>29</v>
      </c>
    </row>
    <row r="33525">
      <c r="A33525" t="inlineStr">
        <is>
          <t>Measurement33523</t>
        </is>
      </c>
      <c r="B33525" t="inlineStr">
        <is>
          <t>Sample178</t>
        </is>
      </c>
      <c r="C33525" t="inlineStr">
        <is>
          <t>Signal1</t>
        </is>
      </c>
      <c r="D33525" t="inlineStr">
        <is>
          <t>0 h 28 min</t>
        </is>
      </c>
      <c r="E33525" t="n">
        <v>27</v>
      </c>
    </row>
    <row r="33526">
      <c r="A33526" t="inlineStr">
        <is>
          <t>Measurement33524</t>
        </is>
      </c>
      <c r="B33526" t="inlineStr">
        <is>
          <t>Sample178</t>
        </is>
      </c>
      <c r="C33526" t="inlineStr">
        <is>
          <t>Signal1</t>
        </is>
      </c>
      <c r="D33526" t="inlineStr">
        <is>
          <t>0 h 32 min</t>
        </is>
      </c>
      <c r="E33526" t="n">
        <v>28</v>
      </c>
    </row>
    <row r="33527">
      <c r="A33527" t="inlineStr">
        <is>
          <t>Measurement33525</t>
        </is>
      </c>
      <c r="B33527" t="inlineStr">
        <is>
          <t>Sample178</t>
        </is>
      </c>
      <c r="C33527" t="inlineStr">
        <is>
          <t>Signal1</t>
        </is>
      </c>
      <c r="D33527" t="inlineStr">
        <is>
          <t>0 h 36 min</t>
        </is>
      </c>
      <c r="E33527" t="n">
        <v>29</v>
      </c>
    </row>
    <row r="33528">
      <c r="A33528" t="inlineStr">
        <is>
          <t>Measurement33526</t>
        </is>
      </c>
      <c r="B33528" t="inlineStr">
        <is>
          <t>Sample178</t>
        </is>
      </c>
      <c r="C33528" t="inlineStr">
        <is>
          <t>Signal1</t>
        </is>
      </c>
      <c r="D33528" t="inlineStr">
        <is>
          <t>0 h 40 min</t>
        </is>
      </c>
      <c r="E33528" t="n">
        <v>30</v>
      </c>
    </row>
    <row r="33529">
      <c r="A33529" t="inlineStr">
        <is>
          <t>Measurement33527</t>
        </is>
      </c>
      <c r="B33529" t="inlineStr">
        <is>
          <t>Sample178</t>
        </is>
      </c>
      <c r="C33529" t="inlineStr">
        <is>
          <t>Signal1</t>
        </is>
      </c>
      <c r="D33529" t="inlineStr">
        <is>
          <t>0 h 44 min</t>
        </is>
      </c>
      <c r="E33529" t="n">
        <v>30</v>
      </c>
    </row>
    <row r="33530">
      <c r="A33530" t="inlineStr">
        <is>
          <t>Measurement33528</t>
        </is>
      </c>
      <c r="B33530" t="inlineStr">
        <is>
          <t>Sample178</t>
        </is>
      </c>
      <c r="C33530" t="inlineStr">
        <is>
          <t>Signal1</t>
        </is>
      </c>
      <c r="D33530" t="inlineStr">
        <is>
          <t>0 h 48 min</t>
        </is>
      </c>
      <c r="E33530" t="n">
        <v>29</v>
      </c>
    </row>
    <row r="33531">
      <c r="A33531" t="inlineStr">
        <is>
          <t>Measurement33529</t>
        </is>
      </c>
      <c r="B33531" t="inlineStr">
        <is>
          <t>Sample178</t>
        </is>
      </c>
      <c r="C33531" t="inlineStr">
        <is>
          <t>Signal1</t>
        </is>
      </c>
      <c r="D33531" t="inlineStr">
        <is>
          <t>0 h 52 min</t>
        </is>
      </c>
      <c r="E33531" t="n">
        <v>31</v>
      </c>
    </row>
    <row r="33532">
      <c r="A33532" t="inlineStr">
        <is>
          <t>Measurement33530</t>
        </is>
      </c>
      <c r="B33532" t="inlineStr">
        <is>
          <t>Sample178</t>
        </is>
      </c>
      <c r="C33532" t="inlineStr">
        <is>
          <t>Signal1</t>
        </is>
      </c>
      <c r="D33532" t="inlineStr">
        <is>
          <t>0 h 56 min</t>
        </is>
      </c>
      <c r="E33532" t="n">
        <v>31</v>
      </c>
    </row>
    <row r="33533">
      <c r="A33533" t="inlineStr">
        <is>
          <t>Measurement33531</t>
        </is>
      </c>
      <c r="B33533" t="inlineStr">
        <is>
          <t>Sample178</t>
        </is>
      </c>
      <c r="C33533" t="inlineStr">
        <is>
          <t>Signal1</t>
        </is>
      </c>
      <c r="D33533" t="inlineStr">
        <is>
          <t xml:space="preserve">1 h </t>
        </is>
      </c>
      <c r="E33533" t="n">
        <v>29</v>
      </c>
    </row>
    <row r="33534">
      <c r="A33534" t="inlineStr">
        <is>
          <t>Measurement33532</t>
        </is>
      </c>
      <c r="B33534" t="inlineStr">
        <is>
          <t>Sample178</t>
        </is>
      </c>
      <c r="C33534" t="inlineStr">
        <is>
          <t>Signal1</t>
        </is>
      </c>
      <c r="D33534" t="inlineStr">
        <is>
          <t>1 h 4 min</t>
        </is>
      </c>
      <c r="E33534" t="n">
        <v>30</v>
      </c>
    </row>
    <row r="33535">
      <c r="A33535" t="inlineStr">
        <is>
          <t>Measurement33533</t>
        </is>
      </c>
      <c r="B33535" t="inlineStr">
        <is>
          <t>Sample178</t>
        </is>
      </c>
      <c r="C33535" t="inlineStr">
        <is>
          <t>Signal1</t>
        </is>
      </c>
      <c r="D33535" t="inlineStr">
        <is>
          <t>1 h 8 min</t>
        </is>
      </c>
      <c r="E33535" t="n">
        <v>31</v>
      </c>
    </row>
    <row r="33536">
      <c r="A33536" t="inlineStr">
        <is>
          <t>Measurement33534</t>
        </is>
      </c>
      <c r="B33536" t="inlineStr">
        <is>
          <t>Sample178</t>
        </is>
      </c>
      <c r="C33536" t="inlineStr">
        <is>
          <t>Signal1</t>
        </is>
      </c>
      <c r="D33536" t="inlineStr">
        <is>
          <t>1 h 12 min</t>
        </is>
      </c>
      <c r="E33536" t="n">
        <v>31</v>
      </c>
    </row>
    <row r="33537">
      <c r="A33537" t="inlineStr">
        <is>
          <t>Measurement33535</t>
        </is>
      </c>
      <c r="B33537" t="inlineStr">
        <is>
          <t>Sample178</t>
        </is>
      </c>
      <c r="C33537" t="inlineStr">
        <is>
          <t>Signal1</t>
        </is>
      </c>
      <c r="D33537" t="inlineStr">
        <is>
          <t>1 h 16 min</t>
        </is>
      </c>
      <c r="E33537" t="n">
        <v>32</v>
      </c>
    </row>
    <row r="33538">
      <c r="A33538" t="inlineStr">
        <is>
          <t>Measurement33536</t>
        </is>
      </c>
      <c r="B33538" t="inlineStr">
        <is>
          <t>Sample178</t>
        </is>
      </c>
      <c r="C33538" t="inlineStr">
        <is>
          <t>Signal1</t>
        </is>
      </c>
      <c r="D33538" t="inlineStr">
        <is>
          <t>1 h 20 min</t>
        </is>
      </c>
      <c r="E33538" t="n">
        <v>31</v>
      </c>
    </row>
    <row r="33539">
      <c r="A33539" t="inlineStr">
        <is>
          <t>Measurement33537</t>
        </is>
      </c>
      <c r="B33539" t="inlineStr">
        <is>
          <t>Sample178</t>
        </is>
      </c>
      <c r="C33539" t="inlineStr">
        <is>
          <t>Signal1</t>
        </is>
      </c>
      <c r="D33539" t="inlineStr">
        <is>
          <t>1 h 24 min</t>
        </is>
      </c>
      <c r="E33539" t="n">
        <v>32</v>
      </c>
    </row>
    <row r="33540">
      <c r="A33540" t="inlineStr">
        <is>
          <t>Measurement33538</t>
        </is>
      </c>
      <c r="B33540" t="inlineStr">
        <is>
          <t>Sample178</t>
        </is>
      </c>
      <c r="C33540" t="inlineStr">
        <is>
          <t>Signal1</t>
        </is>
      </c>
      <c r="D33540" t="inlineStr">
        <is>
          <t>1 h 28 min</t>
        </is>
      </c>
      <c r="E33540" t="n">
        <v>32</v>
      </c>
    </row>
    <row r="33541">
      <c r="A33541" t="inlineStr">
        <is>
          <t>Measurement33539</t>
        </is>
      </c>
      <c r="B33541" t="inlineStr">
        <is>
          <t>Sample178</t>
        </is>
      </c>
      <c r="C33541" t="inlineStr">
        <is>
          <t>Signal1</t>
        </is>
      </c>
      <c r="D33541" t="inlineStr">
        <is>
          <t>1 h 32 min</t>
        </is>
      </c>
      <c r="E33541" t="n">
        <v>32</v>
      </c>
    </row>
    <row r="33542">
      <c r="A33542" t="inlineStr">
        <is>
          <t>Measurement33540</t>
        </is>
      </c>
      <c r="B33542" t="inlineStr">
        <is>
          <t>Sample178</t>
        </is>
      </c>
      <c r="C33542" t="inlineStr">
        <is>
          <t>Signal1</t>
        </is>
      </c>
      <c r="D33542" t="inlineStr">
        <is>
          <t>1 h 36 min</t>
        </is>
      </c>
      <c r="E33542" t="n">
        <v>31</v>
      </c>
    </row>
    <row r="33543">
      <c r="A33543" t="inlineStr">
        <is>
          <t>Measurement33541</t>
        </is>
      </c>
      <c r="B33543" t="inlineStr">
        <is>
          <t>Sample178</t>
        </is>
      </c>
      <c r="C33543" t="inlineStr">
        <is>
          <t>Signal1</t>
        </is>
      </c>
      <c r="D33543" t="inlineStr">
        <is>
          <t>1 h 40 min</t>
        </is>
      </c>
      <c r="E33543" t="n">
        <v>33</v>
      </c>
    </row>
    <row r="33544">
      <c r="A33544" t="inlineStr">
        <is>
          <t>Measurement33542</t>
        </is>
      </c>
      <c r="B33544" t="inlineStr">
        <is>
          <t>Sample178</t>
        </is>
      </c>
      <c r="C33544" t="inlineStr">
        <is>
          <t>Signal1</t>
        </is>
      </c>
      <c r="D33544" t="inlineStr">
        <is>
          <t>1 h 44 min</t>
        </is>
      </c>
      <c r="E33544" t="n">
        <v>32</v>
      </c>
    </row>
    <row r="33545">
      <c r="A33545" t="inlineStr">
        <is>
          <t>Measurement33543</t>
        </is>
      </c>
      <c r="B33545" t="inlineStr">
        <is>
          <t>Sample178</t>
        </is>
      </c>
      <c r="C33545" t="inlineStr">
        <is>
          <t>Signal1</t>
        </is>
      </c>
      <c r="D33545" t="inlineStr">
        <is>
          <t>1 h 48 min</t>
        </is>
      </c>
      <c r="E33545" t="n">
        <v>32</v>
      </c>
    </row>
    <row r="33546">
      <c r="A33546" t="inlineStr">
        <is>
          <t>Measurement33544</t>
        </is>
      </c>
      <c r="B33546" t="inlineStr">
        <is>
          <t>Sample178</t>
        </is>
      </c>
      <c r="C33546" t="inlineStr">
        <is>
          <t>Signal1</t>
        </is>
      </c>
      <c r="D33546" t="inlineStr">
        <is>
          <t>1 h 52 min</t>
        </is>
      </c>
      <c r="E33546" t="n">
        <v>31</v>
      </c>
    </row>
    <row r="33547">
      <c r="A33547" t="inlineStr">
        <is>
          <t>Measurement33545</t>
        </is>
      </c>
      <c r="B33547" t="inlineStr">
        <is>
          <t>Sample178</t>
        </is>
      </c>
      <c r="C33547" t="inlineStr">
        <is>
          <t>Signal1</t>
        </is>
      </c>
      <c r="D33547" t="inlineStr">
        <is>
          <t>1 h 56 min</t>
        </is>
      </c>
      <c r="E33547" t="n">
        <v>33</v>
      </c>
    </row>
    <row r="33548">
      <c r="A33548" t="inlineStr">
        <is>
          <t>Measurement33546</t>
        </is>
      </c>
      <c r="B33548" t="inlineStr">
        <is>
          <t>Sample178</t>
        </is>
      </c>
      <c r="C33548" t="inlineStr">
        <is>
          <t>Signal1</t>
        </is>
      </c>
      <c r="D33548" t="inlineStr">
        <is>
          <t xml:space="preserve">2 h </t>
        </is>
      </c>
      <c r="E33548" t="n">
        <v>33</v>
      </c>
    </row>
    <row r="33549">
      <c r="A33549" t="inlineStr">
        <is>
          <t>Measurement33547</t>
        </is>
      </c>
      <c r="B33549" t="inlineStr">
        <is>
          <t>Sample178</t>
        </is>
      </c>
      <c r="C33549" t="inlineStr">
        <is>
          <t>Signal1</t>
        </is>
      </c>
      <c r="D33549" t="inlineStr">
        <is>
          <t>2 h 4 min</t>
        </is>
      </c>
      <c r="E33549" t="n">
        <v>34</v>
      </c>
    </row>
    <row r="33550">
      <c r="A33550" t="inlineStr">
        <is>
          <t>Measurement33548</t>
        </is>
      </c>
      <c r="B33550" t="inlineStr">
        <is>
          <t>Sample178</t>
        </is>
      </c>
      <c r="C33550" t="inlineStr">
        <is>
          <t>Signal1</t>
        </is>
      </c>
      <c r="D33550" t="inlineStr">
        <is>
          <t>2 h 8 min</t>
        </is>
      </c>
      <c r="E33550" t="n">
        <v>32</v>
      </c>
    </row>
    <row r="33551">
      <c r="A33551" t="inlineStr">
        <is>
          <t>Measurement33549</t>
        </is>
      </c>
      <c r="B33551" t="inlineStr">
        <is>
          <t>Sample178</t>
        </is>
      </c>
      <c r="C33551" t="inlineStr">
        <is>
          <t>Signal1</t>
        </is>
      </c>
      <c r="D33551" t="inlineStr">
        <is>
          <t>2 h 12 min</t>
        </is>
      </c>
      <c r="E33551" t="n">
        <v>32</v>
      </c>
    </row>
    <row r="33552">
      <c r="A33552" t="inlineStr">
        <is>
          <t>Measurement33550</t>
        </is>
      </c>
      <c r="B33552" t="inlineStr">
        <is>
          <t>Sample178</t>
        </is>
      </c>
      <c r="C33552" t="inlineStr">
        <is>
          <t>Signal1</t>
        </is>
      </c>
      <c r="D33552" t="inlineStr">
        <is>
          <t>2 h 16 min</t>
        </is>
      </c>
      <c r="E33552" t="n">
        <v>34</v>
      </c>
    </row>
    <row r="33553">
      <c r="A33553" t="inlineStr">
        <is>
          <t>Measurement33551</t>
        </is>
      </c>
      <c r="B33553" t="inlineStr">
        <is>
          <t>Sample178</t>
        </is>
      </c>
      <c r="C33553" t="inlineStr">
        <is>
          <t>Signal1</t>
        </is>
      </c>
      <c r="D33553" t="inlineStr">
        <is>
          <t>2 h 20 min</t>
        </is>
      </c>
      <c r="E33553" t="n">
        <v>33</v>
      </c>
    </row>
    <row r="33554">
      <c r="A33554" t="inlineStr">
        <is>
          <t>Measurement33552</t>
        </is>
      </c>
      <c r="B33554" t="inlineStr">
        <is>
          <t>Sample178</t>
        </is>
      </c>
      <c r="C33554" t="inlineStr">
        <is>
          <t>Signal1</t>
        </is>
      </c>
      <c r="D33554" t="inlineStr">
        <is>
          <t>2 h 24 min</t>
        </is>
      </c>
      <c r="E33554" t="n">
        <v>34</v>
      </c>
    </row>
    <row r="33555">
      <c r="A33555" t="inlineStr">
        <is>
          <t>Measurement33553</t>
        </is>
      </c>
      <c r="B33555" t="inlineStr">
        <is>
          <t>Sample178</t>
        </is>
      </c>
      <c r="C33555" t="inlineStr">
        <is>
          <t>Signal1</t>
        </is>
      </c>
      <c r="D33555" t="inlineStr">
        <is>
          <t>2 h 28 min</t>
        </is>
      </c>
      <c r="E33555" t="n">
        <v>33</v>
      </c>
    </row>
    <row r="33556">
      <c r="A33556" t="inlineStr">
        <is>
          <t>Measurement33554</t>
        </is>
      </c>
      <c r="B33556" t="inlineStr">
        <is>
          <t>Sample178</t>
        </is>
      </c>
      <c r="C33556" t="inlineStr">
        <is>
          <t>Signal1</t>
        </is>
      </c>
      <c r="D33556" t="inlineStr">
        <is>
          <t>2 h 32 min</t>
        </is>
      </c>
      <c r="E33556" t="n">
        <v>33</v>
      </c>
    </row>
    <row r="33557">
      <c r="A33557" t="inlineStr">
        <is>
          <t>Measurement33555</t>
        </is>
      </c>
      <c r="B33557" t="inlineStr">
        <is>
          <t>Sample178</t>
        </is>
      </c>
      <c r="C33557" t="inlineStr">
        <is>
          <t>Signal1</t>
        </is>
      </c>
      <c r="D33557" t="inlineStr">
        <is>
          <t>2 h 36 min</t>
        </is>
      </c>
      <c r="E33557" t="n">
        <v>33</v>
      </c>
    </row>
    <row r="33558">
      <c r="A33558" t="inlineStr">
        <is>
          <t>Measurement33556</t>
        </is>
      </c>
      <c r="B33558" t="inlineStr">
        <is>
          <t>Sample178</t>
        </is>
      </c>
      <c r="C33558" t="inlineStr">
        <is>
          <t>Signal1</t>
        </is>
      </c>
      <c r="D33558" t="inlineStr">
        <is>
          <t>2 h 40 min</t>
        </is>
      </c>
      <c r="E33558" t="n">
        <v>33</v>
      </c>
    </row>
    <row r="33559">
      <c r="A33559" t="inlineStr">
        <is>
          <t>Measurement33557</t>
        </is>
      </c>
      <c r="B33559" t="inlineStr">
        <is>
          <t>Sample178</t>
        </is>
      </c>
      <c r="C33559" t="inlineStr">
        <is>
          <t>Signal1</t>
        </is>
      </c>
      <c r="D33559" t="inlineStr">
        <is>
          <t>2 h 44 min</t>
        </is>
      </c>
      <c r="E33559" t="n">
        <v>33</v>
      </c>
    </row>
    <row r="33560">
      <c r="A33560" t="inlineStr">
        <is>
          <t>Measurement33558</t>
        </is>
      </c>
      <c r="B33560" t="inlineStr">
        <is>
          <t>Sample178</t>
        </is>
      </c>
      <c r="C33560" t="inlineStr">
        <is>
          <t>Signal1</t>
        </is>
      </c>
      <c r="D33560" t="inlineStr">
        <is>
          <t>2 h 48 min</t>
        </is>
      </c>
      <c r="E33560" t="n">
        <v>33</v>
      </c>
    </row>
    <row r="33561">
      <c r="A33561" t="inlineStr">
        <is>
          <t>Measurement33559</t>
        </is>
      </c>
      <c r="B33561" t="inlineStr">
        <is>
          <t>Sample178</t>
        </is>
      </c>
      <c r="C33561" t="inlineStr">
        <is>
          <t>Signal1</t>
        </is>
      </c>
      <c r="D33561" t="inlineStr">
        <is>
          <t>2 h 52 min</t>
        </is>
      </c>
      <c r="E33561" t="n">
        <v>34</v>
      </c>
    </row>
    <row r="33562">
      <c r="A33562" t="inlineStr">
        <is>
          <t>Measurement33560</t>
        </is>
      </c>
      <c r="B33562" t="inlineStr">
        <is>
          <t>Sample178</t>
        </is>
      </c>
      <c r="C33562" t="inlineStr">
        <is>
          <t>Signal1</t>
        </is>
      </c>
      <c r="D33562" t="inlineStr">
        <is>
          <t>2 h 56 min</t>
        </is>
      </c>
      <c r="E33562" t="n">
        <v>34</v>
      </c>
    </row>
    <row r="33563">
      <c r="A33563" t="inlineStr">
        <is>
          <t>Measurement33561</t>
        </is>
      </c>
      <c r="B33563" t="inlineStr">
        <is>
          <t>Sample178</t>
        </is>
      </c>
      <c r="C33563" t="inlineStr">
        <is>
          <t>Signal1</t>
        </is>
      </c>
      <c r="D33563" t="inlineStr">
        <is>
          <t xml:space="preserve">3 h </t>
        </is>
      </c>
      <c r="E33563" t="n">
        <v>33</v>
      </c>
    </row>
    <row r="33564">
      <c r="A33564" t="inlineStr">
        <is>
          <t>Measurement33562</t>
        </is>
      </c>
      <c r="B33564" t="inlineStr">
        <is>
          <t>Sample178</t>
        </is>
      </c>
      <c r="C33564" t="inlineStr">
        <is>
          <t>Signal1</t>
        </is>
      </c>
      <c r="D33564" t="inlineStr">
        <is>
          <t>3 h 4 min</t>
        </is>
      </c>
      <c r="E33564" t="n">
        <v>34</v>
      </c>
    </row>
    <row r="33565">
      <c r="A33565" t="inlineStr">
        <is>
          <t>Measurement33563</t>
        </is>
      </c>
      <c r="B33565" t="inlineStr">
        <is>
          <t>Sample178</t>
        </is>
      </c>
      <c r="C33565" t="inlineStr">
        <is>
          <t>Signal1</t>
        </is>
      </c>
      <c r="D33565" t="inlineStr">
        <is>
          <t>3 h 9 min</t>
        </is>
      </c>
      <c r="E33565" t="n">
        <v>35</v>
      </c>
    </row>
    <row r="33566">
      <c r="A33566" t="inlineStr">
        <is>
          <t>Measurement33564</t>
        </is>
      </c>
      <c r="B33566" t="inlineStr">
        <is>
          <t>Sample178</t>
        </is>
      </c>
      <c r="C33566" t="inlineStr">
        <is>
          <t>Signal1</t>
        </is>
      </c>
      <c r="D33566" t="inlineStr">
        <is>
          <t>3 h 13 min</t>
        </is>
      </c>
      <c r="E33566" t="n">
        <v>34</v>
      </c>
    </row>
    <row r="33567">
      <c r="A33567" t="inlineStr">
        <is>
          <t>Measurement33565</t>
        </is>
      </c>
      <c r="B33567" t="inlineStr">
        <is>
          <t>Sample178</t>
        </is>
      </c>
      <c r="C33567" t="inlineStr">
        <is>
          <t>Signal1</t>
        </is>
      </c>
      <c r="D33567" t="inlineStr">
        <is>
          <t>3 h 17 min</t>
        </is>
      </c>
      <c r="E33567" t="n">
        <v>36</v>
      </c>
    </row>
    <row r="33568">
      <c r="A33568" t="inlineStr">
        <is>
          <t>Measurement33566</t>
        </is>
      </c>
      <c r="B33568" t="inlineStr">
        <is>
          <t>Sample178</t>
        </is>
      </c>
      <c r="C33568" t="inlineStr">
        <is>
          <t>Signal1</t>
        </is>
      </c>
      <c r="D33568" t="inlineStr">
        <is>
          <t>3 h 21 min</t>
        </is>
      </c>
      <c r="E33568" t="n">
        <v>33</v>
      </c>
    </row>
    <row r="33569">
      <c r="A33569" t="inlineStr">
        <is>
          <t>Measurement33567</t>
        </is>
      </c>
      <c r="B33569" t="inlineStr">
        <is>
          <t>Sample178</t>
        </is>
      </c>
      <c r="C33569" t="inlineStr">
        <is>
          <t>Signal1</t>
        </is>
      </c>
      <c r="D33569" t="inlineStr">
        <is>
          <t>3 h 25 min</t>
        </is>
      </c>
      <c r="E33569" t="n">
        <v>35</v>
      </c>
    </row>
    <row r="33570">
      <c r="A33570" t="inlineStr">
        <is>
          <t>Measurement33568</t>
        </is>
      </c>
      <c r="B33570" t="inlineStr">
        <is>
          <t>Sample178</t>
        </is>
      </c>
      <c r="C33570" t="inlineStr">
        <is>
          <t>Signal1</t>
        </is>
      </c>
      <c r="D33570" t="inlineStr">
        <is>
          <t>3 h 29 min</t>
        </is>
      </c>
      <c r="E33570" t="n">
        <v>33</v>
      </c>
    </row>
    <row r="33571">
      <c r="A33571" t="inlineStr">
        <is>
          <t>Measurement33569</t>
        </is>
      </c>
      <c r="B33571" t="inlineStr">
        <is>
          <t>Sample178</t>
        </is>
      </c>
      <c r="C33571" t="inlineStr">
        <is>
          <t>Signal1</t>
        </is>
      </c>
      <c r="D33571" t="inlineStr">
        <is>
          <t>3 h 33 min</t>
        </is>
      </c>
      <c r="E33571" t="n">
        <v>33</v>
      </c>
    </row>
    <row r="33572">
      <c r="A33572" t="inlineStr">
        <is>
          <t>Measurement33570</t>
        </is>
      </c>
      <c r="B33572" t="inlineStr">
        <is>
          <t>Sample178</t>
        </is>
      </c>
      <c r="C33572" t="inlineStr">
        <is>
          <t>Signal1</t>
        </is>
      </c>
      <c r="D33572" t="inlineStr">
        <is>
          <t>3 h 37 min</t>
        </is>
      </c>
      <c r="E33572" t="n">
        <v>33</v>
      </c>
    </row>
    <row r="33573">
      <c r="A33573" t="inlineStr">
        <is>
          <t>Measurement33571</t>
        </is>
      </c>
      <c r="B33573" t="inlineStr">
        <is>
          <t>Sample178</t>
        </is>
      </c>
      <c r="C33573" t="inlineStr">
        <is>
          <t>Signal1</t>
        </is>
      </c>
      <c r="D33573" t="inlineStr">
        <is>
          <t>3 h 41 min</t>
        </is>
      </c>
      <c r="E33573" t="n">
        <v>35</v>
      </c>
    </row>
    <row r="33574">
      <c r="A33574" t="inlineStr">
        <is>
          <t>Measurement33572</t>
        </is>
      </c>
      <c r="B33574" t="inlineStr">
        <is>
          <t>Sample178</t>
        </is>
      </c>
      <c r="C33574" t="inlineStr">
        <is>
          <t>Signal1</t>
        </is>
      </c>
      <c r="D33574" t="inlineStr">
        <is>
          <t>3 h 45 min</t>
        </is>
      </c>
      <c r="E33574" t="n">
        <v>35</v>
      </c>
    </row>
    <row r="33575">
      <c r="A33575" t="inlineStr">
        <is>
          <t>Measurement33573</t>
        </is>
      </c>
      <c r="B33575" t="inlineStr">
        <is>
          <t>Sample178</t>
        </is>
      </c>
      <c r="C33575" t="inlineStr">
        <is>
          <t>Signal1</t>
        </is>
      </c>
      <c r="D33575" t="inlineStr">
        <is>
          <t>3 h 49 min</t>
        </is>
      </c>
      <c r="E33575" t="n">
        <v>34</v>
      </c>
    </row>
    <row r="33576">
      <c r="A33576" t="inlineStr">
        <is>
          <t>Measurement33574</t>
        </is>
      </c>
      <c r="B33576" t="inlineStr">
        <is>
          <t>Sample178</t>
        </is>
      </c>
      <c r="C33576" t="inlineStr">
        <is>
          <t>Signal1</t>
        </is>
      </c>
      <c r="D33576" t="inlineStr">
        <is>
          <t>3 h 53 min</t>
        </is>
      </c>
      <c r="E33576" t="n">
        <v>35</v>
      </c>
    </row>
    <row r="33577">
      <c r="A33577" t="inlineStr">
        <is>
          <t>Measurement33575</t>
        </is>
      </c>
      <c r="B33577" t="inlineStr">
        <is>
          <t>Sample178</t>
        </is>
      </c>
      <c r="C33577" t="inlineStr">
        <is>
          <t>Signal1</t>
        </is>
      </c>
      <c r="D33577" t="inlineStr">
        <is>
          <t>3 h 57 min</t>
        </is>
      </c>
      <c r="E33577" t="n">
        <v>35</v>
      </c>
    </row>
    <row r="33578">
      <c r="A33578" t="inlineStr">
        <is>
          <t>Measurement33576</t>
        </is>
      </c>
      <c r="B33578" t="inlineStr">
        <is>
          <t>Sample178</t>
        </is>
      </c>
      <c r="C33578" t="inlineStr">
        <is>
          <t>Signal1</t>
        </is>
      </c>
      <c r="D33578" t="inlineStr">
        <is>
          <t>4 h 1 min</t>
        </is>
      </c>
      <c r="E33578" t="n">
        <v>34</v>
      </c>
    </row>
    <row r="33579">
      <c r="A33579" t="inlineStr">
        <is>
          <t>Measurement33577</t>
        </is>
      </c>
      <c r="B33579" t="inlineStr">
        <is>
          <t>Sample178</t>
        </is>
      </c>
      <c r="C33579" t="inlineStr">
        <is>
          <t>Signal1</t>
        </is>
      </c>
      <c r="D33579" t="inlineStr">
        <is>
          <t>4 h 5 min</t>
        </is>
      </c>
      <c r="E33579" t="n">
        <v>33</v>
      </c>
    </row>
    <row r="33580">
      <c r="A33580" t="inlineStr">
        <is>
          <t>Measurement33578</t>
        </is>
      </c>
      <c r="B33580" t="inlineStr">
        <is>
          <t>Sample178</t>
        </is>
      </c>
      <c r="C33580" t="inlineStr">
        <is>
          <t>Signal1</t>
        </is>
      </c>
      <c r="D33580" t="inlineStr">
        <is>
          <t>4 h 9 min</t>
        </is>
      </c>
      <c r="E33580" t="n">
        <v>34</v>
      </c>
    </row>
    <row r="33581">
      <c r="A33581" t="inlineStr">
        <is>
          <t>Measurement33579</t>
        </is>
      </c>
      <c r="B33581" t="inlineStr">
        <is>
          <t>Sample178</t>
        </is>
      </c>
      <c r="C33581" t="inlineStr">
        <is>
          <t>Signal1</t>
        </is>
      </c>
      <c r="D33581" t="inlineStr">
        <is>
          <t>4 h 13 min</t>
        </is>
      </c>
      <c r="E33581" t="n">
        <v>35</v>
      </c>
    </row>
    <row r="33582">
      <c r="A33582" t="inlineStr">
        <is>
          <t>Measurement33580</t>
        </is>
      </c>
      <c r="B33582" t="inlineStr">
        <is>
          <t>Sample178</t>
        </is>
      </c>
      <c r="C33582" t="inlineStr">
        <is>
          <t>Signal1</t>
        </is>
      </c>
      <c r="D33582" t="inlineStr">
        <is>
          <t>4 h 17 min</t>
        </is>
      </c>
      <c r="E33582" t="n">
        <v>36</v>
      </c>
    </row>
    <row r="33583">
      <c r="A33583" t="inlineStr">
        <is>
          <t>Measurement33581</t>
        </is>
      </c>
      <c r="B33583" t="inlineStr">
        <is>
          <t>Sample178</t>
        </is>
      </c>
      <c r="C33583" t="inlineStr">
        <is>
          <t>Signal1</t>
        </is>
      </c>
      <c r="D33583" t="inlineStr">
        <is>
          <t>4 h 21 min</t>
        </is>
      </c>
      <c r="E33583" t="n">
        <v>35</v>
      </c>
    </row>
    <row r="33584">
      <c r="A33584" t="inlineStr">
        <is>
          <t>Measurement33582</t>
        </is>
      </c>
      <c r="B33584" t="inlineStr">
        <is>
          <t>Sample178</t>
        </is>
      </c>
      <c r="C33584" t="inlineStr">
        <is>
          <t>Signal1</t>
        </is>
      </c>
      <c r="D33584" t="inlineStr">
        <is>
          <t>4 h 25 min</t>
        </is>
      </c>
      <c r="E33584" t="n">
        <v>36</v>
      </c>
    </row>
    <row r="33585">
      <c r="A33585" t="inlineStr">
        <is>
          <t>Measurement33583</t>
        </is>
      </c>
      <c r="B33585" t="inlineStr">
        <is>
          <t>Sample178</t>
        </is>
      </c>
      <c r="C33585" t="inlineStr">
        <is>
          <t>Signal1</t>
        </is>
      </c>
      <c r="D33585" t="inlineStr">
        <is>
          <t>4 h 29 min</t>
        </is>
      </c>
      <c r="E33585" t="n">
        <v>35</v>
      </c>
    </row>
    <row r="33586">
      <c r="A33586" t="inlineStr">
        <is>
          <t>Measurement33584</t>
        </is>
      </c>
      <c r="B33586" t="inlineStr">
        <is>
          <t>Sample178</t>
        </is>
      </c>
      <c r="C33586" t="inlineStr">
        <is>
          <t>Signal1</t>
        </is>
      </c>
      <c r="D33586" t="inlineStr">
        <is>
          <t>4 h 33 min</t>
        </is>
      </c>
      <c r="E33586" t="n">
        <v>35</v>
      </c>
    </row>
    <row r="33587">
      <c r="A33587" t="inlineStr">
        <is>
          <t>Measurement33585</t>
        </is>
      </c>
      <c r="B33587" t="inlineStr">
        <is>
          <t>Sample178</t>
        </is>
      </c>
      <c r="C33587" t="inlineStr">
        <is>
          <t>Signal1</t>
        </is>
      </c>
      <c r="D33587" t="inlineStr">
        <is>
          <t>4 h 37 min</t>
        </is>
      </c>
      <c r="E33587" t="n">
        <v>35</v>
      </c>
    </row>
    <row r="33588">
      <c r="A33588" t="inlineStr">
        <is>
          <t>Measurement33586</t>
        </is>
      </c>
      <c r="B33588" t="inlineStr">
        <is>
          <t>Sample178</t>
        </is>
      </c>
      <c r="C33588" t="inlineStr">
        <is>
          <t>Signal1</t>
        </is>
      </c>
      <c r="D33588" t="inlineStr">
        <is>
          <t>4 h 41 min</t>
        </is>
      </c>
      <c r="E33588" t="n">
        <v>36</v>
      </c>
    </row>
    <row r="33589">
      <c r="A33589" t="inlineStr">
        <is>
          <t>Measurement33587</t>
        </is>
      </c>
      <c r="B33589" t="inlineStr">
        <is>
          <t>Sample178</t>
        </is>
      </c>
      <c r="C33589" t="inlineStr">
        <is>
          <t>Signal1</t>
        </is>
      </c>
      <c r="D33589" t="inlineStr">
        <is>
          <t>4 h 45 min</t>
        </is>
      </c>
      <c r="E33589" t="n">
        <v>33</v>
      </c>
    </row>
    <row r="33590">
      <c r="A33590" t="inlineStr">
        <is>
          <t>Measurement33588</t>
        </is>
      </c>
      <c r="B33590" t="inlineStr">
        <is>
          <t>Sample178</t>
        </is>
      </c>
      <c r="C33590" t="inlineStr">
        <is>
          <t>Signal1</t>
        </is>
      </c>
      <c r="D33590" t="inlineStr">
        <is>
          <t>4 h 49 min</t>
        </is>
      </c>
      <c r="E33590" t="n">
        <v>36</v>
      </c>
    </row>
    <row r="33591">
      <c r="A33591" t="inlineStr">
        <is>
          <t>Measurement33589</t>
        </is>
      </c>
      <c r="B33591" t="inlineStr">
        <is>
          <t>Sample178</t>
        </is>
      </c>
      <c r="C33591" t="inlineStr">
        <is>
          <t>Signal1</t>
        </is>
      </c>
      <c r="D33591" t="inlineStr">
        <is>
          <t>4 h 53 min</t>
        </is>
      </c>
      <c r="E33591" t="n">
        <v>35</v>
      </c>
    </row>
    <row r="33592">
      <c r="A33592" t="inlineStr">
        <is>
          <t>Measurement33590</t>
        </is>
      </c>
      <c r="B33592" t="inlineStr">
        <is>
          <t>Sample178</t>
        </is>
      </c>
      <c r="C33592" t="inlineStr">
        <is>
          <t>Signal1</t>
        </is>
      </c>
      <c r="D33592" t="inlineStr">
        <is>
          <t>4 h 57 min</t>
        </is>
      </c>
      <c r="E33592" t="n">
        <v>35</v>
      </c>
    </row>
    <row r="33593">
      <c r="A33593" t="inlineStr">
        <is>
          <t>Measurement33591</t>
        </is>
      </c>
      <c r="B33593" t="inlineStr">
        <is>
          <t>Sample178</t>
        </is>
      </c>
      <c r="C33593" t="inlineStr">
        <is>
          <t>Signal1</t>
        </is>
      </c>
      <c r="D33593" t="inlineStr">
        <is>
          <t>5 h 1 min</t>
        </is>
      </c>
      <c r="E33593" t="n">
        <v>34</v>
      </c>
    </row>
    <row r="33594">
      <c r="A33594" t="inlineStr">
        <is>
          <t>Measurement33592</t>
        </is>
      </c>
      <c r="B33594" t="inlineStr">
        <is>
          <t>Sample178</t>
        </is>
      </c>
      <c r="C33594" t="inlineStr">
        <is>
          <t>Signal1</t>
        </is>
      </c>
      <c r="D33594" t="inlineStr">
        <is>
          <t>5 h 5 min</t>
        </is>
      </c>
      <c r="E33594" t="n">
        <v>33</v>
      </c>
    </row>
    <row r="33595">
      <c r="A33595" t="inlineStr">
        <is>
          <t>Measurement33593</t>
        </is>
      </c>
      <c r="B33595" t="inlineStr">
        <is>
          <t>Sample178</t>
        </is>
      </c>
      <c r="C33595" t="inlineStr">
        <is>
          <t>Signal1</t>
        </is>
      </c>
      <c r="D33595" t="inlineStr">
        <is>
          <t>5 h 9 min</t>
        </is>
      </c>
      <c r="E33595" t="n">
        <v>35</v>
      </c>
    </row>
    <row r="33596">
      <c r="A33596" t="inlineStr">
        <is>
          <t>Measurement33594</t>
        </is>
      </c>
      <c r="B33596" t="inlineStr">
        <is>
          <t>Sample178</t>
        </is>
      </c>
      <c r="C33596" t="inlineStr">
        <is>
          <t>Signal1</t>
        </is>
      </c>
      <c r="D33596" t="inlineStr">
        <is>
          <t>5 h 13 min</t>
        </is>
      </c>
      <c r="E33596" t="n">
        <v>35</v>
      </c>
    </row>
    <row r="33597">
      <c r="A33597" t="inlineStr">
        <is>
          <t>Measurement33595</t>
        </is>
      </c>
      <c r="B33597" t="inlineStr">
        <is>
          <t>Sample178</t>
        </is>
      </c>
      <c r="C33597" t="inlineStr">
        <is>
          <t>Signal1</t>
        </is>
      </c>
      <c r="D33597" t="inlineStr">
        <is>
          <t>5 h 17 min</t>
        </is>
      </c>
      <c r="E33597" t="n">
        <v>34</v>
      </c>
    </row>
    <row r="33598">
      <c r="A33598" t="inlineStr">
        <is>
          <t>Measurement33596</t>
        </is>
      </c>
      <c r="B33598" t="inlineStr">
        <is>
          <t>Sample178</t>
        </is>
      </c>
      <c r="C33598" t="inlineStr">
        <is>
          <t>Signal1</t>
        </is>
      </c>
      <c r="D33598" t="inlineStr">
        <is>
          <t>5 h 21 min</t>
        </is>
      </c>
      <c r="E33598" t="n">
        <v>35</v>
      </c>
    </row>
    <row r="33599">
      <c r="A33599" t="inlineStr">
        <is>
          <t>Measurement33597</t>
        </is>
      </c>
      <c r="B33599" t="inlineStr">
        <is>
          <t>Sample178</t>
        </is>
      </c>
      <c r="C33599" t="inlineStr">
        <is>
          <t>Signal1</t>
        </is>
      </c>
      <c r="D33599" t="inlineStr">
        <is>
          <t>5 h 25 min</t>
        </is>
      </c>
      <c r="E33599" t="n">
        <v>35</v>
      </c>
    </row>
    <row r="33600">
      <c r="A33600" t="inlineStr">
        <is>
          <t>Measurement33598</t>
        </is>
      </c>
      <c r="B33600" t="inlineStr">
        <is>
          <t>Sample178</t>
        </is>
      </c>
      <c r="C33600" t="inlineStr">
        <is>
          <t>Signal1</t>
        </is>
      </c>
      <c r="D33600" t="inlineStr">
        <is>
          <t>5 h 29 min</t>
        </is>
      </c>
      <c r="E33600" t="n">
        <v>34</v>
      </c>
    </row>
    <row r="33601">
      <c r="A33601" t="inlineStr">
        <is>
          <t>Measurement33599</t>
        </is>
      </c>
      <c r="B33601" t="inlineStr">
        <is>
          <t>Sample178</t>
        </is>
      </c>
      <c r="C33601" t="inlineStr">
        <is>
          <t>Signal1</t>
        </is>
      </c>
      <c r="D33601" t="inlineStr">
        <is>
          <t>5 h 33 min</t>
        </is>
      </c>
      <c r="E33601" t="n">
        <v>33</v>
      </c>
    </row>
    <row r="33602">
      <c r="A33602" t="inlineStr">
        <is>
          <t>Measurement33600</t>
        </is>
      </c>
      <c r="B33602" t="inlineStr">
        <is>
          <t>Sample178</t>
        </is>
      </c>
      <c r="C33602" t="inlineStr">
        <is>
          <t>Signal1</t>
        </is>
      </c>
      <c r="D33602" t="inlineStr">
        <is>
          <t>5 h 37 min</t>
        </is>
      </c>
      <c r="E33602" t="n">
        <v>35</v>
      </c>
    </row>
    <row r="33603">
      <c r="A33603" t="inlineStr">
        <is>
          <t>Measurement33601</t>
        </is>
      </c>
      <c r="B33603" t="inlineStr">
        <is>
          <t>Sample178</t>
        </is>
      </c>
      <c r="C33603" t="inlineStr">
        <is>
          <t>Signal1</t>
        </is>
      </c>
      <c r="D33603" t="inlineStr">
        <is>
          <t>5 h 41 min</t>
        </is>
      </c>
      <c r="E33603" t="n">
        <v>36</v>
      </c>
    </row>
    <row r="33604">
      <c r="A33604" t="inlineStr">
        <is>
          <t>Measurement33602</t>
        </is>
      </c>
      <c r="B33604" t="inlineStr">
        <is>
          <t>Sample178</t>
        </is>
      </c>
      <c r="C33604" t="inlineStr">
        <is>
          <t>Signal1</t>
        </is>
      </c>
      <c r="D33604" t="inlineStr">
        <is>
          <t>5 h 45 min</t>
        </is>
      </c>
      <c r="E33604" t="n">
        <v>35</v>
      </c>
    </row>
    <row r="33605">
      <c r="A33605" t="inlineStr">
        <is>
          <t>Measurement33603</t>
        </is>
      </c>
      <c r="B33605" t="inlineStr">
        <is>
          <t>Sample178</t>
        </is>
      </c>
      <c r="C33605" t="inlineStr">
        <is>
          <t>Signal1</t>
        </is>
      </c>
      <c r="D33605" t="inlineStr">
        <is>
          <t>5 h 49 min</t>
        </is>
      </c>
      <c r="E33605" t="n">
        <v>34</v>
      </c>
    </row>
    <row r="33606">
      <c r="A33606" t="inlineStr">
        <is>
          <t>Measurement33604</t>
        </is>
      </c>
      <c r="B33606" t="inlineStr">
        <is>
          <t>Sample178</t>
        </is>
      </c>
      <c r="C33606" t="inlineStr">
        <is>
          <t>Signal1</t>
        </is>
      </c>
      <c r="D33606" t="inlineStr">
        <is>
          <t>5 h 53 min</t>
        </is>
      </c>
      <c r="E33606" t="n">
        <v>35</v>
      </c>
    </row>
    <row r="33607">
      <c r="A33607" t="inlineStr">
        <is>
          <t>Measurement33605</t>
        </is>
      </c>
      <c r="B33607" t="inlineStr">
        <is>
          <t>Sample178</t>
        </is>
      </c>
      <c r="C33607" t="inlineStr">
        <is>
          <t>Signal1</t>
        </is>
      </c>
      <c r="D33607" t="inlineStr">
        <is>
          <t>5 h 57 min</t>
        </is>
      </c>
      <c r="E33607" t="n">
        <v>36</v>
      </c>
    </row>
    <row r="33608">
      <c r="A33608" t="inlineStr">
        <is>
          <t>Measurement33606</t>
        </is>
      </c>
      <c r="B33608" t="inlineStr">
        <is>
          <t>Sample178</t>
        </is>
      </c>
      <c r="C33608" t="inlineStr">
        <is>
          <t>Signal1</t>
        </is>
      </c>
      <c r="D33608" t="inlineStr">
        <is>
          <t>6 h 1 min</t>
        </is>
      </c>
      <c r="E33608" t="n">
        <v>34</v>
      </c>
    </row>
    <row r="33609">
      <c r="A33609" t="inlineStr">
        <is>
          <t>Measurement33607</t>
        </is>
      </c>
      <c r="B33609" t="inlineStr">
        <is>
          <t>Sample178</t>
        </is>
      </c>
      <c r="C33609" t="inlineStr">
        <is>
          <t>Signal1</t>
        </is>
      </c>
      <c r="D33609" t="inlineStr">
        <is>
          <t>6 h 5 min</t>
        </is>
      </c>
      <c r="E33609" t="n">
        <v>35</v>
      </c>
    </row>
    <row r="33610">
      <c r="A33610" t="inlineStr">
        <is>
          <t>Measurement33608</t>
        </is>
      </c>
      <c r="B33610" t="inlineStr">
        <is>
          <t>Sample178</t>
        </is>
      </c>
      <c r="C33610" t="inlineStr">
        <is>
          <t>Signal1</t>
        </is>
      </c>
      <c r="D33610" t="inlineStr">
        <is>
          <t>6 h 9 min</t>
        </is>
      </c>
      <c r="E33610" t="n">
        <v>37</v>
      </c>
    </row>
    <row r="33611">
      <c r="A33611" t="inlineStr">
        <is>
          <t>Measurement33609</t>
        </is>
      </c>
      <c r="B33611" t="inlineStr">
        <is>
          <t>Sample178</t>
        </is>
      </c>
      <c r="C33611" t="inlineStr">
        <is>
          <t>Signal1</t>
        </is>
      </c>
      <c r="D33611" t="inlineStr">
        <is>
          <t>6 h 13 min</t>
        </is>
      </c>
      <c r="E33611" t="n">
        <v>35</v>
      </c>
    </row>
    <row r="33612">
      <c r="A33612" t="inlineStr">
        <is>
          <t>Measurement33610</t>
        </is>
      </c>
      <c r="B33612" t="inlineStr">
        <is>
          <t>Sample178</t>
        </is>
      </c>
      <c r="C33612" t="inlineStr">
        <is>
          <t>Signal1</t>
        </is>
      </c>
      <c r="D33612" t="inlineStr">
        <is>
          <t>6 h 17 min</t>
        </is>
      </c>
      <c r="E33612" t="n">
        <v>33</v>
      </c>
    </row>
    <row r="33613">
      <c r="A33613" t="inlineStr">
        <is>
          <t>Measurement33611</t>
        </is>
      </c>
      <c r="B33613" t="inlineStr">
        <is>
          <t>Sample178</t>
        </is>
      </c>
      <c r="C33613" t="inlineStr">
        <is>
          <t>Signal1</t>
        </is>
      </c>
      <c r="D33613" t="inlineStr">
        <is>
          <t>6 h 21 min</t>
        </is>
      </c>
      <c r="E33613" t="n">
        <v>35</v>
      </c>
    </row>
    <row r="33614">
      <c r="A33614" t="inlineStr">
        <is>
          <t>Measurement33612</t>
        </is>
      </c>
      <c r="B33614" t="inlineStr">
        <is>
          <t>Sample178</t>
        </is>
      </c>
      <c r="C33614" t="inlineStr">
        <is>
          <t>Signal1</t>
        </is>
      </c>
      <c r="D33614" t="inlineStr">
        <is>
          <t>6 h 25 min</t>
        </is>
      </c>
      <c r="E33614" t="n">
        <v>35</v>
      </c>
    </row>
    <row r="33615">
      <c r="A33615" t="inlineStr">
        <is>
          <t>Measurement33613</t>
        </is>
      </c>
      <c r="B33615" t="inlineStr">
        <is>
          <t>Sample178</t>
        </is>
      </c>
      <c r="C33615" t="inlineStr">
        <is>
          <t>Signal1</t>
        </is>
      </c>
      <c r="D33615" t="inlineStr">
        <is>
          <t>6 h 29 min</t>
        </is>
      </c>
      <c r="E33615" t="n">
        <v>36</v>
      </c>
    </row>
    <row r="33616">
      <c r="A33616" t="inlineStr">
        <is>
          <t>Measurement33614</t>
        </is>
      </c>
      <c r="B33616" t="inlineStr">
        <is>
          <t>Sample178</t>
        </is>
      </c>
      <c r="C33616" t="inlineStr">
        <is>
          <t>Signal1</t>
        </is>
      </c>
      <c r="D33616" t="inlineStr">
        <is>
          <t>6 h 33 min</t>
        </is>
      </c>
      <c r="E33616" t="n">
        <v>36</v>
      </c>
    </row>
    <row r="33617">
      <c r="A33617" t="inlineStr">
        <is>
          <t>Measurement33615</t>
        </is>
      </c>
      <c r="B33617" t="inlineStr">
        <is>
          <t>Sample178</t>
        </is>
      </c>
      <c r="C33617" t="inlineStr">
        <is>
          <t>Signal1</t>
        </is>
      </c>
      <c r="D33617" t="inlineStr">
        <is>
          <t>6 h 37 min</t>
        </is>
      </c>
      <c r="E33617" t="n">
        <v>36</v>
      </c>
    </row>
    <row r="33618">
      <c r="A33618" t="inlineStr">
        <is>
          <t>Measurement33616</t>
        </is>
      </c>
      <c r="B33618" t="inlineStr">
        <is>
          <t>Sample178</t>
        </is>
      </c>
      <c r="C33618" t="inlineStr">
        <is>
          <t>Signal1</t>
        </is>
      </c>
      <c r="D33618" t="inlineStr">
        <is>
          <t>6 h 41 min</t>
        </is>
      </c>
      <c r="E33618" t="n">
        <v>35</v>
      </c>
    </row>
    <row r="33619">
      <c r="A33619" t="inlineStr">
        <is>
          <t>Measurement33617</t>
        </is>
      </c>
      <c r="B33619" t="inlineStr">
        <is>
          <t>Sample178</t>
        </is>
      </c>
      <c r="C33619" t="inlineStr">
        <is>
          <t>Signal1</t>
        </is>
      </c>
      <c r="D33619" t="inlineStr">
        <is>
          <t>6 h 45 min</t>
        </is>
      </c>
      <c r="E33619" t="n">
        <v>35</v>
      </c>
    </row>
    <row r="33620">
      <c r="A33620" t="inlineStr">
        <is>
          <t>Measurement33618</t>
        </is>
      </c>
      <c r="B33620" t="inlineStr">
        <is>
          <t>Sample178</t>
        </is>
      </c>
      <c r="C33620" t="inlineStr">
        <is>
          <t>Signal1</t>
        </is>
      </c>
      <c r="D33620" t="inlineStr">
        <is>
          <t>6 h 49 min</t>
        </is>
      </c>
      <c r="E33620" t="n">
        <v>35</v>
      </c>
    </row>
    <row r="33621">
      <c r="A33621" t="inlineStr">
        <is>
          <t>Measurement33619</t>
        </is>
      </c>
      <c r="B33621" t="inlineStr">
        <is>
          <t>Sample178</t>
        </is>
      </c>
      <c r="C33621" t="inlineStr">
        <is>
          <t>Signal1</t>
        </is>
      </c>
      <c r="D33621" t="inlineStr">
        <is>
          <t>6 h 53 min</t>
        </is>
      </c>
      <c r="E33621" t="n">
        <v>37</v>
      </c>
    </row>
    <row r="33622">
      <c r="A33622" t="inlineStr">
        <is>
          <t>Measurement33620</t>
        </is>
      </c>
      <c r="B33622" t="inlineStr">
        <is>
          <t>Sample178</t>
        </is>
      </c>
      <c r="C33622" t="inlineStr">
        <is>
          <t>Signal1</t>
        </is>
      </c>
      <c r="D33622" t="inlineStr">
        <is>
          <t>6 h 57 min</t>
        </is>
      </c>
      <c r="E33622" t="n">
        <v>34</v>
      </c>
    </row>
    <row r="33623">
      <c r="A33623" t="inlineStr">
        <is>
          <t>Measurement33621</t>
        </is>
      </c>
      <c r="B33623" t="inlineStr">
        <is>
          <t>Sample178</t>
        </is>
      </c>
      <c r="C33623" t="inlineStr">
        <is>
          <t>Signal1</t>
        </is>
      </c>
      <c r="D33623" t="inlineStr">
        <is>
          <t>7 h 1 min</t>
        </is>
      </c>
      <c r="E33623" t="n">
        <v>35</v>
      </c>
    </row>
    <row r="33624">
      <c r="A33624" t="inlineStr">
        <is>
          <t>Measurement33622</t>
        </is>
      </c>
      <c r="B33624" t="inlineStr">
        <is>
          <t>Sample178</t>
        </is>
      </c>
      <c r="C33624" t="inlineStr">
        <is>
          <t>Signal1</t>
        </is>
      </c>
      <c r="D33624" t="inlineStr">
        <is>
          <t>7 h 5 min</t>
        </is>
      </c>
      <c r="E33624" t="n">
        <v>33</v>
      </c>
    </row>
    <row r="33625">
      <c r="A33625" t="inlineStr">
        <is>
          <t>Measurement33623</t>
        </is>
      </c>
      <c r="B33625" t="inlineStr">
        <is>
          <t>Sample178</t>
        </is>
      </c>
      <c r="C33625" t="inlineStr">
        <is>
          <t>Signal1</t>
        </is>
      </c>
      <c r="D33625" t="inlineStr">
        <is>
          <t>7 h 9 min</t>
        </is>
      </c>
      <c r="E33625" t="n">
        <v>36</v>
      </c>
    </row>
    <row r="33626">
      <c r="A33626" t="inlineStr">
        <is>
          <t>Measurement33624</t>
        </is>
      </c>
      <c r="B33626" t="inlineStr">
        <is>
          <t>Sample178</t>
        </is>
      </c>
      <c r="C33626" t="inlineStr">
        <is>
          <t>Signal1</t>
        </is>
      </c>
      <c r="D33626" t="inlineStr">
        <is>
          <t>7 h 13 min</t>
        </is>
      </c>
      <c r="E33626" t="n">
        <v>35</v>
      </c>
    </row>
    <row r="33627">
      <c r="A33627" t="inlineStr">
        <is>
          <t>Measurement33625</t>
        </is>
      </c>
      <c r="B33627" t="inlineStr">
        <is>
          <t>Sample178</t>
        </is>
      </c>
      <c r="C33627" t="inlineStr">
        <is>
          <t>Signal1</t>
        </is>
      </c>
      <c r="D33627" t="inlineStr">
        <is>
          <t>7 h 17 min</t>
        </is>
      </c>
      <c r="E33627" t="n">
        <v>35</v>
      </c>
    </row>
    <row r="33628">
      <c r="A33628" t="inlineStr">
        <is>
          <t>Measurement33626</t>
        </is>
      </c>
      <c r="B33628" t="inlineStr">
        <is>
          <t>Sample178</t>
        </is>
      </c>
      <c r="C33628" t="inlineStr">
        <is>
          <t>Signal1</t>
        </is>
      </c>
      <c r="D33628" t="inlineStr">
        <is>
          <t>7 h 21 min</t>
        </is>
      </c>
      <c r="E33628" t="n">
        <v>36</v>
      </c>
    </row>
    <row r="33629">
      <c r="A33629" t="inlineStr">
        <is>
          <t>Measurement33627</t>
        </is>
      </c>
      <c r="B33629" t="inlineStr">
        <is>
          <t>Sample178</t>
        </is>
      </c>
      <c r="C33629" t="inlineStr">
        <is>
          <t>Signal1</t>
        </is>
      </c>
      <c r="D33629" t="inlineStr">
        <is>
          <t>7 h 25 min</t>
        </is>
      </c>
      <c r="E33629" t="n">
        <v>36</v>
      </c>
    </row>
    <row r="33630">
      <c r="A33630" t="inlineStr">
        <is>
          <t>Measurement33628</t>
        </is>
      </c>
      <c r="B33630" t="inlineStr">
        <is>
          <t>Sample178</t>
        </is>
      </c>
      <c r="C33630" t="inlineStr">
        <is>
          <t>Signal1</t>
        </is>
      </c>
      <c r="D33630" t="inlineStr">
        <is>
          <t>7 h 29 min</t>
        </is>
      </c>
      <c r="E33630" t="n">
        <v>36</v>
      </c>
    </row>
    <row r="33631">
      <c r="A33631" t="inlineStr">
        <is>
          <t>Measurement33629</t>
        </is>
      </c>
      <c r="B33631" t="inlineStr">
        <is>
          <t>Sample178</t>
        </is>
      </c>
      <c r="C33631" t="inlineStr">
        <is>
          <t>Signal1</t>
        </is>
      </c>
      <c r="D33631" t="inlineStr">
        <is>
          <t>7 h 33 min</t>
        </is>
      </c>
      <c r="E33631" t="n">
        <v>34</v>
      </c>
    </row>
    <row r="33632">
      <c r="A33632" t="inlineStr">
        <is>
          <t>Measurement33630</t>
        </is>
      </c>
      <c r="B33632" t="inlineStr">
        <is>
          <t>Sample178</t>
        </is>
      </c>
      <c r="C33632" t="inlineStr">
        <is>
          <t>Signal1</t>
        </is>
      </c>
      <c r="D33632" t="inlineStr">
        <is>
          <t>7 h 37 min</t>
        </is>
      </c>
      <c r="E33632" t="n">
        <v>35</v>
      </c>
    </row>
    <row r="33633">
      <c r="A33633" t="inlineStr">
        <is>
          <t>Measurement33631</t>
        </is>
      </c>
      <c r="B33633" t="inlineStr">
        <is>
          <t>Sample178</t>
        </is>
      </c>
      <c r="C33633" t="inlineStr">
        <is>
          <t>Signal1</t>
        </is>
      </c>
      <c r="D33633" t="inlineStr">
        <is>
          <t>7 h 41 min</t>
        </is>
      </c>
      <c r="E33633" t="n">
        <v>35</v>
      </c>
    </row>
    <row r="33634">
      <c r="A33634" t="inlineStr">
        <is>
          <t>Measurement33632</t>
        </is>
      </c>
      <c r="B33634" t="inlineStr">
        <is>
          <t>Sample178</t>
        </is>
      </c>
      <c r="C33634" t="inlineStr">
        <is>
          <t>Signal1</t>
        </is>
      </c>
      <c r="D33634" t="inlineStr">
        <is>
          <t>7 h 45 min</t>
        </is>
      </c>
      <c r="E33634" t="n">
        <v>34</v>
      </c>
    </row>
    <row r="33635">
      <c r="A33635" t="inlineStr">
        <is>
          <t>Measurement33633</t>
        </is>
      </c>
      <c r="B33635" t="inlineStr">
        <is>
          <t>Sample178</t>
        </is>
      </c>
      <c r="C33635" t="inlineStr">
        <is>
          <t>Signal1</t>
        </is>
      </c>
      <c r="D33635" t="inlineStr">
        <is>
          <t>7 h 49 min</t>
        </is>
      </c>
      <c r="E33635" t="n">
        <v>35</v>
      </c>
    </row>
    <row r="33636">
      <c r="A33636" t="inlineStr">
        <is>
          <t>Measurement33634</t>
        </is>
      </c>
      <c r="B33636" t="inlineStr">
        <is>
          <t>Sample178</t>
        </is>
      </c>
      <c r="C33636" t="inlineStr">
        <is>
          <t>Signal1</t>
        </is>
      </c>
      <c r="D33636" t="inlineStr">
        <is>
          <t>7 h 53 min</t>
        </is>
      </c>
      <c r="E33636" t="n">
        <v>36</v>
      </c>
    </row>
    <row r="33637">
      <c r="A33637" t="inlineStr">
        <is>
          <t>Measurement33635</t>
        </is>
      </c>
      <c r="B33637" t="inlineStr">
        <is>
          <t>Sample178</t>
        </is>
      </c>
      <c r="C33637" t="inlineStr">
        <is>
          <t>Signal1</t>
        </is>
      </c>
      <c r="D33637" t="inlineStr">
        <is>
          <t>7 h 57 min</t>
        </is>
      </c>
      <c r="E33637" t="n">
        <v>36</v>
      </c>
    </row>
    <row r="33638">
      <c r="A33638" t="inlineStr">
        <is>
          <t>Measurement33636</t>
        </is>
      </c>
      <c r="B33638" t="inlineStr">
        <is>
          <t>Sample178</t>
        </is>
      </c>
      <c r="C33638" t="inlineStr">
        <is>
          <t>Signal1</t>
        </is>
      </c>
      <c r="D33638" t="inlineStr">
        <is>
          <t>8 h 1 min</t>
        </is>
      </c>
      <c r="E33638" t="n">
        <v>34</v>
      </c>
    </row>
    <row r="33639">
      <c r="A33639" t="inlineStr">
        <is>
          <t>Measurement33637</t>
        </is>
      </c>
      <c r="B33639" t="inlineStr">
        <is>
          <t>Sample178</t>
        </is>
      </c>
      <c r="C33639" t="inlineStr">
        <is>
          <t>Signal1</t>
        </is>
      </c>
      <c r="D33639" t="inlineStr">
        <is>
          <t>8 h 5 min</t>
        </is>
      </c>
      <c r="E33639" t="n">
        <v>35</v>
      </c>
    </row>
    <row r="33640">
      <c r="A33640" t="inlineStr">
        <is>
          <t>Measurement33638</t>
        </is>
      </c>
      <c r="B33640" t="inlineStr">
        <is>
          <t>Sample178</t>
        </is>
      </c>
      <c r="C33640" t="inlineStr">
        <is>
          <t>Signal1</t>
        </is>
      </c>
      <c r="D33640" t="inlineStr">
        <is>
          <t>8 h 9 min</t>
        </is>
      </c>
      <c r="E33640" t="n">
        <v>37</v>
      </c>
    </row>
    <row r="33641">
      <c r="A33641" t="inlineStr">
        <is>
          <t>Measurement33639</t>
        </is>
      </c>
      <c r="B33641" t="inlineStr">
        <is>
          <t>Sample178</t>
        </is>
      </c>
      <c r="C33641" t="inlineStr">
        <is>
          <t>Signal1</t>
        </is>
      </c>
      <c r="D33641" t="inlineStr">
        <is>
          <t>8 h 13 min</t>
        </is>
      </c>
      <c r="E33641" t="n">
        <v>37</v>
      </c>
    </row>
    <row r="33642">
      <c r="A33642" t="inlineStr">
        <is>
          <t>Measurement33640</t>
        </is>
      </c>
      <c r="B33642" t="inlineStr">
        <is>
          <t>Sample178</t>
        </is>
      </c>
      <c r="C33642" t="inlineStr">
        <is>
          <t>Signal1</t>
        </is>
      </c>
      <c r="D33642" t="inlineStr">
        <is>
          <t>8 h 17 min</t>
        </is>
      </c>
      <c r="E33642" t="n">
        <v>35</v>
      </c>
    </row>
    <row r="33643">
      <c r="A33643" t="inlineStr">
        <is>
          <t>Measurement33641</t>
        </is>
      </c>
      <c r="B33643" t="inlineStr">
        <is>
          <t>Sample178</t>
        </is>
      </c>
      <c r="C33643" t="inlineStr">
        <is>
          <t>Signal1</t>
        </is>
      </c>
      <c r="D33643" t="inlineStr">
        <is>
          <t>8 h 21 min</t>
        </is>
      </c>
      <c r="E33643" t="n">
        <v>35</v>
      </c>
    </row>
    <row r="33644">
      <c r="A33644" t="inlineStr">
        <is>
          <t>Measurement33642</t>
        </is>
      </c>
      <c r="B33644" t="inlineStr">
        <is>
          <t>Sample178</t>
        </is>
      </c>
      <c r="C33644" t="inlineStr">
        <is>
          <t>Signal1</t>
        </is>
      </c>
      <c r="D33644" t="inlineStr">
        <is>
          <t>8 h 25 min</t>
        </is>
      </c>
      <c r="E33644" t="n">
        <v>34</v>
      </c>
    </row>
    <row r="33645">
      <c r="A33645" t="inlineStr">
        <is>
          <t>Measurement33643</t>
        </is>
      </c>
      <c r="B33645" t="inlineStr">
        <is>
          <t>Sample178</t>
        </is>
      </c>
      <c r="C33645" t="inlineStr">
        <is>
          <t>Signal1</t>
        </is>
      </c>
      <c r="D33645" t="inlineStr">
        <is>
          <t>8 h 29 min</t>
        </is>
      </c>
      <c r="E33645" t="n">
        <v>35</v>
      </c>
    </row>
    <row r="33646">
      <c r="A33646" t="inlineStr">
        <is>
          <t>Measurement33644</t>
        </is>
      </c>
      <c r="B33646" t="inlineStr">
        <is>
          <t>Sample178</t>
        </is>
      </c>
      <c r="C33646" t="inlineStr">
        <is>
          <t>Signal1</t>
        </is>
      </c>
      <c r="D33646" t="inlineStr">
        <is>
          <t>8 h 33 min</t>
        </is>
      </c>
      <c r="E33646" t="n">
        <v>34</v>
      </c>
    </row>
    <row r="33647">
      <c r="A33647" t="inlineStr">
        <is>
          <t>Measurement33645</t>
        </is>
      </c>
      <c r="B33647" t="inlineStr">
        <is>
          <t>Sample178</t>
        </is>
      </c>
      <c r="C33647" t="inlineStr">
        <is>
          <t>Signal1</t>
        </is>
      </c>
      <c r="D33647" t="inlineStr">
        <is>
          <t>8 h 37 min</t>
        </is>
      </c>
      <c r="E33647" t="n">
        <v>34</v>
      </c>
    </row>
    <row r="33648">
      <c r="A33648" t="inlineStr">
        <is>
          <t>Measurement33646</t>
        </is>
      </c>
      <c r="B33648" t="inlineStr">
        <is>
          <t>Sample178</t>
        </is>
      </c>
      <c r="C33648" t="inlineStr">
        <is>
          <t>Signal1</t>
        </is>
      </c>
      <c r="D33648" t="inlineStr">
        <is>
          <t>8 h 41 min</t>
        </is>
      </c>
      <c r="E33648" t="n">
        <v>36</v>
      </c>
    </row>
    <row r="33649">
      <c r="A33649" t="inlineStr">
        <is>
          <t>Measurement33647</t>
        </is>
      </c>
      <c r="B33649" t="inlineStr">
        <is>
          <t>Sample178</t>
        </is>
      </c>
      <c r="C33649" t="inlineStr">
        <is>
          <t>Signal1</t>
        </is>
      </c>
      <c r="D33649" t="inlineStr">
        <is>
          <t>8 h 45 min</t>
        </is>
      </c>
      <c r="E33649" t="n">
        <v>35</v>
      </c>
    </row>
    <row r="33650">
      <c r="A33650" t="inlineStr">
        <is>
          <t>Measurement33648</t>
        </is>
      </c>
      <c r="B33650" t="inlineStr">
        <is>
          <t>Sample178</t>
        </is>
      </c>
      <c r="C33650" t="inlineStr">
        <is>
          <t>Signal1</t>
        </is>
      </c>
      <c r="D33650" t="inlineStr">
        <is>
          <t>8 h 49 min</t>
        </is>
      </c>
      <c r="E33650" t="n">
        <v>35</v>
      </c>
    </row>
    <row r="33651">
      <c r="A33651" t="inlineStr">
        <is>
          <t>Measurement33649</t>
        </is>
      </c>
      <c r="B33651" t="inlineStr">
        <is>
          <t>Sample178</t>
        </is>
      </c>
      <c r="C33651" t="inlineStr">
        <is>
          <t>Signal1</t>
        </is>
      </c>
      <c r="D33651" t="inlineStr">
        <is>
          <t>8 h 53 min</t>
        </is>
      </c>
      <c r="E33651" t="n">
        <v>34</v>
      </c>
    </row>
    <row r="33652">
      <c r="A33652" t="inlineStr">
        <is>
          <t>Measurement33650</t>
        </is>
      </c>
      <c r="B33652" t="inlineStr">
        <is>
          <t>Sample178</t>
        </is>
      </c>
      <c r="C33652" t="inlineStr">
        <is>
          <t>Signal1</t>
        </is>
      </c>
      <c r="D33652" t="inlineStr">
        <is>
          <t>8 h 57 min</t>
        </is>
      </c>
      <c r="E33652" t="n">
        <v>36</v>
      </c>
    </row>
    <row r="33653">
      <c r="A33653" t="inlineStr">
        <is>
          <t>Measurement33651</t>
        </is>
      </c>
      <c r="B33653" t="inlineStr">
        <is>
          <t>Sample178</t>
        </is>
      </c>
      <c r="C33653" t="inlineStr">
        <is>
          <t>Signal1</t>
        </is>
      </c>
      <c r="D33653" t="inlineStr">
        <is>
          <t>9 h 1 min</t>
        </is>
      </c>
      <c r="E33653" t="n">
        <v>36</v>
      </c>
    </row>
    <row r="33654">
      <c r="A33654" t="inlineStr">
        <is>
          <t>Measurement33652</t>
        </is>
      </c>
      <c r="B33654" t="inlineStr">
        <is>
          <t>Sample178</t>
        </is>
      </c>
      <c r="C33654" t="inlineStr">
        <is>
          <t>Signal1</t>
        </is>
      </c>
      <c r="D33654" t="inlineStr">
        <is>
          <t>9 h 5 min</t>
        </is>
      </c>
      <c r="E33654" t="n">
        <v>36</v>
      </c>
    </row>
    <row r="33655">
      <c r="A33655" t="inlineStr">
        <is>
          <t>Measurement33653</t>
        </is>
      </c>
      <c r="B33655" t="inlineStr">
        <is>
          <t>Sample178</t>
        </is>
      </c>
      <c r="C33655" t="inlineStr">
        <is>
          <t>Signal1</t>
        </is>
      </c>
      <c r="D33655" t="inlineStr">
        <is>
          <t>9 h 9 min</t>
        </is>
      </c>
      <c r="E33655" t="n">
        <v>36</v>
      </c>
    </row>
    <row r="33656">
      <c r="A33656" t="inlineStr">
        <is>
          <t>Measurement33654</t>
        </is>
      </c>
      <c r="B33656" t="inlineStr">
        <is>
          <t>Sample178</t>
        </is>
      </c>
      <c r="C33656" t="inlineStr">
        <is>
          <t>Signal1</t>
        </is>
      </c>
      <c r="D33656" t="inlineStr">
        <is>
          <t>9 h 13 min</t>
        </is>
      </c>
      <c r="E33656" t="n">
        <v>35</v>
      </c>
    </row>
    <row r="33657">
      <c r="A33657" t="inlineStr">
        <is>
          <t>Measurement33655</t>
        </is>
      </c>
      <c r="B33657" t="inlineStr">
        <is>
          <t>Sample178</t>
        </is>
      </c>
      <c r="C33657" t="inlineStr">
        <is>
          <t>Signal1</t>
        </is>
      </c>
      <c r="D33657" t="inlineStr">
        <is>
          <t>9 h 17 min</t>
        </is>
      </c>
      <c r="E33657" t="n">
        <v>33</v>
      </c>
    </row>
    <row r="33658">
      <c r="A33658" t="inlineStr">
        <is>
          <t>Measurement33656</t>
        </is>
      </c>
      <c r="B33658" t="inlineStr">
        <is>
          <t>Sample178</t>
        </is>
      </c>
      <c r="C33658" t="inlineStr">
        <is>
          <t>Signal1</t>
        </is>
      </c>
      <c r="D33658" t="inlineStr">
        <is>
          <t>9 h 21 min</t>
        </is>
      </c>
      <c r="E33658" t="n">
        <v>35</v>
      </c>
    </row>
    <row r="33659">
      <c r="A33659" t="inlineStr">
        <is>
          <t>Measurement33657</t>
        </is>
      </c>
      <c r="B33659" t="inlineStr">
        <is>
          <t>Sample178</t>
        </is>
      </c>
      <c r="C33659" t="inlineStr">
        <is>
          <t>Signal1</t>
        </is>
      </c>
      <c r="D33659" t="inlineStr">
        <is>
          <t>9 h 25 min</t>
        </is>
      </c>
      <c r="E33659" t="n">
        <v>36</v>
      </c>
    </row>
    <row r="33660">
      <c r="A33660" t="inlineStr">
        <is>
          <t>Measurement33658</t>
        </is>
      </c>
      <c r="B33660" t="inlineStr">
        <is>
          <t>Sample178</t>
        </is>
      </c>
      <c r="C33660" t="inlineStr">
        <is>
          <t>Signal1</t>
        </is>
      </c>
      <c r="D33660" t="inlineStr">
        <is>
          <t>9 h 29 min</t>
        </is>
      </c>
      <c r="E33660" t="n">
        <v>35</v>
      </c>
    </row>
    <row r="33661">
      <c r="A33661" t="inlineStr">
        <is>
          <t>Measurement33659</t>
        </is>
      </c>
      <c r="B33661" t="inlineStr">
        <is>
          <t>Sample178</t>
        </is>
      </c>
      <c r="C33661" t="inlineStr">
        <is>
          <t>Signal1</t>
        </is>
      </c>
      <c r="D33661" t="inlineStr">
        <is>
          <t>9 h 33 min</t>
        </is>
      </c>
      <c r="E33661" t="n">
        <v>34</v>
      </c>
    </row>
    <row r="33662">
      <c r="A33662" t="inlineStr">
        <is>
          <t>Measurement33660</t>
        </is>
      </c>
      <c r="B33662" t="inlineStr">
        <is>
          <t>Sample178</t>
        </is>
      </c>
      <c r="C33662" t="inlineStr">
        <is>
          <t>Signal1</t>
        </is>
      </c>
      <c r="D33662" t="inlineStr">
        <is>
          <t>9 h 37 min</t>
        </is>
      </c>
      <c r="E33662" t="n">
        <v>35</v>
      </c>
    </row>
    <row r="33663">
      <c r="A33663" t="inlineStr">
        <is>
          <t>Measurement33661</t>
        </is>
      </c>
      <c r="B33663" t="inlineStr">
        <is>
          <t>Sample178</t>
        </is>
      </c>
      <c r="C33663" t="inlineStr">
        <is>
          <t>Signal1</t>
        </is>
      </c>
      <c r="D33663" t="inlineStr">
        <is>
          <t>9 h 41 min</t>
        </is>
      </c>
      <c r="E33663" t="n">
        <v>36</v>
      </c>
    </row>
    <row r="33664">
      <c r="A33664" t="inlineStr">
        <is>
          <t>Measurement33662</t>
        </is>
      </c>
      <c r="B33664" t="inlineStr">
        <is>
          <t>Sample178</t>
        </is>
      </c>
      <c r="C33664" t="inlineStr">
        <is>
          <t>Signal1</t>
        </is>
      </c>
      <c r="D33664" t="inlineStr">
        <is>
          <t>9 h 45 min</t>
        </is>
      </c>
      <c r="E33664" t="n">
        <v>34</v>
      </c>
    </row>
    <row r="33665">
      <c r="A33665" t="inlineStr">
        <is>
          <t>Measurement33663</t>
        </is>
      </c>
      <c r="B33665" t="inlineStr">
        <is>
          <t>Sample178</t>
        </is>
      </c>
      <c r="C33665" t="inlineStr">
        <is>
          <t>Signal1</t>
        </is>
      </c>
      <c r="D33665" t="inlineStr">
        <is>
          <t>9 h 49 min</t>
        </is>
      </c>
      <c r="E33665" t="n">
        <v>35</v>
      </c>
    </row>
    <row r="33666">
      <c r="A33666" t="inlineStr">
        <is>
          <t>Measurement33664</t>
        </is>
      </c>
      <c r="B33666" t="inlineStr">
        <is>
          <t>Sample178</t>
        </is>
      </c>
      <c r="C33666" t="inlineStr">
        <is>
          <t>Signal1</t>
        </is>
      </c>
      <c r="D33666" t="inlineStr">
        <is>
          <t>9 h 53 min</t>
        </is>
      </c>
      <c r="E33666" t="n">
        <v>35</v>
      </c>
    </row>
    <row r="33667">
      <c r="A33667" t="inlineStr">
        <is>
          <t>Measurement33665</t>
        </is>
      </c>
      <c r="B33667" t="inlineStr">
        <is>
          <t>Sample178</t>
        </is>
      </c>
      <c r="C33667" t="inlineStr">
        <is>
          <t>Signal1</t>
        </is>
      </c>
      <c r="D33667" t="inlineStr">
        <is>
          <t>9 h 57 min</t>
        </is>
      </c>
      <c r="E33667" t="n">
        <v>36</v>
      </c>
    </row>
    <row r="33668">
      <c r="A33668" t="inlineStr">
        <is>
          <t>Measurement33666</t>
        </is>
      </c>
      <c r="B33668" t="inlineStr">
        <is>
          <t>Sample178</t>
        </is>
      </c>
      <c r="C33668" t="inlineStr">
        <is>
          <t>Signal1</t>
        </is>
      </c>
      <c r="D33668" t="inlineStr">
        <is>
          <t>10 h 1 min</t>
        </is>
      </c>
      <c r="E33668" t="n">
        <v>34</v>
      </c>
    </row>
    <row r="33669">
      <c r="A33669" t="inlineStr">
        <is>
          <t>Measurement33667</t>
        </is>
      </c>
      <c r="B33669" t="inlineStr">
        <is>
          <t>Sample178</t>
        </is>
      </c>
      <c r="C33669" t="inlineStr">
        <is>
          <t>Signal1</t>
        </is>
      </c>
      <c r="D33669" t="inlineStr">
        <is>
          <t>10 h 5 min</t>
        </is>
      </c>
      <c r="E33669" t="n">
        <v>35</v>
      </c>
    </row>
    <row r="33670">
      <c r="A33670" t="inlineStr">
        <is>
          <t>Measurement33668</t>
        </is>
      </c>
      <c r="B33670" t="inlineStr">
        <is>
          <t>Sample178</t>
        </is>
      </c>
      <c r="C33670" t="inlineStr">
        <is>
          <t>Signal1</t>
        </is>
      </c>
      <c r="D33670" t="inlineStr">
        <is>
          <t>10 h 9 min</t>
        </is>
      </c>
      <c r="E33670" t="n">
        <v>34</v>
      </c>
    </row>
    <row r="33671">
      <c r="A33671" t="inlineStr">
        <is>
          <t>Measurement33669</t>
        </is>
      </c>
      <c r="B33671" t="inlineStr">
        <is>
          <t>Sample178</t>
        </is>
      </c>
      <c r="C33671" t="inlineStr">
        <is>
          <t>Signal1</t>
        </is>
      </c>
      <c r="D33671" t="inlineStr">
        <is>
          <t>10 h 13 min</t>
        </is>
      </c>
      <c r="E33671" t="n">
        <v>34</v>
      </c>
    </row>
    <row r="33672">
      <c r="A33672" t="inlineStr">
        <is>
          <t>Measurement33670</t>
        </is>
      </c>
      <c r="B33672" t="inlineStr">
        <is>
          <t>Sample178</t>
        </is>
      </c>
      <c r="C33672" t="inlineStr">
        <is>
          <t>Signal1</t>
        </is>
      </c>
      <c r="D33672" t="inlineStr">
        <is>
          <t>10 h 17 min</t>
        </is>
      </c>
      <c r="E33672" t="n">
        <v>34</v>
      </c>
    </row>
    <row r="33673">
      <c r="A33673" t="inlineStr">
        <is>
          <t>Measurement33671</t>
        </is>
      </c>
      <c r="B33673" t="inlineStr">
        <is>
          <t>Sample178</t>
        </is>
      </c>
      <c r="C33673" t="inlineStr">
        <is>
          <t>Signal1</t>
        </is>
      </c>
      <c r="D33673" t="inlineStr">
        <is>
          <t>10 h 21 min</t>
        </is>
      </c>
      <c r="E33673" t="n">
        <v>35</v>
      </c>
    </row>
    <row r="33674">
      <c r="A33674" t="inlineStr">
        <is>
          <t>Measurement33672</t>
        </is>
      </c>
      <c r="B33674" t="inlineStr">
        <is>
          <t>Sample178</t>
        </is>
      </c>
      <c r="C33674" t="inlineStr">
        <is>
          <t>Signal1</t>
        </is>
      </c>
      <c r="D33674" t="inlineStr">
        <is>
          <t>10 h 25 min</t>
        </is>
      </c>
      <c r="E33674" t="n">
        <v>33</v>
      </c>
    </row>
    <row r="33675">
      <c r="A33675" t="inlineStr">
        <is>
          <t>Measurement33673</t>
        </is>
      </c>
      <c r="B33675" t="inlineStr">
        <is>
          <t>Sample178</t>
        </is>
      </c>
      <c r="C33675" t="inlineStr">
        <is>
          <t>Signal1</t>
        </is>
      </c>
      <c r="D33675" t="inlineStr">
        <is>
          <t>10 h 29 min</t>
        </is>
      </c>
      <c r="E33675" t="n">
        <v>36</v>
      </c>
    </row>
    <row r="33676">
      <c r="A33676" t="inlineStr">
        <is>
          <t>Measurement33674</t>
        </is>
      </c>
      <c r="B33676" t="inlineStr">
        <is>
          <t>Sample178</t>
        </is>
      </c>
      <c r="C33676" t="inlineStr">
        <is>
          <t>Signal1</t>
        </is>
      </c>
      <c r="D33676" t="inlineStr">
        <is>
          <t>10 h 33 min</t>
        </is>
      </c>
      <c r="E33676" t="n">
        <v>35</v>
      </c>
    </row>
    <row r="33677">
      <c r="A33677" t="inlineStr">
        <is>
          <t>Measurement33675</t>
        </is>
      </c>
      <c r="B33677" t="inlineStr">
        <is>
          <t>Sample178</t>
        </is>
      </c>
      <c r="C33677" t="inlineStr">
        <is>
          <t>Signal1</t>
        </is>
      </c>
      <c r="D33677" t="inlineStr">
        <is>
          <t>10 h 37 min</t>
        </is>
      </c>
      <c r="E33677" t="n">
        <v>35</v>
      </c>
    </row>
    <row r="33678">
      <c r="A33678" t="inlineStr">
        <is>
          <t>Measurement33676</t>
        </is>
      </c>
      <c r="B33678" t="inlineStr">
        <is>
          <t>Sample178</t>
        </is>
      </c>
      <c r="C33678" t="inlineStr">
        <is>
          <t>Signal1</t>
        </is>
      </c>
      <c r="D33678" t="inlineStr">
        <is>
          <t>10 h 41 min</t>
        </is>
      </c>
      <c r="E33678" t="n">
        <v>36</v>
      </c>
    </row>
    <row r="33679">
      <c r="A33679" t="inlineStr">
        <is>
          <t>Measurement33677</t>
        </is>
      </c>
      <c r="B33679" t="inlineStr">
        <is>
          <t>Sample178</t>
        </is>
      </c>
      <c r="C33679" t="inlineStr">
        <is>
          <t>Signal1</t>
        </is>
      </c>
      <c r="D33679" t="inlineStr">
        <is>
          <t>10 h 45 min</t>
        </is>
      </c>
      <c r="E33679" t="n">
        <v>35</v>
      </c>
    </row>
    <row r="33680">
      <c r="A33680" t="inlineStr">
        <is>
          <t>Measurement33678</t>
        </is>
      </c>
      <c r="B33680" t="inlineStr">
        <is>
          <t>Sample178</t>
        </is>
      </c>
      <c r="C33680" t="inlineStr">
        <is>
          <t>Signal1</t>
        </is>
      </c>
      <c r="D33680" t="inlineStr">
        <is>
          <t>10 h 49 min</t>
        </is>
      </c>
      <c r="E33680" t="n">
        <v>34</v>
      </c>
    </row>
    <row r="33681">
      <c r="A33681" t="inlineStr">
        <is>
          <t>Measurement33679</t>
        </is>
      </c>
      <c r="B33681" t="inlineStr">
        <is>
          <t>Sample178</t>
        </is>
      </c>
      <c r="C33681" t="inlineStr">
        <is>
          <t>Signal1</t>
        </is>
      </c>
      <c r="D33681" t="inlineStr">
        <is>
          <t>10 h 53 min</t>
        </is>
      </c>
      <c r="E33681" t="n">
        <v>35</v>
      </c>
    </row>
    <row r="33682">
      <c r="A33682" t="inlineStr">
        <is>
          <t>Measurement33680</t>
        </is>
      </c>
      <c r="B33682" t="inlineStr">
        <is>
          <t>Sample178</t>
        </is>
      </c>
      <c r="C33682" t="inlineStr">
        <is>
          <t>Signal1</t>
        </is>
      </c>
      <c r="D33682" t="inlineStr">
        <is>
          <t>10 h 57 min</t>
        </is>
      </c>
      <c r="E33682" t="n">
        <v>35</v>
      </c>
    </row>
    <row r="33683">
      <c r="A33683" t="inlineStr">
        <is>
          <t>Measurement33681</t>
        </is>
      </c>
      <c r="B33683" t="inlineStr">
        <is>
          <t>Sample178</t>
        </is>
      </c>
      <c r="C33683" t="inlineStr">
        <is>
          <t>Signal1</t>
        </is>
      </c>
      <c r="D33683" t="inlineStr">
        <is>
          <t>11 h 1 min</t>
        </is>
      </c>
      <c r="E33683" t="n">
        <v>34</v>
      </c>
    </row>
    <row r="33684">
      <c r="A33684" t="inlineStr">
        <is>
          <t>Measurement33682</t>
        </is>
      </c>
      <c r="B33684" t="inlineStr">
        <is>
          <t>Sample178</t>
        </is>
      </c>
      <c r="C33684" t="inlineStr">
        <is>
          <t>Signal1</t>
        </is>
      </c>
      <c r="D33684" t="inlineStr">
        <is>
          <t>11 h 5 min</t>
        </is>
      </c>
      <c r="E33684" t="n">
        <v>35</v>
      </c>
    </row>
    <row r="33685">
      <c r="A33685" t="inlineStr">
        <is>
          <t>Measurement33683</t>
        </is>
      </c>
      <c r="B33685" t="inlineStr">
        <is>
          <t>Sample178</t>
        </is>
      </c>
      <c r="C33685" t="inlineStr">
        <is>
          <t>Signal1</t>
        </is>
      </c>
      <c r="D33685" t="inlineStr">
        <is>
          <t>11 h 9 min</t>
        </is>
      </c>
      <c r="E33685" t="n">
        <v>35</v>
      </c>
    </row>
    <row r="33686">
      <c r="A33686" t="inlineStr">
        <is>
          <t>Measurement33684</t>
        </is>
      </c>
      <c r="B33686" t="inlineStr">
        <is>
          <t>Sample178</t>
        </is>
      </c>
      <c r="C33686" t="inlineStr">
        <is>
          <t>Signal1</t>
        </is>
      </c>
      <c r="D33686" t="inlineStr">
        <is>
          <t>11 h 13 min</t>
        </is>
      </c>
      <c r="E33686" t="n">
        <v>35</v>
      </c>
    </row>
    <row r="33687">
      <c r="A33687" t="inlineStr">
        <is>
          <t>Measurement33685</t>
        </is>
      </c>
      <c r="B33687" t="inlineStr">
        <is>
          <t>Sample178</t>
        </is>
      </c>
      <c r="C33687" t="inlineStr">
        <is>
          <t>Signal1</t>
        </is>
      </c>
      <c r="D33687" t="inlineStr">
        <is>
          <t>11 h 17 min</t>
        </is>
      </c>
      <c r="E33687" t="n">
        <v>34</v>
      </c>
    </row>
    <row r="33688">
      <c r="A33688" t="inlineStr">
        <is>
          <t>Measurement33686</t>
        </is>
      </c>
      <c r="B33688" t="inlineStr">
        <is>
          <t>Sample178</t>
        </is>
      </c>
      <c r="C33688" t="inlineStr">
        <is>
          <t>Signal1</t>
        </is>
      </c>
      <c r="D33688" t="inlineStr">
        <is>
          <t>11 h 21 min</t>
        </is>
      </c>
      <c r="E33688" t="n">
        <v>36</v>
      </c>
    </row>
    <row r="33689">
      <c r="A33689" t="inlineStr">
        <is>
          <t>Measurement33687</t>
        </is>
      </c>
      <c r="B33689" t="inlineStr">
        <is>
          <t>Sample178</t>
        </is>
      </c>
      <c r="C33689" t="inlineStr">
        <is>
          <t>Signal1</t>
        </is>
      </c>
      <c r="D33689" t="inlineStr">
        <is>
          <t>11 h 25 min</t>
        </is>
      </c>
      <c r="E33689" t="n">
        <v>33</v>
      </c>
    </row>
    <row r="33690">
      <c r="A33690" t="inlineStr">
        <is>
          <t>Measurement33688</t>
        </is>
      </c>
      <c r="B33690" t="inlineStr">
        <is>
          <t>Sample178</t>
        </is>
      </c>
      <c r="C33690" t="inlineStr">
        <is>
          <t>Signal1</t>
        </is>
      </c>
      <c r="D33690" t="inlineStr">
        <is>
          <t>11 h 29 min</t>
        </is>
      </c>
      <c r="E33690" t="n">
        <v>33</v>
      </c>
    </row>
    <row r="33691">
      <c r="A33691" t="inlineStr">
        <is>
          <t>Measurement33689</t>
        </is>
      </c>
      <c r="B33691" t="inlineStr">
        <is>
          <t>Sample178</t>
        </is>
      </c>
      <c r="C33691" t="inlineStr">
        <is>
          <t>Signal1</t>
        </is>
      </c>
      <c r="D33691" t="inlineStr">
        <is>
          <t>11 h 33 min</t>
        </is>
      </c>
      <c r="E33691" t="n">
        <v>34</v>
      </c>
    </row>
    <row r="33692">
      <c r="A33692" t="inlineStr">
        <is>
          <t>Measurement33690</t>
        </is>
      </c>
      <c r="B33692" t="inlineStr">
        <is>
          <t>Sample178</t>
        </is>
      </c>
      <c r="C33692" t="inlineStr">
        <is>
          <t>Signal1</t>
        </is>
      </c>
      <c r="D33692" t="inlineStr">
        <is>
          <t>11 h 37 min</t>
        </is>
      </c>
      <c r="E33692" t="n">
        <v>34</v>
      </c>
    </row>
    <row r="33693">
      <c r="A33693" t="inlineStr">
        <is>
          <t>Measurement33691</t>
        </is>
      </c>
      <c r="B33693" t="inlineStr">
        <is>
          <t>Sample178</t>
        </is>
      </c>
      <c r="C33693" t="inlineStr">
        <is>
          <t>Signal1</t>
        </is>
      </c>
      <c r="D33693" t="inlineStr">
        <is>
          <t>11 h 41 min</t>
        </is>
      </c>
      <c r="E33693" t="n">
        <v>36</v>
      </c>
    </row>
    <row r="33694">
      <c r="A33694" t="inlineStr">
        <is>
          <t>Measurement33692</t>
        </is>
      </c>
      <c r="B33694" t="inlineStr">
        <is>
          <t>Sample178</t>
        </is>
      </c>
      <c r="C33694" t="inlineStr">
        <is>
          <t>Signal1</t>
        </is>
      </c>
      <c r="D33694" t="inlineStr">
        <is>
          <t>11 h 45 min</t>
        </is>
      </c>
      <c r="E33694" t="n">
        <v>34</v>
      </c>
    </row>
    <row r="33695">
      <c r="A33695" t="inlineStr">
        <is>
          <t>Measurement33693</t>
        </is>
      </c>
      <c r="B33695" t="inlineStr">
        <is>
          <t>Sample178</t>
        </is>
      </c>
      <c r="C33695" t="inlineStr">
        <is>
          <t>Signal1</t>
        </is>
      </c>
      <c r="D33695" t="inlineStr">
        <is>
          <t>11 h 49 min</t>
        </is>
      </c>
      <c r="E33695" t="n">
        <v>34</v>
      </c>
    </row>
    <row r="33696">
      <c r="A33696" t="inlineStr">
        <is>
          <t>Measurement33694</t>
        </is>
      </c>
      <c r="B33696" t="inlineStr">
        <is>
          <t>Sample178</t>
        </is>
      </c>
      <c r="C33696" t="inlineStr">
        <is>
          <t>Signal1</t>
        </is>
      </c>
      <c r="D33696" t="inlineStr">
        <is>
          <t>11 h 53 min</t>
        </is>
      </c>
      <c r="E33696" t="n">
        <v>35</v>
      </c>
    </row>
    <row r="33697">
      <c r="A33697" t="inlineStr">
        <is>
          <t>Measurement33695</t>
        </is>
      </c>
      <c r="B33697" t="inlineStr">
        <is>
          <t>Sample178</t>
        </is>
      </c>
      <c r="C33697" t="inlineStr">
        <is>
          <t>Signal1</t>
        </is>
      </c>
      <c r="D33697" t="inlineStr">
        <is>
          <t>11 h 57 min</t>
        </is>
      </c>
      <c r="E33697" t="n">
        <v>36</v>
      </c>
    </row>
    <row r="33698">
      <c r="A33698" t="inlineStr">
        <is>
          <t>Measurement33696</t>
        </is>
      </c>
      <c r="B33698" t="inlineStr">
        <is>
          <t>Sample178</t>
        </is>
      </c>
      <c r="C33698" t="inlineStr">
        <is>
          <t>Signal1</t>
        </is>
      </c>
      <c r="D33698" t="inlineStr">
        <is>
          <t>12 h 2 min</t>
        </is>
      </c>
      <c r="E33698" t="n">
        <v>35</v>
      </c>
    </row>
    <row r="33699">
      <c r="A33699" t="inlineStr">
        <is>
          <t>Measurement33697</t>
        </is>
      </c>
      <c r="B33699" t="inlineStr">
        <is>
          <t>Sample178</t>
        </is>
      </c>
      <c r="C33699" t="inlineStr">
        <is>
          <t>Signal1</t>
        </is>
      </c>
      <c r="D33699" t="inlineStr">
        <is>
          <t>12 h 6 min</t>
        </is>
      </c>
      <c r="E33699" t="n">
        <v>33</v>
      </c>
    </row>
    <row r="33700">
      <c r="A33700" t="inlineStr">
        <is>
          <t>Measurement33698</t>
        </is>
      </c>
      <c r="B33700" t="inlineStr">
        <is>
          <t>Sample178</t>
        </is>
      </c>
      <c r="C33700" t="inlineStr">
        <is>
          <t>Signal1</t>
        </is>
      </c>
      <c r="D33700" t="inlineStr">
        <is>
          <t>12 h 10 min</t>
        </is>
      </c>
      <c r="E33700" t="n">
        <v>34</v>
      </c>
    </row>
    <row r="33701">
      <c r="A33701" t="inlineStr">
        <is>
          <t>Measurement33699</t>
        </is>
      </c>
      <c r="B33701" t="inlineStr">
        <is>
          <t>Sample178</t>
        </is>
      </c>
      <c r="C33701" t="inlineStr">
        <is>
          <t>Signal1</t>
        </is>
      </c>
      <c r="D33701" t="inlineStr">
        <is>
          <t>12 h 14 min</t>
        </is>
      </c>
      <c r="E33701" t="n">
        <v>34</v>
      </c>
    </row>
    <row r="33702">
      <c r="A33702" t="inlineStr">
        <is>
          <t>Measurement33700</t>
        </is>
      </c>
      <c r="B33702" t="inlineStr">
        <is>
          <t>Sample178</t>
        </is>
      </c>
      <c r="C33702" t="inlineStr">
        <is>
          <t>Signal1</t>
        </is>
      </c>
      <c r="D33702" t="inlineStr">
        <is>
          <t>12 h 18 min</t>
        </is>
      </c>
      <c r="E33702" t="n">
        <v>34</v>
      </c>
    </row>
    <row r="33703">
      <c r="A33703" t="inlineStr">
        <is>
          <t>Measurement33701</t>
        </is>
      </c>
      <c r="B33703" t="inlineStr">
        <is>
          <t>Sample178</t>
        </is>
      </c>
      <c r="C33703" t="inlineStr">
        <is>
          <t>Signal1</t>
        </is>
      </c>
      <c r="D33703" t="inlineStr">
        <is>
          <t>12 h 22 min</t>
        </is>
      </c>
      <c r="E33703" t="n">
        <v>35</v>
      </c>
    </row>
    <row r="33704">
      <c r="A33704" t="inlineStr">
        <is>
          <t>Measurement33702</t>
        </is>
      </c>
      <c r="B33704" t="inlineStr">
        <is>
          <t>Sample178</t>
        </is>
      </c>
      <c r="C33704" t="inlineStr">
        <is>
          <t>Signal1</t>
        </is>
      </c>
      <c r="D33704" t="inlineStr">
        <is>
          <t>12 h 26 min</t>
        </is>
      </c>
      <c r="E33704" t="n">
        <v>34</v>
      </c>
    </row>
    <row r="33705">
      <c r="A33705" t="inlineStr">
        <is>
          <t>Measurement33703</t>
        </is>
      </c>
      <c r="B33705" t="inlineStr">
        <is>
          <t>Sample178</t>
        </is>
      </c>
      <c r="C33705" t="inlineStr">
        <is>
          <t>Signal1</t>
        </is>
      </c>
      <c r="D33705" t="inlineStr">
        <is>
          <t>12 h 30 min</t>
        </is>
      </c>
      <c r="E33705" t="n">
        <v>34</v>
      </c>
    </row>
    <row r="33706">
      <c r="A33706" t="inlineStr">
        <is>
          <t>Measurement33704</t>
        </is>
      </c>
      <c r="B33706" t="inlineStr">
        <is>
          <t>Sample178</t>
        </is>
      </c>
      <c r="C33706" t="inlineStr">
        <is>
          <t>Signal1</t>
        </is>
      </c>
      <c r="D33706" t="inlineStr">
        <is>
          <t>12 h 34 min</t>
        </is>
      </c>
      <c r="E33706" t="n">
        <v>35</v>
      </c>
    </row>
    <row r="33707">
      <c r="A33707" t="inlineStr">
        <is>
          <t>Measurement33705</t>
        </is>
      </c>
      <c r="B33707" t="inlineStr">
        <is>
          <t>Sample178</t>
        </is>
      </c>
      <c r="C33707" t="inlineStr">
        <is>
          <t>Signal1</t>
        </is>
      </c>
      <c r="D33707" t="inlineStr">
        <is>
          <t>12 h 38 min</t>
        </is>
      </c>
      <c r="E33707" t="n">
        <v>34</v>
      </c>
    </row>
    <row r="33708">
      <c r="A33708" t="inlineStr">
        <is>
          <t>Measurement33706</t>
        </is>
      </c>
      <c r="B33708" t="inlineStr">
        <is>
          <t>Sample178</t>
        </is>
      </c>
      <c r="C33708" t="inlineStr">
        <is>
          <t>Signal1</t>
        </is>
      </c>
      <c r="D33708" t="inlineStr">
        <is>
          <t>12 h 42 min</t>
        </is>
      </c>
      <c r="E33708" t="n">
        <v>33</v>
      </c>
    </row>
    <row r="33709">
      <c r="A33709" t="inlineStr">
        <is>
          <t>Measurement33707</t>
        </is>
      </c>
      <c r="B33709" t="inlineStr">
        <is>
          <t>Sample178</t>
        </is>
      </c>
      <c r="C33709" t="inlineStr">
        <is>
          <t>Signal1</t>
        </is>
      </c>
      <c r="D33709" t="inlineStr">
        <is>
          <t>12 h 46 min</t>
        </is>
      </c>
      <c r="E33709" t="n">
        <v>35</v>
      </c>
    </row>
    <row r="33710">
      <c r="A33710" t="inlineStr">
        <is>
          <t>Measurement33708</t>
        </is>
      </c>
      <c r="B33710" t="inlineStr">
        <is>
          <t>Sample178</t>
        </is>
      </c>
      <c r="C33710" t="inlineStr">
        <is>
          <t>Signal1</t>
        </is>
      </c>
      <c r="D33710" t="inlineStr">
        <is>
          <t>12 h 50 min</t>
        </is>
      </c>
      <c r="E33710" t="n">
        <v>35</v>
      </c>
    </row>
    <row r="33711">
      <c r="A33711" t="inlineStr">
        <is>
          <t>Measurement33709</t>
        </is>
      </c>
      <c r="B33711" t="inlineStr">
        <is>
          <t>Sample178</t>
        </is>
      </c>
      <c r="C33711" t="inlineStr">
        <is>
          <t>Signal1</t>
        </is>
      </c>
      <c r="D33711" t="inlineStr">
        <is>
          <t>12 h 54 min</t>
        </is>
      </c>
      <c r="E33711" t="n">
        <v>34</v>
      </c>
    </row>
    <row r="33712">
      <c r="A33712" t="inlineStr">
        <is>
          <t>Measurement33710</t>
        </is>
      </c>
      <c r="B33712" t="inlineStr">
        <is>
          <t>Sample178</t>
        </is>
      </c>
      <c r="C33712" t="inlineStr">
        <is>
          <t>Signal1</t>
        </is>
      </c>
      <c r="D33712" t="inlineStr">
        <is>
          <t>12 h 58 min</t>
        </is>
      </c>
      <c r="E33712" t="n">
        <v>34</v>
      </c>
    </row>
    <row r="33713">
      <c r="A33713" t="inlineStr">
        <is>
          <t>Measurement33711</t>
        </is>
      </c>
      <c r="B33713" t="inlineStr">
        <is>
          <t>Sample178</t>
        </is>
      </c>
      <c r="C33713" t="inlineStr">
        <is>
          <t>Signal1</t>
        </is>
      </c>
      <c r="D33713" t="inlineStr">
        <is>
          <t>13 h 2 min</t>
        </is>
      </c>
      <c r="E33713" t="n">
        <v>34</v>
      </c>
    </row>
    <row r="33714">
      <c r="A33714" t="inlineStr">
        <is>
          <t>Measurement33712</t>
        </is>
      </c>
      <c r="B33714" t="inlineStr">
        <is>
          <t>Sample178</t>
        </is>
      </c>
      <c r="C33714" t="inlineStr">
        <is>
          <t>Signal1</t>
        </is>
      </c>
      <c r="D33714" t="inlineStr">
        <is>
          <t>13 h 6 min</t>
        </is>
      </c>
      <c r="E33714" t="n">
        <v>34</v>
      </c>
    </row>
    <row r="33715">
      <c r="A33715" t="inlineStr">
        <is>
          <t>Measurement33713</t>
        </is>
      </c>
      <c r="B33715" t="inlineStr">
        <is>
          <t>Sample178</t>
        </is>
      </c>
      <c r="C33715" t="inlineStr">
        <is>
          <t>Signal1</t>
        </is>
      </c>
      <c r="D33715" t="inlineStr">
        <is>
          <t>13 h 10 min</t>
        </is>
      </c>
      <c r="E33715" t="n">
        <v>35</v>
      </c>
    </row>
    <row r="33716">
      <c r="A33716" t="inlineStr">
        <is>
          <t>Measurement33714</t>
        </is>
      </c>
      <c r="B33716" t="inlineStr">
        <is>
          <t>Sample178</t>
        </is>
      </c>
      <c r="C33716" t="inlineStr">
        <is>
          <t>Signal1</t>
        </is>
      </c>
      <c r="D33716" t="inlineStr">
        <is>
          <t>13 h 14 min</t>
        </is>
      </c>
      <c r="E33716" t="n">
        <v>34</v>
      </c>
    </row>
    <row r="33717">
      <c r="A33717" t="inlineStr">
        <is>
          <t>Measurement33715</t>
        </is>
      </c>
      <c r="B33717" t="inlineStr">
        <is>
          <t>Sample178</t>
        </is>
      </c>
      <c r="C33717" t="inlineStr">
        <is>
          <t>Signal1</t>
        </is>
      </c>
      <c r="D33717" t="inlineStr">
        <is>
          <t>13 h 18 min</t>
        </is>
      </c>
      <c r="E33717" t="n">
        <v>33</v>
      </c>
    </row>
    <row r="33718">
      <c r="A33718" t="inlineStr">
        <is>
          <t>Measurement33716</t>
        </is>
      </c>
      <c r="B33718" t="inlineStr">
        <is>
          <t>Sample178</t>
        </is>
      </c>
      <c r="C33718" t="inlineStr">
        <is>
          <t>Signal1</t>
        </is>
      </c>
      <c r="D33718" t="inlineStr">
        <is>
          <t>13 h 22 min</t>
        </is>
      </c>
      <c r="E33718" t="n">
        <v>34</v>
      </c>
    </row>
    <row r="33719">
      <c r="A33719" t="inlineStr">
        <is>
          <t>Measurement33717</t>
        </is>
      </c>
      <c r="B33719" t="inlineStr">
        <is>
          <t>Sample178</t>
        </is>
      </c>
      <c r="C33719" t="inlineStr">
        <is>
          <t>Signal1</t>
        </is>
      </c>
      <c r="D33719" t="inlineStr">
        <is>
          <t>13 h 26 min</t>
        </is>
      </c>
      <c r="E33719" t="n">
        <v>34</v>
      </c>
    </row>
    <row r="33720">
      <c r="A33720" t="inlineStr">
        <is>
          <t>Measurement33718</t>
        </is>
      </c>
      <c r="B33720" t="inlineStr">
        <is>
          <t>Sample178</t>
        </is>
      </c>
      <c r="C33720" t="inlineStr">
        <is>
          <t>Signal1</t>
        </is>
      </c>
      <c r="D33720" t="inlineStr">
        <is>
          <t>13 h 30 min</t>
        </is>
      </c>
      <c r="E33720" t="n">
        <v>34</v>
      </c>
    </row>
    <row r="33721">
      <c r="A33721" t="inlineStr">
        <is>
          <t>Measurement33719</t>
        </is>
      </c>
      <c r="B33721" t="inlineStr">
        <is>
          <t>Sample178</t>
        </is>
      </c>
      <c r="C33721" t="inlineStr">
        <is>
          <t>Signal1</t>
        </is>
      </c>
      <c r="D33721" t="inlineStr">
        <is>
          <t>13 h 34 min</t>
        </is>
      </c>
      <c r="E33721" t="n">
        <v>33</v>
      </c>
    </row>
    <row r="33722">
      <c r="A33722" t="inlineStr">
        <is>
          <t>Measurement33720</t>
        </is>
      </c>
      <c r="B33722" t="inlineStr">
        <is>
          <t>Sample178</t>
        </is>
      </c>
      <c r="C33722" t="inlineStr">
        <is>
          <t>Signal1</t>
        </is>
      </c>
      <c r="D33722" t="inlineStr">
        <is>
          <t>13 h 38 min</t>
        </is>
      </c>
      <c r="E33722" t="n">
        <v>34</v>
      </c>
    </row>
    <row r="33723">
      <c r="A33723" t="inlineStr">
        <is>
          <t>Measurement33721</t>
        </is>
      </c>
      <c r="B33723" t="inlineStr">
        <is>
          <t>Sample178</t>
        </is>
      </c>
      <c r="C33723" t="inlineStr">
        <is>
          <t>Signal1</t>
        </is>
      </c>
      <c r="D33723" t="inlineStr">
        <is>
          <t>13 h 42 min</t>
        </is>
      </c>
      <c r="E33723" t="n">
        <v>33</v>
      </c>
    </row>
    <row r="33724">
      <c r="A33724" t="inlineStr">
        <is>
          <t>Measurement33722</t>
        </is>
      </c>
      <c r="B33724" t="inlineStr">
        <is>
          <t>Sample178</t>
        </is>
      </c>
      <c r="C33724" t="inlineStr">
        <is>
          <t>Signal1</t>
        </is>
      </c>
      <c r="D33724" t="inlineStr">
        <is>
          <t>13 h 46 min</t>
        </is>
      </c>
      <c r="E33724" t="n">
        <v>34</v>
      </c>
    </row>
    <row r="33725">
      <c r="A33725" t="inlineStr">
        <is>
          <t>Measurement33723</t>
        </is>
      </c>
      <c r="B33725" t="inlineStr">
        <is>
          <t>Sample178</t>
        </is>
      </c>
      <c r="C33725" t="inlineStr">
        <is>
          <t>Signal1</t>
        </is>
      </c>
      <c r="D33725" t="inlineStr">
        <is>
          <t>13 h 50 min</t>
        </is>
      </c>
      <c r="E33725" t="n">
        <v>35</v>
      </c>
    </row>
    <row r="33726">
      <c r="A33726" t="inlineStr">
        <is>
          <t>Measurement33724</t>
        </is>
      </c>
      <c r="B33726" t="inlineStr">
        <is>
          <t>Sample178</t>
        </is>
      </c>
      <c r="C33726" t="inlineStr">
        <is>
          <t>Signal1</t>
        </is>
      </c>
      <c r="D33726" t="inlineStr">
        <is>
          <t>13 h 54 min</t>
        </is>
      </c>
      <c r="E33726" t="n">
        <v>35</v>
      </c>
    </row>
    <row r="33727">
      <c r="A33727" t="inlineStr">
        <is>
          <t>Measurement33725</t>
        </is>
      </c>
      <c r="B33727" t="inlineStr">
        <is>
          <t>Sample178</t>
        </is>
      </c>
      <c r="C33727" t="inlineStr">
        <is>
          <t>Signal1</t>
        </is>
      </c>
      <c r="D33727" t="inlineStr">
        <is>
          <t>13 h 58 min</t>
        </is>
      </c>
      <c r="E33727" t="n">
        <v>33</v>
      </c>
    </row>
    <row r="33728">
      <c r="A33728" t="inlineStr">
        <is>
          <t>Measurement33726</t>
        </is>
      </c>
      <c r="B33728" t="inlineStr">
        <is>
          <t>Sample178</t>
        </is>
      </c>
      <c r="C33728" t="inlineStr">
        <is>
          <t>Signal1</t>
        </is>
      </c>
      <c r="D33728" t="inlineStr">
        <is>
          <t>14 h 2 min</t>
        </is>
      </c>
      <c r="E33728" t="n">
        <v>33</v>
      </c>
    </row>
    <row r="33729">
      <c r="A33729" t="inlineStr">
        <is>
          <t>Measurement33727</t>
        </is>
      </c>
      <c r="B33729" t="inlineStr">
        <is>
          <t>Sample178</t>
        </is>
      </c>
      <c r="C33729" t="inlineStr">
        <is>
          <t>Signal1</t>
        </is>
      </c>
      <c r="D33729" t="inlineStr">
        <is>
          <t>14 h 6 min</t>
        </is>
      </c>
      <c r="E33729" t="n">
        <v>35</v>
      </c>
    </row>
    <row r="33730">
      <c r="A33730" t="inlineStr">
        <is>
          <t>Measurement33728</t>
        </is>
      </c>
      <c r="B33730" t="inlineStr">
        <is>
          <t>Sample178</t>
        </is>
      </c>
      <c r="C33730" t="inlineStr">
        <is>
          <t>Signal1</t>
        </is>
      </c>
      <c r="D33730" t="inlineStr">
        <is>
          <t>14 h 10 min</t>
        </is>
      </c>
      <c r="E33730" t="n">
        <v>33</v>
      </c>
    </row>
    <row r="33731">
      <c r="A33731" t="inlineStr">
        <is>
          <t>Measurement33729</t>
        </is>
      </c>
      <c r="B33731" t="inlineStr">
        <is>
          <t>Sample178</t>
        </is>
      </c>
      <c r="C33731" t="inlineStr">
        <is>
          <t>Signal1</t>
        </is>
      </c>
      <c r="D33731" t="inlineStr">
        <is>
          <t>14 h 14 min</t>
        </is>
      </c>
      <c r="E33731" t="n">
        <v>35</v>
      </c>
    </row>
    <row r="33732">
      <c r="A33732" t="inlineStr">
        <is>
          <t>Measurement33730</t>
        </is>
      </c>
      <c r="B33732" t="inlineStr">
        <is>
          <t>Sample178</t>
        </is>
      </c>
      <c r="C33732" t="inlineStr">
        <is>
          <t>Signal1</t>
        </is>
      </c>
      <c r="D33732" t="inlineStr">
        <is>
          <t>14 h 18 min</t>
        </is>
      </c>
      <c r="E33732" t="n">
        <v>34</v>
      </c>
    </row>
    <row r="33733">
      <c r="A33733" t="inlineStr">
        <is>
          <t>Measurement33731</t>
        </is>
      </c>
      <c r="B33733" t="inlineStr">
        <is>
          <t>Sample178</t>
        </is>
      </c>
      <c r="C33733" t="inlineStr">
        <is>
          <t>Signal1</t>
        </is>
      </c>
      <c r="D33733" t="inlineStr">
        <is>
          <t>14 h 22 min</t>
        </is>
      </c>
      <c r="E33733" t="n">
        <v>35</v>
      </c>
    </row>
    <row r="33734">
      <c r="A33734" t="inlineStr">
        <is>
          <t>Measurement33732</t>
        </is>
      </c>
      <c r="B33734" t="inlineStr">
        <is>
          <t>Sample178</t>
        </is>
      </c>
      <c r="C33734" t="inlineStr">
        <is>
          <t>Signal1</t>
        </is>
      </c>
      <c r="D33734" t="inlineStr">
        <is>
          <t>14 h 26 min</t>
        </is>
      </c>
      <c r="E33734" t="n">
        <v>33</v>
      </c>
    </row>
    <row r="33735">
      <c r="A33735" t="inlineStr">
        <is>
          <t>Measurement33733</t>
        </is>
      </c>
      <c r="B33735" t="inlineStr">
        <is>
          <t>Sample178</t>
        </is>
      </c>
      <c r="C33735" t="inlineStr">
        <is>
          <t>Signal1</t>
        </is>
      </c>
      <c r="D33735" t="inlineStr">
        <is>
          <t>14 h 30 min</t>
        </is>
      </c>
      <c r="E33735" t="n">
        <v>33</v>
      </c>
    </row>
    <row r="33736">
      <c r="A33736" t="inlineStr">
        <is>
          <t>Measurement33734</t>
        </is>
      </c>
      <c r="B33736" t="inlineStr">
        <is>
          <t>Sample178</t>
        </is>
      </c>
      <c r="C33736" t="inlineStr">
        <is>
          <t>Signal1</t>
        </is>
      </c>
      <c r="D33736" t="inlineStr">
        <is>
          <t>14 h 34 min</t>
        </is>
      </c>
      <c r="E33736" t="n">
        <v>33</v>
      </c>
    </row>
    <row r="33737">
      <c r="A33737" t="inlineStr">
        <is>
          <t>Measurement33735</t>
        </is>
      </c>
      <c r="B33737" t="inlineStr">
        <is>
          <t>Sample178</t>
        </is>
      </c>
      <c r="C33737" t="inlineStr">
        <is>
          <t>Signal1</t>
        </is>
      </c>
      <c r="D33737" t="inlineStr">
        <is>
          <t>14 h 38 min</t>
        </is>
      </c>
      <c r="E33737" t="n">
        <v>35</v>
      </c>
    </row>
    <row r="33738">
      <c r="A33738" t="inlineStr">
        <is>
          <t>Measurement33736</t>
        </is>
      </c>
      <c r="B33738" t="inlineStr">
        <is>
          <t>Sample178</t>
        </is>
      </c>
      <c r="C33738" t="inlineStr">
        <is>
          <t>Signal1</t>
        </is>
      </c>
      <c r="D33738" t="inlineStr">
        <is>
          <t>14 h 42 min</t>
        </is>
      </c>
      <c r="E33738" t="n">
        <v>33</v>
      </c>
    </row>
    <row r="33739">
      <c r="A33739" t="inlineStr">
        <is>
          <t>Measurement33737</t>
        </is>
      </c>
      <c r="B33739" t="inlineStr">
        <is>
          <t>Sample178</t>
        </is>
      </c>
      <c r="C33739" t="inlineStr">
        <is>
          <t>Signal1</t>
        </is>
      </c>
      <c r="D33739" t="inlineStr">
        <is>
          <t>14 h 46 min</t>
        </is>
      </c>
      <c r="E33739" t="n">
        <v>33</v>
      </c>
    </row>
    <row r="33740">
      <c r="A33740" t="inlineStr">
        <is>
          <t>Measurement33738</t>
        </is>
      </c>
      <c r="B33740" t="inlineStr">
        <is>
          <t>Sample178</t>
        </is>
      </c>
      <c r="C33740" t="inlineStr">
        <is>
          <t>Signal1</t>
        </is>
      </c>
      <c r="D33740" t="inlineStr">
        <is>
          <t>14 h 50 min</t>
        </is>
      </c>
      <c r="E33740" t="n">
        <v>34</v>
      </c>
    </row>
    <row r="33741">
      <c r="A33741" t="inlineStr">
        <is>
          <t>Measurement33739</t>
        </is>
      </c>
      <c r="B33741" t="inlineStr">
        <is>
          <t>Sample178</t>
        </is>
      </c>
      <c r="C33741" t="inlineStr">
        <is>
          <t>Signal1</t>
        </is>
      </c>
      <c r="D33741" t="inlineStr">
        <is>
          <t>14 h 54 min</t>
        </is>
      </c>
      <c r="E33741" t="n">
        <v>34</v>
      </c>
    </row>
    <row r="33742">
      <c r="A33742" t="inlineStr">
        <is>
          <t>Measurement33740</t>
        </is>
      </c>
      <c r="B33742" t="inlineStr">
        <is>
          <t>Sample178</t>
        </is>
      </c>
      <c r="C33742" t="inlineStr">
        <is>
          <t>Signal1</t>
        </is>
      </c>
      <c r="D33742" t="inlineStr">
        <is>
          <t>14 h 58 min</t>
        </is>
      </c>
      <c r="E33742" t="n">
        <v>35</v>
      </c>
    </row>
    <row r="33743">
      <c r="A33743" t="inlineStr">
        <is>
          <t>Measurement33741</t>
        </is>
      </c>
      <c r="B33743" t="inlineStr">
        <is>
          <t>Sample178</t>
        </is>
      </c>
      <c r="C33743" t="inlineStr">
        <is>
          <t>Signal1</t>
        </is>
      </c>
      <c r="D33743" t="inlineStr">
        <is>
          <t>15 h 2 min</t>
        </is>
      </c>
      <c r="E33743" t="n">
        <v>32</v>
      </c>
    </row>
    <row r="33744">
      <c r="A33744" t="inlineStr">
        <is>
          <t>Measurement33742</t>
        </is>
      </c>
      <c r="B33744" t="inlineStr">
        <is>
          <t>Sample178</t>
        </is>
      </c>
      <c r="C33744" t="inlineStr">
        <is>
          <t>Signal1</t>
        </is>
      </c>
      <c r="D33744" t="inlineStr">
        <is>
          <t>15 h 6 min</t>
        </is>
      </c>
      <c r="E33744" t="n">
        <v>31</v>
      </c>
    </row>
    <row r="33745">
      <c r="A33745" t="inlineStr">
        <is>
          <t>Measurement33743</t>
        </is>
      </c>
      <c r="B33745" t="inlineStr">
        <is>
          <t>Sample178</t>
        </is>
      </c>
      <c r="C33745" t="inlineStr">
        <is>
          <t>Signal1</t>
        </is>
      </c>
      <c r="D33745" t="inlineStr">
        <is>
          <t>15 h 10 min</t>
        </is>
      </c>
      <c r="E33745" t="n">
        <v>33</v>
      </c>
    </row>
    <row r="33746">
      <c r="A33746" t="inlineStr">
        <is>
          <t>Measurement33744</t>
        </is>
      </c>
      <c r="B33746" t="inlineStr">
        <is>
          <t>Sample178</t>
        </is>
      </c>
      <c r="C33746" t="inlineStr">
        <is>
          <t>Signal1</t>
        </is>
      </c>
      <c r="D33746" t="inlineStr">
        <is>
          <t>15 h 14 min</t>
        </is>
      </c>
      <c r="E33746" t="n">
        <v>33</v>
      </c>
    </row>
    <row r="33747">
      <c r="A33747" t="inlineStr">
        <is>
          <t>Measurement33745</t>
        </is>
      </c>
      <c r="B33747" t="inlineStr">
        <is>
          <t>Sample178</t>
        </is>
      </c>
      <c r="C33747" t="inlineStr">
        <is>
          <t>Signal1</t>
        </is>
      </c>
      <c r="D33747" t="inlineStr">
        <is>
          <t>15 h 18 min</t>
        </is>
      </c>
      <c r="E33747" t="n">
        <v>33</v>
      </c>
    </row>
    <row r="33748">
      <c r="A33748" t="inlineStr">
        <is>
          <t>Measurement33746</t>
        </is>
      </c>
      <c r="B33748" t="inlineStr">
        <is>
          <t>Sample178</t>
        </is>
      </c>
      <c r="C33748" t="inlineStr">
        <is>
          <t>Signal1</t>
        </is>
      </c>
      <c r="D33748" t="inlineStr">
        <is>
          <t>15 h 22 min</t>
        </is>
      </c>
      <c r="E33748" t="n">
        <v>33</v>
      </c>
    </row>
    <row r="33749">
      <c r="A33749" t="inlineStr">
        <is>
          <t>Measurement33747</t>
        </is>
      </c>
      <c r="B33749" t="inlineStr">
        <is>
          <t>Sample178</t>
        </is>
      </c>
      <c r="C33749" t="inlineStr">
        <is>
          <t>Signal1</t>
        </is>
      </c>
      <c r="D33749" t="inlineStr">
        <is>
          <t>15 h 26 min</t>
        </is>
      </c>
      <c r="E33749" t="n">
        <v>34</v>
      </c>
    </row>
    <row r="33750">
      <c r="A33750" t="inlineStr">
        <is>
          <t>Measurement33748</t>
        </is>
      </c>
      <c r="B33750" t="inlineStr">
        <is>
          <t>Sample178</t>
        </is>
      </c>
      <c r="C33750" t="inlineStr">
        <is>
          <t>Signal1</t>
        </is>
      </c>
      <c r="D33750" t="inlineStr">
        <is>
          <t>15 h 30 min</t>
        </is>
      </c>
      <c r="E33750" t="n">
        <v>34</v>
      </c>
    </row>
    <row r="33751">
      <c r="A33751" t="inlineStr">
        <is>
          <t>Measurement33749</t>
        </is>
      </c>
      <c r="B33751" t="inlineStr">
        <is>
          <t>Sample178</t>
        </is>
      </c>
      <c r="C33751" t="inlineStr">
        <is>
          <t>Signal1</t>
        </is>
      </c>
      <c r="D33751" t="inlineStr">
        <is>
          <t>15 h 34 min</t>
        </is>
      </c>
      <c r="E33751" t="n">
        <v>32</v>
      </c>
    </row>
    <row r="33752">
      <c r="A33752" t="inlineStr">
        <is>
          <t>Measurement33750</t>
        </is>
      </c>
      <c r="B33752" t="inlineStr">
        <is>
          <t>Sample178</t>
        </is>
      </c>
      <c r="C33752" t="inlineStr">
        <is>
          <t>Signal1</t>
        </is>
      </c>
      <c r="D33752" t="inlineStr">
        <is>
          <t>15 h 38 min</t>
        </is>
      </c>
      <c r="E33752" t="n">
        <v>34</v>
      </c>
    </row>
    <row r="33753">
      <c r="A33753" t="inlineStr">
        <is>
          <t>Measurement33751</t>
        </is>
      </c>
      <c r="B33753" t="inlineStr">
        <is>
          <t>Sample178</t>
        </is>
      </c>
      <c r="C33753" t="inlineStr">
        <is>
          <t>Signal1</t>
        </is>
      </c>
      <c r="D33753" t="inlineStr">
        <is>
          <t>15 h 42 min</t>
        </is>
      </c>
      <c r="E33753" t="n">
        <v>35</v>
      </c>
    </row>
    <row r="33754">
      <c r="A33754" t="inlineStr">
        <is>
          <t>Measurement33752</t>
        </is>
      </c>
      <c r="B33754" t="inlineStr">
        <is>
          <t>Sample178</t>
        </is>
      </c>
      <c r="C33754" t="inlineStr">
        <is>
          <t>Signal1</t>
        </is>
      </c>
      <c r="D33754" t="inlineStr">
        <is>
          <t>15 h 46 min</t>
        </is>
      </c>
      <c r="E33754" t="n">
        <v>33</v>
      </c>
    </row>
    <row r="33755">
      <c r="A33755" t="inlineStr">
        <is>
          <t>Measurement33753</t>
        </is>
      </c>
      <c r="B33755" t="inlineStr">
        <is>
          <t>Sample178</t>
        </is>
      </c>
      <c r="C33755" t="inlineStr">
        <is>
          <t>Signal1</t>
        </is>
      </c>
      <c r="D33755" t="inlineStr">
        <is>
          <t>15 h 50 min</t>
        </is>
      </c>
      <c r="E33755" t="n">
        <v>34</v>
      </c>
    </row>
    <row r="33756">
      <c r="A33756" t="inlineStr">
        <is>
          <t>Measurement33754</t>
        </is>
      </c>
      <c r="B33756" t="inlineStr">
        <is>
          <t>Sample178</t>
        </is>
      </c>
      <c r="C33756" t="inlineStr">
        <is>
          <t>Signal1</t>
        </is>
      </c>
      <c r="D33756" t="inlineStr">
        <is>
          <t>15 h 54 min</t>
        </is>
      </c>
      <c r="E33756" t="n">
        <v>33</v>
      </c>
    </row>
    <row r="33757">
      <c r="A33757" t="inlineStr">
        <is>
          <t>Measurement33755</t>
        </is>
      </c>
      <c r="B33757" t="inlineStr">
        <is>
          <t>Sample178</t>
        </is>
      </c>
      <c r="C33757" t="inlineStr">
        <is>
          <t>Signal1</t>
        </is>
      </c>
      <c r="D33757" t="inlineStr">
        <is>
          <t>15 h 58 min</t>
        </is>
      </c>
      <c r="E33757" t="n">
        <v>34</v>
      </c>
    </row>
    <row r="33758">
      <c r="A33758" t="inlineStr">
        <is>
          <t>Measurement33756</t>
        </is>
      </c>
      <c r="B33758" t="inlineStr">
        <is>
          <t>Sample178</t>
        </is>
      </c>
      <c r="C33758" t="inlineStr">
        <is>
          <t>Signal1</t>
        </is>
      </c>
      <c r="D33758" t="inlineStr">
        <is>
          <t>16 h 2 min</t>
        </is>
      </c>
      <c r="E33758" t="n">
        <v>34</v>
      </c>
    </row>
    <row r="33759">
      <c r="A33759" t="inlineStr">
        <is>
          <t>Measurement33757</t>
        </is>
      </c>
      <c r="B33759" t="inlineStr">
        <is>
          <t>Sample178</t>
        </is>
      </c>
      <c r="C33759" t="inlineStr">
        <is>
          <t>Signal1</t>
        </is>
      </c>
      <c r="D33759" t="inlineStr">
        <is>
          <t>16 h 6 min</t>
        </is>
      </c>
      <c r="E33759" t="n">
        <v>31</v>
      </c>
    </row>
    <row r="33760">
      <c r="A33760" t="inlineStr">
        <is>
          <t>Measurement33758</t>
        </is>
      </c>
      <c r="B33760" t="inlineStr">
        <is>
          <t>Sample178</t>
        </is>
      </c>
      <c r="C33760" t="inlineStr">
        <is>
          <t>Signal1</t>
        </is>
      </c>
      <c r="D33760" t="inlineStr">
        <is>
          <t>16 h 10 min</t>
        </is>
      </c>
      <c r="E33760" t="n">
        <v>33</v>
      </c>
    </row>
    <row r="33761">
      <c r="A33761" t="inlineStr">
        <is>
          <t>Measurement33759</t>
        </is>
      </c>
      <c r="B33761" t="inlineStr">
        <is>
          <t>Sample178</t>
        </is>
      </c>
      <c r="C33761" t="inlineStr">
        <is>
          <t>Signal1</t>
        </is>
      </c>
      <c r="D33761" t="inlineStr">
        <is>
          <t>16 h 14 min</t>
        </is>
      </c>
      <c r="E33761" t="n">
        <v>33</v>
      </c>
    </row>
    <row r="33762">
      <c r="A33762" t="inlineStr">
        <is>
          <t>Measurement33760</t>
        </is>
      </c>
      <c r="B33762" t="inlineStr">
        <is>
          <t>Sample178</t>
        </is>
      </c>
      <c r="C33762" t="inlineStr">
        <is>
          <t>Signal1</t>
        </is>
      </c>
      <c r="D33762" t="inlineStr">
        <is>
          <t>16 h 18 min</t>
        </is>
      </c>
      <c r="E33762" t="n">
        <v>34</v>
      </c>
    </row>
    <row r="33763">
      <c r="A33763" t="inlineStr">
        <is>
          <t>Measurement33761</t>
        </is>
      </c>
      <c r="B33763" t="inlineStr">
        <is>
          <t>Sample178</t>
        </is>
      </c>
      <c r="C33763" t="inlineStr">
        <is>
          <t>Signal1</t>
        </is>
      </c>
      <c r="D33763" t="inlineStr">
        <is>
          <t>16 h 22 min</t>
        </is>
      </c>
      <c r="E33763" t="n">
        <v>36</v>
      </c>
    </row>
    <row r="33764">
      <c r="A33764" t="inlineStr">
        <is>
          <t>Measurement33762</t>
        </is>
      </c>
      <c r="B33764" t="inlineStr">
        <is>
          <t>Sample178</t>
        </is>
      </c>
      <c r="C33764" t="inlineStr">
        <is>
          <t>Signal1</t>
        </is>
      </c>
      <c r="D33764" t="inlineStr">
        <is>
          <t>16 h 26 min</t>
        </is>
      </c>
      <c r="E33764" t="n">
        <v>35</v>
      </c>
    </row>
    <row r="33765">
      <c r="A33765" t="inlineStr">
        <is>
          <t>Measurement33763</t>
        </is>
      </c>
      <c r="B33765" t="inlineStr">
        <is>
          <t>Sample178</t>
        </is>
      </c>
      <c r="C33765" t="inlineStr">
        <is>
          <t>Signal1</t>
        </is>
      </c>
      <c r="D33765" t="inlineStr">
        <is>
          <t>16 h 30 min</t>
        </is>
      </c>
      <c r="E33765" t="n">
        <v>32</v>
      </c>
    </row>
    <row r="33766">
      <c r="A33766" t="inlineStr">
        <is>
          <t>Measurement33764</t>
        </is>
      </c>
      <c r="B33766" t="inlineStr">
        <is>
          <t>Sample178</t>
        </is>
      </c>
      <c r="C33766" t="inlineStr">
        <is>
          <t>Signal1</t>
        </is>
      </c>
      <c r="D33766" t="inlineStr">
        <is>
          <t>16 h 34 min</t>
        </is>
      </c>
      <c r="E33766" t="n">
        <v>33</v>
      </c>
    </row>
    <row r="33767">
      <c r="A33767" t="inlineStr">
        <is>
          <t>Measurement33765</t>
        </is>
      </c>
      <c r="B33767" t="inlineStr">
        <is>
          <t>Sample178</t>
        </is>
      </c>
      <c r="C33767" t="inlineStr">
        <is>
          <t>Signal1</t>
        </is>
      </c>
      <c r="D33767" t="inlineStr">
        <is>
          <t>16 h 38 min</t>
        </is>
      </c>
      <c r="E33767" t="n">
        <v>34</v>
      </c>
    </row>
    <row r="33768">
      <c r="A33768" t="inlineStr">
        <is>
          <t>Measurement33766</t>
        </is>
      </c>
      <c r="B33768" t="inlineStr">
        <is>
          <t>Sample178</t>
        </is>
      </c>
      <c r="C33768" t="inlineStr">
        <is>
          <t>Signal1</t>
        </is>
      </c>
      <c r="D33768" t="inlineStr">
        <is>
          <t>16 h 42 min</t>
        </is>
      </c>
      <c r="E33768" t="n">
        <v>31</v>
      </c>
    </row>
    <row r="33769">
      <c r="A33769" t="inlineStr">
        <is>
          <t>Measurement33767</t>
        </is>
      </c>
      <c r="B33769" t="inlineStr">
        <is>
          <t>Sample178</t>
        </is>
      </c>
      <c r="C33769" t="inlineStr">
        <is>
          <t>Signal1</t>
        </is>
      </c>
      <c r="D33769" t="inlineStr">
        <is>
          <t>16 h 46 min</t>
        </is>
      </c>
      <c r="E33769" t="n">
        <v>34</v>
      </c>
    </row>
    <row r="33770">
      <c r="A33770" t="inlineStr">
        <is>
          <t>Measurement33768</t>
        </is>
      </c>
      <c r="B33770" t="inlineStr">
        <is>
          <t>Sample178</t>
        </is>
      </c>
      <c r="C33770" t="inlineStr">
        <is>
          <t>Signal1</t>
        </is>
      </c>
      <c r="D33770" t="inlineStr">
        <is>
          <t>16 h 50 min</t>
        </is>
      </c>
      <c r="E33770" t="n">
        <v>35</v>
      </c>
    </row>
    <row r="33771">
      <c r="A33771" t="inlineStr">
        <is>
          <t>Measurement33769</t>
        </is>
      </c>
      <c r="B33771" t="inlineStr">
        <is>
          <t>Sample178</t>
        </is>
      </c>
      <c r="C33771" t="inlineStr">
        <is>
          <t>Signal1</t>
        </is>
      </c>
      <c r="D33771" t="inlineStr">
        <is>
          <t>16 h 54 min</t>
        </is>
      </c>
      <c r="E33771" t="n">
        <v>34</v>
      </c>
    </row>
    <row r="33772">
      <c r="A33772" t="inlineStr">
        <is>
          <t>Measurement33770</t>
        </is>
      </c>
      <c r="B33772" t="inlineStr">
        <is>
          <t>Sample178</t>
        </is>
      </c>
      <c r="C33772" t="inlineStr">
        <is>
          <t>Signal1</t>
        </is>
      </c>
      <c r="D33772" t="inlineStr">
        <is>
          <t>16 h 58 min</t>
        </is>
      </c>
      <c r="E33772" t="n">
        <v>35</v>
      </c>
    </row>
    <row r="33773">
      <c r="A33773" t="inlineStr">
        <is>
          <t>Measurement33771</t>
        </is>
      </c>
      <c r="B33773" t="inlineStr">
        <is>
          <t>Sample178</t>
        </is>
      </c>
      <c r="C33773" t="inlineStr">
        <is>
          <t>Signal1</t>
        </is>
      </c>
      <c r="D33773" t="inlineStr">
        <is>
          <t>17 h 2 min</t>
        </is>
      </c>
      <c r="E33773" t="n">
        <v>34</v>
      </c>
    </row>
    <row r="33774">
      <c r="A33774" t="inlineStr">
        <is>
          <t>Measurement33772</t>
        </is>
      </c>
      <c r="B33774" t="inlineStr">
        <is>
          <t>Sample178</t>
        </is>
      </c>
      <c r="C33774" t="inlineStr">
        <is>
          <t>Signal1</t>
        </is>
      </c>
      <c r="D33774" t="inlineStr">
        <is>
          <t>17 h 6 min</t>
        </is>
      </c>
      <c r="E33774" t="n">
        <v>34</v>
      </c>
    </row>
    <row r="33775">
      <c r="A33775" t="inlineStr">
        <is>
          <t>Measurement33773</t>
        </is>
      </c>
      <c r="B33775" t="inlineStr">
        <is>
          <t>Sample178</t>
        </is>
      </c>
      <c r="C33775" t="inlineStr">
        <is>
          <t>Signal1</t>
        </is>
      </c>
      <c r="D33775" t="inlineStr">
        <is>
          <t>17 h 10 min</t>
        </is>
      </c>
      <c r="E33775" t="n">
        <v>34</v>
      </c>
    </row>
    <row r="33776">
      <c r="A33776" t="inlineStr">
        <is>
          <t>Measurement33774</t>
        </is>
      </c>
      <c r="B33776" t="inlineStr">
        <is>
          <t>Sample178</t>
        </is>
      </c>
      <c r="C33776" t="inlineStr">
        <is>
          <t>Signal1</t>
        </is>
      </c>
      <c r="D33776" t="inlineStr">
        <is>
          <t>17 h 14 min</t>
        </is>
      </c>
      <c r="E33776" t="n">
        <v>33</v>
      </c>
    </row>
    <row r="33777">
      <c r="A33777" t="inlineStr">
        <is>
          <t>Measurement33775</t>
        </is>
      </c>
      <c r="B33777" t="inlineStr">
        <is>
          <t>Sample178</t>
        </is>
      </c>
      <c r="C33777" t="inlineStr">
        <is>
          <t>Signal1</t>
        </is>
      </c>
      <c r="D33777" t="inlineStr">
        <is>
          <t>17 h 18 min</t>
        </is>
      </c>
      <c r="E33777" t="n">
        <v>34</v>
      </c>
    </row>
    <row r="33778">
      <c r="A33778" t="inlineStr">
        <is>
          <t>Measurement33776</t>
        </is>
      </c>
      <c r="B33778" t="inlineStr">
        <is>
          <t>Sample178</t>
        </is>
      </c>
      <c r="C33778" t="inlineStr">
        <is>
          <t>Signal1</t>
        </is>
      </c>
      <c r="D33778" t="inlineStr">
        <is>
          <t>17 h 22 min</t>
        </is>
      </c>
      <c r="E33778" t="n">
        <v>35</v>
      </c>
    </row>
    <row r="33779">
      <c r="A33779" t="inlineStr">
        <is>
          <t>Measurement33777</t>
        </is>
      </c>
      <c r="B33779" t="inlineStr">
        <is>
          <t>Sample178</t>
        </is>
      </c>
      <c r="C33779" t="inlineStr">
        <is>
          <t>Signal1</t>
        </is>
      </c>
      <c r="D33779" t="inlineStr">
        <is>
          <t>17 h 26 min</t>
        </is>
      </c>
      <c r="E33779" t="n">
        <v>34</v>
      </c>
    </row>
    <row r="33780">
      <c r="A33780" t="inlineStr">
        <is>
          <t>Measurement33778</t>
        </is>
      </c>
      <c r="B33780" t="inlineStr">
        <is>
          <t>Sample178</t>
        </is>
      </c>
      <c r="C33780" t="inlineStr">
        <is>
          <t>Signal1</t>
        </is>
      </c>
      <c r="D33780" t="inlineStr">
        <is>
          <t>17 h 30 min</t>
        </is>
      </c>
      <c r="E33780" t="n">
        <v>34</v>
      </c>
    </row>
    <row r="33781">
      <c r="A33781" t="inlineStr">
        <is>
          <t>Measurement33779</t>
        </is>
      </c>
      <c r="B33781" t="inlineStr">
        <is>
          <t>Sample178</t>
        </is>
      </c>
      <c r="C33781" t="inlineStr">
        <is>
          <t>Signal1</t>
        </is>
      </c>
      <c r="D33781" t="inlineStr">
        <is>
          <t>17 h 34 min</t>
        </is>
      </c>
      <c r="E33781" t="n">
        <v>34</v>
      </c>
    </row>
    <row r="33782">
      <c r="A33782" t="inlineStr">
        <is>
          <t>Measurement33780</t>
        </is>
      </c>
      <c r="B33782" t="inlineStr">
        <is>
          <t>Sample178</t>
        </is>
      </c>
      <c r="C33782" t="inlineStr">
        <is>
          <t>Signal1</t>
        </is>
      </c>
      <c r="D33782" t="inlineStr">
        <is>
          <t>17 h 38 min</t>
        </is>
      </c>
      <c r="E33782" t="n">
        <v>34</v>
      </c>
    </row>
    <row r="33783">
      <c r="A33783" t="inlineStr">
        <is>
          <t>Measurement33781</t>
        </is>
      </c>
      <c r="B33783" t="inlineStr">
        <is>
          <t>Sample178</t>
        </is>
      </c>
      <c r="C33783" t="inlineStr">
        <is>
          <t>Signal1</t>
        </is>
      </c>
      <c r="D33783" t="inlineStr">
        <is>
          <t>17 h 42 min</t>
        </is>
      </c>
      <c r="E33783" t="n">
        <v>34</v>
      </c>
    </row>
    <row r="33784">
      <c r="A33784" t="inlineStr">
        <is>
          <t>Measurement33782</t>
        </is>
      </c>
      <c r="B33784" t="inlineStr">
        <is>
          <t>Sample178</t>
        </is>
      </c>
      <c r="C33784" t="inlineStr">
        <is>
          <t>Signal1</t>
        </is>
      </c>
      <c r="D33784" t="inlineStr">
        <is>
          <t>17 h 46 min</t>
        </is>
      </c>
      <c r="E33784" t="n">
        <v>34</v>
      </c>
    </row>
    <row r="33785">
      <c r="A33785" t="inlineStr">
        <is>
          <t>Measurement33783</t>
        </is>
      </c>
      <c r="B33785" t="inlineStr">
        <is>
          <t>Sample178</t>
        </is>
      </c>
      <c r="C33785" t="inlineStr">
        <is>
          <t>Signal1</t>
        </is>
      </c>
      <c r="D33785" t="inlineStr">
        <is>
          <t>17 h 50 min</t>
        </is>
      </c>
      <c r="E33785" t="n">
        <v>32</v>
      </c>
    </row>
    <row r="33786">
      <c r="A33786" t="inlineStr">
        <is>
          <t>Measurement33784</t>
        </is>
      </c>
      <c r="B33786" t="inlineStr">
        <is>
          <t>Sample178</t>
        </is>
      </c>
      <c r="C33786" t="inlineStr">
        <is>
          <t>Signal1</t>
        </is>
      </c>
      <c r="D33786" t="inlineStr">
        <is>
          <t>17 h 54 min</t>
        </is>
      </c>
      <c r="E33786" t="n">
        <v>34</v>
      </c>
    </row>
    <row r="33787">
      <c r="A33787" t="inlineStr">
        <is>
          <t>Measurement33785</t>
        </is>
      </c>
      <c r="B33787" t="inlineStr">
        <is>
          <t>Sample178</t>
        </is>
      </c>
      <c r="C33787" t="inlineStr">
        <is>
          <t>Signal1</t>
        </is>
      </c>
      <c r="D33787" t="inlineStr">
        <is>
          <t>17 h 58 min</t>
        </is>
      </c>
      <c r="E33787" t="n">
        <v>33</v>
      </c>
    </row>
    <row r="33788">
      <c r="A33788" t="inlineStr">
        <is>
          <t>Measurement33786</t>
        </is>
      </c>
      <c r="B33788" t="inlineStr">
        <is>
          <t>Sample178</t>
        </is>
      </c>
      <c r="C33788" t="inlineStr">
        <is>
          <t>Signal1</t>
        </is>
      </c>
      <c r="D33788" t="inlineStr">
        <is>
          <t>18 h 2 min</t>
        </is>
      </c>
      <c r="E33788" t="n">
        <v>34</v>
      </c>
    </row>
    <row r="33789">
      <c r="A33789" t="inlineStr">
        <is>
          <t>Measurement33787</t>
        </is>
      </c>
      <c r="B33789" t="inlineStr">
        <is>
          <t>Sample178</t>
        </is>
      </c>
      <c r="C33789" t="inlineStr">
        <is>
          <t>Signal1</t>
        </is>
      </c>
      <c r="D33789" t="inlineStr">
        <is>
          <t>18 h 6 min</t>
        </is>
      </c>
      <c r="E33789" t="n">
        <v>34</v>
      </c>
    </row>
    <row r="33790">
      <c r="A33790" t="inlineStr">
        <is>
          <t>Measurement33788</t>
        </is>
      </c>
      <c r="B33790" t="inlineStr">
        <is>
          <t>Sample178</t>
        </is>
      </c>
      <c r="C33790" t="inlineStr">
        <is>
          <t>Signal1</t>
        </is>
      </c>
      <c r="D33790" t="inlineStr">
        <is>
          <t>18 h 10 min</t>
        </is>
      </c>
      <c r="E33790" t="n">
        <v>34</v>
      </c>
    </row>
    <row r="33791">
      <c r="A33791" t="inlineStr">
        <is>
          <t>Measurement33789</t>
        </is>
      </c>
      <c r="B33791" t="inlineStr">
        <is>
          <t>Sample178</t>
        </is>
      </c>
      <c r="C33791" t="inlineStr">
        <is>
          <t>Signal1</t>
        </is>
      </c>
      <c r="D33791" t="inlineStr">
        <is>
          <t>18 h 14 min</t>
        </is>
      </c>
      <c r="E33791" t="n">
        <v>34</v>
      </c>
    </row>
    <row r="33792">
      <c r="A33792" t="inlineStr">
        <is>
          <t>Measurement33790</t>
        </is>
      </c>
      <c r="B33792" t="inlineStr">
        <is>
          <t>Sample178</t>
        </is>
      </c>
      <c r="C33792" t="inlineStr">
        <is>
          <t>Signal1</t>
        </is>
      </c>
      <c r="D33792" t="inlineStr">
        <is>
          <t>18 h 19 min</t>
        </is>
      </c>
      <c r="E33792" t="n">
        <v>33</v>
      </c>
    </row>
    <row r="33793">
      <c r="A33793" t="inlineStr">
        <is>
          <t>Measurement33791</t>
        </is>
      </c>
      <c r="B33793" t="inlineStr">
        <is>
          <t>Sample178</t>
        </is>
      </c>
      <c r="C33793" t="inlineStr">
        <is>
          <t>Signal1</t>
        </is>
      </c>
      <c r="D33793" t="inlineStr">
        <is>
          <t>18 h 23 min</t>
        </is>
      </c>
      <c r="E33793" t="n">
        <v>33</v>
      </c>
    </row>
    <row r="33794">
      <c r="A33794" t="inlineStr">
        <is>
          <t>Measurement33792</t>
        </is>
      </c>
      <c r="B33794" t="inlineStr">
        <is>
          <t>Sample178</t>
        </is>
      </c>
      <c r="C33794" t="inlineStr">
        <is>
          <t>Signal1</t>
        </is>
      </c>
      <c r="D33794" t="inlineStr">
        <is>
          <t>18 h 27 min</t>
        </is>
      </c>
      <c r="E33794" t="n">
        <v>35</v>
      </c>
    </row>
    <row r="33795">
      <c r="A33795" t="inlineStr">
        <is>
          <t>Measurement33793</t>
        </is>
      </c>
      <c r="B33795" t="inlineStr">
        <is>
          <t>Sample178</t>
        </is>
      </c>
      <c r="C33795" t="inlineStr">
        <is>
          <t>Signal1</t>
        </is>
      </c>
      <c r="D33795" t="inlineStr">
        <is>
          <t>18 h 31 min</t>
        </is>
      </c>
      <c r="E33795" t="n">
        <v>33</v>
      </c>
    </row>
    <row r="33796">
      <c r="A33796" t="inlineStr">
        <is>
          <t>Measurement33794</t>
        </is>
      </c>
      <c r="B33796" t="inlineStr">
        <is>
          <t>Sample178</t>
        </is>
      </c>
      <c r="C33796" t="inlineStr">
        <is>
          <t>Signal1</t>
        </is>
      </c>
      <c r="D33796" t="inlineStr">
        <is>
          <t>18 h 35 min</t>
        </is>
      </c>
      <c r="E33796" t="n">
        <v>34</v>
      </c>
    </row>
    <row r="33797">
      <c r="A33797" t="inlineStr">
        <is>
          <t>Measurement33795</t>
        </is>
      </c>
      <c r="B33797" t="inlineStr">
        <is>
          <t>Sample178</t>
        </is>
      </c>
      <c r="C33797" t="inlineStr">
        <is>
          <t>Signal1</t>
        </is>
      </c>
      <c r="D33797" t="inlineStr">
        <is>
          <t>18 h 39 min</t>
        </is>
      </c>
      <c r="E33797" t="n">
        <v>34</v>
      </c>
    </row>
    <row r="33798">
      <c r="A33798" t="inlineStr">
        <is>
          <t>Measurement33796</t>
        </is>
      </c>
      <c r="B33798" t="inlineStr">
        <is>
          <t>Sample178</t>
        </is>
      </c>
      <c r="C33798" t="inlineStr">
        <is>
          <t>Signal1</t>
        </is>
      </c>
      <c r="D33798" t="inlineStr">
        <is>
          <t>18 h 43 min</t>
        </is>
      </c>
      <c r="E33798" t="n">
        <v>33</v>
      </c>
    </row>
    <row r="33799">
      <c r="A33799" t="inlineStr">
        <is>
          <t>Measurement33797</t>
        </is>
      </c>
      <c r="B33799" t="inlineStr">
        <is>
          <t>Sample178</t>
        </is>
      </c>
      <c r="C33799" t="inlineStr">
        <is>
          <t>Signal1</t>
        </is>
      </c>
      <c r="D33799" t="inlineStr">
        <is>
          <t>18 h 47 min</t>
        </is>
      </c>
      <c r="E33799" t="n">
        <v>33</v>
      </c>
    </row>
    <row r="33800">
      <c r="A33800" t="inlineStr">
        <is>
          <t>Measurement33798</t>
        </is>
      </c>
      <c r="B33800" t="inlineStr">
        <is>
          <t>Sample178</t>
        </is>
      </c>
      <c r="C33800" t="inlineStr">
        <is>
          <t>Signal1</t>
        </is>
      </c>
      <c r="D33800" t="inlineStr">
        <is>
          <t>18 h 51 min</t>
        </is>
      </c>
      <c r="E33800" t="n">
        <v>34</v>
      </c>
    </row>
    <row r="33801">
      <c r="A33801" t="inlineStr">
        <is>
          <t>Measurement33799</t>
        </is>
      </c>
      <c r="B33801" t="inlineStr">
        <is>
          <t>Sample178</t>
        </is>
      </c>
      <c r="C33801" t="inlineStr">
        <is>
          <t>Signal1</t>
        </is>
      </c>
      <c r="D33801" t="inlineStr">
        <is>
          <t>18 h 55 min</t>
        </is>
      </c>
      <c r="E33801" t="n">
        <v>33</v>
      </c>
    </row>
    <row r="33802">
      <c r="A33802" t="inlineStr">
        <is>
          <t>Measurement33800</t>
        </is>
      </c>
      <c r="B33802" t="inlineStr">
        <is>
          <t>Sample178</t>
        </is>
      </c>
      <c r="C33802" t="inlineStr">
        <is>
          <t>Signal1</t>
        </is>
      </c>
      <c r="D33802" t="inlineStr">
        <is>
          <t>18 h 59 min</t>
        </is>
      </c>
      <c r="E33802" t="n">
        <v>34</v>
      </c>
    </row>
    <row r="33803">
      <c r="A33803" t="inlineStr">
        <is>
          <t>Measurement33801</t>
        </is>
      </c>
      <c r="B33803" t="inlineStr">
        <is>
          <t>Sample178</t>
        </is>
      </c>
      <c r="C33803" t="inlineStr">
        <is>
          <t>Signal1</t>
        </is>
      </c>
      <c r="D33803" t="inlineStr">
        <is>
          <t>19 h 3 min</t>
        </is>
      </c>
      <c r="E33803" t="n">
        <v>32</v>
      </c>
    </row>
    <row r="33804">
      <c r="A33804" t="inlineStr">
        <is>
          <t>Measurement33802</t>
        </is>
      </c>
      <c r="B33804" t="inlineStr">
        <is>
          <t>Sample178</t>
        </is>
      </c>
      <c r="C33804" t="inlineStr">
        <is>
          <t>Signal1</t>
        </is>
      </c>
      <c r="D33804" t="inlineStr">
        <is>
          <t>19 h 7 min</t>
        </is>
      </c>
      <c r="E33804" t="n">
        <v>33</v>
      </c>
    </row>
    <row r="33805">
      <c r="A33805" t="inlineStr">
        <is>
          <t>Measurement33803</t>
        </is>
      </c>
      <c r="B33805" t="inlineStr">
        <is>
          <t>Sample178</t>
        </is>
      </c>
      <c r="C33805" t="inlineStr">
        <is>
          <t>Signal1</t>
        </is>
      </c>
      <c r="D33805" t="inlineStr">
        <is>
          <t>19 h 11 min</t>
        </is>
      </c>
      <c r="E33805" t="n">
        <v>32</v>
      </c>
    </row>
    <row r="33806">
      <c r="A33806" t="inlineStr">
        <is>
          <t>Measurement33804</t>
        </is>
      </c>
      <c r="B33806" t="inlineStr">
        <is>
          <t>Sample178</t>
        </is>
      </c>
      <c r="C33806" t="inlineStr">
        <is>
          <t>Signal1</t>
        </is>
      </c>
      <c r="D33806" t="inlineStr">
        <is>
          <t>19 h 15 min</t>
        </is>
      </c>
      <c r="E33806" t="n">
        <v>36</v>
      </c>
    </row>
    <row r="33807">
      <c r="A33807" t="inlineStr">
        <is>
          <t>Measurement33805</t>
        </is>
      </c>
      <c r="B33807" t="inlineStr">
        <is>
          <t>Sample178</t>
        </is>
      </c>
      <c r="C33807" t="inlineStr">
        <is>
          <t>Signal1</t>
        </is>
      </c>
      <c r="D33807" t="inlineStr">
        <is>
          <t>19 h 19 min</t>
        </is>
      </c>
      <c r="E33807" t="n">
        <v>36</v>
      </c>
    </row>
    <row r="33808">
      <c r="A33808" t="inlineStr">
        <is>
          <t>Measurement33806</t>
        </is>
      </c>
      <c r="B33808" t="inlineStr">
        <is>
          <t>Sample178</t>
        </is>
      </c>
      <c r="C33808" t="inlineStr">
        <is>
          <t>Signal1</t>
        </is>
      </c>
      <c r="D33808" t="inlineStr">
        <is>
          <t>19 h 23 min</t>
        </is>
      </c>
      <c r="E33808" t="n">
        <v>32</v>
      </c>
    </row>
    <row r="33809">
      <c r="A33809" t="inlineStr">
        <is>
          <t>Measurement33807</t>
        </is>
      </c>
      <c r="B33809" t="inlineStr">
        <is>
          <t>Sample178</t>
        </is>
      </c>
      <c r="C33809" t="inlineStr">
        <is>
          <t>Signal1</t>
        </is>
      </c>
      <c r="D33809" t="inlineStr">
        <is>
          <t>19 h 27 min</t>
        </is>
      </c>
      <c r="E33809" t="n">
        <v>33</v>
      </c>
    </row>
    <row r="33810">
      <c r="A33810" t="inlineStr">
        <is>
          <t>Measurement33808</t>
        </is>
      </c>
      <c r="B33810" t="inlineStr">
        <is>
          <t>Sample178</t>
        </is>
      </c>
      <c r="C33810" t="inlineStr">
        <is>
          <t>Signal1</t>
        </is>
      </c>
      <c r="D33810" t="inlineStr">
        <is>
          <t>19 h 31 min</t>
        </is>
      </c>
      <c r="E33810" t="n">
        <v>32</v>
      </c>
    </row>
    <row r="33811">
      <c r="A33811" t="inlineStr">
        <is>
          <t>Measurement33809</t>
        </is>
      </c>
      <c r="B33811" t="inlineStr">
        <is>
          <t>Sample178</t>
        </is>
      </c>
      <c r="C33811" t="inlineStr">
        <is>
          <t>Signal1</t>
        </is>
      </c>
      <c r="D33811" t="inlineStr">
        <is>
          <t>19 h 35 min</t>
        </is>
      </c>
      <c r="E33811" t="n">
        <v>34</v>
      </c>
    </row>
    <row r="33812">
      <c r="A33812" t="inlineStr">
        <is>
          <t>Measurement33810</t>
        </is>
      </c>
      <c r="B33812" t="inlineStr">
        <is>
          <t>Sample178</t>
        </is>
      </c>
      <c r="C33812" t="inlineStr">
        <is>
          <t>Signal1</t>
        </is>
      </c>
      <c r="D33812" t="inlineStr">
        <is>
          <t>19 h 39 min</t>
        </is>
      </c>
      <c r="E33812" t="n">
        <v>34</v>
      </c>
    </row>
    <row r="33813">
      <c r="A33813" t="inlineStr">
        <is>
          <t>Measurement33811</t>
        </is>
      </c>
      <c r="B33813" t="inlineStr">
        <is>
          <t>Sample178</t>
        </is>
      </c>
      <c r="C33813" t="inlineStr">
        <is>
          <t>Signal1</t>
        </is>
      </c>
      <c r="D33813" t="inlineStr">
        <is>
          <t>19 h 43 min</t>
        </is>
      </c>
      <c r="E33813" t="n">
        <v>32</v>
      </c>
    </row>
    <row r="33814">
      <c r="A33814" t="inlineStr">
        <is>
          <t>Measurement33812</t>
        </is>
      </c>
      <c r="B33814" t="inlineStr">
        <is>
          <t>Sample178</t>
        </is>
      </c>
      <c r="C33814" t="inlineStr">
        <is>
          <t>Signal1</t>
        </is>
      </c>
      <c r="D33814" t="inlineStr">
        <is>
          <t>19 h 47 min</t>
        </is>
      </c>
      <c r="E33814" t="n">
        <v>35</v>
      </c>
    </row>
    <row r="33815">
      <c r="A33815" t="inlineStr">
        <is>
          <t>Measurement33813</t>
        </is>
      </c>
      <c r="B33815" t="inlineStr">
        <is>
          <t>Sample178</t>
        </is>
      </c>
      <c r="C33815" t="inlineStr">
        <is>
          <t>Signal1</t>
        </is>
      </c>
      <c r="D33815" t="inlineStr">
        <is>
          <t>19 h 51 min</t>
        </is>
      </c>
      <c r="E33815" t="n">
        <v>33</v>
      </c>
    </row>
    <row r="33816">
      <c r="A33816" t="inlineStr">
        <is>
          <t>Measurement33814</t>
        </is>
      </c>
      <c r="B33816" t="inlineStr">
        <is>
          <t>Sample178</t>
        </is>
      </c>
      <c r="C33816" t="inlineStr">
        <is>
          <t>Signal1</t>
        </is>
      </c>
      <c r="D33816" t="inlineStr">
        <is>
          <t>19 h 55 min</t>
        </is>
      </c>
      <c r="E33816" t="n">
        <v>34</v>
      </c>
    </row>
    <row r="33817">
      <c r="A33817" t="inlineStr">
        <is>
          <t>Measurement33815</t>
        </is>
      </c>
      <c r="B33817" t="inlineStr">
        <is>
          <t>Sample178</t>
        </is>
      </c>
      <c r="C33817" t="inlineStr">
        <is>
          <t>Signal1</t>
        </is>
      </c>
      <c r="D33817" t="inlineStr">
        <is>
          <t>19 h 59 min</t>
        </is>
      </c>
      <c r="E33817" t="n">
        <v>32</v>
      </c>
    </row>
    <row r="33818">
      <c r="A33818" t="inlineStr">
        <is>
          <t>Measurement33816</t>
        </is>
      </c>
      <c r="B33818" t="inlineStr">
        <is>
          <t>Sample179</t>
        </is>
      </c>
      <c r="C33818" t="inlineStr">
        <is>
          <t>Signal1</t>
        </is>
      </c>
      <c r="D33818" t="inlineStr">
        <is>
          <t xml:space="preserve">0 h </t>
        </is>
      </c>
      <c r="E33818" t="n">
        <v>27</v>
      </c>
    </row>
    <row r="33819">
      <c r="A33819" t="inlineStr">
        <is>
          <t>Measurement33817</t>
        </is>
      </c>
      <c r="B33819" t="inlineStr">
        <is>
          <t>Sample179</t>
        </is>
      </c>
      <c r="C33819" t="inlineStr">
        <is>
          <t>Signal1</t>
        </is>
      </c>
      <c r="D33819" t="inlineStr">
        <is>
          <t>0 h 4 min</t>
        </is>
      </c>
      <c r="E33819" t="n">
        <v>27</v>
      </c>
    </row>
    <row r="33820">
      <c r="A33820" t="inlineStr">
        <is>
          <t>Measurement33818</t>
        </is>
      </c>
      <c r="B33820" t="inlineStr">
        <is>
          <t>Sample179</t>
        </is>
      </c>
      <c r="C33820" t="inlineStr">
        <is>
          <t>Signal1</t>
        </is>
      </c>
      <c r="D33820" t="inlineStr">
        <is>
          <t>0 h 8 min</t>
        </is>
      </c>
      <c r="E33820" t="n">
        <v>28</v>
      </c>
    </row>
    <row r="33821">
      <c r="A33821" t="inlineStr">
        <is>
          <t>Measurement33819</t>
        </is>
      </c>
      <c r="B33821" t="inlineStr">
        <is>
          <t>Sample179</t>
        </is>
      </c>
      <c r="C33821" t="inlineStr">
        <is>
          <t>Signal1</t>
        </is>
      </c>
      <c r="D33821" t="inlineStr">
        <is>
          <t>0 h 12 min</t>
        </is>
      </c>
      <c r="E33821" t="n">
        <v>29</v>
      </c>
    </row>
    <row r="33822">
      <c r="A33822" t="inlineStr">
        <is>
          <t>Measurement33820</t>
        </is>
      </c>
      <c r="B33822" t="inlineStr">
        <is>
          <t>Sample179</t>
        </is>
      </c>
      <c r="C33822" t="inlineStr">
        <is>
          <t>Signal1</t>
        </is>
      </c>
      <c r="D33822" t="inlineStr">
        <is>
          <t>0 h 16 min</t>
        </is>
      </c>
      <c r="E33822" t="n">
        <v>31</v>
      </c>
    </row>
    <row r="33823">
      <c r="A33823" t="inlineStr">
        <is>
          <t>Measurement33821</t>
        </is>
      </c>
      <c r="B33823" t="inlineStr">
        <is>
          <t>Sample179</t>
        </is>
      </c>
      <c r="C33823" t="inlineStr">
        <is>
          <t>Signal1</t>
        </is>
      </c>
      <c r="D33823" t="inlineStr">
        <is>
          <t>0 h 20 min</t>
        </is>
      </c>
      <c r="E33823" t="n">
        <v>28</v>
      </c>
    </row>
    <row r="33824">
      <c r="A33824" t="inlineStr">
        <is>
          <t>Measurement33822</t>
        </is>
      </c>
      <c r="B33824" t="inlineStr">
        <is>
          <t>Sample179</t>
        </is>
      </c>
      <c r="C33824" t="inlineStr">
        <is>
          <t>Signal1</t>
        </is>
      </c>
      <c r="D33824" t="inlineStr">
        <is>
          <t>0 h 24 min</t>
        </is>
      </c>
      <c r="E33824" t="n">
        <v>25</v>
      </c>
    </row>
    <row r="33825">
      <c r="A33825" t="inlineStr">
        <is>
          <t>Measurement33823</t>
        </is>
      </c>
      <c r="B33825" t="inlineStr">
        <is>
          <t>Sample179</t>
        </is>
      </c>
      <c r="C33825" t="inlineStr">
        <is>
          <t>Signal1</t>
        </is>
      </c>
      <c r="D33825" t="inlineStr">
        <is>
          <t>0 h 28 min</t>
        </is>
      </c>
      <c r="E33825" t="n">
        <v>27</v>
      </c>
    </row>
    <row r="33826">
      <c r="A33826" t="inlineStr">
        <is>
          <t>Measurement33824</t>
        </is>
      </c>
      <c r="B33826" t="inlineStr">
        <is>
          <t>Sample179</t>
        </is>
      </c>
      <c r="C33826" t="inlineStr">
        <is>
          <t>Signal1</t>
        </is>
      </c>
      <c r="D33826" t="inlineStr">
        <is>
          <t>0 h 32 min</t>
        </is>
      </c>
      <c r="E33826" t="n">
        <v>29</v>
      </c>
    </row>
    <row r="33827">
      <c r="A33827" t="inlineStr">
        <is>
          <t>Measurement33825</t>
        </is>
      </c>
      <c r="B33827" t="inlineStr">
        <is>
          <t>Sample179</t>
        </is>
      </c>
      <c r="C33827" t="inlineStr">
        <is>
          <t>Signal1</t>
        </is>
      </c>
      <c r="D33827" t="inlineStr">
        <is>
          <t>0 h 36 min</t>
        </is>
      </c>
      <c r="E33827" t="n">
        <v>29</v>
      </c>
    </row>
    <row r="33828">
      <c r="A33828" t="inlineStr">
        <is>
          <t>Measurement33826</t>
        </is>
      </c>
      <c r="B33828" t="inlineStr">
        <is>
          <t>Sample179</t>
        </is>
      </c>
      <c r="C33828" t="inlineStr">
        <is>
          <t>Signal1</t>
        </is>
      </c>
      <c r="D33828" t="inlineStr">
        <is>
          <t>0 h 40 min</t>
        </is>
      </c>
      <c r="E33828" t="n">
        <v>29</v>
      </c>
    </row>
    <row r="33829">
      <c r="A33829" t="inlineStr">
        <is>
          <t>Measurement33827</t>
        </is>
      </c>
      <c r="B33829" t="inlineStr">
        <is>
          <t>Sample179</t>
        </is>
      </c>
      <c r="C33829" t="inlineStr">
        <is>
          <t>Signal1</t>
        </is>
      </c>
      <c r="D33829" t="inlineStr">
        <is>
          <t>0 h 44 min</t>
        </is>
      </c>
      <c r="E33829" t="n">
        <v>29</v>
      </c>
    </row>
    <row r="33830">
      <c r="A33830" t="inlineStr">
        <is>
          <t>Measurement33828</t>
        </is>
      </c>
      <c r="B33830" t="inlineStr">
        <is>
          <t>Sample179</t>
        </is>
      </c>
      <c r="C33830" t="inlineStr">
        <is>
          <t>Signal1</t>
        </is>
      </c>
      <c r="D33830" t="inlineStr">
        <is>
          <t>0 h 48 min</t>
        </is>
      </c>
      <c r="E33830" t="n">
        <v>30</v>
      </c>
    </row>
    <row r="33831">
      <c r="A33831" t="inlineStr">
        <is>
          <t>Measurement33829</t>
        </is>
      </c>
      <c r="B33831" t="inlineStr">
        <is>
          <t>Sample179</t>
        </is>
      </c>
      <c r="C33831" t="inlineStr">
        <is>
          <t>Signal1</t>
        </is>
      </c>
      <c r="D33831" t="inlineStr">
        <is>
          <t>0 h 52 min</t>
        </is>
      </c>
      <c r="E33831" t="n">
        <v>30</v>
      </c>
    </row>
    <row r="33832">
      <c r="A33832" t="inlineStr">
        <is>
          <t>Measurement33830</t>
        </is>
      </c>
      <c r="B33832" t="inlineStr">
        <is>
          <t>Sample179</t>
        </is>
      </c>
      <c r="C33832" t="inlineStr">
        <is>
          <t>Signal1</t>
        </is>
      </c>
      <c r="D33832" t="inlineStr">
        <is>
          <t>0 h 56 min</t>
        </is>
      </c>
      <c r="E33832" t="n">
        <v>30</v>
      </c>
    </row>
    <row r="33833">
      <c r="A33833" t="inlineStr">
        <is>
          <t>Measurement33831</t>
        </is>
      </c>
      <c r="B33833" t="inlineStr">
        <is>
          <t>Sample179</t>
        </is>
      </c>
      <c r="C33833" t="inlineStr">
        <is>
          <t>Signal1</t>
        </is>
      </c>
      <c r="D33833" t="inlineStr">
        <is>
          <t xml:space="preserve">1 h </t>
        </is>
      </c>
      <c r="E33833" t="n">
        <v>30</v>
      </c>
    </row>
    <row r="33834">
      <c r="A33834" t="inlineStr">
        <is>
          <t>Measurement33832</t>
        </is>
      </c>
      <c r="B33834" t="inlineStr">
        <is>
          <t>Sample179</t>
        </is>
      </c>
      <c r="C33834" t="inlineStr">
        <is>
          <t>Signal1</t>
        </is>
      </c>
      <c r="D33834" t="inlineStr">
        <is>
          <t>1 h 4 min</t>
        </is>
      </c>
      <c r="E33834" t="n">
        <v>30</v>
      </c>
    </row>
    <row r="33835">
      <c r="A33835" t="inlineStr">
        <is>
          <t>Measurement33833</t>
        </is>
      </c>
      <c r="B33835" t="inlineStr">
        <is>
          <t>Sample179</t>
        </is>
      </c>
      <c r="C33835" t="inlineStr">
        <is>
          <t>Signal1</t>
        </is>
      </c>
      <c r="D33835" t="inlineStr">
        <is>
          <t>1 h 8 min</t>
        </is>
      </c>
      <c r="E33835" t="n">
        <v>30</v>
      </c>
    </row>
    <row r="33836">
      <c r="A33836" t="inlineStr">
        <is>
          <t>Measurement33834</t>
        </is>
      </c>
      <c r="B33836" t="inlineStr">
        <is>
          <t>Sample179</t>
        </is>
      </c>
      <c r="C33836" t="inlineStr">
        <is>
          <t>Signal1</t>
        </is>
      </c>
      <c r="D33836" t="inlineStr">
        <is>
          <t>1 h 12 min</t>
        </is>
      </c>
      <c r="E33836" t="n">
        <v>30</v>
      </c>
    </row>
    <row r="33837">
      <c r="A33837" t="inlineStr">
        <is>
          <t>Measurement33835</t>
        </is>
      </c>
      <c r="B33837" t="inlineStr">
        <is>
          <t>Sample179</t>
        </is>
      </c>
      <c r="C33837" t="inlineStr">
        <is>
          <t>Signal1</t>
        </is>
      </c>
      <c r="D33837" t="inlineStr">
        <is>
          <t>1 h 16 min</t>
        </is>
      </c>
      <c r="E33837" t="n">
        <v>32</v>
      </c>
    </row>
    <row r="33838">
      <c r="A33838" t="inlineStr">
        <is>
          <t>Measurement33836</t>
        </is>
      </c>
      <c r="B33838" t="inlineStr">
        <is>
          <t>Sample179</t>
        </is>
      </c>
      <c r="C33838" t="inlineStr">
        <is>
          <t>Signal1</t>
        </is>
      </c>
      <c r="D33838" t="inlineStr">
        <is>
          <t>1 h 20 min</t>
        </is>
      </c>
      <c r="E33838" t="n">
        <v>30</v>
      </c>
    </row>
    <row r="33839">
      <c r="A33839" t="inlineStr">
        <is>
          <t>Measurement33837</t>
        </is>
      </c>
      <c r="B33839" t="inlineStr">
        <is>
          <t>Sample179</t>
        </is>
      </c>
      <c r="C33839" t="inlineStr">
        <is>
          <t>Signal1</t>
        </is>
      </c>
      <c r="D33839" t="inlineStr">
        <is>
          <t>1 h 24 min</t>
        </is>
      </c>
      <c r="E33839" t="n">
        <v>33</v>
      </c>
    </row>
    <row r="33840">
      <c r="A33840" t="inlineStr">
        <is>
          <t>Measurement33838</t>
        </is>
      </c>
      <c r="B33840" t="inlineStr">
        <is>
          <t>Sample179</t>
        </is>
      </c>
      <c r="C33840" t="inlineStr">
        <is>
          <t>Signal1</t>
        </is>
      </c>
      <c r="D33840" t="inlineStr">
        <is>
          <t>1 h 28 min</t>
        </is>
      </c>
      <c r="E33840" t="n">
        <v>32</v>
      </c>
    </row>
    <row r="33841">
      <c r="A33841" t="inlineStr">
        <is>
          <t>Measurement33839</t>
        </is>
      </c>
      <c r="B33841" t="inlineStr">
        <is>
          <t>Sample179</t>
        </is>
      </c>
      <c r="C33841" t="inlineStr">
        <is>
          <t>Signal1</t>
        </is>
      </c>
      <c r="D33841" t="inlineStr">
        <is>
          <t>1 h 32 min</t>
        </is>
      </c>
      <c r="E33841" t="n">
        <v>33</v>
      </c>
    </row>
    <row r="33842">
      <c r="A33842" t="inlineStr">
        <is>
          <t>Measurement33840</t>
        </is>
      </c>
      <c r="B33842" t="inlineStr">
        <is>
          <t>Sample179</t>
        </is>
      </c>
      <c r="C33842" t="inlineStr">
        <is>
          <t>Signal1</t>
        </is>
      </c>
      <c r="D33842" t="inlineStr">
        <is>
          <t>1 h 36 min</t>
        </is>
      </c>
      <c r="E33842" t="n">
        <v>31</v>
      </c>
    </row>
    <row r="33843">
      <c r="A33843" t="inlineStr">
        <is>
          <t>Measurement33841</t>
        </is>
      </c>
      <c r="B33843" t="inlineStr">
        <is>
          <t>Sample179</t>
        </is>
      </c>
      <c r="C33843" t="inlineStr">
        <is>
          <t>Signal1</t>
        </is>
      </c>
      <c r="D33843" t="inlineStr">
        <is>
          <t>1 h 40 min</t>
        </is>
      </c>
      <c r="E33843" t="n">
        <v>29</v>
      </c>
    </row>
    <row r="33844">
      <c r="A33844" t="inlineStr">
        <is>
          <t>Measurement33842</t>
        </is>
      </c>
      <c r="B33844" t="inlineStr">
        <is>
          <t>Sample179</t>
        </is>
      </c>
      <c r="C33844" t="inlineStr">
        <is>
          <t>Signal1</t>
        </is>
      </c>
      <c r="D33844" t="inlineStr">
        <is>
          <t>1 h 44 min</t>
        </is>
      </c>
      <c r="E33844" t="n">
        <v>33</v>
      </c>
    </row>
    <row r="33845">
      <c r="A33845" t="inlineStr">
        <is>
          <t>Measurement33843</t>
        </is>
      </c>
      <c r="B33845" t="inlineStr">
        <is>
          <t>Sample179</t>
        </is>
      </c>
      <c r="C33845" t="inlineStr">
        <is>
          <t>Signal1</t>
        </is>
      </c>
      <c r="D33845" t="inlineStr">
        <is>
          <t>1 h 48 min</t>
        </is>
      </c>
      <c r="E33845" t="n">
        <v>30</v>
      </c>
    </row>
    <row r="33846">
      <c r="A33846" t="inlineStr">
        <is>
          <t>Measurement33844</t>
        </is>
      </c>
      <c r="B33846" t="inlineStr">
        <is>
          <t>Sample179</t>
        </is>
      </c>
      <c r="C33846" t="inlineStr">
        <is>
          <t>Signal1</t>
        </is>
      </c>
      <c r="D33846" t="inlineStr">
        <is>
          <t>1 h 52 min</t>
        </is>
      </c>
      <c r="E33846" t="n">
        <v>31</v>
      </c>
    </row>
    <row r="33847">
      <c r="A33847" t="inlineStr">
        <is>
          <t>Measurement33845</t>
        </is>
      </c>
      <c r="B33847" t="inlineStr">
        <is>
          <t>Sample179</t>
        </is>
      </c>
      <c r="C33847" t="inlineStr">
        <is>
          <t>Signal1</t>
        </is>
      </c>
      <c r="D33847" t="inlineStr">
        <is>
          <t>1 h 56 min</t>
        </is>
      </c>
      <c r="E33847" t="n">
        <v>32</v>
      </c>
    </row>
    <row r="33848">
      <c r="A33848" t="inlineStr">
        <is>
          <t>Measurement33846</t>
        </is>
      </c>
      <c r="B33848" t="inlineStr">
        <is>
          <t>Sample179</t>
        </is>
      </c>
      <c r="C33848" t="inlineStr">
        <is>
          <t>Signal1</t>
        </is>
      </c>
      <c r="D33848" t="inlineStr">
        <is>
          <t xml:space="preserve">2 h </t>
        </is>
      </c>
      <c r="E33848" t="n">
        <v>32</v>
      </c>
    </row>
    <row r="33849">
      <c r="A33849" t="inlineStr">
        <is>
          <t>Measurement33847</t>
        </is>
      </c>
      <c r="B33849" t="inlineStr">
        <is>
          <t>Sample179</t>
        </is>
      </c>
      <c r="C33849" t="inlineStr">
        <is>
          <t>Signal1</t>
        </is>
      </c>
      <c r="D33849" t="inlineStr">
        <is>
          <t>2 h 4 min</t>
        </is>
      </c>
      <c r="E33849" t="n">
        <v>34</v>
      </c>
    </row>
    <row r="33850">
      <c r="A33850" t="inlineStr">
        <is>
          <t>Measurement33848</t>
        </is>
      </c>
      <c r="B33850" t="inlineStr">
        <is>
          <t>Sample179</t>
        </is>
      </c>
      <c r="C33850" t="inlineStr">
        <is>
          <t>Signal1</t>
        </is>
      </c>
      <c r="D33850" t="inlineStr">
        <is>
          <t>2 h 8 min</t>
        </is>
      </c>
      <c r="E33850" t="n">
        <v>32</v>
      </c>
    </row>
    <row r="33851">
      <c r="A33851" t="inlineStr">
        <is>
          <t>Measurement33849</t>
        </is>
      </c>
      <c r="B33851" t="inlineStr">
        <is>
          <t>Sample179</t>
        </is>
      </c>
      <c r="C33851" t="inlineStr">
        <is>
          <t>Signal1</t>
        </is>
      </c>
      <c r="D33851" t="inlineStr">
        <is>
          <t>2 h 12 min</t>
        </is>
      </c>
      <c r="E33851" t="n">
        <v>31</v>
      </c>
    </row>
    <row r="33852">
      <c r="A33852" t="inlineStr">
        <is>
          <t>Measurement33850</t>
        </is>
      </c>
      <c r="B33852" t="inlineStr">
        <is>
          <t>Sample179</t>
        </is>
      </c>
      <c r="C33852" t="inlineStr">
        <is>
          <t>Signal1</t>
        </is>
      </c>
      <c r="D33852" t="inlineStr">
        <is>
          <t>2 h 16 min</t>
        </is>
      </c>
      <c r="E33852" t="n">
        <v>33</v>
      </c>
    </row>
    <row r="33853">
      <c r="A33853" t="inlineStr">
        <is>
          <t>Measurement33851</t>
        </is>
      </c>
      <c r="B33853" t="inlineStr">
        <is>
          <t>Sample179</t>
        </is>
      </c>
      <c r="C33853" t="inlineStr">
        <is>
          <t>Signal1</t>
        </is>
      </c>
      <c r="D33853" t="inlineStr">
        <is>
          <t>2 h 20 min</t>
        </is>
      </c>
      <c r="E33853" t="n">
        <v>31</v>
      </c>
    </row>
    <row r="33854">
      <c r="A33854" t="inlineStr">
        <is>
          <t>Measurement33852</t>
        </is>
      </c>
      <c r="B33854" t="inlineStr">
        <is>
          <t>Sample179</t>
        </is>
      </c>
      <c r="C33854" t="inlineStr">
        <is>
          <t>Signal1</t>
        </is>
      </c>
      <c r="D33854" t="inlineStr">
        <is>
          <t>2 h 24 min</t>
        </is>
      </c>
      <c r="E33854" t="n">
        <v>32</v>
      </c>
    </row>
    <row r="33855">
      <c r="A33855" t="inlineStr">
        <is>
          <t>Measurement33853</t>
        </is>
      </c>
      <c r="B33855" t="inlineStr">
        <is>
          <t>Sample179</t>
        </is>
      </c>
      <c r="C33855" t="inlineStr">
        <is>
          <t>Signal1</t>
        </is>
      </c>
      <c r="D33855" t="inlineStr">
        <is>
          <t>2 h 28 min</t>
        </is>
      </c>
      <c r="E33855" t="n">
        <v>33</v>
      </c>
    </row>
    <row r="33856">
      <c r="A33856" t="inlineStr">
        <is>
          <t>Measurement33854</t>
        </is>
      </c>
      <c r="B33856" t="inlineStr">
        <is>
          <t>Sample179</t>
        </is>
      </c>
      <c r="C33856" t="inlineStr">
        <is>
          <t>Signal1</t>
        </is>
      </c>
      <c r="D33856" t="inlineStr">
        <is>
          <t>2 h 32 min</t>
        </is>
      </c>
      <c r="E33856" t="n">
        <v>33</v>
      </c>
    </row>
    <row r="33857">
      <c r="A33857" t="inlineStr">
        <is>
          <t>Measurement33855</t>
        </is>
      </c>
      <c r="B33857" t="inlineStr">
        <is>
          <t>Sample179</t>
        </is>
      </c>
      <c r="C33857" t="inlineStr">
        <is>
          <t>Signal1</t>
        </is>
      </c>
      <c r="D33857" t="inlineStr">
        <is>
          <t>2 h 36 min</t>
        </is>
      </c>
      <c r="E33857" t="n">
        <v>32</v>
      </c>
    </row>
    <row r="33858">
      <c r="A33858" t="inlineStr">
        <is>
          <t>Measurement33856</t>
        </is>
      </c>
      <c r="B33858" t="inlineStr">
        <is>
          <t>Sample179</t>
        </is>
      </c>
      <c r="C33858" t="inlineStr">
        <is>
          <t>Signal1</t>
        </is>
      </c>
      <c r="D33858" t="inlineStr">
        <is>
          <t>2 h 40 min</t>
        </is>
      </c>
      <c r="E33858" t="n">
        <v>33</v>
      </c>
    </row>
    <row r="33859">
      <c r="A33859" t="inlineStr">
        <is>
          <t>Measurement33857</t>
        </is>
      </c>
      <c r="B33859" t="inlineStr">
        <is>
          <t>Sample179</t>
        </is>
      </c>
      <c r="C33859" t="inlineStr">
        <is>
          <t>Signal1</t>
        </is>
      </c>
      <c r="D33859" t="inlineStr">
        <is>
          <t>2 h 44 min</t>
        </is>
      </c>
      <c r="E33859" t="n">
        <v>31</v>
      </c>
    </row>
    <row r="33860">
      <c r="A33860" t="inlineStr">
        <is>
          <t>Measurement33858</t>
        </is>
      </c>
      <c r="B33860" t="inlineStr">
        <is>
          <t>Sample179</t>
        </is>
      </c>
      <c r="C33860" t="inlineStr">
        <is>
          <t>Signal1</t>
        </is>
      </c>
      <c r="D33860" t="inlineStr">
        <is>
          <t>2 h 48 min</t>
        </is>
      </c>
      <c r="E33860" t="n">
        <v>35</v>
      </c>
    </row>
    <row r="33861">
      <c r="A33861" t="inlineStr">
        <is>
          <t>Measurement33859</t>
        </is>
      </c>
      <c r="B33861" t="inlineStr">
        <is>
          <t>Sample179</t>
        </is>
      </c>
      <c r="C33861" t="inlineStr">
        <is>
          <t>Signal1</t>
        </is>
      </c>
      <c r="D33861" t="inlineStr">
        <is>
          <t>2 h 52 min</t>
        </is>
      </c>
      <c r="E33861" t="n">
        <v>34</v>
      </c>
    </row>
    <row r="33862">
      <c r="A33862" t="inlineStr">
        <is>
          <t>Measurement33860</t>
        </is>
      </c>
      <c r="B33862" t="inlineStr">
        <is>
          <t>Sample179</t>
        </is>
      </c>
      <c r="C33862" t="inlineStr">
        <is>
          <t>Signal1</t>
        </is>
      </c>
      <c r="D33862" t="inlineStr">
        <is>
          <t>2 h 56 min</t>
        </is>
      </c>
      <c r="E33862" t="n">
        <v>32</v>
      </c>
    </row>
    <row r="33863">
      <c r="A33863" t="inlineStr">
        <is>
          <t>Measurement33861</t>
        </is>
      </c>
      <c r="B33863" t="inlineStr">
        <is>
          <t>Sample179</t>
        </is>
      </c>
      <c r="C33863" t="inlineStr">
        <is>
          <t>Signal1</t>
        </is>
      </c>
      <c r="D33863" t="inlineStr">
        <is>
          <t xml:space="preserve">3 h </t>
        </is>
      </c>
      <c r="E33863" t="n">
        <v>34</v>
      </c>
    </row>
    <row r="33864">
      <c r="A33864" t="inlineStr">
        <is>
          <t>Measurement33862</t>
        </is>
      </c>
      <c r="B33864" t="inlineStr">
        <is>
          <t>Sample179</t>
        </is>
      </c>
      <c r="C33864" t="inlineStr">
        <is>
          <t>Signal1</t>
        </is>
      </c>
      <c r="D33864" t="inlineStr">
        <is>
          <t>3 h 4 min</t>
        </is>
      </c>
      <c r="E33864" t="n">
        <v>34</v>
      </c>
    </row>
    <row r="33865">
      <c r="A33865" t="inlineStr">
        <is>
          <t>Measurement33863</t>
        </is>
      </c>
      <c r="B33865" t="inlineStr">
        <is>
          <t>Sample179</t>
        </is>
      </c>
      <c r="C33865" t="inlineStr">
        <is>
          <t>Signal1</t>
        </is>
      </c>
      <c r="D33865" t="inlineStr">
        <is>
          <t>3 h 9 min</t>
        </is>
      </c>
      <c r="E33865" t="n">
        <v>33</v>
      </c>
    </row>
    <row r="33866">
      <c r="A33866" t="inlineStr">
        <is>
          <t>Measurement33864</t>
        </is>
      </c>
      <c r="B33866" t="inlineStr">
        <is>
          <t>Sample179</t>
        </is>
      </c>
      <c r="C33866" t="inlineStr">
        <is>
          <t>Signal1</t>
        </is>
      </c>
      <c r="D33866" t="inlineStr">
        <is>
          <t>3 h 13 min</t>
        </is>
      </c>
      <c r="E33866" t="n">
        <v>34</v>
      </c>
    </row>
    <row r="33867">
      <c r="A33867" t="inlineStr">
        <is>
          <t>Measurement33865</t>
        </is>
      </c>
      <c r="B33867" t="inlineStr">
        <is>
          <t>Sample179</t>
        </is>
      </c>
      <c r="C33867" t="inlineStr">
        <is>
          <t>Signal1</t>
        </is>
      </c>
      <c r="D33867" t="inlineStr">
        <is>
          <t>3 h 17 min</t>
        </is>
      </c>
      <c r="E33867" t="n">
        <v>34</v>
      </c>
    </row>
    <row r="33868">
      <c r="A33868" t="inlineStr">
        <is>
          <t>Measurement33866</t>
        </is>
      </c>
      <c r="B33868" t="inlineStr">
        <is>
          <t>Sample179</t>
        </is>
      </c>
      <c r="C33868" t="inlineStr">
        <is>
          <t>Signal1</t>
        </is>
      </c>
      <c r="D33868" t="inlineStr">
        <is>
          <t>3 h 21 min</t>
        </is>
      </c>
      <c r="E33868" t="n">
        <v>34</v>
      </c>
    </row>
    <row r="33869">
      <c r="A33869" t="inlineStr">
        <is>
          <t>Measurement33867</t>
        </is>
      </c>
      <c r="B33869" t="inlineStr">
        <is>
          <t>Sample179</t>
        </is>
      </c>
      <c r="C33869" t="inlineStr">
        <is>
          <t>Signal1</t>
        </is>
      </c>
      <c r="D33869" t="inlineStr">
        <is>
          <t>3 h 25 min</t>
        </is>
      </c>
      <c r="E33869" t="n">
        <v>34</v>
      </c>
    </row>
    <row r="33870">
      <c r="A33870" t="inlineStr">
        <is>
          <t>Measurement33868</t>
        </is>
      </c>
      <c r="B33870" t="inlineStr">
        <is>
          <t>Sample179</t>
        </is>
      </c>
      <c r="C33870" t="inlineStr">
        <is>
          <t>Signal1</t>
        </is>
      </c>
      <c r="D33870" t="inlineStr">
        <is>
          <t>3 h 29 min</t>
        </is>
      </c>
      <c r="E33870" t="n">
        <v>31</v>
      </c>
    </row>
    <row r="33871">
      <c r="A33871" t="inlineStr">
        <is>
          <t>Measurement33869</t>
        </is>
      </c>
      <c r="B33871" t="inlineStr">
        <is>
          <t>Sample179</t>
        </is>
      </c>
      <c r="C33871" t="inlineStr">
        <is>
          <t>Signal1</t>
        </is>
      </c>
      <c r="D33871" t="inlineStr">
        <is>
          <t>3 h 33 min</t>
        </is>
      </c>
      <c r="E33871" t="n">
        <v>34</v>
      </c>
    </row>
    <row r="33872">
      <c r="A33872" t="inlineStr">
        <is>
          <t>Measurement33870</t>
        </is>
      </c>
      <c r="B33872" t="inlineStr">
        <is>
          <t>Sample179</t>
        </is>
      </c>
      <c r="C33872" t="inlineStr">
        <is>
          <t>Signal1</t>
        </is>
      </c>
      <c r="D33872" t="inlineStr">
        <is>
          <t>3 h 37 min</t>
        </is>
      </c>
      <c r="E33872" t="n">
        <v>34</v>
      </c>
    </row>
    <row r="33873">
      <c r="A33873" t="inlineStr">
        <is>
          <t>Measurement33871</t>
        </is>
      </c>
      <c r="B33873" t="inlineStr">
        <is>
          <t>Sample179</t>
        </is>
      </c>
      <c r="C33873" t="inlineStr">
        <is>
          <t>Signal1</t>
        </is>
      </c>
      <c r="D33873" t="inlineStr">
        <is>
          <t>3 h 41 min</t>
        </is>
      </c>
      <c r="E33873" t="n">
        <v>34</v>
      </c>
    </row>
    <row r="33874">
      <c r="A33874" t="inlineStr">
        <is>
          <t>Measurement33872</t>
        </is>
      </c>
      <c r="B33874" t="inlineStr">
        <is>
          <t>Sample179</t>
        </is>
      </c>
      <c r="C33874" t="inlineStr">
        <is>
          <t>Signal1</t>
        </is>
      </c>
      <c r="D33874" t="inlineStr">
        <is>
          <t>3 h 45 min</t>
        </is>
      </c>
      <c r="E33874" t="n">
        <v>35</v>
      </c>
    </row>
    <row r="33875">
      <c r="A33875" t="inlineStr">
        <is>
          <t>Measurement33873</t>
        </is>
      </c>
      <c r="B33875" t="inlineStr">
        <is>
          <t>Sample179</t>
        </is>
      </c>
      <c r="C33875" t="inlineStr">
        <is>
          <t>Signal1</t>
        </is>
      </c>
      <c r="D33875" t="inlineStr">
        <is>
          <t>3 h 49 min</t>
        </is>
      </c>
      <c r="E33875" t="n">
        <v>33</v>
      </c>
    </row>
    <row r="33876">
      <c r="A33876" t="inlineStr">
        <is>
          <t>Measurement33874</t>
        </is>
      </c>
      <c r="B33876" t="inlineStr">
        <is>
          <t>Sample179</t>
        </is>
      </c>
      <c r="C33876" t="inlineStr">
        <is>
          <t>Signal1</t>
        </is>
      </c>
      <c r="D33876" t="inlineStr">
        <is>
          <t>3 h 53 min</t>
        </is>
      </c>
      <c r="E33876" t="n">
        <v>33</v>
      </c>
    </row>
    <row r="33877">
      <c r="A33877" t="inlineStr">
        <is>
          <t>Measurement33875</t>
        </is>
      </c>
      <c r="B33877" t="inlineStr">
        <is>
          <t>Sample179</t>
        </is>
      </c>
      <c r="C33877" t="inlineStr">
        <is>
          <t>Signal1</t>
        </is>
      </c>
      <c r="D33877" t="inlineStr">
        <is>
          <t>3 h 57 min</t>
        </is>
      </c>
      <c r="E33877" t="n">
        <v>34</v>
      </c>
    </row>
    <row r="33878">
      <c r="A33878" t="inlineStr">
        <is>
          <t>Measurement33876</t>
        </is>
      </c>
      <c r="B33878" t="inlineStr">
        <is>
          <t>Sample179</t>
        </is>
      </c>
      <c r="C33878" t="inlineStr">
        <is>
          <t>Signal1</t>
        </is>
      </c>
      <c r="D33878" t="inlineStr">
        <is>
          <t>4 h 1 min</t>
        </is>
      </c>
      <c r="E33878" t="n">
        <v>35</v>
      </c>
    </row>
    <row r="33879">
      <c r="A33879" t="inlineStr">
        <is>
          <t>Measurement33877</t>
        </is>
      </c>
      <c r="B33879" t="inlineStr">
        <is>
          <t>Sample179</t>
        </is>
      </c>
      <c r="C33879" t="inlineStr">
        <is>
          <t>Signal1</t>
        </is>
      </c>
      <c r="D33879" t="inlineStr">
        <is>
          <t>4 h 5 min</t>
        </is>
      </c>
      <c r="E33879" t="n">
        <v>34</v>
      </c>
    </row>
    <row r="33880">
      <c r="A33880" t="inlineStr">
        <is>
          <t>Measurement33878</t>
        </is>
      </c>
      <c r="B33880" t="inlineStr">
        <is>
          <t>Sample179</t>
        </is>
      </c>
      <c r="C33880" t="inlineStr">
        <is>
          <t>Signal1</t>
        </is>
      </c>
      <c r="D33880" t="inlineStr">
        <is>
          <t>4 h 9 min</t>
        </is>
      </c>
      <c r="E33880" t="n">
        <v>34</v>
      </c>
    </row>
    <row r="33881">
      <c r="A33881" t="inlineStr">
        <is>
          <t>Measurement33879</t>
        </is>
      </c>
      <c r="B33881" t="inlineStr">
        <is>
          <t>Sample179</t>
        </is>
      </c>
      <c r="C33881" t="inlineStr">
        <is>
          <t>Signal1</t>
        </is>
      </c>
      <c r="D33881" t="inlineStr">
        <is>
          <t>4 h 13 min</t>
        </is>
      </c>
      <c r="E33881" t="n">
        <v>33</v>
      </c>
    </row>
    <row r="33882">
      <c r="A33882" t="inlineStr">
        <is>
          <t>Measurement33880</t>
        </is>
      </c>
      <c r="B33882" t="inlineStr">
        <is>
          <t>Sample179</t>
        </is>
      </c>
      <c r="C33882" t="inlineStr">
        <is>
          <t>Signal1</t>
        </is>
      </c>
      <c r="D33882" t="inlineStr">
        <is>
          <t>4 h 17 min</t>
        </is>
      </c>
      <c r="E33882" t="n">
        <v>34</v>
      </c>
    </row>
    <row r="33883">
      <c r="A33883" t="inlineStr">
        <is>
          <t>Measurement33881</t>
        </is>
      </c>
      <c r="B33883" t="inlineStr">
        <is>
          <t>Sample179</t>
        </is>
      </c>
      <c r="C33883" t="inlineStr">
        <is>
          <t>Signal1</t>
        </is>
      </c>
      <c r="D33883" t="inlineStr">
        <is>
          <t>4 h 21 min</t>
        </is>
      </c>
      <c r="E33883" t="n">
        <v>32</v>
      </c>
    </row>
    <row r="33884">
      <c r="A33884" t="inlineStr">
        <is>
          <t>Measurement33882</t>
        </is>
      </c>
      <c r="B33884" t="inlineStr">
        <is>
          <t>Sample179</t>
        </is>
      </c>
      <c r="C33884" t="inlineStr">
        <is>
          <t>Signal1</t>
        </is>
      </c>
      <c r="D33884" t="inlineStr">
        <is>
          <t>4 h 25 min</t>
        </is>
      </c>
      <c r="E33884" t="n">
        <v>35</v>
      </c>
    </row>
    <row r="33885">
      <c r="A33885" t="inlineStr">
        <is>
          <t>Measurement33883</t>
        </is>
      </c>
      <c r="B33885" t="inlineStr">
        <is>
          <t>Sample179</t>
        </is>
      </c>
      <c r="C33885" t="inlineStr">
        <is>
          <t>Signal1</t>
        </is>
      </c>
      <c r="D33885" t="inlineStr">
        <is>
          <t>4 h 29 min</t>
        </is>
      </c>
      <c r="E33885" t="n">
        <v>35</v>
      </c>
    </row>
    <row r="33886">
      <c r="A33886" t="inlineStr">
        <is>
          <t>Measurement33884</t>
        </is>
      </c>
      <c r="B33886" t="inlineStr">
        <is>
          <t>Sample179</t>
        </is>
      </c>
      <c r="C33886" t="inlineStr">
        <is>
          <t>Signal1</t>
        </is>
      </c>
      <c r="D33886" t="inlineStr">
        <is>
          <t>4 h 33 min</t>
        </is>
      </c>
      <c r="E33886" t="n">
        <v>34</v>
      </c>
    </row>
    <row r="33887">
      <c r="A33887" t="inlineStr">
        <is>
          <t>Measurement33885</t>
        </is>
      </c>
      <c r="B33887" t="inlineStr">
        <is>
          <t>Sample179</t>
        </is>
      </c>
      <c r="C33887" t="inlineStr">
        <is>
          <t>Signal1</t>
        </is>
      </c>
      <c r="D33887" t="inlineStr">
        <is>
          <t>4 h 37 min</t>
        </is>
      </c>
      <c r="E33887" t="n">
        <v>34</v>
      </c>
    </row>
    <row r="33888">
      <c r="A33888" t="inlineStr">
        <is>
          <t>Measurement33886</t>
        </is>
      </c>
      <c r="B33888" t="inlineStr">
        <is>
          <t>Sample179</t>
        </is>
      </c>
      <c r="C33888" t="inlineStr">
        <is>
          <t>Signal1</t>
        </is>
      </c>
      <c r="D33888" t="inlineStr">
        <is>
          <t>4 h 41 min</t>
        </is>
      </c>
      <c r="E33888" t="n">
        <v>34</v>
      </c>
    </row>
    <row r="33889">
      <c r="A33889" t="inlineStr">
        <is>
          <t>Measurement33887</t>
        </is>
      </c>
      <c r="B33889" t="inlineStr">
        <is>
          <t>Sample179</t>
        </is>
      </c>
      <c r="C33889" t="inlineStr">
        <is>
          <t>Signal1</t>
        </is>
      </c>
      <c r="D33889" t="inlineStr">
        <is>
          <t>4 h 45 min</t>
        </is>
      </c>
      <c r="E33889" t="n">
        <v>35</v>
      </c>
    </row>
    <row r="33890">
      <c r="A33890" t="inlineStr">
        <is>
          <t>Measurement33888</t>
        </is>
      </c>
      <c r="B33890" t="inlineStr">
        <is>
          <t>Sample179</t>
        </is>
      </c>
      <c r="C33890" t="inlineStr">
        <is>
          <t>Signal1</t>
        </is>
      </c>
      <c r="D33890" t="inlineStr">
        <is>
          <t>4 h 49 min</t>
        </is>
      </c>
      <c r="E33890" t="n">
        <v>36</v>
      </c>
    </row>
    <row r="33891">
      <c r="A33891" t="inlineStr">
        <is>
          <t>Measurement33889</t>
        </is>
      </c>
      <c r="B33891" t="inlineStr">
        <is>
          <t>Sample179</t>
        </is>
      </c>
      <c r="C33891" t="inlineStr">
        <is>
          <t>Signal1</t>
        </is>
      </c>
      <c r="D33891" t="inlineStr">
        <is>
          <t>4 h 53 min</t>
        </is>
      </c>
      <c r="E33891" t="n">
        <v>36</v>
      </c>
    </row>
    <row r="33892">
      <c r="A33892" t="inlineStr">
        <is>
          <t>Measurement33890</t>
        </is>
      </c>
      <c r="B33892" t="inlineStr">
        <is>
          <t>Sample179</t>
        </is>
      </c>
      <c r="C33892" t="inlineStr">
        <is>
          <t>Signal1</t>
        </is>
      </c>
      <c r="D33892" t="inlineStr">
        <is>
          <t>4 h 57 min</t>
        </is>
      </c>
      <c r="E33892" t="n">
        <v>34</v>
      </c>
    </row>
    <row r="33893">
      <c r="A33893" t="inlineStr">
        <is>
          <t>Measurement33891</t>
        </is>
      </c>
      <c r="B33893" t="inlineStr">
        <is>
          <t>Sample179</t>
        </is>
      </c>
      <c r="C33893" t="inlineStr">
        <is>
          <t>Signal1</t>
        </is>
      </c>
      <c r="D33893" t="inlineStr">
        <is>
          <t>5 h 1 min</t>
        </is>
      </c>
      <c r="E33893" t="n">
        <v>33</v>
      </c>
    </row>
    <row r="33894">
      <c r="A33894" t="inlineStr">
        <is>
          <t>Measurement33892</t>
        </is>
      </c>
      <c r="B33894" t="inlineStr">
        <is>
          <t>Sample179</t>
        </is>
      </c>
      <c r="C33894" t="inlineStr">
        <is>
          <t>Signal1</t>
        </is>
      </c>
      <c r="D33894" t="inlineStr">
        <is>
          <t>5 h 5 min</t>
        </is>
      </c>
      <c r="E33894" t="n">
        <v>35</v>
      </c>
    </row>
    <row r="33895">
      <c r="A33895" t="inlineStr">
        <is>
          <t>Measurement33893</t>
        </is>
      </c>
      <c r="B33895" t="inlineStr">
        <is>
          <t>Sample179</t>
        </is>
      </c>
      <c r="C33895" t="inlineStr">
        <is>
          <t>Signal1</t>
        </is>
      </c>
      <c r="D33895" t="inlineStr">
        <is>
          <t>5 h 9 min</t>
        </is>
      </c>
      <c r="E33895" t="n">
        <v>35</v>
      </c>
    </row>
    <row r="33896">
      <c r="A33896" t="inlineStr">
        <is>
          <t>Measurement33894</t>
        </is>
      </c>
      <c r="B33896" t="inlineStr">
        <is>
          <t>Sample179</t>
        </is>
      </c>
      <c r="C33896" t="inlineStr">
        <is>
          <t>Signal1</t>
        </is>
      </c>
      <c r="D33896" t="inlineStr">
        <is>
          <t>5 h 13 min</t>
        </is>
      </c>
      <c r="E33896" t="n">
        <v>34</v>
      </c>
    </row>
    <row r="33897">
      <c r="A33897" t="inlineStr">
        <is>
          <t>Measurement33895</t>
        </is>
      </c>
      <c r="B33897" t="inlineStr">
        <is>
          <t>Sample179</t>
        </is>
      </c>
      <c r="C33897" t="inlineStr">
        <is>
          <t>Signal1</t>
        </is>
      </c>
      <c r="D33897" t="inlineStr">
        <is>
          <t>5 h 17 min</t>
        </is>
      </c>
      <c r="E33897" t="n">
        <v>35</v>
      </c>
    </row>
    <row r="33898">
      <c r="A33898" t="inlineStr">
        <is>
          <t>Measurement33896</t>
        </is>
      </c>
      <c r="B33898" t="inlineStr">
        <is>
          <t>Sample179</t>
        </is>
      </c>
      <c r="C33898" t="inlineStr">
        <is>
          <t>Signal1</t>
        </is>
      </c>
      <c r="D33898" t="inlineStr">
        <is>
          <t>5 h 21 min</t>
        </is>
      </c>
      <c r="E33898" t="n">
        <v>35</v>
      </c>
    </row>
    <row r="33899">
      <c r="A33899" t="inlineStr">
        <is>
          <t>Measurement33897</t>
        </is>
      </c>
      <c r="B33899" t="inlineStr">
        <is>
          <t>Sample179</t>
        </is>
      </c>
      <c r="C33899" t="inlineStr">
        <is>
          <t>Signal1</t>
        </is>
      </c>
      <c r="D33899" t="inlineStr">
        <is>
          <t>5 h 25 min</t>
        </is>
      </c>
      <c r="E33899" t="n">
        <v>33</v>
      </c>
    </row>
    <row r="33900">
      <c r="A33900" t="inlineStr">
        <is>
          <t>Measurement33898</t>
        </is>
      </c>
      <c r="B33900" t="inlineStr">
        <is>
          <t>Sample179</t>
        </is>
      </c>
      <c r="C33900" t="inlineStr">
        <is>
          <t>Signal1</t>
        </is>
      </c>
      <c r="D33900" t="inlineStr">
        <is>
          <t>5 h 29 min</t>
        </is>
      </c>
      <c r="E33900" t="n">
        <v>34</v>
      </c>
    </row>
    <row r="33901">
      <c r="A33901" t="inlineStr">
        <is>
          <t>Measurement33899</t>
        </is>
      </c>
      <c r="B33901" t="inlineStr">
        <is>
          <t>Sample179</t>
        </is>
      </c>
      <c r="C33901" t="inlineStr">
        <is>
          <t>Signal1</t>
        </is>
      </c>
      <c r="D33901" t="inlineStr">
        <is>
          <t>5 h 33 min</t>
        </is>
      </c>
      <c r="E33901" t="n">
        <v>33</v>
      </c>
    </row>
    <row r="33902">
      <c r="A33902" t="inlineStr">
        <is>
          <t>Measurement33900</t>
        </is>
      </c>
      <c r="B33902" t="inlineStr">
        <is>
          <t>Sample179</t>
        </is>
      </c>
      <c r="C33902" t="inlineStr">
        <is>
          <t>Signal1</t>
        </is>
      </c>
      <c r="D33902" t="inlineStr">
        <is>
          <t>5 h 37 min</t>
        </is>
      </c>
      <c r="E33902" t="n">
        <v>34</v>
      </c>
    </row>
    <row r="33903">
      <c r="A33903" t="inlineStr">
        <is>
          <t>Measurement33901</t>
        </is>
      </c>
      <c r="B33903" t="inlineStr">
        <is>
          <t>Sample179</t>
        </is>
      </c>
      <c r="C33903" t="inlineStr">
        <is>
          <t>Signal1</t>
        </is>
      </c>
      <c r="D33903" t="inlineStr">
        <is>
          <t>5 h 41 min</t>
        </is>
      </c>
      <c r="E33903" t="n">
        <v>36</v>
      </c>
    </row>
    <row r="33904">
      <c r="A33904" t="inlineStr">
        <is>
          <t>Measurement33902</t>
        </is>
      </c>
      <c r="B33904" t="inlineStr">
        <is>
          <t>Sample179</t>
        </is>
      </c>
      <c r="C33904" t="inlineStr">
        <is>
          <t>Signal1</t>
        </is>
      </c>
      <c r="D33904" t="inlineStr">
        <is>
          <t>5 h 45 min</t>
        </is>
      </c>
      <c r="E33904" t="n">
        <v>34</v>
      </c>
    </row>
    <row r="33905">
      <c r="A33905" t="inlineStr">
        <is>
          <t>Measurement33903</t>
        </is>
      </c>
      <c r="B33905" t="inlineStr">
        <is>
          <t>Sample179</t>
        </is>
      </c>
      <c r="C33905" t="inlineStr">
        <is>
          <t>Signal1</t>
        </is>
      </c>
      <c r="D33905" t="inlineStr">
        <is>
          <t>5 h 49 min</t>
        </is>
      </c>
      <c r="E33905" t="n">
        <v>35</v>
      </c>
    </row>
    <row r="33906">
      <c r="A33906" t="inlineStr">
        <is>
          <t>Measurement33904</t>
        </is>
      </c>
      <c r="B33906" t="inlineStr">
        <is>
          <t>Sample179</t>
        </is>
      </c>
      <c r="C33906" t="inlineStr">
        <is>
          <t>Signal1</t>
        </is>
      </c>
      <c r="D33906" t="inlineStr">
        <is>
          <t>5 h 53 min</t>
        </is>
      </c>
      <c r="E33906" t="n">
        <v>36</v>
      </c>
    </row>
    <row r="33907">
      <c r="A33907" t="inlineStr">
        <is>
          <t>Measurement33905</t>
        </is>
      </c>
      <c r="B33907" t="inlineStr">
        <is>
          <t>Sample179</t>
        </is>
      </c>
      <c r="C33907" t="inlineStr">
        <is>
          <t>Signal1</t>
        </is>
      </c>
      <c r="D33907" t="inlineStr">
        <is>
          <t>5 h 57 min</t>
        </is>
      </c>
      <c r="E33907" t="n">
        <v>35</v>
      </c>
    </row>
    <row r="33908">
      <c r="A33908" t="inlineStr">
        <is>
          <t>Measurement33906</t>
        </is>
      </c>
      <c r="B33908" t="inlineStr">
        <is>
          <t>Sample179</t>
        </is>
      </c>
      <c r="C33908" t="inlineStr">
        <is>
          <t>Signal1</t>
        </is>
      </c>
      <c r="D33908" t="inlineStr">
        <is>
          <t>6 h 1 min</t>
        </is>
      </c>
      <c r="E33908" t="n">
        <v>35</v>
      </c>
    </row>
    <row r="33909">
      <c r="A33909" t="inlineStr">
        <is>
          <t>Measurement33907</t>
        </is>
      </c>
      <c r="B33909" t="inlineStr">
        <is>
          <t>Sample179</t>
        </is>
      </c>
      <c r="C33909" t="inlineStr">
        <is>
          <t>Signal1</t>
        </is>
      </c>
      <c r="D33909" t="inlineStr">
        <is>
          <t>6 h 5 min</t>
        </is>
      </c>
      <c r="E33909" t="n">
        <v>35</v>
      </c>
    </row>
    <row r="33910">
      <c r="A33910" t="inlineStr">
        <is>
          <t>Measurement33908</t>
        </is>
      </c>
      <c r="B33910" t="inlineStr">
        <is>
          <t>Sample179</t>
        </is>
      </c>
      <c r="C33910" t="inlineStr">
        <is>
          <t>Signal1</t>
        </is>
      </c>
      <c r="D33910" t="inlineStr">
        <is>
          <t>6 h 9 min</t>
        </is>
      </c>
      <c r="E33910" t="n">
        <v>36</v>
      </c>
    </row>
    <row r="33911">
      <c r="A33911" t="inlineStr">
        <is>
          <t>Measurement33909</t>
        </is>
      </c>
      <c r="B33911" t="inlineStr">
        <is>
          <t>Sample179</t>
        </is>
      </c>
      <c r="C33911" t="inlineStr">
        <is>
          <t>Signal1</t>
        </is>
      </c>
      <c r="D33911" t="inlineStr">
        <is>
          <t>6 h 13 min</t>
        </is>
      </c>
      <c r="E33911" t="n">
        <v>37</v>
      </c>
    </row>
    <row r="33912">
      <c r="A33912" t="inlineStr">
        <is>
          <t>Measurement33910</t>
        </is>
      </c>
      <c r="B33912" t="inlineStr">
        <is>
          <t>Sample179</t>
        </is>
      </c>
      <c r="C33912" t="inlineStr">
        <is>
          <t>Signal1</t>
        </is>
      </c>
      <c r="D33912" t="inlineStr">
        <is>
          <t>6 h 17 min</t>
        </is>
      </c>
      <c r="E33912" t="n">
        <v>36</v>
      </c>
    </row>
    <row r="33913">
      <c r="A33913" t="inlineStr">
        <is>
          <t>Measurement33911</t>
        </is>
      </c>
      <c r="B33913" t="inlineStr">
        <is>
          <t>Sample179</t>
        </is>
      </c>
      <c r="C33913" t="inlineStr">
        <is>
          <t>Signal1</t>
        </is>
      </c>
      <c r="D33913" t="inlineStr">
        <is>
          <t>6 h 21 min</t>
        </is>
      </c>
      <c r="E33913" t="n">
        <v>35</v>
      </c>
    </row>
    <row r="33914">
      <c r="A33914" t="inlineStr">
        <is>
          <t>Measurement33912</t>
        </is>
      </c>
      <c r="B33914" t="inlineStr">
        <is>
          <t>Sample179</t>
        </is>
      </c>
      <c r="C33914" t="inlineStr">
        <is>
          <t>Signal1</t>
        </is>
      </c>
      <c r="D33914" t="inlineStr">
        <is>
          <t>6 h 25 min</t>
        </is>
      </c>
      <c r="E33914" t="n">
        <v>36</v>
      </c>
    </row>
    <row r="33915">
      <c r="A33915" t="inlineStr">
        <is>
          <t>Measurement33913</t>
        </is>
      </c>
      <c r="B33915" t="inlineStr">
        <is>
          <t>Sample179</t>
        </is>
      </c>
      <c r="C33915" t="inlineStr">
        <is>
          <t>Signal1</t>
        </is>
      </c>
      <c r="D33915" t="inlineStr">
        <is>
          <t>6 h 29 min</t>
        </is>
      </c>
      <c r="E33915" t="n">
        <v>35</v>
      </c>
    </row>
    <row r="33916">
      <c r="A33916" t="inlineStr">
        <is>
          <t>Measurement33914</t>
        </is>
      </c>
      <c r="B33916" t="inlineStr">
        <is>
          <t>Sample179</t>
        </is>
      </c>
      <c r="C33916" t="inlineStr">
        <is>
          <t>Signal1</t>
        </is>
      </c>
      <c r="D33916" t="inlineStr">
        <is>
          <t>6 h 33 min</t>
        </is>
      </c>
      <c r="E33916" t="n">
        <v>35</v>
      </c>
    </row>
    <row r="33917">
      <c r="A33917" t="inlineStr">
        <is>
          <t>Measurement33915</t>
        </is>
      </c>
      <c r="B33917" t="inlineStr">
        <is>
          <t>Sample179</t>
        </is>
      </c>
      <c r="C33917" t="inlineStr">
        <is>
          <t>Signal1</t>
        </is>
      </c>
      <c r="D33917" t="inlineStr">
        <is>
          <t>6 h 37 min</t>
        </is>
      </c>
      <c r="E33917" t="n">
        <v>35</v>
      </c>
    </row>
    <row r="33918">
      <c r="A33918" t="inlineStr">
        <is>
          <t>Measurement33916</t>
        </is>
      </c>
      <c r="B33918" t="inlineStr">
        <is>
          <t>Sample179</t>
        </is>
      </c>
      <c r="C33918" t="inlineStr">
        <is>
          <t>Signal1</t>
        </is>
      </c>
      <c r="D33918" t="inlineStr">
        <is>
          <t>6 h 41 min</t>
        </is>
      </c>
      <c r="E33918" t="n">
        <v>34</v>
      </c>
    </row>
    <row r="33919">
      <c r="A33919" t="inlineStr">
        <is>
          <t>Measurement33917</t>
        </is>
      </c>
      <c r="B33919" t="inlineStr">
        <is>
          <t>Sample179</t>
        </is>
      </c>
      <c r="C33919" t="inlineStr">
        <is>
          <t>Signal1</t>
        </is>
      </c>
      <c r="D33919" t="inlineStr">
        <is>
          <t>6 h 45 min</t>
        </is>
      </c>
      <c r="E33919" t="n">
        <v>36</v>
      </c>
    </row>
    <row r="33920">
      <c r="A33920" t="inlineStr">
        <is>
          <t>Measurement33918</t>
        </is>
      </c>
      <c r="B33920" t="inlineStr">
        <is>
          <t>Sample179</t>
        </is>
      </c>
      <c r="C33920" t="inlineStr">
        <is>
          <t>Signal1</t>
        </is>
      </c>
      <c r="D33920" t="inlineStr">
        <is>
          <t>6 h 49 min</t>
        </is>
      </c>
      <c r="E33920" t="n">
        <v>34</v>
      </c>
    </row>
    <row r="33921">
      <c r="A33921" t="inlineStr">
        <is>
          <t>Measurement33919</t>
        </is>
      </c>
      <c r="B33921" t="inlineStr">
        <is>
          <t>Sample179</t>
        </is>
      </c>
      <c r="C33921" t="inlineStr">
        <is>
          <t>Signal1</t>
        </is>
      </c>
      <c r="D33921" t="inlineStr">
        <is>
          <t>6 h 53 min</t>
        </is>
      </c>
      <c r="E33921" t="n">
        <v>36</v>
      </c>
    </row>
    <row r="33922">
      <c r="A33922" t="inlineStr">
        <is>
          <t>Measurement33920</t>
        </is>
      </c>
      <c r="B33922" t="inlineStr">
        <is>
          <t>Sample179</t>
        </is>
      </c>
      <c r="C33922" t="inlineStr">
        <is>
          <t>Signal1</t>
        </is>
      </c>
      <c r="D33922" t="inlineStr">
        <is>
          <t>6 h 57 min</t>
        </is>
      </c>
      <c r="E33922" t="n">
        <v>35</v>
      </c>
    </row>
    <row r="33923">
      <c r="A33923" t="inlineStr">
        <is>
          <t>Measurement33921</t>
        </is>
      </c>
      <c r="B33923" t="inlineStr">
        <is>
          <t>Sample179</t>
        </is>
      </c>
      <c r="C33923" t="inlineStr">
        <is>
          <t>Signal1</t>
        </is>
      </c>
      <c r="D33923" t="inlineStr">
        <is>
          <t>7 h 1 min</t>
        </is>
      </c>
      <c r="E33923" t="n">
        <v>34</v>
      </c>
    </row>
    <row r="33924">
      <c r="A33924" t="inlineStr">
        <is>
          <t>Measurement33922</t>
        </is>
      </c>
      <c r="B33924" t="inlineStr">
        <is>
          <t>Sample179</t>
        </is>
      </c>
      <c r="C33924" t="inlineStr">
        <is>
          <t>Signal1</t>
        </is>
      </c>
      <c r="D33924" t="inlineStr">
        <is>
          <t>7 h 5 min</t>
        </is>
      </c>
      <c r="E33924" t="n">
        <v>35</v>
      </c>
    </row>
    <row r="33925">
      <c r="A33925" t="inlineStr">
        <is>
          <t>Measurement33923</t>
        </is>
      </c>
      <c r="B33925" t="inlineStr">
        <is>
          <t>Sample179</t>
        </is>
      </c>
      <c r="C33925" t="inlineStr">
        <is>
          <t>Signal1</t>
        </is>
      </c>
      <c r="D33925" t="inlineStr">
        <is>
          <t>7 h 9 min</t>
        </is>
      </c>
      <c r="E33925" t="n">
        <v>35</v>
      </c>
    </row>
    <row r="33926">
      <c r="A33926" t="inlineStr">
        <is>
          <t>Measurement33924</t>
        </is>
      </c>
      <c r="B33926" t="inlineStr">
        <is>
          <t>Sample179</t>
        </is>
      </c>
      <c r="C33926" t="inlineStr">
        <is>
          <t>Signal1</t>
        </is>
      </c>
      <c r="D33926" t="inlineStr">
        <is>
          <t>7 h 13 min</t>
        </is>
      </c>
      <c r="E33926" t="n">
        <v>34</v>
      </c>
    </row>
    <row r="33927">
      <c r="A33927" t="inlineStr">
        <is>
          <t>Measurement33925</t>
        </is>
      </c>
      <c r="B33927" t="inlineStr">
        <is>
          <t>Sample179</t>
        </is>
      </c>
      <c r="C33927" t="inlineStr">
        <is>
          <t>Signal1</t>
        </is>
      </c>
      <c r="D33927" t="inlineStr">
        <is>
          <t>7 h 17 min</t>
        </is>
      </c>
      <c r="E33927" t="n">
        <v>35</v>
      </c>
    </row>
    <row r="33928">
      <c r="A33928" t="inlineStr">
        <is>
          <t>Measurement33926</t>
        </is>
      </c>
      <c r="B33928" t="inlineStr">
        <is>
          <t>Sample179</t>
        </is>
      </c>
      <c r="C33928" t="inlineStr">
        <is>
          <t>Signal1</t>
        </is>
      </c>
      <c r="D33928" t="inlineStr">
        <is>
          <t>7 h 21 min</t>
        </is>
      </c>
      <c r="E33928" t="n">
        <v>36</v>
      </c>
    </row>
    <row r="33929">
      <c r="A33929" t="inlineStr">
        <is>
          <t>Measurement33927</t>
        </is>
      </c>
      <c r="B33929" t="inlineStr">
        <is>
          <t>Sample179</t>
        </is>
      </c>
      <c r="C33929" t="inlineStr">
        <is>
          <t>Signal1</t>
        </is>
      </c>
      <c r="D33929" t="inlineStr">
        <is>
          <t>7 h 25 min</t>
        </is>
      </c>
      <c r="E33929" t="n">
        <v>36</v>
      </c>
    </row>
    <row r="33930">
      <c r="A33930" t="inlineStr">
        <is>
          <t>Measurement33928</t>
        </is>
      </c>
      <c r="B33930" t="inlineStr">
        <is>
          <t>Sample179</t>
        </is>
      </c>
      <c r="C33930" t="inlineStr">
        <is>
          <t>Signal1</t>
        </is>
      </c>
      <c r="D33930" t="inlineStr">
        <is>
          <t>7 h 29 min</t>
        </is>
      </c>
      <c r="E33930" t="n">
        <v>35</v>
      </c>
    </row>
    <row r="33931">
      <c r="A33931" t="inlineStr">
        <is>
          <t>Measurement33929</t>
        </is>
      </c>
      <c r="B33931" t="inlineStr">
        <is>
          <t>Sample179</t>
        </is>
      </c>
      <c r="C33931" t="inlineStr">
        <is>
          <t>Signal1</t>
        </is>
      </c>
      <c r="D33931" t="inlineStr">
        <is>
          <t>7 h 33 min</t>
        </is>
      </c>
      <c r="E33931" t="n">
        <v>34</v>
      </c>
    </row>
    <row r="33932">
      <c r="A33932" t="inlineStr">
        <is>
          <t>Measurement33930</t>
        </is>
      </c>
      <c r="B33932" t="inlineStr">
        <is>
          <t>Sample179</t>
        </is>
      </c>
      <c r="C33932" t="inlineStr">
        <is>
          <t>Signal1</t>
        </is>
      </c>
      <c r="D33932" t="inlineStr">
        <is>
          <t>7 h 37 min</t>
        </is>
      </c>
      <c r="E33932" t="n">
        <v>36</v>
      </c>
    </row>
    <row r="33933">
      <c r="A33933" t="inlineStr">
        <is>
          <t>Measurement33931</t>
        </is>
      </c>
      <c r="B33933" t="inlineStr">
        <is>
          <t>Sample179</t>
        </is>
      </c>
      <c r="C33933" t="inlineStr">
        <is>
          <t>Signal1</t>
        </is>
      </c>
      <c r="D33933" t="inlineStr">
        <is>
          <t>7 h 41 min</t>
        </is>
      </c>
      <c r="E33933" t="n">
        <v>34</v>
      </c>
    </row>
    <row r="33934">
      <c r="A33934" t="inlineStr">
        <is>
          <t>Measurement33932</t>
        </is>
      </c>
      <c r="B33934" t="inlineStr">
        <is>
          <t>Sample179</t>
        </is>
      </c>
      <c r="C33934" t="inlineStr">
        <is>
          <t>Signal1</t>
        </is>
      </c>
      <c r="D33934" t="inlineStr">
        <is>
          <t>7 h 45 min</t>
        </is>
      </c>
      <c r="E33934" t="n">
        <v>34</v>
      </c>
    </row>
    <row r="33935">
      <c r="A33935" t="inlineStr">
        <is>
          <t>Measurement33933</t>
        </is>
      </c>
      <c r="B33935" t="inlineStr">
        <is>
          <t>Sample179</t>
        </is>
      </c>
      <c r="C33935" t="inlineStr">
        <is>
          <t>Signal1</t>
        </is>
      </c>
      <c r="D33935" t="inlineStr">
        <is>
          <t>7 h 49 min</t>
        </is>
      </c>
      <c r="E33935" t="n">
        <v>35</v>
      </c>
    </row>
    <row r="33936">
      <c r="A33936" t="inlineStr">
        <is>
          <t>Measurement33934</t>
        </is>
      </c>
      <c r="B33936" t="inlineStr">
        <is>
          <t>Sample179</t>
        </is>
      </c>
      <c r="C33936" t="inlineStr">
        <is>
          <t>Signal1</t>
        </is>
      </c>
      <c r="D33936" t="inlineStr">
        <is>
          <t>7 h 53 min</t>
        </is>
      </c>
      <c r="E33936" t="n">
        <v>37</v>
      </c>
    </row>
    <row r="33937">
      <c r="A33937" t="inlineStr">
        <is>
          <t>Measurement33935</t>
        </is>
      </c>
      <c r="B33937" t="inlineStr">
        <is>
          <t>Sample179</t>
        </is>
      </c>
      <c r="C33937" t="inlineStr">
        <is>
          <t>Signal1</t>
        </is>
      </c>
      <c r="D33937" t="inlineStr">
        <is>
          <t>7 h 57 min</t>
        </is>
      </c>
      <c r="E33937" t="n">
        <v>33</v>
      </c>
    </row>
    <row r="33938">
      <c r="A33938" t="inlineStr">
        <is>
          <t>Measurement33936</t>
        </is>
      </c>
      <c r="B33938" t="inlineStr">
        <is>
          <t>Sample179</t>
        </is>
      </c>
      <c r="C33938" t="inlineStr">
        <is>
          <t>Signal1</t>
        </is>
      </c>
      <c r="D33938" t="inlineStr">
        <is>
          <t>8 h 1 min</t>
        </is>
      </c>
      <c r="E33938" t="n">
        <v>34</v>
      </c>
    </row>
    <row r="33939">
      <c r="A33939" t="inlineStr">
        <is>
          <t>Measurement33937</t>
        </is>
      </c>
      <c r="B33939" t="inlineStr">
        <is>
          <t>Sample179</t>
        </is>
      </c>
      <c r="C33939" t="inlineStr">
        <is>
          <t>Signal1</t>
        </is>
      </c>
      <c r="D33939" t="inlineStr">
        <is>
          <t>8 h 5 min</t>
        </is>
      </c>
      <c r="E33939" t="n">
        <v>36</v>
      </c>
    </row>
    <row r="33940">
      <c r="A33940" t="inlineStr">
        <is>
          <t>Measurement33938</t>
        </is>
      </c>
      <c r="B33940" t="inlineStr">
        <is>
          <t>Sample179</t>
        </is>
      </c>
      <c r="C33940" t="inlineStr">
        <is>
          <t>Signal1</t>
        </is>
      </c>
      <c r="D33940" t="inlineStr">
        <is>
          <t>8 h 9 min</t>
        </is>
      </c>
      <c r="E33940" t="n">
        <v>35</v>
      </c>
    </row>
    <row r="33941">
      <c r="A33941" t="inlineStr">
        <is>
          <t>Measurement33939</t>
        </is>
      </c>
      <c r="B33941" t="inlineStr">
        <is>
          <t>Sample179</t>
        </is>
      </c>
      <c r="C33941" t="inlineStr">
        <is>
          <t>Signal1</t>
        </is>
      </c>
      <c r="D33941" t="inlineStr">
        <is>
          <t>8 h 13 min</t>
        </is>
      </c>
      <c r="E33941" t="n">
        <v>35</v>
      </c>
    </row>
    <row r="33942">
      <c r="A33942" t="inlineStr">
        <is>
          <t>Measurement33940</t>
        </is>
      </c>
      <c r="B33942" t="inlineStr">
        <is>
          <t>Sample179</t>
        </is>
      </c>
      <c r="C33942" t="inlineStr">
        <is>
          <t>Signal1</t>
        </is>
      </c>
      <c r="D33942" t="inlineStr">
        <is>
          <t>8 h 17 min</t>
        </is>
      </c>
      <c r="E33942" t="n">
        <v>34</v>
      </c>
    </row>
    <row r="33943">
      <c r="A33943" t="inlineStr">
        <is>
          <t>Measurement33941</t>
        </is>
      </c>
      <c r="B33943" t="inlineStr">
        <is>
          <t>Sample179</t>
        </is>
      </c>
      <c r="C33943" t="inlineStr">
        <is>
          <t>Signal1</t>
        </is>
      </c>
      <c r="D33943" t="inlineStr">
        <is>
          <t>8 h 21 min</t>
        </is>
      </c>
      <c r="E33943" t="n">
        <v>35</v>
      </c>
    </row>
    <row r="33944">
      <c r="A33944" t="inlineStr">
        <is>
          <t>Measurement33942</t>
        </is>
      </c>
      <c r="B33944" t="inlineStr">
        <is>
          <t>Sample179</t>
        </is>
      </c>
      <c r="C33944" t="inlineStr">
        <is>
          <t>Signal1</t>
        </is>
      </c>
      <c r="D33944" t="inlineStr">
        <is>
          <t>8 h 25 min</t>
        </is>
      </c>
      <c r="E33944" t="n">
        <v>34</v>
      </c>
    </row>
    <row r="33945">
      <c r="A33945" t="inlineStr">
        <is>
          <t>Measurement33943</t>
        </is>
      </c>
      <c r="B33945" t="inlineStr">
        <is>
          <t>Sample179</t>
        </is>
      </c>
      <c r="C33945" t="inlineStr">
        <is>
          <t>Signal1</t>
        </is>
      </c>
      <c r="D33945" t="inlineStr">
        <is>
          <t>8 h 29 min</t>
        </is>
      </c>
      <c r="E33945" t="n">
        <v>34</v>
      </c>
    </row>
    <row r="33946">
      <c r="A33946" t="inlineStr">
        <is>
          <t>Measurement33944</t>
        </is>
      </c>
      <c r="B33946" t="inlineStr">
        <is>
          <t>Sample179</t>
        </is>
      </c>
      <c r="C33946" t="inlineStr">
        <is>
          <t>Signal1</t>
        </is>
      </c>
      <c r="D33946" t="inlineStr">
        <is>
          <t>8 h 33 min</t>
        </is>
      </c>
      <c r="E33946" t="n">
        <v>35</v>
      </c>
    </row>
    <row r="33947">
      <c r="A33947" t="inlineStr">
        <is>
          <t>Measurement33945</t>
        </is>
      </c>
      <c r="B33947" t="inlineStr">
        <is>
          <t>Sample179</t>
        </is>
      </c>
      <c r="C33947" t="inlineStr">
        <is>
          <t>Signal1</t>
        </is>
      </c>
      <c r="D33947" t="inlineStr">
        <is>
          <t>8 h 37 min</t>
        </is>
      </c>
      <c r="E33947" t="n">
        <v>35</v>
      </c>
    </row>
    <row r="33948">
      <c r="A33948" t="inlineStr">
        <is>
          <t>Measurement33946</t>
        </is>
      </c>
      <c r="B33948" t="inlineStr">
        <is>
          <t>Sample179</t>
        </is>
      </c>
      <c r="C33948" t="inlineStr">
        <is>
          <t>Signal1</t>
        </is>
      </c>
      <c r="D33948" t="inlineStr">
        <is>
          <t>8 h 41 min</t>
        </is>
      </c>
      <c r="E33948" t="n">
        <v>34</v>
      </c>
    </row>
    <row r="33949">
      <c r="A33949" t="inlineStr">
        <is>
          <t>Measurement33947</t>
        </is>
      </c>
      <c r="B33949" t="inlineStr">
        <is>
          <t>Sample179</t>
        </is>
      </c>
      <c r="C33949" t="inlineStr">
        <is>
          <t>Signal1</t>
        </is>
      </c>
      <c r="D33949" t="inlineStr">
        <is>
          <t>8 h 45 min</t>
        </is>
      </c>
      <c r="E33949" t="n">
        <v>36</v>
      </c>
    </row>
    <row r="33950">
      <c r="A33950" t="inlineStr">
        <is>
          <t>Measurement33948</t>
        </is>
      </c>
      <c r="B33950" t="inlineStr">
        <is>
          <t>Sample179</t>
        </is>
      </c>
      <c r="C33950" t="inlineStr">
        <is>
          <t>Signal1</t>
        </is>
      </c>
      <c r="D33950" t="inlineStr">
        <is>
          <t>8 h 49 min</t>
        </is>
      </c>
      <c r="E33950" t="n">
        <v>34</v>
      </c>
    </row>
    <row r="33951">
      <c r="A33951" t="inlineStr">
        <is>
          <t>Measurement33949</t>
        </is>
      </c>
      <c r="B33951" t="inlineStr">
        <is>
          <t>Sample179</t>
        </is>
      </c>
      <c r="C33951" t="inlineStr">
        <is>
          <t>Signal1</t>
        </is>
      </c>
      <c r="D33951" t="inlineStr">
        <is>
          <t>8 h 53 min</t>
        </is>
      </c>
      <c r="E33951" t="n">
        <v>36</v>
      </c>
    </row>
    <row r="33952">
      <c r="A33952" t="inlineStr">
        <is>
          <t>Measurement33950</t>
        </is>
      </c>
      <c r="B33952" t="inlineStr">
        <is>
          <t>Sample179</t>
        </is>
      </c>
      <c r="C33952" t="inlineStr">
        <is>
          <t>Signal1</t>
        </is>
      </c>
      <c r="D33952" t="inlineStr">
        <is>
          <t>8 h 57 min</t>
        </is>
      </c>
      <c r="E33952" t="n">
        <v>34</v>
      </c>
    </row>
    <row r="33953">
      <c r="A33953" t="inlineStr">
        <is>
          <t>Measurement33951</t>
        </is>
      </c>
      <c r="B33953" t="inlineStr">
        <is>
          <t>Sample179</t>
        </is>
      </c>
      <c r="C33953" t="inlineStr">
        <is>
          <t>Signal1</t>
        </is>
      </c>
      <c r="D33953" t="inlineStr">
        <is>
          <t>9 h 1 min</t>
        </is>
      </c>
      <c r="E33953" t="n">
        <v>34</v>
      </c>
    </row>
    <row r="33954">
      <c r="A33954" t="inlineStr">
        <is>
          <t>Measurement33952</t>
        </is>
      </c>
      <c r="B33954" t="inlineStr">
        <is>
          <t>Sample179</t>
        </is>
      </c>
      <c r="C33954" t="inlineStr">
        <is>
          <t>Signal1</t>
        </is>
      </c>
      <c r="D33954" t="inlineStr">
        <is>
          <t>9 h 5 min</t>
        </is>
      </c>
      <c r="E33954" t="n">
        <v>35</v>
      </c>
    </row>
    <row r="33955">
      <c r="A33955" t="inlineStr">
        <is>
          <t>Measurement33953</t>
        </is>
      </c>
      <c r="B33955" t="inlineStr">
        <is>
          <t>Sample179</t>
        </is>
      </c>
      <c r="C33955" t="inlineStr">
        <is>
          <t>Signal1</t>
        </is>
      </c>
      <c r="D33955" t="inlineStr">
        <is>
          <t>9 h 9 min</t>
        </is>
      </c>
      <c r="E33955" t="n">
        <v>34</v>
      </c>
    </row>
    <row r="33956">
      <c r="A33956" t="inlineStr">
        <is>
          <t>Measurement33954</t>
        </is>
      </c>
      <c r="B33956" t="inlineStr">
        <is>
          <t>Sample179</t>
        </is>
      </c>
      <c r="C33956" t="inlineStr">
        <is>
          <t>Signal1</t>
        </is>
      </c>
      <c r="D33956" t="inlineStr">
        <is>
          <t>9 h 13 min</t>
        </is>
      </c>
      <c r="E33956" t="n">
        <v>35</v>
      </c>
    </row>
    <row r="33957">
      <c r="A33957" t="inlineStr">
        <is>
          <t>Measurement33955</t>
        </is>
      </c>
      <c r="B33957" t="inlineStr">
        <is>
          <t>Sample179</t>
        </is>
      </c>
      <c r="C33957" t="inlineStr">
        <is>
          <t>Signal1</t>
        </is>
      </c>
      <c r="D33957" t="inlineStr">
        <is>
          <t>9 h 17 min</t>
        </is>
      </c>
      <c r="E33957" t="n">
        <v>35</v>
      </c>
    </row>
    <row r="33958">
      <c r="A33958" t="inlineStr">
        <is>
          <t>Measurement33956</t>
        </is>
      </c>
      <c r="B33958" t="inlineStr">
        <is>
          <t>Sample179</t>
        </is>
      </c>
      <c r="C33958" t="inlineStr">
        <is>
          <t>Signal1</t>
        </is>
      </c>
      <c r="D33958" t="inlineStr">
        <is>
          <t>9 h 21 min</t>
        </is>
      </c>
      <c r="E33958" t="n">
        <v>35</v>
      </c>
    </row>
    <row r="33959">
      <c r="A33959" t="inlineStr">
        <is>
          <t>Measurement33957</t>
        </is>
      </c>
      <c r="B33959" t="inlineStr">
        <is>
          <t>Sample179</t>
        </is>
      </c>
      <c r="C33959" t="inlineStr">
        <is>
          <t>Signal1</t>
        </is>
      </c>
      <c r="D33959" t="inlineStr">
        <is>
          <t>9 h 25 min</t>
        </is>
      </c>
      <c r="E33959" t="n">
        <v>34</v>
      </c>
    </row>
    <row r="33960">
      <c r="A33960" t="inlineStr">
        <is>
          <t>Measurement33958</t>
        </is>
      </c>
      <c r="B33960" t="inlineStr">
        <is>
          <t>Sample179</t>
        </is>
      </c>
      <c r="C33960" t="inlineStr">
        <is>
          <t>Signal1</t>
        </is>
      </c>
      <c r="D33960" t="inlineStr">
        <is>
          <t>9 h 29 min</t>
        </is>
      </c>
      <c r="E33960" t="n">
        <v>36</v>
      </c>
    </row>
    <row r="33961">
      <c r="A33961" t="inlineStr">
        <is>
          <t>Measurement33959</t>
        </is>
      </c>
      <c r="B33961" t="inlineStr">
        <is>
          <t>Sample179</t>
        </is>
      </c>
      <c r="C33961" t="inlineStr">
        <is>
          <t>Signal1</t>
        </is>
      </c>
      <c r="D33961" t="inlineStr">
        <is>
          <t>9 h 33 min</t>
        </is>
      </c>
      <c r="E33961" t="n">
        <v>35</v>
      </c>
    </row>
    <row r="33962">
      <c r="A33962" t="inlineStr">
        <is>
          <t>Measurement33960</t>
        </is>
      </c>
      <c r="B33962" t="inlineStr">
        <is>
          <t>Sample179</t>
        </is>
      </c>
      <c r="C33962" t="inlineStr">
        <is>
          <t>Signal1</t>
        </is>
      </c>
      <c r="D33962" t="inlineStr">
        <is>
          <t>9 h 37 min</t>
        </is>
      </c>
      <c r="E33962" t="n">
        <v>34</v>
      </c>
    </row>
    <row r="33963">
      <c r="A33963" t="inlineStr">
        <is>
          <t>Measurement33961</t>
        </is>
      </c>
      <c r="B33963" t="inlineStr">
        <is>
          <t>Sample179</t>
        </is>
      </c>
      <c r="C33963" t="inlineStr">
        <is>
          <t>Signal1</t>
        </is>
      </c>
      <c r="D33963" t="inlineStr">
        <is>
          <t>9 h 41 min</t>
        </is>
      </c>
      <c r="E33963" t="n">
        <v>34</v>
      </c>
    </row>
    <row r="33964">
      <c r="A33964" t="inlineStr">
        <is>
          <t>Measurement33962</t>
        </is>
      </c>
      <c r="B33964" t="inlineStr">
        <is>
          <t>Sample179</t>
        </is>
      </c>
      <c r="C33964" t="inlineStr">
        <is>
          <t>Signal1</t>
        </is>
      </c>
      <c r="D33964" t="inlineStr">
        <is>
          <t>9 h 45 min</t>
        </is>
      </c>
      <c r="E33964" t="n">
        <v>34</v>
      </c>
    </row>
    <row r="33965">
      <c r="A33965" t="inlineStr">
        <is>
          <t>Measurement33963</t>
        </is>
      </c>
      <c r="B33965" t="inlineStr">
        <is>
          <t>Sample179</t>
        </is>
      </c>
      <c r="C33965" t="inlineStr">
        <is>
          <t>Signal1</t>
        </is>
      </c>
      <c r="D33965" t="inlineStr">
        <is>
          <t>9 h 49 min</t>
        </is>
      </c>
      <c r="E33965" t="n">
        <v>36</v>
      </c>
    </row>
    <row r="33966">
      <c r="A33966" t="inlineStr">
        <is>
          <t>Measurement33964</t>
        </is>
      </c>
      <c r="B33966" t="inlineStr">
        <is>
          <t>Sample179</t>
        </is>
      </c>
      <c r="C33966" t="inlineStr">
        <is>
          <t>Signal1</t>
        </is>
      </c>
      <c r="D33966" t="inlineStr">
        <is>
          <t>9 h 53 min</t>
        </is>
      </c>
      <c r="E33966" t="n">
        <v>33</v>
      </c>
    </row>
    <row r="33967">
      <c r="A33967" t="inlineStr">
        <is>
          <t>Measurement33965</t>
        </is>
      </c>
      <c r="B33967" t="inlineStr">
        <is>
          <t>Sample179</t>
        </is>
      </c>
      <c r="C33967" t="inlineStr">
        <is>
          <t>Signal1</t>
        </is>
      </c>
      <c r="D33967" t="inlineStr">
        <is>
          <t>9 h 57 min</t>
        </is>
      </c>
      <c r="E33967" t="n">
        <v>34</v>
      </c>
    </row>
    <row r="33968">
      <c r="A33968" t="inlineStr">
        <is>
          <t>Measurement33966</t>
        </is>
      </c>
      <c r="B33968" t="inlineStr">
        <is>
          <t>Sample179</t>
        </is>
      </c>
      <c r="C33968" t="inlineStr">
        <is>
          <t>Signal1</t>
        </is>
      </c>
      <c r="D33968" t="inlineStr">
        <is>
          <t>10 h 1 min</t>
        </is>
      </c>
      <c r="E33968" t="n">
        <v>34</v>
      </c>
    </row>
    <row r="33969">
      <c r="A33969" t="inlineStr">
        <is>
          <t>Measurement33967</t>
        </is>
      </c>
      <c r="B33969" t="inlineStr">
        <is>
          <t>Sample179</t>
        </is>
      </c>
      <c r="C33969" t="inlineStr">
        <is>
          <t>Signal1</t>
        </is>
      </c>
      <c r="D33969" t="inlineStr">
        <is>
          <t>10 h 5 min</t>
        </is>
      </c>
      <c r="E33969" t="n">
        <v>34</v>
      </c>
    </row>
    <row r="33970">
      <c r="A33970" t="inlineStr">
        <is>
          <t>Measurement33968</t>
        </is>
      </c>
      <c r="B33970" t="inlineStr">
        <is>
          <t>Sample179</t>
        </is>
      </c>
      <c r="C33970" t="inlineStr">
        <is>
          <t>Signal1</t>
        </is>
      </c>
      <c r="D33970" t="inlineStr">
        <is>
          <t>10 h 9 min</t>
        </is>
      </c>
      <c r="E33970" t="n">
        <v>33</v>
      </c>
    </row>
    <row r="33971">
      <c r="A33971" t="inlineStr">
        <is>
          <t>Measurement33969</t>
        </is>
      </c>
      <c r="B33971" t="inlineStr">
        <is>
          <t>Sample179</t>
        </is>
      </c>
      <c r="C33971" t="inlineStr">
        <is>
          <t>Signal1</t>
        </is>
      </c>
      <c r="D33971" t="inlineStr">
        <is>
          <t>10 h 13 min</t>
        </is>
      </c>
      <c r="E33971" t="n">
        <v>33</v>
      </c>
    </row>
    <row r="33972">
      <c r="A33972" t="inlineStr">
        <is>
          <t>Measurement33970</t>
        </is>
      </c>
      <c r="B33972" t="inlineStr">
        <is>
          <t>Sample179</t>
        </is>
      </c>
      <c r="C33972" t="inlineStr">
        <is>
          <t>Signal1</t>
        </is>
      </c>
      <c r="D33972" t="inlineStr">
        <is>
          <t>10 h 17 min</t>
        </is>
      </c>
      <c r="E33972" t="n">
        <v>34</v>
      </c>
    </row>
    <row r="33973">
      <c r="A33973" t="inlineStr">
        <is>
          <t>Measurement33971</t>
        </is>
      </c>
      <c r="B33973" t="inlineStr">
        <is>
          <t>Sample179</t>
        </is>
      </c>
      <c r="C33973" t="inlineStr">
        <is>
          <t>Signal1</t>
        </is>
      </c>
      <c r="D33973" t="inlineStr">
        <is>
          <t>10 h 21 min</t>
        </is>
      </c>
      <c r="E33973" t="n">
        <v>36</v>
      </c>
    </row>
    <row r="33974">
      <c r="A33974" t="inlineStr">
        <is>
          <t>Measurement33972</t>
        </is>
      </c>
      <c r="B33974" t="inlineStr">
        <is>
          <t>Sample179</t>
        </is>
      </c>
      <c r="C33974" t="inlineStr">
        <is>
          <t>Signal1</t>
        </is>
      </c>
      <c r="D33974" t="inlineStr">
        <is>
          <t>10 h 25 min</t>
        </is>
      </c>
      <c r="E33974" t="n">
        <v>34</v>
      </c>
    </row>
    <row r="33975">
      <c r="A33975" t="inlineStr">
        <is>
          <t>Measurement33973</t>
        </is>
      </c>
      <c r="B33975" t="inlineStr">
        <is>
          <t>Sample179</t>
        </is>
      </c>
      <c r="C33975" t="inlineStr">
        <is>
          <t>Signal1</t>
        </is>
      </c>
      <c r="D33975" t="inlineStr">
        <is>
          <t>10 h 29 min</t>
        </is>
      </c>
      <c r="E33975" t="n">
        <v>34</v>
      </c>
    </row>
    <row r="33976">
      <c r="A33976" t="inlineStr">
        <is>
          <t>Measurement33974</t>
        </is>
      </c>
      <c r="B33976" t="inlineStr">
        <is>
          <t>Sample179</t>
        </is>
      </c>
      <c r="C33976" t="inlineStr">
        <is>
          <t>Signal1</t>
        </is>
      </c>
      <c r="D33976" t="inlineStr">
        <is>
          <t>10 h 33 min</t>
        </is>
      </c>
      <c r="E33976" t="n">
        <v>34</v>
      </c>
    </row>
    <row r="33977">
      <c r="A33977" t="inlineStr">
        <is>
          <t>Measurement33975</t>
        </is>
      </c>
      <c r="B33977" t="inlineStr">
        <is>
          <t>Sample179</t>
        </is>
      </c>
      <c r="C33977" t="inlineStr">
        <is>
          <t>Signal1</t>
        </is>
      </c>
      <c r="D33977" t="inlineStr">
        <is>
          <t>10 h 37 min</t>
        </is>
      </c>
      <c r="E33977" t="n">
        <v>34</v>
      </c>
    </row>
    <row r="33978">
      <c r="A33978" t="inlineStr">
        <is>
          <t>Measurement33976</t>
        </is>
      </c>
      <c r="B33978" t="inlineStr">
        <is>
          <t>Sample179</t>
        </is>
      </c>
      <c r="C33978" t="inlineStr">
        <is>
          <t>Signal1</t>
        </is>
      </c>
      <c r="D33978" t="inlineStr">
        <is>
          <t>10 h 41 min</t>
        </is>
      </c>
      <c r="E33978" t="n">
        <v>34</v>
      </c>
    </row>
    <row r="33979">
      <c r="A33979" t="inlineStr">
        <is>
          <t>Measurement33977</t>
        </is>
      </c>
      <c r="B33979" t="inlineStr">
        <is>
          <t>Sample179</t>
        </is>
      </c>
      <c r="C33979" t="inlineStr">
        <is>
          <t>Signal1</t>
        </is>
      </c>
      <c r="D33979" t="inlineStr">
        <is>
          <t>10 h 45 min</t>
        </is>
      </c>
      <c r="E33979" t="n">
        <v>34</v>
      </c>
    </row>
    <row r="33980">
      <c r="A33980" t="inlineStr">
        <is>
          <t>Measurement33978</t>
        </is>
      </c>
      <c r="B33980" t="inlineStr">
        <is>
          <t>Sample179</t>
        </is>
      </c>
      <c r="C33980" t="inlineStr">
        <is>
          <t>Signal1</t>
        </is>
      </c>
      <c r="D33980" t="inlineStr">
        <is>
          <t>10 h 49 min</t>
        </is>
      </c>
      <c r="E33980" t="n">
        <v>35</v>
      </c>
    </row>
    <row r="33981">
      <c r="A33981" t="inlineStr">
        <is>
          <t>Measurement33979</t>
        </is>
      </c>
      <c r="B33981" t="inlineStr">
        <is>
          <t>Sample179</t>
        </is>
      </c>
      <c r="C33981" t="inlineStr">
        <is>
          <t>Signal1</t>
        </is>
      </c>
      <c r="D33981" t="inlineStr">
        <is>
          <t>10 h 53 min</t>
        </is>
      </c>
      <c r="E33981" t="n">
        <v>34</v>
      </c>
    </row>
    <row r="33982">
      <c r="A33982" t="inlineStr">
        <is>
          <t>Measurement33980</t>
        </is>
      </c>
      <c r="B33982" t="inlineStr">
        <is>
          <t>Sample179</t>
        </is>
      </c>
      <c r="C33982" t="inlineStr">
        <is>
          <t>Signal1</t>
        </is>
      </c>
      <c r="D33982" t="inlineStr">
        <is>
          <t>10 h 57 min</t>
        </is>
      </c>
      <c r="E33982" t="n">
        <v>34</v>
      </c>
    </row>
    <row r="33983">
      <c r="A33983" t="inlineStr">
        <is>
          <t>Measurement33981</t>
        </is>
      </c>
      <c r="B33983" t="inlineStr">
        <is>
          <t>Sample179</t>
        </is>
      </c>
      <c r="C33983" t="inlineStr">
        <is>
          <t>Signal1</t>
        </is>
      </c>
      <c r="D33983" t="inlineStr">
        <is>
          <t>11 h 1 min</t>
        </is>
      </c>
      <c r="E33983" t="n">
        <v>34</v>
      </c>
    </row>
    <row r="33984">
      <c r="A33984" t="inlineStr">
        <is>
          <t>Measurement33982</t>
        </is>
      </c>
      <c r="B33984" t="inlineStr">
        <is>
          <t>Sample179</t>
        </is>
      </c>
      <c r="C33984" t="inlineStr">
        <is>
          <t>Signal1</t>
        </is>
      </c>
      <c r="D33984" t="inlineStr">
        <is>
          <t>11 h 5 min</t>
        </is>
      </c>
      <c r="E33984" t="n">
        <v>35</v>
      </c>
    </row>
    <row r="33985">
      <c r="A33985" t="inlineStr">
        <is>
          <t>Measurement33983</t>
        </is>
      </c>
      <c r="B33985" t="inlineStr">
        <is>
          <t>Sample179</t>
        </is>
      </c>
      <c r="C33985" t="inlineStr">
        <is>
          <t>Signal1</t>
        </is>
      </c>
      <c r="D33985" t="inlineStr">
        <is>
          <t>11 h 9 min</t>
        </is>
      </c>
      <c r="E33985" t="n">
        <v>35</v>
      </c>
    </row>
    <row r="33986">
      <c r="A33986" t="inlineStr">
        <is>
          <t>Measurement33984</t>
        </is>
      </c>
      <c r="B33986" t="inlineStr">
        <is>
          <t>Sample179</t>
        </is>
      </c>
      <c r="C33986" t="inlineStr">
        <is>
          <t>Signal1</t>
        </is>
      </c>
      <c r="D33986" t="inlineStr">
        <is>
          <t>11 h 13 min</t>
        </is>
      </c>
      <c r="E33986" t="n">
        <v>34</v>
      </c>
    </row>
    <row r="33987">
      <c r="A33987" t="inlineStr">
        <is>
          <t>Measurement33985</t>
        </is>
      </c>
      <c r="B33987" t="inlineStr">
        <is>
          <t>Sample179</t>
        </is>
      </c>
      <c r="C33987" t="inlineStr">
        <is>
          <t>Signal1</t>
        </is>
      </c>
      <c r="D33987" t="inlineStr">
        <is>
          <t>11 h 17 min</t>
        </is>
      </c>
      <c r="E33987" t="n">
        <v>35</v>
      </c>
    </row>
    <row r="33988">
      <c r="A33988" t="inlineStr">
        <is>
          <t>Measurement33986</t>
        </is>
      </c>
      <c r="B33988" t="inlineStr">
        <is>
          <t>Sample179</t>
        </is>
      </c>
      <c r="C33988" t="inlineStr">
        <is>
          <t>Signal1</t>
        </is>
      </c>
      <c r="D33988" t="inlineStr">
        <is>
          <t>11 h 21 min</t>
        </is>
      </c>
      <c r="E33988" t="n">
        <v>33</v>
      </c>
    </row>
    <row r="33989">
      <c r="A33989" t="inlineStr">
        <is>
          <t>Measurement33987</t>
        </is>
      </c>
      <c r="B33989" t="inlineStr">
        <is>
          <t>Sample179</t>
        </is>
      </c>
      <c r="C33989" t="inlineStr">
        <is>
          <t>Signal1</t>
        </is>
      </c>
      <c r="D33989" t="inlineStr">
        <is>
          <t>11 h 25 min</t>
        </is>
      </c>
      <c r="E33989" t="n">
        <v>34</v>
      </c>
    </row>
    <row r="33990">
      <c r="A33990" t="inlineStr">
        <is>
          <t>Measurement33988</t>
        </is>
      </c>
      <c r="B33990" t="inlineStr">
        <is>
          <t>Sample179</t>
        </is>
      </c>
      <c r="C33990" t="inlineStr">
        <is>
          <t>Signal1</t>
        </is>
      </c>
      <c r="D33990" t="inlineStr">
        <is>
          <t>11 h 29 min</t>
        </is>
      </c>
      <c r="E33990" t="n">
        <v>33</v>
      </c>
    </row>
    <row r="33991">
      <c r="A33991" t="inlineStr">
        <is>
          <t>Measurement33989</t>
        </is>
      </c>
      <c r="B33991" t="inlineStr">
        <is>
          <t>Sample179</t>
        </is>
      </c>
      <c r="C33991" t="inlineStr">
        <is>
          <t>Signal1</t>
        </is>
      </c>
      <c r="D33991" t="inlineStr">
        <is>
          <t>11 h 33 min</t>
        </is>
      </c>
      <c r="E33991" t="n">
        <v>35</v>
      </c>
    </row>
    <row r="33992">
      <c r="A33992" t="inlineStr">
        <is>
          <t>Measurement33990</t>
        </is>
      </c>
      <c r="B33992" t="inlineStr">
        <is>
          <t>Sample179</t>
        </is>
      </c>
      <c r="C33992" t="inlineStr">
        <is>
          <t>Signal1</t>
        </is>
      </c>
      <c r="D33992" t="inlineStr">
        <is>
          <t>11 h 37 min</t>
        </is>
      </c>
      <c r="E33992" t="n">
        <v>35</v>
      </c>
    </row>
    <row r="33993">
      <c r="A33993" t="inlineStr">
        <is>
          <t>Measurement33991</t>
        </is>
      </c>
      <c r="B33993" t="inlineStr">
        <is>
          <t>Sample179</t>
        </is>
      </c>
      <c r="C33993" t="inlineStr">
        <is>
          <t>Signal1</t>
        </is>
      </c>
      <c r="D33993" t="inlineStr">
        <is>
          <t>11 h 41 min</t>
        </is>
      </c>
      <c r="E33993" t="n">
        <v>32</v>
      </c>
    </row>
    <row r="33994">
      <c r="A33994" t="inlineStr">
        <is>
          <t>Measurement33992</t>
        </is>
      </c>
      <c r="B33994" t="inlineStr">
        <is>
          <t>Sample179</t>
        </is>
      </c>
      <c r="C33994" t="inlineStr">
        <is>
          <t>Signal1</t>
        </is>
      </c>
      <c r="D33994" t="inlineStr">
        <is>
          <t>11 h 45 min</t>
        </is>
      </c>
      <c r="E33994" t="n">
        <v>35</v>
      </c>
    </row>
    <row r="33995">
      <c r="A33995" t="inlineStr">
        <is>
          <t>Measurement33993</t>
        </is>
      </c>
      <c r="B33995" t="inlineStr">
        <is>
          <t>Sample179</t>
        </is>
      </c>
      <c r="C33995" t="inlineStr">
        <is>
          <t>Signal1</t>
        </is>
      </c>
      <c r="D33995" t="inlineStr">
        <is>
          <t>11 h 49 min</t>
        </is>
      </c>
      <c r="E33995" t="n">
        <v>35</v>
      </c>
    </row>
    <row r="33996">
      <c r="A33996" t="inlineStr">
        <is>
          <t>Measurement33994</t>
        </is>
      </c>
      <c r="B33996" t="inlineStr">
        <is>
          <t>Sample179</t>
        </is>
      </c>
      <c r="C33996" t="inlineStr">
        <is>
          <t>Signal1</t>
        </is>
      </c>
      <c r="D33996" t="inlineStr">
        <is>
          <t>11 h 53 min</t>
        </is>
      </c>
      <c r="E33996" t="n">
        <v>33</v>
      </c>
    </row>
    <row r="33997">
      <c r="A33997" t="inlineStr">
        <is>
          <t>Measurement33995</t>
        </is>
      </c>
      <c r="B33997" t="inlineStr">
        <is>
          <t>Sample179</t>
        </is>
      </c>
      <c r="C33997" t="inlineStr">
        <is>
          <t>Signal1</t>
        </is>
      </c>
      <c r="D33997" t="inlineStr">
        <is>
          <t>11 h 57 min</t>
        </is>
      </c>
      <c r="E33997" t="n">
        <v>34</v>
      </c>
    </row>
    <row r="33998">
      <c r="A33998" t="inlineStr">
        <is>
          <t>Measurement33996</t>
        </is>
      </c>
      <c r="B33998" t="inlineStr">
        <is>
          <t>Sample179</t>
        </is>
      </c>
      <c r="C33998" t="inlineStr">
        <is>
          <t>Signal1</t>
        </is>
      </c>
      <c r="D33998" t="inlineStr">
        <is>
          <t>12 h 2 min</t>
        </is>
      </c>
      <c r="E33998" t="n">
        <v>34</v>
      </c>
    </row>
    <row r="33999">
      <c r="A33999" t="inlineStr">
        <is>
          <t>Measurement33997</t>
        </is>
      </c>
      <c r="B33999" t="inlineStr">
        <is>
          <t>Sample179</t>
        </is>
      </c>
      <c r="C33999" t="inlineStr">
        <is>
          <t>Signal1</t>
        </is>
      </c>
      <c r="D33999" t="inlineStr">
        <is>
          <t>12 h 6 min</t>
        </is>
      </c>
      <c r="E33999" t="n">
        <v>34</v>
      </c>
    </row>
    <row r="34000">
      <c r="A34000" t="inlineStr">
        <is>
          <t>Measurement33998</t>
        </is>
      </c>
      <c r="B34000" t="inlineStr">
        <is>
          <t>Sample179</t>
        </is>
      </c>
      <c r="C34000" t="inlineStr">
        <is>
          <t>Signal1</t>
        </is>
      </c>
      <c r="D34000" t="inlineStr">
        <is>
          <t>12 h 10 min</t>
        </is>
      </c>
      <c r="E34000" t="n">
        <v>34</v>
      </c>
    </row>
    <row r="34001">
      <c r="A34001" t="inlineStr">
        <is>
          <t>Measurement33999</t>
        </is>
      </c>
      <c r="B34001" t="inlineStr">
        <is>
          <t>Sample179</t>
        </is>
      </c>
      <c r="C34001" t="inlineStr">
        <is>
          <t>Signal1</t>
        </is>
      </c>
      <c r="D34001" t="inlineStr">
        <is>
          <t>12 h 14 min</t>
        </is>
      </c>
      <c r="E34001" t="n">
        <v>35</v>
      </c>
    </row>
    <row r="34002">
      <c r="A34002" t="inlineStr">
        <is>
          <t>Measurement34000</t>
        </is>
      </c>
      <c r="B34002" t="inlineStr">
        <is>
          <t>Sample179</t>
        </is>
      </c>
      <c r="C34002" t="inlineStr">
        <is>
          <t>Signal1</t>
        </is>
      </c>
      <c r="D34002" t="inlineStr">
        <is>
          <t>12 h 18 min</t>
        </is>
      </c>
      <c r="E34002" t="n">
        <v>35</v>
      </c>
    </row>
    <row r="34003">
      <c r="A34003" t="inlineStr">
        <is>
          <t>Measurement34001</t>
        </is>
      </c>
      <c r="B34003" t="inlineStr">
        <is>
          <t>Sample179</t>
        </is>
      </c>
      <c r="C34003" t="inlineStr">
        <is>
          <t>Signal1</t>
        </is>
      </c>
      <c r="D34003" t="inlineStr">
        <is>
          <t>12 h 22 min</t>
        </is>
      </c>
      <c r="E34003" t="n">
        <v>34</v>
      </c>
    </row>
    <row r="34004">
      <c r="A34004" t="inlineStr">
        <is>
          <t>Measurement34002</t>
        </is>
      </c>
      <c r="B34004" t="inlineStr">
        <is>
          <t>Sample179</t>
        </is>
      </c>
      <c r="C34004" t="inlineStr">
        <is>
          <t>Signal1</t>
        </is>
      </c>
      <c r="D34004" t="inlineStr">
        <is>
          <t>12 h 26 min</t>
        </is>
      </c>
      <c r="E34004" t="n">
        <v>35</v>
      </c>
    </row>
    <row r="34005">
      <c r="A34005" t="inlineStr">
        <is>
          <t>Measurement34003</t>
        </is>
      </c>
      <c r="B34005" t="inlineStr">
        <is>
          <t>Sample179</t>
        </is>
      </c>
      <c r="C34005" t="inlineStr">
        <is>
          <t>Signal1</t>
        </is>
      </c>
      <c r="D34005" t="inlineStr">
        <is>
          <t>12 h 30 min</t>
        </is>
      </c>
      <c r="E34005" t="n">
        <v>35</v>
      </c>
    </row>
    <row r="34006">
      <c r="A34006" t="inlineStr">
        <is>
          <t>Measurement34004</t>
        </is>
      </c>
      <c r="B34006" t="inlineStr">
        <is>
          <t>Sample179</t>
        </is>
      </c>
      <c r="C34006" t="inlineStr">
        <is>
          <t>Signal1</t>
        </is>
      </c>
      <c r="D34006" t="inlineStr">
        <is>
          <t>12 h 34 min</t>
        </is>
      </c>
      <c r="E34006" t="n">
        <v>35</v>
      </c>
    </row>
    <row r="34007">
      <c r="A34007" t="inlineStr">
        <is>
          <t>Measurement34005</t>
        </is>
      </c>
      <c r="B34007" t="inlineStr">
        <is>
          <t>Sample179</t>
        </is>
      </c>
      <c r="C34007" t="inlineStr">
        <is>
          <t>Signal1</t>
        </is>
      </c>
      <c r="D34007" t="inlineStr">
        <is>
          <t>12 h 38 min</t>
        </is>
      </c>
      <c r="E34007" t="n">
        <v>33</v>
      </c>
    </row>
    <row r="34008">
      <c r="A34008" t="inlineStr">
        <is>
          <t>Measurement34006</t>
        </is>
      </c>
      <c r="B34008" t="inlineStr">
        <is>
          <t>Sample179</t>
        </is>
      </c>
      <c r="C34008" t="inlineStr">
        <is>
          <t>Signal1</t>
        </is>
      </c>
      <c r="D34008" t="inlineStr">
        <is>
          <t>12 h 42 min</t>
        </is>
      </c>
      <c r="E34008" t="n">
        <v>34</v>
      </c>
    </row>
    <row r="34009">
      <c r="A34009" t="inlineStr">
        <is>
          <t>Measurement34007</t>
        </is>
      </c>
      <c r="B34009" t="inlineStr">
        <is>
          <t>Sample179</t>
        </is>
      </c>
      <c r="C34009" t="inlineStr">
        <is>
          <t>Signal1</t>
        </is>
      </c>
      <c r="D34009" t="inlineStr">
        <is>
          <t>12 h 46 min</t>
        </is>
      </c>
      <c r="E34009" t="n">
        <v>34</v>
      </c>
    </row>
    <row r="34010">
      <c r="A34010" t="inlineStr">
        <is>
          <t>Measurement34008</t>
        </is>
      </c>
      <c r="B34010" t="inlineStr">
        <is>
          <t>Sample179</t>
        </is>
      </c>
      <c r="C34010" t="inlineStr">
        <is>
          <t>Signal1</t>
        </is>
      </c>
      <c r="D34010" t="inlineStr">
        <is>
          <t>12 h 50 min</t>
        </is>
      </c>
      <c r="E34010" t="n">
        <v>34</v>
      </c>
    </row>
    <row r="34011">
      <c r="A34011" t="inlineStr">
        <is>
          <t>Measurement34009</t>
        </is>
      </c>
      <c r="B34011" t="inlineStr">
        <is>
          <t>Sample179</t>
        </is>
      </c>
      <c r="C34011" t="inlineStr">
        <is>
          <t>Signal1</t>
        </is>
      </c>
      <c r="D34011" t="inlineStr">
        <is>
          <t>12 h 54 min</t>
        </is>
      </c>
      <c r="E34011" t="n">
        <v>34</v>
      </c>
    </row>
    <row r="34012">
      <c r="A34012" t="inlineStr">
        <is>
          <t>Measurement34010</t>
        </is>
      </c>
      <c r="B34012" t="inlineStr">
        <is>
          <t>Sample179</t>
        </is>
      </c>
      <c r="C34012" t="inlineStr">
        <is>
          <t>Signal1</t>
        </is>
      </c>
      <c r="D34012" t="inlineStr">
        <is>
          <t>12 h 58 min</t>
        </is>
      </c>
      <c r="E34012" t="n">
        <v>33</v>
      </c>
    </row>
    <row r="34013">
      <c r="A34013" t="inlineStr">
        <is>
          <t>Measurement34011</t>
        </is>
      </c>
      <c r="B34013" t="inlineStr">
        <is>
          <t>Sample179</t>
        </is>
      </c>
      <c r="C34013" t="inlineStr">
        <is>
          <t>Signal1</t>
        </is>
      </c>
      <c r="D34013" t="inlineStr">
        <is>
          <t>13 h 2 min</t>
        </is>
      </c>
      <c r="E34013" t="n">
        <v>34</v>
      </c>
    </row>
    <row r="34014">
      <c r="A34014" t="inlineStr">
        <is>
          <t>Measurement34012</t>
        </is>
      </c>
      <c r="B34014" t="inlineStr">
        <is>
          <t>Sample179</t>
        </is>
      </c>
      <c r="C34014" t="inlineStr">
        <is>
          <t>Signal1</t>
        </is>
      </c>
      <c r="D34014" t="inlineStr">
        <is>
          <t>13 h 6 min</t>
        </is>
      </c>
      <c r="E34014" t="n">
        <v>33</v>
      </c>
    </row>
    <row r="34015">
      <c r="A34015" t="inlineStr">
        <is>
          <t>Measurement34013</t>
        </is>
      </c>
      <c r="B34015" t="inlineStr">
        <is>
          <t>Sample179</t>
        </is>
      </c>
      <c r="C34015" t="inlineStr">
        <is>
          <t>Signal1</t>
        </is>
      </c>
      <c r="D34015" t="inlineStr">
        <is>
          <t>13 h 10 min</t>
        </is>
      </c>
      <c r="E34015" t="n">
        <v>33</v>
      </c>
    </row>
    <row r="34016">
      <c r="A34016" t="inlineStr">
        <is>
          <t>Measurement34014</t>
        </is>
      </c>
      <c r="B34016" t="inlineStr">
        <is>
          <t>Sample179</t>
        </is>
      </c>
      <c r="C34016" t="inlineStr">
        <is>
          <t>Signal1</t>
        </is>
      </c>
      <c r="D34016" t="inlineStr">
        <is>
          <t>13 h 14 min</t>
        </is>
      </c>
      <c r="E34016" t="n">
        <v>35</v>
      </c>
    </row>
    <row r="34017">
      <c r="A34017" t="inlineStr">
        <is>
          <t>Measurement34015</t>
        </is>
      </c>
      <c r="B34017" t="inlineStr">
        <is>
          <t>Sample179</t>
        </is>
      </c>
      <c r="C34017" t="inlineStr">
        <is>
          <t>Signal1</t>
        </is>
      </c>
      <c r="D34017" t="inlineStr">
        <is>
          <t>13 h 18 min</t>
        </is>
      </c>
      <c r="E34017" t="n">
        <v>33</v>
      </c>
    </row>
    <row r="34018">
      <c r="A34018" t="inlineStr">
        <is>
          <t>Measurement34016</t>
        </is>
      </c>
      <c r="B34018" t="inlineStr">
        <is>
          <t>Sample179</t>
        </is>
      </c>
      <c r="C34018" t="inlineStr">
        <is>
          <t>Signal1</t>
        </is>
      </c>
      <c r="D34018" t="inlineStr">
        <is>
          <t>13 h 22 min</t>
        </is>
      </c>
      <c r="E34018" t="n">
        <v>34</v>
      </c>
    </row>
    <row r="34019">
      <c r="A34019" t="inlineStr">
        <is>
          <t>Measurement34017</t>
        </is>
      </c>
      <c r="B34019" t="inlineStr">
        <is>
          <t>Sample179</t>
        </is>
      </c>
      <c r="C34019" t="inlineStr">
        <is>
          <t>Signal1</t>
        </is>
      </c>
      <c r="D34019" t="inlineStr">
        <is>
          <t>13 h 26 min</t>
        </is>
      </c>
      <c r="E34019" t="n">
        <v>34</v>
      </c>
    </row>
    <row r="34020">
      <c r="A34020" t="inlineStr">
        <is>
          <t>Measurement34018</t>
        </is>
      </c>
      <c r="B34020" t="inlineStr">
        <is>
          <t>Sample179</t>
        </is>
      </c>
      <c r="C34020" t="inlineStr">
        <is>
          <t>Signal1</t>
        </is>
      </c>
      <c r="D34020" t="inlineStr">
        <is>
          <t>13 h 30 min</t>
        </is>
      </c>
      <c r="E34020" t="n">
        <v>34</v>
      </c>
    </row>
    <row r="34021">
      <c r="A34021" t="inlineStr">
        <is>
          <t>Measurement34019</t>
        </is>
      </c>
      <c r="B34021" t="inlineStr">
        <is>
          <t>Sample179</t>
        </is>
      </c>
      <c r="C34021" t="inlineStr">
        <is>
          <t>Signal1</t>
        </is>
      </c>
      <c r="D34021" t="inlineStr">
        <is>
          <t>13 h 34 min</t>
        </is>
      </c>
      <c r="E34021" t="n">
        <v>33</v>
      </c>
    </row>
    <row r="34022">
      <c r="A34022" t="inlineStr">
        <is>
          <t>Measurement34020</t>
        </is>
      </c>
      <c r="B34022" t="inlineStr">
        <is>
          <t>Sample179</t>
        </is>
      </c>
      <c r="C34022" t="inlineStr">
        <is>
          <t>Signal1</t>
        </is>
      </c>
      <c r="D34022" t="inlineStr">
        <is>
          <t>13 h 38 min</t>
        </is>
      </c>
      <c r="E34022" t="n">
        <v>35</v>
      </c>
    </row>
    <row r="34023">
      <c r="A34023" t="inlineStr">
        <is>
          <t>Measurement34021</t>
        </is>
      </c>
      <c r="B34023" t="inlineStr">
        <is>
          <t>Sample179</t>
        </is>
      </c>
      <c r="C34023" t="inlineStr">
        <is>
          <t>Signal1</t>
        </is>
      </c>
      <c r="D34023" t="inlineStr">
        <is>
          <t>13 h 42 min</t>
        </is>
      </c>
      <c r="E34023" t="n">
        <v>35</v>
      </c>
    </row>
    <row r="34024">
      <c r="A34024" t="inlineStr">
        <is>
          <t>Measurement34022</t>
        </is>
      </c>
      <c r="B34024" t="inlineStr">
        <is>
          <t>Sample179</t>
        </is>
      </c>
      <c r="C34024" t="inlineStr">
        <is>
          <t>Signal1</t>
        </is>
      </c>
      <c r="D34024" t="inlineStr">
        <is>
          <t>13 h 46 min</t>
        </is>
      </c>
      <c r="E34024" t="n">
        <v>34</v>
      </c>
    </row>
    <row r="34025">
      <c r="A34025" t="inlineStr">
        <is>
          <t>Measurement34023</t>
        </is>
      </c>
      <c r="B34025" t="inlineStr">
        <is>
          <t>Sample179</t>
        </is>
      </c>
      <c r="C34025" t="inlineStr">
        <is>
          <t>Signal1</t>
        </is>
      </c>
      <c r="D34025" t="inlineStr">
        <is>
          <t>13 h 50 min</t>
        </is>
      </c>
      <c r="E34025" t="n">
        <v>35</v>
      </c>
    </row>
    <row r="34026">
      <c r="A34026" t="inlineStr">
        <is>
          <t>Measurement34024</t>
        </is>
      </c>
      <c r="B34026" t="inlineStr">
        <is>
          <t>Sample179</t>
        </is>
      </c>
      <c r="C34026" t="inlineStr">
        <is>
          <t>Signal1</t>
        </is>
      </c>
      <c r="D34026" t="inlineStr">
        <is>
          <t>13 h 54 min</t>
        </is>
      </c>
      <c r="E34026" t="n">
        <v>33</v>
      </c>
    </row>
    <row r="34027">
      <c r="A34027" t="inlineStr">
        <is>
          <t>Measurement34025</t>
        </is>
      </c>
      <c r="B34027" t="inlineStr">
        <is>
          <t>Sample179</t>
        </is>
      </c>
      <c r="C34027" t="inlineStr">
        <is>
          <t>Signal1</t>
        </is>
      </c>
      <c r="D34027" t="inlineStr">
        <is>
          <t>13 h 58 min</t>
        </is>
      </c>
      <c r="E34027" t="n">
        <v>32</v>
      </c>
    </row>
    <row r="34028">
      <c r="A34028" t="inlineStr">
        <is>
          <t>Measurement34026</t>
        </is>
      </c>
      <c r="B34028" t="inlineStr">
        <is>
          <t>Sample179</t>
        </is>
      </c>
      <c r="C34028" t="inlineStr">
        <is>
          <t>Signal1</t>
        </is>
      </c>
      <c r="D34028" t="inlineStr">
        <is>
          <t>14 h 2 min</t>
        </is>
      </c>
      <c r="E34028" t="n">
        <v>33</v>
      </c>
    </row>
    <row r="34029">
      <c r="A34029" t="inlineStr">
        <is>
          <t>Measurement34027</t>
        </is>
      </c>
      <c r="B34029" t="inlineStr">
        <is>
          <t>Sample179</t>
        </is>
      </c>
      <c r="C34029" t="inlineStr">
        <is>
          <t>Signal1</t>
        </is>
      </c>
      <c r="D34029" t="inlineStr">
        <is>
          <t>14 h 6 min</t>
        </is>
      </c>
      <c r="E34029" t="n">
        <v>33</v>
      </c>
    </row>
    <row r="34030">
      <c r="A34030" t="inlineStr">
        <is>
          <t>Measurement34028</t>
        </is>
      </c>
      <c r="B34030" t="inlineStr">
        <is>
          <t>Sample179</t>
        </is>
      </c>
      <c r="C34030" t="inlineStr">
        <is>
          <t>Signal1</t>
        </is>
      </c>
      <c r="D34030" t="inlineStr">
        <is>
          <t>14 h 10 min</t>
        </is>
      </c>
      <c r="E34030" t="n">
        <v>33</v>
      </c>
    </row>
    <row r="34031">
      <c r="A34031" t="inlineStr">
        <is>
          <t>Measurement34029</t>
        </is>
      </c>
      <c r="B34031" t="inlineStr">
        <is>
          <t>Sample179</t>
        </is>
      </c>
      <c r="C34031" t="inlineStr">
        <is>
          <t>Signal1</t>
        </is>
      </c>
      <c r="D34031" t="inlineStr">
        <is>
          <t>14 h 14 min</t>
        </is>
      </c>
      <c r="E34031" t="n">
        <v>33</v>
      </c>
    </row>
    <row r="34032">
      <c r="A34032" t="inlineStr">
        <is>
          <t>Measurement34030</t>
        </is>
      </c>
      <c r="B34032" t="inlineStr">
        <is>
          <t>Sample179</t>
        </is>
      </c>
      <c r="C34032" t="inlineStr">
        <is>
          <t>Signal1</t>
        </is>
      </c>
      <c r="D34032" t="inlineStr">
        <is>
          <t>14 h 18 min</t>
        </is>
      </c>
      <c r="E34032" t="n">
        <v>34</v>
      </c>
    </row>
    <row r="34033">
      <c r="A34033" t="inlineStr">
        <is>
          <t>Measurement34031</t>
        </is>
      </c>
      <c r="B34033" t="inlineStr">
        <is>
          <t>Sample179</t>
        </is>
      </c>
      <c r="C34033" t="inlineStr">
        <is>
          <t>Signal1</t>
        </is>
      </c>
      <c r="D34033" t="inlineStr">
        <is>
          <t>14 h 22 min</t>
        </is>
      </c>
      <c r="E34033" t="n">
        <v>33</v>
      </c>
    </row>
    <row r="34034">
      <c r="A34034" t="inlineStr">
        <is>
          <t>Measurement34032</t>
        </is>
      </c>
      <c r="B34034" t="inlineStr">
        <is>
          <t>Sample179</t>
        </is>
      </c>
      <c r="C34034" t="inlineStr">
        <is>
          <t>Signal1</t>
        </is>
      </c>
      <c r="D34034" t="inlineStr">
        <is>
          <t>14 h 26 min</t>
        </is>
      </c>
      <c r="E34034" t="n">
        <v>34</v>
      </c>
    </row>
    <row r="34035">
      <c r="A34035" t="inlineStr">
        <is>
          <t>Measurement34033</t>
        </is>
      </c>
      <c r="B34035" t="inlineStr">
        <is>
          <t>Sample179</t>
        </is>
      </c>
      <c r="C34035" t="inlineStr">
        <is>
          <t>Signal1</t>
        </is>
      </c>
      <c r="D34035" t="inlineStr">
        <is>
          <t>14 h 30 min</t>
        </is>
      </c>
      <c r="E34035" t="n">
        <v>34</v>
      </c>
    </row>
    <row r="34036">
      <c r="A34036" t="inlineStr">
        <is>
          <t>Measurement34034</t>
        </is>
      </c>
      <c r="B34036" t="inlineStr">
        <is>
          <t>Sample179</t>
        </is>
      </c>
      <c r="C34036" t="inlineStr">
        <is>
          <t>Signal1</t>
        </is>
      </c>
      <c r="D34036" t="inlineStr">
        <is>
          <t>14 h 34 min</t>
        </is>
      </c>
      <c r="E34036" t="n">
        <v>35</v>
      </c>
    </row>
    <row r="34037">
      <c r="A34037" t="inlineStr">
        <is>
          <t>Measurement34035</t>
        </is>
      </c>
      <c r="B34037" t="inlineStr">
        <is>
          <t>Sample179</t>
        </is>
      </c>
      <c r="C34037" t="inlineStr">
        <is>
          <t>Signal1</t>
        </is>
      </c>
      <c r="D34037" t="inlineStr">
        <is>
          <t>14 h 38 min</t>
        </is>
      </c>
      <c r="E34037" t="n">
        <v>33</v>
      </c>
    </row>
    <row r="34038">
      <c r="A34038" t="inlineStr">
        <is>
          <t>Measurement34036</t>
        </is>
      </c>
      <c r="B34038" t="inlineStr">
        <is>
          <t>Sample179</t>
        </is>
      </c>
      <c r="C34038" t="inlineStr">
        <is>
          <t>Signal1</t>
        </is>
      </c>
      <c r="D34038" t="inlineStr">
        <is>
          <t>14 h 42 min</t>
        </is>
      </c>
      <c r="E34038" t="n">
        <v>33</v>
      </c>
    </row>
    <row r="34039">
      <c r="A34039" t="inlineStr">
        <is>
          <t>Measurement34037</t>
        </is>
      </c>
      <c r="B34039" t="inlineStr">
        <is>
          <t>Sample179</t>
        </is>
      </c>
      <c r="C34039" t="inlineStr">
        <is>
          <t>Signal1</t>
        </is>
      </c>
      <c r="D34039" t="inlineStr">
        <is>
          <t>14 h 46 min</t>
        </is>
      </c>
      <c r="E34039" t="n">
        <v>33</v>
      </c>
    </row>
    <row r="34040">
      <c r="A34040" t="inlineStr">
        <is>
          <t>Measurement34038</t>
        </is>
      </c>
      <c r="B34040" t="inlineStr">
        <is>
          <t>Sample179</t>
        </is>
      </c>
      <c r="C34040" t="inlineStr">
        <is>
          <t>Signal1</t>
        </is>
      </c>
      <c r="D34040" t="inlineStr">
        <is>
          <t>14 h 50 min</t>
        </is>
      </c>
      <c r="E34040" t="n">
        <v>32</v>
      </c>
    </row>
    <row r="34041">
      <c r="A34041" t="inlineStr">
        <is>
          <t>Measurement34039</t>
        </is>
      </c>
      <c r="B34041" t="inlineStr">
        <is>
          <t>Sample179</t>
        </is>
      </c>
      <c r="C34041" t="inlineStr">
        <is>
          <t>Signal1</t>
        </is>
      </c>
      <c r="D34041" t="inlineStr">
        <is>
          <t>14 h 54 min</t>
        </is>
      </c>
      <c r="E34041" t="n">
        <v>34</v>
      </c>
    </row>
    <row r="34042">
      <c r="A34042" t="inlineStr">
        <is>
          <t>Measurement34040</t>
        </is>
      </c>
      <c r="B34042" t="inlineStr">
        <is>
          <t>Sample179</t>
        </is>
      </c>
      <c r="C34042" t="inlineStr">
        <is>
          <t>Signal1</t>
        </is>
      </c>
      <c r="D34042" t="inlineStr">
        <is>
          <t>14 h 58 min</t>
        </is>
      </c>
      <c r="E34042" t="n">
        <v>34</v>
      </c>
    </row>
    <row r="34043">
      <c r="A34043" t="inlineStr">
        <is>
          <t>Measurement34041</t>
        </is>
      </c>
      <c r="B34043" t="inlineStr">
        <is>
          <t>Sample179</t>
        </is>
      </c>
      <c r="C34043" t="inlineStr">
        <is>
          <t>Signal1</t>
        </is>
      </c>
      <c r="D34043" t="inlineStr">
        <is>
          <t>15 h 2 min</t>
        </is>
      </c>
      <c r="E34043" t="n">
        <v>34</v>
      </c>
    </row>
    <row r="34044">
      <c r="A34044" t="inlineStr">
        <is>
          <t>Measurement34042</t>
        </is>
      </c>
      <c r="B34044" t="inlineStr">
        <is>
          <t>Sample179</t>
        </is>
      </c>
      <c r="C34044" t="inlineStr">
        <is>
          <t>Signal1</t>
        </is>
      </c>
      <c r="D34044" t="inlineStr">
        <is>
          <t>15 h 6 min</t>
        </is>
      </c>
      <c r="E34044" t="n">
        <v>32</v>
      </c>
    </row>
    <row r="34045">
      <c r="A34045" t="inlineStr">
        <is>
          <t>Measurement34043</t>
        </is>
      </c>
      <c r="B34045" t="inlineStr">
        <is>
          <t>Sample179</t>
        </is>
      </c>
      <c r="C34045" t="inlineStr">
        <is>
          <t>Signal1</t>
        </is>
      </c>
      <c r="D34045" t="inlineStr">
        <is>
          <t>15 h 10 min</t>
        </is>
      </c>
      <c r="E34045" t="n">
        <v>34</v>
      </c>
    </row>
    <row r="34046">
      <c r="A34046" t="inlineStr">
        <is>
          <t>Measurement34044</t>
        </is>
      </c>
      <c r="B34046" t="inlineStr">
        <is>
          <t>Sample179</t>
        </is>
      </c>
      <c r="C34046" t="inlineStr">
        <is>
          <t>Signal1</t>
        </is>
      </c>
      <c r="D34046" t="inlineStr">
        <is>
          <t>15 h 14 min</t>
        </is>
      </c>
      <c r="E34046" t="n">
        <v>34</v>
      </c>
    </row>
    <row r="34047">
      <c r="A34047" t="inlineStr">
        <is>
          <t>Measurement34045</t>
        </is>
      </c>
      <c r="B34047" t="inlineStr">
        <is>
          <t>Sample179</t>
        </is>
      </c>
      <c r="C34047" t="inlineStr">
        <is>
          <t>Signal1</t>
        </is>
      </c>
      <c r="D34047" t="inlineStr">
        <is>
          <t>15 h 18 min</t>
        </is>
      </c>
      <c r="E34047" t="n">
        <v>32</v>
      </c>
    </row>
    <row r="34048">
      <c r="A34048" t="inlineStr">
        <is>
          <t>Measurement34046</t>
        </is>
      </c>
      <c r="B34048" t="inlineStr">
        <is>
          <t>Sample179</t>
        </is>
      </c>
      <c r="C34048" t="inlineStr">
        <is>
          <t>Signal1</t>
        </is>
      </c>
      <c r="D34048" t="inlineStr">
        <is>
          <t>15 h 22 min</t>
        </is>
      </c>
      <c r="E34048" t="n">
        <v>33</v>
      </c>
    </row>
    <row r="34049">
      <c r="A34049" t="inlineStr">
        <is>
          <t>Measurement34047</t>
        </is>
      </c>
      <c r="B34049" t="inlineStr">
        <is>
          <t>Sample179</t>
        </is>
      </c>
      <c r="C34049" t="inlineStr">
        <is>
          <t>Signal1</t>
        </is>
      </c>
      <c r="D34049" t="inlineStr">
        <is>
          <t>15 h 26 min</t>
        </is>
      </c>
      <c r="E34049" t="n">
        <v>32</v>
      </c>
    </row>
    <row r="34050">
      <c r="A34050" t="inlineStr">
        <is>
          <t>Measurement34048</t>
        </is>
      </c>
      <c r="B34050" t="inlineStr">
        <is>
          <t>Sample179</t>
        </is>
      </c>
      <c r="C34050" t="inlineStr">
        <is>
          <t>Signal1</t>
        </is>
      </c>
      <c r="D34050" t="inlineStr">
        <is>
          <t>15 h 30 min</t>
        </is>
      </c>
      <c r="E34050" t="n">
        <v>34</v>
      </c>
    </row>
    <row r="34051">
      <c r="A34051" t="inlineStr">
        <is>
          <t>Measurement34049</t>
        </is>
      </c>
      <c r="B34051" t="inlineStr">
        <is>
          <t>Sample179</t>
        </is>
      </c>
      <c r="C34051" t="inlineStr">
        <is>
          <t>Signal1</t>
        </is>
      </c>
      <c r="D34051" t="inlineStr">
        <is>
          <t>15 h 34 min</t>
        </is>
      </c>
      <c r="E34051" t="n">
        <v>33</v>
      </c>
    </row>
    <row r="34052">
      <c r="A34052" t="inlineStr">
        <is>
          <t>Measurement34050</t>
        </is>
      </c>
      <c r="B34052" t="inlineStr">
        <is>
          <t>Sample179</t>
        </is>
      </c>
      <c r="C34052" t="inlineStr">
        <is>
          <t>Signal1</t>
        </is>
      </c>
      <c r="D34052" t="inlineStr">
        <is>
          <t>15 h 38 min</t>
        </is>
      </c>
      <c r="E34052" t="n">
        <v>34</v>
      </c>
    </row>
    <row r="34053">
      <c r="A34053" t="inlineStr">
        <is>
          <t>Measurement34051</t>
        </is>
      </c>
      <c r="B34053" t="inlineStr">
        <is>
          <t>Sample179</t>
        </is>
      </c>
      <c r="C34053" t="inlineStr">
        <is>
          <t>Signal1</t>
        </is>
      </c>
      <c r="D34053" t="inlineStr">
        <is>
          <t>15 h 42 min</t>
        </is>
      </c>
      <c r="E34053" t="n">
        <v>34</v>
      </c>
    </row>
    <row r="34054">
      <c r="A34054" t="inlineStr">
        <is>
          <t>Measurement34052</t>
        </is>
      </c>
      <c r="B34054" t="inlineStr">
        <is>
          <t>Sample179</t>
        </is>
      </c>
      <c r="C34054" t="inlineStr">
        <is>
          <t>Signal1</t>
        </is>
      </c>
      <c r="D34054" t="inlineStr">
        <is>
          <t>15 h 46 min</t>
        </is>
      </c>
      <c r="E34054" t="n">
        <v>31</v>
      </c>
    </row>
    <row r="34055">
      <c r="A34055" t="inlineStr">
        <is>
          <t>Measurement34053</t>
        </is>
      </c>
      <c r="B34055" t="inlineStr">
        <is>
          <t>Sample179</t>
        </is>
      </c>
      <c r="C34055" t="inlineStr">
        <is>
          <t>Signal1</t>
        </is>
      </c>
      <c r="D34055" t="inlineStr">
        <is>
          <t>15 h 50 min</t>
        </is>
      </c>
      <c r="E34055" t="n">
        <v>33</v>
      </c>
    </row>
    <row r="34056">
      <c r="A34056" t="inlineStr">
        <is>
          <t>Measurement34054</t>
        </is>
      </c>
      <c r="B34056" t="inlineStr">
        <is>
          <t>Sample179</t>
        </is>
      </c>
      <c r="C34056" t="inlineStr">
        <is>
          <t>Signal1</t>
        </is>
      </c>
      <c r="D34056" t="inlineStr">
        <is>
          <t>15 h 54 min</t>
        </is>
      </c>
      <c r="E34056" t="n">
        <v>33</v>
      </c>
    </row>
    <row r="34057">
      <c r="A34057" t="inlineStr">
        <is>
          <t>Measurement34055</t>
        </is>
      </c>
      <c r="B34057" t="inlineStr">
        <is>
          <t>Sample179</t>
        </is>
      </c>
      <c r="C34057" t="inlineStr">
        <is>
          <t>Signal1</t>
        </is>
      </c>
      <c r="D34057" t="inlineStr">
        <is>
          <t>15 h 58 min</t>
        </is>
      </c>
      <c r="E34057" t="n">
        <v>33</v>
      </c>
    </row>
    <row r="34058">
      <c r="A34058" t="inlineStr">
        <is>
          <t>Measurement34056</t>
        </is>
      </c>
      <c r="B34058" t="inlineStr">
        <is>
          <t>Sample179</t>
        </is>
      </c>
      <c r="C34058" t="inlineStr">
        <is>
          <t>Signal1</t>
        </is>
      </c>
      <c r="D34058" t="inlineStr">
        <is>
          <t>16 h 2 min</t>
        </is>
      </c>
      <c r="E34058" t="n">
        <v>33</v>
      </c>
    </row>
    <row r="34059">
      <c r="A34059" t="inlineStr">
        <is>
          <t>Measurement34057</t>
        </is>
      </c>
      <c r="B34059" t="inlineStr">
        <is>
          <t>Sample179</t>
        </is>
      </c>
      <c r="C34059" t="inlineStr">
        <is>
          <t>Signal1</t>
        </is>
      </c>
      <c r="D34059" t="inlineStr">
        <is>
          <t>16 h 6 min</t>
        </is>
      </c>
      <c r="E34059" t="n">
        <v>33</v>
      </c>
    </row>
    <row r="34060">
      <c r="A34060" t="inlineStr">
        <is>
          <t>Measurement34058</t>
        </is>
      </c>
      <c r="B34060" t="inlineStr">
        <is>
          <t>Sample179</t>
        </is>
      </c>
      <c r="C34060" t="inlineStr">
        <is>
          <t>Signal1</t>
        </is>
      </c>
      <c r="D34060" t="inlineStr">
        <is>
          <t>16 h 10 min</t>
        </is>
      </c>
      <c r="E34060" t="n">
        <v>34</v>
      </c>
    </row>
    <row r="34061">
      <c r="A34061" t="inlineStr">
        <is>
          <t>Measurement34059</t>
        </is>
      </c>
      <c r="B34061" t="inlineStr">
        <is>
          <t>Sample179</t>
        </is>
      </c>
      <c r="C34061" t="inlineStr">
        <is>
          <t>Signal1</t>
        </is>
      </c>
      <c r="D34061" t="inlineStr">
        <is>
          <t>16 h 14 min</t>
        </is>
      </c>
      <c r="E34061" t="n">
        <v>34</v>
      </c>
    </row>
    <row r="34062">
      <c r="A34062" t="inlineStr">
        <is>
          <t>Measurement34060</t>
        </is>
      </c>
      <c r="B34062" t="inlineStr">
        <is>
          <t>Sample179</t>
        </is>
      </c>
      <c r="C34062" t="inlineStr">
        <is>
          <t>Signal1</t>
        </is>
      </c>
      <c r="D34062" t="inlineStr">
        <is>
          <t>16 h 18 min</t>
        </is>
      </c>
      <c r="E34062" t="n">
        <v>34</v>
      </c>
    </row>
    <row r="34063">
      <c r="A34063" t="inlineStr">
        <is>
          <t>Measurement34061</t>
        </is>
      </c>
      <c r="B34063" t="inlineStr">
        <is>
          <t>Sample179</t>
        </is>
      </c>
      <c r="C34063" t="inlineStr">
        <is>
          <t>Signal1</t>
        </is>
      </c>
      <c r="D34063" t="inlineStr">
        <is>
          <t>16 h 22 min</t>
        </is>
      </c>
      <c r="E34063" t="n">
        <v>34</v>
      </c>
    </row>
    <row r="34064">
      <c r="A34064" t="inlineStr">
        <is>
          <t>Measurement34062</t>
        </is>
      </c>
      <c r="B34064" t="inlineStr">
        <is>
          <t>Sample179</t>
        </is>
      </c>
      <c r="C34064" t="inlineStr">
        <is>
          <t>Signal1</t>
        </is>
      </c>
      <c r="D34064" t="inlineStr">
        <is>
          <t>16 h 26 min</t>
        </is>
      </c>
      <c r="E34064" t="n">
        <v>36</v>
      </c>
    </row>
    <row r="34065">
      <c r="A34065" t="inlineStr">
        <is>
          <t>Measurement34063</t>
        </is>
      </c>
      <c r="B34065" t="inlineStr">
        <is>
          <t>Sample179</t>
        </is>
      </c>
      <c r="C34065" t="inlineStr">
        <is>
          <t>Signal1</t>
        </is>
      </c>
      <c r="D34065" t="inlineStr">
        <is>
          <t>16 h 30 min</t>
        </is>
      </c>
      <c r="E34065" t="n">
        <v>34</v>
      </c>
    </row>
    <row r="34066">
      <c r="A34066" t="inlineStr">
        <is>
          <t>Measurement34064</t>
        </is>
      </c>
      <c r="B34066" t="inlineStr">
        <is>
          <t>Sample179</t>
        </is>
      </c>
      <c r="C34066" t="inlineStr">
        <is>
          <t>Signal1</t>
        </is>
      </c>
      <c r="D34066" t="inlineStr">
        <is>
          <t>16 h 34 min</t>
        </is>
      </c>
      <c r="E34066" t="n">
        <v>32</v>
      </c>
    </row>
    <row r="34067">
      <c r="A34067" t="inlineStr">
        <is>
          <t>Measurement34065</t>
        </is>
      </c>
      <c r="B34067" t="inlineStr">
        <is>
          <t>Sample179</t>
        </is>
      </c>
      <c r="C34067" t="inlineStr">
        <is>
          <t>Signal1</t>
        </is>
      </c>
      <c r="D34067" t="inlineStr">
        <is>
          <t>16 h 38 min</t>
        </is>
      </c>
      <c r="E34067" t="n">
        <v>33</v>
      </c>
    </row>
    <row r="34068">
      <c r="A34068" t="inlineStr">
        <is>
          <t>Measurement34066</t>
        </is>
      </c>
      <c r="B34068" t="inlineStr">
        <is>
          <t>Sample179</t>
        </is>
      </c>
      <c r="C34068" t="inlineStr">
        <is>
          <t>Signal1</t>
        </is>
      </c>
      <c r="D34068" t="inlineStr">
        <is>
          <t>16 h 42 min</t>
        </is>
      </c>
      <c r="E34068" t="n">
        <v>34</v>
      </c>
    </row>
    <row r="34069">
      <c r="A34069" t="inlineStr">
        <is>
          <t>Measurement34067</t>
        </is>
      </c>
      <c r="B34069" t="inlineStr">
        <is>
          <t>Sample179</t>
        </is>
      </c>
      <c r="C34069" t="inlineStr">
        <is>
          <t>Signal1</t>
        </is>
      </c>
      <c r="D34069" t="inlineStr">
        <is>
          <t>16 h 46 min</t>
        </is>
      </c>
      <c r="E34069" t="n">
        <v>34</v>
      </c>
    </row>
    <row r="34070">
      <c r="A34070" t="inlineStr">
        <is>
          <t>Measurement34068</t>
        </is>
      </c>
      <c r="B34070" t="inlineStr">
        <is>
          <t>Sample179</t>
        </is>
      </c>
      <c r="C34070" t="inlineStr">
        <is>
          <t>Signal1</t>
        </is>
      </c>
      <c r="D34070" t="inlineStr">
        <is>
          <t>16 h 50 min</t>
        </is>
      </c>
      <c r="E34070" t="n">
        <v>38</v>
      </c>
    </row>
    <row r="34071">
      <c r="A34071" t="inlineStr">
        <is>
          <t>Measurement34069</t>
        </is>
      </c>
      <c r="B34071" t="inlineStr">
        <is>
          <t>Sample179</t>
        </is>
      </c>
      <c r="C34071" t="inlineStr">
        <is>
          <t>Signal1</t>
        </is>
      </c>
      <c r="D34071" t="inlineStr">
        <is>
          <t>16 h 54 min</t>
        </is>
      </c>
      <c r="E34071" t="n">
        <v>32</v>
      </c>
    </row>
    <row r="34072">
      <c r="A34072" t="inlineStr">
        <is>
          <t>Measurement34070</t>
        </is>
      </c>
      <c r="B34072" t="inlineStr">
        <is>
          <t>Sample179</t>
        </is>
      </c>
      <c r="C34072" t="inlineStr">
        <is>
          <t>Signal1</t>
        </is>
      </c>
      <c r="D34072" t="inlineStr">
        <is>
          <t>16 h 58 min</t>
        </is>
      </c>
      <c r="E34072" t="n">
        <v>33</v>
      </c>
    </row>
    <row r="34073">
      <c r="A34073" t="inlineStr">
        <is>
          <t>Measurement34071</t>
        </is>
      </c>
      <c r="B34073" t="inlineStr">
        <is>
          <t>Sample179</t>
        </is>
      </c>
      <c r="C34073" t="inlineStr">
        <is>
          <t>Signal1</t>
        </is>
      </c>
      <c r="D34073" t="inlineStr">
        <is>
          <t>17 h 2 min</t>
        </is>
      </c>
      <c r="E34073" t="n">
        <v>34</v>
      </c>
    </row>
    <row r="34074">
      <c r="A34074" t="inlineStr">
        <is>
          <t>Measurement34072</t>
        </is>
      </c>
      <c r="B34074" t="inlineStr">
        <is>
          <t>Sample179</t>
        </is>
      </c>
      <c r="C34074" t="inlineStr">
        <is>
          <t>Signal1</t>
        </is>
      </c>
      <c r="D34074" t="inlineStr">
        <is>
          <t>17 h 6 min</t>
        </is>
      </c>
      <c r="E34074" t="n">
        <v>33</v>
      </c>
    </row>
    <row r="34075">
      <c r="A34075" t="inlineStr">
        <is>
          <t>Measurement34073</t>
        </is>
      </c>
      <c r="B34075" t="inlineStr">
        <is>
          <t>Sample179</t>
        </is>
      </c>
      <c r="C34075" t="inlineStr">
        <is>
          <t>Signal1</t>
        </is>
      </c>
      <c r="D34075" t="inlineStr">
        <is>
          <t>17 h 10 min</t>
        </is>
      </c>
      <c r="E34075" t="n">
        <v>35</v>
      </c>
    </row>
    <row r="34076">
      <c r="A34076" t="inlineStr">
        <is>
          <t>Measurement34074</t>
        </is>
      </c>
      <c r="B34076" t="inlineStr">
        <is>
          <t>Sample179</t>
        </is>
      </c>
      <c r="C34076" t="inlineStr">
        <is>
          <t>Signal1</t>
        </is>
      </c>
      <c r="D34076" t="inlineStr">
        <is>
          <t>17 h 14 min</t>
        </is>
      </c>
      <c r="E34076" t="n">
        <v>34</v>
      </c>
    </row>
    <row r="34077">
      <c r="A34077" t="inlineStr">
        <is>
          <t>Measurement34075</t>
        </is>
      </c>
      <c r="B34077" t="inlineStr">
        <is>
          <t>Sample179</t>
        </is>
      </c>
      <c r="C34077" t="inlineStr">
        <is>
          <t>Signal1</t>
        </is>
      </c>
      <c r="D34077" t="inlineStr">
        <is>
          <t>17 h 18 min</t>
        </is>
      </c>
      <c r="E34077" t="n">
        <v>33</v>
      </c>
    </row>
    <row r="34078">
      <c r="A34078" t="inlineStr">
        <is>
          <t>Measurement34076</t>
        </is>
      </c>
      <c r="B34078" t="inlineStr">
        <is>
          <t>Sample179</t>
        </is>
      </c>
      <c r="C34078" t="inlineStr">
        <is>
          <t>Signal1</t>
        </is>
      </c>
      <c r="D34078" t="inlineStr">
        <is>
          <t>17 h 22 min</t>
        </is>
      </c>
      <c r="E34078" t="n">
        <v>34</v>
      </c>
    </row>
    <row r="34079">
      <c r="A34079" t="inlineStr">
        <is>
          <t>Measurement34077</t>
        </is>
      </c>
      <c r="B34079" t="inlineStr">
        <is>
          <t>Sample179</t>
        </is>
      </c>
      <c r="C34079" t="inlineStr">
        <is>
          <t>Signal1</t>
        </is>
      </c>
      <c r="D34079" t="inlineStr">
        <is>
          <t>17 h 26 min</t>
        </is>
      </c>
      <c r="E34079" t="n">
        <v>32</v>
      </c>
    </row>
    <row r="34080">
      <c r="A34080" t="inlineStr">
        <is>
          <t>Measurement34078</t>
        </is>
      </c>
      <c r="B34080" t="inlineStr">
        <is>
          <t>Sample179</t>
        </is>
      </c>
      <c r="C34080" t="inlineStr">
        <is>
          <t>Signal1</t>
        </is>
      </c>
      <c r="D34080" t="inlineStr">
        <is>
          <t>17 h 30 min</t>
        </is>
      </c>
      <c r="E34080" t="n">
        <v>33</v>
      </c>
    </row>
    <row r="34081">
      <c r="A34081" t="inlineStr">
        <is>
          <t>Measurement34079</t>
        </is>
      </c>
      <c r="B34081" t="inlineStr">
        <is>
          <t>Sample179</t>
        </is>
      </c>
      <c r="C34081" t="inlineStr">
        <is>
          <t>Signal1</t>
        </is>
      </c>
      <c r="D34081" t="inlineStr">
        <is>
          <t>17 h 34 min</t>
        </is>
      </c>
      <c r="E34081" t="n">
        <v>34</v>
      </c>
    </row>
    <row r="34082">
      <c r="A34082" t="inlineStr">
        <is>
          <t>Measurement34080</t>
        </is>
      </c>
      <c r="B34082" t="inlineStr">
        <is>
          <t>Sample179</t>
        </is>
      </c>
      <c r="C34082" t="inlineStr">
        <is>
          <t>Signal1</t>
        </is>
      </c>
      <c r="D34082" t="inlineStr">
        <is>
          <t>17 h 38 min</t>
        </is>
      </c>
      <c r="E34082" t="n">
        <v>32</v>
      </c>
    </row>
    <row r="34083">
      <c r="A34083" t="inlineStr">
        <is>
          <t>Measurement34081</t>
        </is>
      </c>
      <c r="B34083" t="inlineStr">
        <is>
          <t>Sample179</t>
        </is>
      </c>
      <c r="C34083" t="inlineStr">
        <is>
          <t>Signal1</t>
        </is>
      </c>
      <c r="D34083" t="inlineStr">
        <is>
          <t>17 h 42 min</t>
        </is>
      </c>
      <c r="E34083" t="n">
        <v>32</v>
      </c>
    </row>
    <row r="34084">
      <c r="A34084" t="inlineStr">
        <is>
          <t>Measurement34082</t>
        </is>
      </c>
      <c r="B34084" t="inlineStr">
        <is>
          <t>Sample179</t>
        </is>
      </c>
      <c r="C34084" t="inlineStr">
        <is>
          <t>Signal1</t>
        </is>
      </c>
      <c r="D34084" t="inlineStr">
        <is>
          <t>17 h 46 min</t>
        </is>
      </c>
      <c r="E34084" t="n">
        <v>34</v>
      </c>
    </row>
    <row r="34085">
      <c r="A34085" t="inlineStr">
        <is>
          <t>Measurement34083</t>
        </is>
      </c>
      <c r="B34085" t="inlineStr">
        <is>
          <t>Sample179</t>
        </is>
      </c>
      <c r="C34085" t="inlineStr">
        <is>
          <t>Signal1</t>
        </is>
      </c>
      <c r="D34085" t="inlineStr">
        <is>
          <t>17 h 50 min</t>
        </is>
      </c>
      <c r="E34085" t="n">
        <v>32</v>
      </c>
    </row>
    <row r="34086">
      <c r="A34086" t="inlineStr">
        <is>
          <t>Measurement34084</t>
        </is>
      </c>
      <c r="B34086" t="inlineStr">
        <is>
          <t>Sample179</t>
        </is>
      </c>
      <c r="C34086" t="inlineStr">
        <is>
          <t>Signal1</t>
        </is>
      </c>
      <c r="D34086" t="inlineStr">
        <is>
          <t>17 h 54 min</t>
        </is>
      </c>
      <c r="E34086" t="n">
        <v>33</v>
      </c>
    </row>
    <row r="34087">
      <c r="A34087" t="inlineStr">
        <is>
          <t>Measurement34085</t>
        </is>
      </c>
      <c r="B34087" t="inlineStr">
        <is>
          <t>Sample179</t>
        </is>
      </c>
      <c r="C34087" t="inlineStr">
        <is>
          <t>Signal1</t>
        </is>
      </c>
      <c r="D34087" t="inlineStr">
        <is>
          <t>17 h 58 min</t>
        </is>
      </c>
      <c r="E34087" t="n">
        <v>33</v>
      </c>
    </row>
    <row r="34088">
      <c r="A34088" t="inlineStr">
        <is>
          <t>Measurement34086</t>
        </is>
      </c>
      <c r="B34088" t="inlineStr">
        <is>
          <t>Sample179</t>
        </is>
      </c>
      <c r="C34088" t="inlineStr">
        <is>
          <t>Signal1</t>
        </is>
      </c>
      <c r="D34088" t="inlineStr">
        <is>
          <t>18 h 2 min</t>
        </is>
      </c>
      <c r="E34088" t="n">
        <v>34</v>
      </c>
    </row>
    <row r="34089">
      <c r="A34089" t="inlineStr">
        <is>
          <t>Measurement34087</t>
        </is>
      </c>
      <c r="B34089" t="inlineStr">
        <is>
          <t>Sample179</t>
        </is>
      </c>
      <c r="C34089" t="inlineStr">
        <is>
          <t>Signal1</t>
        </is>
      </c>
      <c r="D34089" t="inlineStr">
        <is>
          <t>18 h 6 min</t>
        </is>
      </c>
      <c r="E34089" t="n">
        <v>34</v>
      </c>
    </row>
    <row r="34090">
      <c r="A34090" t="inlineStr">
        <is>
          <t>Measurement34088</t>
        </is>
      </c>
      <c r="B34090" t="inlineStr">
        <is>
          <t>Sample179</t>
        </is>
      </c>
      <c r="C34090" t="inlineStr">
        <is>
          <t>Signal1</t>
        </is>
      </c>
      <c r="D34090" t="inlineStr">
        <is>
          <t>18 h 10 min</t>
        </is>
      </c>
      <c r="E34090" t="n">
        <v>34</v>
      </c>
    </row>
    <row r="34091">
      <c r="A34091" t="inlineStr">
        <is>
          <t>Measurement34089</t>
        </is>
      </c>
      <c r="B34091" t="inlineStr">
        <is>
          <t>Sample179</t>
        </is>
      </c>
      <c r="C34091" t="inlineStr">
        <is>
          <t>Signal1</t>
        </is>
      </c>
      <c r="D34091" t="inlineStr">
        <is>
          <t>18 h 14 min</t>
        </is>
      </c>
      <c r="E34091" t="n">
        <v>34</v>
      </c>
    </row>
    <row r="34092">
      <c r="A34092" t="inlineStr">
        <is>
          <t>Measurement34090</t>
        </is>
      </c>
      <c r="B34092" t="inlineStr">
        <is>
          <t>Sample179</t>
        </is>
      </c>
      <c r="C34092" t="inlineStr">
        <is>
          <t>Signal1</t>
        </is>
      </c>
      <c r="D34092" t="inlineStr">
        <is>
          <t>18 h 19 min</t>
        </is>
      </c>
      <c r="E34092" t="n">
        <v>34</v>
      </c>
    </row>
    <row r="34093">
      <c r="A34093" t="inlineStr">
        <is>
          <t>Measurement34091</t>
        </is>
      </c>
      <c r="B34093" t="inlineStr">
        <is>
          <t>Sample179</t>
        </is>
      </c>
      <c r="C34093" t="inlineStr">
        <is>
          <t>Signal1</t>
        </is>
      </c>
      <c r="D34093" t="inlineStr">
        <is>
          <t>18 h 23 min</t>
        </is>
      </c>
      <c r="E34093" t="n">
        <v>32</v>
      </c>
    </row>
    <row r="34094">
      <c r="A34094" t="inlineStr">
        <is>
          <t>Measurement34092</t>
        </is>
      </c>
      <c r="B34094" t="inlineStr">
        <is>
          <t>Sample179</t>
        </is>
      </c>
      <c r="C34094" t="inlineStr">
        <is>
          <t>Signal1</t>
        </is>
      </c>
      <c r="D34094" t="inlineStr">
        <is>
          <t>18 h 27 min</t>
        </is>
      </c>
      <c r="E34094" t="n">
        <v>34</v>
      </c>
    </row>
    <row r="34095">
      <c r="A34095" t="inlineStr">
        <is>
          <t>Measurement34093</t>
        </is>
      </c>
      <c r="B34095" t="inlineStr">
        <is>
          <t>Sample179</t>
        </is>
      </c>
      <c r="C34095" t="inlineStr">
        <is>
          <t>Signal1</t>
        </is>
      </c>
      <c r="D34095" t="inlineStr">
        <is>
          <t>18 h 31 min</t>
        </is>
      </c>
      <c r="E34095" t="n">
        <v>32</v>
      </c>
    </row>
    <row r="34096">
      <c r="A34096" t="inlineStr">
        <is>
          <t>Measurement34094</t>
        </is>
      </c>
      <c r="B34096" t="inlineStr">
        <is>
          <t>Sample179</t>
        </is>
      </c>
      <c r="C34096" t="inlineStr">
        <is>
          <t>Signal1</t>
        </is>
      </c>
      <c r="D34096" t="inlineStr">
        <is>
          <t>18 h 35 min</t>
        </is>
      </c>
      <c r="E34096" t="n">
        <v>34</v>
      </c>
    </row>
    <row r="34097">
      <c r="A34097" t="inlineStr">
        <is>
          <t>Measurement34095</t>
        </is>
      </c>
      <c r="B34097" t="inlineStr">
        <is>
          <t>Sample179</t>
        </is>
      </c>
      <c r="C34097" t="inlineStr">
        <is>
          <t>Signal1</t>
        </is>
      </c>
      <c r="D34097" t="inlineStr">
        <is>
          <t>18 h 39 min</t>
        </is>
      </c>
      <c r="E34097" t="n">
        <v>32</v>
      </c>
    </row>
    <row r="34098">
      <c r="A34098" t="inlineStr">
        <is>
          <t>Measurement34096</t>
        </is>
      </c>
      <c r="B34098" t="inlineStr">
        <is>
          <t>Sample179</t>
        </is>
      </c>
      <c r="C34098" t="inlineStr">
        <is>
          <t>Signal1</t>
        </is>
      </c>
      <c r="D34098" t="inlineStr">
        <is>
          <t>18 h 43 min</t>
        </is>
      </c>
      <c r="E34098" t="n">
        <v>34</v>
      </c>
    </row>
    <row r="34099">
      <c r="A34099" t="inlineStr">
        <is>
          <t>Measurement34097</t>
        </is>
      </c>
      <c r="B34099" t="inlineStr">
        <is>
          <t>Sample179</t>
        </is>
      </c>
      <c r="C34099" t="inlineStr">
        <is>
          <t>Signal1</t>
        </is>
      </c>
      <c r="D34099" t="inlineStr">
        <is>
          <t>18 h 47 min</t>
        </is>
      </c>
      <c r="E34099" t="n">
        <v>34</v>
      </c>
    </row>
    <row r="34100">
      <c r="A34100" t="inlineStr">
        <is>
          <t>Measurement34098</t>
        </is>
      </c>
      <c r="B34100" t="inlineStr">
        <is>
          <t>Sample179</t>
        </is>
      </c>
      <c r="C34100" t="inlineStr">
        <is>
          <t>Signal1</t>
        </is>
      </c>
      <c r="D34100" t="inlineStr">
        <is>
          <t>18 h 51 min</t>
        </is>
      </c>
      <c r="E34100" t="n">
        <v>31</v>
      </c>
    </row>
    <row r="34101">
      <c r="A34101" t="inlineStr">
        <is>
          <t>Measurement34099</t>
        </is>
      </c>
      <c r="B34101" t="inlineStr">
        <is>
          <t>Sample179</t>
        </is>
      </c>
      <c r="C34101" t="inlineStr">
        <is>
          <t>Signal1</t>
        </is>
      </c>
      <c r="D34101" t="inlineStr">
        <is>
          <t>18 h 55 min</t>
        </is>
      </c>
      <c r="E34101" t="n">
        <v>33</v>
      </c>
    </row>
    <row r="34102">
      <c r="A34102" t="inlineStr">
        <is>
          <t>Measurement34100</t>
        </is>
      </c>
      <c r="B34102" t="inlineStr">
        <is>
          <t>Sample179</t>
        </is>
      </c>
      <c r="C34102" t="inlineStr">
        <is>
          <t>Signal1</t>
        </is>
      </c>
      <c r="D34102" t="inlineStr">
        <is>
          <t>18 h 59 min</t>
        </is>
      </c>
      <c r="E34102" t="n">
        <v>33</v>
      </c>
    </row>
    <row r="34103">
      <c r="A34103" t="inlineStr">
        <is>
          <t>Measurement34101</t>
        </is>
      </c>
      <c r="B34103" t="inlineStr">
        <is>
          <t>Sample179</t>
        </is>
      </c>
      <c r="C34103" t="inlineStr">
        <is>
          <t>Signal1</t>
        </is>
      </c>
      <c r="D34103" t="inlineStr">
        <is>
          <t>19 h 3 min</t>
        </is>
      </c>
      <c r="E34103" t="n">
        <v>32</v>
      </c>
    </row>
    <row r="34104">
      <c r="A34104" t="inlineStr">
        <is>
          <t>Measurement34102</t>
        </is>
      </c>
      <c r="B34104" t="inlineStr">
        <is>
          <t>Sample179</t>
        </is>
      </c>
      <c r="C34104" t="inlineStr">
        <is>
          <t>Signal1</t>
        </is>
      </c>
      <c r="D34104" t="inlineStr">
        <is>
          <t>19 h 7 min</t>
        </is>
      </c>
      <c r="E34104" t="n">
        <v>33</v>
      </c>
    </row>
    <row r="34105">
      <c r="A34105" t="inlineStr">
        <is>
          <t>Measurement34103</t>
        </is>
      </c>
      <c r="B34105" t="inlineStr">
        <is>
          <t>Sample179</t>
        </is>
      </c>
      <c r="C34105" t="inlineStr">
        <is>
          <t>Signal1</t>
        </is>
      </c>
      <c r="D34105" t="inlineStr">
        <is>
          <t>19 h 11 min</t>
        </is>
      </c>
      <c r="E34105" t="n">
        <v>32</v>
      </c>
    </row>
    <row r="34106">
      <c r="A34106" t="inlineStr">
        <is>
          <t>Measurement34104</t>
        </is>
      </c>
      <c r="B34106" t="inlineStr">
        <is>
          <t>Sample179</t>
        </is>
      </c>
      <c r="C34106" t="inlineStr">
        <is>
          <t>Signal1</t>
        </is>
      </c>
      <c r="D34106" t="inlineStr">
        <is>
          <t>19 h 15 min</t>
        </is>
      </c>
      <c r="E34106" t="n">
        <v>33</v>
      </c>
    </row>
    <row r="34107">
      <c r="A34107" t="inlineStr">
        <is>
          <t>Measurement34105</t>
        </is>
      </c>
      <c r="B34107" t="inlineStr">
        <is>
          <t>Sample179</t>
        </is>
      </c>
      <c r="C34107" t="inlineStr">
        <is>
          <t>Signal1</t>
        </is>
      </c>
      <c r="D34107" t="inlineStr">
        <is>
          <t>19 h 19 min</t>
        </is>
      </c>
      <c r="E34107" t="n">
        <v>33</v>
      </c>
    </row>
    <row r="34108">
      <c r="A34108" t="inlineStr">
        <is>
          <t>Measurement34106</t>
        </is>
      </c>
      <c r="B34108" t="inlineStr">
        <is>
          <t>Sample179</t>
        </is>
      </c>
      <c r="C34108" t="inlineStr">
        <is>
          <t>Signal1</t>
        </is>
      </c>
      <c r="D34108" t="inlineStr">
        <is>
          <t>19 h 23 min</t>
        </is>
      </c>
      <c r="E34108" t="n">
        <v>32</v>
      </c>
    </row>
    <row r="34109">
      <c r="A34109" t="inlineStr">
        <is>
          <t>Measurement34107</t>
        </is>
      </c>
      <c r="B34109" t="inlineStr">
        <is>
          <t>Sample179</t>
        </is>
      </c>
      <c r="C34109" t="inlineStr">
        <is>
          <t>Signal1</t>
        </is>
      </c>
      <c r="D34109" t="inlineStr">
        <is>
          <t>19 h 27 min</t>
        </is>
      </c>
      <c r="E34109" t="n">
        <v>33</v>
      </c>
    </row>
    <row r="34110">
      <c r="A34110" t="inlineStr">
        <is>
          <t>Measurement34108</t>
        </is>
      </c>
      <c r="B34110" t="inlineStr">
        <is>
          <t>Sample179</t>
        </is>
      </c>
      <c r="C34110" t="inlineStr">
        <is>
          <t>Signal1</t>
        </is>
      </c>
      <c r="D34110" t="inlineStr">
        <is>
          <t>19 h 31 min</t>
        </is>
      </c>
      <c r="E34110" t="n">
        <v>34</v>
      </c>
    </row>
    <row r="34111">
      <c r="A34111" t="inlineStr">
        <is>
          <t>Measurement34109</t>
        </is>
      </c>
      <c r="B34111" t="inlineStr">
        <is>
          <t>Sample179</t>
        </is>
      </c>
      <c r="C34111" t="inlineStr">
        <is>
          <t>Signal1</t>
        </is>
      </c>
      <c r="D34111" t="inlineStr">
        <is>
          <t>19 h 35 min</t>
        </is>
      </c>
      <c r="E34111" t="n">
        <v>34</v>
      </c>
    </row>
    <row r="34112">
      <c r="A34112" t="inlineStr">
        <is>
          <t>Measurement34110</t>
        </is>
      </c>
      <c r="B34112" t="inlineStr">
        <is>
          <t>Sample179</t>
        </is>
      </c>
      <c r="C34112" t="inlineStr">
        <is>
          <t>Signal1</t>
        </is>
      </c>
      <c r="D34112" t="inlineStr">
        <is>
          <t>19 h 39 min</t>
        </is>
      </c>
      <c r="E34112" t="n">
        <v>35</v>
      </c>
    </row>
    <row r="34113">
      <c r="A34113" t="inlineStr">
        <is>
          <t>Measurement34111</t>
        </is>
      </c>
      <c r="B34113" t="inlineStr">
        <is>
          <t>Sample179</t>
        </is>
      </c>
      <c r="C34113" t="inlineStr">
        <is>
          <t>Signal1</t>
        </is>
      </c>
      <c r="D34113" t="inlineStr">
        <is>
          <t>19 h 43 min</t>
        </is>
      </c>
      <c r="E34113" t="n">
        <v>33</v>
      </c>
    </row>
    <row r="34114">
      <c r="A34114" t="inlineStr">
        <is>
          <t>Measurement34112</t>
        </is>
      </c>
      <c r="B34114" t="inlineStr">
        <is>
          <t>Sample179</t>
        </is>
      </c>
      <c r="C34114" t="inlineStr">
        <is>
          <t>Signal1</t>
        </is>
      </c>
      <c r="D34114" t="inlineStr">
        <is>
          <t>19 h 47 min</t>
        </is>
      </c>
      <c r="E34114" t="n">
        <v>31</v>
      </c>
    </row>
    <row r="34115">
      <c r="A34115" t="inlineStr">
        <is>
          <t>Measurement34113</t>
        </is>
      </c>
      <c r="B34115" t="inlineStr">
        <is>
          <t>Sample179</t>
        </is>
      </c>
      <c r="C34115" t="inlineStr">
        <is>
          <t>Signal1</t>
        </is>
      </c>
      <c r="D34115" t="inlineStr">
        <is>
          <t>19 h 51 min</t>
        </is>
      </c>
      <c r="E34115" t="n">
        <v>34</v>
      </c>
    </row>
    <row r="34116">
      <c r="A34116" t="inlineStr">
        <is>
          <t>Measurement34114</t>
        </is>
      </c>
      <c r="B34116" t="inlineStr">
        <is>
          <t>Sample179</t>
        </is>
      </c>
      <c r="C34116" t="inlineStr">
        <is>
          <t>Signal1</t>
        </is>
      </c>
      <c r="D34116" t="inlineStr">
        <is>
          <t>19 h 55 min</t>
        </is>
      </c>
      <c r="E34116" t="n">
        <v>33</v>
      </c>
    </row>
    <row r="34117">
      <c r="A34117" t="inlineStr">
        <is>
          <t>Measurement34115</t>
        </is>
      </c>
      <c r="B34117" t="inlineStr">
        <is>
          <t>Sample179</t>
        </is>
      </c>
      <c r="C34117" t="inlineStr">
        <is>
          <t>Signal1</t>
        </is>
      </c>
      <c r="D34117" t="inlineStr">
        <is>
          <t>19 h 59 min</t>
        </is>
      </c>
      <c r="E34117" t="n">
        <v>33</v>
      </c>
    </row>
    <row r="34118">
      <c r="A34118" t="inlineStr">
        <is>
          <t>Measurement34116</t>
        </is>
      </c>
      <c r="B34118" t="inlineStr">
        <is>
          <t>Sample180</t>
        </is>
      </c>
      <c r="C34118" t="inlineStr">
        <is>
          <t>Signal1</t>
        </is>
      </c>
      <c r="D34118" t="inlineStr">
        <is>
          <t xml:space="preserve">0 h </t>
        </is>
      </c>
      <c r="E34118" t="n">
        <v>29</v>
      </c>
    </row>
    <row r="34119">
      <c r="A34119" t="inlineStr">
        <is>
          <t>Measurement34117</t>
        </is>
      </c>
      <c r="B34119" t="inlineStr">
        <is>
          <t>Sample180</t>
        </is>
      </c>
      <c r="C34119" t="inlineStr">
        <is>
          <t>Signal1</t>
        </is>
      </c>
      <c r="D34119" t="inlineStr">
        <is>
          <t>0 h 4 min</t>
        </is>
      </c>
      <c r="E34119" t="n">
        <v>27</v>
      </c>
    </row>
    <row r="34120">
      <c r="A34120" t="inlineStr">
        <is>
          <t>Measurement34118</t>
        </is>
      </c>
      <c r="B34120" t="inlineStr">
        <is>
          <t>Sample180</t>
        </is>
      </c>
      <c r="C34120" t="inlineStr">
        <is>
          <t>Signal1</t>
        </is>
      </c>
      <c r="D34120" t="inlineStr">
        <is>
          <t>0 h 8 min</t>
        </is>
      </c>
      <c r="E34120" t="n">
        <v>26</v>
      </c>
    </row>
    <row r="34121">
      <c r="A34121" t="inlineStr">
        <is>
          <t>Measurement34119</t>
        </is>
      </c>
      <c r="B34121" t="inlineStr">
        <is>
          <t>Sample180</t>
        </is>
      </c>
      <c r="C34121" t="inlineStr">
        <is>
          <t>Signal1</t>
        </is>
      </c>
      <c r="D34121" t="inlineStr">
        <is>
          <t>0 h 12 min</t>
        </is>
      </c>
      <c r="E34121" t="n">
        <v>28</v>
      </c>
    </row>
    <row r="34122">
      <c r="A34122" t="inlineStr">
        <is>
          <t>Measurement34120</t>
        </is>
      </c>
      <c r="B34122" t="inlineStr">
        <is>
          <t>Sample180</t>
        </is>
      </c>
      <c r="C34122" t="inlineStr">
        <is>
          <t>Signal1</t>
        </is>
      </c>
      <c r="D34122" t="inlineStr">
        <is>
          <t>0 h 16 min</t>
        </is>
      </c>
      <c r="E34122" t="n">
        <v>29</v>
      </c>
    </row>
    <row r="34123">
      <c r="A34123" t="inlineStr">
        <is>
          <t>Measurement34121</t>
        </is>
      </c>
      <c r="B34123" t="inlineStr">
        <is>
          <t>Sample180</t>
        </is>
      </c>
      <c r="C34123" t="inlineStr">
        <is>
          <t>Signal1</t>
        </is>
      </c>
      <c r="D34123" t="inlineStr">
        <is>
          <t>0 h 20 min</t>
        </is>
      </c>
      <c r="E34123" t="n">
        <v>27</v>
      </c>
    </row>
    <row r="34124">
      <c r="A34124" t="inlineStr">
        <is>
          <t>Measurement34122</t>
        </is>
      </c>
      <c r="B34124" t="inlineStr">
        <is>
          <t>Sample180</t>
        </is>
      </c>
      <c r="C34124" t="inlineStr">
        <is>
          <t>Signal1</t>
        </is>
      </c>
      <c r="D34124" t="inlineStr">
        <is>
          <t>0 h 24 min</t>
        </is>
      </c>
      <c r="E34124" t="n">
        <v>26</v>
      </c>
    </row>
    <row r="34125">
      <c r="A34125" t="inlineStr">
        <is>
          <t>Measurement34123</t>
        </is>
      </c>
      <c r="B34125" t="inlineStr">
        <is>
          <t>Sample180</t>
        </is>
      </c>
      <c r="C34125" t="inlineStr">
        <is>
          <t>Signal1</t>
        </is>
      </c>
      <c r="D34125" t="inlineStr">
        <is>
          <t>0 h 28 min</t>
        </is>
      </c>
      <c r="E34125" t="n">
        <v>28</v>
      </c>
    </row>
    <row r="34126">
      <c r="A34126" t="inlineStr">
        <is>
          <t>Measurement34124</t>
        </is>
      </c>
      <c r="B34126" t="inlineStr">
        <is>
          <t>Sample180</t>
        </is>
      </c>
      <c r="C34126" t="inlineStr">
        <is>
          <t>Signal1</t>
        </is>
      </c>
      <c r="D34126" t="inlineStr">
        <is>
          <t>0 h 32 min</t>
        </is>
      </c>
      <c r="E34126" t="n">
        <v>28</v>
      </c>
    </row>
    <row r="34127">
      <c r="A34127" t="inlineStr">
        <is>
          <t>Measurement34125</t>
        </is>
      </c>
      <c r="B34127" t="inlineStr">
        <is>
          <t>Sample180</t>
        </is>
      </c>
      <c r="C34127" t="inlineStr">
        <is>
          <t>Signal1</t>
        </is>
      </c>
      <c r="D34127" t="inlineStr">
        <is>
          <t>0 h 36 min</t>
        </is>
      </c>
      <c r="E34127" t="n">
        <v>28</v>
      </c>
    </row>
    <row r="34128">
      <c r="A34128" t="inlineStr">
        <is>
          <t>Measurement34126</t>
        </is>
      </c>
      <c r="B34128" t="inlineStr">
        <is>
          <t>Sample180</t>
        </is>
      </c>
      <c r="C34128" t="inlineStr">
        <is>
          <t>Signal1</t>
        </is>
      </c>
      <c r="D34128" t="inlineStr">
        <is>
          <t>0 h 40 min</t>
        </is>
      </c>
      <c r="E34128" t="n">
        <v>30</v>
      </c>
    </row>
    <row r="34129">
      <c r="A34129" t="inlineStr">
        <is>
          <t>Measurement34127</t>
        </is>
      </c>
      <c r="B34129" t="inlineStr">
        <is>
          <t>Sample180</t>
        </is>
      </c>
      <c r="C34129" t="inlineStr">
        <is>
          <t>Signal1</t>
        </is>
      </c>
      <c r="D34129" t="inlineStr">
        <is>
          <t>0 h 44 min</t>
        </is>
      </c>
      <c r="E34129" t="n">
        <v>30</v>
      </c>
    </row>
    <row r="34130">
      <c r="A34130" t="inlineStr">
        <is>
          <t>Measurement34128</t>
        </is>
      </c>
      <c r="B34130" t="inlineStr">
        <is>
          <t>Sample180</t>
        </is>
      </c>
      <c r="C34130" t="inlineStr">
        <is>
          <t>Signal1</t>
        </is>
      </c>
      <c r="D34130" t="inlineStr">
        <is>
          <t>0 h 48 min</t>
        </is>
      </c>
      <c r="E34130" t="n">
        <v>29</v>
      </c>
    </row>
    <row r="34131">
      <c r="A34131" t="inlineStr">
        <is>
          <t>Measurement34129</t>
        </is>
      </c>
      <c r="B34131" t="inlineStr">
        <is>
          <t>Sample180</t>
        </is>
      </c>
      <c r="C34131" t="inlineStr">
        <is>
          <t>Signal1</t>
        </is>
      </c>
      <c r="D34131" t="inlineStr">
        <is>
          <t>0 h 52 min</t>
        </is>
      </c>
      <c r="E34131" t="n">
        <v>29</v>
      </c>
    </row>
    <row r="34132">
      <c r="A34132" t="inlineStr">
        <is>
          <t>Measurement34130</t>
        </is>
      </c>
      <c r="B34132" t="inlineStr">
        <is>
          <t>Sample180</t>
        </is>
      </c>
      <c r="C34132" t="inlineStr">
        <is>
          <t>Signal1</t>
        </is>
      </c>
      <c r="D34132" t="inlineStr">
        <is>
          <t>0 h 56 min</t>
        </is>
      </c>
      <c r="E34132" t="n">
        <v>31</v>
      </c>
    </row>
    <row r="34133">
      <c r="A34133" t="inlineStr">
        <is>
          <t>Measurement34131</t>
        </is>
      </c>
      <c r="B34133" t="inlineStr">
        <is>
          <t>Sample180</t>
        </is>
      </c>
      <c r="C34133" t="inlineStr">
        <is>
          <t>Signal1</t>
        </is>
      </c>
      <c r="D34133" t="inlineStr">
        <is>
          <t xml:space="preserve">1 h </t>
        </is>
      </c>
      <c r="E34133" t="n">
        <v>28</v>
      </c>
    </row>
    <row r="34134">
      <c r="A34134" t="inlineStr">
        <is>
          <t>Measurement34132</t>
        </is>
      </c>
      <c r="B34134" t="inlineStr">
        <is>
          <t>Sample180</t>
        </is>
      </c>
      <c r="C34134" t="inlineStr">
        <is>
          <t>Signal1</t>
        </is>
      </c>
      <c r="D34134" t="inlineStr">
        <is>
          <t>1 h 4 min</t>
        </is>
      </c>
      <c r="E34134" t="n">
        <v>31</v>
      </c>
    </row>
    <row r="34135">
      <c r="A34135" t="inlineStr">
        <is>
          <t>Measurement34133</t>
        </is>
      </c>
      <c r="B34135" t="inlineStr">
        <is>
          <t>Sample180</t>
        </is>
      </c>
      <c r="C34135" t="inlineStr">
        <is>
          <t>Signal1</t>
        </is>
      </c>
      <c r="D34135" t="inlineStr">
        <is>
          <t>1 h 8 min</t>
        </is>
      </c>
      <c r="E34135" t="n">
        <v>29</v>
      </c>
    </row>
    <row r="34136">
      <c r="A34136" t="inlineStr">
        <is>
          <t>Measurement34134</t>
        </is>
      </c>
      <c r="B34136" t="inlineStr">
        <is>
          <t>Sample180</t>
        </is>
      </c>
      <c r="C34136" t="inlineStr">
        <is>
          <t>Signal1</t>
        </is>
      </c>
      <c r="D34136" t="inlineStr">
        <is>
          <t>1 h 12 min</t>
        </is>
      </c>
      <c r="E34136" t="n">
        <v>31</v>
      </c>
    </row>
    <row r="34137">
      <c r="A34137" t="inlineStr">
        <is>
          <t>Measurement34135</t>
        </is>
      </c>
      <c r="B34137" t="inlineStr">
        <is>
          <t>Sample180</t>
        </is>
      </c>
      <c r="C34137" t="inlineStr">
        <is>
          <t>Signal1</t>
        </is>
      </c>
      <c r="D34137" t="inlineStr">
        <is>
          <t>1 h 16 min</t>
        </is>
      </c>
      <c r="E34137" t="n">
        <v>31</v>
      </c>
    </row>
    <row r="34138">
      <c r="A34138" t="inlineStr">
        <is>
          <t>Measurement34136</t>
        </is>
      </c>
      <c r="B34138" t="inlineStr">
        <is>
          <t>Sample180</t>
        </is>
      </c>
      <c r="C34138" t="inlineStr">
        <is>
          <t>Signal1</t>
        </is>
      </c>
      <c r="D34138" t="inlineStr">
        <is>
          <t>1 h 20 min</t>
        </is>
      </c>
      <c r="E34138" t="n">
        <v>31</v>
      </c>
    </row>
    <row r="34139">
      <c r="A34139" t="inlineStr">
        <is>
          <t>Measurement34137</t>
        </is>
      </c>
      <c r="B34139" t="inlineStr">
        <is>
          <t>Sample180</t>
        </is>
      </c>
      <c r="C34139" t="inlineStr">
        <is>
          <t>Signal1</t>
        </is>
      </c>
      <c r="D34139" t="inlineStr">
        <is>
          <t>1 h 24 min</t>
        </is>
      </c>
      <c r="E34139" t="n">
        <v>32</v>
      </c>
    </row>
    <row r="34140">
      <c r="A34140" t="inlineStr">
        <is>
          <t>Measurement34138</t>
        </is>
      </c>
      <c r="B34140" t="inlineStr">
        <is>
          <t>Sample180</t>
        </is>
      </c>
      <c r="C34140" t="inlineStr">
        <is>
          <t>Signal1</t>
        </is>
      </c>
      <c r="D34140" t="inlineStr">
        <is>
          <t>1 h 28 min</t>
        </is>
      </c>
      <c r="E34140" t="n">
        <v>32</v>
      </c>
    </row>
    <row r="34141">
      <c r="A34141" t="inlineStr">
        <is>
          <t>Measurement34139</t>
        </is>
      </c>
      <c r="B34141" t="inlineStr">
        <is>
          <t>Sample180</t>
        </is>
      </c>
      <c r="C34141" t="inlineStr">
        <is>
          <t>Signal1</t>
        </is>
      </c>
      <c r="D34141" t="inlineStr">
        <is>
          <t>1 h 32 min</t>
        </is>
      </c>
      <c r="E34141" t="n">
        <v>32</v>
      </c>
    </row>
    <row r="34142">
      <c r="A34142" t="inlineStr">
        <is>
          <t>Measurement34140</t>
        </is>
      </c>
      <c r="B34142" t="inlineStr">
        <is>
          <t>Sample180</t>
        </is>
      </c>
      <c r="C34142" t="inlineStr">
        <is>
          <t>Signal1</t>
        </is>
      </c>
      <c r="D34142" t="inlineStr">
        <is>
          <t>1 h 36 min</t>
        </is>
      </c>
      <c r="E34142" t="n">
        <v>31</v>
      </c>
    </row>
    <row r="34143">
      <c r="A34143" t="inlineStr">
        <is>
          <t>Measurement34141</t>
        </is>
      </c>
      <c r="B34143" t="inlineStr">
        <is>
          <t>Sample180</t>
        </is>
      </c>
      <c r="C34143" t="inlineStr">
        <is>
          <t>Signal1</t>
        </is>
      </c>
      <c r="D34143" t="inlineStr">
        <is>
          <t>1 h 40 min</t>
        </is>
      </c>
      <c r="E34143" t="n">
        <v>33</v>
      </c>
    </row>
    <row r="34144">
      <c r="A34144" t="inlineStr">
        <is>
          <t>Measurement34142</t>
        </is>
      </c>
      <c r="B34144" t="inlineStr">
        <is>
          <t>Sample180</t>
        </is>
      </c>
      <c r="C34144" t="inlineStr">
        <is>
          <t>Signal1</t>
        </is>
      </c>
      <c r="D34144" t="inlineStr">
        <is>
          <t>1 h 44 min</t>
        </is>
      </c>
      <c r="E34144" t="n">
        <v>32</v>
      </c>
    </row>
    <row r="34145">
      <c r="A34145" t="inlineStr">
        <is>
          <t>Measurement34143</t>
        </is>
      </c>
      <c r="B34145" t="inlineStr">
        <is>
          <t>Sample180</t>
        </is>
      </c>
      <c r="C34145" t="inlineStr">
        <is>
          <t>Signal1</t>
        </is>
      </c>
      <c r="D34145" t="inlineStr">
        <is>
          <t>1 h 48 min</t>
        </is>
      </c>
      <c r="E34145" t="n">
        <v>32</v>
      </c>
    </row>
    <row r="34146">
      <c r="A34146" t="inlineStr">
        <is>
          <t>Measurement34144</t>
        </is>
      </c>
      <c r="B34146" t="inlineStr">
        <is>
          <t>Sample180</t>
        </is>
      </c>
      <c r="C34146" t="inlineStr">
        <is>
          <t>Signal1</t>
        </is>
      </c>
      <c r="D34146" t="inlineStr">
        <is>
          <t>1 h 52 min</t>
        </is>
      </c>
      <c r="E34146" t="n">
        <v>31</v>
      </c>
    </row>
    <row r="34147">
      <c r="A34147" t="inlineStr">
        <is>
          <t>Measurement34145</t>
        </is>
      </c>
      <c r="B34147" t="inlineStr">
        <is>
          <t>Sample180</t>
        </is>
      </c>
      <c r="C34147" t="inlineStr">
        <is>
          <t>Signal1</t>
        </is>
      </c>
      <c r="D34147" t="inlineStr">
        <is>
          <t>1 h 56 min</t>
        </is>
      </c>
      <c r="E34147" t="n">
        <v>31</v>
      </c>
    </row>
    <row r="34148">
      <c r="A34148" t="inlineStr">
        <is>
          <t>Measurement34146</t>
        </is>
      </c>
      <c r="B34148" t="inlineStr">
        <is>
          <t>Sample180</t>
        </is>
      </c>
      <c r="C34148" t="inlineStr">
        <is>
          <t>Signal1</t>
        </is>
      </c>
      <c r="D34148" t="inlineStr">
        <is>
          <t xml:space="preserve">2 h </t>
        </is>
      </c>
      <c r="E34148" t="n">
        <v>32</v>
      </c>
    </row>
    <row r="34149">
      <c r="A34149" t="inlineStr">
        <is>
          <t>Measurement34147</t>
        </is>
      </c>
      <c r="B34149" t="inlineStr">
        <is>
          <t>Sample180</t>
        </is>
      </c>
      <c r="C34149" t="inlineStr">
        <is>
          <t>Signal1</t>
        </is>
      </c>
      <c r="D34149" t="inlineStr">
        <is>
          <t>2 h 4 min</t>
        </is>
      </c>
      <c r="E34149" t="n">
        <v>34</v>
      </c>
    </row>
    <row r="34150">
      <c r="A34150" t="inlineStr">
        <is>
          <t>Measurement34148</t>
        </is>
      </c>
      <c r="B34150" t="inlineStr">
        <is>
          <t>Sample180</t>
        </is>
      </c>
      <c r="C34150" t="inlineStr">
        <is>
          <t>Signal1</t>
        </is>
      </c>
      <c r="D34150" t="inlineStr">
        <is>
          <t>2 h 8 min</t>
        </is>
      </c>
      <c r="E34150" t="n">
        <v>32</v>
      </c>
    </row>
    <row r="34151">
      <c r="A34151" t="inlineStr">
        <is>
          <t>Measurement34149</t>
        </is>
      </c>
      <c r="B34151" t="inlineStr">
        <is>
          <t>Sample180</t>
        </is>
      </c>
      <c r="C34151" t="inlineStr">
        <is>
          <t>Signal1</t>
        </is>
      </c>
      <c r="D34151" t="inlineStr">
        <is>
          <t>2 h 12 min</t>
        </is>
      </c>
      <c r="E34151" t="n">
        <v>32</v>
      </c>
    </row>
    <row r="34152">
      <c r="A34152" t="inlineStr">
        <is>
          <t>Measurement34150</t>
        </is>
      </c>
      <c r="B34152" t="inlineStr">
        <is>
          <t>Sample180</t>
        </is>
      </c>
      <c r="C34152" t="inlineStr">
        <is>
          <t>Signal1</t>
        </is>
      </c>
      <c r="D34152" t="inlineStr">
        <is>
          <t>2 h 16 min</t>
        </is>
      </c>
      <c r="E34152" t="n">
        <v>33</v>
      </c>
    </row>
    <row r="34153">
      <c r="A34153" t="inlineStr">
        <is>
          <t>Measurement34151</t>
        </is>
      </c>
      <c r="B34153" t="inlineStr">
        <is>
          <t>Sample180</t>
        </is>
      </c>
      <c r="C34153" t="inlineStr">
        <is>
          <t>Signal1</t>
        </is>
      </c>
      <c r="D34153" t="inlineStr">
        <is>
          <t>2 h 20 min</t>
        </is>
      </c>
      <c r="E34153" t="n">
        <v>32</v>
      </c>
    </row>
    <row r="34154">
      <c r="A34154" t="inlineStr">
        <is>
          <t>Measurement34152</t>
        </is>
      </c>
      <c r="B34154" t="inlineStr">
        <is>
          <t>Sample180</t>
        </is>
      </c>
      <c r="C34154" t="inlineStr">
        <is>
          <t>Signal1</t>
        </is>
      </c>
      <c r="D34154" t="inlineStr">
        <is>
          <t>2 h 24 min</t>
        </is>
      </c>
      <c r="E34154" t="n">
        <v>32</v>
      </c>
    </row>
    <row r="34155">
      <c r="A34155" t="inlineStr">
        <is>
          <t>Measurement34153</t>
        </is>
      </c>
      <c r="B34155" t="inlineStr">
        <is>
          <t>Sample180</t>
        </is>
      </c>
      <c r="C34155" t="inlineStr">
        <is>
          <t>Signal1</t>
        </is>
      </c>
      <c r="D34155" t="inlineStr">
        <is>
          <t>2 h 28 min</t>
        </is>
      </c>
      <c r="E34155" t="n">
        <v>33</v>
      </c>
    </row>
    <row r="34156">
      <c r="A34156" t="inlineStr">
        <is>
          <t>Measurement34154</t>
        </is>
      </c>
      <c r="B34156" t="inlineStr">
        <is>
          <t>Sample180</t>
        </is>
      </c>
      <c r="C34156" t="inlineStr">
        <is>
          <t>Signal1</t>
        </is>
      </c>
      <c r="D34156" t="inlineStr">
        <is>
          <t>2 h 32 min</t>
        </is>
      </c>
      <c r="E34156" t="n">
        <v>32</v>
      </c>
    </row>
    <row r="34157">
      <c r="A34157" t="inlineStr">
        <is>
          <t>Measurement34155</t>
        </is>
      </c>
      <c r="B34157" t="inlineStr">
        <is>
          <t>Sample180</t>
        </is>
      </c>
      <c r="C34157" t="inlineStr">
        <is>
          <t>Signal1</t>
        </is>
      </c>
      <c r="D34157" t="inlineStr">
        <is>
          <t>2 h 36 min</t>
        </is>
      </c>
      <c r="E34157" t="n">
        <v>34</v>
      </c>
    </row>
    <row r="34158">
      <c r="A34158" t="inlineStr">
        <is>
          <t>Measurement34156</t>
        </is>
      </c>
      <c r="B34158" t="inlineStr">
        <is>
          <t>Sample180</t>
        </is>
      </c>
      <c r="C34158" t="inlineStr">
        <is>
          <t>Signal1</t>
        </is>
      </c>
      <c r="D34158" t="inlineStr">
        <is>
          <t>2 h 40 min</t>
        </is>
      </c>
      <c r="E34158" t="n">
        <v>34</v>
      </c>
    </row>
    <row r="34159">
      <c r="A34159" t="inlineStr">
        <is>
          <t>Measurement34157</t>
        </is>
      </c>
      <c r="B34159" t="inlineStr">
        <is>
          <t>Sample180</t>
        </is>
      </c>
      <c r="C34159" t="inlineStr">
        <is>
          <t>Signal1</t>
        </is>
      </c>
      <c r="D34159" t="inlineStr">
        <is>
          <t>2 h 44 min</t>
        </is>
      </c>
      <c r="E34159" t="n">
        <v>33</v>
      </c>
    </row>
    <row r="34160">
      <c r="A34160" t="inlineStr">
        <is>
          <t>Measurement34158</t>
        </is>
      </c>
      <c r="B34160" t="inlineStr">
        <is>
          <t>Sample180</t>
        </is>
      </c>
      <c r="C34160" t="inlineStr">
        <is>
          <t>Signal1</t>
        </is>
      </c>
      <c r="D34160" t="inlineStr">
        <is>
          <t>2 h 48 min</t>
        </is>
      </c>
      <c r="E34160" t="n">
        <v>34</v>
      </c>
    </row>
    <row r="34161">
      <c r="A34161" t="inlineStr">
        <is>
          <t>Measurement34159</t>
        </is>
      </c>
      <c r="B34161" t="inlineStr">
        <is>
          <t>Sample180</t>
        </is>
      </c>
      <c r="C34161" t="inlineStr">
        <is>
          <t>Signal1</t>
        </is>
      </c>
      <c r="D34161" t="inlineStr">
        <is>
          <t>2 h 52 min</t>
        </is>
      </c>
      <c r="E34161" t="n">
        <v>33</v>
      </c>
    </row>
    <row r="34162">
      <c r="A34162" t="inlineStr">
        <is>
          <t>Measurement34160</t>
        </is>
      </c>
      <c r="B34162" t="inlineStr">
        <is>
          <t>Sample180</t>
        </is>
      </c>
      <c r="C34162" t="inlineStr">
        <is>
          <t>Signal1</t>
        </is>
      </c>
      <c r="D34162" t="inlineStr">
        <is>
          <t>2 h 56 min</t>
        </is>
      </c>
      <c r="E34162" t="n">
        <v>34</v>
      </c>
    </row>
    <row r="34163">
      <c r="A34163" t="inlineStr">
        <is>
          <t>Measurement34161</t>
        </is>
      </c>
      <c r="B34163" t="inlineStr">
        <is>
          <t>Sample180</t>
        </is>
      </c>
      <c r="C34163" t="inlineStr">
        <is>
          <t>Signal1</t>
        </is>
      </c>
      <c r="D34163" t="inlineStr">
        <is>
          <t xml:space="preserve">3 h </t>
        </is>
      </c>
      <c r="E34163" t="n">
        <v>32</v>
      </c>
    </row>
    <row r="34164">
      <c r="A34164" t="inlineStr">
        <is>
          <t>Measurement34162</t>
        </is>
      </c>
      <c r="B34164" t="inlineStr">
        <is>
          <t>Sample180</t>
        </is>
      </c>
      <c r="C34164" t="inlineStr">
        <is>
          <t>Signal1</t>
        </is>
      </c>
      <c r="D34164" t="inlineStr">
        <is>
          <t>3 h 4 min</t>
        </is>
      </c>
      <c r="E34164" t="n">
        <v>32</v>
      </c>
    </row>
    <row r="34165">
      <c r="A34165" t="inlineStr">
        <is>
          <t>Measurement34163</t>
        </is>
      </c>
      <c r="B34165" t="inlineStr">
        <is>
          <t>Sample180</t>
        </is>
      </c>
      <c r="C34165" t="inlineStr">
        <is>
          <t>Signal1</t>
        </is>
      </c>
      <c r="D34165" t="inlineStr">
        <is>
          <t>3 h 9 min</t>
        </is>
      </c>
      <c r="E34165" t="n">
        <v>34</v>
      </c>
    </row>
    <row r="34166">
      <c r="A34166" t="inlineStr">
        <is>
          <t>Measurement34164</t>
        </is>
      </c>
      <c r="B34166" t="inlineStr">
        <is>
          <t>Sample180</t>
        </is>
      </c>
      <c r="C34166" t="inlineStr">
        <is>
          <t>Signal1</t>
        </is>
      </c>
      <c r="D34166" t="inlineStr">
        <is>
          <t>3 h 13 min</t>
        </is>
      </c>
      <c r="E34166" t="n">
        <v>34</v>
      </c>
    </row>
    <row r="34167">
      <c r="A34167" t="inlineStr">
        <is>
          <t>Measurement34165</t>
        </is>
      </c>
      <c r="B34167" t="inlineStr">
        <is>
          <t>Sample180</t>
        </is>
      </c>
      <c r="C34167" t="inlineStr">
        <is>
          <t>Signal1</t>
        </is>
      </c>
      <c r="D34167" t="inlineStr">
        <is>
          <t>3 h 17 min</t>
        </is>
      </c>
      <c r="E34167" t="n">
        <v>35</v>
      </c>
    </row>
    <row r="34168">
      <c r="A34168" t="inlineStr">
        <is>
          <t>Measurement34166</t>
        </is>
      </c>
      <c r="B34168" t="inlineStr">
        <is>
          <t>Sample180</t>
        </is>
      </c>
      <c r="C34168" t="inlineStr">
        <is>
          <t>Signal1</t>
        </is>
      </c>
      <c r="D34168" t="inlineStr">
        <is>
          <t>3 h 21 min</t>
        </is>
      </c>
      <c r="E34168" t="n">
        <v>35</v>
      </c>
    </row>
    <row r="34169">
      <c r="A34169" t="inlineStr">
        <is>
          <t>Measurement34167</t>
        </is>
      </c>
      <c r="B34169" t="inlineStr">
        <is>
          <t>Sample180</t>
        </is>
      </c>
      <c r="C34169" t="inlineStr">
        <is>
          <t>Signal1</t>
        </is>
      </c>
      <c r="D34169" t="inlineStr">
        <is>
          <t>3 h 25 min</t>
        </is>
      </c>
      <c r="E34169" t="n">
        <v>33</v>
      </c>
    </row>
    <row r="34170">
      <c r="A34170" t="inlineStr">
        <is>
          <t>Measurement34168</t>
        </is>
      </c>
      <c r="B34170" t="inlineStr">
        <is>
          <t>Sample180</t>
        </is>
      </c>
      <c r="C34170" t="inlineStr">
        <is>
          <t>Signal1</t>
        </is>
      </c>
      <c r="D34170" t="inlineStr">
        <is>
          <t>3 h 29 min</t>
        </is>
      </c>
      <c r="E34170" t="n">
        <v>33</v>
      </c>
    </row>
    <row r="34171">
      <c r="A34171" t="inlineStr">
        <is>
          <t>Measurement34169</t>
        </is>
      </c>
      <c r="B34171" t="inlineStr">
        <is>
          <t>Sample180</t>
        </is>
      </c>
      <c r="C34171" t="inlineStr">
        <is>
          <t>Signal1</t>
        </is>
      </c>
      <c r="D34171" t="inlineStr">
        <is>
          <t>3 h 33 min</t>
        </is>
      </c>
      <c r="E34171" t="n">
        <v>33</v>
      </c>
    </row>
    <row r="34172">
      <c r="A34172" t="inlineStr">
        <is>
          <t>Measurement34170</t>
        </is>
      </c>
      <c r="B34172" t="inlineStr">
        <is>
          <t>Sample180</t>
        </is>
      </c>
      <c r="C34172" t="inlineStr">
        <is>
          <t>Signal1</t>
        </is>
      </c>
      <c r="D34172" t="inlineStr">
        <is>
          <t>3 h 37 min</t>
        </is>
      </c>
      <c r="E34172" t="n">
        <v>33</v>
      </c>
    </row>
    <row r="34173">
      <c r="A34173" t="inlineStr">
        <is>
          <t>Measurement34171</t>
        </is>
      </c>
      <c r="B34173" t="inlineStr">
        <is>
          <t>Sample180</t>
        </is>
      </c>
      <c r="C34173" t="inlineStr">
        <is>
          <t>Signal1</t>
        </is>
      </c>
      <c r="D34173" t="inlineStr">
        <is>
          <t>3 h 41 min</t>
        </is>
      </c>
      <c r="E34173" t="n">
        <v>33</v>
      </c>
    </row>
    <row r="34174">
      <c r="A34174" t="inlineStr">
        <is>
          <t>Measurement34172</t>
        </is>
      </c>
      <c r="B34174" t="inlineStr">
        <is>
          <t>Sample180</t>
        </is>
      </c>
      <c r="C34174" t="inlineStr">
        <is>
          <t>Signal1</t>
        </is>
      </c>
      <c r="D34174" t="inlineStr">
        <is>
          <t>3 h 45 min</t>
        </is>
      </c>
      <c r="E34174" t="n">
        <v>33</v>
      </c>
    </row>
    <row r="34175">
      <c r="A34175" t="inlineStr">
        <is>
          <t>Measurement34173</t>
        </is>
      </c>
      <c r="B34175" t="inlineStr">
        <is>
          <t>Sample180</t>
        </is>
      </c>
      <c r="C34175" t="inlineStr">
        <is>
          <t>Signal1</t>
        </is>
      </c>
      <c r="D34175" t="inlineStr">
        <is>
          <t>3 h 49 min</t>
        </is>
      </c>
      <c r="E34175" t="n">
        <v>33</v>
      </c>
    </row>
    <row r="34176">
      <c r="A34176" t="inlineStr">
        <is>
          <t>Measurement34174</t>
        </is>
      </c>
      <c r="B34176" t="inlineStr">
        <is>
          <t>Sample180</t>
        </is>
      </c>
      <c r="C34176" t="inlineStr">
        <is>
          <t>Signal1</t>
        </is>
      </c>
      <c r="D34176" t="inlineStr">
        <is>
          <t>3 h 53 min</t>
        </is>
      </c>
      <c r="E34176" t="n">
        <v>34</v>
      </c>
    </row>
    <row r="34177">
      <c r="A34177" t="inlineStr">
        <is>
          <t>Measurement34175</t>
        </is>
      </c>
      <c r="B34177" t="inlineStr">
        <is>
          <t>Sample180</t>
        </is>
      </c>
      <c r="C34177" t="inlineStr">
        <is>
          <t>Signal1</t>
        </is>
      </c>
      <c r="D34177" t="inlineStr">
        <is>
          <t>3 h 57 min</t>
        </is>
      </c>
      <c r="E34177" t="n">
        <v>35</v>
      </c>
    </row>
    <row r="34178">
      <c r="A34178" t="inlineStr">
        <is>
          <t>Measurement34176</t>
        </is>
      </c>
      <c r="B34178" t="inlineStr">
        <is>
          <t>Sample180</t>
        </is>
      </c>
      <c r="C34178" t="inlineStr">
        <is>
          <t>Signal1</t>
        </is>
      </c>
      <c r="D34178" t="inlineStr">
        <is>
          <t>4 h 1 min</t>
        </is>
      </c>
      <c r="E34178" t="n">
        <v>34</v>
      </c>
    </row>
    <row r="34179">
      <c r="A34179" t="inlineStr">
        <is>
          <t>Measurement34177</t>
        </is>
      </c>
      <c r="B34179" t="inlineStr">
        <is>
          <t>Sample180</t>
        </is>
      </c>
      <c r="C34179" t="inlineStr">
        <is>
          <t>Signal1</t>
        </is>
      </c>
      <c r="D34179" t="inlineStr">
        <is>
          <t>4 h 5 min</t>
        </is>
      </c>
      <c r="E34179" t="n">
        <v>37</v>
      </c>
    </row>
    <row r="34180">
      <c r="A34180" t="inlineStr">
        <is>
          <t>Measurement34178</t>
        </is>
      </c>
      <c r="B34180" t="inlineStr">
        <is>
          <t>Sample180</t>
        </is>
      </c>
      <c r="C34180" t="inlineStr">
        <is>
          <t>Signal1</t>
        </is>
      </c>
      <c r="D34180" t="inlineStr">
        <is>
          <t>4 h 9 min</t>
        </is>
      </c>
      <c r="E34180" t="n">
        <v>35</v>
      </c>
    </row>
    <row r="34181">
      <c r="A34181" t="inlineStr">
        <is>
          <t>Measurement34179</t>
        </is>
      </c>
      <c r="B34181" t="inlineStr">
        <is>
          <t>Sample180</t>
        </is>
      </c>
      <c r="C34181" t="inlineStr">
        <is>
          <t>Signal1</t>
        </is>
      </c>
      <c r="D34181" t="inlineStr">
        <is>
          <t>4 h 13 min</t>
        </is>
      </c>
      <c r="E34181" t="n">
        <v>36</v>
      </c>
    </row>
    <row r="34182">
      <c r="A34182" t="inlineStr">
        <is>
          <t>Measurement34180</t>
        </is>
      </c>
      <c r="B34182" t="inlineStr">
        <is>
          <t>Sample180</t>
        </is>
      </c>
      <c r="C34182" t="inlineStr">
        <is>
          <t>Signal1</t>
        </is>
      </c>
      <c r="D34182" t="inlineStr">
        <is>
          <t>4 h 17 min</t>
        </is>
      </c>
      <c r="E34182" t="n">
        <v>34</v>
      </c>
    </row>
    <row r="34183">
      <c r="A34183" t="inlineStr">
        <is>
          <t>Measurement34181</t>
        </is>
      </c>
      <c r="B34183" t="inlineStr">
        <is>
          <t>Sample180</t>
        </is>
      </c>
      <c r="C34183" t="inlineStr">
        <is>
          <t>Signal1</t>
        </is>
      </c>
      <c r="D34183" t="inlineStr">
        <is>
          <t>4 h 21 min</t>
        </is>
      </c>
      <c r="E34183" t="n">
        <v>34</v>
      </c>
    </row>
    <row r="34184">
      <c r="A34184" t="inlineStr">
        <is>
          <t>Measurement34182</t>
        </is>
      </c>
      <c r="B34184" t="inlineStr">
        <is>
          <t>Sample180</t>
        </is>
      </c>
      <c r="C34184" t="inlineStr">
        <is>
          <t>Signal1</t>
        </is>
      </c>
      <c r="D34184" t="inlineStr">
        <is>
          <t>4 h 25 min</t>
        </is>
      </c>
      <c r="E34184" t="n">
        <v>35</v>
      </c>
    </row>
    <row r="34185">
      <c r="A34185" t="inlineStr">
        <is>
          <t>Measurement34183</t>
        </is>
      </c>
      <c r="B34185" t="inlineStr">
        <is>
          <t>Sample180</t>
        </is>
      </c>
      <c r="C34185" t="inlineStr">
        <is>
          <t>Signal1</t>
        </is>
      </c>
      <c r="D34185" t="inlineStr">
        <is>
          <t>4 h 29 min</t>
        </is>
      </c>
      <c r="E34185" t="n">
        <v>35</v>
      </c>
    </row>
    <row r="34186">
      <c r="A34186" t="inlineStr">
        <is>
          <t>Measurement34184</t>
        </is>
      </c>
      <c r="B34186" t="inlineStr">
        <is>
          <t>Sample180</t>
        </is>
      </c>
      <c r="C34186" t="inlineStr">
        <is>
          <t>Signal1</t>
        </is>
      </c>
      <c r="D34186" t="inlineStr">
        <is>
          <t>4 h 33 min</t>
        </is>
      </c>
      <c r="E34186" t="n">
        <v>34</v>
      </c>
    </row>
    <row r="34187">
      <c r="A34187" t="inlineStr">
        <is>
          <t>Measurement34185</t>
        </is>
      </c>
      <c r="B34187" t="inlineStr">
        <is>
          <t>Sample180</t>
        </is>
      </c>
      <c r="C34187" t="inlineStr">
        <is>
          <t>Signal1</t>
        </is>
      </c>
      <c r="D34187" t="inlineStr">
        <is>
          <t>4 h 37 min</t>
        </is>
      </c>
      <c r="E34187" t="n">
        <v>33</v>
      </c>
    </row>
    <row r="34188">
      <c r="A34188" t="inlineStr">
        <is>
          <t>Measurement34186</t>
        </is>
      </c>
      <c r="B34188" t="inlineStr">
        <is>
          <t>Sample180</t>
        </is>
      </c>
      <c r="C34188" t="inlineStr">
        <is>
          <t>Signal1</t>
        </is>
      </c>
      <c r="D34188" t="inlineStr">
        <is>
          <t>4 h 41 min</t>
        </is>
      </c>
      <c r="E34188" t="n">
        <v>35</v>
      </c>
    </row>
    <row r="34189">
      <c r="A34189" t="inlineStr">
        <is>
          <t>Measurement34187</t>
        </is>
      </c>
      <c r="B34189" t="inlineStr">
        <is>
          <t>Sample180</t>
        </is>
      </c>
      <c r="C34189" t="inlineStr">
        <is>
          <t>Signal1</t>
        </is>
      </c>
      <c r="D34189" t="inlineStr">
        <is>
          <t>4 h 45 min</t>
        </is>
      </c>
      <c r="E34189" t="n">
        <v>35</v>
      </c>
    </row>
    <row r="34190">
      <c r="A34190" t="inlineStr">
        <is>
          <t>Measurement34188</t>
        </is>
      </c>
      <c r="B34190" t="inlineStr">
        <is>
          <t>Sample180</t>
        </is>
      </c>
      <c r="C34190" t="inlineStr">
        <is>
          <t>Signal1</t>
        </is>
      </c>
      <c r="D34190" t="inlineStr">
        <is>
          <t>4 h 49 min</t>
        </is>
      </c>
      <c r="E34190" t="n">
        <v>34</v>
      </c>
    </row>
    <row r="34191">
      <c r="A34191" t="inlineStr">
        <is>
          <t>Measurement34189</t>
        </is>
      </c>
      <c r="B34191" t="inlineStr">
        <is>
          <t>Sample180</t>
        </is>
      </c>
      <c r="C34191" t="inlineStr">
        <is>
          <t>Signal1</t>
        </is>
      </c>
      <c r="D34191" t="inlineStr">
        <is>
          <t>4 h 53 min</t>
        </is>
      </c>
      <c r="E34191" t="n">
        <v>36</v>
      </c>
    </row>
    <row r="34192">
      <c r="A34192" t="inlineStr">
        <is>
          <t>Measurement34190</t>
        </is>
      </c>
      <c r="B34192" t="inlineStr">
        <is>
          <t>Sample180</t>
        </is>
      </c>
      <c r="C34192" t="inlineStr">
        <is>
          <t>Signal1</t>
        </is>
      </c>
      <c r="D34192" t="inlineStr">
        <is>
          <t>4 h 57 min</t>
        </is>
      </c>
      <c r="E34192" t="n">
        <v>34</v>
      </c>
    </row>
    <row r="34193">
      <c r="A34193" t="inlineStr">
        <is>
          <t>Measurement34191</t>
        </is>
      </c>
      <c r="B34193" t="inlineStr">
        <is>
          <t>Sample180</t>
        </is>
      </c>
      <c r="C34193" t="inlineStr">
        <is>
          <t>Signal1</t>
        </is>
      </c>
      <c r="D34193" t="inlineStr">
        <is>
          <t>5 h 1 min</t>
        </is>
      </c>
      <c r="E34193" t="n">
        <v>34</v>
      </c>
    </row>
    <row r="34194">
      <c r="A34194" t="inlineStr">
        <is>
          <t>Measurement34192</t>
        </is>
      </c>
      <c r="B34194" t="inlineStr">
        <is>
          <t>Sample180</t>
        </is>
      </c>
      <c r="C34194" t="inlineStr">
        <is>
          <t>Signal1</t>
        </is>
      </c>
      <c r="D34194" t="inlineStr">
        <is>
          <t>5 h 5 min</t>
        </is>
      </c>
      <c r="E34194" t="n">
        <v>34</v>
      </c>
    </row>
    <row r="34195">
      <c r="A34195" t="inlineStr">
        <is>
          <t>Measurement34193</t>
        </is>
      </c>
      <c r="B34195" t="inlineStr">
        <is>
          <t>Sample180</t>
        </is>
      </c>
      <c r="C34195" t="inlineStr">
        <is>
          <t>Signal1</t>
        </is>
      </c>
      <c r="D34195" t="inlineStr">
        <is>
          <t>5 h 9 min</t>
        </is>
      </c>
      <c r="E34195" t="n">
        <v>34</v>
      </c>
    </row>
    <row r="34196">
      <c r="A34196" t="inlineStr">
        <is>
          <t>Measurement34194</t>
        </is>
      </c>
      <c r="B34196" t="inlineStr">
        <is>
          <t>Sample180</t>
        </is>
      </c>
      <c r="C34196" t="inlineStr">
        <is>
          <t>Signal1</t>
        </is>
      </c>
      <c r="D34196" t="inlineStr">
        <is>
          <t>5 h 13 min</t>
        </is>
      </c>
      <c r="E34196" t="n">
        <v>34</v>
      </c>
    </row>
    <row r="34197">
      <c r="A34197" t="inlineStr">
        <is>
          <t>Measurement34195</t>
        </is>
      </c>
      <c r="B34197" t="inlineStr">
        <is>
          <t>Sample180</t>
        </is>
      </c>
      <c r="C34197" t="inlineStr">
        <is>
          <t>Signal1</t>
        </is>
      </c>
      <c r="D34197" t="inlineStr">
        <is>
          <t>5 h 17 min</t>
        </is>
      </c>
      <c r="E34197" t="n">
        <v>36</v>
      </c>
    </row>
    <row r="34198">
      <c r="A34198" t="inlineStr">
        <is>
          <t>Measurement34196</t>
        </is>
      </c>
      <c r="B34198" t="inlineStr">
        <is>
          <t>Sample180</t>
        </is>
      </c>
      <c r="C34198" t="inlineStr">
        <is>
          <t>Signal1</t>
        </is>
      </c>
      <c r="D34198" t="inlineStr">
        <is>
          <t>5 h 21 min</t>
        </is>
      </c>
      <c r="E34198" t="n">
        <v>35</v>
      </c>
    </row>
    <row r="34199">
      <c r="A34199" t="inlineStr">
        <is>
          <t>Measurement34197</t>
        </is>
      </c>
      <c r="B34199" t="inlineStr">
        <is>
          <t>Sample180</t>
        </is>
      </c>
      <c r="C34199" t="inlineStr">
        <is>
          <t>Signal1</t>
        </is>
      </c>
      <c r="D34199" t="inlineStr">
        <is>
          <t>5 h 25 min</t>
        </is>
      </c>
      <c r="E34199" t="n">
        <v>35</v>
      </c>
    </row>
    <row r="34200">
      <c r="A34200" t="inlineStr">
        <is>
          <t>Measurement34198</t>
        </is>
      </c>
      <c r="B34200" t="inlineStr">
        <is>
          <t>Sample180</t>
        </is>
      </c>
      <c r="C34200" t="inlineStr">
        <is>
          <t>Signal1</t>
        </is>
      </c>
      <c r="D34200" t="inlineStr">
        <is>
          <t>5 h 29 min</t>
        </is>
      </c>
      <c r="E34200" t="n">
        <v>34</v>
      </c>
    </row>
    <row r="34201">
      <c r="A34201" t="inlineStr">
        <is>
          <t>Measurement34199</t>
        </is>
      </c>
      <c r="B34201" t="inlineStr">
        <is>
          <t>Sample180</t>
        </is>
      </c>
      <c r="C34201" t="inlineStr">
        <is>
          <t>Signal1</t>
        </is>
      </c>
      <c r="D34201" t="inlineStr">
        <is>
          <t>5 h 33 min</t>
        </is>
      </c>
      <c r="E34201" t="n">
        <v>36</v>
      </c>
    </row>
    <row r="34202">
      <c r="A34202" t="inlineStr">
        <is>
          <t>Measurement34200</t>
        </is>
      </c>
      <c r="B34202" t="inlineStr">
        <is>
          <t>Sample180</t>
        </is>
      </c>
      <c r="C34202" t="inlineStr">
        <is>
          <t>Signal1</t>
        </is>
      </c>
      <c r="D34202" t="inlineStr">
        <is>
          <t>5 h 37 min</t>
        </is>
      </c>
      <c r="E34202" t="n">
        <v>32</v>
      </c>
    </row>
    <row r="34203">
      <c r="A34203" t="inlineStr">
        <is>
          <t>Measurement34201</t>
        </is>
      </c>
      <c r="B34203" t="inlineStr">
        <is>
          <t>Sample180</t>
        </is>
      </c>
      <c r="C34203" t="inlineStr">
        <is>
          <t>Signal1</t>
        </is>
      </c>
      <c r="D34203" t="inlineStr">
        <is>
          <t>5 h 41 min</t>
        </is>
      </c>
      <c r="E34203" t="n">
        <v>36</v>
      </c>
    </row>
    <row r="34204">
      <c r="A34204" t="inlineStr">
        <is>
          <t>Measurement34202</t>
        </is>
      </c>
      <c r="B34204" t="inlineStr">
        <is>
          <t>Sample180</t>
        </is>
      </c>
      <c r="C34204" t="inlineStr">
        <is>
          <t>Signal1</t>
        </is>
      </c>
      <c r="D34204" t="inlineStr">
        <is>
          <t>5 h 45 min</t>
        </is>
      </c>
      <c r="E34204" t="n">
        <v>35</v>
      </c>
    </row>
    <row r="34205">
      <c r="A34205" t="inlineStr">
        <is>
          <t>Measurement34203</t>
        </is>
      </c>
      <c r="B34205" t="inlineStr">
        <is>
          <t>Sample180</t>
        </is>
      </c>
      <c r="C34205" t="inlineStr">
        <is>
          <t>Signal1</t>
        </is>
      </c>
      <c r="D34205" t="inlineStr">
        <is>
          <t>5 h 49 min</t>
        </is>
      </c>
      <c r="E34205" t="n">
        <v>35</v>
      </c>
    </row>
    <row r="34206">
      <c r="A34206" t="inlineStr">
        <is>
          <t>Measurement34204</t>
        </is>
      </c>
      <c r="B34206" t="inlineStr">
        <is>
          <t>Sample180</t>
        </is>
      </c>
      <c r="C34206" t="inlineStr">
        <is>
          <t>Signal1</t>
        </is>
      </c>
      <c r="D34206" t="inlineStr">
        <is>
          <t>5 h 53 min</t>
        </is>
      </c>
      <c r="E34206" t="n">
        <v>35</v>
      </c>
    </row>
    <row r="34207">
      <c r="A34207" t="inlineStr">
        <is>
          <t>Measurement34205</t>
        </is>
      </c>
      <c r="B34207" t="inlineStr">
        <is>
          <t>Sample180</t>
        </is>
      </c>
      <c r="C34207" t="inlineStr">
        <is>
          <t>Signal1</t>
        </is>
      </c>
      <c r="D34207" t="inlineStr">
        <is>
          <t>5 h 57 min</t>
        </is>
      </c>
      <c r="E34207" t="n">
        <v>35</v>
      </c>
    </row>
    <row r="34208">
      <c r="A34208" t="inlineStr">
        <is>
          <t>Measurement34206</t>
        </is>
      </c>
      <c r="B34208" t="inlineStr">
        <is>
          <t>Sample180</t>
        </is>
      </c>
      <c r="C34208" t="inlineStr">
        <is>
          <t>Signal1</t>
        </is>
      </c>
      <c r="D34208" t="inlineStr">
        <is>
          <t>6 h 1 min</t>
        </is>
      </c>
      <c r="E34208" t="n">
        <v>34</v>
      </c>
    </row>
    <row r="34209">
      <c r="A34209" t="inlineStr">
        <is>
          <t>Measurement34207</t>
        </is>
      </c>
      <c r="B34209" t="inlineStr">
        <is>
          <t>Sample180</t>
        </is>
      </c>
      <c r="C34209" t="inlineStr">
        <is>
          <t>Signal1</t>
        </is>
      </c>
      <c r="D34209" t="inlineStr">
        <is>
          <t>6 h 5 min</t>
        </is>
      </c>
      <c r="E34209" t="n">
        <v>36</v>
      </c>
    </row>
    <row r="34210">
      <c r="A34210" t="inlineStr">
        <is>
          <t>Measurement34208</t>
        </is>
      </c>
      <c r="B34210" t="inlineStr">
        <is>
          <t>Sample180</t>
        </is>
      </c>
      <c r="C34210" t="inlineStr">
        <is>
          <t>Signal1</t>
        </is>
      </c>
      <c r="D34210" t="inlineStr">
        <is>
          <t>6 h 9 min</t>
        </is>
      </c>
      <c r="E34210" t="n">
        <v>35</v>
      </c>
    </row>
    <row r="34211">
      <c r="A34211" t="inlineStr">
        <is>
          <t>Measurement34209</t>
        </is>
      </c>
      <c r="B34211" t="inlineStr">
        <is>
          <t>Sample180</t>
        </is>
      </c>
      <c r="C34211" t="inlineStr">
        <is>
          <t>Signal1</t>
        </is>
      </c>
      <c r="D34211" t="inlineStr">
        <is>
          <t>6 h 13 min</t>
        </is>
      </c>
      <c r="E34211" t="n">
        <v>36</v>
      </c>
    </row>
    <row r="34212">
      <c r="A34212" t="inlineStr">
        <is>
          <t>Measurement34210</t>
        </is>
      </c>
      <c r="B34212" t="inlineStr">
        <is>
          <t>Sample180</t>
        </is>
      </c>
      <c r="C34212" t="inlineStr">
        <is>
          <t>Signal1</t>
        </is>
      </c>
      <c r="D34212" t="inlineStr">
        <is>
          <t>6 h 17 min</t>
        </is>
      </c>
      <c r="E34212" t="n">
        <v>35</v>
      </c>
    </row>
    <row r="34213">
      <c r="A34213" t="inlineStr">
        <is>
          <t>Measurement34211</t>
        </is>
      </c>
      <c r="B34213" t="inlineStr">
        <is>
          <t>Sample180</t>
        </is>
      </c>
      <c r="C34213" t="inlineStr">
        <is>
          <t>Signal1</t>
        </is>
      </c>
      <c r="D34213" t="inlineStr">
        <is>
          <t>6 h 21 min</t>
        </is>
      </c>
      <c r="E34213" t="n">
        <v>36</v>
      </c>
    </row>
    <row r="34214">
      <c r="A34214" t="inlineStr">
        <is>
          <t>Measurement34212</t>
        </is>
      </c>
      <c r="B34214" t="inlineStr">
        <is>
          <t>Sample180</t>
        </is>
      </c>
      <c r="C34214" t="inlineStr">
        <is>
          <t>Signal1</t>
        </is>
      </c>
      <c r="D34214" t="inlineStr">
        <is>
          <t>6 h 25 min</t>
        </is>
      </c>
      <c r="E34214" t="n">
        <v>35</v>
      </c>
    </row>
    <row r="34215">
      <c r="A34215" t="inlineStr">
        <is>
          <t>Measurement34213</t>
        </is>
      </c>
      <c r="B34215" t="inlineStr">
        <is>
          <t>Sample180</t>
        </is>
      </c>
      <c r="C34215" t="inlineStr">
        <is>
          <t>Signal1</t>
        </is>
      </c>
      <c r="D34215" t="inlineStr">
        <is>
          <t>6 h 29 min</t>
        </is>
      </c>
      <c r="E34215" t="n">
        <v>34</v>
      </c>
    </row>
    <row r="34216">
      <c r="A34216" t="inlineStr">
        <is>
          <t>Measurement34214</t>
        </is>
      </c>
      <c r="B34216" t="inlineStr">
        <is>
          <t>Sample180</t>
        </is>
      </c>
      <c r="C34216" t="inlineStr">
        <is>
          <t>Signal1</t>
        </is>
      </c>
      <c r="D34216" t="inlineStr">
        <is>
          <t>6 h 33 min</t>
        </is>
      </c>
      <c r="E34216" t="n">
        <v>34</v>
      </c>
    </row>
    <row r="34217">
      <c r="A34217" t="inlineStr">
        <is>
          <t>Measurement34215</t>
        </is>
      </c>
      <c r="B34217" t="inlineStr">
        <is>
          <t>Sample180</t>
        </is>
      </c>
      <c r="C34217" t="inlineStr">
        <is>
          <t>Signal1</t>
        </is>
      </c>
      <c r="D34217" t="inlineStr">
        <is>
          <t>6 h 37 min</t>
        </is>
      </c>
      <c r="E34217" t="n">
        <v>35</v>
      </c>
    </row>
    <row r="34218">
      <c r="A34218" t="inlineStr">
        <is>
          <t>Measurement34216</t>
        </is>
      </c>
      <c r="B34218" t="inlineStr">
        <is>
          <t>Sample180</t>
        </is>
      </c>
      <c r="C34218" t="inlineStr">
        <is>
          <t>Signal1</t>
        </is>
      </c>
      <c r="D34218" t="inlineStr">
        <is>
          <t>6 h 41 min</t>
        </is>
      </c>
      <c r="E34218" t="n">
        <v>33</v>
      </c>
    </row>
    <row r="34219">
      <c r="A34219" t="inlineStr">
        <is>
          <t>Measurement34217</t>
        </is>
      </c>
      <c r="B34219" t="inlineStr">
        <is>
          <t>Sample180</t>
        </is>
      </c>
      <c r="C34219" t="inlineStr">
        <is>
          <t>Signal1</t>
        </is>
      </c>
      <c r="D34219" t="inlineStr">
        <is>
          <t>6 h 45 min</t>
        </is>
      </c>
      <c r="E34219" t="n">
        <v>34</v>
      </c>
    </row>
    <row r="34220">
      <c r="A34220" t="inlineStr">
        <is>
          <t>Measurement34218</t>
        </is>
      </c>
      <c r="B34220" t="inlineStr">
        <is>
          <t>Sample180</t>
        </is>
      </c>
      <c r="C34220" t="inlineStr">
        <is>
          <t>Signal1</t>
        </is>
      </c>
      <c r="D34220" t="inlineStr">
        <is>
          <t>6 h 49 min</t>
        </is>
      </c>
      <c r="E34220" t="n">
        <v>35</v>
      </c>
    </row>
    <row r="34221">
      <c r="A34221" t="inlineStr">
        <is>
          <t>Measurement34219</t>
        </is>
      </c>
      <c r="B34221" t="inlineStr">
        <is>
          <t>Sample180</t>
        </is>
      </c>
      <c r="C34221" t="inlineStr">
        <is>
          <t>Signal1</t>
        </is>
      </c>
      <c r="D34221" t="inlineStr">
        <is>
          <t>6 h 53 min</t>
        </is>
      </c>
      <c r="E34221" t="n">
        <v>35</v>
      </c>
    </row>
    <row r="34222">
      <c r="A34222" t="inlineStr">
        <is>
          <t>Measurement34220</t>
        </is>
      </c>
      <c r="B34222" t="inlineStr">
        <is>
          <t>Sample180</t>
        </is>
      </c>
      <c r="C34222" t="inlineStr">
        <is>
          <t>Signal1</t>
        </is>
      </c>
      <c r="D34222" t="inlineStr">
        <is>
          <t>6 h 57 min</t>
        </is>
      </c>
      <c r="E34222" t="n">
        <v>34</v>
      </c>
    </row>
    <row r="34223">
      <c r="A34223" t="inlineStr">
        <is>
          <t>Measurement34221</t>
        </is>
      </c>
      <c r="B34223" t="inlineStr">
        <is>
          <t>Sample180</t>
        </is>
      </c>
      <c r="C34223" t="inlineStr">
        <is>
          <t>Signal1</t>
        </is>
      </c>
      <c r="D34223" t="inlineStr">
        <is>
          <t>7 h 1 min</t>
        </is>
      </c>
      <c r="E34223" t="n">
        <v>35</v>
      </c>
    </row>
    <row r="34224">
      <c r="A34224" t="inlineStr">
        <is>
          <t>Measurement34222</t>
        </is>
      </c>
      <c r="B34224" t="inlineStr">
        <is>
          <t>Sample180</t>
        </is>
      </c>
      <c r="C34224" t="inlineStr">
        <is>
          <t>Signal1</t>
        </is>
      </c>
      <c r="D34224" t="inlineStr">
        <is>
          <t>7 h 5 min</t>
        </is>
      </c>
      <c r="E34224" t="n">
        <v>35</v>
      </c>
    </row>
    <row r="34225">
      <c r="A34225" t="inlineStr">
        <is>
          <t>Measurement34223</t>
        </is>
      </c>
      <c r="B34225" t="inlineStr">
        <is>
          <t>Sample180</t>
        </is>
      </c>
      <c r="C34225" t="inlineStr">
        <is>
          <t>Signal1</t>
        </is>
      </c>
      <c r="D34225" t="inlineStr">
        <is>
          <t>7 h 9 min</t>
        </is>
      </c>
      <c r="E34225" t="n">
        <v>34</v>
      </c>
    </row>
    <row r="34226">
      <c r="A34226" t="inlineStr">
        <is>
          <t>Measurement34224</t>
        </is>
      </c>
      <c r="B34226" t="inlineStr">
        <is>
          <t>Sample180</t>
        </is>
      </c>
      <c r="C34226" t="inlineStr">
        <is>
          <t>Signal1</t>
        </is>
      </c>
      <c r="D34226" t="inlineStr">
        <is>
          <t>7 h 13 min</t>
        </is>
      </c>
      <c r="E34226" t="n">
        <v>35</v>
      </c>
    </row>
    <row r="34227">
      <c r="A34227" t="inlineStr">
        <is>
          <t>Measurement34225</t>
        </is>
      </c>
      <c r="B34227" t="inlineStr">
        <is>
          <t>Sample180</t>
        </is>
      </c>
      <c r="C34227" t="inlineStr">
        <is>
          <t>Signal1</t>
        </is>
      </c>
      <c r="D34227" t="inlineStr">
        <is>
          <t>7 h 17 min</t>
        </is>
      </c>
      <c r="E34227" t="n">
        <v>36</v>
      </c>
    </row>
    <row r="34228">
      <c r="A34228" t="inlineStr">
        <is>
          <t>Measurement34226</t>
        </is>
      </c>
      <c r="B34228" t="inlineStr">
        <is>
          <t>Sample180</t>
        </is>
      </c>
      <c r="C34228" t="inlineStr">
        <is>
          <t>Signal1</t>
        </is>
      </c>
      <c r="D34228" t="inlineStr">
        <is>
          <t>7 h 21 min</t>
        </is>
      </c>
      <c r="E34228" t="n">
        <v>36</v>
      </c>
    </row>
    <row r="34229">
      <c r="A34229" t="inlineStr">
        <is>
          <t>Measurement34227</t>
        </is>
      </c>
      <c r="B34229" t="inlineStr">
        <is>
          <t>Sample180</t>
        </is>
      </c>
      <c r="C34229" t="inlineStr">
        <is>
          <t>Signal1</t>
        </is>
      </c>
      <c r="D34229" t="inlineStr">
        <is>
          <t>7 h 25 min</t>
        </is>
      </c>
      <c r="E34229" t="n">
        <v>35</v>
      </c>
    </row>
    <row r="34230">
      <c r="A34230" t="inlineStr">
        <is>
          <t>Measurement34228</t>
        </is>
      </c>
      <c r="B34230" t="inlineStr">
        <is>
          <t>Sample180</t>
        </is>
      </c>
      <c r="C34230" t="inlineStr">
        <is>
          <t>Signal1</t>
        </is>
      </c>
      <c r="D34230" t="inlineStr">
        <is>
          <t>7 h 29 min</t>
        </is>
      </c>
      <c r="E34230" t="n">
        <v>34</v>
      </c>
    </row>
    <row r="34231">
      <c r="A34231" t="inlineStr">
        <is>
          <t>Measurement34229</t>
        </is>
      </c>
      <c r="B34231" t="inlineStr">
        <is>
          <t>Sample180</t>
        </is>
      </c>
      <c r="C34231" t="inlineStr">
        <is>
          <t>Signal1</t>
        </is>
      </c>
      <c r="D34231" t="inlineStr">
        <is>
          <t>7 h 33 min</t>
        </is>
      </c>
      <c r="E34231" t="n">
        <v>35</v>
      </c>
    </row>
    <row r="34232">
      <c r="A34232" t="inlineStr">
        <is>
          <t>Measurement34230</t>
        </is>
      </c>
      <c r="B34232" t="inlineStr">
        <is>
          <t>Sample180</t>
        </is>
      </c>
      <c r="C34232" t="inlineStr">
        <is>
          <t>Signal1</t>
        </is>
      </c>
      <c r="D34232" t="inlineStr">
        <is>
          <t>7 h 37 min</t>
        </is>
      </c>
      <c r="E34232" t="n">
        <v>35</v>
      </c>
    </row>
    <row r="34233">
      <c r="A34233" t="inlineStr">
        <is>
          <t>Measurement34231</t>
        </is>
      </c>
      <c r="B34233" t="inlineStr">
        <is>
          <t>Sample180</t>
        </is>
      </c>
      <c r="C34233" t="inlineStr">
        <is>
          <t>Signal1</t>
        </is>
      </c>
      <c r="D34233" t="inlineStr">
        <is>
          <t>7 h 41 min</t>
        </is>
      </c>
      <c r="E34233" t="n">
        <v>35</v>
      </c>
    </row>
    <row r="34234">
      <c r="A34234" t="inlineStr">
        <is>
          <t>Measurement34232</t>
        </is>
      </c>
      <c r="B34234" t="inlineStr">
        <is>
          <t>Sample180</t>
        </is>
      </c>
      <c r="C34234" t="inlineStr">
        <is>
          <t>Signal1</t>
        </is>
      </c>
      <c r="D34234" t="inlineStr">
        <is>
          <t>7 h 45 min</t>
        </is>
      </c>
      <c r="E34234" t="n">
        <v>35</v>
      </c>
    </row>
    <row r="34235">
      <c r="A34235" t="inlineStr">
        <is>
          <t>Measurement34233</t>
        </is>
      </c>
      <c r="B34235" t="inlineStr">
        <is>
          <t>Sample180</t>
        </is>
      </c>
      <c r="C34235" t="inlineStr">
        <is>
          <t>Signal1</t>
        </is>
      </c>
      <c r="D34235" t="inlineStr">
        <is>
          <t>7 h 49 min</t>
        </is>
      </c>
      <c r="E34235" t="n">
        <v>34</v>
      </c>
    </row>
    <row r="34236">
      <c r="A34236" t="inlineStr">
        <is>
          <t>Measurement34234</t>
        </is>
      </c>
      <c r="B34236" t="inlineStr">
        <is>
          <t>Sample180</t>
        </is>
      </c>
      <c r="C34236" t="inlineStr">
        <is>
          <t>Signal1</t>
        </is>
      </c>
      <c r="D34236" t="inlineStr">
        <is>
          <t>7 h 53 min</t>
        </is>
      </c>
      <c r="E34236" t="n">
        <v>33</v>
      </c>
    </row>
    <row r="34237">
      <c r="A34237" t="inlineStr">
        <is>
          <t>Measurement34235</t>
        </is>
      </c>
      <c r="B34237" t="inlineStr">
        <is>
          <t>Sample180</t>
        </is>
      </c>
      <c r="C34237" t="inlineStr">
        <is>
          <t>Signal1</t>
        </is>
      </c>
      <c r="D34237" t="inlineStr">
        <is>
          <t>7 h 57 min</t>
        </is>
      </c>
      <c r="E34237" t="n">
        <v>36</v>
      </c>
    </row>
    <row r="34238">
      <c r="A34238" t="inlineStr">
        <is>
          <t>Measurement34236</t>
        </is>
      </c>
      <c r="B34238" t="inlineStr">
        <is>
          <t>Sample180</t>
        </is>
      </c>
      <c r="C34238" t="inlineStr">
        <is>
          <t>Signal1</t>
        </is>
      </c>
      <c r="D34238" t="inlineStr">
        <is>
          <t>8 h 1 min</t>
        </is>
      </c>
      <c r="E34238" t="n">
        <v>36</v>
      </c>
    </row>
    <row r="34239">
      <c r="A34239" t="inlineStr">
        <is>
          <t>Measurement34237</t>
        </is>
      </c>
      <c r="B34239" t="inlineStr">
        <is>
          <t>Sample180</t>
        </is>
      </c>
      <c r="C34239" t="inlineStr">
        <is>
          <t>Signal1</t>
        </is>
      </c>
      <c r="D34239" t="inlineStr">
        <is>
          <t>8 h 5 min</t>
        </is>
      </c>
      <c r="E34239" t="n">
        <v>34</v>
      </c>
    </row>
    <row r="34240">
      <c r="A34240" t="inlineStr">
        <is>
          <t>Measurement34238</t>
        </is>
      </c>
      <c r="B34240" t="inlineStr">
        <is>
          <t>Sample180</t>
        </is>
      </c>
      <c r="C34240" t="inlineStr">
        <is>
          <t>Signal1</t>
        </is>
      </c>
      <c r="D34240" t="inlineStr">
        <is>
          <t>8 h 9 min</t>
        </is>
      </c>
      <c r="E34240" t="n">
        <v>35</v>
      </c>
    </row>
    <row r="34241">
      <c r="A34241" t="inlineStr">
        <is>
          <t>Measurement34239</t>
        </is>
      </c>
      <c r="B34241" t="inlineStr">
        <is>
          <t>Sample180</t>
        </is>
      </c>
      <c r="C34241" t="inlineStr">
        <is>
          <t>Signal1</t>
        </is>
      </c>
      <c r="D34241" t="inlineStr">
        <is>
          <t>8 h 13 min</t>
        </is>
      </c>
      <c r="E34241" t="n">
        <v>35</v>
      </c>
    </row>
    <row r="34242">
      <c r="A34242" t="inlineStr">
        <is>
          <t>Measurement34240</t>
        </is>
      </c>
      <c r="B34242" t="inlineStr">
        <is>
          <t>Sample180</t>
        </is>
      </c>
      <c r="C34242" t="inlineStr">
        <is>
          <t>Signal1</t>
        </is>
      </c>
      <c r="D34242" t="inlineStr">
        <is>
          <t>8 h 17 min</t>
        </is>
      </c>
      <c r="E34242" t="n">
        <v>35</v>
      </c>
    </row>
    <row r="34243">
      <c r="A34243" t="inlineStr">
        <is>
          <t>Measurement34241</t>
        </is>
      </c>
      <c r="B34243" t="inlineStr">
        <is>
          <t>Sample180</t>
        </is>
      </c>
      <c r="C34243" t="inlineStr">
        <is>
          <t>Signal1</t>
        </is>
      </c>
      <c r="D34243" t="inlineStr">
        <is>
          <t>8 h 21 min</t>
        </is>
      </c>
      <c r="E34243" t="n">
        <v>36</v>
      </c>
    </row>
    <row r="34244">
      <c r="A34244" t="inlineStr">
        <is>
          <t>Measurement34242</t>
        </is>
      </c>
      <c r="B34244" t="inlineStr">
        <is>
          <t>Sample180</t>
        </is>
      </c>
      <c r="C34244" t="inlineStr">
        <is>
          <t>Signal1</t>
        </is>
      </c>
      <c r="D34244" t="inlineStr">
        <is>
          <t>8 h 25 min</t>
        </is>
      </c>
      <c r="E34244" t="n">
        <v>35</v>
      </c>
    </row>
    <row r="34245">
      <c r="A34245" t="inlineStr">
        <is>
          <t>Measurement34243</t>
        </is>
      </c>
      <c r="B34245" t="inlineStr">
        <is>
          <t>Sample180</t>
        </is>
      </c>
      <c r="C34245" t="inlineStr">
        <is>
          <t>Signal1</t>
        </is>
      </c>
      <c r="D34245" t="inlineStr">
        <is>
          <t>8 h 29 min</t>
        </is>
      </c>
      <c r="E34245" t="n">
        <v>35</v>
      </c>
    </row>
    <row r="34246">
      <c r="A34246" t="inlineStr">
        <is>
          <t>Measurement34244</t>
        </is>
      </c>
      <c r="B34246" t="inlineStr">
        <is>
          <t>Sample180</t>
        </is>
      </c>
      <c r="C34246" t="inlineStr">
        <is>
          <t>Signal1</t>
        </is>
      </c>
      <c r="D34246" t="inlineStr">
        <is>
          <t>8 h 33 min</t>
        </is>
      </c>
      <c r="E34246" t="n">
        <v>35</v>
      </c>
    </row>
    <row r="34247">
      <c r="A34247" t="inlineStr">
        <is>
          <t>Measurement34245</t>
        </is>
      </c>
      <c r="B34247" t="inlineStr">
        <is>
          <t>Sample180</t>
        </is>
      </c>
      <c r="C34247" t="inlineStr">
        <is>
          <t>Signal1</t>
        </is>
      </c>
      <c r="D34247" t="inlineStr">
        <is>
          <t>8 h 37 min</t>
        </is>
      </c>
      <c r="E34247" t="n">
        <v>34</v>
      </c>
    </row>
    <row r="34248">
      <c r="A34248" t="inlineStr">
        <is>
          <t>Measurement34246</t>
        </is>
      </c>
      <c r="B34248" t="inlineStr">
        <is>
          <t>Sample180</t>
        </is>
      </c>
      <c r="C34248" t="inlineStr">
        <is>
          <t>Signal1</t>
        </is>
      </c>
      <c r="D34248" t="inlineStr">
        <is>
          <t>8 h 41 min</t>
        </is>
      </c>
      <c r="E34248" t="n">
        <v>36</v>
      </c>
    </row>
    <row r="34249">
      <c r="A34249" t="inlineStr">
        <is>
          <t>Measurement34247</t>
        </is>
      </c>
      <c r="B34249" t="inlineStr">
        <is>
          <t>Sample180</t>
        </is>
      </c>
      <c r="C34249" t="inlineStr">
        <is>
          <t>Signal1</t>
        </is>
      </c>
      <c r="D34249" t="inlineStr">
        <is>
          <t>8 h 45 min</t>
        </is>
      </c>
      <c r="E34249" t="n">
        <v>36</v>
      </c>
    </row>
    <row r="34250">
      <c r="A34250" t="inlineStr">
        <is>
          <t>Measurement34248</t>
        </is>
      </c>
      <c r="B34250" t="inlineStr">
        <is>
          <t>Sample180</t>
        </is>
      </c>
      <c r="C34250" t="inlineStr">
        <is>
          <t>Signal1</t>
        </is>
      </c>
      <c r="D34250" t="inlineStr">
        <is>
          <t>8 h 49 min</t>
        </is>
      </c>
      <c r="E34250" t="n">
        <v>35</v>
      </c>
    </row>
    <row r="34251">
      <c r="A34251" t="inlineStr">
        <is>
          <t>Measurement34249</t>
        </is>
      </c>
      <c r="B34251" t="inlineStr">
        <is>
          <t>Sample180</t>
        </is>
      </c>
      <c r="C34251" t="inlineStr">
        <is>
          <t>Signal1</t>
        </is>
      </c>
      <c r="D34251" t="inlineStr">
        <is>
          <t>8 h 53 min</t>
        </is>
      </c>
      <c r="E34251" t="n">
        <v>36</v>
      </c>
    </row>
    <row r="34252">
      <c r="A34252" t="inlineStr">
        <is>
          <t>Measurement34250</t>
        </is>
      </c>
      <c r="B34252" t="inlineStr">
        <is>
          <t>Sample180</t>
        </is>
      </c>
      <c r="C34252" t="inlineStr">
        <is>
          <t>Signal1</t>
        </is>
      </c>
      <c r="D34252" t="inlineStr">
        <is>
          <t>8 h 57 min</t>
        </is>
      </c>
      <c r="E34252" t="n">
        <v>35</v>
      </c>
    </row>
    <row r="34253">
      <c r="A34253" t="inlineStr">
        <is>
          <t>Measurement34251</t>
        </is>
      </c>
      <c r="B34253" t="inlineStr">
        <is>
          <t>Sample180</t>
        </is>
      </c>
      <c r="C34253" t="inlineStr">
        <is>
          <t>Signal1</t>
        </is>
      </c>
      <c r="D34253" t="inlineStr">
        <is>
          <t>9 h 1 min</t>
        </is>
      </c>
      <c r="E34253" t="n">
        <v>36</v>
      </c>
    </row>
    <row r="34254">
      <c r="A34254" t="inlineStr">
        <is>
          <t>Measurement34252</t>
        </is>
      </c>
      <c r="B34254" t="inlineStr">
        <is>
          <t>Sample180</t>
        </is>
      </c>
      <c r="C34254" t="inlineStr">
        <is>
          <t>Signal1</t>
        </is>
      </c>
      <c r="D34254" t="inlineStr">
        <is>
          <t>9 h 5 min</t>
        </is>
      </c>
      <c r="E34254" t="n">
        <v>35</v>
      </c>
    </row>
    <row r="34255">
      <c r="A34255" t="inlineStr">
        <is>
          <t>Measurement34253</t>
        </is>
      </c>
      <c r="B34255" t="inlineStr">
        <is>
          <t>Sample180</t>
        </is>
      </c>
      <c r="C34255" t="inlineStr">
        <is>
          <t>Signal1</t>
        </is>
      </c>
      <c r="D34255" t="inlineStr">
        <is>
          <t>9 h 9 min</t>
        </is>
      </c>
      <c r="E34255" t="n">
        <v>33</v>
      </c>
    </row>
    <row r="34256">
      <c r="A34256" t="inlineStr">
        <is>
          <t>Measurement34254</t>
        </is>
      </c>
      <c r="B34256" t="inlineStr">
        <is>
          <t>Sample180</t>
        </is>
      </c>
      <c r="C34256" t="inlineStr">
        <is>
          <t>Signal1</t>
        </is>
      </c>
      <c r="D34256" t="inlineStr">
        <is>
          <t>9 h 13 min</t>
        </is>
      </c>
      <c r="E34256" t="n">
        <v>34</v>
      </c>
    </row>
    <row r="34257">
      <c r="A34257" t="inlineStr">
        <is>
          <t>Measurement34255</t>
        </is>
      </c>
      <c r="B34257" t="inlineStr">
        <is>
          <t>Sample180</t>
        </is>
      </c>
      <c r="C34257" t="inlineStr">
        <is>
          <t>Signal1</t>
        </is>
      </c>
      <c r="D34257" t="inlineStr">
        <is>
          <t>9 h 17 min</t>
        </is>
      </c>
      <c r="E34257" t="n">
        <v>35</v>
      </c>
    </row>
    <row r="34258">
      <c r="A34258" t="inlineStr">
        <is>
          <t>Measurement34256</t>
        </is>
      </c>
      <c r="B34258" t="inlineStr">
        <is>
          <t>Sample180</t>
        </is>
      </c>
      <c r="C34258" t="inlineStr">
        <is>
          <t>Signal1</t>
        </is>
      </c>
      <c r="D34258" t="inlineStr">
        <is>
          <t>9 h 21 min</t>
        </is>
      </c>
      <c r="E34258" t="n">
        <v>34</v>
      </c>
    </row>
    <row r="34259">
      <c r="A34259" t="inlineStr">
        <is>
          <t>Measurement34257</t>
        </is>
      </c>
      <c r="B34259" t="inlineStr">
        <is>
          <t>Sample180</t>
        </is>
      </c>
      <c r="C34259" t="inlineStr">
        <is>
          <t>Signal1</t>
        </is>
      </c>
      <c r="D34259" t="inlineStr">
        <is>
          <t>9 h 25 min</t>
        </is>
      </c>
      <c r="E34259" t="n">
        <v>36</v>
      </c>
    </row>
    <row r="34260">
      <c r="A34260" t="inlineStr">
        <is>
          <t>Measurement34258</t>
        </is>
      </c>
      <c r="B34260" t="inlineStr">
        <is>
          <t>Sample180</t>
        </is>
      </c>
      <c r="C34260" t="inlineStr">
        <is>
          <t>Signal1</t>
        </is>
      </c>
      <c r="D34260" t="inlineStr">
        <is>
          <t>9 h 29 min</t>
        </is>
      </c>
      <c r="E34260" t="n">
        <v>35</v>
      </c>
    </row>
    <row r="34261">
      <c r="A34261" t="inlineStr">
        <is>
          <t>Measurement34259</t>
        </is>
      </c>
      <c r="B34261" t="inlineStr">
        <is>
          <t>Sample180</t>
        </is>
      </c>
      <c r="C34261" t="inlineStr">
        <is>
          <t>Signal1</t>
        </is>
      </c>
      <c r="D34261" t="inlineStr">
        <is>
          <t>9 h 33 min</t>
        </is>
      </c>
      <c r="E34261" t="n">
        <v>36</v>
      </c>
    </row>
    <row r="34262">
      <c r="A34262" t="inlineStr">
        <is>
          <t>Measurement34260</t>
        </is>
      </c>
      <c r="B34262" t="inlineStr">
        <is>
          <t>Sample180</t>
        </is>
      </c>
      <c r="C34262" t="inlineStr">
        <is>
          <t>Signal1</t>
        </is>
      </c>
      <c r="D34262" t="inlineStr">
        <is>
          <t>9 h 37 min</t>
        </is>
      </c>
      <c r="E34262" t="n">
        <v>35</v>
      </c>
    </row>
    <row r="34263">
      <c r="A34263" t="inlineStr">
        <is>
          <t>Measurement34261</t>
        </is>
      </c>
      <c r="B34263" t="inlineStr">
        <is>
          <t>Sample180</t>
        </is>
      </c>
      <c r="C34263" t="inlineStr">
        <is>
          <t>Signal1</t>
        </is>
      </c>
      <c r="D34263" t="inlineStr">
        <is>
          <t>9 h 41 min</t>
        </is>
      </c>
      <c r="E34263" t="n">
        <v>35</v>
      </c>
    </row>
    <row r="34264">
      <c r="A34264" t="inlineStr">
        <is>
          <t>Measurement34262</t>
        </is>
      </c>
      <c r="B34264" t="inlineStr">
        <is>
          <t>Sample180</t>
        </is>
      </c>
      <c r="C34264" t="inlineStr">
        <is>
          <t>Signal1</t>
        </is>
      </c>
      <c r="D34264" t="inlineStr">
        <is>
          <t>9 h 45 min</t>
        </is>
      </c>
      <c r="E34264" t="n">
        <v>35</v>
      </c>
    </row>
    <row r="34265">
      <c r="A34265" t="inlineStr">
        <is>
          <t>Measurement34263</t>
        </is>
      </c>
      <c r="B34265" t="inlineStr">
        <is>
          <t>Sample180</t>
        </is>
      </c>
      <c r="C34265" t="inlineStr">
        <is>
          <t>Signal1</t>
        </is>
      </c>
      <c r="D34265" t="inlineStr">
        <is>
          <t>9 h 49 min</t>
        </is>
      </c>
      <c r="E34265" t="n">
        <v>35</v>
      </c>
    </row>
    <row r="34266">
      <c r="A34266" t="inlineStr">
        <is>
          <t>Measurement34264</t>
        </is>
      </c>
      <c r="B34266" t="inlineStr">
        <is>
          <t>Sample180</t>
        </is>
      </c>
      <c r="C34266" t="inlineStr">
        <is>
          <t>Signal1</t>
        </is>
      </c>
      <c r="D34266" t="inlineStr">
        <is>
          <t>9 h 53 min</t>
        </is>
      </c>
      <c r="E34266" t="n">
        <v>35</v>
      </c>
    </row>
    <row r="34267">
      <c r="A34267" t="inlineStr">
        <is>
          <t>Measurement34265</t>
        </is>
      </c>
      <c r="B34267" t="inlineStr">
        <is>
          <t>Sample180</t>
        </is>
      </c>
      <c r="C34267" t="inlineStr">
        <is>
          <t>Signal1</t>
        </is>
      </c>
      <c r="D34267" t="inlineStr">
        <is>
          <t>9 h 57 min</t>
        </is>
      </c>
      <c r="E34267" t="n">
        <v>35</v>
      </c>
    </row>
    <row r="34268">
      <c r="A34268" t="inlineStr">
        <is>
          <t>Measurement34266</t>
        </is>
      </c>
      <c r="B34268" t="inlineStr">
        <is>
          <t>Sample180</t>
        </is>
      </c>
      <c r="C34268" t="inlineStr">
        <is>
          <t>Signal1</t>
        </is>
      </c>
      <c r="D34268" t="inlineStr">
        <is>
          <t>10 h 1 min</t>
        </is>
      </c>
      <c r="E34268" t="n">
        <v>34</v>
      </c>
    </row>
    <row r="34269">
      <c r="A34269" t="inlineStr">
        <is>
          <t>Measurement34267</t>
        </is>
      </c>
      <c r="B34269" t="inlineStr">
        <is>
          <t>Sample180</t>
        </is>
      </c>
      <c r="C34269" t="inlineStr">
        <is>
          <t>Signal1</t>
        </is>
      </c>
      <c r="D34269" t="inlineStr">
        <is>
          <t>10 h 5 min</t>
        </is>
      </c>
      <c r="E34269" t="n">
        <v>33</v>
      </c>
    </row>
    <row r="34270">
      <c r="A34270" t="inlineStr">
        <is>
          <t>Measurement34268</t>
        </is>
      </c>
      <c r="B34270" t="inlineStr">
        <is>
          <t>Sample180</t>
        </is>
      </c>
      <c r="C34270" t="inlineStr">
        <is>
          <t>Signal1</t>
        </is>
      </c>
      <c r="D34270" t="inlineStr">
        <is>
          <t>10 h 9 min</t>
        </is>
      </c>
      <c r="E34270" t="n">
        <v>34</v>
      </c>
    </row>
    <row r="34271">
      <c r="A34271" t="inlineStr">
        <is>
          <t>Measurement34269</t>
        </is>
      </c>
      <c r="B34271" t="inlineStr">
        <is>
          <t>Sample180</t>
        </is>
      </c>
      <c r="C34271" t="inlineStr">
        <is>
          <t>Signal1</t>
        </is>
      </c>
      <c r="D34271" t="inlineStr">
        <is>
          <t>10 h 13 min</t>
        </is>
      </c>
      <c r="E34271" t="n">
        <v>33</v>
      </c>
    </row>
    <row r="34272">
      <c r="A34272" t="inlineStr">
        <is>
          <t>Measurement34270</t>
        </is>
      </c>
      <c r="B34272" t="inlineStr">
        <is>
          <t>Sample180</t>
        </is>
      </c>
      <c r="C34272" t="inlineStr">
        <is>
          <t>Signal1</t>
        </is>
      </c>
      <c r="D34272" t="inlineStr">
        <is>
          <t>10 h 17 min</t>
        </is>
      </c>
      <c r="E34272" t="n">
        <v>33</v>
      </c>
    </row>
    <row r="34273">
      <c r="A34273" t="inlineStr">
        <is>
          <t>Measurement34271</t>
        </is>
      </c>
      <c r="B34273" t="inlineStr">
        <is>
          <t>Sample180</t>
        </is>
      </c>
      <c r="C34273" t="inlineStr">
        <is>
          <t>Signal1</t>
        </is>
      </c>
      <c r="D34273" t="inlineStr">
        <is>
          <t>10 h 21 min</t>
        </is>
      </c>
      <c r="E34273" t="n">
        <v>34</v>
      </c>
    </row>
    <row r="34274">
      <c r="A34274" t="inlineStr">
        <is>
          <t>Measurement34272</t>
        </is>
      </c>
      <c r="B34274" t="inlineStr">
        <is>
          <t>Sample180</t>
        </is>
      </c>
      <c r="C34274" t="inlineStr">
        <is>
          <t>Signal1</t>
        </is>
      </c>
      <c r="D34274" t="inlineStr">
        <is>
          <t>10 h 25 min</t>
        </is>
      </c>
      <c r="E34274" t="n">
        <v>35</v>
      </c>
    </row>
    <row r="34275">
      <c r="A34275" t="inlineStr">
        <is>
          <t>Measurement34273</t>
        </is>
      </c>
      <c r="B34275" t="inlineStr">
        <is>
          <t>Sample180</t>
        </is>
      </c>
      <c r="C34275" t="inlineStr">
        <is>
          <t>Signal1</t>
        </is>
      </c>
      <c r="D34275" t="inlineStr">
        <is>
          <t>10 h 29 min</t>
        </is>
      </c>
      <c r="E34275" t="n">
        <v>34</v>
      </c>
    </row>
    <row r="34276">
      <c r="A34276" t="inlineStr">
        <is>
          <t>Measurement34274</t>
        </is>
      </c>
      <c r="B34276" t="inlineStr">
        <is>
          <t>Sample180</t>
        </is>
      </c>
      <c r="C34276" t="inlineStr">
        <is>
          <t>Signal1</t>
        </is>
      </c>
      <c r="D34276" t="inlineStr">
        <is>
          <t>10 h 33 min</t>
        </is>
      </c>
      <c r="E34276" t="n">
        <v>34</v>
      </c>
    </row>
    <row r="34277">
      <c r="A34277" t="inlineStr">
        <is>
          <t>Measurement34275</t>
        </is>
      </c>
      <c r="B34277" t="inlineStr">
        <is>
          <t>Sample180</t>
        </is>
      </c>
      <c r="C34277" t="inlineStr">
        <is>
          <t>Signal1</t>
        </is>
      </c>
      <c r="D34277" t="inlineStr">
        <is>
          <t>10 h 37 min</t>
        </is>
      </c>
      <c r="E34277" t="n">
        <v>34</v>
      </c>
    </row>
    <row r="34278">
      <c r="A34278" t="inlineStr">
        <is>
          <t>Measurement34276</t>
        </is>
      </c>
      <c r="B34278" t="inlineStr">
        <is>
          <t>Sample180</t>
        </is>
      </c>
      <c r="C34278" t="inlineStr">
        <is>
          <t>Signal1</t>
        </is>
      </c>
      <c r="D34278" t="inlineStr">
        <is>
          <t>10 h 41 min</t>
        </is>
      </c>
      <c r="E34278" t="n">
        <v>34</v>
      </c>
    </row>
    <row r="34279">
      <c r="A34279" t="inlineStr">
        <is>
          <t>Measurement34277</t>
        </is>
      </c>
      <c r="B34279" t="inlineStr">
        <is>
          <t>Sample180</t>
        </is>
      </c>
      <c r="C34279" t="inlineStr">
        <is>
          <t>Signal1</t>
        </is>
      </c>
      <c r="D34279" t="inlineStr">
        <is>
          <t>10 h 45 min</t>
        </is>
      </c>
      <c r="E34279" t="n">
        <v>32</v>
      </c>
    </row>
    <row r="34280">
      <c r="A34280" t="inlineStr">
        <is>
          <t>Measurement34278</t>
        </is>
      </c>
      <c r="B34280" t="inlineStr">
        <is>
          <t>Sample180</t>
        </is>
      </c>
      <c r="C34280" t="inlineStr">
        <is>
          <t>Signal1</t>
        </is>
      </c>
      <c r="D34280" t="inlineStr">
        <is>
          <t>10 h 49 min</t>
        </is>
      </c>
      <c r="E34280" t="n">
        <v>34</v>
      </c>
    </row>
    <row r="34281">
      <c r="A34281" t="inlineStr">
        <is>
          <t>Measurement34279</t>
        </is>
      </c>
      <c r="B34281" t="inlineStr">
        <is>
          <t>Sample180</t>
        </is>
      </c>
      <c r="C34281" t="inlineStr">
        <is>
          <t>Signal1</t>
        </is>
      </c>
      <c r="D34281" t="inlineStr">
        <is>
          <t>10 h 53 min</t>
        </is>
      </c>
      <c r="E34281" t="n">
        <v>34</v>
      </c>
    </row>
    <row r="34282">
      <c r="A34282" t="inlineStr">
        <is>
          <t>Measurement34280</t>
        </is>
      </c>
      <c r="B34282" t="inlineStr">
        <is>
          <t>Sample180</t>
        </is>
      </c>
      <c r="C34282" t="inlineStr">
        <is>
          <t>Signal1</t>
        </is>
      </c>
      <c r="D34282" t="inlineStr">
        <is>
          <t>10 h 57 min</t>
        </is>
      </c>
      <c r="E34282" t="n">
        <v>33</v>
      </c>
    </row>
    <row r="34283">
      <c r="A34283" t="inlineStr">
        <is>
          <t>Measurement34281</t>
        </is>
      </c>
      <c r="B34283" t="inlineStr">
        <is>
          <t>Sample180</t>
        </is>
      </c>
      <c r="C34283" t="inlineStr">
        <is>
          <t>Signal1</t>
        </is>
      </c>
      <c r="D34283" t="inlineStr">
        <is>
          <t>11 h 1 min</t>
        </is>
      </c>
      <c r="E34283" t="n">
        <v>34</v>
      </c>
    </row>
    <row r="34284">
      <c r="A34284" t="inlineStr">
        <is>
          <t>Measurement34282</t>
        </is>
      </c>
      <c r="B34284" t="inlineStr">
        <is>
          <t>Sample180</t>
        </is>
      </c>
      <c r="C34284" t="inlineStr">
        <is>
          <t>Signal1</t>
        </is>
      </c>
      <c r="D34284" t="inlineStr">
        <is>
          <t>11 h 5 min</t>
        </is>
      </c>
      <c r="E34284" t="n">
        <v>33</v>
      </c>
    </row>
    <row r="34285">
      <c r="A34285" t="inlineStr">
        <is>
          <t>Measurement34283</t>
        </is>
      </c>
      <c r="B34285" t="inlineStr">
        <is>
          <t>Sample180</t>
        </is>
      </c>
      <c r="C34285" t="inlineStr">
        <is>
          <t>Signal1</t>
        </is>
      </c>
      <c r="D34285" t="inlineStr">
        <is>
          <t>11 h 9 min</t>
        </is>
      </c>
      <c r="E34285" t="n">
        <v>33</v>
      </c>
    </row>
    <row r="34286">
      <c r="A34286" t="inlineStr">
        <is>
          <t>Measurement34284</t>
        </is>
      </c>
      <c r="B34286" t="inlineStr">
        <is>
          <t>Sample180</t>
        </is>
      </c>
      <c r="C34286" t="inlineStr">
        <is>
          <t>Signal1</t>
        </is>
      </c>
      <c r="D34286" t="inlineStr">
        <is>
          <t>11 h 13 min</t>
        </is>
      </c>
      <c r="E34286" t="n">
        <v>35</v>
      </c>
    </row>
    <row r="34287">
      <c r="A34287" t="inlineStr">
        <is>
          <t>Measurement34285</t>
        </is>
      </c>
      <c r="B34287" t="inlineStr">
        <is>
          <t>Sample180</t>
        </is>
      </c>
      <c r="C34287" t="inlineStr">
        <is>
          <t>Signal1</t>
        </is>
      </c>
      <c r="D34287" t="inlineStr">
        <is>
          <t>11 h 17 min</t>
        </is>
      </c>
      <c r="E34287" t="n">
        <v>34</v>
      </c>
    </row>
    <row r="34288">
      <c r="A34288" t="inlineStr">
        <is>
          <t>Measurement34286</t>
        </is>
      </c>
      <c r="B34288" t="inlineStr">
        <is>
          <t>Sample180</t>
        </is>
      </c>
      <c r="C34288" t="inlineStr">
        <is>
          <t>Signal1</t>
        </is>
      </c>
      <c r="D34288" t="inlineStr">
        <is>
          <t>11 h 21 min</t>
        </is>
      </c>
      <c r="E34288" t="n">
        <v>35</v>
      </c>
    </row>
    <row r="34289">
      <c r="A34289" t="inlineStr">
        <is>
          <t>Measurement34287</t>
        </is>
      </c>
      <c r="B34289" t="inlineStr">
        <is>
          <t>Sample180</t>
        </is>
      </c>
      <c r="C34289" t="inlineStr">
        <is>
          <t>Signal1</t>
        </is>
      </c>
      <c r="D34289" t="inlineStr">
        <is>
          <t>11 h 25 min</t>
        </is>
      </c>
      <c r="E34289" t="n">
        <v>35</v>
      </c>
    </row>
    <row r="34290">
      <c r="A34290" t="inlineStr">
        <is>
          <t>Measurement34288</t>
        </is>
      </c>
      <c r="B34290" t="inlineStr">
        <is>
          <t>Sample180</t>
        </is>
      </c>
      <c r="C34290" t="inlineStr">
        <is>
          <t>Signal1</t>
        </is>
      </c>
      <c r="D34290" t="inlineStr">
        <is>
          <t>11 h 29 min</t>
        </is>
      </c>
      <c r="E34290" t="n">
        <v>34</v>
      </c>
    </row>
    <row r="34291">
      <c r="A34291" t="inlineStr">
        <is>
          <t>Measurement34289</t>
        </is>
      </c>
      <c r="B34291" t="inlineStr">
        <is>
          <t>Sample180</t>
        </is>
      </c>
      <c r="C34291" t="inlineStr">
        <is>
          <t>Signal1</t>
        </is>
      </c>
      <c r="D34291" t="inlineStr">
        <is>
          <t>11 h 33 min</t>
        </is>
      </c>
      <c r="E34291" t="n">
        <v>33</v>
      </c>
    </row>
    <row r="34292">
      <c r="A34292" t="inlineStr">
        <is>
          <t>Measurement34290</t>
        </is>
      </c>
      <c r="B34292" t="inlineStr">
        <is>
          <t>Sample180</t>
        </is>
      </c>
      <c r="C34292" t="inlineStr">
        <is>
          <t>Signal1</t>
        </is>
      </c>
      <c r="D34292" t="inlineStr">
        <is>
          <t>11 h 37 min</t>
        </is>
      </c>
      <c r="E34292" t="n">
        <v>34</v>
      </c>
    </row>
    <row r="34293">
      <c r="A34293" t="inlineStr">
        <is>
          <t>Measurement34291</t>
        </is>
      </c>
      <c r="B34293" t="inlineStr">
        <is>
          <t>Sample180</t>
        </is>
      </c>
      <c r="C34293" t="inlineStr">
        <is>
          <t>Signal1</t>
        </is>
      </c>
      <c r="D34293" t="inlineStr">
        <is>
          <t>11 h 41 min</t>
        </is>
      </c>
      <c r="E34293" t="n">
        <v>35</v>
      </c>
    </row>
    <row r="34294">
      <c r="A34294" t="inlineStr">
        <is>
          <t>Measurement34292</t>
        </is>
      </c>
      <c r="B34294" t="inlineStr">
        <is>
          <t>Sample180</t>
        </is>
      </c>
      <c r="C34294" t="inlineStr">
        <is>
          <t>Signal1</t>
        </is>
      </c>
      <c r="D34294" t="inlineStr">
        <is>
          <t>11 h 45 min</t>
        </is>
      </c>
      <c r="E34294" t="n">
        <v>36</v>
      </c>
    </row>
    <row r="34295">
      <c r="A34295" t="inlineStr">
        <is>
          <t>Measurement34293</t>
        </is>
      </c>
      <c r="B34295" t="inlineStr">
        <is>
          <t>Sample180</t>
        </is>
      </c>
      <c r="C34295" t="inlineStr">
        <is>
          <t>Signal1</t>
        </is>
      </c>
      <c r="D34295" t="inlineStr">
        <is>
          <t>11 h 49 min</t>
        </is>
      </c>
      <c r="E34295" t="n">
        <v>36</v>
      </c>
    </row>
    <row r="34296">
      <c r="A34296" t="inlineStr">
        <is>
          <t>Measurement34294</t>
        </is>
      </c>
      <c r="B34296" t="inlineStr">
        <is>
          <t>Sample180</t>
        </is>
      </c>
      <c r="C34296" t="inlineStr">
        <is>
          <t>Signal1</t>
        </is>
      </c>
      <c r="D34296" t="inlineStr">
        <is>
          <t>11 h 53 min</t>
        </is>
      </c>
      <c r="E34296" t="n">
        <v>32</v>
      </c>
    </row>
    <row r="34297">
      <c r="A34297" t="inlineStr">
        <is>
          <t>Measurement34295</t>
        </is>
      </c>
      <c r="B34297" t="inlineStr">
        <is>
          <t>Sample180</t>
        </is>
      </c>
      <c r="C34297" t="inlineStr">
        <is>
          <t>Signal1</t>
        </is>
      </c>
      <c r="D34297" t="inlineStr">
        <is>
          <t>11 h 57 min</t>
        </is>
      </c>
      <c r="E34297" t="n">
        <v>33</v>
      </c>
    </row>
    <row r="34298">
      <c r="A34298" t="inlineStr">
        <is>
          <t>Measurement34296</t>
        </is>
      </c>
      <c r="B34298" t="inlineStr">
        <is>
          <t>Sample180</t>
        </is>
      </c>
      <c r="C34298" t="inlineStr">
        <is>
          <t>Signal1</t>
        </is>
      </c>
      <c r="D34298" t="inlineStr">
        <is>
          <t>12 h 2 min</t>
        </is>
      </c>
      <c r="E34298" t="n">
        <v>32</v>
      </c>
    </row>
    <row r="34299">
      <c r="A34299" t="inlineStr">
        <is>
          <t>Measurement34297</t>
        </is>
      </c>
      <c r="B34299" t="inlineStr">
        <is>
          <t>Sample180</t>
        </is>
      </c>
      <c r="C34299" t="inlineStr">
        <is>
          <t>Signal1</t>
        </is>
      </c>
      <c r="D34299" t="inlineStr">
        <is>
          <t>12 h 6 min</t>
        </is>
      </c>
      <c r="E34299" t="n">
        <v>34</v>
      </c>
    </row>
    <row r="34300">
      <c r="A34300" t="inlineStr">
        <is>
          <t>Measurement34298</t>
        </is>
      </c>
      <c r="B34300" t="inlineStr">
        <is>
          <t>Sample180</t>
        </is>
      </c>
      <c r="C34300" t="inlineStr">
        <is>
          <t>Signal1</t>
        </is>
      </c>
      <c r="D34300" t="inlineStr">
        <is>
          <t>12 h 10 min</t>
        </is>
      </c>
      <c r="E34300" t="n">
        <v>34</v>
      </c>
    </row>
    <row r="34301">
      <c r="A34301" t="inlineStr">
        <is>
          <t>Measurement34299</t>
        </is>
      </c>
      <c r="B34301" t="inlineStr">
        <is>
          <t>Sample180</t>
        </is>
      </c>
      <c r="C34301" t="inlineStr">
        <is>
          <t>Signal1</t>
        </is>
      </c>
      <c r="D34301" t="inlineStr">
        <is>
          <t>12 h 14 min</t>
        </is>
      </c>
      <c r="E34301" t="n">
        <v>33</v>
      </c>
    </row>
    <row r="34302">
      <c r="A34302" t="inlineStr">
        <is>
          <t>Measurement34300</t>
        </is>
      </c>
      <c r="B34302" t="inlineStr">
        <is>
          <t>Sample180</t>
        </is>
      </c>
      <c r="C34302" t="inlineStr">
        <is>
          <t>Signal1</t>
        </is>
      </c>
      <c r="D34302" t="inlineStr">
        <is>
          <t>12 h 18 min</t>
        </is>
      </c>
      <c r="E34302" t="n">
        <v>33</v>
      </c>
    </row>
    <row r="34303">
      <c r="A34303" t="inlineStr">
        <is>
          <t>Measurement34301</t>
        </is>
      </c>
      <c r="B34303" t="inlineStr">
        <is>
          <t>Sample180</t>
        </is>
      </c>
      <c r="C34303" t="inlineStr">
        <is>
          <t>Signal1</t>
        </is>
      </c>
      <c r="D34303" t="inlineStr">
        <is>
          <t>12 h 22 min</t>
        </is>
      </c>
      <c r="E34303" t="n">
        <v>33</v>
      </c>
    </row>
    <row r="34304">
      <c r="A34304" t="inlineStr">
        <is>
          <t>Measurement34302</t>
        </is>
      </c>
      <c r="B34304" t="inlineStr">
        <is>
          <t>Sample180</t>
        </is>
      </c>
      <c r="C34304" t="inlineStr">
        <is>
          <t>Signal1</t>
        </is>
      </c>
      <c r="D34304" t="inlineStr">
        <is>
          <t>12 h 26 min</t>
        </is>
      </c>
      <c r="E34304" t="n">
        <v>33</v>
      </c>
    </row>
    <row r="34305">
      <c r="A34305" t="inlineStr">
        <is>
          <t>Measurement34303</t>
        </is>
      </c>
      <c r="B34305" t="inlineStr">
        <is>
          <t>Sample180</t>
        </is>
      </c>
      <c r="C34305" t="inlineStr">
        <is>
          <t>Signal1</t>
        </is>
      </c>
      <c r="D34305" t="inlineStr">
        <is>
          <t>12 h 30 min</t>
        </is>
      </c>
      <c r="E34305" t="n">
        <v>35</v>
      </c>
    </row>
    <row r="34306">
      <c r="A34306" t="inlineStr">
        <is>
          <t>Measurement34304</t>
        </is>
      </c>
      <c r="B34306" t="inlineStr">
        <is>
          <t>Sample180</t>
        </is>
      </c>
      <c r="C34306" t="inlineStr">
        <is>
          <t>Signal1</t>
        </is>
      </c>
      <c r="D34306" t="inlineStr">
        <is>
          <t>12 h 34 min</t>
        </is>
      </c>
      <c r="E34306" t="n">
        <v>33</v>
      </c>
    </row>
    <row r="34307">
      <c r="A34307" t="inlineStr">
        <is>
          <t>Measurement34305</t>
        </is>
      </c>
      <c r="B34307" t="inlineStr">
        <is>
          <t>Sample180</t>
        </is>
      </c>
      <c r="C34307" t="inlineStr">
        <is>
          <t>Signal1</t>
        </is>
      </c>
      <c r="D34307" t="inlineStr">
        <is>
          <t>12 h 38 min</t>
        </is>
      </c>
      <c r="E34307" t="n">
        <v>35</v>
      </c>
    </row>
    <row r="34308">
      <c r="A34308" t="inlineStr">
        <is>
          <t>Measurement34306</t>
        </is>
      </c>
      <c r="B34308" t="inlineStr">
        <is>
          <t>Sample180</t>
        </is>
      </c>
      <c r="C34308" t="inlineStr">
        <is>
          <t>Signal1</t>
        </is>
      </c>
      <c r="D34308" t="inlineStr">
        <is>
          <t>12 h 42 min</t>
        </is>
      </c>
      <c r="E34308" t="n">
        <v>34</v>
      </c>
    </row>
    <row r="34309">
      <c r="A34309" t="inlineStr">
        <is>
          <t>Measurement34307</t>
        </is>
      </c>
      <c r="B34309" t="inlineStr">
        <is>
          <t>Sample180</t>
        </is>
      </c>
      <c r="C34309" t="inlineStr">
        <is>
          <t>Signal1</t>
        </is>
      </c>
      <c r="D34309" t="inlineStr">
        <is>
          <t>12 h 46 min</t>
        </is>
      </c>
      <c r="E34309" t="n">
        <v>34</v>
      </c>
    </row>
    <row r="34310">
      <c r="A34310" t="inlineStr">
        <is>
          <t>Measurement34308</t>
        </is>
      </c>
      <c r="B34310" t="inlineStr">
        <is>
          <t>Sample180</t>
        </is>
      </c>
      <c r="C34310" t="inlineStr">
        <is>
          <t>Signal1</t>
        </is>
      </c>
      <c r="D34310" t="inlineStr">
        <is>
          <t>12 h 50 min</t>
        </is>
      </c>
      <c r="E34310" t="n">
        <v>34</v>
      </c>
    </row>
    <row r="34311">
      <c r="A34311" t="inlineStr">
        <is>
          <t>Measurement34309</t>
        </is>
      </c>
      <c r="B34311" t="inlineStr">
        <is>
          <t>Sample180</t>
        </is>
      </c>
      <c r="C34311" t="inlineStr">
        <is>
          <t>Signal1</t>
        </is>
      </c>
      <c r="D34311" t="inlineStr">
        <is>
          <t>12 h 54 min</t>
        </is>
      </c>
      <c r="E34311" t="n">
        <v>33</v>
      </c>
    </row>
    <row r="34312">
      <c r="A34312" t="inlineStr">
        <is>
          <t>Measurement34310</t>
        </is>
      </c>
      <c r="B34312" t="inlineStr">
        <is>
          <t>Sample180</t>
        </is>
      </c>
      <c r="C34312" t="inlineStr">
        <is>
          <t>Signal1</t>
        </is>
      </c>
      <c r="D34312" t="inlineStr">
        <is>
          <t>12 h 58 min</t>
        </is>
      </c>
      <c r="E34312" t="n">
        <v>33</v>
      </c>
    </row>
    <row r="34313">
      <c r="A34313" t="inlineStr">
        <is>
          <t>Measurement34311</t>
        </is>
      </c>
      <c r="B34313" t="inlineStr">
        <is>
          <t>Sample180</t>
        </is>
      </c>
      <c r="C34313" t="inlineStr">
        <is>
          <t>Signal1</t>
        </is>
      </c>
      <c r="D34313" t="inlineStr">
        <is>
          <t>13 h 2 min</t>
        </is>
      </c>
      <c r="E34313" t="n">
        <v>35</v>
      </c>
    </row>
    <row r="34314">
      <c r="A34314" t="inlineStr">
        <is>
          <t>Measurement34312</t>
        </is>
      </c>
      <c r="B34314" t="inlineStr">
        <is>
          <t>Sample180</t>
        </is>
      </c>
      <c r="C34314" t="inlineStr">
        <is>
          <t>Signal1</t>
        </is>
      </c>
      <c r="D34314" t="inlineStr">
        <is>
          <t>13 h 6 min</t>
        </is>
      </c>
      <c r="E34314" t="n">
        <v>34</v>
      </c>
    </row>
    <row r="34315">
      <c r="A34315" t="inlineStr">
        <is>
          <t>Measurement34313</t>
        </is>
      </c>
      <c r="B34315" t="inlineStr">
        <is>
          <t>Sample180</t>
        </is>
      </c>
      <c r="C34315" t="inlineStr">
        <is>
          <t>Signal1</t>
        </is>
      </c>
      <c r="D34315" t="inlineStr">
        <is>
          <t>13 h 10 min</t>
        </is>
      </c>
      <c r="E34315" t="n">
        <v>34</v>
      </c>
    </row>
    <row r="34316">
      <c r="A34316" t="inlineStr">
        <is>
          <t>Measurement34314</t>
        </is>
      </c>
      <c r="B34316" t="inlineStr">
        <is>
          <t>Sample180</t>
        </is>
      </c>
      <c r="C34316" t="inlineStr">
        <is>
          <t>Signal1</t>
        </is>
      </c>
      <c r="D34316" t="inlineStr">
        <is>
          <t>13 h 14 min</t>
        </is>
      </c>
      <c r="E34316" t="n">
        <v>34</v>
      </c>
    </row>
    <row r="34317">
      <c r="A34317" t="inlineStr">
        <is>
          <t>Measurement34315</t>
        </is>
      </c>
      <c r="B34317" t="inlineStr">
        <is>
          <t>Sample180</t>
        </is>
      </c>
      <c r="C34317" t="inlineStr">
        <is>
          <t>Signal1</t>
        </is>
      </c>
      <c r="D34317" t="inlineStr">
        <is>
          <t>13 h 18 min</t>
        </is>
      </c>
      <c r="E34317" t="n">
        <v>32</v>
      </c>
    </row>
    <row r="34318">
      <c r="A34318" t="inlineStr">
        <is>
          <t>Measurement34316</t>
        </is>
      </c>
      <c r="B34318" t="inlineStr">
        <is>
          <t>Sample180</t>
        </is>
      </c>
      <c r="C34318" t="inlineStr">
        <is>
          <t>Signal1</t>
        </is>
      </c>
      <c r="D34318" t="inlineStr">
        <is>
          <t>13 h 22 min</t>
        </is>
      </c>
      <c r="E34318" t="n">
        <v>34</v>
      </c>
    </row>
    <row r="34319">
      <c r="A34319" t="inlineStr">
        <is>
          <t>Measurement34317</t>
        </is>
      </c>
      <c r="B34319" t="inlineStr">
        <is>
          <t>Sample180</t>
        </is>
      </c>
      <c r="C34319" t="inlineStr">
        <is>
          <t>Signal1</t>
        </is>
      </c>
      <c r="D34319" t="inlineStr">
        <is>
          <t>13 h 26 min</t>
        </is>
      </c>
      <c r="E34319" t="n">
        <v>32</v>
      </c>
    </row>
    <row r="34320">
      <c r="A34320" t="inlineStr">
        <is>
          <t>Measurement34318</t>
        </is>
      </c>
      <c r="B34320" t="inlineStr">
        <is>
          <t>Sample180</t>
        </is>
      </c>
      <c r="C34320" t="inlineStr">
        <is>
          <t>Signal1</t>
        </is>
      </c>
      <c r="D34320" t="inlineStr">
        <is>
          <t>13 h 30 min</t>
        </is>
      </c>
      <c r="E34320" t="n">
        <v>32</v>
      </c>
    </row>
    <row r="34321">
      <c r="A34321" t="inlineStr">
        <is>
          <t>Measurement34319</t>
        </is>
      </c>
      <c r="B34321" t="inlineStr">
        <is>
          <t>Sample180</t>
        </is>
      </c>
      <c r="C34321" t="inlineStr">
        <is>
          <t>Signal1</t>
        </is>
      </c>
      <c r="D34321" t="inlineStr">
        <is>
          <t>13 h 34 min</t>
        </is>
      </c>
      <c r="E34321" t="n">
        <v>34</v>
      </c>
    </row>
    <row r="34322">
      <c r="A34322" t="inlineStr">
        <is>
          <t>Measurement34320</t>
        </is>
      </c>
      <c r="B34322" t="inlineStr">
        <is>
          <t>Sample180</t>
        </is>
      </c>
      <c r="C34322" t="inlineStr">
        <is>
          <t>Signal1</t>
        </is>
      </c>
      <c r="D34322" t="inlineStr">
        <is>
          <t>13 h 38 min</t>
        </is>
      </c>
      <c r="E34322" t="n">
        <v>36</v>
      </c>
    </row>
    <row r="34323">
      <c r="A34323" t="inlineStr">
        <is>
          <t>Measurement34321</t>
        </is>
      </c>
      <c r="B34323" t="inlineStr">
        <is>
          <t>Sample180</t>
        </is>
      </c>
      <c r="C34323" t="inlineStr">
        <is>
          <t>Signal1</t>
        </is>
      </c>
      <c r="D34323" t="inlineStr">
        <is>
          <t>13 h 42 min</t>
        </is>
      </c>
      <c r="E34323" t="n">
        <v>35</v>
      </c>
    </row>
    <row r="34324">
      <c r="A34324" t="inlineStr">
        <is>
          <t>Measurement34322</t>
        </is>
      </c>
      <c r="B34324" t="inlineStr">
        <is>
          <t>Sample180</t>
        </is>
      </c>
      <c r="C34324" t="inlineStr">
        <is>
          <t>Signal1</t>
        </is>
      </c>
      <c r="D34324" t="inlineStr">
        <is>
          <t>13 h 46 min</t>
        </is>
      </c>
      <c r="E34324" t="n">
        <v>34</v>
      </c>
    </row>
    <row r="34325">
      <c r="A34325" t="inlineStr">
        <is>
          <t>Measurement34323</t>
        </is>
      </c>
      <c r="B34325" t="inlineStr">
        <is>
          <t>Sample180</t>
        </is>
      </c>
      <c r="C34325" t="inlineStr">
        <is>
          <t>Signal1</t>
        </is>
      </c>
      <c r="D34325" t="inlineStr">
        <is>
          <t>13 h 50 min</t>
        </is>
      </c>
      <c r="E34325" t="n">
        <v>33</v>
      </c>
    </row>
    <row r="34326">
      <c r="A34326" t="inlineStr">
        <is>
          <t>Measurement34324</t>
        </is>
      </c>
      <c r="B34326" t="inlineStr">
        <is>
          <t>Sample180</t>
        </is>
      </c>
      <c r="C34326" t="inlineStr">
        <is>
          <t>Signal1</t>
        </is>
      </c>
      <c r="D34326" t="inlineStr">
        <is>
          <t>13 h 54 min</t>
        </is>
      </c>
      <c r="E34326" t="n">
        <v>35</v>
      </c>
    </row>
    <row r="34327">
      <c r="A34327" t="inlineStr">
        <is>
          <t>Measurement34325</t>
        </is>
      </c>
      <c r="B34327" t="inlineStr">
        <is>
          <t>Sample180</t>
        </is>
      </c>
      <c r="C34327" t="inlineStr">
        <is>
          <t>Signal1</t>
        </is>
      </c>
      <c r="D34327" t="inlineStr">
        <is>
          <t>13 h 58 min</t>
        </is>
      </c>
      <c r="E34327" t="n">
        <v>33</v>
      </c>
    </row>
    <row r="34328">
      <c r="A34328" t="inlineStr">
        <is>
          <t>Measurement34326</t>
        </is>
      </c>
      <c r="B34328" t="inlineStr">
        <is>
          <t>Sample180</t>
        </is>
      </c>
      <c r="C34328" t="inlineStr">
        <is>
          <t>Signal1</t>
        </is>
      </c>
      <c r="D34328" t="inlineStr">
        <is>
          <t>14 h 2 min</t>
        </is>
      </c>
      <c r="E34328" t="n">
        <v>34</v>
      </c>
    </row>
    <row r="34329">
      <c r="A34329" t="inlineStr">
        <is>
          <t>Measurement34327</t>
        </is>
      </c>
      <c r="B34329" t="inlineStr">
        <is>
          <t>Sample180</t>
        </is>
      </c>
      <c r="C34329" t="inlineStr">
        <is>
          <t>Signal1</t>
        </is>
      </c>
      <c r="D34329" t="inlineStr">
        <is>
          <t>14 h 6 min</t>
        </is>
      </c>
      <c r="E34329" t="n">
        <v>34</v>
      </c>
    </row>
    <row r="34330">
      <c r="A34330" t="inlineStr">
        <is>
          <t>Measurement34328</t>
        </is>
      </c>
      <c r="B34330" t="inlineStr">
        <is>
          <t>Sample180</t>
        </is>
      </c>
      <c r="C34330" t="inlineStr">
        <is>
          <t>Signal1</t>
        </is>
      </c>
      <c r="D34330" t="inlineStr">
        <is>
          <t>14 h 10 min</t>
        </is>
      </c>
      <c r="E34330" t="n">
        <v>33</v>
      </c>
    </row>
    <row r="34331">
      <c r="A34331" t="inlineStr">
        <is>
          <t>Measurement34329</t>
        </is>
      </c>
      <c r="B34331" t="inlineStr">
        <is>
          <t>Sample180</t>
        </is>
      </c>
      <c r="C34331" t="inlineStr">
        <is>
          <t>Signal1</t>
        </is>
      </c>
      <c r="D34331" t="inlineStr">
        <is>
          <t>14 h 14 min</t>
        </is>
      </c>
      <c r="E34331" t="n">
        <v>34</v>
      </c>
    </row>
    <row r="34332">
      <c r="A34332" t="inlineStr">
        <is>
          <t>Measurement34330</t>
        </is>
      </c>
      <c r="B34332" t="inlineStr">
        <is>
          <t>Sample180</t>
        </is>
      </c>
      <c r="C34332" t="inlineStr">
        <is>
          <t>Signal1</t>
        </is>
      </c>
      <c r="D34332" t="inlineStr">
        <is>
          <t>14 h 18 min</t>
        </is>
      </c>
      <c r="E34332" t="n">
        <v>35</v>
      </c>
    </row>
    <row r="34333">
      <c r="A34333" t="inlineStr">
        <is>
          <t>Measurement34331</t>
        </is>
      </c>
      <c r="B34333" t="inlineStr">
        <is>
          <t>Sample180</t>
        </is>
      </c>
      <c r="C34333" t="inlineStr">
        <is>
          <t>Signal1</t>
        </is>
      </c>
      <c r="D34333" t="inlineStr">
        <is>
          <t>14 h 22 min</t>
        </is>
      </c>
      <c r="E34333" t="n">
        <v>34</v>
      </c>
    </row>
    <row r="34334">
      <c r="A34334" t="inlineStr">
        <is>
          <t>Measurement34332</t>
        </is>
      </c>
      <c r="B34334" t="inlineStr">
        <is>
          <t>Sample180</t>
        </is>
      </c>
      <c r="C34334" t="inlineStr">
        <is>
          <t>Signal1</t>
        </is>
      </c>
      <c r="D34334" t="inlineStr">
        <is>
          <t>14 h 26 min</t>
        </is>
      </c>
      <c r="E34334" t="n">
        <v>32</v>
      </c>
    </row>
    <row r="34335">
      <c r="A34335" t="inlineStr">
        <is>
          <t>Measurement34333</t>
        </is>
      </c>
      <c r="B34335" t="inlineStr">
        <is>
          <t>Sample180</t>
        </is>
      </c>
      <c r="C34335" t="inlineStr">
        <is>
          <t>Signal1</t>
        </is>
      </c>
      <c r="D34335" t="inlineStr">
        <is>
          <t>14 h 30 min</t>
        </is>
      </c>
      <c r="E34335" t="n">
        <v>33</v>
      </c>
    </row>
    <row r="34336">
      <c r="A34336" t="inlineStr">
        <is>
          <t>Measurement34334</t>
        </is>
      </c>
      <c r="B34336" t="inlineStr">
        <is>
          <t>Sample180</t>
        </is>
      </c>
      <c r="C34336" t="inlineStr">
        <is>
          <t>Signal1</t>
        </is>
      </c>
      <c r="D34336" t="inlineStr">
        <is>
          <t>14 h 34 min</t>
        </is>
      </c>
      <c r="E34336" t="n">
        <v>33</v>
      </c>
    </row>
    <row r="34337">
      <c r="A34337" t="inlineStr">
        <is>
          <t>Measurement34335</t>
        </is>
      </c>
      <c r="B34337" t="inlineStr">
        <is>
          <t>Sample180</t>
        </is>
      </c>
      <c r="C34337" t="inlineStr">
        <is>
          <t>Signal1</t>
        </is>
      </c>
      <c r="D34337" t="inlineStr">
        <is>
          <t>14 h 38 min</t>
        </is>
      </c>
      <c r="E34337" t="n">
        <v>33</v>
      </c>
    </row>
    <row r="34338">
      <c r="A34338" t="inlineStr">
        <is>
          <t>Measurement34336</t>
        </is>
      </c>
      <c r="B34338" t="inlineStr">
        <is>
          <t>Sample180</t>
        </is>
      </c>
      <c r="C34338" t="inlineStr">
        <is>
          <t>Signal1</t>
        </is>
      </c>
      <c r="D34338" t="inlineStr">
        <is>
          <t>14 h 42 min</t>
        </is>
      </c>
      <c r="E34338" t="n">
        <v>33</v>
      </c>
    </row>
    <row r="34339">
      <c r="A34339" t="inlineStr">
        <is>
          <t>Measurement34337</t>
        </is>
      </c>
      <c r="B34339" t="inlineStr">
        <is>
          <t>Sample180</t>
        </is>
      </c>
      <c r="C34339" t="inlineStr">
        <is>
          <t>Signal1</t>
        </is>
      </c>
      <c r="D34339" t="inlineStr">
        <is>
          <t>14 h 46 min</t>
        </is>
      </c>
      <c r="E34339" t="n">
        <v>32</v>
      </c>
    </row>
    <row r="34340">
      <c r="A34340" t="inlineStr">
        <is>
          <t>Measurement34338</t>
        </is>
      </c>
      <c r="B34340" t="inlineStr">
        <is>
          <t>Sample180</t>
        </is>
      </c>
      <c r="C34340" t="inlineStr">
        <is>
          <t>Signal1</t>
        </is>
      </c>
      <c r="D34340" t="inlineStr">
        <is>
          <t>14 h 50 min</t>
        </is>
      </c>
      <c r="E34340" t="n">
        <v>32</v>
      </c>
    </row>
    <row r="34341">
      <c r="A34341" t="inlineStr">
        <is>
          <t>Measurement34339</t>
        </is>
      </c>
      <c r="B34341" t="inlineStr">
        <is>
          <t>Sample180</t>
        </is>
      </c>
      <c r="C34341" t="inlineStr">
        <is>
          <t>Signal1</t>
        </is>
      </c>
      <c r="D34341" t="inlineStr">
        <is>
          <t>14 h 54 min</t>
        </is>
      </c>
      <c r="E34341" t="n">
        <v>33</v>
      </c>
    </row>
    <row r="34342">
      <c r="A34342" t="inlineStr">
        <is>
          <t>Measurement34340</t>
        </is>
      </c>
      <c r="B34342" t="inlineStr">
        <is>
          <t>Sample180</t>
        </is>
      </c>
      <c r="C34342" t="inlineStr">
        <is>
          <t>Signal1</t>
        </is>
      </c>
      <c r="D34342" t="inlineStr">
        <is>
          <t>14 h 58 min</t>
        </is>
      </c>
      <c r="E34342" t="n">
        <v>33</v>
      </c>
    </row>
    <row r="34343">
      <c r="A34343" t="inlineStr">
        <is>
          <t>Measurement34341</t>
        </is>
      </c>
      <c r="B34343" t="inlineStr">
        <is>
          <t>Sample180</t>
        </is>
      </c>
      <c r="C34343" t="inlineStr">
        <is>
          <t>Signal1</t>
        </is>
      </c>
      <c r="D34343" t="inlineStr">
        <is>
          <t>15 h 2 min</t>
        </is>
      </c>
      <c r="E34343" t="n">
        <v>31</v>
      </c>
    </row>
    <row r="34344">
      <c r="A34344" t="inlineStr">
        <is>
          <t>Measurement34342</t>
        </is>
      </c>
      <c r="B34344" t="inlineStr">
        <is>
          <t>Sample180</t>
        </is>
      </c>
      <c r="C34344" t="inlineStr">
        <is>
          <t>Signal1</t>
        </is>
      </c>
      <c r="D34344" t="inlineStr">
        <is>
          <t>15 h 6 min</t>
        </is>
      </c>
      <c r="E34344" t="n">
        <v>35</v>
      </c>
    </row>
    <row r="34345">
      <c r="A34345" t="inlineStr">
        <is>
          <t>Measurement34343</t>
        </is>
      </c>
      <c r="B34345" t="inlineStr">
        <is>
          <t>Sample180</t>
        </is>
      </c>
      <c r="C34345" t="inlineStr">
        <is>
          <t>Signal1</t>
        </is>
      </c>
      <c r="D34345" t="inlineStr">
        <is>
          <t>15 h 10 min</t>
        </is>
      </c>
      <c r="E34345" t="n">
        <v>34</v>
      </c>
    </row>
    <row r="34346">
      <c r="A34346" t="inlineStr">
        <is>
          <t>Measurement34344</t>
        </is>
      </c>
      <c r="B34346" t="inlineStr">
        <is>
          <t>Sample180</t>
        </is>
      </c>
      <c r="C34346" t="inlineStr">
        <is>
          <t>Signal1</t>
        </is>
      </c>
      <c r="D34346" t="inlineStr">
        <is>
          <t>15 h 14 min</t>
        </is>
      </c>
      <c r="E34346" t="n">
        <v>33</v>
      </c>
    </row>
    <row r="34347">
      <c r="A34347" t="inlineStr">
        <is>
          <t>Measurement34345</t>
        </is>
      </c>
      <c r="B34347" t="inlineStr">
        <is>
          <t>Sample180</t>
        </is>
      </c>
      <c r="C34347" t="inlineStr">
        <is>
          <t>Signal1</t>
        </is>
      </c>
      <c r="D34347" t="inlineStr">
        <is>
          <t>15 h 18 min</t>
        </is>
      </c>
      <c r="E34347" t="n">
        <v>34</v>
      </c>
    </row>
    <row r="34348">
      <c r="A34348" t="inlineStr">
        <is>
          <t>Measurement34346</t>
        </is>
      </c>
      <c r="B34348" t="inlineStr">
        <is>
          <t>Sample180</t>
        </is>
      </c>
      <c r="C34348" t="inlineStr">
        <is>
          <t>Signal1</t>
        </is>
      </c>
      <c r="D34348" t="inlineStr">
        <is>
          <t>15 h 22 min</t>
        </is>
      </c>
      <c r="E34348" t="n">
        <v>33</v>
      </c>
    </row>
    <row r="34349">
      <c r="A34349" t="inlineStr">
        <is>
          <t>Measurement34347</t>
        </is>
      </c>
      <c r="B34349" t="inlineStr">
        <is>
          <t>Sample180</t>
        </is>
      </c>
      <c r="C34349" t="inlineStr">
        <is>
          <t>Signal1</t>
        </is>
      </c>
      <c r="D34349" t="inlineStr">
        <is>
          <t>15 h 26 min</t>
        </is>
      </c>
      <c r="E34349" t="n">
        <v>33</v>
      </c>
    </row>
    <row r="34350">
      <c r="A34350" t="inlineStr">
        <is>
          <t>Measurement34348</t>
        </is>
      </c>
      <c r="B34350" t="inlineStr">
        <is>
          <t>Sample180</t>
        </is>
      </c>
      <c r="C34350" t="inlineStr">
        <is>
          <t>Signal1</t>
        </is>
      </c>
      <c r="D34350" t="inlineStr">
        <is>
          <t>15 h 30 min</t>
        </is>
      </c>
      <c r="E34350" t="n">
        <v>34</v>
      </c>
    </row>
    <row r="34351">
      <c r="A34351" t="inlineStr">
        <is>
          <t>Measurement34349</t>
        </is>
      </c>
      <c r="B34351" t="inlineStr">
        <is>
          <t>Sample180</t>
        </is>
      </c>
      <c r="C34351" t="inlineStr">
        <is>
          <t>Signal1</t>
        </is>
      </c>
      <c r="D34351" t="inlineStr">
        <is>
          <t>15 h 34 min</t>
        </is>
      </c>
      <c r="E34351" t="n">
        <v>33</v>
      </c>
    </row>
    <row r="34352">
      <c r="A34352" t="inlineStr">
        <is>
          <t>Measurement34350</t>
        </is>
      </c>
      <c r="B34352" t="inlineStr">
        <is>
          <t>Sample180</t>
        </is>
      </c>
      <c r="C34352" t="inlineStr">
        <is>
          <t>Signal1</t>
        </is>
      </c>
      <c r="D34352" t="inlineStr">
        <is>
          <t>15 h 38 min</t>
        </is>
      </c>
      <c r="E34352" t="n">
        <v>33</v>
      </c>
    </row>
    <row r="34353">
      <c r="A34353" t="inlineStr">
        <is>
          <t>Measurement34351</t>
        </is>
      </c>
      <c r="B34353" t="inlineStr">
        <is>
          <t>Sample180</t>
        </is>
      </c>
      <c r="C34353" t="inlineStr">
        <is>
          <t>Signal1</t>
        </is>
      </c>
      <c r="D34353" t="inlineStr">
        <is>
          <t>15 h 42 min</t>
        </is>
      </c>
      <c r="E34353" t="n">
        <v>33</v>
      </c>
    </row>
    <row r="34354">
      <c r="A34354" t="inlineStr">
        <is>
          <t>Measurement34352</t>
        </is>
      </c>
      <c r="B34354" t="inlineStr">
        <is>
          <t>Sample180</t>
        </is>
      </c>
      <c r="C34354" t="inlineStr">
        <is>
          <t>Signal1</t>
        </is>
      </c>
      <c r="D34354" t="inlineStr">
        <is>
          <t>15 h 46 min</t>
        </is>
      </c>
      <c r="E34354" t="n">
        <v>33</v>
      </c>
    </row>
    <row r="34355">
      <c r="A34355" t="inlineStr">
        <is>
          <t>Measurement34353</t>
        </is>
      </c>
      <c r="B34355" t="inlineStr">
        <is>
          <t>Sample180</t>
        </is>
      </c>
      <c r="C34355" t="inlineStr">
        <is>
          <t>Signal1</t>
        </is>
      </c>
      <c r="D34355" t="inlineStr">
        <is>
          <t>15 h 50 min</t>
        </is>
      </c>
      <c r="E34355" t="n">
        <v>31</v>
      </c>
    </row>
    <row r="34356">
      <c r="A34356" t="inlineStr">
        <is>
          <t>Measurement34354</t>
        </is>
      </c>
      <c r="B34356" t="inlineStr">
        <is>
          <t>Sample180</t>
        </is>
      </c>
      <c r="C34356" t="inlineStr">
        <is>
          <t>Signal1</t>
        </is>
      </c>
      <c r="D34356" t="inlineStr">
        <is>
          <t>15 h 54 min</t>
        </is>
      </c>
      <c r="E34356" t="n">
        <v>34</v>
      </c>
    </row>
    <row r="34357">
      <c r="A34357" t="inlineStr">
        <is>
          <t>Measurement34355</t>
        </is>
      </c>
      <c r="B34357" t="inlineStr">
        <is>
          <t>Sample180</t>
        </is>
      </c>
      <c r="C34357" t="inlineStr">
        <is>
          <t>Signal1</t>
        </is>
      </c>
      <c r="D34357" t="inlineStr">
        <is>
          <t>15 h 58 min</t>
        </is>
      </c>
      <c r="E34357" t="n">
        <v>33</v>
      </c>
    </row>
    <row r="34358">
      <c r="A34358" t="inlineStr">
        <is>
          <t>Measurement34356</t>
        </is>
      </c>
      <c r="B34358" t="inlineStr">
        <is>
          <t>Sample180</t>
        </is>
      </c>
      <c r="C34358" t="inlineStr">
        <is>
          <t>Signal1</t>
        </is>
      </c>
      <c r="D34358" t="inlineStr">
        <is>
          <t>16 h 2 min</t>
        </is>
      </c>
      <c r="E34358" t="n">
        <v>33</v>
      </c>
    </row>
    <row r="34359">
      <c r="A34359" t="inlineStr">
        <is>
          <t>Measurement34357</t>
        </is>
      </c>
      <c r="B34359" t="inlineStr">
        <is>
          <t>Sample180</t>
        </is>
      </c>
      <c r="C34359" t="inlineStr">
        <is>
          <t>Signal1</t>
        </is>
      </c>
      <c r="D34359" t="inlineStr">
        <is>
          <t>16 h 6 min</t>
        </is>
      </c>
      <c r="E34359" t="n">
        <v>32</v>
      </c>
    </row>
    <row r="34360">
      <c r="A34360" t="inlineStr">
        <is>
          <t>Measurement34358</t>
        </is>
      </c>
      <c r="B34360" t="inlineStr">
        <is>
          <t>Sample180</t>
        </is>
      </c>
      <c r="C34360" t="inlineStr">
        <is>
          <t>Signal1</t>
        </is>
      </c>
      <c r="D34360" t="inlineStr">
        <is>
          <t>16 h 10 min</t>
        </is>
      </c>
      <c r="E34360" t="n">
        <v>36</v>
      </c>
    </row>
    <row r="34361">
      <c r="A34361" t="inlineStr">
        <is>
          <t>Measurement34359</t>
        </is>
      </c>
      <c r="B34361" t="inlineStr">
        <is>
          <t>Sample180</t>
        </is>
      </c>
      <c r="C34361" t="inlineStr">
        <is>
          <t>Signal1</t>
        </is>
      </c>
      <c r="D34361" t="inlineStr">
        <is>
          <t>16 h 14 min</t>
        </is>
      </c>
      <c r="E34361" t="n">
        <v>33</v>
      </c>
    </row>
    <row r="34362">
      <c r="A34362" t="inlineStr">
        <is>
          <t>Measurement34360</t>
        </is>
      </c>
      <c r="B34362" t="inlineStr">
        <is>
          <t>Sample180</t>
        </is>
      </c>
      <c r="C34362" t="inlineStr">
        <is>
          <t>Signal1</t>
        </is>
      </c>
      <c r="D34362" t="inlineStr">
        <is>
          <t>16 h 18 min</t>
        </is>
      </c>
      <c r="E34362" t="n">
        <v>32</v>
      </c>
    </row>
    <row r="34363">
      <c r="A34363" t="inlineStr">
        <is>
          <t>Measurement34361</t>
        </is>
      </c>
      <c r="B34363" t="inlineStr">
        <is>
          <t>Sample180</t>
        </is>
      </c>
      <c r="C34363" t="inlineStr">
        <is>
          <t>Signal1</t>
        </is>
      </c>
      <c r="D34363" t="inlineStr">
        <is>
          <t>16 h 22 min</t>
        </is>
      </c>
      <c r="E34363" t="n">
        <v>37</v>
      </c>
    </row>
    <row r="34364">
      <c r="A34364" t="inlineStr">
        <is>
          <t>Measurement34362</t>
        </is>
      </c>
      <c r="B34364" t="inlineStr">
        <is>
          <t>Sample180</t>
        </is>
      </c>
      <c r="C34364" t="inlineStr">
        <is>
          <t>Signal1</t>
        </is>
      </c>
      <c r="D34364" t="inlineStr">
        <is>
          <t>16 h 26 min</t>
        </is>
      </c>
      <c r="E34364" t="n">
        <v>33</v>
      </c>
    </row>
    <row r="34365">
      <c r="A34365" t="inlineStr">
        <is>
          <t>Measurement34363</t>
        </is>
      </c>
      <c r="B34365" t="inlineStr">
        <is>
          <t>Sample180</t>
        </is>
      </c>
      <c r="C34365" t="inlineStr">
        <is>
          <t>Signal1</t>
        </is>
      </c>
      <c r="D34365" t="inlineStr">
        <is>
          <t>16 h 30 min</t>
        </is>
      </c>
      <c r="E34365" t="n">
        <v>35</v>
      </c>
    </row>
    <row r="34366">
      <c r="A34366" t="inlineStr">
        <is>
          <t>Measurement34364</t>
        </is>
      </c>
      <c r="B34366" t="inlineStr">
        <is>
          <t>Sample180</t>
        </is>
      </c>
      <c r="C34366" t="inlineStr">
        <is>
          <t>Signal1</t>
        </is>
      </c>
      <c r="D34366" t="inlineStr">
        <is>
          <t>16 h 34 min</t>
        </is>
      </c>
      <c r="E34366" t="n">
        <v>35</v>
      </c>
    </row>
    <row r="34367">
      <c r="A34367" t="inlineStr">
        <is>
          <t>Measurement34365</t>
        </is>
      </c>
      <c r="B34367" t="inlineStr">
        <is>
          <t>Sample180</t>
        </is>
      </c>
      <c r="C34367" t="inlineStr">
        <is>
          <t>Signal1</t>
        </is>
      </c>
      <c r="D34367" t="inlineStr">
        <is>
          <t>16 h 38 min</t>
        </is>
      </c>
      <c r="E34367" t="n">
        <v>32</v>
      </c>
    </row>
    <row r="34368">
      <c r="A34368" t="inlineStr">
        <is>
          <t>Measurement34366</t>
        </is>
      </c>
      <c r="B34368" t="inlineStr">
        <is>
          <t>Sample180</t>
        </is>
      </c>
      <c r="C34368" t="inlineStr">
        <is>
          <t>Signal1</t>
        </is>
      </c>
      <c r="D34368" t="inlineStr">
        <is>
          <t>16 h 42 min</t>
        </is>
      </c>
      <c r="E34368" t="n">
        <v>34</v>
      </c>
    </row>
    <row r="34369">
      <c r="A34369" t="inlineStr">
        <is>
          <t>Measurement34367</t>
        </is>
      </c>
      <c r="B34369" t="inlineStr">
        <is>
          <t>Sample180</t>
        </is>
      </c>
      <c r="C34369" t="inlineStr">
        <is>
          <t>Signal1</t>
        </is>
      </c>
      <c r="D34369" t="inlineStr">
        <is>
          <t>16 h 46 min</t>
        </is>
      </c>
      <c r="E34369" t="n">
        <v>34</v>
      </c>
    </row>
    <row r="34370">
      <c r="A34370" t="inlineStr">
        <is>
          <t>Measurement34368</t>
        </is>
      </c>
      <c r="B34370" t="inlineStr">
        <is>
          <t>Sample180</t>
        </is>
      </c>
      <c r="C34370" t="inlineStr">
        <is>
          <t>Signal1</t>
        </is>
      </c>
      <c r="D34370" t="inlineStr">
        <is>
          <t>16 h 50 min</t>
        </is>
      </c>
      <c r="E34370" t="n">
        <v>32</v>
      </c>
    </row>
    <row r="34371">
      <c r="A34371" t="inlineStr">
        <is>
          <t>Measurement34369</t>
        </is>
      </c>
      <c r="B34371" t="inlineStr">
        <is>
          <t>Sample180</t>
        </is>
      </c>
      <c r="C34371" t="inlineStr">
        <is>
          <t>Signal1</t>
        </is>
      </c>
      <c r="D34371" t="inlineStr">
        <is>
          <t>16 h 54 min</t>
        </is>
      </c>
      <c r="E34371" t="n">
        <v>32</v>
      </c>
    </row>
    <row r="34372">
      <c r="A34372" t="inlineStr">
        <is>
          <t>Measurement34370</t>
        </is>
      </c>
      <c r="B34372" t="inlineStr">
        <is>
          <t>Sample180</t>
        </is>
      </c>
      <c r="C34372" t="inlineStr">
        <is>
          <t>Signal1</t>
        </is>
      </c>
      <c r="D34372" t="inlineStr">
        <is>
          <t>16 h 58 min</t>
        </is>
      </c>
      <c r="E34372" t="n">
        <v>31</v>
      </c>
    </row>
    <row r="34373">
      <c r="A34373" t="inlineStr">
        <is>
          <t>Measurement34371</t>
        </is>
      </c>
      <c r="B34373" t="inlineStr">
        <is>
          <t>Sample180</t>
        </is>
      </c>
      <c r="C34373" t="inlineStr">
        <is>
          <t>Signal1</t>
        </is>
      </c>
      <c r="D34373" t="inlineStr">
        <is>
          <t>17 h 2 min</t>
        </is>
      </c>
      <c r="E34373" t="n">
        <v>35</v>
      </c>
    </row>
    <row r="34374">
      <c r="A34374" t="inlineStr">
        <is>
          <t>Measurement34372</t>
        </is>
      </c>
      <c r="B34374" t="inlineStr">
        <is>
          <t>Sample180</t>
        </is>
      </c>
      <c r="C34374" t="inlineStr">
        <is>
          <t>Signal1</t>
        </is>
      </c>
      <c r="D34374" t="inlineStr">
        <is>
          <t>17 h 6 min</t>
        </is>
      </c>
      <c r="E34374" t="n">
        <v>32</v>
      </c>
    </row>
    <row r="34375">
      <c r="A34375" t="inlineStr">
        <is>
          <t>Measurement34373</t>
        </is>
      </c>
      <c r="B34375" t="inlineStr">
        <is>
          <t>Sample180</t>
        </is>
      </c>
      <c r="C34375" t="inlineStr">
        <is>
          <t>Signal1</t>
        </is>
      </c>
      <c r="D34375" t="inlineStr">
        <is>
          <t>17 h 10 min</t>
        </is>
      </c>
      <c r="E34375" t="n">
        <v>34</v>
      </c>
    </row>
    <row r="34376">
      <c r="A34376" t="inlineStr">
        <is>
          <t>Measurement34374</t>
        </is>
      </c>
      <c r="B34376" t="inlineStr">
        <is>
          <t>Sample180</t>
        </is>
      </c>
      <c r="C34376" t="inlineStr">
        <is>
          <t>Signal1</t>
        </is>
      </c>
      <c r="D34376" t="inlineStr">
        <is>
          <t>17 h 14 min</t>
        </is>
      </c>
      <c r="E34376" t="n">
        <v>34</v>
      </c>
    </row>
    <row r="34377">
      <c r="A34377" t="inlineStr">
        <is>
          <t>Measurement34375</t>
        </is>
      </c>
      <c r="B34377" t="inlineStr">
        <is>
          <t>Sample180</t>
        </is>
      </c>
      <c r="C34377" t="inlineStr">
        <is>
          <t>Signal1</t>
        </is>
      </c>
      <c r="D34377" t="inlineStr">
        <is>
          <t>17 h 18 min</t>
        </is>
      </c>
      <c r="E34377" t="n">
        <v>33</v>
      </c>
    </row>
    <row r="34378">
      <c r="A34378" t="inlineStr">
        <is>
          <t>Measurement34376</t>
        </is>
      </c>
      <c r="B34378" t="inlineStr">
        <is>
          <t>Sample180</t>
        </is>
      </c>
      <c r="C34378" t="inlineStr">
        <is>
          <t>Signal1</t>
        </is>
      </c>
      <c r="D34378" t="inlineStr">
        <is>
          <t>17 h 22 min</t>
        </is>
      </c>
      <c r="E34378" t="n">
        <v>34</v>
      </c>
    </row>
    <row r="34379">
      <c r="A34379" t="inlineStr">
        <is>
          <t>Measurement34377</t>
        </is>
      </c>
      <c r="B34379" t="inlineStr">
        <is>
          <t>Sample180</t>
        </is>
      </c>
      <c r="C34379" t="inlineStr">
        <is>
          <t>Signal1</t>
        </is>
      </c>
      <c r="D34379" t="inlineStr">
        <is>
          <t>17 h 26 min</t>
        </is>
      </c>
      <c r="E34379" t="n">
        <v>33</v>
      </c>
    </row>
    <row r="34380">
      <c r="A34380" t="inlineStr">
        <is>
          <t>Measurement34378</t>
        </is>
      </c>
      <c r="B34380" t="inlineStr">
        <is>
          <t>Sample180</t>
        </is>
      </c>
      <c r="C34380" t="inlineStr">
        <is>
          <t>Signal1</t>
        </is>
      </c>
      <c r="D34380" t="inlineStr">
        <is>
          <t>17 h 30 min</t>
        </is>
      </c>
      <c r="E34380" t="n">
        <v>33</v>
      </c>
    </row>
    <row r="34381">
      <c r="A34381" t="inlineStr">
        <is>
          <t>Measurement34379</t>
        </is>
      </c>
      <c r="B34381" t="inlineStr">
        <is>
          <t>Sample180</t>
        </is>
      </c>
      <c r="C34381" t="inlineStr">
        <is>
          <t>Signal1</t>
        </is>
      </c>
      <c r="D34381" t="inlineStr">
        <is>
          <t>17 h 34 min</t>
        </is>
      </c>
      <c r="E34381" t="n">
        <v>32</v>
      </c>
    </row>
    <row r="34382">
      <c r="A34382" t="inlineStr">
        <is>
          <t>Measurement34380</t>
        </is>
      </c>
      <c r="B34382" t="inlineStr">
        <is>
          <t>Sample180</t>
        </is>
      </c>
      <c r="C34382" t="inlineStr">
        <is>
          <t>Signal1</t>
        </is>
      </c>
      <c r="D34382" t="inlineStr">
        <is>
          <t>17 h 38 min</t>
        </is>
      </c>
      <c r="E34382" t="n">
        <v>34</v>
      </c>
    </row>
    <row r="34383">
      <c r="A34383" t="inlineStr">
        <is>
          <t>Measurement34381</t>
        </is>
      </c>
      <c r="B34383" t="inlineStr">
        <is>
          <t>Sample180</t>
        </is>
      </c>
      <c r="C34383" t="inlineStr">
        <is>
          <t>Signal1</t>
        </is>
      </c>
      <c r="D34383" t="inlineStr">
        <is>
          <t>17 h 42 min</t>
        </is>
      </c>
      <c r="E34383" t="n">
        <v>33</v>
      </c>
    </row>
    <row r="34384">
      <c r="A34384" t="inlineStr">
        <is>
          <t>Measurement34382</t>
        </is>
      </c>
      <c r="B34384" t="inlineStr">
        <is>
          <t>Sample180</t>
        </is>
      </c>
      <c r="C34384" t="inlineStr">
        <is>
          <t>Signal1</t>
        </is>
      </c>
      <c r="D34384" t="inlineStr">
        <is>
          <t>17 h 46 min</t>
        </is>
      </c>
      <c r="E34384" t="n">
        <v>32</v>
      </c>
    </row>
    <row r="34385">
      <c r="A34385" t="inlineStr">
        <is>
          <t>Measurement34383</t>
        </is>
      </c>
      <c r="B34385" t="inlineStr">
        <is>
          <t>Sample180</t>
        </is>
      </c>
      <c r="C34385" t="inlineStr">
        <is>
          <t>Signal1</t>
        </is>
      </c>
      <c r="D34385" t="inlineStr">
        <is>
          <t>17 h 50 min</t>
        </is>
      </c>
      <c r="E34385" t="n">
        <v>32</v>
      </c>
    </row>
    <row r="34386">
      <c r="A34386" t="inlineStr">
        <is>
          <t>Measurement34384</t>
        </is>
      </c>
      <c r="B34386" t="inlineStr">
        <is>
          <t>Sample180</t>
        </is>
      </c>
      <c r="C34386" t="inlineStr">
        <is>
          <t>Signal1</t>
        </is>
      </c>
      <c r="D34386" t="inlineStr">
        <is>
          <t>17 h 54 min</t>
        </is>
      </c>
      <c r="E34386" t="n">
        <v>34</v>
      </c>
    </row>
    <row r="34387">
      <c r="A34387" t="inlineStr">
        <is>
          <t>Measurement34385</t>
        </is>
      </c>
      <c r="B34387" t="inlineStr">
        <is>
          <t>Sample180</t>
        </is>
      </c>
      <c r="C34387" t="inlineStr">
        <is>
          <t>Signal1</t>
        </is>
      </c>
      <c r="D34387" t="inlineStr">
        <is>
          <t>17 h 58 min</t>
        </is>
      </c>
      <c r="E34387" t="n">
        <v>33</v>
      </c>
    </row>
    <row r="34388">
      <c r="A34388" t="inlineStr">
        <is>
          <t>Measurement34386</t>
        </is>
      </c>
      <c r="B34388" t="inlineStr">
        <is>
          <t>Sample180</t>
        </is>
      </c>
      <c r="C34388" t="inlineStr">
        <is>
          <t>Signal1</t>
        </is>
      </c>
      <c r="D34388" t="inlineStr">
        <is>
          <t>18 h 2 min</t>
        </is>
      </c>
      <c r="E34388" t="n">
        <v>34</v>
      </c>
    </row>
    <row r="34389">
      <c r="A34389" t="inlineStr">
        <is>
          <t>Measurement34387</t>
        </is>
      </c>
      <c r="B34389" t="inlineStr">
        <is>
          <t>Sample180</t>
        </is>
      </c>
      <c r="C34389" t="inlineStr">
        <is>
          <t>Signal1</t>
        </is>
      </c>
      <c r="D34389" t="inlineStr">
        <is>
          <t>18 h 6 min</t>
        </is>
      </c>
      <c r="E34389" t="n">
        <v>36</v>
      </c>
    </row>
    <row r="34390">
      <c r="A34390" t="inlineStr">
        <is>
          <t>Measurement34388</t>
        </is>
      </c>
      <c r="B34390" t="inlineStr">
        <is>
          <t>Sample180</t>
        </is>
      </c>
      <c r="C34390" t="inlineStr">
        <is>
          <t>Signal1</t>
        </is>
      </c>
      <c r="D34390" t="inlineStr">
        <is>
          <t>18 h 10 min</t>
        </is>
      </c>
      <c r="E34390" t="n">
        <v>33</v>
      </c>
    </row>
    <row r="34391">
      <c r="A34391" t="inlineStr">
        <is>
          <t>Measurement34389</t>
        </is>
      </c>
      <c r="B34391" t="inlineStr">
        <is>
          <t>Sample180</t>
        </is>
      </c>
      <c r="C34391" t="inlineStr">
        <is>
          <t>Signal1</t>
        </is>
      </c>
      <c r="D34391" t="inlineStr">
        <is>
          <t>18 h 14 min</t>
        </is>
      </c>
      <c r="E34391" t="n">
        <v>34</v>
      </c>
    </row>
    <row r="34392">
      <c r="A34392" t="inlineStr">
        <is>
          <t>Measurement34390</t>
        </is>
      </c>
      <c r="B34392" t="inlineStr">
        <is>
          <t>Sample180</t>
        </is>
      </c>
      <c r="C34392" t="inlineStr">
        <is>
          <t>Signal1</t>
        </is>
      </c>
      <c r="D34392" t="inlineStr">
        <is>
          <t>18 h 19 min</t>
        </is>
      </c>
      <c r="E34392" t="n">
        <v>34</v>
      </c>
    </row>
    <row r="34393">
      <c r="A34393" t="inlineStr">
        <is>
          <t>Measurement34391</t>
        </is>
      </c>
      <c r="B34393" t="inlineStr">
        <is>
          <t>Sample180</t>
        </is>
      </c>
      <c r="C34393" t="inlineStr">
        <is>
          <t>Signal1</t>
        </is>
      </c>
      <c r="D34393" t="inlineStr">
        <is>
          <t>18 h 23 min</t>
        </is>
      </c>
      <c r="E34393" t="n">
        <v>33</v>
      </c>
    </row>
    <row r="34394">
      <c r="A34394" t="inlineStr">
        <is>
          <t>Measurement34392</t>
        </is>
      </c>
      <c r="B34394" t="inlineStr">
        <is>
          <t>Sample180</t>
        </is>
      </c>
      <c r="C34394" t="inlineStr">
        <is>
          <t>Signal1</t>
        </is>
      </c>
      <c r="D34394" t="inlineStr">
        <is>
          <t>18 h 27 min</t>
        </is>
      </c>
      <c r="E34394" t="n">
        <v>33</v>
      </c>
    </row>
    <row r="34395">
      <c r="A34395" t="inlineStr">
        <is>
          <t>Measurement34393</t>
        </is>
      </c>
      <c r="B34395" t="inlineStr">
        <is>
          <t>Sample180</t>
        </is>
      </c>
      <c r="C34395" t="inlineStr">
        <is>
          <t>Signal1</t>
        </is>
      </c>
      <c r="D34395" t="inlineStr">
        <is>
          <t>18 h 31 min</t>
        </is>
      </c>
      <c r="E34395" t="n">
        <v>32</v>
      </c>
    </row>
    <row r="34396">
      <c r="A34396" t="inlineStr">
        <is>
          <t>Measurement34394</t>
        </is>
      </c>
      <c r="B34396" t="inlineStr">
        <is>
          <t>Sample180</t>
        </is>
      </c>
      <c r="C34396" t="inlineStr">
        <is>
          <t>Signal1</t>
        </is>
      </c>
      <c r="D34396" t="inlineStr">
        <is>
          <t>18 h 35 min</t>
        </is>
      </c>
      <c r="E34396" t="n">
        <v>33</v>
      </c>
    </row>
    <row r="34397">
      <c r="A34397" t="inlineStr">
        <is>
          <t>Measurement34395</t>
        </is>
      </c>
      <c r="B34397" t="inlineStr">
        <is>
          <t>Sample180</t>
        </is>
      </c>
      <c r="C34397" t="inlineStr">
        <is>
          <t>Signal1</t>
        </is>
      </c>
      <c r="D34397" t="inlineStr">
        <is>
          <t>18 h 39 min</t>
        </is>
      </c>
      <c r="E34397" t="n">
        <v>32</v>
      </c>
    </row>
    <row r="34398">
      <c r="A34398" t="inlineStr">
        <is>
          <t>Measurement34396</t>
        </is>
      </c>
      <c r="B34398" t="inlineStr">
        <is>
          <t>Sample180</t>
        </is>
      </c>
      <c r="C34398" t="inlineStr">
        <is>
          <t>Signal1</t>
        </is>
      </c>
      <c r="D34398" t="inlineStr">
        <is>
          <t>18 h 43 min</t>
        </is>
      </c>
      <c r="E34398" t="n">
        <v>34</v>
      </c>
    </row>
    <row r="34399">
      <c r="A34399" t="inlineStr">
        <is>
          <t>Measurement34397</t>
        </is>
      </c>
      <c r="B34399" t="inlineStr">
        <is>
          <t>Sample180</t>
        </is>
      </c>
      <c r="C34399" t="inlineStr">
        <is>
          <t>Signal1</t>
        </is>
      </c>
      <c r="D34399" t="inlineStr">
        <is>
          <t>18 h 47 min</t>
        </is>
      </c>
      <c r="E34399" t="n">
        <v>35</v>
      </c>
    </row>
    <row r="34400">
      <c r="A34400" t="inlineStr">
        <is>
          <t>Measurement34398</t>
        </is>
      </c>
      <c r="B34400" t="inlineStr">
        <is>
          <t>Sample180</t>
        </is>
      </c>
      <c r="C34400" t="inlineStr">
        <is>
          <t>Signal1</t>
        </is>
      </c>
      <c r="D34400" t="inlineStr">
        <is>
          <t>18 h 51 min</t>
        </is>
      </c>
      <c r="E34400" t="n">
        <v>31</v>
      </c>
    </row>
    <row r="34401">
      <c r="A34401" t="inlineStr">
        <is>
          <t>Measurement34399</t>
        </is>
      </c>
      <c r="B34401" t="inlineStr">
        <is>
          <t>Sample180</t>
        </is>
      </c>
      <c r="C34401" t="inlineStr">
        <is>
          <t>Signal1</t>
        </is>
      </c>
      <c r="D34401" t="inlineStr">
        <is>
          <t>18 h 55 min</t>
        </is>
      </c>
      <c r="E34401" t="n">
        <v>34</v>
      </c>
    </row>
    <row r="34402">
      <c r="A34402" t="inlineStr">
        <is>
          <t>Measurement34400</t>
        </is>
      </c>
      <c r="B34402" t="inlineStr">
        <is>
          <t>Sample180</t>
        </is>
      </c>
      <c r="C34402" t="inlineStr">
        <is>
          <t>Signal1</t>
        </is>
      </c>
      <c r="D34402" t="inlineStr">
        <is>
          <t>18 h 59 min</t>
        </is>
      </c>
      <c r="E34402" t="n">
        <v>32</v>
      </c>
    </row>
    <row r="34403">
      <c r="A34403" t="inlineStr">
        <is>
          <t>Measurement34401</t>
        </is>
      </c>
      <c r="B34403" t="inlineStr">
        <is>
          <t>Sample180</t>
        </is>
      </c>
      <c r="C34403" t="inlineStr">
        <is>
          <t>Signal1</t>
        </is>
      </c>
      <c r="D34403" t="inlineStr">
        <is>
          <t>19 h 3 min</t>
        </is>
      </c>
      <c r="E34403" t="n">
        <v>32</v>
      </c>
    </row>
    <row r="34404">
      <c r="A34404" t="inlineStr">
        <is>
          <t>Measurement34402</t>
        </is>
      </c>
      <c r="B34404" t="inlineStr">
        <is>
          <t>Sample180</t>
        </is>
      </c>
      <c r="C34404" t="inlineStr">
        <is>
          <t>Signal1</t>
        </is>
      </c>
      <c r="D34404" t="inlineStr">
        <is>
          <t>19 h 7 min</t>
        </is>
      </c>
      <c r="E34404" t="n">
        <v>32</v>
      </c>
    </row>
    <row r="34405">
      <c r="A34405" t="inlineStr">
        <is>
          <t>Measurement34403</t>
        </is>
      </c>
      <c r="B34405" t="inlineStr">
        <is>
          <t>Sample180</t>
        </is>
      </c>
      <c r="C34405" t="inlineStr">
        <is>
          <t>Signal1</t>
        </is>
      </c>
      <c r="D34405" t="inlineStr">
        <is>
          <t>19 h 11 min</t>
        </is>
      </c>
      <c r="E34405" t="n">
        <v>33</v>
      </c>
    </row>
    <row r="34406">
      <c r="A34406" t="inlineStr">
        <is>
          <t>Measurement34404</t>
        </is>
      </c>
      <c r="B34406" t="inlineStr">
        <is>
          <t>Sample180</t>
        </is>
      </c>
      <c r="C34406" t="inlineStr">
        <is>
          <t>Signal1</t>
        </is>
      </c>
      <c r="D34406" t="inlineStr">
        <is>
          <t>19 h 15 min</t>
        </is>
      </c>
      <c r="E34406" t="n">
        <v>34</v>
      </c>
    </row>
    <row r="34407">
      <c r="A34407" t="inlineStr">
        <is>
          <t>Measurement34405</t>
        </is>
      </c>
      <c r="B34407" t="inlineStr">
        <is>
          <t>Sample180</t>
        </is>
      </c>
      <c r="C34407" t="inlineStr">
        <is>
          <t>Signal1</t>
        </is>
      </c>
      <c r="D34407" t="inlineStr">
        <is>
          <t>19 h 19 min</t>
        </is>
      </c>
      <c r="E34407" t="n">
        <v>32</v>
      </c>
    </row>
    <row r="34408">
      <c r="A34408" t="inlineStr">
        <is>
          <t>Measurement34406</t>
        </is>
      </c>
      <c r="B34408" t="inlineStr">
        <is>
          <t>Sample180</t>
        </is>
      </c>
      <c r="C34408" t="inlineStr">
        <is>
          <t>Signal1</t>
        </is>
      </c>
      <c r="D34408" t="inlineStr">
        <is>
          <t>19 h 23 min</t>
        </is>
      </c>
      <c r="E34408" t="n">
        <v>32</v>
      </c>
    </row>
    <row r="34409">
      <c r="A34409" t="inlineStr">
        <is>
          <t>Measurement34407</t>
        </is>
      </c>
      <c r="B34409" t="inlineStr">
        <is>
          <t>Sample180</t>
        </is>
      </c>
      <c r="C34409" t="inlineStr">
        <is>
          <t>Signal1</t>
        </is>
      </c>
      <c r="D34409" t="inlineStr">
        <is>
          <t>19 h 27 min</t>
        </is>
      </c>
      <c r="E34409" t="n">
        <v>33</v>
      </c>
    </row>
    <row r="34410">
      <c r="A34410" t="inlineStr">
        <is>
          <t>Measurement34408</t>
        </is>
      </c>
      <c r="B34410" t="inlineStr">
        <is>
          <t>Sample180</t>
        </is>
      </c>
      <c r="C34410" t="inlineStr">
        <is>
          <t>Signal1</t>
        </is>
      </c>
      <c r="D34410" t="inlineStr">
        <is>
          <t>19 h 31 min</t>
        </is>
      </c>
      <c r="E34410" t="n">
        <v>35</v>
      </c>
    </row>
    <row r="34411">
      <c r="A34411" t="inlineStr">
        <is>
          <t>Measurement34409</t>
        </is>
      </c>
      <c r="B34411" t="inlineStr">
        <is>
          <t>Sample180</t>
        </is>
      </c>
      <c r="C34411" t="inlineStr">
        <is>
          <t>Signal1</t>
        </is>
      </c>
      <c r="D34411" t="inlineStr">
        <is>
          <t>19 h 35 min</t>
        </is>
      </c>
      <c r="E34411" t="n">
        <v>34</v>
      </c>
    </row>
    <row r="34412">
      <c r="A34412" t="inlineStr">
        <is>
          <t>Measurement34410</t>
        </is>
      </c>
      <c r="B34412" t="inlineStr">
        <is>
          <t>Sample180</t>
        </is>
      </c>
      <c r="C34412" t="inlineStr">
        <is>
          <t>Signal1</t>
        </is>
      </c>
      <c r="D34412" t="inlineStr">
        <is>
          <t>19 h 39 min</t>
        </is>
      </c>
      <c r="E34412" t="n">
        <v>33</v>
      </c>
    </row>
    <row r="34413">
      <c r="A34413" t="inlineStr">
        <is>
          <t>Measurement34411</t>
        </is>
      </c>
      <c r="B34413" t="inlineStr">
        <is>
          <t>Sample180</t>
        </is>
      </c>
      <c r="C34413" t="inlineStr">
        <is>
          <t>Signal1</t>
        </is>
      </c>
      <c r="D34413" t="inlineStr">
        <is>
          <t>19 h 43 min</t>
        </is>
      </c>
      <c r="E34413" t="n">
        <v>33</v>
      </c>
    </row>
    <row r="34414">
      <c r="A34414" t="inlineStr">
        <is>
          <t>Measurement34412</t>
        </is>
      </c>
      <c r="B34414" t="inlineStr">
        <is>
          <t>Sample180</t>
        </is>
      </c>
      <c r="C34414" t="inlineStr">
        <is>
          <t>Signal1</t>
        </is>
      </c>
      <c r="D34414" t="inlineStr">
        <is>
          <t>19 h 47 min</t>
        </is>
      </c>
      <c r="E34414" t="n">
        <v>34</v>
      </c>
    </row>
    <row r="34415">
      <c r="A34415" t="inlineStr">
        <is>
          <t>Measurement34413</t>
        </is>
      </c>
      <c r="B34415" t="inlineStr">
        <is>
          <t>Sample180</t>
        </is>
      </c>
      <c r="C34415" t="inlineStr">
        <is>
          <t>Signal1</t>
        </is>
      </c>
      <c r="D34415" t="inlineStr">
        <is>
          <t>19 h 51 min</t>
        </is>
      </c>
      <c r="E34415" t="n">
        <v>32</v>
      </c>
    </row>
    <row r="34416">
      <c r="A34416" t="inlineStr">
        <is>
          <t>Measurement34414</t>
        </is>
      </c>
      <c r="B34416" t="inlineStr">
        <is>
          <t>Sample180</t>
        </is>
      </c>
      <c r="C34416" t="inlineStr">
        <is>
          <t>Signal1</t>
        </is>
      </c>
      <c r="D34416" t="inlineStr">
        <is>
          <t>19 h 55 min</t>
        </is>
      </c>
      <c r="E34416" t="n">
        <v>33</v>
      </c>
    </row>
    <row r="34417">
      <c r="A34417" t="inlineStr">
        <is>
          <t>Measurement34415</t>
        </is>
      </c>
      <c r="B34417" t="inlineStr">
        <is>
          <t>Sample180</t>
        </is>
      </c>
      <c r="C34417" t="inlineStr">
        <is>
          <t>Signal1</t>
        </is>
      </c>
      <c r="D34417" t="inlineStr">
        <is>
          <t>19 h 59 min</t>
        </is>
      </c>
      <c r="E34417" t="n">
        <v>34</v>
      </c>
    </row>
    <row r="34418">
      <c r="A34418" t="inlineStr">
        <is>
          <t>Measurement34416</t>
        </is>
      </c>
      <c r="B34418" t="inlineStr">
        <is>
          <t>Sample181</t>
        </is>
      </c>
      <c r="C34418" t="inlineStr">
        <is>
          <t>Signal1</t>
        </is>
      </c>
      <c r="D34418" t="inlineStr">
        <is>
          <t xml:space="preserve">0 h </t>
        </is>
      </c>
      <c r="E34418" t="n">
        <v>28</v>
      </c>
    </row>
    <row r="34419">
      <c r="A34419" t="inlineStr">
        <is>
          <t>Measurement34417</t>
        </is>
      </c>
      <c r="B34419" t="inlineStr">
        <is>
          <t>Sample181</t>
        </is>
      </c>
      <c r="C34419" t="inlineStr">
        <is>
          <t>Signal1</t>
        </is>
      </c>
      <c r="D34419" t="inlineStr">
        <is>
          <t>0 h 4 min</t>
        </is>
      </c>
      <c r="E34419" t="n">
        <v>28</v>
      </c>
    </row>
    <row r="34420">
      <c r="A34420" t="inlineStr">
        <is>
          <t>Measurement34418</t>
        </is>
      </c>
      <c r="B34420" t="inlineStr">
        <is>
          <t>Sample181</t>
        </is>
      </c>
      <c r="C34420" t="inlineStr">
        <is>
          <t>Signal1</t>
        </is>
      </c>
      <c r="D34420" t="inlineStr">
        <is>
          <t>0 h 8 min</t>
        </is>
      </c>
      <c r="E34420" t="n">
        <v>28</v>
      </c>
    </row>
    <row r="34421">
      <c r="A34421" t="inlineStr">
        <is>
          <t>Measurement34419</t>
        </is>
      </c>
      <c r="B34421" t="inlineStr">
        <is>
          <t>Sample181</t>
        </is>
      </c>
      <c r="C34421" t="inlineStr">
        <is>
          <t>Signal1</t>
        </is>
      </c>
      <c r="D34421" t="inlineStr">
        <is>
          <t>0 h 12 min</t>
        </is>
      </c>
      <c r="E34421" t="n">
        <v>27</v>
      </c>
    </row>
    <row r="34422">
      <c r="A34422" t="inlineStr">
        <is>
          <t>Measurement34420</t>
        </is>
      </c>
      <c r="B34422" t="inlineStr">
        <is>
          <t>Sample181</t>
        </is>
      </c>
      <c r="C34422" t="inlineStr">
        <is>
          <t>Signal1</t>
        </is>
      </c>
      <c r="D34422" t="inlineStr">
        <is>
          <t>0 h 16 min</t>
        </is>
      </c>
      <c r="E34422" t="n">
        <v>28</v>
      </c>
    </row>
    <row r="34423">
      <c r="A34423" t="inlineStr">
        <is>
          <t>Measurement34421</t>
        </is>
      </c>
      <c r="B34423" t="inlineStr">
        <is>
          <t>Sample181</t>
        </is>
      </c>
      <c r="C34423" t="inlineStr">
        <is>
          <t>Signal1</t>
        </is>
      </c>
      <c r="D34423" t="inlineStr">
        <is>
          <t>0 h 20 min</t>
        </is>
      </c>
      <c r="E34423" t="n">
        <v>27</v>
      </c>
    </row>
    <row r="34424">
      <c r="A34424" t="inlineStr">
        <is>
          <t>Measurement34422</t>
        </is>
      </c>
      <c r="B34424" t="inlineStr">
        <is>
          <t>Sample181</t>
        </is>
      </c>
      <c r="C34424" t="inlineStr">
        <is>
          <t>Signal1</t>
        </is>
      </c>
      <c r="D34424" t="inlineStr">
        <is>
          <t>0 h 24 min</t>
        </is>
      </c>
      <c r="E34424" t="n">
        <v>30</v>
      </c>
    </row>
    <row r="34425">
      <c r="A34425" t="inlineStr">
        <is>
          <t>Measurement34423</t>
        </is>
      </c>
      <c r="B34425" t="inlineStr">
        <is>
          <t>Sample181</t>
        </is>
      </c>
      <c r="C34425" t="inlineStr">
        <is>
          <t>Signal1</t>
        </is>
      </c>
      <c r="D34425" t="inlineStr">
        <is>
          <t>0 h 28 min</t>
        </is>
      </c>
      <c r="E34425" t="n">
        <v>28</v>
      </c>
    </row>
    <row r="34426">
      <c r="A34426" t="inlineStr">
        <is>
          <t>Measurement34424</t>
        </is>
      </c>
      <c r="B34426" t="inlineStr">
        <is>
          <t>Sample181</t>
        </is>
      </c>
      <c r="C34426" t="inlineStr">
        <is>
          <t>Signal1</t>
        </is>
      </c>
      <c r="D34426" t="inlineStr">
        <is>
          <t>0 h 32 min</t>
        </is>
      </c>
      <c r="E34426" t="n">
        <v>28</v>
      </c>
    </row>
    <row r="34427">
      <c r="A34427" t="inlineStr">
        <is>
          <t>Measurement34425</t>
        </is>
      </c>
      <c r="B34427" t="inlineStr">
        <is>
          <t>Sample181</t>
        </is>
      </c>
      <c r="C34427" t="inlineStr">
        <is>
          <t>Signal1</t>
        </is>
      </c>
      <c r="D34427" t="inlineStr">
        <is>
          <t>0 h 36 min</t>
        </is>
      </c>
      <c r="E34427" t="n">
        <v>29</v>
      </c>
    </row>
    <row r="34428">
      <c r="A34428" t="inlineStr">
        <is>
          <t>Measurement34426</t>
        </is>
      </c>
      <c r="B34428" t="inlineStr">
        <is>
          <t>Sample181</t>
        </is>
      </c>
      <c r="C34428" t="inlineStr">
        <is>
          <t>Signal1</t>
        </is>
      </c>
      <c r="D34428" t="inlineStr">
        <is>
          <t>0 h 40 min</t>
        </is>
      </c>
      <c r="E34428" t="n">
        <v>31</v>
      </c>
    </row>
    <row r="34429">
      <c r="A34429" t="inlineStr">
        <is>
          <t>Measurement34427</t>
        </is>
      </c>
      <c r="B34429" t="inlineStr">
        <is>
          <t>Sample181</t>
        </is>
      </c>
      <c r="C34429" t="inlineStr">
        <is>
          <t>Signal1</t>
        </is>
      </c>
      <c r="D34429" t="inlineStr">
        <is>
          <t>0 h 44 min</t>
        </is>
      </c>
      <c r="E34429" t="n">
        <v>29</v>
      </c>
    </row>
    <row r="34430">
      <c r="A34430" t="inlineStr">
        <is>
          <t>Measurement34428</t>
        </is>
      </c>
      <c r="B34430" t="inlineStr">
        <is>
          <t>Sample181</t>
        </is>
      </c>
      <c r="C34430" t="inlineStr">
        <is>
          <t>Signal1</t>
        </is>
      </c>
      <c r="D34430" t="inlineStr">
        <is>
          <t>0 h 48 min</t>
        </is>
      </c>
      <c r="E34430" t="n">
        <v>29</v>
      </c>
    </row>
    <row r="34431">
      <c r="A34431" t="inlineStr">
        <is>
          <t>Measurement34429</t>
        </is>
      </c>
      <c r="B34431" t="inlineStr">
        <is>
          <t>Sample181</t>
        </is>
      </c>
      <c r="C34431" t="inlineStr">
        <is>
          <t>Signal1</t>
        </is>
      </c>
      <c r="D34431" t="inlineStr">
        <is>
          <t>0 h 52 min</t>
        </is>
      </c>
      <c r="E34431" t="n">
        <v>31</v>
      </c>
    </row>
    <row r="34432">
      <c r="A34432" t="inlineStr">
        <is>
          <t>Measurement34430</t>
        </is>
      </c>
      <c r="B34432" t="inlineStr">
        <is>
          <t>Sample181</t>
        </is>
      </c>
      <c r="C34432" t="inlineStr">
        <is>
          <t>Signal1</t>
        </is>
      </c>
      <c r="D34432" t="inlineStr">
        <is>
          <t>0 h 56 min</t>
        </is>
      </c>
      <c r="E34432" t="n">
        <v>30</v>
      </c>
    </row>
    <row r="34433">
      <c r="A34433" t="inlineStr">
        <is>
          <t>Measurement34431</t>
        </is>
      </c>
      <c r="B34433" t="inlineStr">
        <is>
          <t>Sample181</t>
        </is>
      </c>
      <c r="C34433" t="inlineStr">
        <is>
          <t>Signal1</t>
        </is>
      </c>
      <c r="D34433" t="inlineStr">
        <is>
          <t xml:space="preserve">1 h </t>
        </is>
      </c>
      <c r="E34433" t="n">
        <v>29</v>
      </c>
    </row>
    <row r="34434">
      <c r="A34434" t="inlineStr">
        <is>
          <t>Measurement34432</t>
        </is>
      </c>
      <c r="B34434" t="inlineStr">
        <is>
          <t>Sample181</t>
        </is>
      </c>
      <c r="C34434" t="inlineStr">
        <is>
          <t>Signal1</t>
        </is>
      </c>
      <c r="D34434" t="inlineStr">
        <is>
          <t>1 h 4 min</t>
        </is>
      </c>
      <c r="E34434" t="n">
        <v>31</v>
      </c>
    </row>
    <row r="34435">
      <c r="A34435" t="inlineStr">
        <is>
          <t>Measurement34433</t>
        </is>
      </c>
      <c r="B34435" t="inlineStr">
        <is>
          <t>Sample181</t>
        </is>
      </c>
      <c r="C34435" t="inlineStr">
        <is>
          <t>Signal1</t>
        </is>
      </c>
      <c r="D34435" t="inlineStr">
        <is>
          <t>1 h 8 min</t>
        </is>
      </c>
      <c r="E34435" t="n">
        <v>29</v>
      </c>
    </row>
    <row r="34436">
      <c r="A34436" t="inlineStr">
        <is>
          <t>Measurement34434</t>
        </is>
      </c>
      <c r="B34436" t="inlineStr">
        <is>
          <t>Sample181</t>
        </is>
      </c>
      <c r="C34436" t="inlineStr">
        <is>
          <t>Signal1</t>
        </is>
      </c>
      <c r="D34436" t="inlineStr">
        <is>
          <t>1 h 12 min</t>
        </is>
      </c>
      <c r="E34436" t="n">
        <v>33</v>
      </c>
    </row>
    <row r="34437">
      <c r="A34437" t="inlineStr">
        <is>
          <t>Measurement34435</t>
        </is>
      </c>
      <c r="B34437" t="inlineStr">
        <is>
          <t>Sample181</t>
        </is>
      </c>
      <c r="C34437" t="inlineStr">
        <is>
          <t>Signal1</t>
        </is>
      </c>
      <c r="D34437" t="inlineStr">
        <is>
          <t>1 h 16 min</t>
        </is>
      </c>
      <c r="E34437" t="n">
        <v>31</v>
      </c>
    </row>
    <row r="34438">
      <c r="A34438" t="inlineStr">
        <is>
          <t>Measurement34436</t>
        </is>
      </c>
      <c r="B34438" t="inlineStr">
        <is>
          <t>Sample181</t>
        </is>
      </c>
      <c r="C34438" t="inlineStr">
        <is>
          <t>Signal1</t>
        </is>
      </c>
      <c r="D34438" t="inlineStr">
        <is>
          <t>1 h 20 min</t>
        </is>
      </c>
      <c r="E34438" t="n">
        <v>30</v>
      </c>
    </row>
    <row r="34439">
      <c r="A34439" t="inlineStr">
        <is>
          <t>Measurement34437</t>
        </is>
      </c>
      <c r="B34439" t="inlineStr">
        <is>
          <t>Sample181</t>
        </is>
      </c>
      <c r="C34439" t="inlineStr">
        <is>
          <t>Signal1</t>
        </is>
      </c>
      <c r="D34439" t="inlineStr">
        <is>
          <t>1 h 24 min</t>
        </is>
      </c>
      <c r="E34439" t="n">
        <v>32</v>
      </c>
    </row>
    <row r="34440">
      <c r="A34440" t="inlineStr">
        <is>
          <t>Measurement34438</t>
        </is>
      </c>
      <c r="B34440" t="inlineStr">
        <is>
          <t>Sample181</t>
        </is>
      </c>
      <c r="C34440" t="inlineStr">
        <is>
          <t>Signal1</t>
        </is>
      </c>
      <c r="D34440" t="inlineStr">
        <is>
          <t>1 h 28 min</t>
        </is>
      </c>
      <c r="E34440" t="n">
        <v>32</v>
      </c>
    </row>
    <row r="34441">
      <c r="A34441" t="inlineStr">
        <is>
          <t>Measurement34439</t>
        </is>
      </c>
      <c r="B34441" t="inlineStr">
        <is>
          <t>Sample181</t>
        </is>
      </c>
      <c r="C34441" t="inlineStr">
        <is>
          <t>Signal1</t>
        </is>
      </c>
      <c r="D34441" t="inlineStr">
        <is>
          <t>1 h 32 min</t>
        </is>
      </c>
      <c r="E34441" t="n">
        <v>32</v>
      </c>
    </row>
    <row r="34442">
      <c r="A34442" t="inlineStr">
        <is>
          <t>Measurement34440</t>
        </is>
      </c>
      <c r="B34442" t="inlineStr">
        <is>
          <t>Sample181</t>
        </is>
      </c>
      <c r="C34442" t="inlineStr">
        <is>
          <t>Signal1</t>
        </is>
      </c>
      <c r="D34442" t="inlineStr">
        <is>
          <t>1 h 36 min</t>
        </is>
      </c>
      <c r="E34442" t="n">
        <v>31</v>
      </c>
    </row>
    <row r="34443">
      <c r="A34443" t="inlineStr">
        <is>
          <t>Measurement34441</t>
        </is>
      </c>
      <c r="B34443" t="inlineStr">
        <is>
          <t>Sample181</t>
        </is>
      </c>
      <c r="C34443" t="inlineStr">
        <is>
          <t>Signal1</t>
        </is>
      </c>
      <c r="D34443" t="inlineStr">
        <is>
          <t>1 h 40 min</t>
        </is>
      </c>
      <c r="E34443" t="n">
        <v>31</v>
      </c>
    </row>
    <row r="34444">
      <c r="A34444" t="inlineStr">
        <is>
          <t>Measurement34442</t>
        </is>
      </c>
      <c r="B34444" t="inlineStr">
        <is>
          <t>Sample181</t>
        </is>
      </c>
      <c r="C34444" t="inlineStr">
        <is>
          <t>Signal1</t>
        </is>
      </c>
      <c r="D34444" t="inlineStr">
        <is>
          <t>1 h 44 min</t>
        </is>
      </c>
      <c r="E34444" t="n">
        <v>31</v>
      </c>
    </row>
    <row r="34445">
      <c r="A34445" t="inlineStr">
        <is>
          <t>Measurement34443</t>
        </is>
      </c>
      <c r="B34445" t="inlineStr">
        <is>
          <t>Sample181</t>
        </is>
      </c>
      <c r="C34445" t="inlineStr">
        <is>
          <t>Signal1</t>
        </is>
      </c>
      <c r="D34445" t="inlineStr">
        <is>
          <t>1 h 48 min</t>
        </is>
      </c>
      <c r="E34445" t="n">
        <v>32</v>
      </c>
    </row>
    <row r="34446">
      <c r="A34446" t="inlineStr">
        <is>
          <t>Measurement34444</t>
        </is>
      </c>
      <c r="B34446" t="inlineStr">
        <is>
          <t>Sample181</t>
        </is>
      </c>
      <c r="C34446" t="inlineStr">
        <is>
          <t>Signal1</t>
        </is>
      </c>
      <c r="D34446" t="inlineStr">
        <is>
          <t>1 h 52 min</t>
        </is>
      </c>
      <c r="E34446" t="n">
        <v>32</v>
      </c>
    </row>
    <row r="34447">
      <c r="A34447" t="inlineStr">
        <is>
          <t>Measurement34445</t>
        </is>
      </c>
      <c r="B34447" t="inlineStr">
        <is>
          <t>Sample181</t>
        </is>
      </c>
      <c r="C34447" t="inlineStr">
        <is>
          <t>Signal1</t>
        </is>
      </c>
      <c r="D34447" t="inlineStr">
        <is>
          <t>1 h 56 min</t>
        </is>
      </c>
      <c r="E34447" t="n">
        <v>33</v>
      </c>
    </row>
    <row r="34448">
      <c r="A34448" t="inlineStr">
        <is>
          <t>Measurement34446</t>
        </is>
      </c>
      <c r="B34448" t="inlineStr">
        <is>
          <t>Sample181</t>
        </is>
      </c>
      <c r="C34448" t="inlineStr">
        <is>
          <t>Signal1</t>
        </is>
      </c>
      <c r="D34448" t="inlineStr">
        <is>
          <t xml:space="preserve">2 h </t>
        </is>
      </c>
      <c r="E34448" t="n">
        <v>30</v>
      </c>
    </row>
    <row r="34449">
      <c r="A34449" t="inlineStr">
        <is>
          <t>Measurement34447</t>
        </is>
      </c>
      <c r="B34449" t="inlineStr">
        <is>
          <t>Sample181</t>
        </is>
      </c>
      <c r="C34449" t="inlineStr">
        <is>
          <t>Signal1</t>
        </is>
      </c>
      <c r="D34449" t="inlineStr">
        <is>
          <t>2 h 4 min</t>
        </is>
      </c>
      <c r="E34449" t="n">
        <v>34</v>
      </c>
    </row>
    <row r="34450">
      <c r="A34450" t="inlineStr">
        <is>
          <t>Measurement34448</t>
        </is>
      </c>
      <c r="B34450" t="inlineStr">
        <is>
          <t>Sample181</t>
        </is>
      </c>
      <c r="C34450" t="inlineStr">
        <is>
          <t>Signal1</t>
        </is>
      </c>
      <c r="D34450" t="inlineStr">
        <is>
          <t>2 h 8 min</t>
        </is>
      </c>
      <c r="E34450" t="n">
        <v>32</v>
      </c>
    </row>
    <row r="34451">
      <c r="A34451" t="inlineStr">
        <is>
          <t>Measurement34449</t>
        </is>
      </c>
      <c r="B34451" t="inlineStr">
        <is>
          <t>Sample181</t>
        </is>
      </c>
      <c r="C34451" t="inlineStr">
        <is>
          <t>Signal1</t>
        </is>
      </c>
      <c r="D34451" t="inlineStr">
        <is>
          <t>2 h 12 min</t>
        </is>
      </c>
      <c r="E34451" t="n">
        <v>32</v>
      </c>
    </row>
    <row r="34452">
      <c r="A34452" t="inlineStr">
        <is>
          <t>Measurement34450</t>
        </is>
      </c>
      <c r="B34452" t="inlineStr">
        <is>
          <t>Sample181</t>
        </is>
      </c>
      <c r="C34452" t="inlineStr">
        <is>
          <t>Signal1</t>
        </is>
      </c>
      <c r="D34452" t="inlineStr">
        <is>
          <t>2 h 16 min</t>
        </is>
      </c>
      <c r="E34452" t="n">
        <v>33</v>
      </c>
    </row>
    <row r="34453">
      <c r="A34453" t="inlineStr">
        <is>
          <t>Measurement34451</t>
        </is>
      </c>
      <c r="B34453" t="inlineStr">
        <is>
          <t>Sample181</t>
        </is>
      </c>
      <c r="C34453" t="inlineStr">
        <is>
          <t>Signal1</t>
        </is>
      </c>
      <c r="D34453" t="inlineStr">
        <is>
          <t>2 h 20 min</t>
        </is>
      </c>
      <c r="E34453" t="n">
        <v>33</v>
      </c>
    </row>
    <row r="34454">
      <c r="A34454" t="inlineStr">
        <is>
          <t>Measurement34452</t>
        </is>
      </c>
      <c r="B34454" t="inlineStr">
        <is>
          <t>Sample181</t>
        </is>
      </c>
      <c r="C34454" t="inlineStr">
        <is>
          <t>Signal1</t>
        </is>
      </c>
      <c r="D34454" t="inlineStr">
        <is>
          <t>2 h 24 min</t>
        </is>
      </c>
      <c r="E34454" t="n">
        <v>31</v>
      </c>
    </row>
    <row r="34455">
      <c r="A34455" t="inlineStr">
        <is>
          <t>Measurement34453</t>
        </is>
      </c>
      <c r="B34455" t="inlineStr">
        <is>
          <t>Sample181</t>
        </is>
      </c>
      <c r="C34455" t="inlineStr">
        <is>
          <t>Signal1</t>
        </is>
      </c>
      <c r="D34455" t="inlineStr">
        <is>
          <t>2 h 28 min</t>
        </is>
      </c>
      <c r="E34455" t="n">
        <v>31</v>
      </c>
    </row>
    <row r="34456">
      <c r="A34456" t="inlineStr">
        <is>
          <t>Measurement34454</t>
        </is>
      </c>
      <c r="B34456" t="inlineStr">
        <is>
          <t>Sample181</t>
        </is>
      </c>
      <c r="C34456" t="inlineStr">
        <is>
          <t>Signal1</t>
        </is>
      </c>
      <c r="D34456" t="inlineStr">
        <is>
          <t>2 h 32 min</t>
        </is>
      </c>
      <c r="E34456" t="n">
        <v>33</v>
      </c>
    </row>
    <row r="34457">
      <c r="A34457" t="inlineStr">
        <is>
          <t>Measurement34455</t>
        </is>
      </c>
      <c r="B34457" t="inlineStr">
        <is>
          <t>Sample181</t>
        </is>
      </c>
      <c r="C34457" t="inlineStr">
        <is>
          <t>Signal1</t>
        </is>
      </c>
      <c r="D34457" t="inlineStr">
        <is>
          <t>2 h 36 min</t>
        </is>
      </c>
      <c r="E34457" t="n">
        <v>34</v>
      </c>
    </row>
    <row r="34458">
      <c r="A34458" t="inlineStr">
        <is>
          <t>Measurement34456</t>
        </is>
      </c>
      <c r="B34458" t="inlineStr">
        <is>
          <t>Sample181</t>
        </is>
      </c>
      <c r="C34458" t="inlineStr">
        <is>
          <t>Signal1</t>
        </is>
      </c>
      <c r="D34458" t="inlineStr">
        <is>
          <t>2 h 40 min</t>
        </is>
      </c>
      <c r="E34458" t="n">
        <v>33</v>
      </c>
    </row>
    <row r="34459">
      <c r="A34459" t="inlineStr">
        <is>
          <t>Measurement34457</t>
        </is>
      </c>
      <c r="B34459" t="inlineStr">
        <is>
          <t>Sample181</t>
        </is>
      </c>
      <c r="C34459" t="inlineStr">
        <is>
          <t>Signal1</t>
        </is>
      </c>
      <c r="D34459" t="inlineStr">
        <is>
          <t>2 h 44 min</t>
        </is>
      </c>
      <c r="E34459" t="n">
        <v>34</v>
      </c>
    </row>
    <row r="34460">
      <c r="A34460" t="inlineStr">
        <is>
          <t>Measurement34458</t>
        </is>
      </c>
      <c r="B34460" t="inlineStr">
        <is>
          <t>Sample181</t>
        </is>
      </c>
      <c r="C34460" t="inlineStr">
        <is>
          <t>Signal1</t>
        </is>
      </c>
      <c r="D34460" t="inlineStr">
        <is>
          <t>2 h 48 min</t>
        </is>
      </c>
      <c r="E34460" t="n">
        <v>33</v>
      </c>
    </row>
    <row r="34461">
      <c r="A34461" t="inlineStr">
        <is>
          <t>Measurement34459</t>
        </is>
      </c>
      <c r="B34461" t="inlineStr">
        <is>
          <t>Sample181</t>
        </is>
      </c>
      <c r="C34461" t="inlineStr">
        <is>
          <t>Signal1</t>
        </is>
      </c>
      <c r="D34461" t="inlineStr">
        <is>
          <t>2 h 52 min</t>
        </is>
      </c>
      <c r="E34461" t="n">
        <v>34</v>
      </c>
    </row>
    <row r="34462">
      <c r="A34462" t="inlineStr">
        <is>
          <t>Measurement34460</t>
        </is>
      </c>
      <c r="B34462" t="inlineStr">
        <is>
          <t>Sample181</t>
        </is>
      </c>
      <c r="C34462" t="inlineStr">
        <is>
          <t>Signal1</t>
        </is>
      </c>
      <c r="D34462" t="inlineStr">
        <is>
          <t>2 h 56 min</t>
        </is>
      </c>
      <c r="E34462" t="n">
        <v>35</v>
      </c>
    </row>
    <row r="34463">
      <c r="A34463" t="inlineStr">
        <is>
          <t>Measurement34461</t>
        </is>
      </c>
      <c r="B34463" t="inlineStr">
        <is>
          <t>Sample181</t>
        </is>
      </c>
      <c r="C34463" t="inlineStr">
        <is>
          <t>Signal1</t>
        </is>
      </c>
      <c r="D34463" t="inlineStr">
        <is>
          <t xml:space="preserve">3 h </t>
        </is>
      </c>
      <c r="E34463" t="n">
        <v>32</v>
      </c>
    </row>
    <row r="34464">
      <c r="A34464" t="inlineStr">
        <is>
          <t>Measurement34462</t>
        </is>
      </c>
      <c r="B34464" t="inlineStr">
        <is>
          <t>Sample181</t>
        </is>
      </c>
      <c r="C34464" t="inlineStr">
        <is>
          <t>Signal1</t>
        </is>
      </c>
      <c r="D34464" t="inlineStr">
        <is>
          <t>3 h 4 min</t>
        </is>
      </c>
      <c r="E34464" t="n">
        <v>35</v>
      </c>
    </row>
    <row r="34465">
      <c r="A34465" t="inlineStr">
        <is>
          <t>Measurement34463</t>
        </is>
      </c>
      <c r="B34465" t="inlineStr">
        <is>
          <t>Sample181</t>
        </is>
      </c>
      <c r="C34465" t="inlineStr">
        <is>
          <t>Signal1</t>
        </is>
      </c>
      <c r="D34465" t="inlineStr">
        <is>
          <t>3 h 9 min</t>
        </is>
      </c>
      <c r="E34465" t="n">
        <v>33</v>
      </c>
    </row>
    <row r="34466">
      <c r="A34466" t="inlineStr">
        <is>
          <t>Measurement34464</t>
        </is>
      </c>
      <c r="B34466" t="inlineStr">
        <is>
          <t>Sample181</t>
        </is>
      </c>
      <c r="C34466" t="inlineStr">
        <is>
          <t>Signal1</t>
        </is>
      </c>
      <c r="D34466" t="inlineStr">
        <is>
          <t>3 h 13 min</t>
        </is>
      </c>
      <c r="E34466" t="n">
        <v>34</v>
      </c>
    </row>
    <row r="34467">
      <c r="A34467" t="inlineStr">
        <is>
          <t>Measurement34465</t>
        </is>
      </c>
      <c r="B34467" t="inlineStr">
        <is>
          <t>Sample181</t>
        </is>
      </c>
      <c r="C34467" t="inlineStr">
        <is>
          <t>Signal1</t>
        </is>
      </c>
      <c r="D34467" t="inlineStr">
        <is>
          <t>3 h 17 min</t>
        </is>
      </c>
      <c r="E34467" t="n">
        <v>35</v>
      </c>
    </row>
    <row r="34468">
      <c r="A34468" t="inlineStr">
        <is>
          <t>Measurement34466</t>
        </is>
      </c>
      <c r="B34468" t="inlineStr">
        <is>
          <t>Sample181</t>
        </is>
      </c>
      <c r="C34468" t="inlineStr">
        <is>
          <t>Signal1</t>
        </is>
      </c>
      <c r="D34468" t="inlineStr">
        <is>
          <t>3 h 21 min</t>
        </is>
      </c>
      <c r="E34468" t="n">
        <v>33</v>
      </c>
    </row>
    <row r="34469">
      <c r="A34469" t="inlineStr">
        <is>
          <t>Measurement34467</t>
        </is>
      </c>
      <c r="B34469" t="inlineStr">
        <is>
          <t>Sample181</t>
        </is>
      </c>
      <c r="C34469" t="inlineStr">
        <is>
          <t>Signal1</t>
        </is>
      </c>
      <c r="D34469" t="inlineStr">
        <is>
          <t>3 h 25 min</t>
        </is>
      </c>
      <c r="E34469" t="n">
        <v>35</v>
      </c>
    </row>
    <row r="34470">
      <c r="A34470" t="inlineStr">
        <is>
          <t>Measurement34468</t>
        </is>
      </c>
      <c r="B34470" t="inlineStr">
        <is>
          <t>Sample181</t>
        </is>
      </c>
      <c r="C34470" t="inlineStr">
        <is>
          <t>Signal1</t>
        </is>
      </c>
      <c r="D34470" t="inlineStr">
        <is>
          <t>3 h 29 min</t>
        </is>
      </c>
      <c r="E34470" t="n">
        <v>33</v>
      </c>
    </row>
    <row r="34471">
      <c r="A34471" t="inlineStr">
        <is>
          <t>Measurement34469</t>
        </is>
      </c>
      <c r="B34471" t="inlineStr">
        <is>
          <t>Sample181</t>
        </is>
      </c>
      <c r="C34471" t="inlineStr">
        <is>
          <t>Signal1</t>
        </is>
      </c>
      <c r="D34471" t="inlineStr">
        <is>
          <t>3 h 33 min</t>
        </is>
      </c>
      <c r="E34471" t="n">
        <v>33</v>
      </c>
    </row>
    <row r="34472">
      <c r="A34472" t="inlineStr">
        <is>
          <t>Measurement34470</t>
        </is>
      </c>
      <c r="B34472" t="inlineStr">
        <is>
          <t>Sample181</t>
        </is>
      </c>
      <c r="C34472" t="inlineStr">
        <is>
          <t>Signal1</t>
        </is>
      </c>
      <c r="D34472" t="inlineStr">
        <is>
          <t>3 h 37 min</t>
        </is>
      </c>
      <c r="E34472" t="n">
        <v>35</v>
      </c>
    </row>
    <row r="34473">
      <c r="A34473" t="inlineStr">
        <is>
          <t>Measurement34471</t>
        </is>
      </c>
      <c r="B34473" t="inlineStr">
        <is>
          <t>Sample181</t>
        </is>
      </c>
      <c r="C34473" t="inlineStr">
        <is>
          <t>Signal1</t>
        </is>
      </c>
      <c r="D34473" t="inlineStr">
        <is>
          <t>3 h 41 min</t>
        </is>
      </c>
      <c r="E34473" t="n">
        <v>33</v>
      </c>
    </row>
    <row r="34474">
      <c r="A34474" t="inlineStr">
        <is>
          <t>Measurement34472</t>
        </is>
      </c>
      <c r="B34474" t="inlineStr">
        <is>
          <t>Sample181</t>
        </is>
      </c>
      <c r="C34474" t="inlineStr">
        <is>
          <t>Signal1</t>
        </is>
      </c>
      <c r="D34474" t="inlineStr">
        <is>
          <t>3 h 45 min</t>
        </is>
      </c>
      <c r="E34474" t="n">
        <v>33</v>
      </c>
    </row>
    <row r="34475">
      <c r="A34475" t="inlineStr">
        <is>
          <t>Measurement34473</t>
        </is>
      </c>
      <c r="B34475" t="inlineStr">
        <is>
          <t>Sample181</t>
        </is>
      </c>
      <c r="C34475" t="inlineStr">
        <is>
          <t>Signal1</t>
        </is>
      </c>
      <c r="D34475" t="inlineStr">
        <is>
          <t>3 h 49 min</t>
        </is>
      </c>
      <c r="E34475" t="n">
        <v>35</v>
      </c>
    </row>
    <row r="34476">
      <c r="A34476" t="inlineStr">
        <is>
          <t>Measurement34474</t>
        </is>
      </c>
      <c r="B34476" t="inlineStr">
        <is>
          <t>Sample181</t>
        </is>
      </c>
      <c r="C34476" t="inlineStr">
        <is>
          <t>Signal1</t>
        </is>
      </c>
      <c r="D34476" t="inlineStr">
        <is>
          <t>3 h 53 min</t>
        </is>
      </c>
      <c r="E34476" t="n">
        <v>34</v>
      </c>
    </row>
    <row r="34477">
      <c r="A34477" t="inlineStr">
        <is>
          <t>Measurement34475</t>
        </is>
      </c>
      <c r="B34477" t="inlineStr">
        <is>
          <t>Sample181</t>
        </is>
      </c>
      <c r="C34477" t="inlineStr">
        <is>
          <t>Signal1</t>
        </is>
      </c>
      <c r="D34477" t="inlineStr">
        <is>
          <t>3 h 57 min</t>
        </is>
      </c>
      <c r="E34477" t="n">
        <v>33</v>
      </c>
    </row>
    <row r="34478">
      <c r="A34478" t="inlineStr">
        <is>
          <t>Measurement34476</t>
        </is>
      </c>
      <c r="B34478" t="inlineStr">
        <is>
          <t>Sample181</t>
        </is>
      </c>
      <c r="C34478" t="inlineStr">
        <is>
          <t>Signal1</t>
        </is>
      </c>
      <c r="D34478" t="inlineStr">
        <is>
          <t>4 h 1 min</t>
        </is>
      </c>
      <c r="E34478" t="n">
        <v>35</v>
      </c>
    </row>
    <row r="34479">
      <c r="A34479" t="inlineStr">
        <is>
          <t>Measurement34477</t>
        </is>
      </c>
      <c r="B34479" t="inlineStr">
        <is>
          <t>Sample181</t>
        </is>
      </c>
      <c r="C34479" t="inlineStr">
        <is>
          <t>Signal1</t>
        </is>
      </c>
      <c r="D34479" t="inlineStr">
        <is>
          <t>4 h 5 min</t>
        </is>
      </c>
      <c r="E34479" t="n">
        <v>35</v>
      </c>
    </row>
    <row r="34480">
      <c r="A34480" t="inlineStr">
        <is>
          <t>Measurement34478</t>
        </is>
      </c>
      <c r="B34480" t="inlineStr">
        <is>
          <t>Sample181</t>
        </is>
      </c>
      <c r="C34480" t="inlineStr">
        <is>
          <t>Signal1</t>
        </is>
      </c>
      <c r="D34480" t="inlineStr">
        <is>
          <t>4 h 9 min</t>
        </is>
      </c>
      <c r="E34480" t="n">
        <v>34</v>
      </c>
    </row>
    <row r="34481">
      <c r="A34481" t="inlineStr">
        <is>
          <t>Measurement34479</t>
        </is>
      </c>
      <c r="B34481" t="inlineStr">
        <is>
          <t>Sample181</t>
        </is>
      </c>
      <c r="C34481" t="inlineStr">
        <is>
          <t>Signal1</t>
        </is>
      </c>
      <c r="D34481" t="inlineStr">
        <is>
          <t>4 h 13 min</t>
        </is>
      </c>
      <c r="E34481" t="n">
        <v>33</v>
      </c>
    </row>
    <row r="34482">
      <c r="A34482" t="inlineStr">
        <is>
          <t>Measurement34480</t>
        </is>
      </c>
      <c r="B34482" t="inlineStr">
        <is>
          <t>Sample181</t>
        </is>
      </c>
      <c r="C34482" t="inlineStr">
        <is>
          <t>Signal1</t>
        </is>
      </c>
      <c r="D34482" t="inlineStr">
        <is>
          <t>4 h 17 min</t>
        </is>
      </c>
      <c r="E34482" t="n">
        <v>36</v>
      </c>
    </row>
    <row r="34483">
      <c r="A34483" t="inlineStr">
        <is>
          <t>Measurement34481</t>
        </is>
      </c>
      <c r="B34483" t="inlineStr">
        <is>
          <t>Sample181</t>
        </is>
      </c>
      <c r="C34483" t="inlineStr">
        <is>
          <t>Signal1</t>
        </is>
      </c>
      <c r="D34483" t="inlineStr">
        <is>
          <t>4 h 21 min</t>
        </is>
      </c>
      <c r="E34483" t="n">
        <v>34</v>
      </c>
    </row>
    <row r="34484">
      <c r="A34484" t="inlineStr">
        <is>
          <t>Measurement34482</t>
        </is>
      </c>
      <c r="B34484" t="inlineStr">
        <is>
          <t>Sample181</t>
        </is>
      </c>
      <c r="C34484" t="inlineStr">
        <is>
          <t>Signal1</t>
        </is>
      </c>
      <c r="D34484" t="inlineStr">
        <is>
          <t>4 h 25 min</t>
        </is>
      </c>
      <c r="E34484" t="n">
        <v>34</v>
      </c>
    </row>
    <row r="34485">
      <c r="A34485" t="inlineStr">
        <is>
          <t>Measurement34483</t>
        </is>
      </c>
      <c r="B34485" t="inlineStr">
        <is>
          <t>Sample181</t>
        </is>
      </c>
      <c r="C34485" t="inlineStr">
        <is>
          <t>Signal1</t>
        </is>
      </c>
      <c r="D34485" t="inlineStr">
        <is>
          <t>4 h 29 min</t>
        </is>
      </c>
      <c r="E34485" t="n">
        <v>35</v>
      </c>
    </row>
    <row r="34486">
      <c r="A34486" t="inlineStr">
        <is>
          <t>Measurement34484</t>
        </is>
      </c>
      <c r="B34486" t="inlineStr">
        <is>
          <t>Sample181</t>
        </is>
      </c>
      <c r="C34486" t="inlineStr">
        <is>
          <t>Signal1</t>
        </is>
      </c>
      <c r="D34486" t="inlineStr">
        <is>
          <t>4 h 33 min</t>
        </is>
      </c>
      <c r="E34486" t="n">
        <v>35</v>
      </c>
    </row>
    <row r="34487">
      <c r="A34487" t="inlineStr">
        <is>
          <t>Measurement34485</t>
        </is>
      </c>
      <c r="B34487" t="inlineStr">
        <is>
          <t>Sample181</t>
        </is>
      </c>
      <c r="C34487" t="inlineStr">
        <is>
          <t>Signal1</t>
        </is>
      </c>
      <c r="D34487" t="inlineStr">
        <is>
          <t>4 h 37 min</t>
        </is>
      </c>
      <c r="E34487" t="n">
        <v>35</v>
      </c>
    </row>
    <row r="34488">
      <c r="A34488" t="inlineStr">
        <is>
          <t>Measurement34486</t>
        </is>
      </c>
      <c r="B34488" t="inlineStr">
        <is>
          <t>Sample181</t>
        </is>
      </c>
      <c r="C34488" t="inlineStr">
        <is>
          <t>Signal1</t>
        </is>
      </c>
      <c r="D34488" t="inlineStr">
        <is>
          <t>4 h 41 min</t>
        </is>
      </c>
      <c r="E34488" t="n">
        <v>36</v>
      </c>
    </row>
    <row r="34489">
      <c r="A34489" t="inlineStr">
        <is>
          <t>Measurement34487</t>
        </is>
      </c>
      <c r="B34489" t="inlineStr">
        <is>
          <t>Sample181</t>
        </is>
      </c>
      <c r="C34489" t="inlineStr">
        <is>
          <t>Signal1</t>
        </is>
      </c>
      <c r="D34489" t="inlineStr">
        <is>
          <t>4 h 45 min</t>
        </is>
      </c>
      <c r="E34489" t="n">
        <v>35</v>
      </c>
    </row>
    <row r="34490">
      <c r="A34490" t="inlineStr">
        <is>
          <t>Measurement34488</t>
        </is>
      </c>
      <c r="B34490" t="inlineStr">
        <is>
          <t>Sample181</t>
        </is>
      </c>
      <c r="C34490" t="inlineStr">
        <is>
          <t>Signal1</t>
        </is>
      </c>
      <c r="D34490" t="inlineStr">
        <is>
          <t>4 h 49 min</t>
        </is>
      </c>
      <c r="E34490" t="n">
        <v>35</v>
      </c>
    </row>
    <row r="34491">
      <c r="A34491" t="inlineStr">
        <is>
          <t>Measurement34489</t>
        </is>
      </c>
      <c r="B34491" t="inlineStr">
        <is>
          <t>Sample181</t>
        </is>
      </c>
      <c r="C34491" t="inlineStr">
        <is>
          <t>Signal1</t>
        </is>
      </c>
      <c r="D34491" t="inlineStr">
        <is>
          <t>4 h 53 min</t>
        </is>
      </c>
      <c r="E34491" t="n">
        <v>34</v>
      </c>
    </row>
    <row r="34492">
      <c r="A34492" t="inlineStr">
        <is>
          <t>Measurement34490</t>
        </is>
      </c>
      <c r="B34492" t="inlineStr">
        <is>
          <t>Sample181</t>
        </is>
      </c>
      <c r="C34492" t="inlineStr">
        <is>
          <t>Signal1</t>
        </is>
      </c>
      <c r="D34492" t="inlineStr">
        <is>
          <t>4 h 57 min</t>
        </is>
      </c>
      <c r="E34492" t="n">
        <v>34</v>
      </c>
    </row>
    <row r="34493">
      <c r="A34493" t="inlineStr">
        <is>
          <t>Measurement34491</t>
        </is>
      </c>
      <c r="B34493" t="inlineStr">
        <is>
          <t>Sample181</t>
        </is>
      </c>
      <c r="C34493" t="inlineStr">
        <is>
          <t>Signal1</t>
        </is>
      </c>
      <c r="D34493" t="inlineStr">
        <is>
          <t>5 h 1 min</t>
        </is>
      </c>
      <c r="E34493" t="n">
        <v>34</v>
      </c>
    </row>
    <row r="34494">
      <c r="A34494" t="inlineStr">
        <is>
          <t>Measurement34492</t>
        </is>
      </c>
      <c r="B34494" t="inlineStr">
        <is>
          <t>Sample181</t>
        </is>
      </c>
      <c r="C34494" t="inlineStr">
        <is>
          <t>Signal1</t>
        </is>
      </c>
      <c r="D34494" t="inlineStr">
        <is>
          <t>5 h 5 min</t>
        </is>
      </c>
      <c r="E34494" t="n">
        <v>34</v>
      </c>
    </row>
    <row r="34495">
      <c r="A34495" t="inlineStr">
        <is>
          <t>Measurement34493</t>
        </is>
      </c>
      <c r="B34495" t="inlineStr">
        <is>
          <t>Sample181</t>
        </is>
      </c>
      <c r="C34495" t="inlineStr">
        <is>
          <t>Signal1</t>
        </is>
      </c>
      <c r="D34495" t="inlineStr">
        <is>
          <t>5 h 9 min</t>
        </is>
      </c>
      <c r="E34495" t="n">
        <v>35</v>
      </c>
    </row>
    <row r="34496">
      <c r="A34496" t="inlineStr">
        <is>
          <t>Measurement34494</t>
        </is>
      </c>
      <c r="B34496" t="inlineStr">
        <is>
          <t>Sample181</t>
        </is>
      </c>
      <c r="C34496" t="inlineStr">
        <is>
          <t>Signal1</t>
        </is>
      </c>
      <c r="D34496" t="inlineStr">
        <is>
          <t>5 h 13 min</t>
        </is>
      </c>
      <c r="E34496" t="n">
        <v>36</v>
      </c>
    </row>
    <row r="34497">
      <c r="A34497" t="inlineStr">
        <is>
          <t>Measurement34495</t>
        </is>
      </c>
      <c r="B34497" t="inlineStr">
        <is>
          <t>Sample181</t>
        </is>
      </c>
      <c r="C34497" t="inlineStr">
        <is>
          <t>Signal1</t>
        </is>
      </c>
      <c r="D34497" t="inlineStr">
        <is>
          <t>5 h 17 min</t>
        </is>
      </c>
      <c r="E34497" t="n">
        <v>35</v>
      </c>
    </row>
    <row r="34498">
      <c r="A34498" t="inlineStr">
        <is>
          <t>Measurement34496</t>
        </is>
      </c>
      <c r="B34498" t="inlineStr">
        <is>
          <t>Sample181</t>
        </is>
      </c>
      <c r="C34498" t="inlineStr">
        <is>
          <t>Signal1</t>
        </is>
      </c>
      <c r="D34498" t="inlineStr">
        <is>
          <t>5 h 21 min</t>
        </is>
      </c>
      <c r="E34498" t="n">
        <v>34</v>
      </c>
    </row>
    <row r="34499">
      <c r="A34499" t="inlineStr">
        <is>
          <t>Measurement34497</t>
        </is>
      </c>
      <c r="B34499" t="inlineStr">
        <is>
          <t>Sample181</t>
        </is>
      </c>
      <c r="C34499" t="inlineStr">
        <is>
          <t>Signal1</t>
        </is>
      </c>
      <c r="D34499" t="inlineStr">
        <is>
          <t>5 h 25 min</t>
        </is>
      </c>
      <c r="E34499" t="n">
        <v>34</v>
      </c>
    </row>
    <row r="34500">
      <c r="A34500" t="inlineStr">
        <is>
          <t>Measurement34498</t>
        </is>
      </c>
      <c r="B34500" t="inlineStr">
        <is>
          <t>Sample181</t>
        </is>
      </c>
      <c r="C34500" t="inlineStr">
        <is>
          <t>Signal1</t>
        </is>
      </c>
      <c r="D34500" t="inlineStr">
        <is>
          <t>5 h 29 min</t>
        </is>
      </c>
      <c r="E34500" t="n">
        <v>36</v>
      </c>
    </row>
    <row r="34501">
      <c r="A34501" t="inlineStr">
        <is>
          <t>Measurement34499</t>
        </is>
      </c>
      <c r="B34501" t="inlineStr">
        <is>
          <t>Sample181</t>
        </is>
      </c>
      <c r="C34501" t="inlineStr">
        <is>
          <t>Signal1</t>
        </is>
      </c>
      <c r="D34501" t="inlineStr">
        <is>
          <t>5 h 33 min</t>
        </is>
      </c>
      <c r="E34501" t="n">
        <v>35</v>
      </c>
    </row>
    <row r="34502">
      <c r="A34502" t="inlineStr">
        <is>
          <t>Measurement34500</t>
        </is>
      </c>
      <c r="B34502" t="inlineStr">
        <is>
          <t>Sample181</t>
        </is>
      </c>
      <c r="C34502" t="inlineStr">
        <is>
          <t>Signal1</t>
        </is>
      </c>
      <c r="D34502" t="inlineStr">
        <is>
          <t>5 h 37 min</t>
        </is>
      </c>
      <c r="E34502" t="n">
        <v>34</v>
      </c>
    </row>
    <row r="34503">
      <c r="A34503" t="inlineStr">
        <is>
          <t>Measurement34501</t>
        </is>
      </c>
      <c r="B34503" t="inlineStr">
        <is>
          <t>Sample181</t>
        </is>
      </c>
      <c r="C34503" t="inlineStr">
        <is>
          <t>Signal1</t>
        </is>
      </c>
      <c r="D34503" t="inlineStr">
        <is>
          <t>5 h 41 min</t>
        </is>
      </c>
      <c r="E34503" t="n">
        <v>35</v>
      </c>
    </row>
    <row r="34504">
      <c r="A34504" t="inlineStr">
        <is>
          <t>Measurement34502</t>
        </is>
      </c>
      <c r="B34504" t="inlineStr">
        <is>
          <t>Sample181</t>
        </is>
      </c>
      <c r="C34504" t="inlineStr">
        <is>
          <t>Signal1</t>
        </is>
      </c>
      <c r="D34504" t="inlineStr">
        <is>
          <t>5 h 45 min</t>
        </is>
      </c>
      <c r="E34504" t="n">
        <v>36</v>
      </c>
    </row>
    <row r="34505">
      <c r="A34505" t="inlineStr">
        <is>
          <t>Measurement34503</t>
        </is>
      </c>
      <c r="B34505" t="inlineStr">
        <is>
          <t>Sample181</t>
        </is>
      </c>
      <c r="C34505" t="inlineStr">
        <is>
          <t>Signal1</t>
        </is>
      </c>
      <c r="D34505" t="inlineStr">
        <is>
          <t>5 h 49 min</t>
        </is>
      </c>
      <c r="E34505" t="n">
        <v>34</v>
      </c>
    </row>
    <row r="34506">
      <c r="A34506" t="inlineStr">
        <is>
          <t>Measurement34504</t>
        </is>
      </c>
      <c r="B34506" t="inlineStr">
        <is>
          <t>Sample181</t>
        </is>
      </c>
      <c r="C34506" t="inlineStr">
        <is>
          <t>Signal1</t>
        </is>
      </c>
      <c r="D34506" t="inlineStr">
        <is>
          <t>5 h 53 min</t>
        </is>
      </c>
      <c r="E34506" t="n">
        <v>36</v>
      </c>
    </row>
    <row r="34507">
      <c r="A34507" t="inlineStr">
        <is>
          <t>Measurement34505</t>
        </is>
      </c>
      <c r="B34507" t="inlineStr">
        <is>
          <t>Sample181</t>
        </is>
      </c>
      <c r="C34507" t="inlineStr">
        <is>
          <t>Signal1</t>
        </is>
      </c>
      <c r="D34507" t="inlineStr">
        <is>
          <t>5 h 57 min</t>
        </is>
      </c>
      <c r="E34507" t="n">
        <v>35</v>
      </c>
    </row>
    <row r="34508">
      <c r="A34508" t="inlineStr">
        <is>
          <t>Measurement34506</t>
        </is>
      </c>
      <c r="B34508" t="inlineStr">
        <is>
          <t>Sample181</t>
        </is>
      </c>
      <c r="C34508" t="inlineStr">
        <is>
          <t>Signal1</t>
        </is>
      </c>
      <c r="D34508" t="inlineStr">
        <is>
          <t>6 h 1 min</t>
        </is>
      </c>
      <c r="E34508" t="n">
        <v>34</v>
      </c>
    </row>
    <row r="34509">
      <c r="A34509" t="inlineStr">
        <is>
          <t>Measurement34507</t>
        </is>
      </c>
      <c r="B34509" t="inlineStr">
        <is>
          <t>Sample181</t>
        </is>
      </c>
      <c r="C34509" t="inlineStr">
        <is>
          <t>Signal1</t>
        </is>
      </c>
      <c r="D34509" t="inlineStr">
        <is>
          <t>6 h 5 min</t>
        </is>
      </c>
      <c r="E34509" t="n">
        <v>34</v>
      </c>
    </row>
    <row r="34510">
      <c r="A34510" t="inlineStr">
        <is>
          <t>Measurement34508</t>
        </is>
      </c>
      <c r="B34510" t="inlineStr">
        <is>
          <t>Sample181</t>
        </is>
      </c>
      <c r="C34510" t="inlineStr">
        <is>
          <t>Signal1</t>
        </is>
      </c>
      <c r="D34510" t="inlineStr">
        <is>
          <t>6 h 9 min</t>
        </is>
      </c>
      <c r="E34510" t="n">
        <v>35</v>
      </c>
    </row>
    <row r="34511">
      <c r="A34511" t="inlineStr">
        <is>
          <t>Measurement34509</t>
        </is>
      </c>
      <c r="B34511" t="inlineStr">
        <is>
          <t>Sample181</t>
        </is>
      </c>
      <c r="C34511" t="inlineStr">
        <is>
          <t>Signal1</t>
        </is>
      </c>
      <c r="D34511" t="inlineStr">
        <is>
          <t>6 h 13 min</t>
        </is>
      </c>
      <c r="E34511" t="n">
        <v>35</v>
      </c>
    </row>
    <row r="34512">
      <c r="A34512" t="inlineStr">
        <is>
          <t>Measurement34510</t>
        </is>
      </c>
      <c r="B34512" t="inlineStr">
        <is>
          <t>Sample181</t>
        </is>
      </c>
      <c r="C34512" t="inlineStr">
        <is>
          <t>Signal1</t>
        </is>
      </c>
      <c r="D34512" t="inlineStr">
        <is>
          <t>6 h 17 min</t>
        </is>
      </c>
      <c r="E34512" t="n">
        <v>35</v>
      </c>
    </row>
    <row r="34513">
      <c r="A34513" t="inlineStr">
        <is>
          <t>Measurement34511</t>
        </is>
      </c>
      <c r="B34513" t="inlineStr">
        <is>
          <t>Sample181</t>
        </is>
      </c>
      <c r="C34513" t="inlineStr">
        <is>
          <t>Signal1</t>
        </is>
      </c>
      <c r="D34513" t="inlineStr">
        <is>
          <t>6 h 21 min</t>
        </is>
      </c>
      <c r="E34513" t="n">
        <v>35</v>
      </c>
    </row>
    <row r="34514">
      <c r="A34514" t="inlineStr">
        <is>
          <t>Measurement34512</t>
        </is>
      </c>
      <c r="B34514" t="inlineStr">
        <is>
          <t>Sample181</t>
        </is>
      </c>
      <c r="C34514" t="inlineStr">
        <is>
          <t>Signal1</t>
        </is>
      </c>
      <c r="D34514" t="inlineStr">
        <is>
          <t>6 h 25 min</t>
        </is>
      </c>
      <c r="E34514" t="n">
        <v>36</v>
      </c>
    </row>
    <row r="34515">
      <c r="A34515" t="inlineStr">
        <is>
          <t>Measurement34513</t>
        </is>
      </c>
      <c r="B34515" t="inlineStr">
        <is>
          <t>Sample181</t>
        </is>
      </c>
      <c r="C34515" t="inlineStr">
        <is>
          <t>Signal1</t>
        </is>
      </c>
      <c r="D34515" t="inlineStr">
        <is>
          <t>6 h 29 min</t>
        </is>
      </c>
      <c r="E34515" t="n">
        <v>34</v>
      </c>
    </row>
    <row r="34516">
      <c r="A34516" t="inlineStr">
        <is>
          <t>Measurement34514</t>
        </is>
      </c>
      <c r="B34516" t="inlineStr">
        <is>
          <t>Sample181</t>
        </is>
      </c>
      <c r="C34516" t="inlineStr">
        <is>
          <t>Signal1</t>
        </is>
      </c>
      <c r="D34516" t="inlineStr">
        <is>
          <t>6 h 33 min</t>
        </is>
      </c>
      <c r="E34516" t="n">
        <v>34</v>
      </c>
    </row>
    <row r="34517">
      <c r="A34517" t="inlineStr">
        <is>
          <t>Measurement34515</t>
        </is>
      </c>
      <c r="B34517" t="inlineStr">
        <is>
          <t>Sample181</t>
        </is>
      </c>
      <c r="C34517" t="inlineStr">
        <is>
          <t>Signal1</t>
        </is>
      </c>
      <c r="D34517" t="inlineStr">
        <is>
          <t>6 h 37 min</t>
        </is>
      </c>
      <c r="E34517" t="n">
        <v>35</v>
      </c>
    </row>
    <row r="34518">
      <c r="A34518" t="inlineStr">
        <is>
          <t>Measurement34516</t>
        </is>
      </c>
      <c r="B34518" t="inlineStr">
        <is>
          <t>Sample181</t>
        </is>
      </c>
      <c r="C34518" t="inlineStr">
        <is>
          <t>Signal1</t>
        </is>
      </c>
      <c r="D34518" t="inlineStr">
        <is>
          <t>6 h 41 min</t>
        </is>
      </c>
      <c r="E34518" t="n">
        <v>35</v>
      </c>
    </row>
    <row r="34519">
      <c r="A34519" t="inlineStr">
        <is>
          <t>Measurement34517</t>
        </is>
      </c>
      <c r="B34519" t="inlineStr">
        <is>
          <t>Sample181</t>
        </is>
      </c>
      <c r="C34519" t="inlineStr">
        <is>
          <t>Signal1</t>
        </is>
      </c>
      <c r="D34519" t="inlineStr">
        <is>
          <t>6 h 45 min</t>
        </is>
      </c>
      <c r="E34519" t="n">
        <v>34</v>
      </c>
    </row>
    <row r="34520">
      <c r="A34520" t="inlineStr">
        <is>
          <t>Measurement34518</t>
        </is>
      </c>
      <c r="B34520" t="inlineStr">
        <is>
          <t>Sample181</t>
        </is>
      </c>
      <c r="C34520" t="inlineStr">
        <is>
          <t>Signal1</t>
        </is>
      </c>
      <c r="D34520" t="inlineStr">
        <is>
          <t>6 h 49 min</t>
        </is>
      </c>
      <c r="E34520" t="n">
        <v>35</v>
      </c>
    </row>
    <row r="34521">
      <c r="A34521" t="inlineStr">
        <is>
          <t>Measurement34519</t>
        </is>
      </c>
      <c r="B34521" t="inlineStr">
        <is>
          <t>Sample181</t>
        </is>
      </c>
      <c r="C34521" t="inlineStr">
        <is>
          <t>Signal1</t>
        </is>
      </c>
      <c r="D34521" t="inlineStr">
        <is>
          <t>6 h 53 min</t>
        </is>
      </c>
      <c r="E34521" t="n">
        <v>34</v>
      </c>
    </row>
    <row r="34522">
      <c r="A34522" t="inlineStr">
        <is>
          <t>Measurement34520</t>
        </is>
      </c>
      <c r="B34522" t="inlineStr">
        <is>
          <t>Sample181</t>
        </is>
      </c>
      <c r="C34522" t="inlineStr">
        <is>
          <t>Signal1</t>
        </is>
      </c>
      <c r="D34522" t="inlineStr">
        <is>
          <t>6 h 57 min</t>
        </is>
      </c>
      <c r="E34522" t="n">
        <v>36</v>
      </c>
    </row>
    <row r="34523">
      <c r="A34523" t="inlineStr">
        <is>
          <t>Measurement34521</t>
        </is>
      </c>
      <c r="B34523" t="inlineStr">
        <is>
          <t>Sample181</t>
        </is>
      </c>
      <c r="C34523" t="inlineStr">
        <is>
          <t>Signal1</t>
        </is>
      </c>
      <c r="D34523" t="inlineStr">
        <is>
          <t>7 h 1 min</t>
        </is>
      </c>
      <c r="E34523" t="n">
        <v>35</v>
      </c>
    </row>
    <row r="34524">
      <c r="A34524" t="inlineStr">
        <is>
          <t>Measurement34522</t>
        </is>
      </c>
      <c r="B34524" t="inlineStr">
        <is>
          <t>Sample181</t>
        </is>
      </c>
      <c r="C34524" t="inlineStr">
        <is>
          <t>Signal1</t>
        </is>
      </c>
      <c r="D34524" t="inlineStr">
        <is>
          <t>7 h 5 min</t>
        </is>
      </c>
      <c r="E34524" t="n">
        <v>34</v>
      </c>
    </row>
    <row r="34525">
      <c r="A34525" t="inlineStr">
        <is>
          <t>Measurement34523</t>
        </is>
      </c>
      <c r="B34525" t="inlineStr">
        <is>
          <t>Sample181</t>
        </is>
      </c>
      <c r="C34525" t="inlineStr">
        <is>
          <t>Signal1</t>
        </is>
      </c>
      <c r="D34525" t="inlineStr">
        <is>
          <t>7 h 9 min</t>
        </is>
      </c>
      <c r="E34525" t="n">
        <v>35</v>
      </c>
    </row>
    <row r="34526">
      <c r="A34526" t="inlineStr">
        <is>
          <t>Measurement34524</t>
        </is>
      </c>
      <c r="B34526" t="inlineStr">
        <is>
          <t>Sample181</t>
        </is>
      </c>
      <c r="C34526" t="inlineStr">
        <is>
          <t>Signal1</t>
        </is>
      </c>
      <c r="D34526" t="inlineStr">
        <is>
          <t>7 h 13 min</t>
        </is>
      </c>
      <c r="E34526" t="n">
        <v>35</v>
      </c>
    </row>
    <row r="34527">
      <c r="A34527" t="inlineStr">
        <is>
          <t>Measurement34525</t>
        </is>
      </c>
      <c r="B34527" t="inlineStr">
        <is>
          <t>Sample181</t>
        </is>
      </c>
      <c r="C34527" t="inlineStr">
        <is>
          <t>Signal1</t>
        </is>
      </c>
      <c r="D34527" t="inlineStr">
        <is>
          <t>7 h 17 min</t>
        </is>
      </c>
      <c r="E34527" t="n">
        <v>36</v>
      </c>
    </row>
    <row r="34528">
      <c r="A34528" t="inlineStr">
        <is>
          <t>Measurement34526</t>
        </is>
      </c>
      <c r="B34528" t="inlineStr">
        <is>
          <t>Sample181</t>
        </is>
      </c>
      <c r="C34528" t="inlineStr">
        <is>
          <t>Signal1</t>
        </is>
      </c>
      <c r="D34528" t="inlineStr">
        <is>
          <t>7 h 21 min</t>
        </is>
      </c>
      <c r="E34528" t="n">
        <v>34</v>
      </c>
    </row>
    <row r="34529">
      <c r="A34529" t="inlineStr">
        <is>
          <t>Measurement34527</t>
        </is>
      </c>
      <c r="B34529" t="inlineStr">
        <is>
          <t>Sample181</t>
        </is>
      </c>
      <c r="C34529" t="inlineStr">
        <is>
          <t>Signal1</t>
        </is>
      </c>
      <c r="D34529" t="inlineStr">
        <is>
          <t>7 h 25 min</t>
        </is>
      </c>
      <c r="E34529" t="n">
        <v>34</v>
      </c>
    </row>
    <row r="34530">
      <c r="A34530" t="inlineStr">
        <is>
          <t>Measurement34528</t>
        </is>
      </c>
      <c r="B34530" t="inlineStr">
        <is>
          <t>Sample181</t>
        </is>
      </c>
      <c r="C34530" t="inlineStr">
        <is>
          <t>Signal1</t>
        </is>
      </c>
      <c r="D34530" t="inlineStr">
        <is>
          <t>7 h 29 min</t>
        </is>
      </c>
      <c r="E34530" t="n">
        <v>35</v>
      </c>
    </row>
    <row r="34531">
      <c r="A34531" t="inlineStr">
        <is>
          <t>Measurement34529</t>
        </is>
      </c>
      <c r="B34531" t="inlineStr">
        <is>
          <t>Sample181</t>
        </is>
      </c>
      <c r="C34531" t="inlineStr">
        <is>
          <t>Signal1</t>
        </is>
      </c>
      <c r="D34531" t="inlineStr">
        <is>
          <t>7 h 33 min</t>
        </is>
      </c>
      <c r="E34531" t="n">
        <v>35</v>
      </c>
    </row>
    <row r="34532">
      <c r="A34532" t="inlineStr">
        <is>
          <t>Measurement34530</t>
        </is>
      </c>
      <c r="B34532" t="inlineStr">
        <is>
          <t>Sample181</t>
        </is>
      </c>
      <c r="C34532" t="inlineStr">
        <is>
          <t>Signal1</t>
        </is>
      </c>
      <c r="D34532" t="inlineStr">
        <is>
          <t>7 h 37 min</t>
        </is>
      </c>
      <c r="E34532" t="n">
        <v>36</v>
      </c>
    </row>
    <row r="34533">
      <c r="A34533" t="inlineStr">
        <is>
          <t>Measurement34531</t>
        </is>
      </c>
      <c r="B34533" t="inlineStr">
        <is>
          <t>Sample181</t>
        </is>
      </c>
      <c r="C34533" t="inlineStr">
        <is>
          <t>Signal1</t>
        </is>
      </c>
      <c r="D34533" t="inlineStr">
        <is>
          <t>7 h 41 min</t>
        </is>
      </c>
      <c r="E34533" t="n">
        <v>35</v>
      </c>
    </row>
    <row r="34534">
      <c r="A34534" t="inlineStr">
        <is>
          <t>Measurement34532</t>
        </is>
      </c>
      <c r="B34534" t="inlineStr">
        <is>
          <t>Sample181</t>
        </is>
      </c>
      <c r="C34534" t="inlineStr">
        <is>
          <t>Signal1</t>
        </is>
      </c>
      <c r="D34534" t="inlineStr">
        <is>
          <t>7 h 45 min</t>
        </is>
      </c>
      <c r="E34534" t="n">
        <v>35</v>
      </c>
    </row>
    <row r="34535">
      <c r="A34535" t="inlineStr">
        <is>
          <t>Measurement34533</t>
        </is>
      </c>
      <c r="B34535" t="inlineStr">
        <is>
          <t>Sample181</t>
        </is>
      </c>
      <c r="C34535" t="inlineStr">
        <is>
          <t>Signal1</t>
        </is>
      </c>
      <c r="D34535" t="inlineStr">
        <is>
          <t>7 h 49 min</t>
        </is>
      </c>
      <c r="E34535" t="n">
        <v>36</v>
      </c>
    </row>
    <row r="34536">
      <c r="A34536" t="inlineStr">
        <is>
          <t>Measurement34534</t>
        </is>
      </c>
      <c r="B34536" t="inlineStr">
        <is>
          <t>Sample181</t>
        </is>
      </c>
      <c r="C34536" t="inlineStr">
        <is>
          <t>Signal1</t>
        </is>
      </c>
      <c r="D34536" t="inlineStr">
        <is>
          <t>7 h 53 min</t>
        </is>
      </c>
      <c r="E34536" t="n">
        <v>36</v>
      </c>
    </row>
    <row r="34537">
      <c r="A34537" t="inlineStr">
        <is>
          <t>Measurement34535</t>
        </is>
      </c>
      <c r="B34537" t="inlineStr">
        <is>
          <t>Sample181</t>
        </is>
      </c>
      <c r="C34537" t="inlineStr">
        <is>
          <t>Signal1</t>
        </is>
      </c>
      <c r="D34537" t="inlineStr">
        <is>
          <t>7 h 57 min</t>
        </is>
      </c>
      <c r="E34537" t="n">
        <v>36</v>
      </c>
    </row>
    <row r="34538">
      <c r="A34538" t="inlineStr">
        <is>
          <t>Measurement34536</t>
        </is>
      </c>
      <c r="B34538" t="inlineStr">
        <is>
          <t>Sample181</t>
        </is>
      </c>
      <c r="C34538" t="inlineStr">
        <is>
          <t>Signal1</t>
        </is>
      </c>
      <c r="D34538" t="inlineStr">
        <is>
          <t>8 h 1 min</t>
        </is>
      </c>
      <c r="E34538" t="n">
        <v>34</v>
      </c>
    </row>
    <row r="34539">
      <c r="A34539" t="inlineStr">
        <is>
          <t>Measurement34537</t>
        </is>
      </c>
      <c r="B34539" t="inlineStr">
        <is>
          <t>Sample181</t>
        </is>
      </c>
      <c r="C34539" t="inlineStr">
        <is>
          <t>Signal1</t>
        </is>
      </c>
      <c r="D34539" t="inlineStr">
        <is>
          <t>8 h 5 min</t>
        </is>
      </c>
      <c r="E34539" t="n">
        <v>36</v>
      </c>
    </row>
    <row r="34540">
      <c r="A34540" t="inlineStr">
        <is>
          <t>Measurement34538</t>
        </is>
      </c>
      <c r="B34540" t="inlineStr">
        <is>
          <t>Sample181</t>
        </is>
      </c>
      <c r="C34540" t="inlineStr">
        <is>
          <t>Signal1</t>
        </is>
      </c>
      <c r="D34540" t="inlineStr">
        <is>
          <t>8 h 9 min</t>
        </is>
      </c>
      <c r="E34540" t="n">
        <v>37</v>
      </c>
    </row>
    <row r="34541">
      <c r="A34541" t="inlineStr">
        <is>
          <t>Measurement34539</t>
        </is>
      </c>
      <c r="B34541" t="inlineStr">
        <is>
          <t>Sample181</t>
        </is>
      </c>
      <c r="C34541" t="inlineStr">
        <is>
          <t>Signal1</t>
        </is>
      </c>
      <c r="D34541" t="inlineStr">
        <is>
          <t>8 h 13 min</t>
        </is>
      </c>
      <c r="E34541" t="n">
        <v>35</v>
      </c>
    </row>
    <row r="34542">
      <c r="A34542" t="inlineStr">
        <is>
          <t>Measurement34540</t>
        </is>
      </c>
      <c r="B34542" t="inlineStr">
        <is>
          <t>Sample181</t>
        </is>
      </c>
      <c r="C34542" t="inlineStr">
        <is>
          <t>Signal1</t>
        </is>
      </c>
      <c r="D34542" t="inlineStr">
        <is>
          <t>8 h 17 min</t>
        </is>
      </c>
      <c r="E34542" t="n">
        <v>36</v>
      </c>
    </row>
    <row r="34543">
      <c r="A34543" t="inlineStr">
        <is>
          <t>Measurement34541</t>
        </is>
      </c>
      <c r="B34543" t="inlineStr">
        <is>
          <t>Sample181</t>
        </is>
      </c>
      <c r="C34543" t="inlineStr">
        <is>
          <t>Signal1</t>
        </is>
      </c>
      <c r="D34543" t="inlineStr">
        <is>
          <t>8 h 21 min</t>
        </is>
      </c>
      <c r="E34543" t="n">
        <v>35</v>
      </c>
    </row>
    <row r="34544">
      <c r="A34544" t="inlineStr">
        <is>
          <t>Measurement34542</t>
        </is>
      </c>
      <c r="B34544" t="inlineStr">
        <is>
          <t>Sample181</t>
        </is>
      </c>
      <c r="C34544" t="inlineStr">
        <is>
          <t>Signal1</t>
        </is>
      </c>
      <c r="D34544" t="inlineStr">
        <is>
          <t>8 h 25 min</t>
        </is>
      </c>
      <c r="E34544" t="n">
        <v>35</v>
      </c>
    </row>
    <row r="34545">
      <c r="A34545" t="inlineStr">
        <is>
          <t>Measurement34543</t>
        </is>
      </c>
      <c r="B34545" t="inlineStr">
        <is>
          <t>Sample181</t>
        </is>
      </c>
      <c r="C34545" t="inlineStr">
        <is>
          <t>Signal1</t>
        </is>
      </c>
      <c r="D34545" t="inlineStr">
        <is>
          <t>8 h 29 min</t>
        </is>
      </c>
      <c r="E34545" t="n">
        <v>34</v>
      </c>
    </row>
    <row r="34546">
      <c r="A34546" t="inlineStr">
        <is>
          <t>Measurement34544</t>
        </is>
      </c>
      <c r="B34546" t="inlineStr">
        <is>
          <t>Sample181</t>
        </is>
      </c>
      <c r="C34546" t="inlineStr">
        <is>
          <t>Signal1</t>
        </is>
      </c>
      <c r="D34546" t="inlineStr">
        <is>
          <t>8 h 33 min</t>
        </is>
      </c>
      <c r="E34546" t="n">
        <v>36</v>
      </c>
    </row>
    <row r="34547">
      <c r="A34547" t="inlineStr">
        <is>
          <t>Measurement34545</t>
        </is>
      </c>
      <c r="B34547" t="inlineStr">
        <is>
          <t>Sample181</t>
        </is>
      </c>
      <c r="C34547" t="inlineStr">
        <is>
          <t>Signal1</t>
        </is>
      </c>
      <c r="D34547" t="inlineStr">
        <is>
          <t>8 h 37 min</t>
        </is>
      </c>
      <c r="E34547" t="n">
        <v>36</v>
      </c>
    </row>
    <row r="34548">
      <c r="A34548" t="inlineStr">
        <is>
          <t>Measurement34546</t>
        </is>
      </c>
      <c r="B34548" t="inlineStr">
        <is>
          <t>Sample181</t>
        </is>
      </c>
      <c r="C34548" t="inlineStr">
        <is>
          <t>Signal1</t>
        </is>
      </c>
      <c r="D34548" t="inlineStr">
        <is>
          <t>8 h 41 min</t>
        </is>
      </c>
      <c r="E34548" t="n">
        <v>37</v>
      </c>
    </row>
    <row r="34549">
      <c r="A34549" t="inlineStr">
        <is>
          <t>Measurement34547</t>
        </is>
      </c>
      <c r="B34549" t="inlineStr">
        <is>
          <t>Sample181</t>
        </is>
      </c>
      <c r="C34549" t="inlineStr">
        <is>
          <t>Signal1</t>
        </is>
      </c>
      <c r="D34549" t="inlineStr">
        <is>
          <t>8 h 45 min</t>
        </is>
      </c>
      <c r="E34549" t="n">
        <v>35</v>
      </c>
    </row>
    <row r="34550">
      <c r="A34550" t="inlineStr">
        <is>
          <t>Measurement34548</t>
        </is>
      </c>
      <c r="B34550" t="inlineStr">
        <is>
          <t>Sample181</t>
        </is>
      </c>
      <c r="C34550" t="inlineStr">
        <is>
          <t>Signal1</t>
        </is>
      </c>
      <c r="D34550" t="inlineStr">
        <is>
          <t>8 h 49 min</t>
        </is>
      </c>
      <c r="E34550" t="n">
        <v>35</v>
      </c>
    </row>
    <row r="34551">
      <c r="A34551" t="inlineStr">
        <is>
          <t>Measurement34549</t>
        </is>
      </c>
      <c r="B34551" t="inlineStr">
        <is>
          <t>Sample181</t>
        </is>
      </c>
      <c r="C34551" t="inlineStr">
        <is>
          <t>Signal1</t>
        </is>
      </c>
      <c r="D34551" t="inlineStr">
        <is>
          <t>8 h 53 min</t>
        </is>
      </c>
      <c r="E34551" t="n">
        <v>36</v>
      </c>
    </row>
    <row r="34552">
      <c r="A34552" t="inlineStr">
        <is>
          <t>Measurement34550</t>
        </is>
      </c>
      <c r="B34552" t="inlineStr">
        <is>
          <t>Sample181</t>
        </is>
      </c>
      <c r="C34552" t="inlineStr">
        <is>
          <t>Signal1</t>
        </is>
      </c>
      <c r="D34552" t="inlineStr">
        <is>
          <t>8 h 57 min</t>
        </is>
      </c>
      <c r="E34552" t="n">
        <v>35</v>
      </c>
    </row>
    <row r="34553">
      <c r="A34553" t="inlineStr">
        <is>
          <t>Measurement34551</t>
        </is>
      </c>
      <c r="B34553" t="inlineStr">
        <is>
          <t>Sample181</t>
        </is>
      </c>
      <c r="C34553" t="inlineStr">
        <is>
          <t>Signal1</t>
        </is>
      </c>
      <c r="D34553" t="inlineStr">
        <is>
          <t>9 h 1 min</t>
        </is>
      </c>
      <c r="E34553" t="n">
        <v>34</v>
      </c>
    </row>
    <row r="34554">
      <c r="A34554" t="inlineStr">
        <is>
          <t>Measurement34552</t>
        </is>
      </c>
      <c r="B34554" t="inlineStr">
        <is>
          <t>Sample181</t>
        </is>
      </c>
      <c r="C34554" t="inlineStr">
        <is>
          <t>Signal1</t>
        </is>
      </c>
      <c r="D34554" t="inlineStr">
        <is>
          <t>9 h 5 min</t>
        </is>
      </c>
      <c r="E34554" t="n">
        <v>34</v>
      </c>
    </row>
    <row r="34555">
      <c r="A34555" t="inlineStr">
        <is>
          <t>Measurement34553</t>
        </is>
      </c>
      <c r="B34555" t="inlineStr">
        <is>
          <t>Sample181</t>
        </is>
      </c>
      <c r="C34555" t="inlineStr">
        <is>
          <t>Signal1</t>
        </is>
      </c>
      <c r="D34555" t="inlineStr">
        <is>
          <t>9 h 9 min</t>
        </is>
      </c>
      <c r="E34555" t="n">
        <v>35</v>
      </c>
    </row>
    <row r="34556">
      <c r="A34556" t="inlineStr">
        <is>
          <t>Measurement34554</t>
        </is>
      </c>
      <c r="B34556" t="inlineStr">
        <is>
          <t>Sample181</t>
        </is>
      </c>
      <c r="C34556" t="inlineStr">
        <is>
          <t>Signal1</t>
        </is>
      </c>
      <c r="D34556" t="inlineStr">
        <is>
          <t>9 h 13 min</t>
        </is>
      </c>
      <c r="E34556" t="n">
        <v>35</v>
      </c>
    </row>
    <row r="34557">
      <c r="A34557" t="inlineStr">
        <is>
          <t>Measurement34555</t>
        </is>
      </c>
      <c r="B34557" t="inlineStr">
        <is>
          <t>Sample181</t>
        </is>
      </c>
      <c r="C34557" t="inlineStr">
        <is>
          <t>Signal1</t>
        </is>
      </c>
      <c r="D34557" t="inlineStr">
        <is>
          <t>9 h 17 min</t>
        </is>
      </c>
      <c r="E34557" t="n">
        <v>36</v>
      </c>
    </row>
    <row r="34558">
      <c r="A34558" t="inlineStr">
        <is>
          <t>Measurement34556</t>
        </is>
      </c>
      <c r="B34558" t="inlineStr">
        <is>
          <t>Sample181</t>
        </is>
      </c>
      <c r="C34558" t="inlineStr">
        <is>
          <t>Signal1</t>
        </is>
      </c>
      <c r="D34558" t="inlineStr">
        <is>
          <t>9 h 21 min</t>
        </is>
      </c>
      <c r="E34558" t="n">
        <v>35</v>
      </c>
    </row>
    <row r="34559">
      <c r="A34559" t="inlineStr">
        <is>
          <t>Measurement34557</t>
        </is>
      </c>
      <c r="B34559" t="inlineStr">
        <is>
          <t>Sample181</t>
        </is>
      </c>
      <c r="C34559" t="inlineStr">
        <is>
          <t>Signal1</t>
        </is>
      </c>
      <c r="D34559" t="inlineStr">
        <is>
          <t>9 h 25 min</t>
        </is>
      </c>
      <c r="E34559" t="n">
        <v>35</v>
      </c>
    </row>
    <row r="34560">
      <c r="A34560" t="inlineStr">
        <is>
          <t>Measurement34558</t>
        </is>
      </c>
      <c r="B34560" t="inlineStr">
        <is>
          <t>Sample181</t>
        </is>
      </c>
      <c r="C34560" t="inlineStr">
        <is>
          <t>Signal1</t>
        </is>
      </c>
      <c r="D34560" t="inlineStr">
        <is>
          <t>9 h 29 min</t>
        </is>
      </c>
      <c r="E34560" t="n">
        <v>34</v>
      </c>
    </row>
    <row r="34561">
      <c r="A34561" t="inlineStr">
        <is>
          <t>Measurement34559</t>
        </is>
      </c>
      <c r="B34561" t="inlineStr">
        <is>
          <t>Sample181</t>
        </is>
      </c>
      <c r="C34561" t="inlineStr">
        <is>
          <t>Signal1</t>
        </is>
      </c>
      <c r="D34561" t="inlineStr">
        <is>
          <t>9 h 33 min</t>
        </is>
      </c>
      <c r="E34561" t="n">
        <v>34</v>
      </c>
    </row>
    <row r="34562">
      <c r="A34562" t="inlineStr">
        <is>
          <t>Measurement34560</t>
        </is>
      </c>
      <c r="B34562" t="inlineStr">
        <is>
          <t>Sample181</t>
        </is>
      </c>
      <c r="C34562" t="inlineStr">
        <is>
          <t>Signal1</t>
        </is>
      </c>
      <c r="D34562" t="inlineStr">
        <is>
          <t>9 h 37 min</t>
        </is>
      </c>
      <c r="E34562" t="n">
        <v>35</v>
      </c>
    </row>
    <row r="34563">
      <c r="A34563" t="inlineStr">
        <is>
          <t>Measurement34561</t>
        </is>
      </c>
      <c r="B34563" t="inlineStr">
        <is>
          <t>Sample181</t>
        </is>
      </c>
      <c r="C34563" t="inlineStr">
        <is>
          <t>Signal1</t>
        </is>
      </c>
      <c r="D34563" t="inlineStr">
        <is>
          <t>9 h 41 min</t>
        </is>
      </c>
      <c r="E34563" t="n">
        <v>35</v>
      </c>
    </row>
    <row r="34564">
      <c r="A34564" t="inlineStr">
        <is>
          <t>Measurement34562</t>
        </is>
      </c>
      <c r="B34564" t="inlineStr">
        <is>
          <t>Sample181</t>
        </is>
      </c>
      <c r="C34564" t="inlineStr">
        <is>
          <t>Signal1</t>
        </is>
      </c>
      <c r="D34564" t="inlineStr">
        <is>
          <t>9 h 45 min</t>
        </is>
      </c>
      <c r="E34564" t="n">
        <v>35</v>
      </c>
    </row>
    <row r="34565">
      <c r="A34565" t="inlineStr">
        <is>
          <t>Measurement34563</t>
        </is>
      </c>
      <c r="B34565" t="inlineStr">
        <is>
          <t>Sample181</t>
        </is>
      </c>
      <c r="C34565" t="inlineStr">
        <is>
          <t>Signal1</t>
        </is>
      </c>
      <c r="D34565" t="inlineStr">
        <is>
          <t>9 h 49 min</t>
        </is>
      </c>
      <c r="E34565" t="n">
        <v>36</v>
      </c>
    </row>
    <row r="34566">
      <c r="A34566" t="inlineStr">
        <is>
          <t>Measurement34564</t>
        </is>
      </c>
      <c r="B34566" t="inlineStr">
        <is>
          <t>Sample181</t>
        </is>
      </c>
      <c r="C34566" t="inlineStr">
        <is>
          <t>Signal1</t>
        </is>
      </c>
      <c r="D34566" t="inlineStr">
        <is>
          <t>9 h 53 min</t>
        </is>
      </c>
      <c r="E34566" t="n">
        <v>36</v>
      </c>
    </row>
    <row r="34567">
      <c r="A34567" t="inlineStr">
        <is>
          <t>Measurement34565</t>
        </is>
      </c>
      <c r="B34567" t="inlineStr">
        <is>
          <t>Sample181</t>
        </is>
      </c>
      <c r="C34567" t="inlineStr">
        <is>
          <t>Signal1</t>
        </is>
      </c>
      <c r="D34567" t="inlineStr">
        <is>
          <t>9 h 57 min</t>
        </is>
      </c>
      <c r="E34567" t="n">
        <v>36</v>
      </c>
    </row>
    <row r="34568">
      <c r="A34568" t="inlineStr">
        <is>
          <t>Measurement34566</t>
        </is>
      </c>
      <c r="B34568" t="inlineStr">
        <is>
          <t>Sample181</t>
        </is>
      </c>
      <c r="C34568" t="inlineStr">
        <is>
          <t>Signal1</t>
        </is>
      </c>
      <c r="D34568" t="inlineStr">
        <is>
          <t>10 h 1 min</t>
        </is>
      </c>
      <c r="E34568" t="n">
        <v>35</v>
      </c>
    </row>
    <row r="34569">
      <c r="A34569" t="inlineStr">
        <is>
          <t>Measurement34567</t>
        </is>
      </c>
      <c r="B34569" t="inlineStr">
        <is>
          <t>Sample181</t>
        </is>
      </c>
      <c r="C34569" t="inlineStr">
        <is>
          <t>Signal1</t>
        </is>
      </c>
      <c r="D34569" t="inlineStr">
        <is>
          <t>10 h 5 min</t>
        </is>
      </c>
      <c r="E34569" t="n">
        <v>35</v>
      </c>
    </row>
    <row r="34570">
      <c r="A34570" t="inlineStr">
        <is>
          <t>Measurement34568</t>
        </is>
      </c>
      <c r="B34570" t="inlineStr">
        <is>
          <t>Sample181</t>
        </is>
      </c>
      <c r="C34570" t="inlineStr">
        <is>
          <t>Signal1</t>
        </is>
      </c>
      <c r="D34570" t="inlineStr">
        <is>
          <t>10 h 9 min</t>
        </is>
      </c>
      <c r="E34570" t="n">
        <v>35</v>
      </c>
    </row>
    <row r="34571">
      <c r="A34571" t="inlineStr">
        <is>
          <t>Measurement34569</t>
        </is>
      </c>
      <c r="B34571" t="inlineStr">
        <is>
          <t>Sample181</t>
        </is>
      </c>
      <c r="C34571" t="inlineStr">
        <is>
          <t>Signal1</t>
        </is>
      </c>
      <c r="D34571" t="inlineStr">
        <is>
          <t>10 h 13 min</t>
        </is>
      </c>
      <c r="E34571" t="n">
        <v>33</v>
      </c>
    </row>
    <row r="34572">
      <c r="A34572" t="inlineStr">
        <is>
          <t>Measurement34570</t>
        </is>
      </c>
      <c r="B34572" t="inlineStr">
        <is>
          <t>Sample181</t>
        </is>
      </c>
      <c r="C34572" t="inlineStr">
        <is>
          <t>Signal1</t>
        </is>
      </c>
      <c r="D34572" t="inlineStr">
        <is>
          <t>10 h 17 min</t>
        </is>
      </c>
      <c r="E34572" t="n">
        <v>34</v>
      </c>
    </row>
    <row r="34573">
      <c r="A34573" t="inlineStr">
        <is>
          <t>Measurement34571</t>
        </is>
      </c>
      <c r="B34573" t="inlineStr">
        <is>
          <t>Sample181</t>
        </is>
      </c>
      <c r="C34573" t="inlineStr">
        <is>
          <t>Signal1</t>
        </is>
      </c>
      <c r="D34573" t="inlineStr">
        <is>
          <t>10 h 21 min</t>
        </is>
      </c>
      <c r="E34573" t="n">
        <v>35</v>
      </c>
    </row>
    <row r="34574">
      <c r="A34574" t="inlineStr">
        <is>
          <t>Measurement34572</t>
        </is>
      </c>
      <c r="B34574" t="inlineStr">
        <is>
          <t>Sample181</t>
        </is>
      </c>
      <c r="C34574" t="inlineStr">
        <is>
          <t>Signal1</t>
        </is>
      </c>
      <c r="D34574" t="inlineStr">
        <is>
          <t>10 h 25 min</t>
        </is>
      </c>
      <c r="E34574" t="n">
        <v>36</v>
      </c>
    </row>
    <row r="34575">
      <c r="A34575" t="inlineStr">
        <is>
          <t>Measurement34573</t>
        </is>
      </c>
      <c r="B34575" t="inlineStr">
        <is>
          <t>Sample181</t>
        </is>
      </c>
      <c r="C34575" t="inlineStr">
        <is>
          <t>Signal1</t>
        </is>
      </c>
      <c r="D34575" t="inlineStr">
        <is>
          <t>10 h 29 min</t>
        </is>
      </c>
      <c r="E34575" t="n">
        <v>35</v>
      </c>
    </row>
    <row r="34576">
      <c r="A34576" t="inlineStr">
        <is>
          <t>Measurement34574</t>
        </is>
      </c>
      <c r="B34576" t="inlineStr">
        <is>
          <t>Sample181</t>
        </is>
      </c>
      <c r="C34576" t="inlineStr">
        <is>
          <t>Signal1</t>
        </is>
      </c>
      <c r="D34576" t="inlineStr">
        <is>
          <t>10 h 33 min</t>
        </is>
      </c>
      <c r="E34576" t="n">
        <v>36</v>
      </c>
    </row>
    <row r="34577">
      <c r="A34577" t="inlineStr">
        <is>
          <t>Measurement34575</t>
        </is>
      </c>
      <c r="B34577" t="inlineStr">
        <is>
          <t>Sample181</t>
        </is>
      </c>
      <c r="C34577" t="inlineStr">
        <is>
          <t>Signal1</t>
        </is>
      </c>
      <c r="D34577" t="inlineStr">
        <is>
          <t>10 h 37 min</t>
        </is>
      </c>
      <c r="E34577" t="n">
        <v>34</v>
      </c>
    </row>
    <row r="34578">
      <c r="A34578" t="inlineStr">
        <is>
          <t>Measurement34576</t>
        </is>
      </c>
      <c r="B34578" t="inlineStr">
        <is>
          <t>Sample181</t>
        </is>
      </c>
      <c r="C34578" t="inlineStr">
        <is>
          <t>Signal1</t>
        </is>
      </c>
      <c r="D34578" t="inlineStr">
        <is>
          <t>10 h 41 min</t>
        </is>
      </c>
      <c r="E34578" t="n">
        <v>35</v>
      </c>
    </row>
    <row r="34579">
      <c r="A34579" t="inlineStr">
        <is>
          <t>Measurement34577</t>
        </is>
      </c>
      <c r="B34579" t="inlineStr">
        <is>
          <t>Sample181</t>
        </is>
      </c>
      <c r="C34579" t="inlineStr">
        <is>
          <t>Signal1</t>
        </is>
      </c>
      <c r="D34579" t="inlineStr">
        <is>
          <t>10 h 45 min</t>
        </is>
      </c>
      <c r="E34579" t="n">
        <v>35</v>
      </c>
    </row>
    <row r="34580">
      <c r="A34580" t="inlineStr">
        <is>
          <t>Measurement34578</t>
        </is>
      </c>
      <c r="B34580" t="inlineStr">
        <is>
          <t>Sample181</t>
        </is>
      </c>
      <c r="C34580" t="inlineStr">
        <is>
          <t>Signal1</t>
        </is>
      </c>
      <c r="D34580" t="inlineStr">
        <is>
          <t>10 h 49 min</t>
        </is>
      </c>
      <c r="E34580" t="n">
        <v>35</v>
      </c>
    </row>
    <row r="34581">
      <c r="A34581" t="inlineStr">
        <is>
          <t>Measurement34579</t>
        </is>
      </c>
      <c r="B34581" t="inlineStr">
        <is>
          <t>Sample181</t>
        </is>
      </c>
      <c r="C34581" t="inlineStr">
        <is>
          <t>Signal1</t>
        </is>
      </c>
      <c r="D34581" t="inlineStr">
        <is>
          <t>10 h 53 min</t>
        </is>
      </c>
      <c r="E34581" t="n">
        <v>36</v>
      </c>
    </row>
    <row r="34582">
      <c r="A34582" t="inlineStr">
        <is>
          <t>Measurement34580</t>
        </is>
      </c>
      <c r="B34582" t="inlineStr">
        <is>
          <t>Sample181</t>
        </is>
      </c>
      <c r="C34582" t="inlineStr">
        <is>
          <t>Signal1</t>
        </is>
      </c>
      <c r="D34582" t="inlineStr">
        <is>
          <t>10 h 57 min</t>
        </is>
      </c>
      <c r="E34582" t="n">
        <v>34</v>
      </c>
    </row>
    <row r="34583">
      <c r="A34583" t="inlineStr">
        <is>
          <t>Measurement34581</t>
        </is>
      </c>
      <c r="B34583" t="inlineStr">
        <is>
          <t>Sample181</t>
        </is>
      </c>
      <c r="C34583" t="inlineStr">
        <is>
          <t>Signal1</t>
        </is>
      </c>
      <c r="D34583" t="inlineStr">
        <is>
          <t>11 h 1 min</t>
        </is>
      </c>
      <c r="E34583" t="n">
        <v>38</v>
      </c>
    </row>
    <row r="34584">
      <c r="A34584" t="inlineStr">
        <is>
          <t>Measurement34582</t>
        </is>
      </c>
      <c r="B34584" t="inlineStr">
        <is>
          <t>Sample181</t>
        </is>
      </c>
      <c r="C34584" t="inlineStr">
        <is>
          <t>Signal1</t>
        </is>
      </c>
      <c r="D34584" t="inlineStr">
        <is>
          <t>11 h 5 min</t>
        </is>
      </c>
      <c r="E34584" t="n">
        <v>33</v>
      </c>
    </row>
    <row r="34585">
      <c r="A34585" t="inlineStr">
        <is>
          <t>Measurement34583</t>
        </is>
      </c>
      <c r="B34585" t="inlineStr">
        <is>
          <t>Sample181</t>
        </is>
      </c>
      <c r="C34585" t="inlineStr">
        <is>
          <t>Signal1</t>
        </is>
      </c>
      <c r="D34585" t="inlineStr">
        <is>
          <t>11 h 9 min</t>
        </is>
      </c>
      <c r="E34585" t="n">
        <v>34</v>
      </c>
    </row>
    <row r="34586">
      <c r="A34586" t="inlineStr">
        <is>
          <t>Measurement34584</t>
        </is>
      </c>
      <c r="B34586" t="inlineStr">
        <is>
          <t>Sample181</t>
        </is>
      </c>
      <c r="C34586" t="inlineStr">
        <is>
          <t>Signal1</t>
        </is>
      </c>
      <c r="D34586" t="inlineStr">
        <is>
          <t>11 h 13 min</t>
        </is>
      </c>
      <c r="E34586" t="n">
        <v>34</v>
      </c>
    </row>
    <row r="34587">
      <c r="A34587" t="inlineStr">
        <is>
          <t>Measurement34585</t>
        </is>
      </c>
      <c r="B34587" t="inlineStr">
        <is>
          <t>Sample181</t>
        </is>
      </c>
      <c r="C34587" t="inlineStr">
        <is>
          <t>Signal1</t>
        </is>
      </c>
      <c r="D34587" t="inlineStr">
        <is>
          <t>11 h 17 min</t>
        </is>
      </c>
      <c r="E34587" t="n">
        <v>38</v>
      </c>
    </row>
    <row r="34588">
      <c r="A34588" t="inlineStr">
        <is>
          <t>Measurement34586</t>
        </is>
      </c>
      <c r="B34588" t="inlineStr">
        <is>
          <t>Sample181</t>
        </is>
      </c>
      <c r="C34588" t="inlineStr">
        <is>
          <t>Signal1</t>
        </is>
      </c>
      <c r="D34588" t="inlineStr">
        <is>
          <t>11 h 21 min</t>
        </is>
      </c>
      <c r="E34588" t="n">
        <v>35</v>
      </c>
    </row>
    <row r="34589">
      <c r="A34589" t="inlineStr">
        <is>
          <t>Measurement34587</t>
        </is>
      </c>
      <c r="B34589" t="inlineStr">
        <is>
          <t>Sample181</t>
        </is>
      </c>
      <c r="C34589" t="inlineStr">
        <is>
          <t>Signal1</t>
        </is>
      </c>
      <c r="D34589" t="inlineStr">
        <is>
          <t>11 h 25 min</t>
        </is>
      </c>
      <c r="E34589" t="n">
        <v>33</v>
      </c>
    </row>
    <row r="34590">
      <c r="A34590" t="inlineStr">
        <is>
          <t>Measurement34588</t>
        </is>
      </c>
      <c r="B34590" t="inlineStr">
        <is>
          <t>Sample181</t>
        </is>
      </c>
      <c r="C34590" t="inlineStr">
        <is>
          <t>Signal1</t>
        </is>
      </c>
      <c r="D34590" t="inlineStr">
        <is>
          <t>11 h 29 min</t>
        </is>
      </c>
      <c r="E34590" t="n">
        <v>33</v>
      </c>
    </row>
    <row r="34591">
      <c r="A34591" t="inlineStr">
        <is>
          <t>Measurement34589</t>
        </is>
      </c>
      <c r="B34591" t="inlineStr">
        <is>
          <t>Sample181</t>
        </is>
      </c>
      <c r="C34591" t="inlineStr">
        <is>
          <t>Signal1</t>
        </is>
      </c>
      <c r="D34591" t="inlineStr">
        <is>
          <t>11 h 33 min</t>
        </is>
      </c>
      <c r="E34591" t="n">
        <v>33</v>
      </c>
    </row>
    <row r="34592">
      <c r="A34592" t="inlineStr">
        <is>
          <t>Measurement34590</t>
        </is>
      </c>
      <c r="B34592" t="inlineStr">
        <is>
          <t>Sample181</t>
        </is>
      </c>
      <c r="C34592" t="inlineStr">
        <is>
          <t>Signal1</t>
        </is>
      </c>
      <c r="D34592" t="inlineStr">
        <is>
          <t>11 h 37 min</t>
        </is>
      </c>
      <c r="E34592" t="n">
        <v>36</v>
      </c>
    </row>
    <row r="34593">
      <c r="A34593" t="inlineStr">
        <is>
          <t>Measurement34591</t>
        </is>
      </c>
      <c r="B34593" t="inlineStr">
        <is>
          <t>Sample181</t>
        </is>
      </c>
      <c r="C34593" t="inlineStr">
        <is>
          <t>Signal1</t>
        </is>
      </c>
      <c r="D34593" t="inlineStr">
        <is>
          <t>11 h 41 min</t>
        </is>
      </c>
      <c r="E34593" t="n">
        <v>33</v>
      </c>
    </row>
    <row r="34594">
      <c r="A34594" t="inlineStr">
        <is>
          <t>Measurement34592</t>
        </is>
      </c>
      <c r="B34594" t="inlineStr">
        <is>
          <t>Sample181</t>
        </is>
      </c>
      <c r="C34594" t="inlineStr">
        <is>
          <t>Signal1</t>
        </is>
      </c>
      <c r="D34594" t="inlineStr">
        <is>
          <t>11 h 45 min</t>
        </is>
      </c>
      <c r="E34594" t="n">
        <v>34</v>
      </c>
    </row>
    <row r="34595">
      <c r="A34595" t="inlineStr">
        <is>
          <t>Measurement34593</t>
        </is>
      </c>
      <c r="B34595" t="inlineStr">
        <is>
          <t>Sample181</t>
        </is>
      </c>
      <c r="C34595" t="inlineStr">
        <is>
          <t>Signal1</t>
        </is>
      </c>
      <c r="D34595" t="inlineStr">
        <is>
          <t>11 h 49 min</t>
        </is>
      </c>
      <c r="E34595" t="n">
        <v>35</v>
      </c>
    </row>
    <row r="34596">
      <c r="A34596" t="inlineStr">
        <is>
          <t>Measurement34594</t>
        </is>
      </c>
      <c r="B34596" t="inlineStr">
        <is>
          <t>Sample181</t>
        </is>
      </c>
      <c r="C34596" t="inlineStr">
        <is>
          <t>Signal1</t>
        </is>
      </c>
      <c r="D34596" t="inlineStr">
        <is>
          <t>11 h 53 min</t>
        </is>
      </c>
      <c r="E34596" t="n">
        <v>33</v>
      </c>
    </row>
    <row r="34597">
      <c r="A34597" t="inlineStr">
        <is>
          <t>Measurement34595</t>
        </is>
      </c>
      <c r="B34597" t="inlineStr">
        <is>
          <t>Sample181</t>
        </is>
      </c>
      <c r="C34597" t="inlineStr">
        <is>
          <t>Signal1</t>
        </is>
      </c>
      <c r="D34597" t="inlineStr">
        <is>
          <t>11 h 57 min</t>
        </is>
      </c>
      <c r="E34597" t="n">
        <v>35</v>
      </c>
    </row>
    <row r="34598">
      <c r="A34598" t="inlineStr">
        <is>
          <t>Measurement34596</t>
        </is>
      </c>
      <c r="B34598" t="inlineStr">
        <is>
          <t>Sample181</t>
        </is>
      </c>
      <c r="C34598" t="inlineStr">
        <is>
          <t>Signal1</t>
        </is>
      </c>
      <c r="D34598" t="inlineStr">
        <is>
          <t>12 h 2 min</t>
        </is>
      </c>
      <c r="E34598" t="n">
        <v>34</v>
      </c>
    </row>
    <row r="34599">
      <c r="A34599" t="inlineStr">
        <is>
          <t>Measurement34597</t>
        </is>
      </c>
      <c r="B34599" t="inlineStr">
        <is>
          <t>Sample181</t>
        </is>
      </c>
      <c r="C34599" t="inlineStr">
        <is>
          <t>Signal1</t>
        </is>
      </c>
      <c r="D34599" t="inlineStr">
        <is>
          <t>12 h 6 min</t>
        </is>
      </c>
      <c r="E34599" t="n">
        <v>33</v>
      </c>
    </row>
    <row r="34600">
      <c r="A34600" t="inlineStr">
        <is>
          <t>Measurement34598</t>
        </is>
      </c>
      <c r="B34600" t="inlineStr">
        <is>
          <t>Sample181</t>
        </is>
      </c>
      <c r="C34600" t="inlineStr">
        <is>
          <t>Signal1</t>
        </is>
      </c>
      <c r="D34600" t="inlineStr">
        <is>
          <t>12 h 10 min</t>
        </is>
      </c>
      <c r="E34600" t="n">
        <v>34</v>
      </c>
    </row>
    <row r="34601">
      <c r="A34601" t="inlineStr">
        <is>
          <t>Measurement34599</t>
        </is>
      </c>
      <c r="B34601" t="inlineStr">
        <is>
          <t>Sample181</t>
        </is>
      </c>
      <c r="C34601" t="inlineStr">
        <is>
          <t>Signal1</t>
        </is>
      </c>
      <c r="D34601" t="inlineStr">
        <is>
          <t>12 h 14 min</t>
        </is>
      </c>
      <c r="E34601" t="n">
        <v>35</v>
      </c>
    </row>
    <row r="34602">
      <c r="A34602" t="inlineStr">
        <is>
          <t>Measurement34600</t>
        </is>
      </c>
      <c r="B34602" t="inlineStr">
        <is>
          <t>Sample181</t>
        </is>
      </c>
      <c r="C34602" t="inlineStr">
        <is>
          <t>Signal1</t>
        </is>
      </c>
      <c r="D34602" t="inlineStr">
        <is>
          <t>12 h 18 min</t>
        </is>
      </c>
      <c r="E34602" t="n">
        <v>34</v>
      </c>
    </row>
    <row r="34603">
      <c r="A34603" t="inlineStr">
        <is>
          <t>Measurement34601</t>
        </is>
      </c>
      <c r="B34603" t="inlineStr">
        <is>
          <t>Sample181</t>
        </is>
      </c>
      <c r="C34603" t="inlineStr">
        <is>
          <t>Signal1</t>
        </is>
      </c>
      <c r="D34603" t="inlineStr">
        <is>
          <t>12 h 22 min</t>
        </is>
      </c>
      <c r="E34603" t="n">
        <v>34</v>
      </c>
    </row>
    <row r="34604">
      <c r="A34604" t="inlineStr">
        <is>
          <t>Measurement34602</t>
        </is>
      </c>
      <c r="B34604" t="inlineStr">
        <is>
          <t>Sample181</t>
        </is>
      </c>
      <c r="C34604" t="inlineStr">
        <is>
          <t>Signal1</t>
        </is>
      </c>
      <c r="D34604" t="inlineStr">
        <is>
          <t>12 h 26 min</t>
        </is>
      </c>
      <c r="E34604" t="n">
        <v>32</v>
      </c>
    </row>
    <row r="34605">
      <c r="A34605" t="inlineStr">
        <is>
          <t>Measurement34603</t>
        </is>
      </c>
      <c r="B34605" t="inlineStr">
        <is>
          <t>Sample181</t>
        </is>
      </c>
      <c r="C34605" t="inlineStr">
        <is>
          <t>Signal1</t>
        </is>
      </c>
      <c r="D34605" t="inlineStr">
        <is>
          <t>12 h 30 min</t>
        </is>
      </c>
      <c r="E34605" t="n">
        <v>35</v>
      </c>
    </row>
    <row r="34606">
      <c r="A34606" t="inlineStr">
        <is>
          <t>Measurement34604</t>
        </is>
      </c>
      <c r="B34606" t="inlineStr">
        <is>
          <t>Sample181</t>
        </is>
      </c>
      <c r="C34606" t="inlineStr">
        <is>
          <t>Signal1</t>
        </is>
      </c>
      <c r="D34606" t="inlineStr">
        <is>
          <t>12 h 34 min</t>
        </is>
      </c>
      <c r="E34606" t="n">
        <v>36</v>
      </c>
    </row>
    <row r="34607">
      <c r="A34607" t="inlineStr">
        <is>
          <t>Measurement34605</t>
        </is>
      </c>
      <c r="B34607" t="inlineStr">
        <is>
          <t>Sample181</t>
        </is>
      </c>
      <c r="C34607" t="inlineStr">
        <is>
          <t>Signal1</t>
        </is>
      </c>
      <c r="D34607" t="inlineStr">
        <is>
          <t>12 h 38 min</t>
        </is>
      </c>
      <c r="E34607" t="n">
        <v>33</v>
      </c>
    </row>
    <row r="34608">
      <c r="A34608" t="inlineStr">
        <is>
          <t>Measurement34606</t>
        </is>
      </c>
      <c r="B34608" t="inlineStr">
        <is>
          <t>Sample181</t>
        </is>
      </c>
      <c r="C34608" t="inlineStr">
        <is>
          <t>Signal1</t>
        </is>
      </c>
      <c r="D34608" t="inlineStr">
        <is>
          <t>12 h 42 min</t>
        </is>
      </c>
      <c r="E34608" t="n">
        <v>34</v>
      </c>
    </row>
    <row r="34609">
      <c r="A34609" t="inlineStr">
        <is>
          <t>Measurement34607</t>
        </is>
      </c>
      <c r="B34609" t="inlineStr">
        <is>
          <t>Sample181</t>
        </is>
      </c>
      <c r="C34609" t="inlineStr">
        <is>
          <t>Signal1</t>
        </is>
      </c>
      <c r="D34609" t="inlineStr">
        <is>
          <t>12 h 46 min</t>
        </is>
      </c>
      <c r="E34609" t="n">
        <v>34</v>
      </c>
    </row>
    <row r="34610">
      <c r="A34610" t="inlineStr">
        <is>
          <t>Measurement34608</t>
        </is>
      </c>
      <c r="B34610" t="inlineStr">
        <is>
          <t>Sample181</t>
        </is>
      </c>
      <c r="C34610" t="inlineStr">
        <is>
          <t>Signal1</t>
        </is>
      </c>
      <c r="D34610" t="inlineStr">
        <is>
          <t>12 h 50 min</t>
        </is>
      </c>
      <c r="E34610" t="n">
        <v>34</v>
      </c>
    </row>
    <row r="34611">
      <c r="A34611" t="inlineStr">
        <is>
          <t>Measurement34609</t>
        </is>
      </c>
      <c r="B34611" t="inlineStr">
        <is>
          <t>Sample181</t>
        </is>
      </c>
      <c r="C34611" t="inlineStr">
        <is>
          <t>Signal1</t>
        </is>
      </c>
      <c r="D34611" t="inlineStr">
        <is>
          <t>12 h 54 min</t>
        </is>
      </c>
      <c r="E34611" t="n">
        <v>32</v>
      </c>
    </row>
    <row r="34612">
      <c r="A34612" t="inlineStr">
        <is>
          <t>Measurement34610</t>
        </is>
      </c>
      <c r="B34612" t="inlineStr">
        <is>
          <t>Sample181</t>
        </is>
      </c>
      <c r="C34612" t="inlineStr">
        <is>
          <t>Signal1</t>
        </is>
      </c>
      <c r="D34612" t="inlineStr">
        <is>
          <t>12 h 58 min</t>
        </is>
      </c>
      <c r="E34612" t="n">
        <v>33</v>
      </c>
    </row>
    <row r="34613">
      <c r="A34613" t="inlineStr">
        <is>
          <t>Measurement34611</t>
        </is>
      </c>
      <c r="B34613" t="inlineStr">
        <is>
          <t>Sample181</t>
        </is>
      </c>
      <c r="C34613" t="inlineStr">
        <is>
          <t>Signal1</t>
        </is>
      </c>
      <c r="D34613" t="inlineStr">
        <is>
          <t>13 h 2 min</t>
        </is>
      </c>
      <c r="E34613" t="n">
        <v>34</v>
      </c>
    </row>
    <row r="34614">
      <c r="A34614" t="inlineStr">
        <is>
          <t>Measurement34612</t>
        </is>
      </c>
      <c r="B34614" t="inlineStr">
        <is>
          <t>Sample181</t>
        </is>
      </c>
      <c r="C34614" t="inlineStr">
        <is>
          <t>Signal1</t>
        </is>
      </c>
      <c r="D34614" t="inlineStr">
        <is>
          <t>13 h 6 min</t>
        </is>
      </c>
      <c r="E34614" t="n">
        <v>33</v>
      </c>
    </row>
    <row r="34615">
      <c r="A34615" t="inlineStr">
        <is>
          <t>Measurement34613</t>
        </is>
      </c>
      <c r="B34615" t="inlineStr">
        <is>
          <t>Sample181</t>
        </is>
      </c>
      <c r="C34615" t="inlineStr">
        <is>
          <t>Signal1</t>
        </is>
      </c>
      <c r="D34615" t="inlineStr">
        <is>
          <t>13 h 10 min</t>
        </is>
      </c>
      <c r="E34615" t="n">
        <v>34</v>
      </c>
    </row>
    <row r="34616">
      <c r="A34616" t="inlineStr">
        <is>
          <t>Measurement34614</t>
        </is>
      </c>
      <c r="B34616" t="inlineStr">
        <is>
          <t>Sample181</t>
        </is>
      </c>
      <c r="C34616" t="inlineStr">
        <is>
          <t>Signal1</t>
        </is>
      </c>
      <c r="D34616" t="inlineStr">
        <is>
          <t>13 h 14 min</t>
        </is>
      </c>
      <c r="E34616" t="n">
        <v>34</v>
      </c>
    </row>
    <row r="34617">
      <c r="A34617" t="inlineStr">
        <is>
          <t>Measurement34615</t>
        </is>
      </c>
      <c r="B34617" t="inlineStr">
        <is>
          <t>Sample181</t>
        </is>
      </c>
      <c r="C34617" t="inlineStr">
        <is>
          <t>Signal1</t>
        </is>
      </c>
      <c r="D34617" t="inlineStr">
        <is>
          <t>13 h 18 min</t>
        </is>
      </c>
      <c r="E34617" t="n">
        <v>34</v>
      </c>
    </row>
    <row r="34618">
      <c r="A34618" t="inlineStr">
        <is>
          <t>Measurement34616</t>
        </is>
      </c>
      <c r="B34618" t="inlineStr">
        <is>
          <t>Sample181</t>
        </is>
      </c>
      <c r="C34618" t="inlineStr">
        <is>
          <t>Signal1</t>
        </is>
      </c>
      <c r="D34618" t="inlineStr">
        <is>
          <t>13 h 22 min</t>
        </is>
      </c>
      <c r="E34618" t="n">
        <v>35</v>
      </c>
    </row>
    <row r="34619">
      <c r="A34619" t="inlineStr">
        <is>
          <t>Measurement34617</t>
        </is>
      </c>
      <c r="B34619" t="inlineStr">
        <is>
          <t>Sample181</t>
        </is>
      </c>
      <c r="C34619" t="inlineStr">
        <is>
          <t>Signal1</t>
        </is>
      </c>
      <c r="D34619" t="inlineStr">
        <is>
          <t>13 h 26 min</t>
        </is>
      </c>
      <c r="E34619" t="n">
        <v>34</v>
      </c>
    </row>
    <row r="34620">
      <c r="A34620" t="inlineStr">
        <is>
          <t>Measurement34618</t>
        </is>
      </c>
      <c r="B34620" t="inlineStr">
        <is>
          <t>Sample181</t>
        </is>
      </c>
      <c r="C34620" t="inlineStr">
        <is>
          <t>Signal1</t>
        </is>
      </c>
      <c r="D34620" t="inlineStr">
        <is>
          <t>13 h 30 min</t>
        </is>
      </c>
      <c r="E34620" t="n">
        <v>33</v>
      </c>
    </row>
    <row r="34621">
      <c r="A34621" t="inlineStr">
        <is>
          <t>Measurement34619</t>
        </is>
      </c>
      <c r="B34621" t="inlineStr">
        <is>
          <t>Sample181</t>
        </is>
      </c>
      <c r="C34621" t="inlineStr">
        <is>
          <t>Signal1</t>
        </is>
      </c>
      <c r="D34621" t="inlineStr">
        <is>
          <t>13 h 34 min</t>
        </is>
      </c>
      <c r="E34621" t="n">
        <v>35</v>
      </c>
    </row>
    <row r="34622">
      <c r="A34622" t="inlineStr">
        <is>
          <t>Measurement34620</t>
        </is>
      </c>
      <c r="B34622" t="inlineStr">
        <is>
          <t>Sample181</t>
        </is>
      </c>
      <c r="C34622" t="inlineStr">
        <is>
          <t>Signal1</t>
        </is>
      </c>
      <c r="D34622" t="inlineStr">
        <is>
          <t>13 h 38 min</t>
        </is>
      </c>
      <c r="E34622" t="n">
        <v>34</v>
      </c>
    </row>
    <row r="34623">
      <c r="A34623" t="inlineStr">
        <is>
          <t>Measurement34621</t>
        </is>
      </c>
      <c r="B34623" t="inlineStr">
        <is>
          <t>Sample181</t>
        </is>
      </c>
      <c r="C34623" t="inlineStr">
        <is>
          <t>Signal1</t>
        </is>
      </c>
      <c r="D34623" t="inlineStr">
        <is>
          <t>13 h 42 min</t>
        </is>
      </c>
      <c r="E34623" t="n">
        <v>33</v>
      </c>
    </row>
    <row r="34624">
      <c r="A34624" t="inlineStr">
        <is>
          <t>Measurement34622</t>
        </is>
      </c>
      <c r="B34624" t="inlineStr">
        <is>
          <t>Sample181</t>
        </is>
      </c>
      <c r="C34624" t="inlineStr">
        <is>
          <t>Signal1</t>
        </is>
      </c>
      <c r="D34624" t="inlineStr">
        <is>
          <t>13 h 46 min</t>
        </is>
      </c>
      <c r="E34624" t="n">
        <v>34</v>
      </c>
    </row>
    <row r="34625">
      <c r="A34625" t="inlineStr">
        <is>
          <t>Measurement34623</t>
        </is>
      </c>
      <c r="B34625" t="inlineStr">
        <is>
          <t>Sample181</t>
        </is>
      </c>
      <c r="C34625" t="inlineStr">
        <is>
          <t>Signal1</t>
        </is>
      </c>
      <c r="D34625" t="inlineStr">
        <is>
          <t>13 h 50 min</t>
        </is>
      </c>
      <c r="E34625" t="n">
        <v>35</v>
      </c>
    </row>
    <row r="34626">
      <c r="A34626" t="inlineStr">
        <is>
          <t>Measurement34624</t>
        </is>
      </c>
      <c r="B34626" t="inlineStr">
        <is>
          <t>Sample181</t>
        </is>
      </c>
      <c r="C34626" t="inlineStr">
        <is>
          <t>Signal1</t>
        </is>
      </c>
      <c r="D34626" t="inlineStr">
        <is>
          <t>13 h 54 min</t>
        </is>
      </c>
      <c r="E34626" t="n">
        <v>33</v>
      </c>
    </row>
    <row r="34627">
      <c r="A34627" t="inlineStr">
        <is>
          <t>Measurement34625</t>
        </is>
      </c>
      <c r="B34627" t="inlineStr">
        <is>
          <t>Sample181</t>
        </is>
      </c>
      <c r="C34627" t="inlineStr">
        <is>
          <t>Signal1</t>
        </is>
      </c>
      <c r="D34627" t="inlineStr">
        <is>
          <t>13 h 58 min</t>
        </is>
      </c>
      <c r="E34627" t="n">
        <v>34</v>
      </c>
    </row>
    <row r="34628">
      <c r="A34628" t="inlineStr">
        <is>
          <t>Measurement34626</t>
        </is>
      </c>
      <c r="B34628" t="inlineStr">
        <is>
          <t>Sample181</t>
        </is>
      </c>
      <c r="C34628" t="inlineStr">
        <is>
          <t>Signal1</t>
        </is>
      </c>
      <c r="D34628" t="inlineStr">
        <is>
          <t>14 h 2 min</t>
        </is>
      </c>
      <c r="E34628" t="n">
        <v>33</v>
      </c>
    </row>
    <row r="34629">
      <c r="A34629" t="inlineStr">
        <is>
          <t>Measurement34627</t>
        </is>
      </c>
      <c r="B34629" t="inlineStr">
        <is>
          <t>Sample181</t>
        </is>
      </c>
      <c r="C34629" t="inlineStr">
        <is>
          <t>Signal1</t>
        </is>
      </c>
      <c r="D34629" t="inlineStr">
        <is>
          <t>14 h 6 min</t>
        </is>
      </c>
      <c r="E34629" t="n">
        <v>35</v>
      </c>
    </row>
    <row r="34630">
      <c r="A34630" t="inlineStr">
        <is>
          <t>Measurement34628</t>
        </is>
      </c>
      <c r="B34630" t="inlineStr">
        <is>
          <t>Sample181</t>
        </is>
      </c>
      <c r="C34630" t="inlineStr">
        <is>
          <t>Signal1</t>
        </is>
      </c>
      <c r="D34630" t="inlineStr">
        <is>
          <t>14 h 10 min</t>
        </is>
      </c>
      <c r="E34630" t="n">
        <v>33</v>
      </c>
    </row>
    <row r="34631">
      <c r="A34631" t="inlineStr">
        <is>
          <t>Measurement34629</t>
        </is>
      </c>
      <c r="B34631" t="inlineStr">
        <is>
          <t>Sample181</t>
        </is>
      </c>
      <c r="C34631" t="inlineStr">
        <is>
          <t>Signal1</t>
        </is>
      </c>
      <c r="D34631" t="inlineStr">
        <is>
          <t>14 h 14 min</t>
        </is>
      </c>
      <c r="E34631" t="n">
        <v>34</v>
      </c>
    </row>
    <row r="34632">
      <c r="A34632" t="inlineStr">
        <is>
          <t>Measurement34630</t>
        </is>
      </c>
      <c r="B34632" t="inlineStr">
        <is>
          <t>Sample181</t>
        </is>
      </c>
      <c r="C34632" t="inlineStr">
        <is>
          <t>Signal1</t>
        </is>
      </c>
      <c r="D34632" t="inlineStr">
        <is>
          <t>14 h 18 min</t>
        </is>
      </c>
      <c r="E34632" t="n">
        <v>34</v>
      </c>
    </row>
    <row r="34633">
      <c r="A34633" t="inlineStr">
        <is>
          <t>Measurement34631</t>
        </is>
      </c>
      <c r="B34633" t="inlineStr">
        <is>
          <t>Sample181</t>
        </is>
      </c>
      <c r="C34633" t="inlineStr">
        <is>
          <t>Signal1</t>
        </is>
      </c>
      <c r="D34633" t="inlineStr">
        <is>
          <t>14 h 22 min</t>
        </is>
      </c>
      <c r="E34633" t="n">
        <v>34</v>
      </c>
    </row>
    <row r="34634">
      <c r="A34634" t="inlineStr">
        <is>
          <t>Measurement34632</t>
        </is>
      </c>
      <c r="B34634" t="inlineStr">
        <is>
          <t>Sample181</t>
        </is>
      </c>
      <c r="C34634" t="inlineStr">
        <is>
          <t>Signal1</t>
        </is>
      </c>
      <c r="D34634" t="inlineStr">
        <is>
          <t>14 h 26 min</t>
        </is>
      </c>
      <c r="E34634" t="n">
        <v>35</v>
      </c>
    </row>
    <row r="34635">
      <c r="A34635" t="inlineStr">
        <is>
          <t>Measurement34633</t>
        </is>
      </c>
      <c r="B34635" t="inlineStr">
        <is>
          <t>Sample181</t>
        </is>
      </c>
      <c r="C34635" t="inlineStr">
        <is>
          <t>Signal1</t>
        </is>
      </c>
      <c r="D34635" t="inlineStr">
        <is>
          <t>14 h 30 min</t>
        </is>
      </c>
      <c r="E34635" t="n">
        <v>33</v>
      </c>
    </row>
    <row r="34636">
      <c r="A34636" t="inlineStr">
        <is>
          <t>Measurement34634</t>
        </is>
      </c>
      <c r="B34636" t="inlineStr">
        <is>
          <t>Sample181</t>
        </is>
      </c>
      <c r="C34636" t="inlineStr">
        <is>
          <t>Signal1</t>
        </is>
      </c>
      <c r="D34636" t="inlineStr">
        <is>
          <t>14 h 34 min</t>
        </is>
      </c>
      <c r="E34636" t="n">
        <v>34</v>
      </c>
    </row>
    <row r="34637">
      <c r="A34637" t="inlineStr">
        <is>
          <t>Measurement34635</t>
        </is>
      </c>
      <c r="B34637" t="inlineStr">
        <is>
          <t>Sample181</t>
        </is>
      </c>
      <c r="C34637" t="inlineStr">
        <is>
          <t>Signal1</t>
        </is>
      </c>
      <c r="D34637" t="inlineStr">
        <is>
          <t>14 h 38 min</t>
        </is>
      </c>
      <c r="E34637" t="n">
        <v>32</v>
      </c>
    </row>
    <row r="34638">
      <c r="A34638" t="inlineStr">
        <is>
          <t>Measurement34636</t>
        </is>
      </c>
      <c r="B34638" t="inlineStr">
        <is>
          <t>Sample181</t>
        </is>
      </c>
      <c r="C34638" t="inlineStr">
        <is>
          <t>Signal1</t>
        </is>
      </c>
      <c r="D34638" t="inlineStr">
        <is>
          <t>14 h 42 min</t>
        </is>
      </c>
      <c r="E34638" t="n">
        <v>32</v>
      </c>
    </row>
    <row r="34639">
      <c r="A34639" t="inlineStr">
        <is>
          <t>Measurement34637</t>
        </is>
      </c>
      <c r="B34639" t="inlineStr">
        <is>
          <t>Sample181</t>
        </is>
      </c>
      <c r="C34639" t="inlineStr">
        <is>
          <t>Signal1</t>
        </is>
      </c>
      <c r="D34639" t="inlineStr">
        <is>
          <t>14 h 46 min</t>
        </is>
      </c>
      <c r="E34639" t="n">
        <v>33</v>
      </c>
    </row>
    <row r="34640">
      <c r="A34640" t="inlineStr">
        <is>
          <t>Measurement34638</t>
        </is>
      </c>
      <c r="B34640" t="inlineStr">
        <is>
          <t>Sample181</t>
        </is>
      </c>
      <c r="C34640" t="inlineStr">
        <is>
          <t>Signal1</t>
        </is>
      </c>
      <c r="D34640" t="inlineStr">
        <is>
          <t>14 h 50 min</t>
        </is>
      </c>
      <c r="E34640" t="n">
        <v>34</v>
      </c>
    </row>
    <row r="34641">
      <c r="A34641" t="inlineStr">
        <is>
          <t>Measurement34639</t>
        </is>
      </c>
      <c r="B34641" t="inlineStr">
        <is>
          <t>Sample181</t>
        </is>
      </c>
      <c r="C34641" t="inlineStr">
        <is>
          <t>Signal1</t>
        </is>
      </c>
      <c r="D34641" t="inlineStr">
        <is>
          <t>14 h 54 min</t>
        </is>
      </c>
      <c r="E34641" t="n">
        <v>34</v>
      </c>
    </row>
    <row r="34642">
      <c r="A34642" t="inlineStr">
        <is>
          <t>Measurement34640</t>
        </is>
      </c>
      <c r="B34642" t="inlineStr">
        <is>
          <t>Sample181</t>
        </is>
      </c>
      <c r="C34642" t="inlineStr">
        <is>
          <t>Signal1</t>
        </is>
      </c>
      <c r="D34642" t="inlineStr">
        <is>
          <t>14 h 58 min</t>
        </is>
      </c>
      <c r="E34642" t="n">
        <v>36</v>
      </c>
    </row>
    <row r="34643">
      <c r="A34643" t="inlineStr">
        <is>
          <t>Measurement34641</t>
        </is>
      </c>
      <c r="B34643" t="inlineStr">
        <is>
          <t>Sample181</t>
        </is>
      </c>
      <c r="C34643" t="inlineStr">
        <is>
          <t>Signal1</t>
        </is>
      </c>
      <c r="D34643" t="inlineStr">
        <is>
          <t>15 h 2 min</t>
        </is>
      </c>
      <c r="E34643" t="n">
        <v>34</v>
      </c>
    </row>
    <row r="34644">
      <c r="A34644" t="inlineStr">
        <is>
          <t>Measurement34642</t>
        </is>
      </c>
      <c r="B34644" t="inlineStr">
        <is>
          <t>Sample181</t>
        </is>
      </c>
      <c r="C34644" t="inlineStr">
        <is>
          <t>Signal1</t>
        </is>
      </c>
      <c r="D34644" t="inlineStr">
        <is>
          <t>15 h 6 min</t>
        </is>
      </c>
      <c r="E34644" t="n">
        <v>33</v>
      </c>
    </row>
    <row r="34645">
      <c r="A34645" t="inlineStr">
        <is>
          <t>Measurement34643</t>
        </is>
      </c>
      <c r="B34645" t="inlineStr">
        <is>
          <t>Sample181</t>
        </is>
      </c>
      <c r="C34645" t="inlineStr">
        <is>
          <t>Signal1</t>
        </is>
      </c>
      <c r="D34645" t="inlineStr">
        <is>
          <t>15 h 10 min</t>
        </is>
      </c>
      <c r="E34645" t="n">
        <v>34</v>
      </c>
    </row>
    <row r="34646">
      <c r="A34646" t="inlineStr">
        <is>
          <t>Measurement34644</t>
        </is>
      </c>
      <c r="B34646" t="inlineStr">
        <is>
          <t>Sample181</t>
        </is>
      </c>
      <c r="C34646" t="inlineStr">
        <is>
          <t>Signal1</t>
        </is>
      </c>
      <c r="D34646" t="inlineStr">
        <is>
          <t>15 h 14 min</t>
        </is>
      </c>
      <c r="E34646" t="n">
        <v>32</v>
      </c>
    </row>
    <row r="34647">
      <c r="A34647" t="inlineStr">
        <is>
          <t>Measurement34645</t>
        </is>
      </c>
      <c r="B34647" t="inlineStr">
        <is>
          <t>Sample181</t>
        </is>
      </c>
      <c r="C34647" t="inlineStr">
        <is>
          <t>Signal1</t>
        </is>
      </c>
      <c r="D34647" t="inlineStr">
        <is>
          <t>15 h 18 min</t>
        </is>
      </c>
      <c r="E34647" t="n">
        <v>32</v>
      </c>
    </row>
    <row r="34648">
      <c r="A34648" t="inlineStr">
        <is>
          <t>Measurement34646</t>
        </is>
      </c>
      <c r="B34648" t="inlineStr">
        <is>
          <t>Sample181</t>
        </is>
      </c>
      <c r="C34648" t="inlineStr">
        <is>
          <t>Signal1</t>
        </is>
      </c>
      <c r="D34648" t="inlineStr">
        <is>
          <t>15 h 22 min</t>
        </is>
      </c>
      <c r="E34648" t="n">
        <v>33</v>
      </c>
    </row>
    <row r="34649">
      <c r="A34649" t="inlineStr">
        <is>
          <t>Measurement34647</t>
        </is>
      </c>
      <c r="B34649" t="inlineStr">
        <is>
          <t>Sample181</t>
        </is>
      </c>
      <c r="C34649" t="inlineStr">
        <is>
          <t>Signal1</t>
        </is>
      </c>
      <c r="D34649" t="inlineStr">
        <is>
          <t>15 h 26 min</t>
        </is>
      </c>
      <c r="E34649" t="n">
        <v>33</v>
      </c>
    </row>
    <row r="34650">
      <c r="A34650" t="inlineStr">
        <is>
          <t>Measurement34648</t>
        </is>
      </c>
      <c r="B34650" t="inlineStr">
        <is>
          <t>Sample181</t>
        </is>
      </c>
      <c r="C34650" t="inlineStr">
        <is>
          <t>Signal1</t>
        </is>
      </c>
      <c r="D34650" t="inlineStr">
        <is>
          <t>15 h 30 min</t>
        </is>
      </c>
      <c r="E34650" t="n">
        <v>35</v>
      </c>
    </row>
    <row r="34651">
      <c r="A34651" t="inlineStr">
        <is>
          <t>Measurement34649</t>
        </is>
      </c>
      <c r="B34651" t="inlineStr">
        <is>
          <t>Sample181</t>
        </is>
      </c>
      <c r="C34651" t="inlineStr">
        <is>
          <t>Signal1</t>
        </is>
      </c>
      <c r="D34651" t="inlineStr">
        <is>
          <t>15 h 34 min</t>
        </is>
      </c>
      <c r="E34651" t="n">
        <v>33</v>
      </c>
    </row>
    <row r="34652">
      <c r="A34652" t="inlineStr">
        <is>
          <t>Measurement34650</t>
        </is>
      </c>
      <c r="B34652" t="inlineStr">
        <is>
          <t>Sample181</t>
        </is>
      </c>
      <c r="C34652" t="inlineStr">
        <is>
          <t>Signal1</t>
        </is>
      </c>
      <c r="D34652" t="inlineStr">
        <is>
          <t>15 h 38 min</t>
        </is>
      </c>
      <c r="E34652" t="n">
        <v>34</v>
      </c>
    </row>
    <row r="34653">
      <c r="A34653" t="inlineStr">
        <is>
          <t>Measurement34651</t>
        </is>
      </c>
      <c r="B34653" t="inlineStr">
        <is>
          <t>Sample181</t>
        </is>
      </c>
      <c r="C34653" t="inlineStr">
        <is>
          <t>Signal1</t>
        </is>
      </c>
      <c r="D34653" t="inlineStr">
        <is>
          <t>15 h 42 min</t>
        </is>
      </c>
      <c r="E34653" t="n">
        <v>35</v>
      </c>
    </row>
    <row r="34654">
      <c r="A34654" t="inlineStr">
        <is>
          <t>Measurement34652</t>
        </is>
      </c>
      <c r="B34654" t="inlineStr">
        <is>
          <t>Sample181</t>
        </is>
      </c>
      <c r="C34654" t="inlineStr">
        <is>
          <t>Signal1</t>
        </is>
      </c>
      <c r="D34654" t="inlineStr">
        <is>
          <t>15 h 46 min</t>
        </is>
      </c>
      <c r="E34654" t="n">
        <v>33</v>
      </c>
    </row>
    <row r="34655">
      <c r="A34655" t="inlineStr">
        <is>
          <t>Measurement34653</t>
        </is>
      </c>
      <c r="B34655" t="inlineStr">
        <is>
          <t>Sample181</t>
        </is>
      </c>
      <c r="C34655" t="inlineStr">
        <is>
          <t>Signal1</t>
        </is>
      </c>
      <c r="D34655" t="inlineStr">
        <is>
          <t>15 h 50 min</t>
        </is>
      </c>
      <c r="E34655" t="n">
        <v>33</v>
      </c>
    </row>
    <row r="34656">
      <c r="A34656" t="inlineStr">
        <is>
          <t>Measurement34654</t>
        </is>
      </c>
      <c r="B34656" t="inlineStr">
        <is>
          <t>Sample181</t>
        </is>
      </c>
      <c r="C34656" t="inlineStr">
        <is>
          <t>Signal1</t>
        </is>
      </c>
      <c r="D34656" t="inlineStr">
        <is>
          <t>15 h 54 min</t>
        </is>
      </c>
      <c r="E34656" t="n">
        <v>33</v>
      </c>
    </row>
    <row r="34657">
      <c r="A34657" t="inlineStr">
        <is>
          <t>Measurement34655</t>
        </is>
      </c>
      <c r="B34657" t="inlineStr">
        <is>
          <t>Sample181</t>
        </is>
      </c>
      <c r="C34657" t="inlineStr">
        <is>
          <t>Signal1</t>
        </is>
      </c>
      <c r="D34657" t="inlineStr">
        <is>
          <t>15 h 58 min</t>
        </is>
      </c>
      <c r="E34657" t="n">
        <v>33</v>
      </c>
    </row>
    <row r="34658">
      <c r="A34658" t="inlineStr">
        <is>
          <t>Measurement34656</t>
        </is>
      </c>
      <c r="B34658" t="inlineStr">
        <is>
          <t>Sample181</t>
        </is>
      </c>
      <c r="C34658" t="inlineStr">
        <is>
          <t>Signal1</t>
        </is>
      </c>
      <c r="D34658" t="inlineStr">
        <is>
          <t>16 h 2 min</t>
        </is>
      </c>
      <c r="E34658" t="n">
        <v>32</v>
      </c>
    </row>
    <row r="34659">
      <c r="A34659" t="inlineStr">
        <is>
          <t>Measurement34657</t>
        </is>
      </c>
      <c r="B34659" t="inlineStr">
        <is>
          <t>Sample181</t>
        </is>
      </c>
      <c r="C34659" t="inlineStr">
        <is>
          <t>Signal1</t>
        </is>
      </c>
      <c r="D34659" t="inlineStr">
        <is>
          <t>16 h 6 min</t>
        </is>
      </c>
      <c r="E34659" t="n">
        <v>33</v>
      </c>
    </row>
    <row r="34660">
      <c r="A34660" t="inlineStr">
        <is>
          <t>Measurement34658</t>
        </is>
      </c>
      <c r="B34660" t="inlineStr">
        <is>
          <t>Sample181</t>
        </is>
      </c>
      <c r="C34660" t="inlineStr">
        <is>
          <t>Signal1</t>
        </is>
      </c>
      <c r="D34660" t="inlineStr">
        <is>
          <t>16 h 10 min</t>
        </is>
      </c>
      <c r="E34660" t="n">
        <v>34</v>
      </c>
    </row>
    <row r="34661">
      <c r="A34661" t="inlineStr">
        <is>
          <t>Measurement34659</t>
        </is>
      </c>
      <c r="B34661" t="inlineStr">
        <is>
          <t>Sample181</t>
        </is>
      </c>
      <c r="C34661" t="inlineStr">
        <is>
          <t>Signal1</t>
        </is>
      </c>
      <c r="D34661" t="inlineStr">
        <is>
          <t>16 h 14 min</t>
        </is>
      </c>
      <c r="E34661" t="n">
        <v>35</v>
      </c>
    </row>
    <row r="34662">
      <c r="A34662" t="inlineStr">
        <is>
          <t>Measurement34660</t>
        </is>
      </c>
      <c r="B34662" t="inlineStr">
        <is>
          <t>Sample181</t>
        </is>
      </c>
      <c r="C34662" t="inlineStr">
        <is>
          <t>Signal1</t>
        </is>
      </c>
      <c r="D34662" t="inlineStr">
        <is>
          <t>16 h 18 min</t>
        </is>
      </c>
      <c r="E34662" t="n">
        <v>32</v>
      </c>
    </row>
    <row r="34663">
      <c r="A34663" t="inlineStr">
        <is>
          <t>Measurement34661</t>
        </is>
      </c>
      <c r="B34663" t="inlineStr">
        <is>
          <t>Sample181</t>
        </is>
      </c>
      <c r="C34663" t="inlineStr">
        <is>
          <t>Signal1</t>
        </is>
      </c>
      <c r="D34663" t="inlineStr">
        <is>
          <t>16 h 22 min</t>
        </is>
      </c>
      <c r="E34663" t="n">
        <v>33</v>
      </c>
    </row>
    <row r="34664">
      <c r="A34664" t="inlineStr">
        <is>
          <t>Measurement34662</t>
        </is>
      </c>
      <c r="B34664" t="inlineStr">
        <is>
          <t>Sample181</t>
        </is>
      </c>
      <c r="C34664" t="inlineStr">
        <is>
          <t>Signal1</t>
        </is>
      </c>
      <c r="D34664" t="inlineStr">
        <is>
          <t>16 h 26 min</t>
        </is>
      </c>
      <c r="E34664" t="n">
        <v>34</v>
      </c>
    </row>
    <row r="34665">
      <c r="A34665" t="inlineStr">
        <is>
          <t>Measurement34663</t>
        </is>
      </c>
      <c r="B34665" t="inlineStr">
        <is>
          <t>Sample181</t>
        </is>
      </c>
      <c r="C34665" t="inlineStr">
        <is>
          <t>Signal1</t>
        </is>
      </c>
      <c r="D34665" t="inlineStr">
        <is>
          <t>16 h 30 min</t>
        </is>
      </c>
      <c r="E34665" t="n">
        <v>34</v>
      </c>
    </row>
    <row r="34666">
      <c r="A34666" t="inlineStr">
        <is>
          <t>Measurement34664</t>
        </is>
      </c>
      <c r="B34666" t="inlineStr">
        <is>
          <t>Sample181</t>
        </is>
      </c>
      <c r="C34666" t="inlineStr">
        <is>
          <t>Signal1</t>
        </is>
      </c>
      <c r="D34666" t="inlineStr">
        <is>
          <t>16 h 34 min</t>
        </is>
      </c>
      <c r="E34666" t="n">
        <v>36</v>
      </c>
    </row>
    <row r="34667">
      <c r="A34667" t="inlineStr">
        <is>
          <t>Measurement34665</t>
        </is>
      </c>
      <c r="B34667" t="inlineStr">
        <is>
          <t>Sample181</t>
        </is>
      </c>
      <c r="C34667" t="inlineStr">
        <is>
          <t>Signal1</t>
        </is>
      </c>
      <c r="D34667" t="inlineStr">
        <is>
          <t>16 h 38 min</t>
        </is>
      </c>
      <c r="E34667" t="n">
        <v>35</v>
      </c>
    </row>
    <row r="34668">
      <c r="A34668" t="inlineStr">
        <is>
          <t>Measurement34666</t>
        </is>
      </c>
      <c r="B34668" t="inlineStr">
        <is>
          <t>Sample181</t>
        </is>
      </c>
      <c r="C34668" t="inlineStr">
        <is>
          <t>Signal1</t>
        </is>
      </c>
      <c r="D34668" t="inlineStr">
        <is>
          <t>16 h 42 min</t>
        </is>
      </c>
      <c r="E34668" t="n">
        <v>37</v>
      </c>
    </row>
    <row r="34669">
      <c r="A34669" t="inlineStr">
        <is>
          <t>Measurement34667</t>
        </is>
      </c>
      <c r="B34669" t="inlineStr">
        <is>
          <t>Sample181</t>
        </is>
      </c>
      <c r="C34669" t="inlineStr">
        <is>
          <t>Signal1</t>
        </is>
      </c>
      <c r="D34669" t="inlineStr">
        <is>
          <t>16 h 46 min</t>
        </is>
      </c>
      <c r="E34669" t="n">
        <v>33</v>
      </c>
    </row>
    <row r="34670">
      <c r="A34670" t="inlineStr">
        <is>
          <t>Measurement34668</t>
        </is>
      </c>
      <c r="B34670" t="inlineStr">
        <is>
          <t>Sample181</t>
        </is>
      </c>
      <c r="C34670" t="inlineStr">
        <is>
          <t>Signal1</t>
        </is>
      </c>
      <c r="D34670" t="inlineStr">
        <is>
          <t>16 h 50 min</t>
        </is>
      </c>
      <c r="E34670" t="n">
        <v>34</v>
      </c>
    </row>
    <row r="34671">
      <c r="A34671" t="inlineStr">
        <is>
          <t>Measurement34669</t>
        </is>
      </c>
      <c r="B34671" t="inlineStr">
        <is>
          <t>Sample181</t>
        </is>
      </c>
      <c r="C34671" t="inlineStr">
        <is>
          <t>Signal1</t>
        </is>
      </c>
      <c r="D34671" t="inlineStr">
        <is>
          <t>16 h 54 min</t>
        </is>
      </c>
      <c r="E34671" t="n">
        <v>35</v>
      </c>
    </row>
    <row r="34672">
      <c r="A34672" t="inlineStr">
        <is>
          <t>Measurement34670</t>
        </is>
      </c>
      <c r="B34672" t="inlineStr">
        <is>
          <t>Sample181</t>
        </is>
      </c>
      <c r="C34672" t="inlineStr">
        <is>
          <t>Signal1</t>
        </is>
      </c>
      <c r="D34672" t="inlineStr">
        <is>
          <t>16 h 58 min</t>
        </is>
      </c>
      <c r="E34672" t="n">
        <v>32</v>
      </c>
    </row>
    <row r="34673">
      <c r="A34673" t="inlineStr">
        <is>
          <t>Measurement34671</t>
        </is>
      </c>
      <c r="B34673" t="inlineStr">
        <is>
          <t>Sample181</t>
        </is>
      </c>
      <c r="C34673" t="inlineStr">
        <is>
          <t>Signal1</t>
        </is>
      </c>
      <c r="D34673" t="inlineStr">
        <is>
          <t>17 h 2 min</t>
        </is>
      </c>
      <c r="E34673" t="n">
        <v>32</v>
      </c>
    </row>
    <row r="34674">
      <c r="A34674" t="inlineStr">
        <is>
          <t>Measurement34672</t>
        </is>
      </c>
      <c r="B34674" t="inlineStr">
        <is>
          <t>Sample181</t>
        </is>
      </c>
      <c r="C34674" t="inlineStr">
        <is>
          <t>Signal1</t>
        </is>
      </c>
      <c r="D34674" t="inlineStr">
        <is>
          <t>17 h 6 min</t>
        </is>
      </c>
      <c r="E34674" t="n">
        <v>33</v>
      </c>
    </row>
    <row r="34675">
      <c r="A34675" t="inlineStr">
        <is>
          <t>Measurement34673</t>
        </is>
      </c>
      <c r="B34675" t="inlineStr">
        <is>
          <t>Sample181</t>
        </is>
      </c>
      <c r="C34675" t="inlineStr">
        <is>
          <t>Signal1</t>
        </is>
      </c>
      <c r="D34675" t="inlineStr">
        <is>
          <t>17 h 10 min</t>
        </is>
      </c>
      <c r="E34675" t="n">
        <v>34</v>
      </c>
    </row>
    <row r="34676">
      <c r="A34676" t="inlineStr">
        <is>
          <t>Measurement34674</t>
        </is>
      </c>
      <c r="B34676" t="inlineStr">
        <is>
          <t>Sample181</t>
        </is>
      </c>
      <c r="C34676" t="inlineStr">
        <is>
          <t>Signal1</t>
        </is>
      </c>
      <c r="D34676" t="inlineStr">
        <is>
          <t>17 h 14 min</t>
        </is>
      </c>
      <c r="E34676" t="n">
        <v>35</v>
      </c>
    </row>
    <row r="34677">
      <c r="A34677" t="inlineStr">
        <is>
          <t>Measurement34675</t>
        </is>
      </c>
      <c r="B34677" t="inlineStr">
        <is>
          <t>Sample181</t>
        </is>
      </c>
      <c r="C34677" t="inlineStr">
        <is>
          <t>Signal1</t>
        </is>
      </c>
      <c r="D34677" t="inlineStr">
        <is>
          <t>17 h 18 min</t>
        </is>
      </c>
      <c r="E34677" t="n">
        <v>34</v>
      </c>
    </row>
    <row r="34678">
      <c r="A34678" t="inlineStr">
        <is>
          <t>Measurement34676</t>
        </is>
      </c>
      <c r="B34678" t="inlineStr">
        <is>
          <t>Sample181</t>
        </is>
      </c>
      <c r="C34678" t="inlineStr">
        <is>
          <t>Signal1</t>
        </is>
      </c>
      <c r="D34678" t="inlineStr">
        <is>
          <t>17 h 22 min</t>
        </is>
      </c>
      <c r="E34678" t="n">
        <v>31</v>
      </c>
    </row>
    <row r="34679">
      <c r="A34679" t="inlineStr">
        <is>
          <t>Measurement34677</t>
        </is>
      </c>
      <c r="B34679" t="inlineStr">
        <is>
          <t>Sample181</t>
        </is>
      </c>
      <c r="C34679" t="inlineStr">
        <is>
          <t>Signal1</t>
        </is>
      </c>
      <c r="D34679" t="inlineStr">
        <is>
          <t>17 h 26 min</t>
        </is>
      </c>
      <c r="E34679" t="n">
        <v>33</v>
      </c>
    </row>
    <row r="34680">
      <c r="A34680" t="inlineStr">
        <is>
          <t>Measurement34678</t>
        </is>
      </c>
      <c r="B34680" t="inlineStr">
        <is>
          <t>Sample181</t>
        </is>
      </c>
      <c r="C34680" t="inlineStr">
        <is>
          <t>Signal1</t>
        </is>
      </c>
      <c r="D34680" t="inlineStr">
        <is>
          <t>17 h 30 min</t>
        </is>
      </c>
      <c r="E34680" t="n">
        <v>33</v>
      </c>
    </row>
    <row r="34681">
      <c r="A34681" t="inlineStr">
        <is>
          <t>Measurement34679</t>
        </is>
      </c>
      <c r="B34681" t="inlineStr">
        <is>
          <t>Sample181</t>
        </is>
      </c>
      <c r="C34681" t="inlineStr">
        <is>
          <t>Signal1</t>
        </is>
      </c>
      <c r="D34681" t="inlineStr">
        <is>
          <t>17 h 34 min</t>
        </is>
      </c>
      <c r="E34681" t="n">
        <v>33</v>
      </c>
    </row>
    <row r="34682">
      <c r="A34682" t="inlineStr">
        <is>
          <t>Measurement34680</t>
        </is>
      </c>
      <c r="B34682" t="inlineStr">
        <is>
          <t>Sample181</t>
        </is>
      </c>
      <c r="C34682" t="inlineStr">
        <is>
          <t>Signal1</t>
        </is>
      </c>
      <c r="D34682" t="inlineStr">
        <is>
          <t>17 h 38 min</t>
        </is>
      </c>
      <c r="E34682" t="n">
        <v>34</v>
      </c>
    </row>
    <row r="34683">
      <c r="A34683" t="inlineStr">
        <is>
          <t>Measurement34681</t>
        </is>
      </c>
      <c r="B34683" t="inlineStr">
        <is>
          <t>Sample181</t>
        </is>
      </c>
      <c r="C34683" t="inlineStr">
        <is>
          <t>Signal1</t>
        </is>
      </c>
      <c r="D34683" t="inlineStr">
        <is>
          <t>17 h 42 min</t>
        </is>
      </c>
      <c r="E34683" t="n">
        <v>34</v>
      </c>
    </row>
    <row r="34684">
      <c r="A34684" t="inlineStr">
        <is>
          <t>Measurement34682</t>
        </is>
      </c>
      <c r="B34684" t="inlineStr">
        <is>
          <t>Sample181</t>
        </is>
      </c>
      <c r="C34684" t="inlineStr">
        <is>
          <t>Signal1</t>
        </is>
      </c>
      <c r="D34684" t="inlineStr">
        <is>
          <t>17 h 46 min</t>
        </is>
      </c>
      <c r="E34684" t="n">
        <v>34</v>
      </c>
    </row>
    <row r="34685">
      <c r="A34685" t="inlineStr">
        <is>
          <t>Measurement34683</t>
        </is>
      </c>
      <c r="B34685" t="inlineStr">
        <is>
          <t>Sample181</t>
        </is>
      </c>
      <c r="C34685" t="inlineStr">
        <is>
          <t>Signal1</t>
        </is>
      </c>
      <c r="D34685" t="inlineStr">
        <is>
          <t>17 h 50 min</t>
        </is>
      </c>
      <c r="E34685" t="n">
        <v>32</v>
      </c>
    </row>
    <row r="34686">
      <c r="A34686" t="inlineStr">
        <is>
          <t>Measurement34684</t>
        </is>
      </c>
      <c r="B34686" t="inlineStr">
        <is>
          <t>Sample181</t>
        </is>
      </c>
      <c r="C34686" t="inlineStr">
        <is>
          <t>Signal1</t>
        </is>
      </c>
      <c r="D34686" t="inlineStr">
        <is>
          <t>17 h 54 min</t>
        </is>
      </c>
      <c r="E34686" t="n">
        <v>34</v>
      </c>
    </row>
    <row r="34687">
      <c r="A34687" t="inlineStr">
        <is>
          <t>Measurement34685</t>
        </is>
      </c>
      <c r="B34687" t="inlineStr">
        <is>
          <t>Sample181</t>
        </is>
      </c>
      <c r="C34687" t="inlineStr">
        <is>
          <t>Signal1</t>
        </is>
      </c>
      <c r="D34687" t="inlineStr">
        <is>
          <t>17 h 58 min</t>
        </is>
      </c>
      <c r="E34687" t="n">
        <v>33</v>
      </c>
    </row>
    <row r="34688">
      <c r="A34688" t="inlineStr">
        <is>
          <t>Measurement34686</t>
        </is>
      </c>
      <c r="B34688" t="inlineStr">
        <is>
          <t>Sample181</t>
        </is>
      </c>
      <c r="C34688" t="inlineStr">
        <is>
          <t>Signal1</t>
        </is>
      </c>
      <c r="D34688" t="inlineStr">
        <is>
          <t>18 h 2 min</t>
        </is>
      </c>
      <c r="E34688" t="n">
        <v>33</v>
      </c>
    </row>
    <row r="34689">
      <c r="A34689" t="inlineStr">
        <is>
          <t>Measurement34687</t>
        </is>
      </c>
      <c r="B34689" t="inlineStr">
        <is>
          <t>Sample181</t>
        </is>
      </c>
      <c r="C34689" t="inlineStr">
        <is>
          <t>Signal1</t>
        </is>
      </c>
      <c r="D34689" t="inlineStr">
        <is>
          <t>18 h 6 min</t>
        </is>
      </c>
      <c r="E34689" t="n">
        <v>31</v>
      </c>
    </row>
    <row r="34690">
      <c r="A34690" t="inlineStr">
        <is>
          <t>Measurement34688</t>
        </is>
      </c>
      <c r="B34690" t="inlineStr">
        <is>
          <t>Sample181</t>
        </is>
      </c>
      <c r="C34690" t="inlineStr">
        <is>
          <t>Signal1</t>
        </is>
      </c>
      <c r="D34690" t="inlineStr">
        <is>
          <t>18 h 10 min</t>
        </is>
      </c>
      <c r="E34690" t="n">
        <v>33</v>
      </c>
    </row>
    <row r="34691">
      <c r="A34691" t="inlineStr">
        <is>
          <t>Measurement34689</t>
        </is>
      </c>
      <c r="B34691" t="inlineStr">
        <is>
          <t>Sample181</t>
        </is>
      </c>
      <c r="C34691" t="inlineStr">
        <is>
          <t>Signal1</t>
        </is>
      </c>
      <c r="D34691" t="inlineStr">
        <is>
          <t>18 h 14 min</t>
        </is>
      </c>
      <c r="E34691" t="n">
        <v>34</v>
      </c>
    </row>
    <row r="34692">
      <c r="A34692" t="inlineStr">
        <is>
          <t>Measurement34690</t>
        </is>
      </c>
      <c r="B34692" t="inlineStr">
        <is>
          <t>Sample181</t>
        </is>
      </c>
      <c r="C34692" t="inlineStr">
        <is>
          <t>Signal1</t>
        </is>
      </c>
      <c r="D34692" t="inlineStr">
        <is>
          <t>18 h 19 min</t>
        </is>
      </c>
      <c r="E34692" t="n">
        <v>33</v>
      </c>
    </row>
    <row r="34693">
      <c r="A34693" t="inlineStr">
        <is>
          <t>Measurement34691</t>
        </is>
      </c>
      <c r="B34693" t="inlineStr">
        <is>
          <t>Sample181</t>
        </is>
      </c>
      <c r="C34693" t="inlineStr">
        <is>
          <t>Signal1</t>
        </is>
      </c>
      <c r="D34693" t="inlineStr">
        <is>
          <t>18 h 23 min</t>
        </is>
      </c>
      <c r="E34693" t="n">
        <v>34</v>
      </c>
    </row>
    <row r="34694">
      <c r="A34694" t="inlineStr">
        <is>
          <t>Measurement34692</t>
        </is>
      </c>
      <c r="B34694" t="inlineStr">
        <is>
          <t>Sample181</t>
        </is>
      </c>
      <c r="C34694" t="inlineStr">
        <is>
          <t>Signal1</t>
        </is>
      </c>
      <c r="D34694" t="inlineStr">
        <is>
          <t>18 h 27 min</t>
        </is>
      </c>
      <c r="E34694" t="n">
        <v>32</v>
      </c>
    </row>
    <row r="34695">
      <c r="A34695" t="inlineStr">
        <is>
          <t>Measurement34693</t>
        </is>
      </c>
      <c r="B34695" t="inlineStr">
        <is>
          <t>Sample181</t>
        </is>
      </c>
      <c r="C34695" t="inlineStr">
        <is>
          <t>Signal1</t>
        </is>
      </c>
      <c r="D34695" t="inlineStr">
        <is>
          <t>18 h 31 min</t>
        </is>
      </c>
      <c r="E34695" t="n">
        <v>33</v>
      </c>
    </row>
    <row r="34696">
      <c r="A34696" t="inlineStr">
        <is>
          <t>Measurement34694</t>
        </is>
      </c>
      <c r="B34696" t="inlineStr">
        <is>
          <t>Sample181</t>
        </is>
      </c>
      <c r="C34696" t="inlineStr">
        <is>
          <t>Signal1</t>
        </is>
      </c>
      <c r="D34696" t="inlineStr">
        <is>
          <t>18 h 35 min</t>
        </is>
      </c>
      <c r="E34696" t="n">
        <v>33</v>
      </c>
    </row>
    <row r="34697">
      <c r="A34697" t="inlineStr">
        <is>
          <t>Measurement34695</t>
        </is>
      </c>
      <c r="B34697" t="inlineStr">
        <is>
          <t>Sample181</t>
        </is>
      </c>
      <c r="C34697" t="inlineStr">
        <is>
          <t>Signal1</t>
        </is>
      </c>
      <c r="D34697" t="inlineStr">
        <is>
          <t>18 h 39 min</t>
        </is>
      </c>
      <c r="E34697" t="n">
        <v>31</v>
      </c>
    </row>
    <row r="34698">
      <c r="A34698" t="inlineStr">
        <is>
          <t>Measurement34696</t>
        </is>
      </c>
      <c r="B34698" t="inlineStr">
        <is>
          <t>Sample181</t>
        </is>
      </c>
      <c r="C34698" t="inlineStr">
        <is>
          <t>Signal1</t>
        </is>
      </c>
      <c r="D34698" t="inlineStr">
        <is>
          <t>18 h 43 min</t>
        </is>
      </c>
      <c r="E34698" t="n">
        <v>32</v>
      </c>
    </row>
    <row r="34699">
      <c r="A34699" t="inlineStr">
        <is>
          <t>Measurement34697</t>
        </is>
      </c>
      <c r="B34699" t="inlineStr">
        <is>
          <t>Sample181</t>
        </is>
      </c>
      <c r="C34699" t="inlineStr">
        <is>
          <t>Signal1</t>
        </is>
      </c>
      <c r="D34699" t="inlineStr">
        <is>
          <t>18 h 47 min</t>
        </is>
      </c>
      <c r="E34699" t="n">
        <v>34</v>
      </c>
    </row>
    <row r="34700">
      <c r="A34700" t="inlineStr">
        <is>
          <t>Measurement34698</t>
        </is>
      </c>
      <c r="B34700" t="inlineStr">
        <is>
          <t>Sample181</t>
        </is>
      </c>
      <c r="C34700" t="inlineStr">
        <is>
          <t>Signal1</t>
        </is>
      </c>
      <c r="D34700" t="inlineStr">
        <is>
          <t>18 h 51 min</t>
        </is>
      </c>
      <c r="E34700" t="n">
        <v>32</v>
      </c>
    </row>
    <row r="34701">
      <c r="A34701" t="inlineStr">
        <is>
          <t>Measurement34699</t>
        </is>
      </c>
      <c r="B34701" t="inlineStr">
        <is>
          <t>Sample181</t>
        </is>
      </c>
      <c r="C34701" t="inlineStr">
        <is>
          <t>Signal1</t>
        </is>
      </c>
      <c r="D34701" t="inlineStr">
        <is>
          <t>18 h 55 min</t>
        </is>
      </c>
      <c r="E34701" t="n">
        <v>32</v>
      </c>
    </row>
    <row r="34702">
      <c r="A34702" t="inlineStr">
        <is>
          <t>Measurement34700</t>
        </is>
      </c>
      <c r="B34702" t="inlineStr">
        <is>
          <t>Sample181</t>
        </is>
      </c>
      <c r="C34702" t="inlineStr">
        <is>
          <t>Signal1</t>
        </is>
      </c>
      <c r="D34702" t="inlineStr">
        <is>
          <t>18 h 59 min</t>
        </is>
      </c>
      <c r="E34702" t="n">
        <v>31</v>
      </c>
    </row>
    <row r="34703">
      <c r="A34703" t="inlineStr">
        <is>
          <t>Measurement34701</t>
        </is>
      </c>
      <c r="B34703" t="inlineStr">
        <is>
          <t>Sample181</t>
        </is>
      </c>
      <c r="C34703" t="inlineStr">
        <is>
          <t>Signal1</t>
        </is>
      </c>
      <c r="D34703" t="inlineStr">
        <is>
          <t>19 h 3 min</t>
        </is>
      </c>
      <c r="E34703" t="n">
        <v>34</v>
      </c>
    </row>
    <row r="34704">
      <c r="A34704" t="inlineStr">
        <is>
          <t>Measurement34702</t>
        </is>
      </c>
      <c r="B34704" t="inlineStr">
        <is>
          <t>Sample181</t>
        </is>
      </c>
      <c r="C34704" t="inlineStr">
        <is>
          <t>Signal1</t>
        </is>
      </c>
      <c r="D34704" t="inlineStr">
        <is>
          <t>19 h 7 min</t>
        </is>
      </c>
      <c r="E34704" t="n">
        <v>33</v>
      </c>
    </row>
    <row r="34705">
      <c r="A34705" t="inlineStr">
        <is>
          <t>Measurement34703</t>
        </is>
      </c>
      <c r="B34705" t="inlineStr">
        <is>
          <t>Sample181</t>
        </is>
      </c>
      <c r="C34705" t="inlineStr">
        <is>
          <t>Signal1</t>
        </is>
      </c>
      <c r="D34705" t="inlineStr">
        <is>
          <t>19 h 11 min</t>
        </is>
      </c>
      <c r="E34705" t="n">
        <v>35</v>
      </c>
    </row>
    <row r="34706">
      <c r="A34706" t="inlineStr">
        <is>
          <t>Measurement34704</t>
        </is>
      </c>
      <c r="B34706" t="inlineStr">
        <is>
          <t>Sample181</t>
        </is>
      </c>
      <c r="C34706" t="inlineStr">
        <is>
          <t>Signal1</t>
        </is>
      </c>
      <c r="D34706" t="inlineStr">
        <is>
          <t>19 h 15 min</t>
        </is>
      </c>
      <c r="E34706" t="n">
        <v>34</v>
      </c>
    </row>
    <row r="34707">
      <c r="A34707" t="inlineStr">
        <is>
          <t>Measurement34705</t>
        </is>
      </c>
      <c r="B34707" t="inlineStr">
        <is>
          <t>Sample181</t>
        </is>
      </c>
      <c r="C34707" t="inlineStr">
        <is>
          <t>Signal1</t>
        </is>
      </c>
      <c r="D34707" t="inlineStr">
        <is>
          <t>19 h 19 min</t>
        </is>
      </c>
      <c r="E34707" t="n">
        <v>32</v>
      </c>
    </row>
    <row r="34708">
      <c r="A34708" t="inlineStr">
        <is>
          <t>Measurement34706</t>
        </is>
      </c>
      <c r="B34708" t="inlineStr">
        <is>
          <t>Sample181</t>
        </is>
      </c>
      <c r="C34708" t="inlineStr">
        <is>
          <t>Signal1</t>
        </is>
      </c>
      <c r="D34708" t="inlineStr">
        <is>
          <t>19 h 23 min</t>
        </is>
      </c>
      <c r="E34708" t="n">
        <v>34</v>
      </c>
    </row>
    <row r="34709">
      <c r="A34709" t="inlineStr">
        <is>
          <t>Measurement34707</t>
        </is>
      </c>
      <c r="B34709" t="inlineStr">
        <is>
          <t>Sample181</t>
        </is>
      </c>
      <c r="C34709" t="inlineStr">
        <is>
          <t>Signal1</t>
        </is>
      </c>
      <c r="D34709" t="inlineStr">
        <is>
          <t>19 h 27 min</t>
        </is>
      </c>
      <c r="E34709" t="n">
        <v>32</v>
      </c>
    </row>
    <row r="34710">
      <c r="A34710" t="inlineStr">
        <is>
          <t>Measurement34708</t>
        </is>
      </c>
      <c r="B34710" t="inlineStr">
        <is>
          <t>Sample181</t>
        </is>
      </c>
      <c r="C34710" t="inlineStr">
        <is>
          <t>Signal1</t>
        </is>
      </c>
      <c r="D34710" t="inlineStr">
        <is>
          <t>19 h 31 min</t>
        </is>
      </c>
      <c r="E34710" t="n">
        <v>34</v>
      </c>
    </row>
    <row r="34711">
      <c r="A34711" t="inlineStr">
        <is>
          <t>Measurement34709</t>
        </is>
      </c>
      <c r="B34711" t="inlineStr">
        <is>
          <t>Sample181</t>
        </is>
      </c>
      <c r="C34711" t="inlineStr">
        <is>
          <t>Signal1</t>
        </is>
      </c>
      <c r="D34711" t="inlineStr">
        <is>
          <t>19 h 35 min</t>
        </is>
      </c>
      <c r="E34711" t="n">
        <v>35</v>
      </c>
    </row>
    <row r="34712">
      <c r="A34712" t="inlineStr">
        <is>
          <t>Measurement34710</t>
        </is>
      </c>
      <c r="B34712" t="inlineStr">
        <is>
          <t>Sample181</t>
        </is>
      </c>
      <c r="C34712" t="inlineStr">
        <is>
          <t>Signal1</t>
        </is>
      </c>
      <c r="D34712" t="inlineStr">
        <is>
          <t>19 h 39 min</t>
        </is>
      </c>
      <c r="E34712" t="n">
        <v>32</v>
      </c>
    </row>
    <row r="34713">
      <c r="A34713" t="inlineStr">
        <is>
          <t>Measurement34711</t>
        </is>
      </c>
      <c r="B34713" t="inlineStr">
        <is>
          <t>Sample181</t>
        </is>
      </c>
      <c r="C34713" t="inlineStr">
        <is>
          <t>Signal1</t>
        </is>
      </c>
      <c r="D34713" t="inlineStr">
        <is>
          <t>19 h 43 min</t>
        </is>
      </c>
      <c r="E34713" t="n">
        <v>34</v>
      </c>
    </row>
    <row r="34714">
      <c r="A34714" t="inlineStr">
        <is>
          <t>Measurement34712</t>
        </is>
      </c>
      <c r="B34714" t="inlineStr">
        <is>
          <t>Sample181</t>
        </is>
      </c>
      <c r="C34714" t="inlineStr">
        <is>
          <t>Signal1</t>
        </is>
      </c>
      <c r="D34714" t="inlineStr">
        <is>
          <t>19 h 47 min</t>
        </is>
      </c>
      <c r="E34714" t="n">
        <v>33</v>
      </c>
    </row>
    <row r="34715">
      <c r="A34715" t="inlineStr">
        <is>
          <t>Measurement34713</t>
        </is>
      </c>
      <c r="B34715" t="inlineStr">
        <is>
          <t>Sample181</t>
        </is>
      </c>
      <c r="C34715" t="inlineStr">
        <is>
          <t>Signal1</t>
        </is>
      </c>
      <c r="D34715" t="inlineStr">
        <is>
          <t>19 h 51 min</t>
        </is>
      </c>
      <c r="E34715" t="n">
        <v>33</v>
      </c>
    </row>
    <row r="34716">
      <c r="A34716" t="inlineStr">
        <is>
          <t>Measurement34714</t>
        </is>
      </c>
      <c r="B34716" t="inlineStr">
        <is>
          <t>Sample181</t>
        </is>
      </c>
      <c r="C34716" t="inlineStr">
        <is>
          <t>Signal1</t>
        </is>
      </c>
      <c r="D34716" t="inlineStr">
        <is>
          <t>19 h 55 min</t>
        </is>
      </c>
      <c r="E34716" t="n">
        <v>33</v>
      </c>
    </row>
    <row r="34717">
      <c r="A34717" t="inlineStr">
        <is>
          <t>Measurement34715</t>
        </is>
      </c>
      <c r="B34717" t="inlineStr">
        <is>
          <t>Sample181</t>
        </is>
      </c>
      <c r="C34717" t="inlineStr">
        <is>
          <t>Signal1</t>
        </is>
      </c>
      <c r="D34717" t="inlineStr">
        <is>
          <t>19 h 59 min</t>
        </is>
      </c>
      <c r="E34717" t="n">
        <v>36</v>
      </c>
    </row>
    <row r="34718">
      <c r="A34718" t="inlineStr">
        <is>
          <t>Measurement34716</t>
        </is>
      </c>
      <c r="B34718" t="inlineStr">
        <is>
          <t>Sample182</t>
        </is>
      </c>
      <c r="C34718" t="inlineStr">
        <is>
          <t>Signal1</t>
        </is>
      </c>
      <c r="D34718" t="inlineStr">
        <is>
          <t xml:space="preserve">0 h </t>
        </is>
      </c>
      <c r="E34718" t="n">
        <v>38</v>
      </c>
    </row>
    <row r="34719">
      <c r="A34719" t="inlineStr">
        <is>
          <t>Measurement34717</t>
        </is>
      </c>
      <c r="B34719" t="inlineStr">
        <is>
          <t>Sample182</t>
        </is>
      </c>
      <c r="C34719" t="inlineStr">
        <is>
          <t>Signal1</t>
        </is>
      </c>
      <c r="D34719" t="inlineStr">
        <is>
          <t>0 h 4 min</t>
        </is>
      </c>
      <c r="E34719" t="n">
        <v>35</v>
      </c>
    </row>
    <row r="34720">
      <c r="A34720" t="inlineStr">
        <is>
          <t>Measurement34718</t>
        </is>
      </c>
      <c r="B34720" t="inlineStr">
        <is>
          <t>Sample182</t>
        </is>
      </c>
      <c r="C34720" t="inlineStr">
        <is>
          <t>Signal1</t>
        </is>
      </c>
      <c r="D34720" t="inlineStr">
        <is>
          <t>0 h 8 min</t>
        </is>
      </c>
      <c r="E34720" t="n">
        <v>36</v>
      </c>
    </row>
    <row r="34721">
      <c r="A34721" t="inlineStr">
        <is>
          <t>Measurement34719</t>
        </is>
      </c>
      <c r="B34721" t="inlineStr">
        <is>
          <t>Sample182</t>
        </is>
      </c>
      <c r="C34721" t="inlineStr">
        <is>
          <t>Signal1</t>
        </is>
      </c>
      <c r="D34721" t="inlineStr">
        <is>
          <t>0 h 12 min</t>
        </is>
      </c>
      <c r="E34721" t="n">
        <v>38</v>
      </c>
    </row>
    <row r="34722">
      <c r="A34722" t="inlineStr">
        <is>
          <t>Measurement34720</t>
        </is>
      </c>
      <c r="B34722" t="inlineStr">
        <is>
          <t>Sample182</t>
        </is>
      </c>
      <c r="C34722" t="inlineStr">
        <is>
          <t>Signal1</t>
        </is>
      </c>
      <c r="D34722" t="inlineStr">
        <is>
          <t>0 h 16 min</t>
        </is>
      </c>
      <c r="E34722" t="n">
        <v>36</v>
      </c>
    </row>
    <row r="34723">
      <c r="A34723" t="inlineStr">
        <is>
          <t>Measurement34721</t>
        </is>
      </c>
      <c r="B34723" t="inlineStr">
        <is>
          <t>Sample182</t>
        </is>
      </c>
      <c r="C34723" t="inlineStr">
        <is>
          <t>Signal1</t>
        </is>
      </c>
      <c r="D34723" t="inlineStr">
        <is>
          <t>0 h 20 min</t>
        </is>
      </c>
      <c r="E34723" t="n">
        <v>37</v>
      </c>
    </row>
    <row r="34724">
      <c r="A34724" t="inlineStr">
        <is>
          <t>Measurement34722</t>
        </is>
      </c>
      <c r="B34724" t="inlineStr">
        <is>
          <t>Sample182</t>
        </is>
      </c>
      <c r="C34724" t="inlineStr">
        <is>
          <t>Signal1</t>
        </is>
      </c>
      <c r="D34724" t="inlineStr">
        <is>
          <t>0 h 24 min</t>
        </is>
      </c>
      <c r="E34724" t="n">
        <v>40</v>
      </c>
    </row>
    <row r="34725">
      <c r="A34725" t="inlineStr">
        <is>
          <t>Measurement34723</t>
        </is>
      </c>
      <c r="B34725" t="inlineStr">
        <is>
          <t>Sample182</t>
        </is>
      </c>
      <c r="C34725" t="inlineStr">
        <is>
          <t>Signal1</t>
        </is>
      </c>
      <c r="D34725" t="inlineStr">
        <is>
          <t>0 h 28 min</t>
        </is>
      </c>
      <c r="E34725" t="n">
        <v>37</v>
      </c>
    </row>
    <row r="34726">
      <c r="A34726" t="inlineStr">
        <is>
          <t>Measurement34724</t>
        </is>
      </c>
      <c r="B34726" t="inlineStr">
        <is>
          <t>Sample182</t>
        </is>
      </c>
      <c r="C34726" t="inlineStr">
        <is>
          <t>Signal1</t>
        </is>
      </c>
      <c r="D34726" t="inlineStr">
        <is>
          <t>0 h 32 min</t>
        </is>
      </c>
      <c r="E34726" t="n">
        <v>37</v>
      </c>
    </row>
    <row r="34727">
      <c r="A34727" t="inlineStr">
        <is>
          <t>Measurement34725</t>
        </is>
      </c>
      <c r="B34727" t="inlineStr">
        <is>
          <t>Sample182</t>
        </is>
      </c>
      <c r="C34727" t="inlineStr">
        <is>
          <t>Signal1</t>
        </is>
      </c>
      <c r="D34727" t="inlineStr">
        <is>
          <t>0 h 36 min</t>
        </is>
      </c>
      <c r="E34727" t="n">
        <v>38</v>
      </c>
    </row>
    <row r="34728">
      <c r="A34728" t="inlineStr">
        <is>
          <t>Measurement34726</t>
        </is>
      </c>
      <c r="B34728" t="inlineStr">
        <is>
          <t>Sample182</t>
        </is>
      </c>
      <c r="C34728" t="inlineStr">
        <is>
          <t>Signal1</t>
        </is>
      </c>
      <c r="D34728" t="inlineStr">
        <is>
          <t>0 h 40 min</t>
        </is>
      </c>
      <c r="E34728" t="n">
        <v>39</v>
      </c>
    </row>
    <row r="34729">
      <c r="A34729" t="inlineStr">
        <is>
          <t>Measurement34727</t>
        </is>
      </c>
      <c r="B34729" t="inlineStr">
        <is>
          <t>Sample182</t>
        </is>
      </c>
      <c r="C34729" t="inlineStr">
        <is>
          <t>Signal1</t>
        </is>
      </c>
      <c r="D34729" t="inlineStr">
        <is>
          <t>0 h 44 min</t>
        </is>
      </c>
      <c r="E34729" t="n">
        <v>37</v>
      </c>
    </row>
    <row r="34730">
      <c r="A34730" t="inlineStr">
        <is>
          <t>Measurement34728</t>
        </is>
      </c>
      <c r="B34730" t="inlineStr">
        <is>
          <t>Sample182</t>
        </is>
      </c>
      <c r="C34730" t="inlineStr">
        <is>
          <t>Signal1</t>
        </is>
      </c>
      <c r="D34730" t="inlineStr">
        <is>
          <t>0 h 48 min</t>
        </is>
      </c>
      <c r="E34730" t="n">
        <v>38</v>
      </c>
    </row>
    <row r="34731">
      <c r="A34731" t="inlineStr">
        <is>
          <t>Measurement34729</t>
        </is>
      </c>
      <c r="B34731" t="inlineStr">
        <is>
          <t>Sample182</t>
        </is>
      </c>
      <c r="C34731" t="inlineStr">
        <is>
          <t>Signal1</t>
        </is>
      </c>
      <c r="D34731" t="inlineStr">
        <is>
          <t>0 h 52 min</t>
        </is>
      </c>
      <c r="E34731" t="n">
        <v>40</v>
      </c>
    </row>
    <row r="34732">
      <c r="A34732" t="inlineStr">
        <is>
          <t>Measurement34730</t>
        </is>
      </c>
      <c r="B34732" t="inlineStr">
        <is>
          <t>Sample182</t>
        </is>
      </c>
      <c r="C34732" t="inlineStr">
        <is>
          <t>Signal1</t>
        </is>
      </c>
      <c r="D34732" t="inlineStr">
        <is>
          <t>0 h 56 min</t>
        </is>
      </c>
      <c r="E34732" t="n">
        <v>39</v>
      </c>
    </row>
    <row r="34733">
      <c r="A34733" t="inlineStr">
        <is>
          <t>Measurement34731</t>
        </is>
      </c>
      <c r="B34733" t="inlineStr">
        <is>
          <t>Sample182</t>
        </is>
      </c>
      <c r="C34733" t="inlineStr">
        <is>
          <t>Signal1</t>
        </is>
      </c>
      <c r="D34733" t="inlineStr">
        <is>
          <t xml:space="preserve">1 h </t>
        </is>
      </c>
      <c r="E34733" t="n">
        <v>38</v>
      </c>
    </row>
    <row r="34734">
      <c r="A34734" t="inlineStr">
        <is>
          <t>Measurement34732</t>
        </is>
      </c>
      <c r="B34734" t="inlineStr">
        <is>
          <t>Sample182</t>
        </is>
      </c>
      <c r="C34734" t="inlineStr">
        <is>
          <t>Signal1</t>
        </is>
      </c>
      <c r="D34734" t="inlineStr">
        <is>
          <t>1 h 4 min</t>
        </is>
      </c>
      <c r="E34734" t="n">
        <v>41</v>
      </c>
    </row>
    <row r="34735">
      <c r="A34735" t="inlineStr">
        <is>
          <t>Measurement34733</t>
        </is>
      </c>
      <c r="B34735" t="inlineStr">
        <is>
          <t>Sample182</t>
        </is>
      </c>
      <c r="C34735" t="inlineStr">
        <is>
          <t>Signal1</t>
        </is>
      </c>
      <c r="D34735" t="inlineStr">
        <is>
          <t>1 h 8 min</t>
        </is>
      </c>
      <c r="E34735" t="n">
        <v>39</v>
      </c>
    </row>
    <row r="34736">
      <c r="A34736" t="inlineStr">
        <is>
          <t>Measurement34734</t>
        </is>
      </c>
      <c r="B34736" t="inlineStr">
        <is>
          <t>Sample182</t>
        </is>
      </c>
      <c r="C34736" t="inlineStr">
        <is>
          <t>Signal1</t>
        </is>
      </c>
      <c r="D34736" t="inlineStr">
        <is>
          <t>1 h 12 min</t>
        </is>
      </c>
      <c r="E34736" t="n">
        <v>39</v>
      </c>
    </row>
    <row r="34737">
      <c r="A34737" t="inlineStr">
        <is>
          <t>Measurement34735</t>
        </is>
      </c>
      <c r="B34737" t="inlineStr">
        <is>
          <t>Sample182</t>
        </is>
      </c>
      <c r="C34737" t="inlineStr">
        <is>
          <t>Signal1</t>
        </is>
      </c>
      <c r="D34737" t="inlineStr">
        <is>
          <t>1 h 16 min</t>
        </is>
      </c>
      <c r="E34737" t="n">
        <v>40</v>
      </c>
    </row>
    <row r="34738">
      <c r="A34738" t="inlineStr">
        <is>
          <t>Measurement34736</t>
        </is>
      </c>
      <c r="B34738" t="inlineStr">
        <is>
          <t>Sample182</t>
        </is>
      </c>
      <c r="C34738" t="inlineStr">
        <is>
          <t>Signal1</t>
        </is>
      </c>
      <c r="D34738" t="inlineStr">
        <is>
          <t>1 h 20 min</t>
        </is>
      </c>
      <c r="E34738" t="n">
        <v>40</v>
      </c>
    </row>
    <row r="34739">
      <c r="A34739" t="inlineStr">
        <is>
          <t>Measurement34737</t>
        </is>
      </c>
      <c r="B34739" t="inlineStr">
        <is>
          <t>Sample182</t>
        </is>
      </c>
      <c r="C34739" t="inlineStr">
        <is>
          <t>Signal1</t>
        </is>
      </c>
      <c r="D34739" t="inlineStr">
        <is>
          <t>1 h 24 min</t>
        </is>
      </c>
      <c r="E34739" t="n">
        <v>39</v>
      </c>
    </row>
    <row r="34740">
      <c r="A34740" t="inlineStr">
        <is>
          <t>Measurement34738</t>
        </is>
      </c>
      <c r="B34740" t="inlineStr">
        <is>
          <t>Sample182</t>
        </is>
      </c>
      <c r="C34740" t="inlineStr">
        <is>
          <t>Signal1</t>
        </is>
      </c>
      <c r="D34740" t="inlineStr">
        <is>
          <t>1 h 28 min</t>
        </is>
      </c>
      <c r="E34740" t="n">
        <v>41</v>
      </c>
    </row>
    <row r="34741">
      <c r="A34741" t="inlineStr">
        <is>
          <t>Measurement34739</t>
        </is>
      </c>
      <c r="B34741" t="inlineStr">
        <is>
          <t>Sample182</t>
        </is>
      </c>
      <c r="C34741" t="inlineStr">
        <is>
          <t>Signal1</t>
        </is>
      </c>
      <c r="D34741" t="inlineStr">
        <is>
          <t>1 h 32 min</t>
        </is>
      </c>
      <c r="E34741" t="n">
        <v>40</v>
      </c>
    </row>
    <row r="34742">
      <c r="A34742" t="inlineStr">
        <is>
          <t>Measurement34740</t>
        </is>
      </c>
      <c r="B34742" t="inlineStr">
        <is>
          <t>Sample182</t>
        </is>
      </c>
      <c r="C34742" t="inlineStr">
        <is>
          <t>Signal1</t>
        </is>
      </c>
      <c r="D34742" t="inlineStr">
        <is>
          <t>1 h 36 min</t>
        </is>
      </c>
      <c r="E34742" t="n">
        <v>41</v>
      </c>
    </row>
    <row r="34743">
      <c r="A34743" t="inlineStr">
        <is>
          <t>Measurement34741</t>
        </is>
      </c>
      <c r="B34743" t="inlineStr">
        <is>
          <t>Sample182</t>
        </is>
      </c>
      <c r="C34743" t="inlineStr">
        <is>
          <t>Signal1</t>
        </is>
      </c>
      <c r="D34743" t="inlineStr">
        <is>
          <t>1 h 40 min</t>
        </is>
      </c>
      <c r="E34743" t="n">
        <v>41</v>
      </c>
    </row>
    <row r="34744">
      <c r="A34744" t="inlineStr">
        <is>
          <t>Measurement34742</t>
        </is>
      </c>
      <c r="B34744" t="inlineStr">
        <is>
          <t>Sample182</t>
        </is>
      </c>
      <c r="C34744" t="inlineStr">
        <is>
          <t>Signal1</t>
        </is>
      </c>
      <c r="D34744" t="inlineStr">
        <is>
          <t>1 h 44 min</t>
        </is>
      </c>
      <c r="E34744" t="n">
        <v>41</v>
      </c>
    </row>
    <row r="34745">
      <c r="A34745" t="inlineStr">
        <is>
          <t>Measurement34743</t>
        </is>
      </c>
      <c r="B34745" t="inlineStr">
        <is>
          <t>Sample182</t>
        </is>
      </c>
      <c r="C34745" t="inlineStr">
        <is>
          <t>Signal1</t>
        </is>
      </c>
      <c r="D34745" t="inlineStr">
        <is>
          <t>1 h 48 min</t>
        </is>
      </c>
      <c r="E34745" t="n">
        <v>41</v>
      </c>
    </row>
    <row r="34746">
      <c r="A34746" t="inlineStr">
        <is>
          <t>Measurement34744</t>
        </is>
      </c>
      <c r="B34746" t="inlineStr">
        <is>
          <t>Sample182</t>
        </is>
      </c>
      <c r="C34746" t="inlineStr">
        <is>
          <t>Signal1</t>
        </is>
      </c>
      <c r="D34746" t="inlineStr">
        <is>
          <t>1 h 52 min</t>
        </is>
      </c>
      <c r="E34746" t="n">
        <v>41</v>
      </c>
    </row>
    <row r="34747">
      <c r="A34747" t="inlineStr">
        <is>
          <t>Measurement34745</t>
        </is>
      </c>
      <c r="B34747" t="inlineStr">
        <is>
          <t>Sample182</t>
        </is>
      </c>
      <c r="C34747" t="inlineStr">
        <is>
          <t>Signal1</t>
        </is>
      </c>
      <c r="D34747" t="inlineStr">
        <is>
          <t>1 h 56 min</t>
        </is>
      </c>
      <c r="E34747" t="n">
        <v>40</v>
      </c>
    </row>
    <row r="34748">
      <c r="A34748" t="inlineStr">
        <is>
          <t>Measurement34746</t>
        </is>
      </c>
      <c r="B34748" t="inlineStr">
        <is>
          <t>Sample182</t>
        </is>
      </c>
      <c r="C34748" t="inlineStr">
        <is>
          <t>Signal1</t>
        </is>
      </c>
      <c r="D34748" t="inlineStr">
        <is>
          <t xml:space="preserve">2 h </t>
        </is>
      </c>
      <c r="E34748" t="n">
        <v>41</v>
      </c>
    </row>
    <row r="34749">
      <c r="A34749" t="inlineStr">
        <is>
          <t>Measurement34747</t>
        </is>
      </c>
      <c r="B34749" t="inlineStr">
        <is>
          <t>Sample182</t>
        </is>
      </c>
      <c r="C34749" t="inlineStr">
        <is>
          <t>Signal1</t>
        </is>
      </c>
      <c r="D34749" t="inlineStr">
        <is>
          <t>2 h 4 min</t>
        </is>
      </c>
      <c r="E34749" t="n">
        <v>43</v>
      </c>
    </row>
    <row r="34750">
      <c r="A34750" t="inlineStr">
        <is>
          <t>Measurement34748</t>
        </is>
      </c>
      <c r="B34750" t="inlineStr">
        <is>
          <t>Sample182</t>
        </is>
      </c>
      <c r="C34750" t="inlineStr">
        <is>
          <t>Signal1</t>
        </is>
      </c>
      <c r="D34750" t="inlineStr">
        <is>
          <t>2 h 8 min</t>
        </is>
      </c>
      <c r="E34750" t="n">
        <v>43</v>
      </c>
    </row>
    <row r="34751">
      <c r="A34751" t="inlineStr">
        <is>
          <t>Measurement34749</t>
        </is>
      </c>
      <c r="B34751" t="inlineStr">
        <is>
          <t>Sample182</t>
        </is>
      </c>
      <c r="C34751" t="inlineStr">
        <is>
          <t>Signal1</t>
        </is>
      </c>
      <c r="D34751" t="inlineStr">
        <is>
          <t>2 h 12 min</t>
        </is>
      </c>
      <c r="E34751" t="n">
        <v>43</v>
      </c>
    </row>
    <row r="34752">
      <c r="A34752" t="inlineStr">
        <is>
          <t>Measurement34750</t>
        </is>
      </c>
      <c r="B34752" t="inlineStr">
        <is>
          <t>Sample182</t>
        </is>
      </c>
      <c r="C34752" t="inlineStr">
        <is>
          <t>Signal1</t>
        </is>
      </c>
      <c r="D34752" t="inlineStr">
        <is>
          <t>2 h 16 min</t>
        </is>
      </c>
      <c r="E34752" t="n">
        <v>41</v>
      </c>
    </row>
    <row r="34753">
      <c r="A34753" t="inlineStr">
        <is>
          <t>Measurement34751</t>
        </is>
      </c>
      <c r="B34753" t="inlineStr">
        <is>
          <t>Sample182</t>
        </is>
      </c>
      <c r="C34753" t="inlineStr">
        <is>
          <t>Signal1</t>
        </is>
      </c>
      <c r="D34753" t="inlineStr">
        <is>
          <t>2 h 20 min</t>
        </is>
      </c>
      <c r="E34753" t="n">
        <v>41</v>
      </c>
    </row>
    <row r="34754">
      <c r="A34754" t="inlineStr">
        <is>
          <t>Measurement34752</t>
        </is>
      </c>
      <c r="B34754" t="inlineStr">
        <is>
          <t>Sample182</t>
        </is>
      </c>
      <c r="C34754" t="inlineStr">
        <is>
          <t>Signal1</t>
        </is>
      </c>
      <c r="D34754" t="inlineStr">
        <is>
          <t>2 h 24 min</t>
        </is>
      </c>
      <c r="E34754" t="n">
        <v>43</v>
      </c>
    </row>
    <row r="34755">
      <c r="A34755" t="inlineStr">
        <is>
          <t>Measurement34753</t>
        </is>
      </c>
      <c r="B34755" t="inlineStr">
        <is>
          <t>Sample182</t>
        </is>
      </c>
      <c r="C34755" t="inlineStr">
        <is>
          <t>Signal1</t>
        </is>
      </c>
      <c r="D34755" t="inlineStr">
        <is>
          <t>2 h 28 min</t>
        </is>
      </c>
      <c r="E34755" t="n">
        <v>42</v>
      </c>
    </row>
    <row r="34756">
      <c r="A34756" t="inlineStr">
        <is>
          <t>Measurement34754</t>
        </is>
      </c>
      <c r="B34756" t="inlineStr">
        <is>
          <t>Sample182</t>
        </is>
      </c>
      <c r="C34756" t="inlineStr">
        <is>
          <t>Signal1</t>
        </is>
      </c>
      <c r="D34756" t="inlineStr">
        <is>
          <t>2 h 32 min</t>
        </is>
      </c>
      <c r="E34756" t="n">
        <v>42</v>
      </c>
    </row>
    <row r="34757">
      <c r="A34757" t="inlineStr">
        <is>
          <t>Measurement34755</t>
        </is>
      </c>
      <c r="B34757" t="inlineStr">
        <is>
          <t>Sample182</t>
        </is>
      </c>
      <c r="C34757" t="inlineStr">
        <is>
          <t>Signal1</t>
        </is>
      </c>
      <c r="D34757" t="inlineStr">
        <is>
          <t>2 h 36 min</t>
        </is>
      </c>
      <c r="E34757" t="n">
        <v>42</v>
      </c>
    </row>
    <row r="34758">
      <c r="A34758" t="inlineStr">
        <is>
          <t>Measurement34756</t>
        </is>
      </c>
      <c r="B34758" t="inlineStr">
        <is>
          <t>Sample182</t>
        </is>
      </c>
      <c r="C34758" t="inlineStr">
        <is>
          <t>Signal1</t>
        </is>
      </c>
      <c r="D34758" t="inlineStr">
        <is>
          <t>2 h 40 min</t>
        </is>
      </c>
      <c r="E34758" t="n">
        <v>41</v>
      </c>
    </row>
    <row r="34759">
      <c r="A34759" t="inlineStr">
        <is>
          <t>Measurement34757</t>
        </is>
      </c>
      <c r="B34759" t="inlineStr">
        <is>
          <t>Sample182</t>
        </is>
      </c>
      <c r="C34759" t="inlineStr">
        <is>
          <t>Signal1</t>
        </is>
      </c>
      <c r="D34759" t="inlineStr">
        <is>
          <t>2 h 44 min</t>
        </is>
      </c>
      <c r="E34759" t="n">
        <v>42</v>
      </c>
    </row>
    <row r="34760">
      <c r="A34760" t="inlineStr">
        <is>
          <t>Measurement34758</t>
        </is>
      </c>
      <c r="B34760" t="inlineStr">
        <is>
          <t>Sample182</t>
        </is>
      </c>
      <c r="C34760" t="inlineStr">
        <is>
          <t>Signal1</t>
        </is>
      </c>
      <c r="D34760" t="inlineStr">
        <is>
          <t>2 h 48 min</t>
        </is>
      </c>
      <c r="E34760" t="n">
        <v>42</v>
      </c>
    </row>
    <row r="34761">
      <c r="A34761" t="inlineStr">
        <is>
          <t>Measurement34759</t>
        </is>
      </c>
      <c r="B34761" t="inlineStr">
        <is>
          <t>Sample182</t>
        </is>
      </c>
      <c r="C34761" t="inlineStr">
        <is>
          <t>Signal1</t>
        </is>
      </c>
      <c r="D34761" t="inlineStr">
        <is>
          <t>2 h 52 min</t>
        </is>
      </c>
      <c r="E34761" t="n">
        <v>42</v>
      </c>
    </row>
    <row r="34762">
      <c r="A34762" t="inlineStr">
        <is>
          <t>Measurement34760</t>
        </is>
      </c>
      <c r="B34762" t="inlineStr">
        <is>
          <t>Sample182</t>
        </is>
      </c>
      <c r="C34762" t="inlineStr">
        <is>
          <t>Signal1</t>
        </is>
      </c>
      <c r="D34762" t="inlineStr">
        <is>
          <t>2 h 56 min</t>
        </is>
      </c>
      <c r="E34762" t="n">
        <v>42</v>
      </c>
    </row>
    <row r="34763">
      <c r="A34763" t="inlineStr">
        <is>
          <t>Measurement34761</t>
        </is>
      </c>
      <c r="B34763" t="inlineStr">
        <is>
          <t>Sample182</t>
        </is>
      </c>
      <c r="C34763" t="inlineStr">
        <is>
          <t>Signal1</t>
        </is>
      </c>
      <c r="D34763" t="inlineStr">
        <is>
          <t xml:space="preserve">3 h </t>
        </is>
      </c>
      <c r="E34763" t="n">
        <v>43</v>
      </c>
    </row>
    <row r="34764">
      <c r="A34764" t="inlineStr">
        <is>
          <t>Measurement34762</t>
        </is>
      </c>
      <c r="B34764" t="inlineStr">
        <is>
          <t>Sample182</t>
        </is>
      </c>
      <c r="C34764" t="inlineStr">
        <is>
          <t>Signal1</t>
        </is>
      </c>
      <c r="D34764" t="inlineStr">
        <is>
          <t>3 h 4 min</t>
        </is>
      </c>
      <c r="E34764" t="n">
        <v>44</v>
      </c>
    </row>
    <row r="34765">
      <c r="A34765" t="inlineStr">
        <is>
          <t>Measurement34763</t>
        </is>
      </c>
      <c r="B34765" t="inlineStr">
        <is>
          <t>Sample182</t>
        </is>
      </c>
      <c r="C34765" t="inlineStr">
        <is>
          <t>Signal1</t>
        </is>
      </c>
      <c r="D34765" t="inlineStr">
        <is>
          <t>3 h 9 min</t>
        </is>
      </c>
      <c r="E34765" t="n">
        <v>43</v>
      </c>
    </row>
    <row r="34766">
      <c r="A34766" t="inlineStr">
        <is>
          <t>Measurement34764</t>
        </is>
      </c>
      <c r="B34766" t="inlineStr">
        <is>
          <t>Sample182</t>
        </is>
      </c>
      <c r="C34766" t="inlineStr">
        <is>
          <t>Signal1</t>
        </is>
      </c>
      <c r="D34766" t="inlineStr">
        <is>
          <t>3 h 13 min</t>
        </is>
      </c>
      <c r="E34766" t="n">
        <v>44</v>
      </c>
    </row>
    <row r="34767">
      <c r="A34767" t="inlineStr">
        <is>
          <t>Measurement34765</t>
        </is>
      </c>
      <c r="B34767" t="inlineStr">
        <is>
          <t>Sample182</t>
        </is>
      </c>
      <c r="C34767" t="inlineStr">
        <is>
          <t>Signal1</t>
        </is>
      </c>
      <c r="D34767" t="inlineStr">
        <is>
          <t>3 h 17 min</t>
        </is>
      </c>
      <c r="E34767" t="n">
        <v>43</v>
      </c>
    </row>
    <row r="34768">
      <c r="A34768" t="inlineStr">
        <is>
          <t>Measurement34766</t>
        </is>
      </c>
      <c r="B34768" t="inlineStr">
        <is>
          <t>Sample182</t>
        </is>
      </c>
      <c r="C34768" t="inlineStr">
        <is>
          <t>Signal1</t>
        </is>
      </c>
      <c r="D34768" t="inlineStr">
        <is>
          <t>3 h 21 min</t>
        </is>
      </c>
      <c r="E34768" t="n">
        <v>40</v>
      </c>
    </row>
    <row r="34769">
      <c r="A34769" t="inlineStr">
        <is>
          <t>Measurement34767</t>
        </is>
      </c>
      <c r="B34769" t="inlineStr">
        <is>
          <t>Sample182</t>
        </is>
      </c>
      <c r="C34769" t="inlineStr">
        <is>
          <t>Signal1</t>
        </is>
      </c>
      <c r="D34769" t="inlineStr">
        <is>
          <t>3 h 25 min</t>
        </is>
      </c>
      <c r="E34769" t="n">
        <v>45</v>
      </c>
    </row>
    <row r="34770">
      <c r="A34770" t="inlineStr">
        <is>
          <t>Measurement34768</t>
        </is>
      </c>
      <c r="B34770" t="inlineStr">
        <is>
          <t>Sample182</t>
        </is>
      </c>
      <c r="C34770" t="inlineStr">
        <is>
          <t>Signal1</t>
        </is>
      </c>
      <c r="D34770" t="inlineStr">
        <is>
          <t>3 h 29 min</t>
        </is>
      </c>
      <c r="E34770" t="n">
        <v>42</v>
      </c>
    </row>
    <row r="34771">
      <c r="A34771" t="inlineStr">
        <is>
          <t>Measurement34769</t>
        </is>
      </c>
      <c r="B34771" t="inlineStr">
        <is>
          <t>Sample182</t>
        </is>
      </c>
      <c r="C34771" t="inlineStr">
        <is>
          <t>Signal1</t>
        </is>
      </c>
      <c r="D34771" t="inlineStr">
        <is>
          <t>3 h 33 min</t>
        </is>
      </c>
      <c r="E34771" t="n">
        <v>42</v>
      </c>
    </row>
    <row r="34772">
      <c r="A34772" t="inlineStr">
        <is>
          <t>Measurement34770</t>
        </is>
      </c>
      <c r="B34772" t="inlineStr">
        <is>
          <t>Sample182</t>
        </is>
      </c>
      <c r="C34772" t="inlineStr">
        <is>
          <t>Signal1</t>
        </is>
      </c>
      <c r="D34772" t="inlineStr">
        <is>
          <t>3 h 37 min</t>
        </is>
      </c>
      <c r="E34772" t="n">
        <v>45</v>
      </c>
    </row>
    <row r="34773">
      <c r="A34773" t="inlineStr">
        <is>
          <t>Measurement34771</t>
        </is>
      </c>
      <c r="B34773" t="inlineStr">
        <is>
          <t>Sample182</t>
        </is>
      </c>
      <c r="C34773" t="inlineStr">
        <is>
          <t>Signal1</t>
        </is>
      </c>
      <c r="D34773" t="inlineStr">
        <is>
          <t>3 h 41 min</t>
        </is>
      </c>
      <c r="E34773" t="n">
        <v>44</v>
      </c>
    </row>
    <row r="34774">
      <c r="A34774" t="inlineStr">
        <is>
          <t>Measurement34772</t>
        </is>
      </c>
      <c r="B34774" t="inlineStr">
        <is>
          <t>Sample182</t>
        </is>
      </c>
      <c r="C34774" t="inlineStr">
        <is>
          <t>Signal1</t>
        </is>
      </c>
      <c r="D34774" t="inlineStr">
        <is>
          <t>3 h 45 min</t>
        </is>
      </c>
      <c r="E34774" t="n">
        <v>43</v>
      </c>
    </row>
    <row r="34775">
      <c r="A34775" t="inlineStr">
        <is>
          <t>Measurement34773</t>
        </is>
      </c>
      <c r="B34775" t="inlineStr">
        <is>
          <t>Sample182</t>
        </is>
      </c>
      <c r="C34775" t="inlineStr">
        <is>
          <t>Signal1</t>
        </is>
      </c>
      <c r="D34775" t="inlineStr">
        <is>
          <t>3 h 49 min</t>
        </is>
      </c>
      <c r="E34775" t="n">
        <v>42</v>
      </c>
    </row>
    <row r="34776">
      <c r="A34776" t="inlineStr">
        <is>
          <t>Measurement34774</t>
        </is>
      </c>
      <c r="B34776" t="inlineStr">
        <is>
          <t>Sample182</t>
        </is>
      </c>
      <c r="C34776" t="inlineStr">
        <is>
          <t>Signal1</t>
        </is>
      </c>
      <c r="D34776" t="inlineStr">
        <is>
          <t>3 h 53 min</t>
        </is>
      </c>
      <c r="E34776" t="n">
        <v>42</v>
      </c>
    </row>
    <row r="34777">
      <c r="A34777" t="inlineStr">
        <is>
          <t>Measurement34775</t>
        </is>
      </c>
      <c r="B34777" t="inlineStr">
        <is>
          <t>Sample182</t>
        </is>
      </c>
      <c r="C34777" t="inlineStr">
        <is>
          <t>Signal1</t>
        </is>
      </c>
      <c r="D34777" t="inlineStr">
        <is>
          <t>3 h 57 min</t>
        </is>
      </c>
      <c r="E34777" t="n">
        <v>42</v>
      </c>
    </row>
    <row r="34778">
      <c r="A34778" t="inlineStr">
        <is>
          <t>Measurement34776</t>
        </is>
      </c>
      <c r="B34778" t="inlineStr">
        <is>
          <t>Sample182</t>
        </is>
      </c>
      <c r="C34778" t="inlineStr">
        <is>
          <t>Signal1</t>
        </is>
      </c>
      <c r="D34778" t="inlineStr">
        <is>
          <t>4 h 1 min</t>
        </is>
      </c>
      <c r="E34778" t="n">
        <v>45</v>
      </c>
    </row>
    <row r="34779">
      <c r="A34779" t="inlineStr">
        <is>
          <t>Measurement34777</t>
        </is>
      </c>
      <c r="B34779" t="inlineStr">
        <is>
          <t>Sample182</t>
        </is>
      </c>
      <c r="C34779" t="inlineStr">
        <is>
          <t>Signal1</t>
        </is>
      </c>
      <c r="D34779" t="inlineStr">
        <is>
          <t>4 h 5 min</t>
        </is>
      </c>
      <c r="E34779" t="n">
        <v>44</v>
      </c>
    </row>
    <row r="34780">
      <c r="A34780" t="inlineStr">
        <is>
          <t>Measurement34778</t>
        </is>
      </c>
      <c r="B34780" t="inlineStr">
        <is>
          <t>Sample182</t>
        </is>
      </c>
      <c r="C34780" t="inlineStr">
        <is>
          <t>Signal1</t>
        </is>
      </c>
      <c r="D34780" t="inlineStr">
        <is>
          <t>4 h 9 min</t>
        </is>
      </c>
      <c r="E34780" t="n">
        <v>42</v>
      </c>
    </row>
    <row r="34781">
      <c r="A34781" t="inlineStr">
        <is>
          <t>Measurement34779</t>
        </is>
      </c>
      <c r="B34781" t="inlineStr">
        <is>
          <t>Sample182</t>
        </is>
      </c>
      <c r="C34781" t="inlineStr">
        <is>
          <t>Signal1</t>
        </is>
      </c>
      <c r="D34781" t="inlineStr">
        <is>
          <t>4 h 13 min</t>
        </is>
      </c>
      <c r="E34781" t="n">
        <v>44</v>
      </c>
    </row>
    <row r="34782">
      <c r="A34782" t="inlineStr">
        <is>
          <t>Measurement34780</t>
        </is>
      </c>
      <c r="B34782" t="inlineStr">
        <is>
          <t>Sample182</t>
        </is>
      </c>
      <c r="C34782" t="inlineStr">
        <is>
          <t>Signal1</t>
        </is>
      </c>
      <c r="D34782" t="inlineStr">
        <is>
          <t>4 h 17 min</t>
        </is>
      </c>
      <c r="E34782" t="n">
        <v>44</v>
      </c>
    </row>
    <row r="34783">
      <c r="A34783" t="inlineStr">
        <is>
          <t>Measurement34781</t>
        </is>
      </c>
      <c r="B34783" t="inlineStr">
        <is>
          <t>Sample182</t>
        </is>
      </c>
      <c r="C34783" t="inlineStr">
        <is>
          <t>Signal1</t>
        </is>
      </c>
      <c r="D34783" t="inlineStr">
        <is>
          <t>4 h 21 min</t>
        </is>
      </c>
      <c r="E34783" t="n">
        <v>45</v>
      </c>
    </row>
    <row r="34784">
      <c r="A34784" t="inlineStr">
        <is>
          <t>Measurement34782</t>
        </is>
      </c>
      <c r="B34784" t="inlineStr">
        <is>
          <t>Sample182</t>
        </is>
      </c>
      <c r="C34784" t="inlineStr">
        <is>
          <t>Signal1</t>
        </is>
      </c>
      <c r="D34784" t="inlineStr">
        <is>
          <t>4 h 25 min</t>
        </is>
      </c>
      <c r="E34784" t="n">
        <v>43</v>
      </c>
    </row>
    <row r="34785">
      <c r="A34785" t="inlineStr">
        <is>
          <t>Measurement34783</t>
        </is>
      </c>
      <c r="B34785" t="inlineStr">
        <is>
          <t>Sample182</t>
        </is>
      </c>
      <c r="C34785" t="inlineStr">
        <is>
          <t>Signal1</t>
        </is>
      </c>
      <c r="D34785" t="inlineStr">
        <is>
          <t>4 h 29 min</t>
        </is>
      </c>
      <c r="E34785" t="n">
        <v>43</v>
      </c>
    </row>
    <row r="34786">
      <c r="A34786" t="inlineStr">
        <is>
          <t>Measurement34784</t>
        </is>
      </c>
      <c r="B34786" t="inlineStr">
        <is>
          <t>Sample182</t>
        </is>
      </c>
      <c r="C34786" t="inlineStr">
        <is>
          <t>Signal1</t>
        </is>
      </c>
      <c r="D34786" t="inlineStr">
        <is>
          <t>4 h 33 min</t>
        </is>
      </c>
      <c r="E34786" t="n">
        <v>43</v>
      </c>
    </row>
    <row r="34787">
      <c r="A34787" t="inlineStr">
        <is>
          <t>Measurement34785</t>
        </is>
      </c>
      <c r="B34787" t="inlineStr">
        <is>
          <t>Sample182</t>
        </is>
      </c>
      <c r="C34787" t="inlineStr">
        <is>
          <t>Signal1</t>
        </is>
      </c>
      <c r="D34787" t="inlineStr">
        <is>
          <t>4 h 37 min</t>
        </is>
      </c>
      <c r="E34787" t="n">
        <v>44</v>
      </c>
    </row>
    <row r="34788">
      <c r="A34788" t="inlineStr">
        <is>
          <t>Measurement34786</t>
        </is>
      </c>
      <c r="B34788" t="inlineStr">
        <is>
          <t>Sample182</t>
        </is>
      </c>
      <c r="C34788" t="inlineStr">
        <is>
          <t>Signal1</t>
        </is>
      </c>
      <c r="D34788" t="inlineStr">
        <is>
          <t>4 h 41 min</t>
        </is>
      </c>
      <c r="E34788" t="n">
        <v>43</v>
      </c>
    </row>
    <row r="34789">
      <c r="A34789" t="inlineStr">
        <is>
          <t>Measurement34787</t>
        </is>
      </c>
      <c r="B34789" t="inlineStr">
        <is>
          <t>Sample182</t>
        </is>
      </c>
      <c r="C34789" t="inlineStr">
        <is>
          <t>Signal1</t>
        </is>
      </c>
      <c r="D34789" t="inlineStr">
        <is>
          <t>4 h 45 min</t>
        </is>
      </c>
      <c r="E34789" t="n">
        <v>43</v>
      </c>
    </row>
    <row r="34790">
      <c r="A34790" t="inlineStr">
        <is>
          <t>Measurement34788</t>
        </is>
      </c>
      <c r="B34790" t="inlineStr">
        <is>
          <t>Sample182</t>
        </is>
      </c>
      <c r="C34790" t="inlineStr">
        <is>
          <t>Signal1</t>
        </is>
      </c>
      <c r="D34790" t="inlineStr">
        <is>
          <t>4 h 49 min</t>
        </is>
      </c>
      <c r="E34790" t="n">
        <v>44</v>
      </c>
    </row>
    <row r="34791">
      <c r="A34791" t="inlineStr">
        <is>
          <t>Measurement34789</t>
        </is>
      </c>
      <c r="B34791" t="inlineStr">
        <is>
          <t>Sample182</t>
        </is>
      </c>
      <c r="C34791" t="inlineStr">
        <is>
          <t>Signal1</t>
        </is>
      </c>
      <c r="D34791" t="inlineStr">
        <is>
          <t>4 h 53 min</t>
        </is>
      </c>
      <c r="E34791" t="n">
        <v>43</v>
      </c>
    </row>
    <row r="34792">
      <c r="A34792" t="inlineStr">
        <is>
          <t>Measurement34790</t>
        </is>
      </c>
      <c r="B34792" t="inlineStr">
        <is>
          <t>Sample182</t>
        </is>
      </c>
      <c r="C34792" t="inlineStr">
        <is>
          <t>Signal1</t>
        </is>
      </c>
      <c r="D34792" t="inlineStr">
        <is>
          <t>4 h 57 min</t>
        </is>
      </c>
      <c r="E34792" t="n">
        <v>43</v>
      </c>
    </row>
    <row r="34793">
      <c r="A34793" t="inlineStr">
        <is>
          <t>Measurement34791</t>
        </is>
      </c>
      <c r="B34793" t="inlineStr">
        <is>
          <t>Sample182</t>
        </is>
      </c>
      <c r="C34793" t="inlineStr">
        <is>
          <t>Signal1</t>
        </is>
      </c>
      <c r="D34793" t="inlineStr">
        <is>
          <t>5 h 1 min</t>
        </is>
      </c>
      <c r="E34793" t="n">
        <v>44</v>
      </c>
    </row>
    <row r="34794">
      <c r="A34794" t="inlineStr">
        <is>
          <t>Measurement34792</t>
        </is>
      </c>
      <c r="B34794" t="inlineStr">
        <is>
          <t>Sample182</t>
        </is>
      </c>
      <c r="C34794" t="inlineStr">
        <is>
          <t>Signal1</t>
        </is>
      </c>
      <c r="D34794" t="inlineStr">
        <is>
          <t>5 h 5 min</t>
        </is>
      </c>
      <c r="E34794" t="n">
        <v>43</v>
      </c>
    </row>
    <row r="34795">
      <c r="A34795" t="inlineStr">
        <is>
          <t>Measurement34793</t>
        </is>
      </c>
      <c r="B34795" t="inlineStr">
        <is>
          <t>Sample182</t>
        </is>
      </c>
      <c r="C34795" t="inlineStr">
        <is>
          <t>Signal1</t>
        </is>
      </c>
      <c r="D34795" t="inlineStr">
        <is>
          <t>5 h 9 min</t>
        </is>
      </c>
      <c r="E34795" t="n">
        <v>44</v>
      </c>
    </row>
    <row r="34796">
      <c r="A34796" t="inlineStr">
        <is>
          <t>Measurement34794</t>
        </is>
      </c>
      <c r="B34796" t="inlineStr">
        <is>
          <t>Sample182</t>
        </is>
      </c>
      <c r="C34796" t="inlineStr">
        <is>
          <t>Signal1</t>
        </is>
      </c>
      <c r="D34796" t="inlineStr">
        <is>
          <t>5 h 13 min</t>
        </is>
      </c>
      <c r="E34796" t="n">
        <v>46</v>
      </c>
    </row>
    <row r="34797">
      <c r="A34797" t="inlineStr">
        <is>
          <t>Measurement34795</t>
        </is>
      </c>
      <c r="B34797" t="inlineStr">
        <is>
          <t>Sample182</t>
        </is>
      </c>
      <c r="C34797" t="inlineStr">
        <is>
          <t>Signal1</t>
        </is>
      </c>
      <c r="D34797" t="inlineStr">
        <is>
          <t>5 h 17 min</t>
        </is>
      </c>
      <c r="E34797" t="n">
        <v>44</v>
      </c>
    </row>
    <row r="34798">
      <c r="A34798" t="inlineStr">
        <is>
          <t>Measurement34796</t>
        </is>
      </c>
      <c r="B34798" t="inlineStr">
        <is>
          <t>Sample182</t>
        </is>
      </c>
      <c r="C34798" t="inlineStr">
        <is>
          <t>Signal1</t>
        </is>
      </c>
      <c r="D34798" t="inlineStr">
        <is>
          <t>5 h 21 min</t>
        </is>
      </c>
      <c r="E34798" t="n">
        <v>43</v>
      </c>
    </row>
    <row r="34799">
      <c r="A34799" t="inlineStr">
        <is>
          <t>Measurement34797</t>
        </is>
      </c>
      <c r="B34799" t="inlineStr">
        <is>
          <t>Sample182</t>
        </is>
      </c>
      <c r="C34799" t="inlineStr">
        <is>
          <t>Signal1</t>
        </is>
      </c>
      <c r="D34799" t="inlineStr">
        <is>
          <t>5 h 25 min</t>
        </is>
      </c>
      <c r="E34799" t="n">
        <v>46</v>
      </c>
    </row>
    <row r="34800">
      <c r="A34800" t="inlineStr">
        <is>
          <t>Measurement34798</t>
        </is>
      </c>
      <c r="B34800" t="inlineStr">
        <is>
          <t>Sample182</t>
        </is>
      </c>
      <c r="C34800" t="inlineStr">
        <is>
          <t>Signal1</t>
        </is>
      </c>
      <c r="D34800" t="inlineStr">
        <is>
          <t>5 h 29 min</t>
        </is>
      </c>
      <c r="E34800" t="n">
        <v>43</v>
      </c>
    </row>
    <row r="34801">
      <c r="A34801" t="inlineStr">
        <is>
          <t>Measurement34799</t>
        </is>
      </c>
      <c r="B34801" t="inlineStr">
        <is>
          <t>Sample182</t>
        </is>
      </c>
      <c r="C34801" t="inlineStr">
        <is>
          <t>Signal1</t>
        </is>
      </c>
      <c r="D34801" t="inlineStr">
        <is>
          <t>5 h 33 min</t>
        </is>
      </c>
      <c r="E34801" t="n">
        <v>43</v>
      </c>
    </row>
    <row r="34802">
      <c r="A34802" t="inlineStr">
        <is>
          <t>Measurement34800</t>
        </is>
      </c>
      <c r="B34802" t="inlineStr">
        <is>
          <t>Sample182</t>
        </is>
      </c>
      <c r="C34802" t="inlineStr">
        <is>
          <t>Signal1</t>
        </is>
      </c>
      <c r="D34802" t="inlineStr">
        <is>
          <t>5 h 37 min</t>
        </is>
      </c>
      <c r="E34802" t="n">
        <v>44</v>
      </c>
    </row>
    <row r="34803">
      <c r="A34803" t="inlineStr">
        <is>
          <t>Measurement34801</t>
        </is>
      </c>
      <c r="B34803" t="inlineStr">
        <is>
          <t>Sample182</t>
        </is>
      </c>
      <c r="C34803" t="inlineStr">
        <is>
          <t>Signal1</t>
        </is>
      </c>
      <c r="D34803" t="inlineStr">
        <is>
          <t>5 h 41 min</t>
        </is>
      </c>
      <c r="E34803" t="n">
        <v>44</v>
      </c>
    </row>
    <row r="34804">
      <c r="A34804" t="inlineStr">
        <is>
          <t>Measurement34802</t>
        </is>
      </c>
      <c r="B34804" t="inlineStr">
        <is>
          <t>Sample182</t>
        </is>
      </c>
      <c r="C34804" t="inlineStr">
        <is>
          <t>Signal1</t>
        </is>
      </c>
      <c r="D34804" t="inlineStr">
        <is>
          <t>5 h 45 min</t>
        </is>
      </c>
      <c r="E34804" t="n">
        <v>44</v>
      </c>
    </row>
    <row r="34805">
      <c r="A34805" t="inlineStr">
        <is>
          <t>Measurement34803</t>
        </is>
      </c>
      <c r="B34805" t="inlineStr">
        <is>
          <t>Sample182</t>
        </is>
      </c>
      <c r="C34805" t="inlineStr">
        <is>
          <t>Signal1</t>
        </is>
      </c>
      <c r="D34805" t="inlineStr">
        <is>
          <t>5 h 49 min</t>
        </is>
      </c>
      <c r="E34805" t="n">
        <v>45</v>
      </c>
    </row>
    <row r="34806">
      <c r="A34806" t="inlineStr">
        <is>
          <t>Measurement34804</t>
        </is>
      </c>
      <c r="B34806" t="inlineStr">
        <is>
          <t>Sample182</t>
        </is>
      </c>
      <c r="C34806" t="inlineStr">
        <is>
          <t>Signal1</t>
        </is>
      </c>
      <c r="D34806" t="inlineStr">
        <is>
          <t>5 h 53 min</t>
        </is>
      </c>
      <c r="E34806" t="n">
        <v>43</v>
      </c>
    </row>
    <row r="34807">
      <c r="A34807" t="inlineStr">
        <is>
          <t>Measurement34805</t>
        </is>
      </c>
      <c r="B34807" t="inlineStr">
        <is>
          <t>Sample182</t>
        </is>
      </c>
      <c r="C34807" t="inlineStr">
        <is>
          <t>Signal1</t>
        </is>
      </c>
      <c r="D34807" t="inlineStr">
        <is>
          <t>5 h 57 min</t>
        </is>
      </c>
      <c r="E34807" t="n">
        <v>45</v>
      </c>
    </row>
    <row r="34808">
      <c r="A34808" t="inlineStr">
        <is>
          <t>Measurement34806</t>
        </is>
      </c>
      <c r="B34808" t="inlineStr">
        <is>
          <t>Sample182</t>
        </is>
      </c>
      <c r="C34808" t="inlineStr">
        <is>
          <t>Signal1</t>
        </is>
      </c>
      <c r="D34808" t="inlineStr">
        <is>
          <t>6 h 1 min</t>
        </is>
      </c>
      <c r="E34808" t="n">
        <v>44</v>
      </c>
    </row>
    <row r="34809">
      <c r="A34809" t="inlineStr">
        <is>
          <t>Measurement34807</t>
        </is>
      </c>
      <c r="B34809" t="inlineStr">
        <is>
          <t>Sample182</t>
        </is>
      </c>
      <c r="C34809" t="inlineStr">
        <is>
          <t>Signal1</t>
        </is>
      </c>
      <c r="D34809" t="inlineStr">
        <is>
          <t>6 h 5 min</t>
        </is>
      </c>
      <c r="E34809" t="n">
        <v>45</v>
      </c>
    </row>
    <row r="34810">
      <c r="A34810" t="inlineStr">
        <is>
          <t>Measurement34808</t>
        </is>
      </c>
      <c r="B34810" t="inlineStr">
        <is>
          <t>Sample182</t>
        </is>
      </c>
      <c r="C34810" t="inlineStr">
        <is>
          <t>Signal1</t>
        </is>
      </c>
      <c r="D34810" t="inlineStr">
        <is>
          <t>6 h 9 min</t>
        </is>
      </c>
      <c r="E34810" t="n">
        <v>44</v>
      </c>
    </row>
    <row r="34811">
      <c r="A34811" t="inlineStr">
        <is>
          <t>Measurement34809</t>
        </is>
      </c>
      <c r="B34811" t="inlineStr">
        <is>
          <t>Sample182</t>
        </is>
      </c>
      <c r="C34811" t="inlineStr">
        <is>
          <t>Signal1</t>
        </is>
      </c>
      <c r="D34811" t="inlineStr">
        <is>
          <t>6 h 13 min</t>
        </is>
      </c>
      <c r="E34811" t="n">
        <v>45</v>
      </c>
    </row>
    <row r="34812">
      <c r="A34812" t="inlineStr">
        <is>
          <t>Measurement34810</t>
        </is>
      </c>
      <c r="B34812" t="inlineStr">
        <is>
          <t>Sample182</t>
        </is>
      </c>
      <c r="C34812" t="inlineStr">
        <is>
          <t>Signal1</t>
        </is>
      </c>
      <c r="D34812" t="inlineStr">
        <is>
          <t>6 h 17 min</t>
        </is>
      </c>
      <c r="E34812" t="n">
        <v>44</v>
      </c>
    </row>
    <row r="34813">
      <c r="A34813" t="inlineStr">
        <is>
          <t>Measurement34811</t>
        </is>
      </c>
      <c r="B34813" t="inlineStr">
        <is>
          <t>Sample182</t>
        </is>
      </c>
      <c r="C34813" t="inlineStr">
        <is>
          <t>Signal1</t>
        </is>
      </c>
      <c r="D34813" t="inlineStr">
        <is>
          <t>6 h 21 min</t>
        </is>
      </c>
      <c r="E34813" t="n">
        <v>45</v>
      </c>
    </row>
    <row r="34814">
      <c r="A34814" t="inlineStr">
        <is>
          <t>Measurement34812</t>
        </is>
      </c>
      <c r="B34814" t="inlineStr">
        <is>
          <t>Sample182</t>
        </is>
      </c>
      <c r="C34814" t="inlineStr">
        <is>
          <t>Signal1</t>
        </is>
      </c>
      <c r="D34814" t="inlineStr">
        <is>
          <t>6 h 25 min</t>
        </is>
      </c>
      <c r="E34814" t="n">
        <v>45</v>
      </c>
    </row>
    <row r="34815">
      <c r="A34815" t="inlineStr">
        <is>
          <t>Measurement34813</t>
        </is>
      </c>
      <c r="B34815" t="inlineStr">
        <is>
          <t>Sample182</t>
        </is>
      </c>
      <c r="C34815" t="inlineStr">
        <is>
          <t>Signal1</t>
        </is>
      </c>
      <c r="D34815" t="inlineStr">
        <is>
          <t>6 h 29 min</t>
        </is>
      </c>
      <c r="E34815" t="n">
        <v>45</v>
      </c>
    </row>
    <row r="34816">
      <c r="A34816" t="inlineStr">
        <is>
          <t>Measurement34814</t>
        </is>
      </c>
      <c r="B34816" t="inlineStr">
        <is>
          <t>Sample182</t>
        </is>
      </c>
      <c r="C34816" t="inlineStr">
        <is>
          <t>Signal1</t>
        </is>
      </c>
      <c r="D34816" t="inlineStr">
        <is>
          <t>6 h 33 min</t>
        </is>
      </c>
      <c r="E34816" t="n">
        <v>44</v>
      </c>
    </row>
    <row r="34817">
      <c r="A34817" t="inlineStr">
        <is>
          <t>Measurement34815</t>
        </is>
      </c>
      <c r="B34817" t="inlineStr">
        <is>
          <t>Sample182</t>
        </is>
      </c>
      <c r="C34817" t="inlineStr">
        <is>
          <t>Signal1</t>
        </is>
      </c>
      <c r="D34817" t="inlineStr">
        <is>
          <t>6 h 37 min</t>
        </is>
      </c>
      <c r="E34817" t="n">
        <v>45</v>
      </c>
    </row>
    <row r="34818">
      <c r="A34818" t="inlineStr">
        <is>
          <t>Measurement34816</t>
        </is>
      </c>
      <c r="B34818" t="inlineStr">
        <is>
          <t>Sample182</t>
        </is>
      </c>
      <c r="C34818" t="inlineStr">
        <is>
          <t>Signal1</t>
        </is>
      </c>
      <c r="D34818" t="inlineStr">
        <is>
          <t>6 h 41 min</t>
        </is>
      </c>
      <c r="E34818" t="n">
        <v>43</v>
      </c>
    </row>
    <row r="34819">
      <c r="A34819" t="inlineStr">
        <is>
          <t>Measurement34817</t>
        </is>
      </c>
      <c r="B34819" t="inlineStr">
        <is>
          <t>Sample182</t>
        </is>
      </c>
      <c r="C34819" t="inlineStr">
        <is>
          <t>Signal1</t>
        </is>
      </c>
      <c r="D34819" t="inlineStr">
        <is>
          <t>6 h 45 min</t>
        </is>
      </c>
      <c r="E34819" t="n">
        <v>45</v>
      </c>
    </row>
    <row r="34820">
      <c r="A34820" t="inlineStr">
        <is>
          <t>Measurement34818</t>
        </is>
      </c>
      <c r="B34820" t="inlineStr">
        <is>
          <t>Sample182</t>
        </is>
      </c>
      <c r="C34820" t="inlineStr">
        <is>
          <t>Signal1</t>
        </is>
      </c>
      <c r="D34820" t="inlineStr">
        <is>
          <t>6 h 49 min</t>
        </is>
      </c>
      <c r="E34820" t="n">
        <v>44</v>
      </c>
    </row>
    <row r="34821">
      <c r="A34821" t="inlineStr">
        <is>
          <t>Measurement34819</t>
        </is>
      </c>
      <c r="B34821" t="inlineStr">
        <is>
          <t>Sample182</t>
        </is>
      </c>
      <c r="C34821" t="inlineStr">
        <is>
          <t>Signal1</t>
        </is>
      </c>
      <c r="D34821" t="inlineStr">
        <is>
          <t>6 h 53 min</t>
        </is>
      </c>
      <c r="E34821" t="n">
        <v>44</v>
      </c>
    </row>
    <row r="34822">
      <c r="A34822" t="inlineStr">
        <is>
          <t>Measurement34820</t>
        </is>
      </c>
      <c r="B34822" t="inlineStr">
        <is>
          <t>Sample182</t>
        </is>
      </c>
      <c r="C34822" t="inlineStr">
        <is>
          <t>Signal1</t>
        </is>
      </c>
      <c r="D34822" t="inlineStr">
        <is>
          <t>6 h 57 min</t>
        </is>
      </c>
      <c r="E34822" t="n">
        <v>44</v>
      </c>
    </row>
    <row r="34823">
      <c r="A34823" t="inlineStr">
        <is>
          <t>Measurement34821</t>
        </is>
      </c>
      <c r="B34823" t="inlineStr">
        <is>
          <t>Sample182</t>
        </is>
      </c>
      <c r="C34823" t="inlineStr">
        <is>
          <t>Signal1</t>
        </is>
      </c>
      <c r="D34823" t="inlineStr">
        <is>
          <t>7 h 1 min</t>
        </is>
      </c>
      <c r="E34823" t="n">
        <v>44</v>
      </c>
    </row>
    <row r="34824">
      <c r="A34824" t="inlineStr">
        <is>
          <t>Measurement34822</t>
        </is>
      </c>
      <c r="B34824" t="inlineStr">
        <is>
          <t>Sample182</t>
        </is>
      </c>
      <c r="C34824" t="inlineStr">
        <is>
          <t>Signal1</t>
        </is>
      </c>
      <c r="D34824" t="inlineStr">
        <is>
          <t>7 h 5 min</t>
        </is>
      </c>
      <c r="E34824" t="n">
        <v>45</v>
      </c>
    </row>
    <row r="34825">
      <c r="A34825" t="inlineStr">
        <is>
          <t>Measurement34823</t>
        </is>
      </c>
      <c r="B34825" t="inlineStr">
        <is>
          <t>Sample182</t>
        </is>
      </c>
      <c r="C34825" t="inlineStr">
        <is>
          <t>Signal1</t>
        </is>
      </c>
      <c r="D34825" t="inlineStr">
        <is>
          <t>7 h 9 min</t>
        </is>
      </c>
      <c r="E34825" t="n">
        <v>45</v>
      </c>
    </row>
    <row r="34826">
      <c r="A34826" t="inlineStr">
        <is>
          <t>Measurement34824</t>
        </is>
      </c>
      <c r="B34826" t="inlineStr">
        <is>
          <t>Sample182</t>
        </is>
      </c>
      <c r="C34826" t="inlineStr">
        <is>
          <t>Signal1</t>
        </is>
      </c>
      <c r="D34826" t="inlineStr">
        <is>
          <t>7 h 13 min</t>
        </is>
      </c>
      <c r="E34826" t="n">
        <v>43</v>
      </c>
    </row>
    <row r="34827">
      <c r="A34827" t="inlineStr">
        <is>
          <t>Measurement34825</t>
        </is>
      </c>
      <c r="B34827" t="inlineStr">
        <is>
          <t>Sample182</t>
        </is>
      </c>
      <c r="C34827" t="inlineStr">
        <is>
          <t>Signal1</t>
        </is>
      </c>
      <c r="D34827" t="inlineStr">
        <is>
          <t>7 h 17 min</t>
        </is>
      </c>
      <c r="E34827" t="n">
        <v>45</v>
      </c>
    </row>
    <row r="34828">
      <c r="A34828" t="inlineStr">
        <is>
          <t>Measurement34826</t>
        </is>
      </c>
      <c r="B34828" t="inlineStr">
        <is>
          <t>Sample182</t>
        </is>
      </c>
      <c r="C34828" t="inlineStr">
        <is>
          <t>Signal1</t>
        </is>
      </c>
      <c r="D34828" t="inlineStr">
        <is>
          <t>7 h 21 min</t>
        </is>
      </c>
      <c r="E34828" t="n">
        <v>45</v>
      </c>
    </row>
    <row r="34829">
      <c r="A34829" t="inlineStr">
        <is>
          <t>Measurement34827</t>
        </is>
      </c>
      <c r="B34829" t="inlineStr">
        <is>
          <t>Sample182</t>
        </is>
      </c>
      <c r="C34829" t="inlineStr">
        <is>
          <t>Signal1</t>
        </is>
      </c>
      <c r="D34829" t="inlineStr">
        <is>
          <t>7 h 25 min</t>
        </is>
      </c>
      <c r="E34829" t="n">
        <v>45</v>
      </c>
    </row>
    <row r="34830">
      <c r="A34830" t="inlineStr">
        <is>
          <t>Measurement34828</t>
        </is>
      </c>
      <c r="B34830" t="inlineStr">
        <is>
          <t>Sample182</t>
        </is>
      </c>
      <c r="C34830" t="inlineStr">
        <is>
          <t>Signal1</t>
        </is>
      </c>
      <c r="D34830" t="inlineStr">
        <is>
          <t>7 h 29 min</t>
        </is>
      </c>
      <c r="E34830" t="n">
        <v>44</v>
      </c>
    </row>
    <row r="34831">
      <c r="A34831" t="inlineStr">
        <is>
          <t>Measurement34829</t>
        </is>
      </c>
      <c r="B34831" t="inlineStr">
        <is>
          <t>Sample182</t>
        </is>
      </c>
      <c r="C34831" t="inlineStr">
        <is>
          <t>Signal1</t>
        </is>
      </c>
      <c r="D34831" t="inlineStr">
        <is>
          <t>7 h 33 min</t>
        </is>
      </c>
      <c r="E34831" t="n">
        <v>44</v>
      </c>
    </row>
    <row r="34832">
      <c r="A34832" t="inlineStr">
        <is>
          <t>Measurement34830</t>
        </is>
      </c>
      <c r="B34832" t="inlineStr">
        <is>
          <t>Sample182</t>
        </is>
      </c>
      <c r="C34832" t="inlineStr">
        <is>
          <t>Signal1</t>
        </is>
      </c>
      <c r="D34832" t="inlineStr">
        <is>
          <t>7 h 37 min</t>
        </is>
      </c>
      <c r="E34832" t="n">
        <v>45</v>
      </c>
    </row>
    <row r="34833">
      <c r="A34833" t="inlineStr">
        <is>
          <t>Measurement34831</t>
        </is>
      </c>
      <c r="B34833" t="inlineStr">
        <is>
          <t>Sample182</t>
        </is>
      </c>
      <c r="C34833" t="inlineStr">
        <is>
          <t>Signal1</t>
        </is>
      </c>
      <c r="D34833" t="inlineStr">
        <is>
          <t>7 h 41 min</t>
        </is>
      </c>
      <c r="E34833" t="n">
        <v>44</v>
      </c>
    </row>
    <row r="34834">
      <c r="A34834" t="inlineStr">
        <is>
          <t>Measurement34832</t>
        </is>
      </c>
      <c r="B34834" t="inlineStr">
        <is>
          <t>Sample182</t>
        </is>
      </c>
      <c r="C34834" t="inlineStr">
        <is>
          <t>Signal1</t>
        </is>
      </c>
      <c r="D34834" t="inlineStr">
        <is>
          <t>7 h 45 min</t>
        </is>
      </c>
      <c r="E34834" t="n">
        <v>45</v>
      </c>
    </row>
    <row r="34835">
      <c r="A34835" t="inlineStr">
        <is>
          <t>Measurement34833</t>
        </is>
      </c>
      <c r="B34835" t="inlineStr">
        <is>
          <t>Sample182</t>
        </is>
      </c>
      <c r="C34835" t="inlineStr">
        <is>
          <t>Signal1</t>
        </is>
      </c>
      <c r="D34835" t="inlineStr">
        <is>
          <t>7 h 49 min</t>
        </is>
      </c>
      <c r="E34835" t="n">
        <v>45</v>
      </c>
    </row>
    <row r="34836">
      <c r="A34836" t="inlineStr">
        <is>
          <t>Measurement34834</t>
        </is>
      </c>
      <c r="B34836" t="inlineStr">
        <is>
          <t>Sample182</t>
        </is>
      </c>
      <c r="C34836" t="inlineStr">
        <is>
          <t>Signal1</t>
        </is>
      </c>
      <c r="D34836" t="inlineStr">
        <is>
          <t>7 h 53 min</t>
        </is>
      </c>
      <c r="E34836" t="n">
        <v>45</v>
      </c>
    </row>
    <row r="34837">
      <c r="A34837" t="inlineStr">
        <is>
          <t>Measurement34835</t>
        </is>
      </c>
      <c r="B34837" t="inlineStr">
        <is>
          <t>Sample182</t>
        </is>
      </c>
      <c r="C34837" t="inlineStr">
        <is>
          <t>Signal1</t>
        </is>
      </c>
      <c r="D34837" t="inlineStr">
        <is>
          <t>7 h 57 min</t>
        </is>
      </c>
      <c r="E34837" t="n">
        <v>44</v>
      </c>
    </row>
    <row r="34838">
      <c r="A34838" t="inlineStr">
        <is>
          <t>Measurement34836</t>
        </is>
      </c>
      <c r="B34838" t="inlineStr">
        <is>
          <t>Sample182</t>
        </is>
      </c>
      <c r="C34838" t="inlineStr">
        <is>
          <t>Signal1</t>
        </is>
      </c>
      <c r="D34838" t="inlineStr">
        <is>
          <t>8 h 1 min</t>
        </is>
      </c>
      <c r="E34838" t="n">
        <v>45</v>
      </c>
    </row>
    <row r="34839">
      <c r="A34839" t="inlineStr">
        <is>
          <t>Measurement34837</t>
        </is>
      </c>
      <c r="B34839" t="inlineStr">
        <is>
          <t>Sample182</t>
        </is>
      </c>
      <c r="C34839" t="inlineStr">
        <is>
          <t>Signal1</t>
        </is>
      </c>
      <c r="D34839" t="inlineStr">
        <is>
          <t>8 h 5 min</t>
        </is>
      </c>
      <c r="E34839" t="n">
        <v>46</v>
      </c>
    </row>
    <row r="34840">
      <c r="A34840" t="inlineStr">
        <is>
          <t>Measurement34838</t>
        </is>
      </c>
      <c r="B34840" t="inlineStr">
        <is>
          <t>Sample182</t>
        </is>
      </c>
      <c r="C34840" t="inlineStr">
        <is>
          <t>Signal1</t>
        </is>
      </c>
      <c r="D34840" t="inlineStr">
        <is>
          <t>8 h 9 min</t>
        </is>
      </c>
      <c r="E34840" t="n">
        <v>45</v>
      </c>
    </row>
    <row r="34841">
      <c r="A34841" t="inlineStr">
        <is>
          <t>Measurement34839</t>
        </is>
      </c>
      <c r="B34841" t="inlineStr">
        <is>
          <t>Sample182</t>
        </is>
      </c>
      <c r="C34841" t="inlineStr">
        <is>
          <t>Signal1</t>
        </is>
      </c>
      <c r="D34841" t="inlineStr">
        <is>
          <t>8 h 13 min</t>
        </is>
      </c>
      <c r="E34841" t="n">
        <v>45</v>
      </c>
    </row>
    <row r="34842">
      <c r="A34842" t="inlineStr">
        <is>
          <t>Measurement34840</t>
        </is>
      </c>
      <c r="B34842" t="inlineStr">
        <is>
          <t>Sample182</t>
        </is>
      </c>
      <c r="C34842" t="inlineStr">
        <is>
          <t>Signal1</t>
        </is>
      </c>
      <c r="D34842" t="inlineStr">
        <is>
          <t>8 h 17 min</t>
        </is>
      </c>
      <c r="E34842" t="n">
        <v>45</v>
      </c>
    </row>
    <row r="34843">
      <c r="A34843" t="inlineStr">
        <is>
          <t>Measurement34841</t>
        </is>
      </c>
      <c r="B34843" t="inlineStr">
        <is>
          <t>Sample182</t>
        </is>
      </c>
      <c r="C34843" t="inlineStr">
        <is>
          <t>Signal1</t>
        </is>
      </c>
      <c r="D34843" t="inlineStr">
        <is>
          <t>8 h 21 min</t>
        </is>
      </c>
      <c r="E34843" t="n">
        <v>45</v>
      </c>
    </row>
    <row r="34844">
      <c r="A34844" t="inlineStr">
        <is>
          <t>Measurement34842</t>
        </is>
      </c>
      <c r="B34844" t="inlineStr">
        <is>
          <t>Sample182</t>
        </is>
      </c>
      <c r="C34844" t="inlineStr">
        <is>
          <t>Signal1</t>
        </is>
      </c>
      <c r="D34844" t="inlineStr">
        <is>
          <t>8 h 25 min</t>
        </is>
      </c>
      <c r="E34844" t="n">
        <v>45</v>
      </c>
    </row>
    <row r="34845">
      <c r="A34845" t="inlineStr">
        <is>
          <t>Measurement34843</t>
        </is>
      </c>
      <c r="B34845" t="inlineStr">
        <is>
          <t>Sample182</t>
        </is>
      </c>
      <c r="C34845" t="inlineStr">
        <is>
          <t>Signal1</t>
        </is>
      </c>
      <c r="D34845" t="inlineStr">
        <is>
          <t>8 h 29 min</t>
        </is>
      </c>
      <c r="E34845" t="n">
        <v>45</v>
      </c>
    </row>
    <row r="34846">
      <c r="A34846" t="inlineStr">
        <is>
          <t>Measurement34844</t>
        </is>
      </c>
      <c r="B34846" t="inlineStr">
        <is>
          <t>Sample182</t>
        </is>
      </c>
      <c r="C34846" t="inlineStr">
        <is>
          <t>Signal1</t>
        </is>
      </c>
      <c r="D34846" t="inlineStr">
        <is>
          <t>8 h 33 min</t>
        </is>
      </c>
      <c r="E34846" t="n">
        <v>44</v>
      </c>
    </row>
    <row r="34847">
      <c r="A34847" t="inlineStr">
        <is>
          <t>Measurement34845</t>
        </is>
      </c>
      <c r="B34847" t="inlineStr">
        <is>
          <t>Sample182</t>
        </is>
      </c>
      <c r="C34847" t="inlineStr">
        <is>
          <t>Signal1</t>
        </is>
      </c>
      <c r="D34847" t="inlineStr">
        <is>
          <t>8 h 37 min</t>
        </is>
      </c>
      <c r="E34847" t="n">
        <v>45</v>
      </c>
    </row>
    <row r="34848">
      <c r="A34848" t="inlineStr">
        <is>
          <t>Measurement34846</t>
        </is>
      </c>
      <c r="B34848" t="inlineStr">
        <is>
          <t>Sample182</t>
        </is>
      </c>
      <c r="C34848" t="inlineStr">
        <is>
          <t>Signal1</t>
        </is>
      </c>
      <c r="D34848" t="inlineStr">
        <is>
          <t>8 h 41 min</t>
        </is>
      </c>
      <c r="E34848" t="n">
        <v>45</v>
      </c>
    </row>
    <row r="34849">
      <c r="A34849" t="inlineStr">
        <is>
          <t>Measurement34847</t>
        </is>
      </c>
      <c r="B34849" t="inlineStr">
        <is>
          <t>Sample182</t>
        </is>
      </c>
      <c r="C34849" t="inlineStr">
        <is>
          <t>Signal1</t>
        </is>
      </c>
      <c r="D34849" t="inlineStr">
        <is>
          <t>8 h 45 min</t>
        </is>
      </c>
      <c r="E34849" t="n">
        <v>45</v>
      </c>
    </row>
    <row r="34850">
      <c r="A34850" t="inlineStr">
        <is>
          <t>Measurement34848</t>
        </is>
      </c>
      <c r="B34850" t="inlineStr">
        <is>
          <t>Sample182</t>
        </is>
      </c>
      <c r="C34850" t="inlineStr">
        <is>
          <t>Signal1</t>
        </is>
      </c>
      <c r="D34850" t="inlineStr">
        <is>
          <t>8 h 49 min</t>
        </is>
      </c>
      <c r="E34850" t="n">
        <v>45</v>
      </c>
    </row>
    <row r="34851">
      <c r="A34851" t="inlineStr">
        <is>
          <t>Measurement34849</t>
        </is>
      </c>
      <c r="B34851" t="inlineStr">
        <is>
          <t>Sample182</t>
        </is>
      </c>
      <c r="C34851" t="inlineStr">
        <is>
          <t>Signal1</t>
        </is>
      </c>
      <c r="D34851" t="inlineStr">
        <is>
          <t>8 h 53 min</t>
        </is>
      </c>
      <c r="E34851" t="n">
        <v>46</v>
      </c>
    </row>
    <row r="34852">
      <c r="A34852" t="inlineStr">
        <is>
          <t>Measurement34850</t>
        </is>
      </c>
      <c r="B34852" t="inlineStr">
        <is>
          <t>Sample182</t>
        </is>
      </c>
      <c r="C34852" t="inlineStr">
        <is>
          <t>Signal1</t>
        </is>
      </c>
      <c r="D34852" t="inlineStr">
        <is>
          <t>8 h 57 min</t>
        </is>
      </c>
      <c r="E34852" t="n">
        <v>46</v>
      </c>
    </row>
    <row r="34853">
      <c r="A34853" t="inlineStr">
        <is>
          <t>Measurement34851</t>
        </is>
      </c>
      <c r="B34853" t="inlineStr">
        <is>
          <t>Sample182</t>
        </is>
      </c>
      <c r="C34853" t="inlineStr">
        <is>
          <t>Signal1</t>
        </is>
      </c>
      <c r="D34853" t="inlineStr">
        <is>
          <t>9 h 1 min</t>
        </is>
      </c>
      <c r="E34853" t="n">
        <v>44</v>
      </c>
    </row>
    <row r="34854">
      <c r="A34854" t="inlineStr">
        <is>
          <t>Measurement34852</t>
        </is>
      </c>
      <c r="B34854" t="inlineStr">
        <is>
          <t>Sample182</t>
        </is>
      </c>
      <c r="C34854" t="inlineStr">
        <is>
          <t>Signal1</t>
        </is>
      </c>
      <c r="D34854" t="inlineStr">
        <is>
          <t>9 h 5 min</t>
        </is>
      </c>
      <c r="E34854" t="n">
        <v>45</v>
      </c>
    </row>
    <row r="34855">
      <c r="A34855" t="inlineStr">
        <is>
          <t>Measurement34853</t>
        </is>
      </c>
      <c r="B34855" t="inlineStr">
        <is>
          <t>Sample182</t>
        </is>
      </c>
      <c r="C34855" t="inlineStr">
        <is>
          <t>Signal1</t>
        </is>
      </c>
      <c r="D34855" t="inlineStr">
        <is>
          <t>9 h 9 min</t>
        </is>
      </c>
      <c r="E34855" t="n">
        <v>45</v>
      </c>
    </row>
    <row r="34856">
      <c r="A34856" t="inlineStr">
        <is>
          <t>Measurement34854</t>
        </is>
      </c>
      <c r="B34856" t="inlineStr">
        <is>
          <t>Sample182</t>
        </is>
      </c>
      <c r="C34856" t="inlineStr">
        <is>
          <t>Signal1</t>
        </is>
      </c>
      <c r="D34856" t="inlineStr">
        <is>
          <t>9 h 13 min</t>
        </is>
      </c>
      <c r="E34856" t="n">
        <v>45</v>
      </c>
    </row>
    <row r="34857">
      <c r="A34857" t="inlineStr">
        <is>
          <t>Measurement34855</t>
        </is>
      </c>
      <c r="B34857" t="inlineStr">
        <is>
          <t>Sample182</t>
        </is>
      </c>
      <c r="C34857" t="inlineStr">
        <is>
          <t>Signal1</t>
        </is>
      </c>
      <c r="D34857" t="inlineStr">
        <is>
          <t>9 h 17 min</t>
        </is>
      </c>
      <c r="E34857" t="n">
        <v>43</v>
      </c>
    </row>
    <row r="34858">
      <c r="A34858" t="inlineStr">
        <is>
          <t>Measurement34856</t>
        </is>
      </c>
      <c r="B34858" t="inlineStr">
        <is>
          <t>Sample182</t>
        </is>
      </c>
      <c r="C34858" t="inlineStr">
        <is>
          <t>Signal1</t>
        </is>
      </c>
      <c r="D34858" t="inlineStr">
        <is>
          <t>9 h 21 min</t>
        </is>
      </c>
      <c r="E34858" t="n">
        <v>46</v>
      </c>
    </row>
    <row r="34859">
      <c r="A34859" t="inlineStr">
        <is>
          <t>Measurement34857</t>
        </is>
      </c>
      <c r="B34859" t="inlineStr">
        <is>
          <t>Sample182</t>
        </is>
      </c>
      <c r="C34859" t="inlineStr">
        <is>
          <t>Signal1</t>
        </is>
      </c>
      <c r="D34859" t="inlineStr">
        <is>
          <t>9 h 25 min</t>
        </is>
      </c>
      <c r="E34859" t="n">
        <v>42</v>
      </c>
    </row>
    <row r="34860">
      <c r="A34860" t="inlineStr">
        <is>
          <t>Measurement34858</t>
        </is>
      </c>
      <c r="B34860" t="inlineStr">
        <is>
          <t>Sample182</t>
        </is>
      </c>
      <c r="C34860" t="inlineStr">
        <is>
          <t>Signal1</t>
        </is>
      </c>
      <c r="D34860" t="inlineStr">
        <is>
          <t>9 h 29 min</t>
        </is>
      </c>
      <c r="E34860" t="n">
        <v>45</v>
      </c>
    </row>
    <row r="34861">
      <c r="A34861" t="inlineStr">
        <is>
          <t>Measurement34859</t>
        </is>
      </c>
      <c r="B34861" t="inlineStr">
        <is>
          <t>Sample182</t>
        </is>
      </c>
      <c r="C34861" t="inlineStr">
        <is>
          <t>Signal1</t>
        </is>
      </c>
      <c r="D34861" t="inlineStr">
        <is>
          <t>9 h 33 min</t>
        </is>
      </c>
      <c r="E34861" t="n">
        <v>43</v>
      </c>
    </row>
    <row r="34862">
      <c r="A34862" t="inlineStr">
        <is>
          <t>Measurement34860</t>
        </is>
      </c>
      <c r="B34862" t="inlineStr">
        <is>
          <t>Sample182</t>
        </is>
      </c>
      <c r="C34862" t="inlineStr">
        <is>
          <t>Signal1</t>
        </is>
      </c>
      <c r="D34862" t="inlineStr">
        <is>
          <t>9 h 37 min</t>
        </is>
      </c>
      <c r="E34862" t="n">
        <v>44</v>
      </c>
    </row>
    <row r="34863">
      <c r="A34863" t="inlineStr">
        <is>
          <t>Measurement34861</t>
        </is>
      </c>
      <c r="B34863" t="inlineStr">
        <is>
          <t>Sample182</t>
        </is>
      </c>
      <c r="C34863" t="inlineStr">
        <is>
          <t>Signal1</t>
        </is>
      </c>
      <c r="D34863" t="inlineStr">
        <is>
          <t>9 h 41 min</t>
        </is>
      </c>
      <c r="E34863" t="n">
        <v>44</v>
      </c>
    </row>
    <row r="34864">
      <c r="A34864" t="inlineStr">
        <is>
          <t>Measurement34862</t>
        </is>
      </c>
      <c r="B34864" t="inlineStr">
        <is>
          <t>Sample182</t>
        </is>
      </c>
      <c r="C34864" t="inlineStr">
        <is>
          <t>Signal1</t>
        </is>
      </c>
      <c r="D34864" t="inlineStr">
        <is>
          <t>9 h 45 min</t>
        </is>
      </c>
      <c r="E34864" t="n">
        <v>43</v>
      </c>
    </row>
    <row r="34865">
      <c r="A34865" t="inlineStr">
        <is>
          <t>Measurement34863</t>
        </is>
      </c>
      <c r="B34865" t="inlineStr">
        <is>
          <t>Sample182</t>
        </is>
      </c>
      <c r="C34865" t="inlineStr">
        <is>
          <t>Signal1</t>
        </is>
      </c>
      <c r="D34865" t="inlineStr">
        <is>
          <t>9 h 49 min</t>
        </is>
      </c>
      <c r="E34865" t="n">
        <v>44</v>
      </c>
    </row>
    <row r="34866">
      <c r="A34866" t="inlineStr">
        <is>
          <t>Measurement34864</t>
        </is>
      </c>
      <c r="B34866" t="inlineStr">
        <is>
          <t>Sample182</t>
        </is>
      </c>
      <c r="C34866" t="inlineStr">
        <is>
          <t>Signal1</t>
        </is>
      </c>
      <c r="D34866" t="inlineStr">
        <is>
          <t>9 h 53 min</t>
        </is>
      </c>
      <c r="E34866" t="n">
        <v>44</v>
      </c>
    </row>
    <row r="34867">
      <c r="A34867" t="inlineStr">
        <is>
          <t>Measurement34865</t>
        </is>
      </c>
      <c r="B34867" t="inlineStr">
        <is>
          <t>Sample182</t>
        </is>
      </c>
      <c r="C34867" t="inlineStr">
        <is>
          <t>Signal1</t>
        </is>
      </c>
      <c r="D34867" t="inlineStr">
        <is>
          <t>9 h 57 min</t>
        </is>
      </c>
      <c r="E34867" t="n">
        <v>45</v>
      </c>
    </row>
    <row r="34868">
      <c r="A34868" t="inlineStr">
        <is>
          <t>Measurement34866</t>
        </is>
      </c>
      <c r="B34868" t="inlineStr">
        <is>
          <t>Sample182</t>
        </is>
      </c>
      <c r="C34868" t="inlineStr">
        <is>
          <t>Signal1</t>
        </is>
      </c>
      <c r="D34868" t="inlineStr">
        <is>
          <t>10 h 1 min</t>
        </is>
      </c>
      <c r="E34868" t="n">
        <v>44</v>
      </c>
    </row>
    <row r="34869">
      <c r="A34869" t="inlineStr">
        <is>
          <t>Measurement34867</t>
        </is>
      </c>
      <c r="B34869" t="inlineStr">
        <is>
          <t>Sample182</t>
        </is>
      </c>
      <c r="C34869" t="inlineStr">
        <is>
          <t>Signal1</t>
        </is>
      </c>
      <c r="D34869" t="inlineStr">
        <is>
          <t>10 h 5 min</t>
        </is>
      </c>
      <c r="E34869" t="n">
        <v>44</v>
      </c>
    </row>
    <row r="34870">
      <c r="A34870" t="inlineStr">
        <is>
          <t>Measurement34868</t>
        </is>
      </c>
      <c r="B34870" t="inlineStr">
        <is>
          <t>Sample182</t>
        </is>
      </c>
      <c r="C34870" t="inlineStr">
        <is>
          <t>Signal1</t>
        </is>
      </c>
      <c r="D34870" t="inlineStr">
        <is>
          <t>10 h 9 min</t>
        </is>
      </c>
      <c r="E34870" t="n">
        <v>43</v>
      </c>
    </row>
    <row r="34871">
      <c r="A34871" t="inlineStr">
        <is>
          <t>Measurement34869</t>
        </is>
      </c>
      <c r="B34871" t="inlineStr">
        <is>
          <t>Sample182</t>
        </is>
      </c>
      <c r="C34871" t="inlineStr">
        <is>
          <t>Signal1</t>
        </is>
      </c>
      <c r="D34871" t="inlineStr">
        <is>
          <t>10 h 13 min</t>
        </is>
      </c>
      <c r="E34871" t="n">
        <v>42</v>
      </c>
    </row>
    <row r="34872">
      <c r="A34872" t="inlineStr">
        <is>
          <t>Measurement34870</t>
        </is>
      </c>
      <c r="B34872" t="inlineStr">
        <is>
          <t>Sample182</t>
        </is>
      </c>
      <c r="C34872" t="inlineStr">
        <is>
          <t>Signal1</t>
        </is>
      </c>
      <c r="D34872" t="inlineStr">
        <is>
          <t>10 h 17 min</t>
        </is>
      </c>
      <c r="E34872" t="n">
        <v>45</v>
      </c>
    </row>
    <row r="34873">
      <c r="A34873" t="inlineStr">
        <is>
          <t>Measurement34871</t>
        </is>
      </c>
      <c r="B34873" t="inlineStr">
        <is>
          <t>Sample182</t>
        </is>
      </c>
      <c r="C34873" t="inlineStr">
        <is>
          <t>Signal1</t>
        </is>
      </c>
      <c r="D34873" t="inlineStr">
        <is>
          <t>10 h 21 min</t>
        </is>
      </c>
      <c r="E34873" t="n">
        <v>44</v>
      </c>
    </row>
    <row r="34874">
      <c r="A34874" t="inlineStr">
        <is>
          <t>Measurement34872</t>
        </is>
      </c>
      <c r="B34874" t="inlineStr">
        <is>
          <t>Sample182</t>
        </is>
      </c>
      <c r="C34874" t="inlineStr">
        <is>
          <t>Signal1</t>
        </is>
      </c>
      <c r="D34874" t="inlineStr">
        <is>
          <t>10 h 25 min</t>
        </is>
      </c>
      <c r="E34874" t="n">
        <v>43</v>
      </c>
    </row>
    <row r="34875">
      <c r="A34875" t="inlineStr">
        <is>
          <t>Measurement34873</t>
        </is>
      </c>
      <c r="B34875" t="inlineStr">
        <is>
          <t>Sample182</t>
        </is>
      </c>
      <c r="C34875" t="inlineStr">
        <is>
          <t>Signal1</t>
        </is>
      </c>
      <c r="D34875" t="inlineStr">
        <is>
          <t>10 h 29 min</t>
        </is>
      </c>
      <c r="E34875" t="n">
        <v>45</v>
      </c>
    </row>
    <row r="34876">
      <c r="A34876" t="inlineStr">
        <is>
          <t>Measurement34874</t>
        </is>
      </c>
      <c r="B34876" t="inlineStr">
        <is>
          <t>Sample182</t>
        </is>
      </c>
      <c r="C34876" t="inlineStr">
        <is>
          <t>Signal1</t>
        </is>
      </c>
      <c r="D34876" t="inlineStr">
        <is>
          <t>10 h 33 min</t>
        </is>
      </c>
      <c r="E34876" t="n">
        <v>45</v>
      </c>
    </row>
    <row r="34877">
      <c r="A34877" t="inlineStr">
        <is>
          <t>Measurement34875</t>
        </is>
      </c>
      <c r="B34877" t="inlineStr">
        <is>
          <t>Sample182</t>
        </is>
      </c>
      <c r="C34877" t="inlineStr">
        <is>
          <t>Signal1</t>
        </is>
      </c>
      <c r="D34877" t="inlineStr">
        <is>
          <t>10 h 37 min</t>
        </is>
      </c>
      <c r="E34877" t="n">
        <v>45</v>
      </c>
    </row>
    <row r="34878">
      <c r="A34878" t="inlineStr">
        <is>
          <t>Measurement34876</t>
        </is>
      </c>
      <c r="B34878" t="inlineStr">
        <is>
          <t>Sample182</t>
        </is>
      </c>
      <c r="C34878" t="inlineStr">
        <is>
          <t>Signal1</t>
        </is>
      </c>
      <c r="D34878" t="inlineStr">
        <is>
          <t>10 h 41 min</t>
        </is>
      </c>
      <c r="E34878" t="n">
        <v>43</v>
      </c>
    </row>
    <row r="34879">
      <c r="A34879" t="inlineStr">
        <is>
          <t>Measurement34877</t>
        </is>
      </c>
      <c r="B34879" t="inlineStr">
        <is>
          <t>Sample182</t>
        </is>
      </c>
      <c r="C34879" t="inlineStr">
        <is>
          <t>Signal1</t>
        </is>
      </c>
      <c r="D34879" t="inlineStr">
        <is>
          <t>10 h 45 min</t>
        </is>
      </c>
      <c r="E34879" t="n">
        <v>43</v>
      </c>
    </row>
    <row r="34880">
      <c r="A34880" t="inlineStr">
        <is>
          <t>Measurement34878</t>
        </is>
      </c>
      <c r="B34880" t="inlineStr">
        <is>
          <t>Sample182</t>
        </is>
      </c>
      <c r="C34880" t="inlineStr">
        <is>
          <t>Signal1</t>
        </is>
      </c>
      <c r="D34880" t="inlineStr">
        <is>
          <t>10 h 49 min</t>
        </is>
      </c>
      <c r="E34880" t="n">
        <v>45</v>
      </c>
    </row>
    <row r="34881">
      <c r="A34881" t="inlineStr">
        <is>
          <t>Measurement34879</t>
        </is>
      </c>
      <c r="B34881" t="inlineStr">
        <is>
          <t>Sample182</t>
        </is>
      </c>
      <c r="C34881" t="inlineStr">
        <is>
          <t>Signal1</t>
        </is>
      </c>
      <c r="D34881" t="inlineStr">
        <is>
          <t>10 h 53 min</t>
        </is>
      </c>
      <c r="E34881" t="n">
        <v>46</v>
      </c>
    </row>
    <row r="34882">
      <c r="A34882" t="inlineStr">
        <is>
          <t>Measurement34880</t>
        </is>
      </c>
      <c r="B34882" t="inlineStr">
        <is>
          <t>Sample182</t>
        </is>
      </c>
      <c r="C34882" t="inlineStr">
        <is>
          <t>Signal1</t>
        </is>
      </c>
      <c r="D34882" t="inlineStr">
        <is>
          <t>10 h 57 min</t>
        </is>
      </c>
      <c r="E34882" t="n">
        <v>43</v>
      </c>
    </row>
    <row r="34883">
      <c r="A34883" t="inlineStr">
        <is>
          <t>Measurement34881</t>
        </is>
      </c>
      <c r="B34883" t="inlineStr">
        <is>
          <t>Sample182</t>
        </is>
      </c>
      <c r="C34883" t="inlineStr">
        <is>
          <t>Signal1</t>
        </is>
      </c>
      <c r="D34883" t="inlineStr">
        <is>
          <t>11 h 1 min</t>
        </is>
      </c>
      <c r="E34883" t="n">
        <v>45</v>
      </c>
    </row>
    <row r="34884">
      <c r="A34884" t="inlineStr">
        <is>
          <t>Measurement34882</t>
        </is>
      </c>
      <c r="B34884" t="inlineStr">
        <is>
          <t>Sample182</t>
        </is>
      </c>
      <c r="C34884" t="inlineStr">
        <is>
          <t>Signal1</t>
        </is>
      </c>
      <c r="D34884" t="inlineStr">
        <is>
          <t>11 h 5 min</t>
        </is>
      </c>
      <c r="E34884" t="n">
        <v>42</v>
      </c>
    </row>
    <row r="34885">
      <c r="A34885" t="inlineStr">
        <is>
          <t>Measurement34883</t>
        </is>
      </c>
      <c r="B34885" t="inlineStr">
        <is>
          <t>Sample182</t>
        </is>
      </c>
      <c r="C34885" t="inlineStr">
        <is>
          <t>Signal1</t>
        </is>
      </c>
      <c r="D34885" t="inlineStr">
        <is>
          <t>11 h 9 min</t>
        </is>
      </c>
      <c r="E34885" t="n">
        <v>42</v>
      </c>
    </row>
    <row r="34886">
      <c r="A34886" t="inlineStr">
        <is>
          <t>Measurement34884</t>
        </is>
      </c>
      <c r="B34886" t="inlineStr">
        <is>
          <t>Sample182</t>
        </is>
      </c>
      <c r="C34886" t="inlineStr">
        <is>
          <t>Signal1</t>
        </is>
      </c>
      <c r="D34886" t="inlineStr">
        <is>
          <t>11 h 13 min</t>
        </is>
      </c>
      <c r="E34886" t="n">
        <v>44</v>
      </c>
    </row>
    <row r="34887">
      <c r="A34887" t="inlineStr">
        <is>
          <t>Measurement34885</t>
        </is>
      </c>
      <c r="B34887" t="inlineStr">
        <is>
          <t>Sample182</t>
        </is>
      </c>
      <c r="C34887" t="inlineStr">
        <is>
          <t>Signal1</t>
        </is>
      </c>
      <c r="D34887" t="inlineStr">
        <is>
          <t>11 h 17 min</t>
        </is>
      </c>
      <c r="E34887" t="n">
        <v>47</v>
      </c>
    </row>
    <row r="34888">
      <c r="A34888" t="inlineStr">
        <is>
          <t>Measurement34886</t>
        </is>
      </c>
      <c r="B34888" t="inlineStr">
        <is>
          <t>Sample182</t>
        </is>
      </c>
      <c r="C34888" t="inlineStr">
        <is>
          <t>Signal1</t>
        </is>
      </c>
      <c r="D34888" t="inlineStr">
        <is>
          <t>11 h 21 min</t>
        </is>
      </c>
      <c r="E34888" t="n">
        <v>46</v>
      </c>
    </row>
    <row r="34889">
      <c r="A34889" t="inlineStr">
        <is>
          <t>Measurement34887</t>
        </is>
      </c>
      <c r="B34889" t="inlineStr">
        <is>
          <t>Sample182</t>
        </is>
      </c>
      <c r="C34889" t="inlineStr">
        <is>
          <t>Signal1</t>
        </is>
      </c>
      <c r="D34889" t="inlineStr">
        <is>
          <t>11 h 25 min</t>
        </is>
      </c>
      <c r="E34889" t="n">
        <v>45</v>
      </c>
    </row>
    <row r="34890">
      <c r="A34890" t="inlineStr">
        <is>
          <t>Measurement34888</t>
        </is>
      </c>
      <c r="B34890" t="inlineStr">
        <is>
          <t>Sample182</t>
        </is>
      </c>
      <c r="C34890" t="inlineStr">
        <is>
          <t>Signal1</t>
        </is>
      </c>
      <c r="D34890" t="inlineStr">
        <is>
          <t>11 h 29 min</t>
        </is>
      </c>
      <c r="E34890" t="n">
        <v>44</v>
      </c>
    </row>
    <row r="34891">
      <c r="A34891" t="inlineStr">
        <is>
          <t>Measurement34889</t>
        </is>
      </c>
      <c r="B34891" t="inlineStr">
        <is>
          <t>Sample182</t>
        </is>
      </c>
      <c r="C34891" t="inlineStr">
        <is>
          <t>Signal1</t>
        </is>
      </c>
      <c r="D34891" t="inlineStr">
        <is>
          <t>11 h 33 min</t>
        </is>
      </c>
      <c r="E34891" t="n">
        <v>45</v>
      </c>
    </row>
    <row r="34892">
      <c r="A34892" t="inlineStr">
        <is>
          <t>Measurement34890</t>
        </is>
      </c>
      <c r="B34892" t="inlineStr">
        <is>
          <t>Sample182</t>
        </is>
      </c>
      <c r="C34892" t="inlineStr">
        <is>
          <t>Signal1</t>
        </is>
      </c>
      <c r="D34892" t="inlineStr">
        <is>
          <t>11 h 37 min</t>
        </is>
      </c>
      <c r="E34892" t="n">
        <v>44</v>
      </c>
    </row>
    <row r="34893">
      <c r="A34893" t="inlineStr">
        <is>
          <t>Measurement34891</t>
        </is>
      </c>
      <c r="B34893" t="inlineStr">
        <is>
          <t>Sample182</t>
        </is>
      </c>
      <c r="C34893" t="inlineStr">
        <is>
          <t>Signal1</t>
        </is>
      </c>
      <c r="D34893" t="inlineStr">
        <is>
          <t>11 h 41 min</t>
        </is>
      </c>
      <c r="E34893" t="n">
        <v>45</v>
      </c>
    </row>
    <row r="34894">
      <c r="A34894" t="inlineStr">
        <is>
          <t>Measurement34892</t>
        </is>
      </c>
      <c r="B34894" t="inlineStr">
        <is>
          <t>Sample182</t>
        </is>
      </c>
      <c r="C34894" t="inlineStr">
        <is>
          <t>Signal1</t>
        </is>
      </c>
      <c r="D34894" t="inlineStr">
        <is>
          <t>11 h 45 min</t>
        </is>
      </c>
      <c r="E34894" t="n">
        <v>45</v>
      </c>
    </row>
    <row r="34895">
      <c r="A34895" t="inlineStr">
        <is>
          <t>Measurement34893</t>
        </is>
      </c>
      <c r="B34895" t="inlineStr">
        <is>
          <t>Sample182</t>
        </is>
      </c>
      <c r="C34895" t="inlineStr">
        <is>
          <t>Signal1</t>
        </is>
      </c>
      <c r="D34895" t="inlineStr">
        <is>
          <t>11 h 49 min</t>
        </is>
      </c>
      <c r="E34895" t="n">
        <v>44</v>
      </c>
    </row>
    <row r="34896">
      <c r="A34896" t="inlineStr">
        <is>
          <t>Measurement34894</t>
        </is>
      </c>
      <c r="B34896" t="inlineStr">
        <is>
          <t>Sample182</t>
        </is>
      </c>
      <c r="C34896" t="inlineStr">
        <is>
          <t>Signal1</t>
        </is>
      </c>
      <c r="D34896" t="inlineStr">
        <is>
          <t>11 h 53 min</t>
        </is>
      </c>
      <c r="E34896" t="n">
        <v>45</v>
      </c>
    </row>
    <row r="34897">
      <c r="A34897" t="inlineStr">
        <is>
          <t>Measurement34895</t>
        </is>
      </c>
      <c r="B34897" t="inlineStr">
        <is>
          <t>Sample182</t>
        </is>
      </c>
      <c r="C34897" t="inlineStr">
        <is>
          <t>Signal1</t>
        </is>
      </c>
      <c r="D34897" t="inlineStr">
        <is>
          <t>11 h 57 min</t>
        </is>
      </c>
      <c r="E34897" t="n">
        <v>43</v>
      </c>
    </row>
    <row r="34898">
      <c r="A34898" t="inlineStr">
        <is>
          <t>Measurement34896</t>
        </is>
      </c>
      <c r="B34898" t="inlineStr">
        <is>
          <t>Sample182</t>
        </is>
      </c>
      <c r="C34898" t="inlineStr">
        <is>
          <t>Signal1</t>
        </is>
      </c>
      <c r="D34898" t="inlineStr">
        <is>
          <t>12 h 2 min</t>
        </is>
      </c>
      <c r="E34898" t="n">
        <v>43</v>
      </c>
    </row>
    <row r="34899">
      <c r="A34899" t="inlineStr">
        <is>
          <t>Measurement34897</t>
        </is>
      </c>
      <c r="B34899" t="inlineStr">
        <is>
          <t>Sample182</t>
        </is>
      </c>
      <c r="C34899" t="inlineStr">
        <is>
          <t>Signal1</t>
        </is>
      </c>
      <c r="D34899" t="inlineStr">
        <is>
          <t>12 h 6 min</t>
        </is>
      </c>
      <c r="E34899" t="n">
        <v>43</v>
      </c>
    </row>
    <row r="34900">
      <c r="A34900" t="inlineStr">
        <is>
          <t>Measurement34898</t>
        </is>
      </c>
      <c r="B34900" t="inlineStr">
        <is>
          <t>Sample182</t>
        </is>
      </c>
      <c r="C34900" t="inlineStr">
        <is>
          <t>Signal1</t>
        </is>
      </c>
      <c r="D34900" t="inlineStr">
        <is>
          <t>12 h 10 min</t>
        </is>
      </c>
      <c r="E34900" t="n">
        <v>44</v>
      </c>
    </row>
    <row r="34901">
      <c r="A34901" t="inlineStr">
        <is>
          <t>Measurement34899</t>
        </is>
      </c>
      <c r="B34901" t="inlineStr">
        <is>
          <t>Sample182</t>
        </is>
      </c>
      <c r="C34901" t="inlineStr">
        <is>
          <t>Signal1</t>
        </is>
      </c>
      <c r="D34901" t="inlineStr">
        <is>
          <t>12 h 14 min</t>
        </is>
      </c>
      <c r="E34901" t="n">
        <v>45</v>
      </c>
    </row>
    <row r="34902">
      <c r="A34902" t="inlineStr">
        <is>
          <t>Measurement34900</t>
        </is>
      </c>
      <c r="B34902" t="inlineStr">
        <is>
          <t>Sample182</t>
        </is>
      </c>
      <c r="C34902" t="inlineStr">
        <is>
          <t>Signal1</t>
        </is>
      </c>
      <c r="D34902" t="inlineStr">
        <is>
          <t>12 h 18 min</t>
        </is>
      </c>
      <c r="E34902" t="n">
        <v>44</v>
      </c>
    </row>
    <row r="34903">
      <c r="A34903" t="inlineStr">
        <is>
          <t>Measurement34901</t>
        </is>
      </c>
      <c r="B34903" t="inlineStr">
        <is>
          <t>Sample182</t>
        </is>
      </c>
      <c r="C34903" t="inlineStr">
        <is>
          <t>Signal1</t>
        </is>
      </c>
      <c r="D34903" t="inlineStr">
        <is>
          <t>12 h 22 min</t>
        </is>
      </c>
      <c r="E34903" t="n">
        <v>43</v>
      </c>
    </row>
    <row r="34904">
      <c r="A34904" t="inlineStr">
        <is>
          <t>Measurement34902</t>
        </is>
      </c>
      <c r="B34904" t="inlineStr">
        <is>
          <t>Sample182</t>
        </is>
      </c>
      <c r="C34904" t="inlineStr">
        <is>
          <t>Signal1</t>
        </is>
      </c>
      <c r="D34904" t="inlineStr">
        <is>
          <t>12 h 26 min</t>
        </is>
      </c>
      <c r="E34904" t="n">
        <v>43</v>
      </c>
    </row>
    <row r="34905">
      <c r="A34905" t="inlineStr">
        <is>
          <t>Measurement34903</t>
        </is>
      </c>
      <c r="B34905" t="inlineStr">
        <is>
          <t>Sample182</t>
        </is>
      </c>
      <c r="C34905" t="inlineStr">
        <is>
          <t>Signal1</t>
        </is>
      </c>
      <c r="D34905" t="inlineStr">
        <is>
          <t>12 h 30 min</t>
        </is>
      </c>
      <c r="E34905" t="n">
        <v>44</v>
      </c>
    </row>
    <row r="34906">
      <c r="A34906" t="inlineStr">
        <is>
          <t>Measurement34904</t>
        </is>
      </c>
      <c r="B34906" t="inlineStr">
        <is>
          <t>Sample182</t>
        </is>
      </c>
      <c r="C34906" t="inlineStr">
        <is>
          <t>Signal1</t>
        </is>
      </c>
      <c r="D34906" t="inlineStr">
        <is>
          <t>12 h 34 min</t>
        </is>
      </c>
      <c r="E34906" t="n">
        <v>44</v>
      </c>
    </row>
    <row r="34907">
      <c r="A34907" t="inlineStr">
        <is>
          <t>Measurement34905</t>
        </is>
      </c>
      <c r="B34907" t="inlineStr">
        <is>
          <t>Sample182</t>
        </is>
      </c>
      <c r="C34907" t="inlineStr">
        <is>
          <t>Signal1</t>
        </is>
      </c>
      <c r="D34907" t="inlineStr">
        <is>
          <t>12 h 38 min</t>
        </is>
      </c>
      <c r="E34907" t="n">
        <v>44</v>
      </c>
    </row>
    <row r="34908">
      <c r="A34908" t="inlineStr">
        <is>
          <t>Measurement34906</t>
        </is>
      </c>
      <c r="B34908" t="inlineStr">
        <is>
          <t>Sample182</t>
        </is>
      </c>
      <c r="C34908" t="inlineStr">
        <is>
          <t>Signal1</t>
        </is>
      </c>
      <c r="D34908" t="inlineStr">
        <is>
          <t>12 h 42 min</t>
        </is>
      </c>
      <c r="E34908" t="n">
        <v>43</v>
      </c>
    </row>
    <row r="34909">
      <c r="A34909" t="inlineStr">
        <is>
          <t>Measurement34907</t>
        </is>
      </c>
      <c r="B34909" t="inlineStr">
        <is>
          <t>Sample182</t>
        </is>
      </c>
      <c r="C34909" t="inlineStr">
        <is>
          <t>Signal1</t>
        </is>
      </c>
      <c r="D34909" t="inlineStr">
        <is>
          <t>12 h 46 min</t>
        </is>
      </c>
      <c r="E34909" t="n">
        <v>45</v>
      </c>
    </row>
    <row r="34910">
      <c r="A34910" t="inlineStr">
        <is>
          <t>Measurement34908</t>
        </is>
      </c>
      <c r="B34910" t="inlineStr">
        <is>
          <t>Sample182</t>
        </is>
      </c>
      <c r="C34910" t="inlineStr">
        <is>
          <t>Signal1</t>
        </is>
      </c>
      <c r="D34910" t="inlineStr">
        <is>
          <t>12 h 50 min</t>
        </is>
      </c>
      <c r="E34910" t="n">
        <v>44</v>
      </c>
    </row>
    <row r="34911">
      <c r="A34911" t="inlineStr">
        <is>
          <t>Measurement34909</t>
        </is>
      </c>
      <c r="B34911" t="inlineStr">
        <is>
          <t>Sample182</t>
        </is>
      </c>
      <c r="C34911" t="inlineStr">
        <is>
          <t>Signal1</t>
        </is>
      </c>
      <c r="D34911" t="inlineStr">
        <is>
          <t>12 h 54 min</t>
        </is>
      </c>
      <c r="E34911" t="n">
        <v>43</v>
      </c>
    </row>
    <row r="34912">
      <c r="A34912" t="inlineStr">
        <is>
          <t>Measurement34910</t>
        </is>
      </c>
      <c r="B34912" t="inlineStr">
        <is>
          <t>Sample182</t>
        </is>
      </c>
      <c r="C34912" t="inlineStr">
        <is>
          <t>Signal1</t>
        </is>
      </c>
      <c r="D34912" t="inlineStr">
        <is>
          <t>12 h 58 min</t>
        </is>
      </c>
      <c r="E34912" t="n">
        <v>44</v>
      </c>
    </row>
    <row r="34913">
      <c r="A34913" t="inlineStr">
        <is>
          <t>Measurement34911</t>
        </is>
      </c>
      <c r="B34913" t="inlineStr">
        <is>
          <t>Sample182</t>
        </is>
      </c>
      <c r="C34913" t="inlineStr">
        <is>
          <t>Signal1</t>
        </is>
      </c>
      <c r="D34913" t="inlineStr">
        <is>
          <t>13 h 2 min</t>
        </is>
      </c>
      <c r="E34913" t="n">
        <v>44</v>
      </c>
    </row>
    <row r="34914">
      <c r="A34914" t="inlineStr">
        <is>
          <t>Measurement34912</t>
        </is>
      </c>
      <c r="B34914" t="inlineStr">
        <is>
          <t>Sample182</t>
        </is>
      </c>
      <c r="C34914" t="inlineStr">
        <is>
          <t>Signal1</t>
        </is>
      </c>
      <c r="D34914" t="inlineStr">
        <is>
          <t>13 h 6 min</t>
        </is>
      </c>
      <c r="E34914" t="n">
        <v>43</v>
      </c>
    </row>
    <row r="34915">
      <c r="A34915" t="inlineStr">
        <is>
          <t>Measurement34913</t>
        </is>
      </c>
      <c r="B34915" t="inlineStr">
        <is>
          <t>Sample182</t>
        </is>
      </c>
      <c r="C34915" t="inlineStr">
        <is>
          <t>Signal1</t>
        </is>
      </c>
      <c r="D34915" t="inlineStr">
        <is>
          <t>13 h 10 min</t>
        </is>
      </c>
      <c r="E34915" t="n">
        <v>44</v>
      </c>
    </row>
    <row r="34916">
      <c r="A34916" t="inlineStr">
        <is>
          <t>Measurement34914</t>
        </is>
      </c>
      <c r="B34916" t="inlineStr">
        <is>
          <t>Sample182</t>
        </is>
      </c>
      <c r="C34916" t="inlineStr">
        <is>
          <t>Signal1</t>
        </is>
      </c>
      <c r="D34916" t="inlineStr">
        <is>
          <t>13 h 14 min</t>
        </is>
      </c>
      <c r="E34916" t="n">
        <v>44</v>
      </c>
    </row>
    <row r="34917">
      <c r="A34917" t="inlineStr">
        <is>
          <t>Measurement34915</t>
        </is>
      </c>
      <c r="B34917" t="inlineStr">
        <is>
          <t>Sample182</t>
        </is>
      </c>
      <c r="C34917" t="inlineStr">
        <is>
          <t>Signal1</t>
        </is>
      </c>
      <c r="D34917" t="inlineStr">
        <is>
          <t>13 h 18 min</t>
        </is>
      </c>
      <c r="E34917" t="n">
        <v>43</v>
      </c>
    </row>
    <row r="34918">
      <c r="A34918" t="inlineStr">
        <is>
          <t>Measurement34916</t>
        </is>
      </c>
      <c r="B34918" t="inlineStr">
        <is>
          <t>Sample182</t>
        </is>
      </c>
      <c r="C34918" t="inlineStr">
        <is>
          <t>Signal1</t>
        </is>
      </c>
      <c r="D34918" t="inlineStr">
        <is>
          <t>13 h 22 min</t>
        </is>
      </c>
      <c r="E34918" t="n">
        <v>46</v>
      </c>
    </row>
    <row r="34919">
      <c r="A34919" t="inlineStr">
        <is>
          <t>Measurement34917</t>
        </is>
      </c>
      <c r="B34919" t="inlineStr">
        <is>
          <t>Sample182</t>
        </is>
      </c>
      <c r="C34919" t="inlineStr">
        <is>
          <t>Signal1</t>
        </is>
      </c>
      <c r="D34919" t="inlineStr">
        <is>
          <t>13 h 26 min</t>
        </is>
      </c>
      <c r="E34919" t="n">
        <v>44</v>
      </c>
    </row>
    <row r="34920">
      <c r="A34920" t="inlineStr">
        <is>
          <t>Measurement34918</t>
        </is>
      </c>
      <c r="B34920" t="inlineStr">
        <is>
          <t>Sample182</t>
        </is>
      </c>
      <c r="C34920" t="inlineStr">
        <is>
          <t>Signal1</t>
        </is>
      </c>
      <c r="D34920" t="inlineStr">
        <is>
          <t>13 h 30 min</t>
        </is>
      </c>
      <c r="E34920" t="n">
        <v>43</v>
      </c>
    </row>
    <row r="34921">
      <c r="A34921" t="inlineStr">
        <is>
          <t>Measurement34919</t>
        </is>
      </c>
      <c r="B34921" t="inlineStr">
        <is>
          <t>Sample182</t>
        </is>
      </c>
      <c r="C34921" t="inlineStr">
        <is>
          <t>Signal1</t>
        </is>
      </c>
      <c r="D34921" t="inlineStr">
        <is>
          <t>13 h 34 min</t>
        </is>
      </c>
      <c r="E34921" t="n">
        <v>43</v>
      </c>
    </row>
    <row r="34922">
      <c r="A34922" t="inlineStr">
        <is>
          <t>Measurement34920</t>
        </is>
      </c>
      <c r="B34922" t="inlineStr">
        <is>
          <t>Sample182</t>
        </is>
      </c>
      <c r="C34922" t="inlineStr">
        <is>
          <t>Signal1</t>
        </is>
      </c>
      <c r="D34922" t="inlineStr">
        <is>
          <t>13 h 38 min</t>
        </is>
      </c>
      <c r="E34922" t="n">
        <v>43</v>
      </c>
    </row>
    <row r="34923">
      <c r="A34923" t="inlineStr">
        <is>
          <t>Measurement34921</t>
        </is>
      </c>
      <c r="B34923" t="inlineStr">
        <is>
          <t>Sample182</t>
        </is>
      </c>
      <c r="C34923" t="inlineStr">
        <is>
          <t>Signal1</t>
        </is>
      </c>
      <c r="D34923" t="inlineStr">
        <is>
          <t>13 h 42 min</t>
        </is>
      </c>
      <c r="E34923" t="n">
        <v>44</v>
      </c>
    </row>
    <row r="34924">
      <c r="A34924" t="inlineStr">
        <is>
          <t>Measurement34922</t>
        </is>
      </c>
      <c r="B34924" t="inlineStr">
        <is>
          <t>Sample182</t>
        </is>
      </c>
      <c r="C34924" t="inlineStr">
        <is>
          <t>Signal1</t>
        </is>
      </c>
      <c r="D34924" t="inlineStr">
        <is>
          <t>13 h 46 min</t>
        </is>
      </c>
      <c r="E34924" t="n">
        <v>44</v>
      </c>
    </row>
    <row r="34925">
      <c r="A34925" t="inlineStr">
        <is>
          <t>Measurement34923</t>
        </is>
      </c>
      <c r="B34925" t="inlineStr">
        <is>
          <t>Sample182</t>
        </is>
      </c>
      <c r="C34925" t="inlineStr">
        <is>
          <t>Signal1</t>
        </is>
      </c>
      <c r="D34925" t="inlineStr">
        <is>
          <t>13 h 50 min</t>
        </is>
      </c>
      <c r="E34925" t="n">
        <v>44</v>
      </c>
    </row>
    <row r="34926">
      <c r="A34926" t="inlineStr">
        <is>
          <t>Measurement34924</t>
        </is>
      </c>
      <c r="B34926" t="inlineStr">
        <is>
          <t>Sample182</t>
        </is>
      </c>
      <c r="C34926" t="inlineStr">
        <is>
          <t>Signal1</t>
        </is>
      </c>
      <c r="D34926" t="inlineStr">
        <is>
          <t>13 h 54 min</t>
        </is>
      </c>
      <c r="E34926" t="n">
        <v>42</v>
      </c>
    </row>
    <row r="34927">
      <c r="A34927" t="inlineStr">
        <is>
          <t>Measurement34925</t>
        </is>
      </c>
      <c r="B34927" t="inlineStr">
        <is>
          <t>Sample182</t>
        </is>
      </c>
      <c r="C34927" t="inlineStr">
        <is>
          <t>Signal1</t>
        </is>
      </c>
      <c r="D34927" t="inlineStr">
        <is>
          <t>13 h 58 min</t>
        </is>
      </c>
      <c r="E34927" t="n">
        <v>43</v>
      </c>
    </row>
    <row r="34928">
      <c r="A34928" t="inlineStr">
        <is>
          <t>Measurement34926</t>
        </is>
      </c>
      <c r="B34928" t="inlineStr">
        <is>
          <t>Sample182</t>
        </is>
      </c>
      <c r="C34928" t="inlineStr">
        <is>
          <t>Signal1</t>
        </is>
      </c>
      <c r="D34928" t="inlineStr">
        <is>
          <t>14 h 2 min</t>
        </is>
      </c>
      <c r="E34928" t="n">
        <v>44</v>
      </c>
    </row>
    <row r="34929">
      <c r="A34929" t="inlineStr">
        <is>
          <t>Measurement34927</t>
        </is>
      </c>
      <c r="B34929" t="inlineStr">
        <is>
          <t>Sample182</t>
        </is>
      </c>
      <c r="C34929" t="inlineStr">
        <is>
          <t>Signal1</t>
        </is>
      </c>
      <c r="D34929" t="inlineStr">
        <is>
          <t>14 h 6 min</t>
        </is>
      </c>
      <c r="E34929" t="n">
        <v>42</v>
      </c>
    </row>
    <row r="34930">
      <c r="A34930" t="inlineStr">
        <is>
          <t>Measurement34928</t>
        </is>
      </c>
      <c r="B34930" t="inlineStr">
        <is>
          <t>Sample182</t>
        </is>
      </c>
      <c r="C34930" t="inlineStr">
        <is>
          <t>Signal1</t>
        </is>
      </c>
      <c r="D34930" t="inlineStr">
        <is>
          <t>14 h 10 min</t>
        </is>
      </c>
      <c r="E34930" t="n">
        <v>43</v>
      </c>
    </row>
    <row r="34931">
      <c r="A34931" t="inlineStr">
        <is>
          <t>Measurement34929</t>
        </is>
      </c>
      <c r="B34931" t="inlineStr">
        <is>
          <t>Sample182</t>
        </is>
      </c>
      <c r="C34931" t="inlineStr">
        <is>
          <t>Signal1</t>
        </is>
      </c>
      <c r="D34931" t="inlineStr">
        <is>
          <t>14 h 14 min</t>
        </is>
      </c>
      <c r="E34931" t="n">
        <v>42</v>
      </c>
    </row>
    <row r="34932">
      <c r="A34932" t="inlineStr">
        <is>
          <t>Measurement34930</t>
        </is>
      </c>
      <c r="B34932" t="inlineStr">
        <is>
          <t>Sample182</t>
        </is>
      </c>
      <c r="C34932" t="inlineStr">
        <is>
          <t>Signal1</t>
        </is>
      </c>
      <c r="D34932" t="inlineStr">
        <is>
          <t>14 h 18 min</t>
        </is>
      </c>
      <c r="E34932" t="n">
        <v>43</v>
      </c>
    </row>
    <row r="34933">
      <c r="A34933" t="inlineStr">
        <is>
          <t>Measurement34931</t>
        </is>
      </c>
      <c r="B34933" t="inlineStr">
        <is>
          <t>Sample182</t>
        </is>
      </c>
      <c r="C34933" t="inlineStr">
        <is>
          <t>Signal1</t>
        </is>
      </c>
      <c r="D34933" t="inlineStr">
        <is>
          <t>14 h 22 min</t>
        </is>
      </c>
      <c r="E34933" t="n">
        <v>46</v>
      </c>
    </row>
    <row r="34934">
      <c r="A34934" t="inlineStr">
        <is>
          <t>Measurement34932</t>
        </is>
      </c>
      <c r="B34934" t="inlineStr">
        <is>
          <t>Sample182</t>
        </is>
      </c>
      <c r="C34934" t="inlineStr">
        <is>
          <t>Signal1</t>
        </is>
      </c>
      <c r="D34934" t="inlineStr">
        <is>
          <t>14 h 26 min</t>
        </is>
      </c>
      <c r="E34934" t="n">
        <v>43</v>
      </c>
    </row>
    <row r="34935">
      <c r="A34935" t="inlineStr">
        <is>
          <t>Measurement34933</t>
        </is>
      </c>
      <c r="B34935" t="inlineStr">
        <is>
          <t>Sample182</t>
        </is>
      </c>
      <c r="C34935" t="inlineStr">
        <is>
          <t>Signal1</t>
        </is>
      </c>
      <c r="D34935" t="inlineStr">
        <is>
          <t>14 h 30 min</t>
        </is>
      </c>
      <c r="E34935" t="n">
        <v>43</v>
      </c>
    </row>
    <row r="34936">
      <c r="A34936" t="inlineStr">
        <is>
          <t>Measurement34934</t>
        </is>
      </c>
      <c r="B34936" t="inlineStr">
        <is>
          <t>Sample182</t>
        </is>
      </c>
      <c r="C34936" t="inlineStr">
        <is>
          <t>Signal1</t>
        </is>
      </c>
      <c r="D34936" t="inlineStr">
        <is>
          <t>14 h 34 min</t>
        </is>
      </c>
      <c r="E34936" t="n">
        <v>45</v>
      </c>
    </row>
    <row r="34937">
      <c r="A34937" t="inlineStr">
        <is>
          <t>Measurement34935</t>
        </is>
      </c>
      <c r="B34937" t="inlineStr">
        <is>
          <t>Sample182</t>
        </is>
      </c>
      <c r="C34937" t="inlineStr">
        <is>
          <t>Signal1</t>
        </is>
      </c>
      <c r="D34937" t="inlineStr">
        <is>
          <t>14 h 38 min</t>
        </is>
      </c>
      <c r="E34937" t="n">
        <v>44</v>
      </c>
    </row>
    <row r="34938">
      <c r="A34938" t="inlineStr">
        <is>
          <t>Measurement34936</t>
        </is>
      </c>
      <c r="B34938" t="inlineStr">
        <is>
          <t>Sample182</t>
        </is>
      </c>
      <c r="C34938" t="inlineStr">
        <is>
          <t>Signal1</t>
        </is>
      </c>
      <c r="D34938" t="inlineStr">
        <is>
          <t>14 h 42 min</t>
        </is>
      </c>
      <c r="E34938" t="n">
        <v>43</v>
      </c>
    </row>
    <row r="34939">
      <c r="A34939" t="inlineStr">
        <is>
          <t>Measurement34937</t>
        </is>
      </c>
      <c r="B34939" t="inlineStr">
        <is>
          <t>Sample182</t>
        </is>
      </c>
      <c r="C34939" t="inlineStr">
        <is>
          <t>Signal1</t>
        </is>
      </c>
      <c r="D34939" t="inlineStr">
        <is>
          <t>14 h 46 min</t>
        </is>
      </c>
      <c r="E34939" t="n">
        <v>44</v>
      </c>
    </row>
    <row r="34940">
      <c r="A34940" t="inlineStr">
        <is>
          <t>Measurement34938</t>
        </is>
      </c>
      <c r="B34940" t="inlineStr">
        <is>
          <t>Sample182</t>
        </is>
      </c>
      <c r="C34940" t="inlineStr">
        <is>
          <t>Signal1</t>
        </is>
      </c>
      <c r="D34940" t="inlineStr">
        <is>
          <t>14 h 50 min</t>
        </is>
      </c>
      <c r="E34940" t="n">
        <v>43</v>
      </c>
    </row>
    <row r="34941">
      <c r="A34941" t="inlineStr">
        <is>
          <t>Measurement34939</t>
        </is>
      </c>
      <c r="B34941" t="inlineStr">
        <is>
          <t>Sample182</t>
        </is>
      </c>
      <c r="C34941" t="inlineStr">
        <is>
          <t>Signal1</t>
        </is>
      </c>
      <c r="D34941" t="inlineStr">
        <is>
          <t>14 h 54 min</t>
        </is>
      </c>
      <c r="E34941" t="n">
        <v>44</v>
      </c>
    </row>
    <row r="34942">
      <c r="A34942" t="inlineStr">
        <is>
          <t>Measurement34940</t>
        </is>
      </c>
      <c r="B34942" t="inlineStr">
        <is>
          <t>Sample182</t>
        </is>
      </c>
      <c r="C34942" t="inlineStr">
        <is>
          <t>Signal1</t>
        </is>
      </c>
      <c r="D34942" t="inlineStr">
        <is>
          <t>14 h 58 min</t>
        </is>
      </c>
      <c r="E34942" t="n">
        <v>44</v>
      </c>
    </row>
    <row r="34943">
      <c r="A34943" t="inlineStr">
        <is>
          <t>Measurement34941</t>
        </is>
      </c>
      <c r="B34943" t="inlineStr">
        <is>
          <t>Sample182</t>
        </is>
      </c>
      <c r="C34943" t="inlineStr">
        <is>
          <t>Signal1</t>
        </is>
      </c>
      <c r="D34943" t="inlineStr">
        <is>
          <t>15 h 2 min</t>
        </is>
      </c>
      <c r="E34943" t="n">
        <v>44</v>
      </c>
    </row>
    <row r="34944">
      <c r="A34944" t="inlineStr">
        <is>
          <t>Measurement34942</t>
        </is>
      </c>
      <c r="B34944" t="inlineStr">
        <is>
          <t>Sample182</t>
        </is>
      </c>
      <c r="C34944" t="inlineStr">
        <is>
          <t>Signal1</t>
        </is>
      </c>
      <c r="D34944" t="inlineStr">
        <is>
          <t>15 h 6 min</t>
        </is>
      </c>
      <c r="E34944" t="n">
        <v>42</v>
      </c>
    </row>
    <row r="34945">
      <c r="A34945" t="inlineStr">
        <is>
          <t>Measurement34943</t>
        </is>
      </c>
      <c r="B34945" t="inlineStr">
        <is>
          <t>Sample182</t>
        </is>
      </c>
      <c r="C34945" t="inlineStr">
        <is>
          <t>Signal1</t>
        </is>
      </c>
      <c r="D34945" t="inlineStr">
        <is>
          <t>15 h 10 min</t>
        </is>
      </c>
      <c r="E34945" t="n">
        <v>44</v>
      </c>
    </row>
    <row r="34946">
      <c r="A34946" t="inlineStr">
        <is>
          <t>Measurement34944</t>
        </is>
      </c>
      <c r="B34946" t="inlineStr">
        <is>
          <t>Sample182</t>
        </is>
      </c>
      <c r="C34946" t="inlineStr">
        <is>
          <t>Signal1</t>
        </is>
      </c>
      <c r="D34946" t="inlineStr">
        <is>
          <t>15 h 14 min</t>
        </is>
      </c>
      <c r="E34946" t="n">
        <v>46</v>
      </c>
    </row>
    <row r="34947">
      <c r="A34947" t="inlineStr">
        <is>
          <t>Measurement34945</t>
        </is>
      </c>
      <c r="B34947" t="inlineStr">
        <is>
          <t>Sample182</t>
        </is>
      </c>
      <c r="C34947" t="inlineStr">
        <is>
          <t>Signal1</t>
        </is>
      </c>
      <c r="D34947" t="inlineStr">
        <is>
          <t>15 h 18 min</t>
        </is>
      </c>
      <c r="E34947" t="n">
        <v>44</v>
      </c>
    </row>
    <row r="34948">
      <c r="A34948" t="inlineStr">
        <is>
          <t>Measurement34946</t>
        </is>
      </c>
      <c r="B34948" t="inlineStr">
        <is>
          <t>Sample182</t>
        </is>
      </c>
      <c r="C34948" t="inlineStr">
        <is>
          <t>Signal1</t>
        </is>
      </c>
      <c r="D34948" t="inlineStr">
        <is>
          <t>15 h 22 min</t>
        </is>
      </c>
      <c r="E34948" t="n">
        <v>43</v>
      </c>
    </row>
    <row r="34949">
      <c r="A34949" t="inlineStr">
        <is>
          <t>Measurement34947</t>
        </is>
      </c>
      <c r="B34949" t="inlineStr">
        <is>
          <t>Sample182</t>
        </is>
      </c>
      <c r="C34949" t="inlineStr">
        <is>
          <t>Signal1</t>
        </is>
      </c>
      <c r="D34949" t="inlineStr">
        <is>
          <t>15 h 26 min</t>
        </is>
      </c>
      <c r="E34949" t="n">
        <v>44</v>
      </c>
    </row>
    <row r="34950">
      <c r="A34950" t="inlineStr">
        <is>
          <t>Measurement34948</t>
        </is>
      </c>
      <c r="B34950" t="inlineStr">
        <is>
          <t>Sample182</t>
        </is>
      </c>
      <c r="C34950" t="inlineStr">
        <is>
          <t>Signal1</t>
        </is>
      </c>
      <c r="D34950" t="inlineStr">
        <is>
          <t>15 h 30 min</t>
        </is>
      </c>
      <c r="E34950" t="n">
        <v>45</v>
      </c>
    </row>
    <row r="34951">
      <c r="A34951" t="inlineStr">
        <is>
          <t>Measurement34949</t>
        </is>
      </c>
      <c r="B34951" t="inlineStr">
        <is>
          <t>Sample182</t>
        </is>
      </c>
      <c r="C34951" t="inlineStr">
        <is>
          <t>Signal1</t>
        </is>
      </c>
      <c r="D34951" t="inlineStr">
        <is>
          <t>15 h 34 min</t>
        </is>
      </c>
      <c r="E34951" t="n">
        <v>44</v>
      </c>
    </row>
    <row r="34952">
      <c r="A34952" t="inlineStr">
        <is>
          <t>Measurement34950</t>
        </is>
      </c>
      <c r="B34952" t="inlineStr">
        <is>
          <t>Sample182</t>
        </is>
      </c>
      <c r="C34952" t="inlineStr">
        <is>
          <t>Signal1</t>
        </is>
      </c>
      <c r="D34952" t="inlineStr">
        <is>
          <t>15 h 38 min</t>
        </is>
      </c>
      <c r="E34952" t="n">
        <v>44</v>
      </c>
    </row>
    <row r="34953">
      <c r="A34953" t="inlineStr">
        <is>
          <t>Measurement34951</t>
        </is>
      </c>
      <c r="B34953" t="inlineStr">
        <is>
          <t>Sample182</t>
        </is>
      </c>
      <c r="C34953" t="inlineStr">
        <is>
          <t>Signal1</t>
        </is>
      </c>
      <c r="D34953" t="inlineStr">
        <is>
          <t>15 h 42 min</t>
        </is>
      </c>
      <c r="E34953" t="n">
        <v>43</v>
      </c>
    </row>
    <row r="34954">
      <c r="A34954" t="inlineStr">
        <is>
          <t>Measurement34952</t>
        </is>
      </c>
      <c r="B34954" t="inlineStr">
        <is>
          <t>Sample182</t>
        </is>
      </c>
      <c r="C34954" t="inlineStr">
        <is>
          <t>Signal1</t>
        </is>
      </c>
      <c r="D34954" t="inlineStr">
        <is>
          <t>15 h 46 min</t>
        </is>
      </c>
      <c r="E34954" t="n">
        <v>42</v>
      </c>
    </row>
    <row r="34955">
      <c r="A34955" t="inlineStr">
        <is>
          <t>Measurement34953</t>
        </is>
      </c>
      <c r="B34955" t="inlineStr">
        <is>
          <t>Sample182</t>
        </is>
      </c>
      <c r="C34955" t="inlineStr">
        <is>
          <t>Signal1</t>
        </is>
      </c>
      <c r="D34955" t="inlineStr">
        <is>
          <t>15 h 50 min</t>
        </is>
      </c>
      <c r="E34955" t="n">
        <v>43</v>
      </c>
    </row>
    <row r="34956">
      <c r="A34956" t="inlineStr">
        <is>
          <t>Measurement34954</t>
        </is>
      </c>
      <c r="B34956" t="inlineStr">
        <is>
          <t>Sample182</t>
        </is>
      </c>
      <c r="C34956" t="inlineStr">
        <is>
          <t>Signal1</t>
        </is>
      </c>
      <c r="D34956" t="inlineStr">
        <is>
          <t>15 h 54 min</t>
        </is>
      </c>
      <c r="E34956" t="n">
        <v>43</v>
      </c>
    </row>
    <row r="34957">
      <c r="A34957" t="inlineStr">
        <is>
          <t>Measurement34955</t>
        </is>
      </c>
      <c r="B34957" t="inlineStr">
        <is>
          <t>Sample182</t>
        </is>
      </c>
      <c r="C34957" t="inlineStr">
        <is>
          <t>Signal1</t>
        </is>
      </c>
      <c r="D34957" t="inlineStr">
        <is>
          <t>15 h 58 min</t>
        </is>
      </c>
      <c r="E34957" t="n">
        <v>43</v>
      </c>
    </row>
    <row r="34958">
      <c r="A34958" t="inlineStr">
        <is>
          <t>Measurement34956</t>
        </is>
      </c>
      <c r="B34958" t="inlineStr">
        <is>
          <t>Sample182</t>
        </is>
      </c>
      <c r="C34958" t="inlineStr">
        <is>
          <t>Signal1</t>
        </is>
      </c>
      <c r="D34958" t="inlineStr">
        <is>
          <t>16 h 2 min</t>
        </is>
      </c>
      <c r="E34958" t="n">
        <v>44</v>
      </c>
    </row>
    <row r="34959">
      <c r="A34959" t="inlineStr">
        <is>
          <t>Measurement34957</t>
        </is>
      </c>
      <c r="B34959" t="inlineStr">
        <is>
          <t>Sample182</t>
        </is>
      </c>
      <c r="C34959" t="inlineStr">
        <is>
          <t>Signal1</t>
        </is>
      </c>
      <c r="D34959" t="inlineStr">
        <is>
          <t>16 h 6 min</t>
        </is>
      </c>
      <c r="E34959" t="n">
        <v>43</v>
      </c>
    </row>
    <row r="34960">
      <c r="A34960" t="inlineStr">
        <is>
          <t>Measurement34958</t>
        </is>
      </c>
      <c r="B34960" t="inlineStr">
        <is>
          <t>Sample182</t>
        </is>
      </c>
      <c r="C34960" t="inlineStr">
        <is>
          <t>Signal1</t>
        </is>
      </c>
      <c r="D34960" t="inlineStr">
        <is>
          <t>16 h 10 min</t>
        </is>
      </c>
      <c r="E34960" t="n">
        <v>46</v>
      </c>
    </row>
    <row r="34961">
      <c r="A34961" t="inlineStr">
        <is>
          <t>Measurement34959</t>
        </is>
      </c>
      <c r="B34961" t="inlineStr">
        <is>
          <t>Sample182</t>
        </is>
      </c>
      <c r="C34961" t="inlineStr">
        <is>
          <t>Signal1</t>
        </is>
      </c>
      <c r="D34961" t="inlineStr">
        <is>
          <t>16 h 14 min</t>
        </is>
      </c>
      <c r="E34961" t="n">
        <v>43</v>
      </c>
    </row>
    <row r="34962">
      <c r="A34962" t="inlineStr">
        <is>
          <t>Measurement34960</t>
        </is>
      </c>
      <c r="B34962" t="inlineStr">
        <is>
          <t>Sample182</t>
        </is>
      </c>
      <c r="C34962" t="inlineStr">
        <is>
          <t>Signal1</t>
        </is>
      </c>
      <c r="D34962" t="inlineStr">
        <is>
          <t>16 h 18 min</t>
        </is>
      </c>
      <c r="E34962" t="n">
        <v>44</v>
      </c>
    </row>
    <row r="34963">
      <c r="A34963" t="inlineStr">
        <is>
          <t>Measurement34961</t>
        </is>
      </c>
      <c r="B34963" t="inlineStr">
        <is>
          <t>Sample182</t>
        </is>
      </c>
      <c r="C34963" t="inlineStr">
        <is>
          <t>Signal1</t>
        </is>
      </c>
      <c r="D34963" t="inlineStr">
        <is>
          <t>16 h 22 min</t>
        </is>
      </c>
      <c r="E34963" t="n">
        <v>45</v>
      </c>
    </row>
    <row r="34964">
      <c r="A34964" t="inlineStr">
        <is>
          <t>Measurement34962</t>
        </is>
      </c>
      <c r="B34964" t="inlineStr">
        <is>
          <t>Sample182</t>
        </is>
      </c>
      <c r="C34964" t="inlineStr">
        <is>
          <t>Signal1</t>
        </is>
      </c>
      <c r="D34964" t="inlineStr">
        <is>
          <t>16 h 26 min</t>
        </is>
      </c>
      <c r="E34964" t="n">
        <v>43</v>
      </c>
    </row>
    <row r="34965">
      <c r="A34965" t="inlineStr">
        <is>
          <t>Measurement34963</t>
        </is>
      </c>
      <c r="B34965" t="inlineStr">
        <is>
          <t>Sample182</t>
        </is>
      </c>
      <c r="C34965" t="inlineStr">
        <is>
          <t>Signal1</t>
        </is>
      </c>
      <c r="D34965" t="inlineStr">
        <is>
          <t>16 h 30 min</t>
        </is>
      </c>
      <c r="E34965" t="n">
        <v>42</v>
      </c>
    </row>
    <row r="34966">
      <c r="A34966" t="inlineStr">
        <is>
          <t>Measurement34964</t>
        </is>
      </c>
      <c r="B34966" t="inlineStr">
        <is>
          <t>Sample182</t>
        </is>
      </c>
      <c r="C34966" t="inlineStr">
        <is>
          <t>Signal1</t>
        </is>
      </c>
      <c r="D34966" t="inlineStr">
        <is>
          <t>16 h 34 min</t>
        </is>
      </c>
      <c r="E34966" t="n">
        <v>42</v>
      </c>
    </row>
    <row r="34967">
      <c r="A34967" t="inlineStr">
        <is>
          <t>Measurement34965</t>
        </is>
      </c>
      <c r="B34967" t="inlineStr">
        <is>
          <t>Sample182</t>
        </is>
      </c>
      <c r="C34967" t="inlineStr">
        <is>
          <t>Signal1</t>
        </is>
      </c>
      <c r="D34967" t="inlineStr">
        <is>
          <t>16 h 38 min</t>
        </is>
      </c>
      <c r="E34967" t="n">
        <v>43</v>
      </c>
    </row>
    <row r="34968">
      <c r="A34968" t="inlineStr">
        <is>
          <t>Measurement34966</t>
        </is>
      </c>
      <c r="B34968" t="inlineStr">
        <is>
          <t>Sample182</t>
        </is>
      </c>
      <c r="C34968" t="inlineStr">
        <is>
          <t>Signal1</t>
        </is>
      </c>
      <c r="D34968" t="inlineStr">
        <is>
          <t>16 h 42 min</t>
        </is>
      </c>
      <c r="E34968" t="n">
        <v>47</v>
      </c>
    </row>
    <row r="34969">
      <c r="A34969" t="inlineStr">
        <is>
          <t>Measurement34967</t>
        </is>
      </c>
      <c r="B34969" t="inlineStr">
        <is>
          <t>Sample182</t>
        </is>
      </c>
      <c r="C34969" t="inlineStr">
        <is>
          <t>Signal1</t>
        </is>
      </c>
      <c r="D34969" t="inlineStr">
        <is>
          <t>16 h 46 min</t>
        </is>
      </c>
      <c r="E34969" t="n">
        <v>44</v>
      </c>
    </row>
    <row r="34970">
      <c r="A34970" t="inlineStr">
        <is>
          <t>Measurement34968</t>
        </is>
      </c>
      <c r="B34970" t="inlineStr">
        <is>
          <t>Sample182</t>
        </is>
      </c>
      <c r="C34970" t="inlineStr">
        <is>
          <t>Signal1</t>
        </is>
      </c>
      <c r="D34970" t="inlineStr">
        <is>
          <t>16 h 50 min</t>
        </is>
      </c>
      <c r="E34970" t="n">
        <v>47</v>
      </c>
    </row>
    <row r="34971">
      <c r="A34971" t="inlineStr">
        <is>
          <t>Measurement34969</t>
        </is>
      </c>
      <c r="B34971" t="inlineStr">
        <is>
          <t>Sample182</t>
        </is>
      </c>
      <c r="C34971" t="inlineStr">
        <is>
          <t>Signal1</t>
        </is>
      </c>
      <c r="D34971" t="inlineStr">
        <is>
          <t>16 h 54 min</t>
        </is>
      </c>
      <c r="E34971" t="n">
        <v>43</v>
      </c>
    </row>
    <row r="34972">
      <c r="A34972" t="inlineStr">
        <is>
          <t>Measurement34970</t>
        </is>
      </c>
      <c r="B34972" t="inlineStr">
        <is>
          <t>Sample182</t>
        </is>
      </c>
      <c r="C34972" t="inlineStr">
        <is>
          <t>Signal1</t>
        </is>
      </c>
      <c r="D34972" t="inlineStr">
        <is>
          <t>16 h 58 min</t>
        </is>
      </c>
      <c r="E34972" t="n">
        <v>45</v>
      </c>
    </row>
    <row r="34973">
      <c r="A34973" t="inlineStr">
        <is>
          <t>Measurement34971</t>
        </is>
      </c>
      <c r="B34973" t="inlineStr">
        <is>
          <t>Sample182</t>
        </is>
      </c>
      <c r="C34973" t="inlineStr">
        <is>
          <t>Signal1</t>
        </is>
      </c>
      <c r="D34973" t="inlineStr">
        <is>
          <t>17 h 2 min</t>
        </is>
      </c>
      <c r="E34973" t="n">
        <v>41</v>
      </c>
    </row>
    <row r="34974">
      <c r="A34974" t="inlineStr">
        <is>
          <t>Measurement34972</t>
        </is>
      </c>
      <c r="B34974" t="inlineStr">
        <is>
          <t>Sample182</t>
        </is>
      </c>
      <c r="C34974" t="inlineStr">
        <is>
          <t>Signal1</t>
        </is>
      </c>
      <c r="D34974" t="inlineStr">
        <is>
          <t>17 h 6 min</t>
        </is>
      </c>
      <c r="E34974" t="n">
        <v>42</v>
      </c>
    </row>
    <row r="34975">
      <c r="A34975" t="inlineStr">
        <is>
          <t>Measurement34973</t>
        </is>
      </c>
      <c r="B34975" t="inlineStr">
        <is>
          <t>Sample182</t>
        </is>
      </c>
      <c r="C34975" t="inlineStr">
        <is>
          <t>Signal1</t>
        </is>
      </c>
      <c r="D34975" t="inlineStr">
        <is>
          <t>17 h 10 min</t>
        </is>
      </c>
      <c r="E34975" t="n">
        <v>42</v>
      </c>
    </row>
    <row r="34976">
      <c r="A34976" t="inlineStr">
        <is>
          <t>Measurement34974</t>
        </is>
      </c>
      <c r="B34976" t="inlineStr">
        <is>
          <t>Sample182</t>
        </is>
      </c>
      <c r="C34976" t="inlineStr">
        <is>
          <t>Signal1</t>
        </is>
      </c>
      <c r="D34976" t="inlineStr">
        <is>
          <t>17 h 14 min</t>
        </is>
      </c>
      <c r="E34976" t="n">
        <v>42</v>
      </c>
    </row>
    <row r="34977">
      <c r="A34977" t="inlineStr">
        <is>
          <t>Measurement34975</t>
        </is>
      </c>
      <c r="B34977" t="inlineStr">
        <is>
          <t>Sample182</t>
        </is>
      </c>
      <c r="C34977" t="inlineStr">
        <is>
          <t>Signal1</t>
        </is>
      </c>
      <c r="D34977" t="inlineStr">
        <is>
          <t>17 h 18 min</t>
        </is>
      </c>
      <c r="E34977" t="n">
        <v>44</v>
      </c>
    </row>
    <row r="34978">
      <c r="A34978" t="inlineStr">
        <is>
          <t>Measurement34976</t>
        </is>
      </c>
      <c r="B34978" t="inlineStr">
        <is>
          <t>Sample182</t>
        </is>
      </c>
      <c r="C34978" t="inlineStr">
        <is>
          <t>Signal1</t>
        </is>
      </c>
      <c r="D34978" t="inlineStr">
        <is>
          <t>17 h 22 min</t>
        </is>
      </c>
      <c r="E34978" t="n">
        <v>44</v>
      </c>
    </row>
    <row r="34979">
      <c r="A34979" t="inlineStr">
        <is>
          <t>Measurement34977</t>
        </is>
      </c>
      <c r="B34979" t="inlineStr">
        <is>
          <t>Sample182</t>
        </is>
      </c>
      <c r="C34979" t="inlineStr">
        <is>
          <t>Signal1</t>
        </is>
      </c>
      <c r="D34979" t="inlineStr">
        <is>
          <t>17 h 26 min</t>
        </is>
      </c>
      <c r="E34979" t="n">
        <v>44</v>
      </c>
    </row>
    <row r="34980">
      <c r="A34980" t="inlineStr">
        <is>
          <t>Measurement34978</t>
        </is>
      </c>
      <c r="B34980" t="inlineStr">
        <is>
          <t>Sample182</t>
        </is>
      </c>
      <c r="C34980" t="inlineStr">
        <is>
          <t>Signal1</t>
        </is>
      </c>
      <c r="D34980" t="inlineStr">
        <is>
          <t>17 h 30 min</t>
        </is>
      </c>
      <c r="E34980" t="n">
        <v>44</v>
      </c>
    </row>
    <row r="34981">
      <c r="A34981" t="inlineStr">
        <is>
          <t>Measurement34979</t>
        </is>
      </c>
      <c r="B34981" t="inlineStr">
        <is>
          <t>Sample182</t>
        </is>
      </c>
      <c r="C34981" t="inlineStr">
        <is>
          <t>Signal1</t>
        </is>
      </c>
      <c r="D34981" t="inlineStr">
        <is>
          <t>17 h 34 min</t>
        </is>
      </c>
      <c r="E34981" t="n">
        <v>42</v>
      </c>
    </row>
    <row r="34982">
      <c r="A34982" t="inlineStr">
        <is>
          <t>Measurement34980</t>
        </is>
      </c>
      <c r="B34982" t="inlineStr">
        <is>
          <t>Sample182</t>
        </is>
      </c>
      <c r="C34982" t="inlineStr">
        <is>
          <t>Signal1</t>
        </is>
      </c>
      <c r="D34982" t="inlineStr">
        <is>
          <t>17 h 38 min</t>
        </is>
      </c>
      <c r="E34982" t="n">
        <v>43</v>
      </c>
    </row>
    <row r="34983">
      <c r="A34983" t="inlineStr">
        <is>
          <t>Measurement34981</t>
        </is>
      </c>
      <c r="B34983" t="inlineStr">
        <is>
          <t>Sample182</t>
        </is>
      </c>
      <c r="C34983" t="inlineStr">
        <is>
          <t>Signal1</t>
        </is>
      </c>
      <c r="D34983" t="inlineStr">
        <is>
          <t>17 h 42 min</t>
        </is>
      </c>
      <c r="E34983" t="n">
        <v>43</v>
      </c>
    </row>
    <row r="34984">
      <c r="A34984" t="inlineStr">
        <is>
          <t>Measurement34982</t>
        </is>
      </c>
      <c r="B34984" t="inlineStr">
        <is>
          <t>Sample182</t>
        </is>
      </c>
      <c r="C34984" t="inlineStr">
        <is>
          <t>Signal1</t>
        </is>
      </c>
      <c r="D34984" t="inlineStr">
        <is>
          <t>17 h 46 min</t>
        </is>
      </c>
      <c r="E34984" t="n">
        <v>42</v>
      </c>
    </row>
    <row r="34985">
      <c r="A34985" t="inlineStr">
        <is>
          <t>Measurement34983</t>
        </is>
      </c>
      <c r="B34985" t="inlineStr">
        <is>
          <t>Sample182</t>
        </is>
      </c>
      <c r="C34985" t="inlineStr">
        <is>
          <t>Signal1</t>
        </is>
      </c>
      <c r="D34985" t="inlineStr">
        <is>
          <t>17 h 50 min</t>
        </is>
      </c>
      <c r="E34985" t="n">
        <v>43</v>
      </c>
    </row>
    <row r="34986">
      <c r="A34986" t="inlineStr">
        <is>
          <t>Measurement34984</t>
        </is>
      </c>
      <c r="B34986" t="inlineStr">
        <is>
          <t>Sample182</t>
        </is>
      </c>
      <c r="C34986" t="inlineStr">
        <is>
          <t>Signal1</t>
        </is>
      </c>
      <c r="D34986" t="inlineStr">
        <is>
          <t>17 h 54 min</t>
        </is>
      </c>
      <c r="E34986" t="n">
        <v>45</v>
      </c>
    </row>
    <row r="34987">
      <c r="A34987" t="inlineStr">
        <is>
          <t>Measurement34985</t>
        </is>
      </c>
      <c r="B34987" t="inlineStr">
        <is>
          <t>Sample182</t>
        </is>
      </c>
      <c r="C34987" t="inlineStr">
        <is>
          <t>Signal1</t>
        </is>
      </c>
      <c r="D34987" t="inlineStr">
        <is>
          <t>17 h 58 min</t>
        </is>
      </c>
      <c r="E34987" t="n">
        <v>43</v>
      </c>
    </row>
    <row r="34988">
      <c r="A34988" t="inlineStr">
        <is>
          <t>Measurement34986</t>
        </is>
      </c>
      <c r="B34988" t="inlineStr">
        <is>
          <t>Sample182</t>
        </is>
      </c>
      <c r="C34988" t="inlineStr">
        <is>
          <t>Signal1</t>
        </is>
      </c>
      <c r="D34988" t="inlineStr">
        <is>
          <t>18 h 2 min</t>
        </is>
      </c>
      <c r="E34988" t="n">
        <v>42</v>
      </c>
    </row>
    <row r="34989">
      <c r="A34989" t="inlineStr">
        <is>
          <t>Measurement34987</t>
        </is>
      </c>
      <c r="B34989" t="inlineStr">
        <is>
          <t>Sample182</t>
        </is>
      </c>
      <c r="C34989" t="inlineStr">
        <is>
          <t>Signal1</t>
        </is>
      </c>
      <c r="D34989" t="inlineStr">
        <is>
          <t>18 h 6 min</t>
        </is>
      </c>
      <c r="E34989" t="n">
        <v>44</v>
      </c>
    </row>
    <row r="34990">
      <c r="A34990" t="inlineStr">
        <is>
          <t>Measurement34988</t>
        </is>
      </c>
      <c r="B34990" t="inlineStr">
        <is>
          <t>Sample182</t>
        </is>
      </c>
      <c r="C34990" t="inlineStr">
        <is>
          <t>Signal1</t>
        </is>
      </c>
      <c r="D34990" t="inlineStr">
        <is>
          <t>18 h 10 min</t>
        </is>
      </c>
      <c r="E34990" t="n">
        <v>42</v>
      </c>
    </row>
    <row r="34991">
      <c r="A34991" t="inlineStr">
        <is>
          <t>Measurement34989</t>
        </is>
      </c>
      <c r="B34991" t="inlineStr">
        <is>
          <t>Sample182</t>
        </is>
      </c>
      <c r="C34991" t="inlineStr">
        <is>
          <t>Signal1</t>
        </is>
      </c>
      <c r="D34991" t="inlineStr">
        <is>
          <t>18 h 14 min</t>
        </is>
      </c>
      <c r="E34991" t="n">
        <v>43</v>
      </c>
    </row>
    <row r="34992">
      <c r="A34992" t="inlineStr">
        <is>
          <t>Measurement34990</t>
        </is>
      </c>
      <c r="B34992" t="inlineStr">
        <is>
          <t>Sample182</t>
        </is>
      </c>
      <c r="C34992" t="inlineStr">
        <is>
          <t>Signal1</t>
        </is>
      </c>
      <c r="D34992" t="inlineStr">
        <is>
          <t>18 h 19 min</t>
        </is>
      </c>
      <c r="E34992" t="n">
        <v>45</v>
      </c>
    </row>
    <row r="34993">
      <c r="A34993" t="inlineStr">
        <is>
          <t>Measurement34991</t>
        </is>
      </c>
      <c r="B34993" t="inlineStr">
        <is>
          <t>Sample182</t>
        </is>
      </c>
      <c r="C34993" t="inlineStr">
        <is>
          <t>Signal1</t>
        </is>
      </c>
      <c r="D34993" t="inlineStr">
        <is>
          <t>18 h 23 min</t>
        </is>
      </c>
      <c r="E34993" t="n">
        <v>44</v>
      </c>
    </row>
    <row r="34994">
      <c r="A34994" t="inlineStr">
        <is>
          <t>Measurement34992</t>
        </is>
      </c>
      <c r="B34994" t="inlineStr">
        <is>
          <t>Sample182</t>
        </is>
      </c>
      <c r="C34994" t="inlineStr">
        <is>
          <t>Signal1</t>
        </is>
      </c>
      <c r="D34994" t="inlineStr">
        <is>
          <t>18 h 27 min</t>
        </is>
      </c>
      <c r="E34994" t="n">
        <v>43</v>
      </c>
    </row>
    <row r="34995">
      <c r="A34995" t="inlineStr">
        <is>
          <t>Measurement34993</t>
        </is>
      </c>
      <c r="B34995" t="inlineStr">
        <is>
          <t>Sample182</t>
        </is>
      </c>
      <c r="C34995" t="inlineStr">
        <is>
          <t>Signal1</t>
        </is>
      </c>
      <c r="D34995" t="inlineStr">
        <is>
          <t>18 h 31 min</t>
        </is>
      </c>
      <c r="E34995" t="n">
        <v>43</v>
      </c>
    </row>
    <row r="34996">
      <c r="A34996" t="inlineStr">
        <is>
          <t>Measurement34994</t>
        </is>
      </c>
      <c r="B34996" t="inlineStr">
        <is>
          <t>Sample182</t>
        </is>
      </c>
      <c r="C34996" t="inlineStr">
        <is>
          <t>Signal1</t>
        </is>
      </c>
      <c r="D34996" t="inlineStr">
        <is>
          <t>18 h 35 min</t>
        </is>
      </c>
      <c r="E34996" t="n">
        <v>43</v>
      </c>
    </row>
    <row r="34997">
      <c r="A34997" t="inlineStr">
        <is>
          <t>Measurement34995</t>
        </is>
      </c>
      <c r="B34997" t="inlineStr">
        <is>
          <t>Sample182</t>
        </is>
      </c>
      <c r="C34997" t="inlineStr">
        <is>
          <t>Signal1</t>
        </is>
      </c>
      <c r="D34997" t="inlineStr">
        <is>
          <t>18 h 39 min</t>
        </is>
      </c>
      <c r="E34997" t="n">
        <v>42</v>
      </c>
    </row>
    <row r="34998">
      <c r="A34998" t="inlineStr">
        <is>
          <t>Measurement34996</t>
        </is>
      </c>
      <c r="B34998" t="inlineStr">
        <is>
          <t>Sample182</t>
        </is>
      </c>
      <c r="C34998" t="inlineStr">
        <is>
          <t>Signal1</t>
        </is>
      </c>
      <c r="D34998" t="inlineStr">
        <is>
          <t>18 h 43 min</t>
        </is>
      </c>
      <c r="E34998" t="n">
        <v>42</v>
      </c>
    </row>
    <row r="34999">
      <c r="A34999" t="inlineStr">
        <is>
          <t>Measurement34997</t>
        </is>
      </c>
      <c r="B34999" t="inlineStr">
        <is>
          <t>Sample182</t>
        </is>
      </c>
      <c r="C34999" t="inlineStr">
        <is>
          <t>Signal1</t>
        </is>
      </c>
      <c r="D34999" t="inlineStr">
        <is>
          <t>18 h 47 min</t>
        </is>
      </c>
      <c r="E34999" t="n">
        <v>43</v>
      </c>
    </row>
    <row r="35000">
      <c r="A35000" t="inlineStr">
        <is>
          <t>Measurement34998</t>
        </is>
      </c>
      <c r="B35000" t="inlineStr">
        <is>
          <t>Sample182</t>
        </is>
      </c>
      <c r="C35000" t="inlineStr">
        <is>
          <t>Signal1</t>
        </is>
      </c>
      <c r="D35000" t="inlineStr">
        <is>
          <t>18 h 51 min</t>
        </is>
      </c>
      <c r="E35000" t="n">
        <v>44</v>
      </c>
    </row>
    <row r="35001">
      <c r="A35001" t="inlineStr">
        <is>
          <t>Measurement34999</t>
        </is>
      </c>
      <c r="B35001" t="inlineStr">
        <is>
          <t>Sample182</t>
        </is>
      </c>
      <c r="C35001" t="inlineStr">
        <is>
          <t>Signal1</t>
        </is>
      </c>
      <c r="D35001" t="inlineStr">
        <is>
          <t>18 h 55 min</t>
        </is>
      </c>
      <c r="E35001" t="n">
        <v>45</v>
      </c>
    </row>
    <row r="35002">
      <c r="A35002" t="inlineStr">
        <is>
          <t>Measurement35000</t>
        </is>
      </c>
      <c r="B35002" t="inlineStr">
        <is>
          <t>Sample182</t>
        </is>
      </c>
      <c r="C35002" t="inlineStr">
        <is>
          <t>Signal1</t>
        </is>
      </c>
      <c r="D35002" t="inlineStr">
        <is>
          <t>18 h 59 min</t>
        </is>
      </c>
      <c r="E35002" t="n">
        <v>43</v>
      </c>
    </row>
    <row r="35003">
      <c r="A35003" t="inlineStr">
        <is>
          <t>Measurement35001</t>
        </is>
      </c>
      <c r="B35003" t="inlineStr">
        <is>
          <t>Sample182</t>
        </is>
      </c>
      <c r="C35003" t="inlineStr">
        <is>
          <t>Signal1</t>
        </is>
      </c>
      <c r="D35003" t="inlineStr">
        <is>
          <t>19 h 3 min</t>
        </is>
      </c>
      <c r="E35003" t="n">
        <v>43</v>
      </c>
    </row>
    <row r="35004">
      <c r="A35004" t="inlineStr">
        <is>
          <t>Measurement35002</t>
        </is>
      </c>
      <c r="B35004" t="inlineStr">
        <is>
          <t>Sample182</t>
        </is>
      </c>
      <c r="C35004" t="inlineStr">
        <is>
          <t>Signal1</t>
        </is>
      </c>
      <c r="D35004" t="inlineStr">
        <is>
          <t>19 h 7 min</t>
        </is>
      </c>
      <c r="E35004" t="n">
        <v>42</v>
      </c>
    </row>
    <row r="35005">
      <c r="A35005" t="inlineStr">
        <is>
          <t>Measurement35003</t>
        </is>
      </c>
      <c r="B35005" t="inlineStr">
        <is>
          <t>Sample182</t>
        </is>
      </c>
      <c r="C35005" t="inlineStr">
        <is>
          <t>Signal1</t>
        </is>
      </c>
      <c r="D35005" t="inlineStr">
        <is>
          <t>19 h 11 min</t>
        </is>
      </c>
      <c r="E35005" t="n">
        <v>43</v>
      </c>
    </row>
    <row r="35006">
      <c r="A35006" t="inlineStr">
        <is>
          <t>Measurement35004</t>
        </is>
      </c>
      <c r="B35006" t="inlineStr">
        <is>
          <t>Sample182</t>
        </is>
      </c>
      <c r="C35006" t="inlineStr">
        <is>
          <t>Signal1</t>
        </is>
      </c>
      <c r="D35006" t="inlineStr">
        <is>
          <t>19 h 15 min</t>
        </is>
      </c>
      <c r="E35006" t="n">
        <v>43</v>
      </c>
    </row>
    <row r="35007">
      <c r="A35007" t="inlineStr">
        <is>
          <t>Measurement35005</t>
        </is>
      </c>
      <c r="B35007" t="inlineStr">
        <is>
          <t>Sample182</t>
        </is>
      </c>
      <c r="C35007" t="inlineStr">
        <is>
          <t>Signal1</t>
        </is>
      </c>
      <c r="D35007" t="inlineStr">
        <is>
          <t>19 h 19 min</t>
        </is>
      </c>
      <c r="E35007" t="n">
        <v>46</v>
      </c>
    </row>
    <row r="35008">
      <c r="A35008" t="inlineStr">
        <is>
          <t>Measurement35006</t>
        </is>
      </c>
      <c r="B35008" t="inlineStr">
        <is>
          <t>Sample182</t>
        </is>
      </c>
      <c r="C35008" t="inlineStr">
        <is>
          <t>Signal1</t>
        </is>
      </c>
      <c r="D35008" t="inlineStr">
        <is>
          <t>19 h 23 min</t>
        </is>
      </c>
      <c r="E35008" t="n">
        <v>46</v>
      </c>
    </row>
    <row r="35009">
      <c r="A35009" t="inlineStr">
        <is>
          <t>Measurement35007</t>
        </is>
      </c>
      <c r="B35009" t="inlineStr">
        <is>
          <t>Sample182</t>
        </is>
      </c>
      <c r="C35009" t="inlineStr">
        <is>
          <t>Signal1</t>
        </is>
      </c>
      <c r="D35009" t="inlineStr">
        <is>
          <t>19 h 27 min</t>
        </is>
      </c>
      <c r="E35009" t="n">
        <v>42</v>
      </c>
    </row>
    <row r="35010">
      <c r="A35010" t="inlineStr">
        <is>
          <t>Measurement35008</t>
        </is>
      </c>
      <c r="B35010" t="inlineStr">
        <is>
          <t>Sample182</t>
        </is>
      </c>
      <c r="C35010" t="inlineStr">
        <is>
          <t>Signal1</t>
        </is>
      </c>
      <c r="D35010" t="inlineStr">
        <is>
          <t>19 h 31 min</t>
        </is>
      </c>
      <c r="E35010" t="n">
        <v>43</v>
      </c>
    </row>
    <row r="35011">
      <c r="A35011" t="inlineStr">
        <is>
          <t>Measurement35009</t>
        </is>
      </c>
      <c r="B35011" t="inlineStr">
        <is>
          <t>Sample182</t>
        </is>
      </c>
      <c r="C35011" t="inlineStr">
        <is>
          <t>Signal1</t>
        </is>
      </c>
      <c r="D35011" t="inlineStr">
        <is>
          <t>19 h 35 min</t>
        </is>
      </c>
      <c r="E35011" t="n">
        <v>45</v>
      </c>
    </row>
    <row r="35012">
      <c r="A35012" t="inlineStr">
        <is>
          <t>Measurement35010</t>
        </is>
      </c>
      <c r="B35012" t="inlineStr">
        <is>
          <t>Sample182</t>
        </is>
      </c>
      <c r="C35012" t="inlineStr">
        <is>
          <t>Signal1</t>
        </is>
      </c>
      <c r="D35012" t="inlineStr">
        <is>
          <t>19 h 39 min</t>
        </is>
      </c>
      <c r="E35012" t="n">
        <v>45</v>
      </c>
    </row>
    <row r="35013">
      <c r="A35013" t="inlineStr">
        <is>
          <t>Measurement35011</t>
        </is>
      </c>
      <c r="B35013" t="inlineStr">
        <is>
          <t>Sample182</t>
        </is>
      </c>
      <c r="C35013" t="inlineStr">
        <is>
          <t>Signal1</t>
        </is>
      </c>
      <c r="D35013" t="inlineStr">
        <is>
          <t>19 h 43 min</t>
        </is>
      </c>
      <c r="E35013" t="n">
        <v>43</v>
      </c>
    </row>
    <row r="35014">
      <c r="A35014" t="inlineStr">
        <is>
          <t>Measurement35012</t>
        </is>
      </c>
      <c r="B35014" t="inlineStr">
        <is>
          <t>Sample182</t>
        </is>
      </c>
      <c r="C35014" t="inlineStr">
        <is>
          <t>Signal1</t>
        </is>
      </c>
      <c r="D35014" t="inlineStr">
        <is>
          <t>19 h 47 min</t>
        </is>
      </c>
      <c r="E35014" t="n">
        <v>43</v>
      </c>
    </row>
    <row r="35015">
      <c r="A35015" t="inlineStr">
        <is>
          <t>Measurement35013</t>
        </is>
      </c>
      <c r="B35015" t="inlineStr">
        <is>
          <t>Sample182</t>
        </is>
      </c>
      <c r="C35015" t="inlineStr">
        <is>
          <t>Signal1</t>
        </is>
      </c>
      <c r="D35015" t="inlineStr">
        <is>
          <t>19 h 51 min</t>
        </is>
      </c>
      <c r="E35015" t="n">
        <v>43</v>
      </c>
    </row>
    <row r="35016">
      <c r="A35016" t="inlineStr">
        <is>
          <t>Measurement35014</t>
        </is>
      </c>
      <c r="B35016" t="inlineStr">
        <is>
          <t>Sample182</t>
        </is>
      </c>
      <c r="C35016" t="inlineStr">
        <is>
          <t>Signal1</t>
        </is>
      </c>
      <c r="D35016" t="inlineStr">
        <is>
          <t>19 h 55 min</t>
        </is>
      </c>
      <c r="E35016" t="n">
        <v>43</v>
      </c>
    </row>
    <row r="35017">
      <c r="A35017" t="inlineStr">
        <is>
          <t>Measurement35015</t>
        </is>
      </c>
      <c r="B35017" t="inlineStr">
        <is>
          <t>Sample182</t>
        </is>
      </c>
      <c r="C35017" t="inlineStr">
        <is>
          <t>Signal1</t>
        </is>
      </c>
      <c r="D35017" t="inlineStr">
        <is>
          <t>19 h 59 min</t>
        </is>
      </c>
      <c r="E35017" t="n">
        <v>42</v>
      </c>
    </row>
    <row r="35018">
      <c r="A35018" t="inlineStr">
        <is>
          <t>Measurement35016</t>
        </is>
      </c>
      <c r="B35018" t="inlineStr">
        <is>
          <t>Sample183</t>
        </is>
      </c>
      <c r="C35018" t="inlineStr">
        <is>
          <t>Signal1</t>
        </is>
      </c>
      <c r="D35018" t="inlineStr">
        <is>
          <t xml:space="preserve">0 h </t>
        </is>
      </c>
      <c r="E35018" t="n">
        <v>28</v>
      </c>
    </row>
    <row r="35019">
      <c r="A35019" t="inlineStr">
        <is>
          <t>Measurement35017</t>
        </is>
      </c>
      <c r="B35019" t="inlineStr">
        <is>
          <t>Sample183</t>
        </is>
      </c>
      <c r="C35019" t="inlineStr">
        <is>
          <t>Signal1</t>
        </is>
      </c>
      <c r="D35019" t="inlineStr">
        <is>
          <t>0 h 4 min</t>
        </is>
      </c>
      <c r="E35019" t="n">
        <v>27</v>
      </c>
    </row>
    <row r="35020">
      <c r="A35020" t="inlineStr">
        <is>
          <t>Measurement35018</t>
        </is>
      </c>
      <c r="B35020" t="inlineStr">
        <is>
          <t>Sample183</t>
        </is>
      </c>
      <c r="C35020" t="inlineStr">
        <is>
          <t>Signal1</t>
        </is>
      </c>
      <c r="D35020" t="inlineStr">
        <is>
          <t>0 h 8 min</t>
        </is>
      </c>
      <c r="E35020" t="n">
        <v>28</v>
      </c>
    </row>
    <row r="35021">
      <c r="A35021" t="inlineStr">
        <is>
          <t>Measurement35019</t>
        </is>
      </c>
      <c r="B35021" t="inlineStr">
        <is>
          <t>Sample183</t>
        </is>
      </c>
      <c r="C35021" t="inlineStr">
        <is>
          <t>Signal1</t>
        </is>
      </c>
      <c r="D35021" t="inlineStr">
        <is>
          <t>0 h 12 min</t>
        </is>
      </c>
      <c r="E35021" t="n">
        <v>28</v>
      </c>
    </row>
    <row r="35022">
      <c r="A35022" t="inlineStr">
        <is>
          <t>Measurement35020</t>
        </is>
      </c>
      <c r="B35022" t="inlineStr">
        <is>
          <t>Sample183</t>
        </is>
      </c>
      <c r="C35022" t="inlineStr">
        <is>
          <t>Signal1</t>
        </is>
      </c>
      <c r="D35022" t="inlineStr">
        <is>
          <t>0 h 16 min</t>
        </is>
      </c>
      <c r="E35022" t="n">
        <v>28</v>
      </c>
    </row>
    <row r="35023">
      <c r="A35023" t="inlineStr">
        <is>
          <t>Measurement35021</t>
        </is>
      </c>
      <c r="B35023" t="inlineStr">
        <is>
          <t>Sample183</t>
        </is>
      </c>
      <c r="C35023" t="inlineStr">
        <is>
          <t>Signal1</t>
        </is>
      </c>
      <c r="D35023" t="inlineStr">
        <is>
          <t>0 h 20 min</t>
        </is>
      </c>
      <c r="E35023" t="n">
        <v>29</v>
      </c>
    </row>
    <row r="35024">
      <c r="A35024" t="inlineStr">
        <is>
          <t>Measurement35022</t>
        </is>
      </c>
      <c r="B35024" t="inlineStr">
        <is>
          <t>Sample183</t>
        </is>
      </c>
      <c r="C35024" t="inlineStr">
        <is>
          <t>Signal1</t>
        </is>
      </c>
      <c r="D35024" t="inlineStr">
        <is>
          <t>0 h 24 min</t>
        </is>
      </c>
      <c r="E35024" t="n">
        <v>26</v>
      </c>
    </row>
    <row r="35025">
      <c r="A35025" t="inlineStr">
        <is>
          <t>Measurement35023</t>
        </is>
      </c>
      <c r="B35025" t="inlineStr">
        <is>
          <t>Sample183</t>
        </is>
      </c>
      <c r="C35025" t="inlineStr">
        <is>
          <t>Signal1</t>
        </is>
      </c>
      <c r="D35025" t="inlineStr">
        <is>
          <t>0 h 28 min</t>
        </is>
      </c>
      <c r="E35025" t="n">
        <v>29</v>
      </c>
    </row>
    <row r="35026">
      <c r="A35026" t="inlineStr">
        <is>
          <t>Measurement35024</t>
        </is>
      </c>
      <c r="B35026" t="inlineStr">
        <is>
          <t>Sample183</t>
        </is>
      </c>
      <c r="C35026" t="inlineStr">
        <is>
          <t>Signal1</t>
        </is>
      </c>
      <c r="D35026" t="inlineStr">
        <is>
          <t>0 h 32 min</t>
        </is>
      </c>
      <c r="E35026" t="n">
        <v>29</v>
      </c>
    </row>
    <row r="35027">
      <c r="A35027" t="inlineStr">
        <is>
          <t>Measurement35025</t>
        </is>
      </c>
      <c r="B35027" t="inlineStr">
        <is>
          <t>Sample183</t>
        </is>
      </c>
      <c r="C35027" t="inlineStr">
        <is>
          <t>Signal1</t>
        </is>
      </c>
      <c r="D35027" t="inlineStr">
        <is>
          <t>0 h 36 min</t>
        </is>
      </c>
      <c r="E35027" t="n">
        <v>28</v>
      </c>
    </row>
    <row r="35028">
      <c r="A35028" t="inlineStr">
        <is>
          <t>Measurement35026</t>
        </is>
      </c>
      <c r="B35028" t="inlineStr">
        <is>
          <t>Sample183</t>
        </is>
      </c>
      <c r="C35028" t="inlineStr">
        <is>
          <t>Signal1</t>
        </is>
      </c>
      <c r="D35028" t="inlineStr">
        <is>
          <t>0 h 40 min</t>
        </is>
      </c>
      <c r="E35028" t="n">
        <v>30</v>
      </c>
    </row>
    <row r="35029">
      <c r="A35029" t="inlineStr">
        <is>
          <t>Measurement35027</t>
        </is>
      </c>
      <c r="B35029" t="inlineStr">
        <is>
          <t>Sample183</t>
        </is>
      </c>
      <c r="C35029" t="inlineStr">
        <is>
          <t>Signal1</t>
        </is>
      </c>
      <c r="D35029" t="inlineStr">
        <is>
          <t>0 h 44 min</t>
        </is>
      </c>
      <c r="E35029" t="n">
        <v>30</v>
      </c>
    </row>
    <row r="35030">
      <c r="A35030" t="inlineStr">
        <is>
          <t>Measurement35028</t>
        </is>
      </c>
      <c r="B35030" t="inlineStr">
        <is>
          <t>Sample183</t>
        </is>
      </c>
      <c r="C35030" t="inlineStr">
        <is>
          <t>Signal1</t>
        </is>
      </c>
      <c r="D35030" t="inlineStr">
        <is>
          <t>0 h 48 min</t>
        </is>
      </c>
      <c r="E35030" t="n">
        <v>29</v>
      </c>
    </row>
    <row r="35031">
      <c r="A35031" t="inlineStr">
        <is>
          <t>Measurement35029</t>
        </is>
      </c>
      <c r="B35031" t="inlineStr">
        <is>
          <t>Sample183</t>
        </is>
      </c>
      <c r="C35031" t="inlineStr">
        <is>
          <t>Signal1</t>
        </is>
      </c>
      <c r="D35031" t="inlineStr">
        <is>
          <t>0 h 52 min</t>
        </is>
      </c>
      <c r="E35031" t="n">
        <v>31</v>
      </c>
    </row>
    <row r="35032">
      <c r="A35032" t="inlineStr">
        <is>
          <t>Measurement35030</t>
        </is>
      </c>
      <c r="B35032" t="inlineStr">
        <is>
          <t>Sample183</t>
        </is>
      </c>
      <c r="C35032" t="inlineStr">
        <is>
          <t>Signal1</t>
        </is>
      </c>
      <c r="D35032" t="inlineStr">
        <is>
          <t>0 h 56 min</t>
        </is>
      </c>
      <c r="E35032" t="n">
        <v>30</v>
      </c>
    </row>
    <row r="35033">
      <c r="A35033" t="inlineStr">
        <is>
          <t>Measurement35031</t>
        </is>
      </c>
      <c r="B35033" t="inlineStr">
        <is>
          <t>Sample183</t>
        </is>
      </c>
      <c r="C35033" t="inlineStr">
        <is>
          <t>Signal1</t>
        </is>
      </c>
      <c r="D35033" t="inlineStr">
        <is>
          <t xml:space="preserve">1 h </t>
        </is>
      </c>
      <c r="E35033" t="n">
        <v>30</v>
      </c>
    </row>
    <row r="35034">
      <c r="A35034" t="inlineStr">
        <is>
          <t>Measurement35032</t>
        </is>
      </c>
      <c r="B35034" t="inlineStr">
        <is>
          <t>Sample183</t>
        </is>
      </c>
      <c r="C35034" t="inlineStr">
        <is>
          <t>Signal1</t>
        </is>
      </c>
      <c r="D35034" t="inlineStr">
        <is>
          <t>1 h 4 min</t>
        </is>
      </c>
      <c r="E35034" t="n">
        <v>29</v>
      </c>
    </row>
    <row r="35035">
      <c r="A35035" t="inlineStr">
        <is>
          <t>Measurement35033</t>
        </is>
      </c>
      <c r="B35035" t="inlineStr">
        <is>
          <t>Sample183</t>
        </is>
      </c>
      <c r="C35035" t="inlineStr">
        <is>
          <t>Signal1</t>
        </is>
      </c>
      <c r="D35035" t="inlineStr">
        <is>
          <t>1 h 8 min</t>
        </is>
      </c>
      <c r="E35035" t="n">
        <v>29</v>
      </c>
    </row>
    <row r="35036">
      <c r="A35036" t="inlineStr">
        <is>
          <t>Measurement35034</t>
        </is>
      </c>
      <c r="B35036" t="inlineStr">
        <is>
          <t>Sample183</t>
        </is>
      </c>
      <c r="C35036" t="inlineStr">
        <is>
          <t>Signal1</t>
        </is>
      </c>
      <c r="D35036" t="inlineStr">
        <is>
          <t>1 h 12 min</t>
        </is>
      </c>
      <c r="E35036" t="n">
        <v>30</v>
      </c>
    </row>
    <row r="35037">
      <c r="A35037" t="inlineStr">
        <is>
          <t>Measurement35035</t>
        </is>
      </c>
      <c r="B35037" t="inlineStr">
        <is>
          <t>Sample183</t>
        </is>
      </c>
      <c r="C35037" t="inlineStr">
        <is>
          <t>Signal1</t>
        </is>
      </c>
      <c r="D35037" t="inlineStr">
        <is>
          <t>1 h 16 min</t>
        </is>
      </c>
      <c r="E35037" t="n">
        <v>33</v>
      </c>
    </row>
    <row r="35038">
      <c r="A35038" t="inlineStr">
        <is>
          <t>Measurement35036</t>
        </is>
      </c>
      <c r="B35038" t="inlineStr">
        <is>
          <t>Sample183</t>
        </is>
      </c>
      <c r="C35038" t="inlineStr">
        <is>
          <t>Signal1</t>
        </is>
      </c>
      <c r="D35038" t="inlineStr">
        <is>
          <t>1 h 20 min</t>
        </is>
      </c>
      <c r="E35038" t="n">
        <v>31</v>
      </c>
    </row>
    <row r="35039">
      <c r="A35039" t="inlineStr">
        <is>
          <t>Measurement35037</t>
        </is>
      </c>
      <c r="B35039" t="inlineStr">
        <is>
          <t>Sample183</t>
        </is>
      </c>
      <c r="C35039" t="inlineStr">
        <is>
          <t>Signal1</t>
        </is>
      </c>
      <c r="D35039" t="inlineStr">
        <is>
          <t>1 h 24 min</t>
        </is>
      </c>
      <c r="E35039" t="n">
        <v>32</v>
      </c>
    </row>
    <row r="35040">
      <c r="A35040" t="inlineStr">
        <is>
          <t>Measurement35038</t>
        </is>
      </c>
      <c r="B35040" t="inlineStr">
        <is>
          <t>Sample183</t>
        </is>
      </c>
      <c r="C35040" t="inlineStr">
        <is>
          <t>Signal1</t>
        </is>
      </c>
      <c r="D35040" t="inlineStr">
        <is>
          <t>1 h 28 min</t>
        </is>
      </c>
      <c r="E35040" t="n">
        <v>31</v>
      </c>
    </row>
    <row r="35041">
      <c r="A35041" t="inlineStr">
        <is>
          <t>Measurement35039</t>
        </is>
      </c>
      <c r="B35041" t="inlineStr">
        <is>
          <t>Sample183</t>
        </is>
      </c>
      <c r="C35041" t="inlineStr">
        <is>
          <t>Signal1</t>
        </is>
      </c>
      <c r="D35041" t="inlineStr">
        <is>
          <t>1 h 32 min</t>
        </is>
      </c>
      <c r="E35041" t="n">
        <v>32</v>
      </c>
    </row>
    <row r="35042">
      <c r="A35042" t="inlineStr">
        <is>
          <t>Measurement35040</t>
        </is>
      </c>
      <c r="B35042" t="inlineStr">
        <is>
          <t>Sample183</t>
        </is>
      </c>
      <c r="C35042" t="inlineStr">
        <is>
          <t>Signal1</t>
        </is>
      </c>
      <c r="D35042" t="inlineStr">
        <is>
          <t>1 h 36 min</t>
        </is>
      </c>
      <c r="E35042" t="n">
        <v>32</v>
      </c>
    </row>
    <row r="35043">
      <c r="A35043" t="inlineStr">
        <is>
          <t>Measurement35041</t>
        </is>
      </c>
      <c r="B35043" t="inlineStr">
        <is>
          <t>Sample183</t>
        </is>
      </c>
      <c r="C35043" t="inlineStr">
        <is>
          <t>Signal1</t>
        </is>
      </c>
      <c r="D35043" t="inlineStr">
        <is>
          <t>1 h 40 min</t>
        </is>
      </c>
      <c r="E35043" t="n">
        <v>32</v>
      </c>
    </row>
    <row r="35044">
      <c r="A35044" t="inlineStr">
        <is>
          <t>Measurement35042</t>
        </is>
      </c>
      <c r="B35044" t="inlineStr">
        <is>
          <t>Sample183</t>
        </is>
      </c>
      <c r="C35044" t="inlineStr">
        <is>
          <t>Signal1</t>
        </is>
      </c>
      <c r="D35044" t="inlineStr">
        <is>
          <t>1 h 44 min</t>
        </is>
      </c>
      <c r="E35044" t="n">
        <v>30</v>
      </c>
    </row>
    <row r="35045">
      <c r="A35045" t="inlineStr">
        <is>
          <t>Measurement35043</t>
        </is>
      </c>
      <c r="B35045" t="inlineStr">
        <is>
          <t>Sample183</t>
        </is>
      </c>
      <c r="C35045" t="inlineStr">
        <is>
          <t>Signal1</t>
        </is>
      </c>
      <c r="D35045" t="inlineStr">
        <is>
          <t>1 h 48 min</t>
        </is>
      </c>
      <c r="E35045" t="n">
        <v>32</v>
      </c>
    </row>
    <row r="35046">
      <c r="A35046" t="inlineStr">
        <is>
          <t>Measurement35044</t>
        </is>
      </c>
      <c r="B35046" t="inlineStr">
        <is>
          <t>Sample183</t>
        </is>
      </c>
      <c r="C35046" t="inlineStr">
        <is>
          <t>Signal1</t>
        </is>
      </c>
      <c r="D35046" t="inlineStr">
        <is>
          <t>1 h 52 min</t>
        </is>
      </c>
      <c r="E35046" t="n">
        <v>32</v>
      </c>
    </row>
    <row r="35047">
      <c r="A35047" t="inlineStr">
        <is>
          <t>Measurement35045</t>
        </is>
      </c>
      <c r="B35047" t="inlineStr">
        <is>
          <t>Sample183</t>
        </is>
      </c>
      <c r="C35047" t="inlineStr">
        <is>
          <t>Signal1</t>
        </is>
      </c>
      <c r="D35047" t="inlineStr">
        <is>
          <t>1 h 56 min</t>
        </is>
      </c>
      <c r="E35047" t="n">
        <v>32</v>
      </c>
    </row>
    <row r="35048">
      <c r="A35048" t="inlineStr">
        <is>
          <t>Measurement35046</t>
        </is>
      </c>
      <c r="B35048" t="inlineStr">
        <is>
          <t>Sample183</t>
        </is>
      </c>
      <c r="C35048" t="inlineStr">
        <is>
          <t>Signal1</t>
        </is>
      </c>
      <c r="D35048" t="inlineStr">
        <is>
          <t xml:space="preserve">2 h </t>
        </is>
      </c>
      <c r="E35048" t="n">
        <v>33</v>
      </c>
    </row>
    <row r="35049">
      <c r="A35049" t="inlineStr">
        <is>
          <t>Measurement35047</t>
        </is>
      </c>
      <c r="B35049" t="inlineStr">
        <is>
          <t>Sample183</t>
        </is>
      </c>
      <c r="C35049" t="inlineStr">
        <is>
          <t>Signal1</t>
        </is>
      </c>
      <c r="D35049" t="inlineStr">
        <is>
          <t>2 h 4 min</t>
        </is>
      </c>
      <c r="E35049" t="n">
        <v>33</v>
      </c>
    </row>
    <row r="35050">
      <c r="A35050" t="inlineStr">
        <is>
          <t>Measurement35048</t>
        </is>
      </c>
      <c r="B35050" t="inlineStr">
        <is>
          <t>Sample183</t>
        </is>
      </c>
      <c r="C35050" t="inlineStr">
        <is>
          <t>Signal1</t>
        </is>
      </c>
      <c r="D35050" t="inlineStr">
        <is>
          <t>2 h 8 min</t>
        </is>
      </c>
      <c r="E35050" t="n">
        <v>31</v>
      </c>
    </row>
    <row r="35051">
      <c r="A35051" t="inlineStr">
        <is>
          <t>Measurement35049</t>
        </is>
      </c>
      <c r="B35051" t="inlineStr">
        <is>
          <t>Sample183</t>
        </is>
      </c>
      <c r="C35051" t="inlineStr">
        <is>
          <t>Signal1</t>
        </is>
      </c>
      <c r="D35051" t="inlineStr">
        <is>
          <t>2 h 12 min</t>
        </is>
      </c>
      <c r="E35051" t="n">
        <v>33</v>
      </c>
    </row>
    <row r="35052">
      <c r="A35052" t="inlineStr">
        <is>
          <t>Measurement35050</t>
        </is>
      </c>
      <c r="B35052" t="inlineStr">
        <is>
          <t>Sample183</t>
        </is>
      </c>
      <c r="C35052" t="inlineStr">
        <is>
          <t>Signal1</t>
        </is>
      </c>
      <c r="D35052" t="inlineStr">
        <is>
          <t>2 h 16 min</t>
        </is>
      </c>
      <c r="E35052" t="n">
        <v>32</v>
      </c>
    </row>
    <row r="35053">
      <c r="A35053" t="inlineStr">
        <is>
          <t>Measurement35051</t>
        </is>
      </c>
      <c r="B35053" t="inlineStr">
        <is>
          <t>Sample183</t>
        </is>
      </c>
      <c r="C35053" t="inlineStr">
        <is>
          <t>Signal1</t>
        </is>
      </c>
      <c r="D35053" t="inlineStr">
        <is>
          <t>2 h 20 min</t>
        </is>
      </c>
      <c r="E35053" t="n">
        <v>33</v>
      </c>
    </row>
    <row r="35054">
      <c r="A35054" t="inlineStr">
        <is>
          <t>Measurement35052</t>
        </is>
      </c>
      <c r="B35054" t="inlineStr">
        <is>
          <t>Sample183</t>
        </is>
      </c>
      <c r="C35054" t="inlineStr">
        <is>
          <t>Signal1</t>
        </is>
      </c>
      <c r="D35054" t="inlineStr">
        <is>
          <t>2 h 24 min</t>
        </is>
      </c>
      <c r="E35054" t="n">
        <v>33</v>
      </c>
    </row>
    <row r="35055">
      <c r="A35055" t="inlineStr">
        <is>
          <t>Measurement35053</t>
        </is>
      </c>
      <c r="B35055" t="inlineStr">
        <is>
          <t>Sample183</t>
        </is>
      </c>
      <c r="C35055" t="inlineStr">
        <is>
          <t>Signal1</t>
        </is>
      </c>
      <c r="D35055" t="inlineStr">
        <is>
          <t>2 h 28 min</t>
        </is>
      </c>
      <c r="E35055" t="n">
        <v>34</v>
      </c>
    </row>
    <row r="35056">
      <c r="A35056" t="inlineStr">
        <is>
          <t>Measurement35054</t>
        </is>
      </c>
      <c r="B35056" t="inlineStr">
        <is>
          <t>Sample183</t>
        </is>
      </c>
      <c r="C35056" t="inlineStr">
        <is>
          <t>Signal1</t>
        </is>
      </c>
      <c r="D35056" t="inlineStr">
        <is>
          <t>2 h 32 min</t>
        </is>
      </c>
      <c r="E35056" t="n">
        <v>33</v>
      </c>
    </row>
    <row r="35057">
      <c r="A35057" t="inlineStr">
        <is>
          <t>Measurement35055</t>
        </is>
      </c>
      <c r="B35057" t="inlineStr">
        <is>
          <t>Sample183</t>
        </is>
      </c>
      <c r="C35057" t="inlineStr">
        <is>
          <t>Signal1</t>
        </is>
      </c>
      <c r="D35057" t="inlineStr">
        <is>
          <t>2 h 36 min</t>
        </is>
      </c>
      <c r="E35057" t="n">
        <v>33</v>
      </c>
    </row>
    <row r="35058">
      <c r="A35058" t="inlineStr">
        <is>
          <t>Measurement35056</t>
        </is>
      </c>
      <c r="B35058" t="inlineStr">
        <is>
          <t>Sample183</t>
        </is>
      </c>
      <c r="C35058" t="inlineStr">
        <is>
          <t>Signal1</t>
        </is>
      </c>
      <c r="D35058" t="inlineStr">
        <is>
          <t>2 h 40 min</t>
        </is>
      </c>
      <c r="E35058" t="n">
        <v>33</v>
      </c>
    </row>
    <row r="35059">
      <c r="A35059" t="inlineStr">
        <is>
          <t>Measurement35057</t>
        </is>
      </c>
      <c r="B35059" t="inlineStr">
        <is>
          <t>Sample183</t>
        </is>
      </c>
      <c r="C35059" t="inlineStr">
        <is>
          <t>Signal1</t>
        </is>
      </c>
      <c r="D35059" t="inlineStr">
        <is>
          <t>2 h 44 min</t>
        </is>
      </c>
      <c r="E35059" t="n">
        <v>33</v>
      </c>
    </row>
    <row r="35060">
      <c r="A35060" t="inlineStr">
        <is>
          <t>Measurement35058</t>
        </is>
      </c>
      <c r="B35060" t="inlineStr">
        <is>
          <t>Sample183</t>
        </is>
      </c>
      <c r="C35060" t="inlineStr">
        <is>
          <t>Signal1</t>
        </is>
      </c>
      <c r="D35060" t="inlineStr">
        <is>
          <t>2 h 48 min</t>
        </is>
      </c>
      <c r="E35060" t="n">
        <v>35</v>
      </c>
    </row>
    <row r="35061">
      <c r="A35061" t="inlineStr">
        <is>
          <t>Measurement35059</t>
        </is>
      </c>
      <c r="B35061" t="inlineStr">
        <is>
          <t>Sample183</t>
        </is>
      </c>
      <c r="C35061" t="inlineStr">
        <is>
          <t>Signal1</t>
        </is>
      </c>
      <c r="D35061" t="inlineStr">
        <is>
          <t>2 h 52 min</t>
        </is>
      </c>
      <c r="E35061" t="n">
        <v>33</v>
      </c>
    </row>
    <row r="35062">
      <c r="A35062" t="inlineStr">
        <is>
          <t>Measurement35060</t>
        </is>
      </c>
      <c r="B35062" t="inlineStr">
        <is>
          <t>Sample183</t>
        </is>
      </c>
      <c r="C35062" t="inlineStr">
        <is>
          <t>Signal1</t>
        </is>
      </c>
      <c r="D35062" t="inlineStr">
        <is>
          <t>2 h 56 min</t>
        </is>
      </c>
      <c r="E35062" t="n">
        <v>35</v>
      </c>
    </row>
    <row r="35063">
      <c r="A35063" t="inlineStr">
        <is>
          <t>Measurement35061</t>
        </is>
      </c>
      <c r="B35063" t="inlineStr">
        <is>
          <t>Sample183</t>
        </is>
      </c>
      <c r="C35063" t="inlineStr">
        <is>
          <t>Signal1</t>
        </is>
      </c>
      <c r="D35063" t="inlineStr">
        <is>
          <t xml:space="preserve">3 h </t>
        </is>
      </c>
      <c r="E35063" t="n">
        <v>33</v>
      </c>
    </row>
    <row r="35064">
      <c r="A35064" t="inlineStr">
        <is>
          <t>Measurement35062</t>
        </is>
      </c>
      <c r="B35064" t="inlineStr">
        <is>
          <t>Sample183</t>
        </is>
      </c>
      <c r="C35064" t="inlineStr">
        <is>
          <t>Signal1</t>
        </is>
      </c>
      <c r="D35064" t="inlineStr">
        <is>
          <t>3 h 4 min</t>
        </is>
      </c>
      <c r="E35064" t="n">
        <v>35</v>
      </c>
    </row>
    <row r="35065">
      <c r="A35065" t="inlineStr">
        <is>
          <t>Measurement35063</t>
        </is>
      </c>
      <c r="B35065" t="inlineStr">
        <is>
          <t>Sample183</t>
        </is>
      </c>
      <c r="C35065" t="inlineStr">
        <is>
          <t>Signal1</t>
        </is>
      </c>
      <c r="D35065" t="inlineStr">
        <is>
          <t>3 h 9 min</t>
        </is>
      </c>
      <c r="E35065" t="n">
        <v>34</v>
      </c>
    </row>
    <row r="35066">
      <c r="A35066" t="inlineStr">
        <is>
          <t>Measurement35064</t>
        </is>
      </c>
      <c r="B35066" t="inlineStr">
        <is>
          <t>Sample183</t>
        </is>
      </c>
      <c r="C35066" t="inlineStr">
        <is>
          <t>Signal1</t>
        </is>
      </c>
      <c r="D35066" t="inlineStr">
        <is>
          <t>3 h 13 min</t>
        </is>
      </c>
      <c r="E35066" t="n">
        <v>33</v>
      </c>
    </row>
    <row r="35067">
      <c r="A35067" t="inlineStr">
        <is>
          <t>Measurement35065</t>
        </is>
      </c>
      <c r="B35067" t="inlineStr">
        <is>
          <t>Sample183</t>
        </is>
      </c>
      <c r="C35067" t="inlineStr">
        <is>
          <t>Signal1</t>
        </is>
      </c>
      <c r="D35067" t="inlineStr">
        <is>
          <t>3 h 17 min</t>
        </is>
      </c>
      <c r="E35067" t="n">
        <v>35</v>
      </c>
    </row>
    <row r="35068">
      <c r="A35068" t="inlineStr">
        <is>
          <t>Measurement35066</t>
        </is>
      </c>
      <c r="B35068" t="inlineStr">
        <is>
          <t>Sample183</t>
        </is>
      </c>
      <c r="C35068" t="inlineStr">
        <is>
          <t>Signal1</t>
        </is>
      </c>
      <c r="D35068" t="inlineStr">
        <is>
          <t>3 h 21 min</t>
        </is>
      </c>
      <c r="E35068" t="n">
        <v>34</v>
      </c>
    </row>
    <row r="35069">
      <c r="A35069" t="inlineStr">
        <is>
          <t>Measurement35067</t>
        </is>
      </c>
      <c r="B35069" t="inlineStr">
        <is>
          <t>Sample183</t>
        </is>
      </c>
      <c r="C35069" t="inlineStr">
        <is>
          <t>Signal1</t>
        </is>
      </c>
      <c r="D35069" t="inlineStr">
        <is>
          <t>3 h 25 min</t>
        </is>
      </c>
      <c r="E35069" t="n">
        <v>34</v>
      </c>
    </row>
    <row r="35070">
      <c r="A35070" t="inlineStr">
        <is>
          <t>Measurement35068</t>
        </is>
      </c>
      <c r="B35070" t="inlineStr">
        <is>
          <t>Sample183</t>
        </is>
      </c>
      <c r="C35070" t="inlineStr">
        <is>
          <t>Signal1</t>
        </is>
      </c>
      <c r="D35070" t="inlineStr">
        <is>
          <t>3 h 29 min</t>
        </is>
      </c>
      <c r="E35070" t="n">
        <v>33</v>
      </c>
    </row>
    <row r="35071">
      <c r="A35071" t="inlineStr">
        <is>
          <t>Measurement35069</t>
        </is>
      </c>
      <c r="B35071" t="inlineStr">
        <is>
          <t>Sample183</t>
        </is>
      </c>
      <c r="C35071" t="inlineStr">
        <is>
          <t>Signal1</t>
        </is>
      </c>
      <c r="D35071" t="inlineStr">
        <is>
          <t>3 h 33 min</t>
        </is>
      </c>
      <c r="E35071" t="n">
        <v>34</v>
      </c>
    </row>
    <row r="35072">
      <c r="A35072" t="inlineStr">
        <is>
          <t>Measurement35070</t>
        </is>
      </c>
      <c r="B35072" t="inlineStr">
        <is>
          <t>Sample183</t>
        </is>
      </c>
      <c r="C35072" t="inlineStr">
        <is>
          <t>Signal1</t>
        </is>
      </c>
      <c r="D35072" t="inlineStr">
        <is>
          <t>3 h 37 min</t>
        </is>
      </c>
      <c r="E35072" t="n">
        <v>35</v>
      </c>
    </row>
    <row r="35073">
      <c r="A35073" t="inlineStr">
        <is>
          <t>Measurement35071</t>
        </is>
      </c>
      <c r="B35073" t="inlineStr">
        <is>
          <t>Sample183</t>
        </is>
      </c>
      <c r="C35073" t="inlineStr">
        <is>
          <t>Signal1</t>
        </is>
      </c>
      <c r="D35073" t="inlineStr">
        <is>
          <t>3 h 41 min</t>
        </is>
      </c>
      <c r="E35073" t="n">
        <v>34</v>
      </c>
    </row>
    <row r="35074">
      <c r="A35074" t="inlineStr">
        <is>
          <t>Measurement35072</t>
        </is>
      </c>
      <c r="B35074" t="inlineStr">
        <is>
          <t>Sample183</t>
        </is>
      </c>
      <c r="C35074" t="inlineStr">
        <is>
          <t>Signal1</t>
        </is>
      </c>
      <c r="D35074" t="inlineStr">
        <is>
          <t>3 h 45 min</t>
        </is>
      </c>
      <c r="E35074" t="n">
        <v>35</v>
      </c>
    </row>
    <row r="35075">
      <c r="A35075" t="inlineStr">
        <is>
          <t>Measurement35073</t>
        </is>
      </c>
      <c r="B35075" t="inlineStr">
        <is>
          <t>Sample183</t>
        </is>
      </c>
      <c r="C35075" t="inlineStr">
        <is>
          <t>Signal1</t>
        </is>
      </c>
      <c r="D35075" t="inlineStr">
        <is>
          <t>3 h 49 min</t>
        </is>
      </c>
      <c r="E35075" t="n">
        <v>34</v>
      </c>
    </row>
    <row r="35076">
      <c r="A35076" t="inlineStr">
        <is>
          <t>Measurement35074</t>
        </is>
      </c>
      <c r="B35076" t="inlineStr">
        <is>
          <t>Sample183</t>
        </is>
      </c>
      <c r="C35076" t="inlineStr">
        <is>
          <t>Signal1</t>
        </is>
      </c>
      <c r="D35076" t="inlineStr">
        <is>
          <t>3 h 53 min</t>
        </is>
      </c>
      <c r="E35076" t="n">
        <v>35</v>
      </c>
    </row>
    <row r="35077">
      <c r="A35077" t="inlineStr">
        <is>
          <t>Measurement35075</t>
        </is>
      </c>
      <c r="B35077" t="inlineStr">
        <is>
          <t>Sample183</t>
        </is>
      </c>
      <c r="C35077" t="inlineStr">
        <is>
          <t>Signal1</t>
        </is>
      </c>
      <c r="D35077" t="inlineStr">
        <is>
          <t>3 h 57 min</t>
        </is>
      </c>
      <c r="E35077" t="n">
        <v>33</v>
      </c>
    </row>
    <row r="35078">
      <c r="A35078" t="inlineStr">
        <is>
          <t>Measurement35076</t>
        </is>
      </c>
      <c r="B35078" t="inlineStr">
        <is>
          <t>Sample183</t>
        </is>
      </c>
      <c r="C35078" t="inlineStr">
        <is>
          <t>Signal1</t>
        </is>
      </c>
      <c r="D35078" t="inlineStr">
        <is>
          <t>4 h 1 min</t>
        </is>
      </c>
      <c r="E35078" t="n">
        <v>35</v>
      </c>
    </row>
    <row r="35079">
      <c r="A35079" t="inlineStr">
        <is>
          <t>Measurement35077</t>
        </is>
      </c>
      <c r="B35079" t="inlineStr">
        <is>
          <t>Sample183</t>
        </is>
      </c>
      <c r="C35079" t="inlineStr">
        <is>
          <t>Signal1</t>
        </is>
      </c>
      <c r="D35079" t="inlineStr">
        <is>
          <t>4 h 5 min</t>
        </is>
      </c>
      <c r="E35079" t="n">
        <v>36</v>
      </c>
    </row>
    <row r="35080">
      <c r="A35080" t="inlineStr">
        <is>
          <t>Measurement35078</t>
        </is>
      </c>
      <c r="B35080" t="inlineStr">
        <is>
          <t>Sample183</t>
        </is>
      </c>
      <c r="C35080" t="inlineStr">
        <is>
          <t>Signal1</t>
        </is>
      </c>
      <c r="D35080" t="inlineStr">
        <is>
          <t>4 h 9 min</t>
        </is>
      </c>
      <c r="E35080" t="n">
        <v>34</v>
      </c>
    </row>
    <row r="35081">
      <c r="A35081" t="inlineStr">
        <is>
          <t>Measurement35079</t>
        </is>
      </c>
      <c r="B35081" t="inlineStr">
        <is>
          <t>Sample183</t>
        </is>
      </c>
      <c r="C35081" t="inlineStr">
        <is>
          <t>Signal1</t>
        </is>
      </c>
      <c r="D35081" t="inlineStr">
        <is>
          <t>4 h 13 min</t>
        </is>
      </c>
      <c r="E35081" t="n">
        <v>35</v>
      </c>
    </row>
    <row r="35082">
      <c r="A35082" t="inlineStr">
        <is>
          <t>Measurement35080</t>
        </is>
      </c>
      <c r="B35082" t="inlineStr">
        <is>
          <t>Sample183</t>
        </is>
      </c>
      <c r="C35082" t="inlineStr">
        <is>
          <t>Signal1</t>
        </is>
      </c>
      <c r="D35082" t="inlineStr">
        <is>
          <t>4 h 17 min</t>
        </is>
      </c>
      <c r="E35082" t="n">
        <v>34</v>
      </c>
    </row>
    <row r="35083">
      <c r="A35083" t="inlineStr">
        <is>
          <t>Measurement35081</t>
        </is>
      </c>
      <c r="B35083" t="inlineStr">
        <is>
          <t>Sample183</t>
        </is>
      </c>
      <c r="C35083" t="inlineStr">
        <is>
          <t>Signal1</t>
        </is>
      </c>
      <c r="D35083" t="inlineStr">
        <is>
          <t>4 h 21 min</t>
        </is>
      </c>
      <c r="E35083" t="n">
        <v>34</v>
      </c>
    </row>
    <row r="35084">
      <c r="A35084" t="inlineStr">
        <is>
          <t>Measurement35082</t>
        </is>
      </c>
      <c r="B35084" t="inlineStr">
        <is>
          <t>Sample183</t>
        </is>
      </c>
      <c r="C35084" t="inlineStr">
        <is>
          <t>Signal1</t>
        </is>
      </c>
      <c r="D35084" t="inlineStr">
        <is>
          <t>4 h 25 min</t>
        </is>
      </c>
      <c r="E35084" t="n">
        <v>34</v>
      </c>
    </row>
    <row r="35085">
      <c r="A35085" t="inlineStr">
        <is>
          <t>Measurement35083</t>
        </is>
      </c>
      <c r="B35085" t="inlineStr">
        <is>
          <t>Sample183</t>
        </is>
      </c>
      <c r="C35085" t="inlineStr">
        <is>
          <t>Signal1</t>
        </is>
      </c>
      <c r="D35085" t="inlineStr">
        <is>
          <t>4 h 29 min</t>
        </is>
      </c>
      <c r="E35085" t="n">
        <v>34</v>
      </c>
    </row>
    <row r="35086">
      <c r="A35086" t="inlineStr">
        <is>
          <t>Measurement35084</t>
        </is>
      </c>
      <c r="B35086" t="inlineStr">
        <is>
          <t>Sample183</t>
        </is>
      </c>
      <c r="C35086" t="inlineStr">
        <is>
          <t>Signal1</t>
        </is>
      </c>
      <c r="D35086" t="inlineStr">
        <is>
          <t>4 h 33 min</t>
        </is>
      </c>
      <c r="E35086" t="n">
        <v>36</v>
      </c>
    </row>
    <row r="35087">
      <c r="A35087" t="inlineStr">
        <is>
          <t>Measurement35085</t>
        </is>
      </c>
      <c r="B35087" t="inlineStr">
        <is>
          <t>Sample183</t>
        </is>
      </c>
      <c r="C35087" t="inlineStr">
        <is>
          <t>Signal1</t>
        </is>
      </c>
      <c r="D35087" t="inlineStr">
        <is>
          <t>4 h 37 min</t>
        </is>
      </c>
      <c r="E35087" t="n">
        <v>35</v>
      </c>
    </row>
    <row r="35088">
      <c r="A35088" t="inlineStr">
        <is>
          <t>Measurement35086</t>
        </is>
      </c>
      <c r="B35088" t="inlineStr">
        <is>
          <t>Sample183</t>
        </is>
      </c>
      <c r="C35088" t="inlineStr">
        <is>
          <t>Signal1</t>
        </is>
      </c>
      <c r="D35088" t="inlineStr">
        <is>
          <t>4 h 41 min</t>
        </is>
      </c>
      <c r="E35088" t="n">
        <v>35</v>
      </c>
    </row>
    <row r="35089">
      <c r="A35089" t="inlineStr">
        <is>
          <t>Measurement35087</t>
        </is>
      </c>
      <c r="B35089" t="inlineStr">
        <is>
          <t>Sample183</t>
        </is>
      </c>
      <c r="C35089" t="inlineStr">
        <is>
          <t>Signal1</t>
        </is>
      </c>
      <c r="D35089" t="inlineStr">
        <is>
          <t>4 h 45 min</t>
        </is>
      </c>
      <c r="E35089" t="n">
        <v>33</v>
      </c>
    </row>
    <row r="35090">
      <c r="A35090" t="inlineStr">
        <is>
          <t>Measurement35088</t>
        </is>
      </c>
      <c r="B35090" t="inlineStr">
        <is>
          <t>Sample183</t>
        </is>
      </c>
      <c r="C35090" t="inlineStr">
        <is>
          <t>Signal1</t>
        </is>
      </c>
      <c r="D35090" t="inlineStr">
        <is>
          <t>4 h 49 min</t>
        </is>
      </c>
      <c r="E35090" t="n">
        <v>34</v>
      </c>
    </row>
    <row r="35091">
      <c r="A35091" t="inlineStr">
        <is>
          <t>Measurement35089</t>
        </is>
      </c>
      <c r="B35091" t="inlineStr">
        <is>
          <t>Sample183</t>
        </is>
      </c>
      <c r="C35091" t="inlineStr">
        <is>
          <t>Signal1</t>
        </is>
      </c>
      <c r="D35091" t="inlineStr">
        <is>
          <t>4 h 53 min</t>
        </is>
      </c>
      <c r="E35091" t="n">
        <v>34</v>
      </c>
    </row>
    <row r="35092">
      <c r="A35092" t="inlineStr">
        <is>
          <t>Measurement35090</t>
        </is>
      </c>
      <c r="B35092" t="inlineStr">
        <is>
          <t>Sample183</t>
        </is>
      </c>
      <c r="C35092" t="inlineStr">
        <is>
          <t>Signal1</t>
        </is>
      </c>
      <c r="D35092" t="inlineStr">
        <is>
          <t>4 h 57 min</t>
        </is>
      </c>
      <c r="E35092" t="n">
        <v>34</v>
      </c>
    </row>
    <row r="35093">
      <c r="A35093" t="inlineStr">
        <is>
          <t>Measurement35091</t>
        </is>
      </c>
      <c r="B35093" t="inlineStr">
        <is>
          <t>Sample183</t>
        </is>
      </c>
      <c r="C35093" t="inlineStr">
        <is>
          <t>Signal1</t>
        </is>
      </c>
      <c r="D35093" t="inlineStr">
        <is>
          <t>5 h 1 min</t>
        </is>
      </c>
      <c r="E35093" t="n">
        <v>33</v>
      </c>
    </row>
    <row r="35094">
      <c r="A35094" t="inlineStr">
        <is>
          <t>Measurement35092</t>
        </is>
      </c>
      <c r="B35094" t="inlineStr">
        <is>
          <t>Sample183</t>
        </is>
      </c>
      <c r="C35094" t="inlineStr">
        <is>
          <t>Signal1</t>
        </is>
      </c>
      <c r="D35094" t="inlineStr">
        <is>
          <t>5 h 5 min</t>
        </is>
      </c>
      <c r="E35094" t="n">
        <v>33</v>
      </c>
    </row>
    <row r="35095">
      <c r="A35095" t="inlineStr">
        <is>
          <t>Measurement35093</t>
        </is>
      </c>
      <c r="B35095" t="inlineStr">
        <is>
          <t>Sample183</t>
        </is>
      </c>
      <c r="C35095" t="inlineStr">
        <is>
          <t>Signal1</t>
        </is>
      </c>
      <c r="D35095" t="inlineStr">
        <is>
          <t>5 h 9 min</t>
        </is>
      </c>
      <c r="E35095" t="n">
        <v>36</v>
      </c>
    </row>
    <row r="35096">
      <c r="A35096" t="inlineStr">
        <is>
          <t>Measurement35094</t>
        </is>
      </c>
      <c r="B35096" t="inlineStr">
        <is>
          <t>Sample183</t>
        </is>
      </c>
      <c r="C35096" t="inlineStr">
        <is>
          <t>Signal1</t>
        </is>
      </c>
      <c r="D35096" t="inlineStr">
        <is>
          <t>5 h 13 min</t>
        </is>
      </c>
      <c r="E35096" t="n">
        <v>33</v>
      </c>
    </row>
    <row r="35097">
      <c r="A35097" t="inlineStr">
        <is>
          <t>Measurement35095</t>
        </is>
      </c>
      <c r="B35097" t="inlineStr">
        <is>
          <t>Sample183</t>
        </is>
      </c>
      <c r="C35097" t="inlineStr">
        <is>
          <t>Signal1</t>
        </is>
      </c>
      <c r="D35097" t="inlineStr">
        <is>
          <t>5 h 17 min</t>
        </is>
      </c>
      <c r="E35097" t="n">
        <v>35</v>
      </c>
    </row>
    <row r="35098">
      <c r="A35098" t="inlineStr">
        <is>
          <t>Measurement35096</t>
        </is>
      </c>
      <c r="B35098" t="inlineStr">
        <is>
          <t>Sample183</t>
        </is>
      </c>
      <c r="C35098" t="inlineStr">
        <is>
          <t>Signal1</t>
        </is>
      </c>
      <c r="D35098" t="inlineStr">
        <is>
          <t>5 h 21 min</t>
        </is>
      </c>
      <c r="E35098" t="n">
        <v>35</v>
      </c>
    </row>
    <row r="35099">
      <c r="A35099" t="inlineStr">
        <is>
          <t>Measurement35097</t>
        </is>
      </c>
      <c r="B35099" t="inlineStr">
        <is>
          <t>Sample183</t>
        </is>
      </c>
      <c r="C35099" t="inlineStr">
        <is>
          <t>Signal1</t>
        </is>
      </c>
      <c r="D35099" t="inlineStr">
        <is>
          <t>5 h 25 min</t>
        </is>
      </c>
      <c r="E35099" t="n">
        <v>37</v>
      </c>
    </row>
    <row r="35100">
      <c r="A35100" t="inlineStr">
        <is>
          <t>Measurement35098</t>
        </is>
      </c>
      <c r="B35100" t="inlineStr">
        <is>
          <t>Sample183</t>
        </is>
      </c>
      <c r="C35100" t="inlineStr">
        <is>
          <t>Signal1</t>
        </is>
      </c>
      <c r="D35100" t="inlineStr">
        <is>
          <t>5 h 29 min</t>
        </is>
      </c>
      <c r="E35100" t="n">
        <v>36</v>
      </c>
    </row>
    <row r="35101">
      <c r="A35101" t="inlineStr">
        <is>
          <t>Measurement35099</t>
        </is>
      </c>
      <c r="B35101" t="inlineStr">
        <is>
          <t>Sample183</t>
        </is>
      </c>
      <c r="C35101" t="inlineStr">
        <is>
          <t>Signal1</t>
        </is>
      </c>
      <c r="D35101" t="inlineStr">
        <is>
          <t>5 h 33 min</t>
        </is>
      </c>
      <c r="E35101" t="n">
        <v>35</v>
      </c>
    </row>
    <row r="35102">
      <c r="A35102" t="inlineStr">
        <is>
          <t>Measurement35100</t>
        </is>
      </c>
      <c r="B35102" t="inlineStr">
        <is>
          <t>Sample183</t>
        </is>
      </c>
      <c r="C35102" t="inlineStr">
        <is>
          <t>Signal1</t>
        </is>
      </c>
      <c r="D35102" t="inlineStr">
        <is>
          <t>5 h 37 min</t>
        </is>
      </c>
      <c r="E35102" t="n">
        <v>35</v>
      </c>
    </row>
    <row r="35103">
      <c r="A35103" t="inlineStr">
        <is>
          <t>Measurement35101</t>
        </is>
      </c>
      <c r="B35103" t="inlineStr">
        <is>
          <t>Sample183</t>
        </is>
      </c>
      <c r="C35103" t="inlineStr">
        <is>
          <t>Signal1</t>
        </is>
      </c>
      <c r="D35103" t="inlineStr">
        <is>
          <t>5 h 41 min</t>
        </is>
      </c>
      <c r="E35103" t="n">
        <v>35</v>
      </c>
    </row>
    <row r="35104">
      <c r="A35104" t="inlineStr">
        <is>
          <t>Measurement35102</t>
        </is>
      </c>
      <c r="B35104" t="inlineStr">
        <is>
          <t>Sample183</t>
        </is>
      </c>
      <c r="C35104" t="inlineStr">
        <is>
          <t>Signal1</t>
        </is>
      </c>
      <c r="D35104" t="inlineStr">
        <is>
          <t>5 h 45 min</t>
        </is>
      </c>
      <c r="E35104" t="n">
        <v>35</v>
      </c>
    </row>
    <row r="35105">
      <c r="A35105" t="inlineStr">
        <is>
          <t>Measurement35103</t>
        </is>
      </c>
      <c r="B35105" t="inlineStr">
        <is>
          <t>Sample183</t>
        </is>
      </c>
      <c r="C35105" t="inlineStr">
        <is>
          <t>Signal1</t>
        </is>
      </c>
      <c r="D35105" t="inlineStr">
        <is>
          <t>5 h 49 min</t>
        </is>
      </c>
      <c r="E35105" t="n">
        <v>35</v>
      </c>
    </row>
    <row r="35106">
      <c r="A35106" t="inlineStr">
        <is>
          <t>Measurement35104</t>
        </is>
      </c>
      <c r="B35106" t="inlineStr">
        <is>
          <t>Sample183</t>
        </is>
      </c>
      <c r="C35106" t="inlineStr">
        <is>
          <t>Signal1</t>
        </is>
      </c>
      <c r="D35106" t="inlineStr">
        <is>
          <t>5 h 53 min</t>
        </is>
      </c>
      <c r="E35106" t="n">
        <v>37</v>
      </c>
    </row>
    <row r="35107">
      <c r="A35107" t="inlineStr">
        <is>
          <t>Measurement35105</t>
        </is>
      </c>
      <c r="B35107" t="inlineStr">
        <is>
          <t>Sample183</t>
        </is>
      </c>
      <c r="C35107" t="inlineStr">
        <is>
          <t>Signal1</t>
        </is>
      </c>
      <c r="D35107" t="inlineStr">
        <is>
          <t>5 h 57 min</t>
        </is>
      </c>
      <c r="E35107" t="n">
        <v>36</v>
      </c>
    </row>
    <row r="35108">
      <c r="A35108" t="inlineStr">
        <is>
          <t>Measurement35106</t>
        </is>
      </c>
      <c r="B35108" t="inlineStr">
        <is>
          <t>Sample183</t>
        </is>
      </c>
      <c r="C35108" t="inlineStr">
        <is>
          <t>Signal1</t>
        </is>
      </c>
      <c r="D35108" t="inlineStr">
        <is>
          <t>6 h 1 min</t>
        </is>
      </c>
      <c r="E35108" t="n">
        <v>35</v>
      </c>
    </row>
    <row r="35109">
      <c r="A35109" t="inlineStr">
        <is>
          <t>Measurement35107</t>
        </is>
      </c>
      <c r="B35109" t="inlineStr">
        <is>
          <t>Sample183</t>
        </is>
      </c>
      <c r="C35109" t="inlineStr">
        <is>
          <t>Signal1</t>
        </is>
      </c>
      <c r="D35109" t="inlineStr">
        <is>
          <t>6 h 5 min</t>
        </is>
      </c>
      <c r="E35109" t="n">
        <v>34</v>
      </c>
    </row>
    <row r="35110">
      <c r="A35110" t="inlineStr">
        <is>
          <t>Measurement35108</t>
        </is>
      </c>
      <c r="B35110" t="inlineStr">
        <is>
          <t>Sample183</t>
        </is>
      </c>
      <c r="C35110" t="inlineStr">
        <is>
          <t>Signal1</t>
        </is>
      </c>
      <c r="D35110" t="inlineStr">
        <is>
          <t>6 h 9 min</t>
        </is>
      </c>
      <c r="E35110" t="n">
        <v>36</v>
      </c>
    </row>
    <row r="35111">
      <c r="A35111" t="inlineStr">
        <is>
          <t>Measurement35109</t>
        </is>
      </c>
      <c r="B35111" t="inlineStr">
        <is>
          <t>Sample183</t>
        </is>
      </c>
      <c r="C35111" t="inlineStr">
        <is>
          <t>Signal1</t>
        </is>
      </c>
      <c r="D35111" t="inlineStr">
        <is>
          <t>6 h 13 min</t>
        </is>
      </c>
      <c r="E35111" t="n">
        <v>37</v>
      </c>
    </row>
    <row r="35112">
      <c r="A35112" t="inlineStr">
        <is>
          <t>Measurement35110</t>
        </is>
      </c>
      <c r="B35112" t="inlineStr">
        <is>
          <t>Sample183</t>
        </is>
      </c>
      <c r="C35112" t="inlineStr">
        <is>
          <t>Signal1</t>
        </is>
      </c>
      <c r="D35112" t="inlineStr">
        <is>
          <t>6 h 17 min</t>
        </is>
      </c>
      <c r="E35112" t="n">
        <v>37</v>
      </c>
    </row>
    <row r="35113">
      <c r="A35113" t="inlineStr">
        <is>
          <t>Measurement35111</t>
        </is>
      </c>
      <c r="B35113" t="inlineStr">
        <is>
          <t>Sample183</t>
        </is>
      </c>
      <c r="C35113" t="inlineStr">
        <is>
          <t>Signal1</t>
        </is>
      </c>
      <c r="D35113" t="inlineStr">
        <is>
          <t>6 h 21 min</t>
        </is>
      </c>
      <c r="E35113" t="n">
        <v>34</v>
      </c>
    </row>
    <row r="35114">
      <c r="A35114" t="inlineStr">
        <is>
          <t>Measurement35112</t>
        </is>
      </c>
      <c r="B35114" t="inlineStr">
        <is>
          <t>Sample183</t>
        </is>
      </c>
      <c r="C35114" t="inlineStr">
        <is>
          <t>Signal1</t>
        </is>
      </c>
      <c r="D35114" t="inlineStr">
        <is>
          <t>6 h 25 min</t>
        </is>
      </c>
      <c r="E35114" t="n">
        <v>36</v>
      </c>
    </row>
    <row r="35115">
      <c r="A35115" t="inlineStr">
        <is>
          <t>Measurement35113</t>
        </is>
      </c>
      <c r="B35115" t="inlineStr">
        <is>
          <t>Sample183</t>
        </is>
      </c>
      <c r="C35115" t="inlineStr">
        <is>
          <t>Signal1</t>
        </is>
      </c>
      <c r="D35115" t="inlineStr">
        <is>
          <t>6 h 29 min</t>
        </is>
      </c>
      <c r="E35115" t="n">
        <v>34</v>
      </c>
    </row>
    <row r="35116">
      <c r="A35116" t="inlineStr">
        <is>
          <t>Measurement35114</t>
        </is>
      </c>
      <c r="B35116" t="inlineStr">
        <is>
          <t>Sample183</t>
        </is>
      </c>
      <c r="C35116" t="inlineStr">
        <is>
          <t>Signal1</t>
        </is>
      </c>
      <c r="D35116" t="inlineStr">
        <is>
          <t>6 h 33 min</t>
        </is>
      </c>
      <c r="E35116" t="n">
        <v>36</v>
      </c>
    </row>
    <row r="35117">
      <c r="A35117" t="inlineStr">
        <is>
          <t>Measurement35115</t>
        </is>
      </c>
      <c r="B35117" t="inlineStr">
        <is>
          <t>Sample183</t>
        </is>
      </c>
      <c r="C35117" t="inlineStr">
        <is>
          <t>Signal1</t>
        </is>
      </c>
      <c r="D35117" t="inlineStr">
        <is>
          <t>6 h 37 min</t>
        </is>
      </c>
      <c r="E35117" t="n">
        <v>36</v>
      </c>
    </row>
    <row r="35118">
      <c r="A35118" t="inlineStr">
        <is>
          <t>Measurement35116</t>
        </is>
      </c>
      <c r="B35118" t="inlineStr">
        <is>
          <t>Sample183</t>
        </is>
      </c>
      <c r="C35118" t="inlineStr">
        <is>
          <t>Signal1</t>
        </is>
      </c>
      <c r="D35118" t="inlineStr">
        <is>
          <t>6 h 41 min</t>
        </is>
      </c>
      <c r="E35118" t="n">
        <v>33</v>
      </c>
    </row>
    <row r="35119">
      <c r="A35119" t="inlineStr">
        <is>
          <t>Measurement35117</t>
        </is>
      </c>
      <c r="B35119" t="inlineStr">
        <is>
          <t>Sample183</t>
        </is>
      </c>
      <c r="C35119" t="inlineStr">
        <is>
          <t>Signal1</t>
        </is>
      </c>
      <c r="D35119" t="inlineStr">
        <is>
          <t>6 h 45 min</t>
        </is>
      </c>
      <c r="E35119" t="n">
        <v>36</v>
      </c>
    </row>
    <row r="35120">
      <c r="A35120" t="inlineStr">
        <is>
          <t>Measurement35118</t>
        </is>
      </c>
      <c r="B35120" t="inlineStr">
        <is>
          <t>Sample183</t>
        </is>
      </c>
      <c r="C35120" t="inlineStr">
        <is>
          <t>Signal1</t>
        </is>
      </c>
      <c r="D35120" t="inlineStr">
        <is>
          <t>6 h 49 min</t>
        </is>
      </c>
      <c r="E35120" t="n">
        <v>34</v>
      </c>
    </row>
    <row r="35121">
      <c r="A35121" t="inlineStr">
        <is>
          <t>Measurement35119</t>
        </is>
      </c>
      <c r="B35121" t="inlineStr">
        <is>
          <t>Sample183</t>
        </is>
      </c>
      <c r="C35121" t="inlineStr">
        <is>
          <t>Signal1</t>
        </is>
      </c>
      <c r="D35121" t="inlineStr">
        <is>
          <t>6 h 53 min</t>
        </is>
      </c>
      <c r="E35121" t="n">
        <v>34</v>
      </c>
    </row>
    <row r="35122">
      <c r="A35122" t="inlineStr">
        <is>
          <t>Measurement35120</t>
        </is>
      </c>
      <c r="B35122" t="inlineStr">
        <is>
          <t>Sample183</t>
        </is>
      </c>
      <c r="C35122" t="inlineStr">
        <is>
          <t>Signal1</t>
        </is>
      </c>
      <c r="D35122" t="inlineStr">
        <is>
          <t>6 h 57 min</t>
        </is>
      </c>
      <c r="E35122" t="n">
        <v>34</v>
      </c>
    </row>
    <row r="35123">
      <c r="A35123" t="inlineStr">
        <is>
          <t>Measurement35121</t>
        </is>
      </c>
      <c r="B35123" t="inlineStr">
        <is>
          <t>Sample183</t>
        </is>
      </c>
      <c r="C35123" t="inlineStr">
        <is>
          <t>Signal1</t>
        </is>
      </c>
      <c r="D35123" t="inlineStr">
        <is>
          <t>7 h 1 min</t>
        </is>
      </c>
      <c r="E35123" t="n">
        <v>35</v>
      </c>
    </row>
    <row r="35124">
      <c r="A35124" t="inlineStr">
        <is>
          <t>Measurement35122</t>
        </is>
      </c>
      <c r="B35124" t="inlineStr">
        <is>
          <t>Sample183</t>
        </is>
      </c>
      <c r="C35124" t="inlineStr">
        <is>
          <t>Signal1</t>
        </is>
      </c>
      <c r="D35124" t="inlineStr">
        <is>
          <t>7 h 5 min</t>
        </is>
      </c>
      <c r="E35124" t="n">
        <v>35</v>
      </c>
    </row>
    <row r="35125">
      <c r="A35125" t="inlineStr">
        <is>
          <t>Measurement35123</t>
        </is>
      </c>
      <c r="B35125" t="inlineStr">
        <is>
          <t>Sample183</t>
        </is>
      </c>
      <c r="C35125" t="inlineStr">
        <is>
          <t>Signal1</t>
        </is>
      </c>
      <c r="D35125" t="inlineStr">
        <is>
          <t>7 h 9 min</t>
        </is>
      </c>
      <c r="E35125" t="n">
        <v>36</v>
      </c>
    </row>
    <row r="35126">
      <c r="A35126" t="inlineStr">
        <is>
          <t>Measurement35124</t>
        </is>
      </c>
      <c r="B35126" t="inlineStr">
        <is>
          <t>Sample183</t>
        </is>
      </c>
      <c r="C35126" t="inlineStr">
        <is>
          <t>Signal1</t>
        </is>
      </c>
      <c r="D35126" t="inlineStr">
        <is>
          <t>7 h 13 min</t>
        </is>
      </c>
      <c r="E35126" t="n">
        <v>35</v>
      </c>
    </row>
    <row r="35127">
      <c r="A35127" t="inlineStr">
        <is>
          <t>Measurement35125</t>
        </is>
      </c>
      <c r="B35127" t="inlineStr">
        <is>
          <t>Sample183</t>
        </is>
      </c>
      <c r="C35127" t="inlineStr">
        <is>
          <t>Signal1</t>
        </is>
      </c>
      <c r="D35127" t="inlineStr">
        <is>
          <t>7 h 17 min</t>
        </is>
      </c>
      <c r="E35127" t="n">
        <v>38</v>
      </c>
    </row>
    <row r="35128">
      <c r="A35128" t="inlineStr">
        <is>
          <t>Measurement35126</t>
        </is>
      </c>
      <c r="B35128" t="inlineStr">
        <is>
          <t>Sample183</t>
        </is>
      </c>
      <c r="C35128" t="inlineStr">
        <is>
          <t>Signal1</t>
        </is>
      </c>
      <c r="D35128" t="inlineStr">
        <is>
          <t>7 h 21 min</t>
        </is>
      </c>
      <c r="E35128" t="n">
        <v>37</v>
      </c>
    </row>
    <row r="35129">
      <c r="A35129" t="inlineStr">
        <is>
          <t>Measurement35127</t>
        </is>
      </c>
      <c r="B35129" t="inlineStr">
        <is>
          <t>Sample183</t>
        </is>
      </c>
      <c r="C35129" t="inlineStr">
        <is>
          <t>Signal1</t>
        </is>
      </c>
      <c r="D35129" t="inlineStr">
        <is>
          <t>7 h 25 min</t>
        </is>
      </c>
      <c r="E35129" t="n">
        <v>34</v>
      </c>
    </row>
    <row r="35130">
      <c r="A35130" t="inlineStr">
        <is>
          <t>Measurement35128</t>
        </is>
      </c>
      <c r="B35130" t="inlineStr">
        <is>
          <t>Sample183</t>
        </is>
      </c>
      <c r="C35130" t="inlineStr">
        <is>
          <t>Signal1</t>
        </is>
      </c>
      <c r="D35130" t="inlineStr">
        <is>
          <t>7 h 29 min</t>
        </is>
      </c>
      <c r="E35130" t="n">
        <v>35</v>
      </c>
    </row>
    <row r="35131">
      <c r="A35131" t="inlineStr">
        <is>
          <t>Measurement35129</t>
        </is>
      </c>
      <c r="B35131" t="inlineStr">
        <is>
          <t>Sample183</t>
        </is>
      </c>
      <c r="C35131" t="inlineStr">
        <is>
          <t>Signal1</t>
        </is>
      </c>
      <c r="D35131" t="inlineStr">
        <is>
          <t>7 h 33 min</t>
        </is>
      </c>
      <c r="E35131" t="n">
        <v>35</v>
      </c>
    </row>
    <row r="35132">
      <c r="A35132" t="inlineStr">
        <is>
          <t>Measurement35130</t>
        </is>
      </c>
      <c r="B35132" t="inlineStr">
        <is>
          <t>Sample183</t>
        </is>
      </c>
      <c r="C35132" t="inlineStr">
        <is>
          <t>Signal1</t>
        </is>
      </c>
      <c r="D35132" t="inlineStr">
        <is>
          <t>7 h 37 min</t>
        </is>
      </c>
      <c r="E35132" t="n">
        <v>35</v>
      </c>
    </row>
    <row r="35133">
      <c r="A35133" t="inlineStr">
        <is>
          <t>Measurement35131</t>
        </is>
      </c>
      <c r="B35133" t="inlineStr">
        <is>
          <t>Sample183</t>
        </is>
      </c>
      <c r="C35133" t="inlineStr">
        <is>
          <t>Signal1</t>
        </is>
      </c>
      <c r="D35133" t="inlineStr">
        <is>
          <t>7 h 41 min</t>
        </is>
      </c>
      <c r="E35133" t="n">
        <v>35</v>
      </c>
    </row>
    <row r="35134">
      <c r="A35134" t="inlineStr">
        <is>
          <t>Measurement35132</t>
        </is>
      </c>
      <c r="B35134" t="inlineStr">
        <is>
          <t>Sample183</t>
        </is>
      </c>
      <c r="C35134" t="inlineStr">
        <is>
          <t>Signal1</t>
        </is>
      </c>
      <c r="D35134" t="inlineStr">
        <is>
          <t>7 h 45 min</t>
        </is>
      </c>
      <c r="E35134" t="n">
        <v>34</v>
      </c>
    </row>
    <row r="35135">
      <c r="A35135" t="inlineStr">
        <is>
          <t>Measurement35133</t>
        </is>
      </c>
      <c r="B35135" t="inlineStr">
        <is>
          <t>Sample183</t>
        </is>
      </c>
      <c r="C35135" t="inlineStr">
        <is>
          <t>Signal1</t>
        </is>
      </c>
      <c r="D35135" t="inlineStr">
        <is>
          <t>7 h 49 min</t>
        </is>
      </c>
      <c r="E35135" t="n">
        <v>35</v>
      </c>
    </row>
    <row r="35136">
      <c r="A35136" t="inlineStr">
        <is>
          <t>Measurement35134</t>
        </is>
      </c>
      <c r="B35136" t="inlineStr">
        <is>
          <t>Sample183</t>
        </is>
      </c>
      <c r="C35136" t="inlineStr">
        <is>
          <t>Signal1</t>
        </is>
      </c>
      <c r="D35136" t="inlineStr">
        <is>
          <t>7 h 53 min</t>
        </is>
      </c>
      <c r="E35136" t="n">
        <v>34</v>
      </c>
    </row>
    <row r="35137">
      <c r="A35137" t="inlineStr">
        <is>
          <t>Measurement35135</t>
        </is>
      </c>
      <c r="B35137" t="inlineStr">
        <is>
          <t>Sample183</t>
        </is>
      </c>
      <c r="C35137" t="inlineStr">
        <is>
          <t>Signal1</t>
        </is>
      </c>
      <c r="D35137" t="inlineStr">
        <is>
          <t>7 h 57 min</t>
        </is>
      </c>
      <c r="E35137" t="n">
        <v>36</v>
      </c>
    </row>
    <row r="35138">
      <c r="A35138" t="inlineStr">
        <is>
          <t>Measurement35136</t>
        </is>
      </c>
      <c r="B35138" t="inlineStr">
        <is>
          <t>Sample183</t>
        </is>
      </c>
      <c r="C35138" t="inlineStr">
        <is>
          <t>Signal1</t>
        </is>
      </c>
      <c r="D35138" t="inlineStr">
        <is>
          <t>8 h 1 min</t>
        </is>
      </c>
      <c r="E35138" t="n">
        <v>36</v>
      </c>
    </row>
    <row r="35139">
      <c r="A35139" t="inlineStr">
        <is>
          <t>Measurement35137</t>
        </is>
      </c>
      <c r="B35139" t="inlineStr">
        <is>
          <t>Sample183</t>
        </is>
      </c>
      <c r="C35139" t="inlineStr">
        <is>
          <t>Signal1</t>
        </is>
      </c>
      <c r="D35139" t="inlineStr">
        <is>
          <t>8 h 5 min</t>
        </is>
      </c>
      <c r="E35139" t="n">
        <v>36</v>
      </c>
    </row>
    <row r="35140">
      <c r="A35140" t="inlineStr">
        <is>
          <t>Measurement35138</t>
        </is>
      </c>
      <c r="B35140" t="inlineStr">
        <is>
          <t>Sample183</t>
        </is>
      </c>
      <c r="C35140" t="inlineStr">
        <is>
          <t>Signal1</t>
        </is>
      </c>
      <c r="D35140" t="inlineStr">
        <is>
          <t>8 h 9 min</t>
        </is>
      </c>
      <c r="E35140" t="n">
        <v>37</v>
      </c>
    </row>
    <row r="35141">
      <c r="A35141" t="inlineStr">
        <is>
          <t>Measurement35139</t>
        </is>
      </c>
      <c r="B35141" t="inlineStr">
        <is>
          <t>Sample183</t>
        </is>
      </c>
      <c r="C35141" t="inlineStr">
        <is>
          <t>Signal1</t>
        </is>
      </c>
      <c r="D35141" t="inlineStr">
        <is>
          <t>8 h 13 min</t>
        </is>
      </c>
      <c r="E35141" t="n">
        <v>35</v>
      </c>
    </row>
    <row r="35142">
      <c r="A35142" t="inlineStr">
        <is>
          <t>Measurement35140</t>
        </is>
      </c>
      <c r="B35142" t="inlineStr">
        <is>
          <t>Sample183</t>
        </is>
      </c>
      <c r="C35142" t="inlineStr">
        <is>
          <t>Signal1</t>
        </is>
      </c>
      <c r="D35142" t="inlineStr">
        <is>
          <t>8 h 17 min</t>
        </is>
      </c>
      <c r="E35142" t="n">
        <v>35</v>
      </c>
    </row>
    <row r="35143">
      <c r="A35143" t="inlineStr">
        <is>
          <t>Measurement35141</t>
        </is>
      </c>
      <c r="B35143" t="inlineStr">
        <is>
          <t>Sample183</t>
        </is>
      </c>
      <c r="C35143" t="inlineStr">
        <is>
          <t>Signal1</t>
        </is>
      </c>
      <c r="D35143" t="inlineStr">
        <is>
          <t>8 h 21 min</t>
        </is>
      </c>
      <c r="E35143" t="n">
        <v>35</v>
      </c>
    </row>
    <row r="35144">
      <c r="A35144" t="inlineStr">
        <is>
          <t>Measurement35142</t>
        </is>
      </c>
      <c r="B35144" t="inlineStr">
        <is>
          <t>Sample183</t>
        </is>
      </c>
      <c r="C35144" t="inlineStr">
        <is>
          <t>Signal1</t>
        </is>
      </c>
      <c r="D35144" t="inlineStr">
        <is>
          <t>8 h 25 min</t>
        </is>
      </c>
      <c r="E35144" t="n">
        <v>34</v>
      </c>
    </row>
    <row r="35145">
      <c r="A35145" t="inlineStr">
        <is>
          <t>Measurement35143</t>
        </is>
      </c>
      <c r="B35145" t="inlineStr">
        <is>
          <t>Sample183</t>
        </is>
      </c>
      <c r="C35145" t="inlineStr">
        <is>
          <t>Signal1</t>
        </is>
      </c>
      <c r="D35145" t="inlineStr">
        <is>
          <t>8 h 29 min</t>
        </is>
      </c>
      <c r="E35145" t="n">
        <v>37</v>
      </c>
    </row>
    <row r="35146">
      <c r="A35146" t="inlineStr">
        <is>
          <t>Measurement35144</t>
        </is>
      </c>
      <c r="B35146" t="inlineStr">
        <is>
          <t>Sample183</t>
        </is>
      </c>
      <c r="C35146" t="inlineStr">
        <is>
          <t>Signal1</t>
        </is>
      </c>
      <c r="D35146" t="inlineStr">
        <is>
          <t>8 h 33 min</t>
        </is>
      </c>
      <c r="E35146" t="n">
        <v>37</v>
      </c>
    </row>
    <row r="35147">
      <c r="A35147" t="inlineStr">
        <is>
          <t>Measurement35145</t>
        </is>
      </c>
      <c r="B35147" t="inlineStr">
        <is>
          <t>Sample183</t>
        </is>
      </c>
      <c r="C35147" t="inlineStr">
        <is>
          <t>Signal1</t>
        </is>
      </c>
      <c r="D35147" t="inlineStr">
        <is>
          <t>8 h 37 min</t>
        </is>
      </c>
      <c r="E35147" t="n">
        <v>35</v>
      </c>
    </row>
    <row r="35148">
      <c r="A35148" t="inlineStr">
        <is>
          <t>Measurement35146</t>
        </is>
      </c>
      <c r="B35148" t="inlineStr">
        <is>
          <t>Sample183</t>
        </is>
      </c>
      <c r="C35148" t="inlineStr">
        <is>
          <t>Signal1</t>
        </is>
      </c>
      <c r="D35148" t="inlineStr">
        <is>
          <t>8 h 41 min</t>
        </is>
      </c>
      <c r="E35148" t="n">
        <v>34</v>
      </c>
    </row>
    <row r="35149">
      <c r="A35149" t="inlineStr">
        <is>
          <t>Measurement35147</t>
        </is>
      </c>
      <c r="B35149" t="inlineStr">
        <is>
          <t>Sample183</t>
        </is>
      </c>
      <c r="C35149" t="inlineStr">
        <is>
          <t>Signal1</t>
        </is>
      </c>
      <c r="D35149" t="inlineStr">
        <is>
          <t>8 h 45 min</t>
        </is>
      </c>
      <c r="E35149" t="n">
        <v>36</v>
      </c>
    </row>
    <row r="35150">
      <c r="A35150" t="inlineStr">
        <is>
          <t>Measurement35148</t>
        </is>
      </c>
      <c r="B35150" t="inlineStr">
        <is>
          <t>Sample183</t>
        </is>
      </c>
      <c r="C35150" t="inlineStr">
        <is>
          <t>Signal1</t>
        </is>
      </c>
      <c r="D35150" t="inlineStr">
        <is>
          <t>8 h 49 min</t>
        </is>
      </c>
      <c r="E35150" t="n">
        <v>35</v>
      </c>
    </row>
    <row r="35151">
      <c r="A35151" t="inlineStr">
        <is>
          <t>Measurement35149</t>
        </is>
      </c>
      <c r="B35151" t="inlineStr">
        <is>
          <t>Sample183</t>
        </is>
      </c>
      <c r="C35151" t="inlineStr">
        <is>
          <t>Signal1</t>
        </is>
      </c>
      <c r="D35151" t="inlineStr">
        <is>
          <t>8 h 53 min</t>
        </is>
      </c>
      <c r="E35151" t="n">
        <v>37</v>
      </c>
    </row>
    <row r="35152">
      <c r="A35152" t="inlineStr">
        <is>
          <t>Measurement35150</t>
        </is>
      </c>
      <c r="B35152" t="inlineStr">
        <is>
          <t>Sample183</t>
        </is>
      </c>
      <c r="C35152" t="inlineStr">
        <is>
          <t>Signal1</t>
        </is>
      </c>
      <c r="D35152" t="inlineStr">
        <is>
          <t>8 h 57 min</t>
        </is>
      </c>
      <c r="E35152" t="n">
        <v>35</v>
      </c>
    </row>
    <row r="35153">
      <c r="A35153" t="inlineStr">
        <is>
          <t>Measurement35151</t>
        </is>
      </c>
      <c r="B35153" t="inlineStr">
        <is>
          <t>Sample183</t>
        </is>
      </c>
      <c r="C35153" t="inlineStr">
        <is>
          <t>Signal1</t>
        </is>
      </c>
      <c r="D35153" t="inlineStr">
        <is>
          <t>9 h 1 min</t>
        </is>
      </c>
      <c r="E35153" t="n">
        <v>36</v>
      </c>
    </row>
    <row r="35154">
      <c r="A35154" t="inlineStr">
        <is>
          <t>Measurement35152</t>
        </is>
      </c>
      <c r="B35154" t="inlineStr">
        <is>
          <t>Sample183</t>
        </is>
      </c>
      <c r="C35154" t="inlineStr">
        <is>
          <t>Signal1</t>
        </is>
      </c>
      <c r="D35154" t="inlineStr">
        <is>
          <t>9 h 5 min</t>
        </is>
      </c>
      <c r="E35154" t="n">
        <v>37</v>
      </c>
    </row>
    <row r="35155">
      <c r="A35155" t="inlineStr">
        <is>
          <t>Measurement35153</t>
        </is>
      </c>
      <c r="B35155" t="inlineStr">
        <is>
          <t>Sample183</t>
        </is>
      </c>
      <c r="C35155" t="inlineStr">
        <is>
          <t>Signal1</t>
        </is>
      </c>
      <c r="D35155" t="inlineStr">
        <is>
          <t>9 h 9 min</t>
        </is>
      </c>
      <c r="E35155" t="n">
        <v>36</v>
      </c>
    </row>
    <row r="35156">
      <c r="A35156" t="inlineStr">
        <is>
          <t>Measurement35154</t>
        </is>
      </c>
      <c r="B35156" t="inlineStr">
        <is>
          <t>Sample183</t>
        </is>
      </c>
      <c r="C35156" t="inlineStr">
        <is>
          <t>Signal1</t>
        </is>
      </c>
      <c r="D35156" t="inlineStr">
        <is>
          <t>9 h 13 min</t>
        </is>
      </c>
      <c r="E35156" t="n">
        <v>36</v>
      </c>
    </row>
    <row r="35157">
      <c r="A35157" t="inlineStr">
        <is>
          <t>Measurement35155</t>
        </is>
      </c>
      <c r="B35157" t="inlineStr">
        <is>
          <t>Sample183</t>
        </is>
      </c>
      <c r="C35157" t="inlineStr">
        <is>
          <t>Signal1</t>
        </is>
      </c>
      <c r="D35157" t="inlineStr">
        <is>
          <t>9 h 17 min</t>
        </is>
      </c>
      <c r="E35157" t="n">
        <v>36</v>
      </c>
    </row>
    <row r="35158">
      <c r="A35158" t="inlineStr">
        <is>
          <t>Measurement35156</t>
        </is>
      </c>
      <c r="B35158" t="inlineStr">
        <is>
          <t>Sample183</t>
        </is>
      </c>
      <c r="C35158" t="inlineStr">
        <is>
          <t>Signal1</t>
        </is>
      </c>
      <c r="D35158" t="inlineStr">
        <is>
          <t>9 h 21 min</t>
        </is>
      </c>
      <c r="E35158" t="n">
        <v>36</v>
      </c>
    </row>
    <row r="35159">
      <c r="A35159" t="inlineStr">
        <is>
          <t>Measurement35157</t>
        </is>
      </c>
      <c r="B35159" t="inlineStr">
        <is>
          <t>Sample183</t>
        </is>
      </c>
      <c r="C35159" t="inlineStr">
        <is>
          <t>Signal1</t>
        </is>
      </c>
      <c r="D35159" t="inlineStr">
        <is>
          <t>9 h 25 min</t>
        </is>
      </c>
      <c r="E35159" t="n">
        <v>35</v>
      </c>
    </row>
    <row r="35160">
      <c r="A35160" t="inlineStr">
        <is>
          <t>Measurement35158</t>
        </is>
      </c>
      <c r="B35160" t="inlineStr">
        <is>
          <t>Sample183</t>
        </is>
      </c>
      <c r="C35160" t="inlineStr">
        <is>
          <t>Signal1</t>
        </is>
      </c>
      <c r="D35160" t="inlineStr">
        <is>
          <t>9 h 29 min</t>
        </is>
      </c>
      <c r="E35160" t="n">
        <v>33</v>
      </c>
    </row>
    <row r="35161">
      <c r="A35161" t="inlineStr">
        <is>
          <t>Measurement35159</t>
        </is>
      </c>
      <c r="B35161" t="inlineStr">
        <is>
          <t>Sample183</t>
        </is>
      </c>
      <c r="C35161" t="inlineStr">
        <is>
          <t>Signal1</t>
        </is>
      </c>
      <c r="D35161" t="inlineStr">
        <is>
          <t>9 h 33 min</t>
        </is>
      </c>
      <c r="E35161" t="n">
        <v>35</v>
      </c>
    </row>
    <row r="35162">
      <c r="A35162" t="inlineStr">
        <is>
          <t>Measurement35160</t>
        </is>
      </c>
      <c r="B35162" t="inlineStr">
        <is>
          <t>Sample183</t>
        </is>
      </c>
      <c r="C35162" t="inlineStr">
        <is>
          <t>Signal1</t>
        </is>
      </c>
      <c r="D35162" t="inlineStr">
        <is>
          <t>9 h 37 min</t>
        </is>
      </c>
      <c r="E35162" t="n">
        <v>35</v>
      </c>
    </row>
    <row r="35163">
      <c r="A35163" t="inlineStr">
        <is>
          <t>Measurement35161</t>
        </is>
      </c>
      <c r="B35163" t="inlineStr">
        <is>
          <t>Sample183</t>
        </is>
      </c>
      <c r="C35163" t="inlineStr">
        <is>
          <t>Signal1</t>
        </is>
      </c>
      <c r="D35163" t="inlineStr">
        <is>
          <t>9 h 41 min</t>
        </is>
      </c>
      <c r="E35163" t="n">
        <v>35</v>
      </c>
    </row>
    <row r="35164">
      <c r="A35164" t="inlineStr">
        <is>
          <t>Measurement35162</t>
        </is>
      </c>
      <c r="B35164" t="inlineStr">
        <is>
          <t>Sample183</t>
        </is>
      </c>
      <c r="C35164" t="inlineStr">
        <is>
          <t>Signal1</t>
        </is>
      </c>
      <c r="D35164" t="inlineStr">
        <is>
          <t>9 h 45 min</t>
        </is>
      </c>
      <c r="E35164" t="n">
        <v>35</v>
      </c>
    </row>
    <row r="35165">
      <c r="A35165" t="inlineStr">
        <is>
          <t>Measurement35163</t>
        </is>
      </c>
      <c r="B35165" t="inlineStr">
        <is>
          <t>Sample183</t>
        </is>
      </c>
      <c r="C35165" t="inlineStr">
        <is>
          <t>Signal1</t>
        </is>
      </c>
      <c r="D35165" t="inlineStr">
        <is>
          <t>9 h 49 min</t>
        </is>
      </c>
      <c r="E35165" t="n">
        <v>35</v>
      </c>
    </row>
    <row r="35166">
      <c r="A35166" t="inlineStr">
        <is>
          <t>Measurement35164</t>
        </is>
      </c>
      <c r="B35166" t="inlineStr">
        <is>
          <t>Sample183</t>
        </is>
      </c>
      <c r="C35166" t="inlineStr">
        <is>
          <t>Signal1</t>
        </is>
      </c>
      <c r="D35166" t="inlineStr">
        <is>
          <t>9 h 53 min</t>
        </is>
      </c>
      <c r="E35166" t="n">
        <v>35</v>
      </c>
    </row>
    <row r="35167">
      <c r="A35167" t="inlineStr">
        <is>
          <t>Measurement35165</t>
        </is>
      </c>
      <c r="B35167" t="inlineStr">
        <is>
          <t>Sample183</t>
        </is>
      </c>
      <c r="C35167" t="inlineStr">
        <is>
          <t>Signal1</t>
        </is>
      </c>
      <c r="D35167" t="inlineStr">
        <is>
          <t>9 h 57 min</t>
        </is>
      </c>
      <c r="E35167" t="n">
        <v>37</v>
      </c>
    </row>
    <row r="35168">
      <c r="A35168" t="inlineStr">
        <is>
          <t>Measurement35166</t>
        </is>
      </c>
      <c r="B35168" t="inlineStr">
        <is>
          <t>Sample183</t>
        </is>
      </c>
      <c r="C35168" t="inlineStr">
        <is>
          <t>Signal1</t>
        </is>
      </c>
      <c r="D35168" t="inlineStr">
        <is>
          <t>10 h 1 min</t>
        </is>
      </c>
      <c r="E35168" t="n">
        <v>34</v>
      </c>
    </row>
    <row r="35169">
      <c r="A35169" t="inlineStr">
        <is>
          <t>Measurement35167</t>
        </is>
      </c>
      <c r="B35169" t="inlineStr">
        <is>
          <t>Sample183</t>
        </is>
      </c>
      <c r="C35169" t="inlineStr">
        <is>
          <t>Signal1</t>
        </is>
      </c>
      <c r="D35169" t="inlineStr">
        <is>
          <t>10 h 5 min</t>
        </is>
      </c>
      <c r="E35169" t="n">
        <v>33</v>
      </c>
    </row>
    <row r="35170">
      <c r="A35170" t="inlineStr">
        <is>
          <t>Measurement35168</t>
        </is>
      </c>
      <c r="B35170" t="inlineStr">
        <is>
          <t>Sample183</t>
        </is>
      </c>
      <c r="C35170" t="inlineStr">
        <is>
          <t>Signal1</t>
        </is>
      </c>
      <c r="D35170" t="inlineStr">
        <is>
          <t>10 h 9 min</t>
        </is>
      </c>
      <c r="E35170" t="n">
        <v>33</v>
      </c>
    </row>
    <row r="35171">
      <c r="A35171" t="inlineStr">
        <is>
          <t>Measurement35169</t>
        </is>
      </c>
      <c r="B35171" t="inlineStr">
        <is>
          <t>Sample183</t>
        </is>
      </c>
      <c r="C35171" t="inlineStr">
        <is>
          <t>Signal1</t>
        </is>
      </c>
      <c r="D35171" t="inlineStr">
        <is>
          <t>10 h 13 min</t>
        </is>
      </c>
      <c r="E35171" t="n">
        <v>34</v>
      </c>
    </row>
    <row r="35172">
      <c r="A35172" t="inlineStr">
        <is>
          <t>Measurement35170</t>
        </is>
      </c>
      <c r="B35172" t="inlineStr">
        <is>
          <t>Sample183</t>
        </is>
      </c>
      <c r="C35172" t="inlineStr">
        <is>
          <t>Signal1</t>
        </is>
      </c>
      <c r="D35172" t="inlineStr">
        <is>
          <t>10 h 17 min</t>
        </is>
      </c>
      <c r="E35172" t="n">
        <v>36</v>
      </c>
    </row>
    <row r="35173">
      <c r="A35173" t="inlineStr">
        <is>
          <t>Measurement35171</t>
        </is>
      </c>
      <c r="B35173" t="inlineStr">
        <is>
          <t>Sample183</t>
        </is>
      </c>
      <c r="C35173" t="inlineStr">
        <is>
          <t>Signal1</t>
        </is>
      </c>
      <c r="D35173" t="inlineStr">
        <is>
          <t>10 h 21 min</t>
        </is>
      </c>
      <c r="E35173" t="n">
        <v>34</v>
      </c>
    </row>
    <row r="35174">
      <c r="A35174" t="inlineStr">
        <is>
          <t>Measurement35172</t>
        </is>
      </c>
      <c r="B35174" t="inlineStr">
        <is>
          <t>Sample183</t>
        </is>
      </c>
      <c r="C35174" t="inlineStr">
        <is>
          <t>Signal1</t>
        </is>
      </c>
      <c r="D35174" t="inlineStr">
        <is>
          <t>10 h 25 min</t>
        </is>
      </c>
      <c r="E35174" t="n">
        <v>37</v>
      </c>
    </row>
    <row r="35175">
      <c r="A35175" t="inlineStr">
        <is>
          <t>Measurement35173</t>
        </is>
      </c>
      <c r="B35175" t="inlineStr">
        <is>
          <t>Sample183</t>
        </is>
      </c>
      <c r="C35175" t="inlineStr">
        <is>
          <t>Signal1</t>
        </is>
      </c>
      <c r="D35175" t="inlineStr">
        <is>
          <t>10 h 29 min</t>
        </is>
      </c>
      <c r="E35175" t="n">
        <v>35</v>
      </c>
    </row>
    <row r="35176">
      <c r="A35176" t="inlineStr">
        <is>
          <t>Measurement35174</t>
        </is>
      </c>
      <c r="B35176" t="inlineStr">
        <is>
          <t>Sample183</t>
        </is>
      </c>
      <c r="C35176" t="inlineStr">
        <is>
          <t>Signal1</t>
        </is>
      </c>
      <c r="D35176" t="inlineStr">
        <is>
          <t>10 h 33 min</t>
        </is>
      </c>
      <c r="E35176" t="n">
        <v>35</v>
      </c>
    </row>
    <row r="35177">
      <c r="A35177" t="inlineStr">
        <is>
          <t>Measurement35175</t>
        </is>
      </c>
      <c r="B35177" t="inlineStr">
        <is>
          <t>Sample183</t>
        </is>
      </c>
      <c r="C35177" t="inlineStr">
        <is>
          <t>Signal1</t>
        </is>
      </c>
      <c r="D35177" t="inlineStr">
        <is>
          <t>10 h 37 min</t>
        </is>
      </c>
      <c r="E35177" t="n">
        <v>35</v>
      </c>
    </row>
    <row r="35178">
      <c r="A35178" t="inlineStr">
        <is>
          <t>Measurement35176</t>
        </is>
      </c>
      <c r="B35178" t="inlineStr">
        <is>
          <t>Sample183</t>
        </is>
      </c>
      <c r="C35178" t="inlineStr">
        <is>
          <t>Signal1</t>
        </is>
      </c>
      <c r="D35178" t="inlineStr">
        <is>
          <t>10 h 41 min</t>
        </is>
      </c>
      <c r="E35178" t="n">
        <v>36</v>
      </c>
    </row>
    <row r="35179">
      <c r="A35179" t="inlineStr">
        <is>
          <t>Measurement35177</t>
        </is>
      </c>
      <c r="B35179" t="inlineStr">
        <is>
          <t>Sample183</t>
        </is>
      </c>
      <c r="C35179" t="inlineStr">
        <is>
          <t>Signal1</t>
        </is>
      </c>
      <c r="D35179" t="inlineStr">
        <is>
          <t>10 h 45 min</t>
        </is>
      </c>
      <c r="E35179" t="n">
        <v>36</v>
      </c>
    </row>
    <row r="35180">
      <c r="A35180" t="inlineStr">
        <is>
          <t>Measurement35178</t>
        </is>
      </c>
      <c r="B35180" t="inlineStr">
        <is>
          <t>Sample183</t>
        </is>
      </c>
      <c r="C35180" t="inlineStr">
        <is>
          <t>Signal1</t>
        </is>
      </c>
      <c r="D35180" t="inlineStr">
        <is>
          <t>10 h 49 min</t>
        </is>
      </c>
      <c r="E35180" t="n">
        <v>35</v>
      </c>
    </row>
    <row r="35181">
      <c r="A35181" t="inlineStr">
        <is>
          <t>Measurement35179</t>
        </is>
      </c>
      <c r="B35181" t="inlineStr">
        <is>
          <t>Sample183</t>
        </is>
      </c>
      <c r="C35181" t="inlineStr">
        <is>
          <t>Signal1</t>
        </is>
      </c>
      <c r="D35181" t="inlineStr">
        <is>
          <t>10 h 53 min</t>
        </is>
      </c>
      <c r="E35181" t="n">
        <v>36</v>
      </c>
    </row>
    <row r="35182">
      <c r="A35182" t="inlineStr">
        <is>
          <t>Measurement35180</t>
        </is>
      </c>
      <c r="B35182" t="inlineStr">
        <is>
          <t>Sample183</t>
        </is>
      </c>
      <c r="C35182" t="inlineStr">
        <is>
          <t>Signal1</t>
        </is>
      </c>
      <c r="D35182" t="inlineStr">
        <is>
          <t>10 h 57 min</t>
        </is>
      </c>
      <c r="E35182" t="n">
        <v>36</v>
      </c>
    </row>
    <row r="35183">
      <c r="A35183" t="inlineStr">
        <is>
          <t>Measurement35181</t>
        </is>
      </c>
      <c r="B35183" t="inlineStr">
        <is>
          <t>Sample183</t>
        </is>
      </c>
      <c r="C35183" t="inlineStr">
        <is>
          <t>Signal1</t>
        </is>
      </c>
      <c r="D35183" t="inlineStr">
        <is>
          <t>11 h 1 min</t>
        </is>
      </c>
      <c r="E35183" t="n">
        <v>36</v>
      </c>
    </row>
    <row r="35184">
      <c r="A35184" t="inlineStr">
        <is>
          <t>Measurement35182</t>
        </is>
      </c>
      <c r="B35184" t="inlineStr">
        <is>
          <t>Sample183</t>
        </is>
      </c>
      <c r="C35184" t="inlineStr">
        <is>
          <t>Signal1</t>
        </is>
      </c>
      <c r="D35184" t="inlineStr">
        <is>
          <t>11 h 5 min</t>
        </is>
      </c>
      <c r="E35184" t="n">
        <v>37</v>
      </c>
    </row>
    <row r="35185">
      <c r="A35185" t="inlineStr">
        <is>
          <t>Measurement35183</t>
        </is>
      </c>
      <c r="B35185" t="inlineStr">
        <is>
          <t>Sample183</t>
        </is>
      </c>
      <c r="C35185" t="inlineStr">
        <is>
          <t>Signal1</t>
        </is>
      </c>
      <c r="D35185" t="inlineStr">
        <is>
          <t>11 h 9 min</t>
        </is>
      </c>
      <c r="E35185" t="n">
        <v>35</v>
      </c>
    </row>
    <row r="35186">
      <c r="A35186" t="inlineStr">
        <is>
          <t>Measurement35184</t>
        </is>
      </c>
      <c r="B35186" t="inlineStr">
        <is>
          <t>Sample183</t>
        </is>
      </c>
      <c r="C35186" t="inlineStr">
        <is>
          <t>Signal1</t>
        </is>
      </c>
      <c r="D35186" t="inlineStr">
        <is>
          <t>11 h 13 min</t>
        </is>
      </c>
      <c r="E35186" t="n">
        <v>34</v>
      </c>
    </row>
    <row r="35187">
      <c r="A35187" t="inlineStr">
        <is>
          <t>Measurement35185</t>
        </is>
      </c>
      <c r="B35187" t="inlineStr">
        <is>
          <t>Sample183</t>
        </is>
      </c>
      <c r="C35187" t="inlineStr">
        <is>
          <t>Signal1</t>
        </is>
      </c>
      <c r="D35187" t="inlineStr">
        <is>
          <t>11 h 17 min</t>
        </is>
      </c>
      <c r="E35187" t="n">
        <v>34</v>
      </c>
    </row>
    <row r="35188">
      <c r="A35188" t="inlineStr">
        <is>
          <t>Measurement35186</t>
        </is>
      </c>
      <c r="B35188" t="inlineStr">
        <is>
          <t>Sample183</t>
        </is>
      </c>
      <c r="C35188" t="inlineStr">
        <is>
          <t>Signal1</t>
        </is>
      </c>
      <c r="D35188" t="inlineStr">
        <is>
          <t>11 h 21 min</t>
        </is>
      </c>
      <c r="E35188" t="n">
        <v>34</v>
      </c>
    </row>
    <row r="35189">
      <c r="A35189" t="inlineStr">
        <is>
          <t>Measurement35187</t>
        </is>
      </c>
      <c r="B35189" t="inlineStr">
        <is>
          <t>Sample183</t>
        </is>
      </c>
      <c r="C35189" t="inlineStr">
        <is>
          <t>Signal1</t>
        </is>
      </c>
      <c r="D35189" t="inlineStr">
        <is>
          <t>11 h 25 min</t>
        </is>
      </c>
      <c r="E35189" t="n">
        <v>34</v>
      </c>
    </row>
    <row r="35190">
      <c r="A35190" t="inlineStr">
        <is>
          <t>Measurement35188</t>
        </is>
      </c>
      <c r="B35190" t="inlineStr">
        <is>
          <t>Sample183</t>
        </is>
      </c>
      <c r="C35190" t="inlineStr">
        <is>
          <t>Signal1</t>
        </is>
      </c>
      <c r="D35190" t="inlineStr">
        <is>
          <t>11 h 29 min</t>
        </is>
      </c>
      <c r="E35190" t="n">
        <v>33</v>
      </c>
    </row>
    <row r="35191">
      <c r="A35191" t="inlineStr">
        <is>
          <t>Measurement35189</t>
        </is>
      </c>
      <c r="B35191" t="inlineStr">
        <is>
          <t>Sample183</t>
        </is>
      </c>
      <c r="C35191" t="inlineStr">
        <is>
          <t>Signal1</t>
        </is>
      </c>
      <c r="D35191" t="inlineStr">
        <is>
          <t>11 h 33 min</t>
        </is>
      </c>
      <c r="E35191" t="n">
        <v>35</v>
      </c>
    </row>
    <row r="35192">
      <c r="A35192" t="inlineStr">
        <is>
          <t>Measurement35190</t>
        </is>
      </c>
      <c r="B35192" t="inlineStr">
        <is>
          <t>Sample183</t>
        </is>
      </c>
      <c r="C35192" t="inlineStr">
        <is>
          <t>Signal1</t>
        </is>
      </c>
      <c r="D35192" t="inlineStr">
        <is>
          <t>11 h 37 min</t>
        </is>
      </c>
      <c r="E35192" t="n">
        <v>34</v>
      </c>
    </row>
    <row r="35193">
      <c r="A35193" t="inlineStr">
        <is>
          <t>Measurement35191</t>
        </is>
      </c>
      <c r="B35193" t="inlineStr">
        <is>
          <t>Sample183</t>
        </is>
      </c>
      <c r="C35193" t="inlineStr">
        <is>
          <t>Signal1</t>
        </is>
      </c>
      <c r="D35193" t="inlineStr">
        <is>
          <t>11 h 41 min</t>
        </is>
      </c>
      <c r="E35193" t="n">
        <v>36</v>
      </c>
    </row>
    <row r="35194">
      <c r="A35194" t="inlineStr">
        <is>
          <t>Measurement35192</t>
        </is>
      </c>
      <c r="B35194" t="inlineStr">
        <is>
          <t>Sample183</t>
        </is>
      </c>
      <c r="C35194" t="inlineStr">
        <is>
          <t>Signal1</t>
        </is>
      </c>
      <c r="D35194" t="inlineStr">
        <is>
          <t>11 h 45 min</t>
        </is>
      </c>
      <c r="E35194" t="n">
        <v>35</v>
      </c>
    </row>
    <row r="35195">
      <c r="A35195" t="inlineStr">
        <is>
          <t>Measurement35193</t>
        </is>
      </c>
      <c r="B35195" t="inlineStr">
        <is>
          <t>Sample183</t>
        </is>
      </c>
      <c r="C35195" t="inlineStr">
        <is>
          <t>Signal1</t>
        </is>
      </c>
      <c r="D35195" t="inlineStr">
        <is>
          <t>11 h 49 min</t>
        </is>
      </c>
      <c r="E35195" t="n">
        <v>34</v>
      </c>
    </row>
    <row r="35196">
      <c r="A35196" t="inlineStr">
        <is>
          <t>Measurement35194</t>
        </is>
      </c>
      <c r="B35196" t="inlineStr">
        <is>
          <t>Sample183</t>
        </is>
      </c>
      <c r="C35196" t="inlineStr">
        <is>
          <t>Signal1</t>
        </is>
      </c>
      <c r="D35196" t="inlineStr">
        <is>
          <t>11 h 53 min</t>
        </is>
      </c>
      <c r="E35196" t="n">
        <v>34</v>
      </c>
    </row>
    <row r="35197">
      <c r="A35197" t="inlineStr">
        <is>
          <t>Measurement35195</t>
        </is>
      </c>
      <c r="B35197" t="inlineStr">
        <is>
          <t>Sample183</t>
        </is>
      </c>
      <c r="C35197" t="inlineStr">
        <is>
          <t>Signal1</t>
        </is>
      </c>
      <c r="D35197" t="inlineStr">
        <is>
          <t>11 h 57 min</t>
        </is>
      </c>
      <c r="E35197" t="n">
        <v>35</v>
      </c>
    </row>
    <row r="35198">
      <c r="A35198" t="inlineStr">
        <is>
          <t>Measurement35196</t>
        </is>
      </c>
      <c r="B35198" t="inlineStr">
        <is>
          <t>Sample183</t>
        </is>
      </c>
      <c r="C35198" t="inlineStr">
        <is>
          <t>Signal1</t>
        </is>
      </c>
      <c r="D35198" t="inlineStr">
        <is>
          <t>12 h 2 min</t>
        </is>
      </c>
      <c r="E35198" t="n">
        <v>34</v>
      </c>
    </row>
    <row r="35199">
      <c r="A35199" t="inlineStr">
        <is>
          <t>Measurement35197</t>
        </is>
      </c>
      <c r="B35199" t="inlineStr">
        <is>
          <t>Sample183</t>
        </is>
      </c>
      <c r="C35199" t="inlineStr">
        <is>
          <t>Signal1</t>
        </is>
      </c>
      <c r="D35199" t="inlineStr">
        <is>
          <t>12 h 6 min</t>
        </is>
      </c>
      <c r="E35199" t="n">
        <v>33</v>
      </c>
    </row>
    <row r="35200">
      <c r="A35200" t="inlineStr">
        <is>
          <t>Measurement35198</t>
        </is>
      </c>
      <c r="B35200" t="inlineStr">
        <is>
          <t>Sample183</t>
        </is>
      </c>
      <c r="C35200" t="inlineStr">
        <is>
          <t>Signal1</t>
        </is>
      </c>
      <c r="D35200" t="inlineStr">
        <is>
          <t>12 h 10 min</t>
        </is>
      </c>
      <c r="E35200" t="n">
        <v>35</v>
      </c>
    </row>
    <row r="35201">
      <c r="A35201" t="inlineStr">
        <is>
          <t>Measurement35199</t>
        </is>
      </c>
      <c r="B35201" t="inlineStr">
        <is>
          <t>Sample183</t>
        </is>
      </c>
      <c r="C35201" t="inlineStr">
        <is>
          <t>Signal1</t>
        </is>
      </c>
      <c r="D35201" t="inlineStr">
        <is>
          <t>12 h 14 min</t>
        </is>
      </c>
      <c r="E35201" t="n">
        <v>35</v>
      </c>
    </row>
    <row r="35202">
      <c r="A35202" t="inlineStr">
        <is>
          <t>Measurement35200</t>
        </is>
      </c>
      <c r="B35202" t="inlineStr">
        <is>
          <t>Sample183</t>
        </is>
      </c>
      <c r="C35202" t="inlineStr">
        <is>
          <t>Signal1</t>
        </is>
      </c>
      <c r="D35202" t="inlineStr">
        <is>
          <t>12 h 18 min</t>
        </is>
      </c>
      <c r="E35202" t="n">
        <v>34</v>
      </c>
    </row>
    <row r="35203">
      <c r="A35203" t="inlineStr">
        <is>
          <t>Measurement35201</t>
        </is>
      </c>
      <c r="B35203" t="inlineStr">
        <is>
          <t>Sample183</t>
        </is>
      </c>
      <c r="C35203" t="inlineStr">
        <is>
          <t>Signal1</t>
        </is>
      </c>
      <c r="D35203" t="inlineStr">
        <is>
          <t>12 h 22 min</t>
        </is>
      </c>
      <c r="E35203" t="n">
        <v>34</v>
      </c>
    </row>
    <row r="35204">
      <c r="A35204" t="inlineStr">
        <is>
          <t>Measurement35202</t>
        </is>
      </c>
      <c r="B35204" t="inlineStr">
        <is>
          <t>Sample183</t>
        </is>
      </c>
      <c r="C35204" t="inlineStr">
        <is>
          <t>Signal1</t>
        </is>
      </c>
      <c r="D35204" t="inlineStr">
        <is>
          <t>12 h 26 min</t>
        </is>
      </c>
      <c r="E35204" t="n">
        <v>35</v>
      </c>
    </row>
    <row r="35205">
      <c r="A35205" t="inlineStr">
        <is>
          <t>Measurement35203</t>
        </is>
      </c>
      <c r="B35205" t="inlineStr">
        <is>
          <t>Sample183</t>
        </is>
      </c>
      <c r="C35205" t="inlineStr">
        <is>
          <t>Signal1</t>
        </is>
      </c>
      <c r="D35205" t="inlineStr">
        <is>
          <t>12 h 30 min</t>
        </is>
      </c>
      <c r="E35205" t="n">
        <v>35</v>
      </c>
    </row>
    <row r="35206">
      <c r="A35206" t="inlineStr">
        <is>
          <t>Measurement35204</t>
        </is>
      </c>
      <c r="B35206" t="inlineStr">
        <is>
          <t>Sample183</t>
        </is>
      </c>
      <c r="C35206" t="inlineStr">
        <is>
          <t>Signal1</t>
        </is>
      </c>
      <c r="D35206" t="inlineStr">
        <is>
          <t>12 h 34 min</t>
        </is>
      </c>
      <c r="E35206" t="n">
        <v>35</v>
      </c>
    </row>
    <row r="35207">
      <c r="A35207" t="inlineStr">
        <is>
          <t>Measurement35205</t>
        </is>
      </c>
      <c r="B35207" t="inlineStr">
        <is>
          <t>Sample183</t>
        </is>
      </c>
      <c r="C35207" t="inlineStr">
        <is>
          <t>Signal1</t>
        </is>
      </c>
      <c r="D35207" t="inlineStr">
        <is>
          <t>12 h 38 min</t>
        </is>
      </c>
      <c r="E35207" t="n">
        <v>33</v>
      </c>
    </row>
    <row r="35208">
      <c r="A35208" t="inlineStr">
        <is>
          <t>Measurement35206</t>
        </is>
      </c>
      <c r="B35208" t="inlineStr">
        <is>
          <t>Sample183</t>
        </is>
      </c>
      <c r="C35208" t="inlineStr">
        <is>
          <t>Signal1</t>
        </is>
      </c>
      <c r="D35208" t="inlineStr">
        <is>
          <t>12 h 42 min</t>
        </is>
      </c>
      <c r="E35208" t="n">
        <v>34</v>
      </c>
    </row>
    <row r="35209">
      <c r="A35209" t="inlineStr">
        <is>
          <t>Measurement35207</t>
        </is>
      </c>
      <c r="B35209" t="inlineStr">
        <is>
          <t>Sample183</t>
        </is>
      </c>
      <c r="C35209" t="inlineStr">
        <is>
          <t>Signal1</t>
        </is>
      </c>
      <c r="D35209" t="inlineStr">
        <is>
          <t>12 h 46 min</t>
        </is>
      </c>
      <c r="E35209" t="n">
        <v>35</v>
      </c>
    </row>
    <row r="35210">
      <c r="A35210" t="inlineStr">
        <is>
          <t>Measurement35208</t>
        </is>
      </c>
      <c r="B35210" t="inlineStr">
        <is>
          <t>Sample183</t>
        </is>
      </c>
      <c r="C35210" t="inlineStr">
        <is>
          <t>Signal1</t>
        </is>
      </c>
      <c r="D35210" t="inlineStr">
        <is>
          <t>12 h 50 min</t>
        </is>
      </c>
      <c r="E35210" t="n">
        <v>33</v>
      </c>
    </row>
    <row r="35211">
      <c r="A35211" t="inlineStr">
        <is>
          <t>Measurement35209</t>
        </is>
      </c>
      <c r="B35211" t="inlineStr">
        <is>
          <t>Sample183</t>
        </is>
      </c>
      <c r="C35211" t="inlineStr">
        <is>
          <t>Signal1</t>
        </is>
      </c>
      <c r="D35211" t="inlineStr">
        <is>
          <t>12 h 54 min</t>
        </is>
      </c>
      <c r="E35211" t="n">
        <v>34</v>
      </c>
    </row>
    <row r="35212">
      <c r="A35212" t="inlineStr">
        <is>
          <t>Measurement35210</t>
        </is>
      </c>
      <c r="B35212" t="inlineStr">
        <is>
          <t>Sample183</t>
        </is>
      </c>
      <c r="C35212" t="inlineStr">
        <is>
          <t>Signal1</t>
        </is>
      </c>
      <c r="D35212" t="inlineStr">
        <is>
          <t>12 h 58 min</t>
        </is>
      </c>
      <c r="E35212" t="n">
        <v>34</v>
      </c>
    </row>
    <row r="35213">
      <c r="A35213" t="inlineStr">
        <is>
          <t>Measurement35211</t>
        </is>
      </c>
      <c r="B35213" t="inlineStr">
        <is>
          <t>Sample183</t>
        </is>
      </c>
      <c r="C35213" t="inlineStr">
        <is>
          <t>Signal1</t>
        </is>
      </c>
      <c r="D35213" t="inlineStr">
        <is>
          <t>13 h 2 min</t>
        </is>
      </c>
      <c r="E35213" t="n">
        <v>32</v>
      </c>
    </row>
    <row r="35214">
      <c r="A35214" t="inlineStr">
        <is>
          <t>Measurement35212</t>
        </is>
      </c>
      <c r="B35214" t="inlineStr">
        <is>
          <t>Sample183</t>
        </is>
      </c>
      <c r="C35214" t="inlineStr">
        <is>
          <t>Signal1</t>
        </is>
      </c>
      <c r="D35214" t="inlineStr">
        <is>
          <t>13 h 6 min</t>
        </is>
      </c>
      <c r="E35214" t="n">
        <v>34</v>
      </c>
    </row>
    <row r="35215">
      <c r="A35215" t="inlineStr">
        <is>
          <t>Measurement35213</t>
        </is>
      </c>
      <c r="B35215" t="inlineStr">
        <is>
          <t>Sample183</t>
        </is>
      </c>
      <c r="C35215" t="inlineStr">
        <is>
          <t>Signal1</t>
        </is>
      </c>
      <c r="D35215" t="inlineStr">
        <is>
          <t>13 h 10 min</t>
        </is>
      </c>
      <c r="E35215" t="n">
        <v>35</v>
      </c>
    </row>
    <row r="35216">
      <c r="A35216" t="inlineStr">
        <is>
          <t>Measurement35214</t>
        </is>
      </c>
      <c r="B35216" t="inlineStr">
        <is>
          <t>Sample183</t>
        </is>
      </c>
      <c r="C35216" t="inlineStr">
        <is>
          <t>Signal1</t>
        </is>
      </c>
      <c r="D35216" t="inlineStr">
        <is>
          <t>13 h 14 min</t>
        </is>
      </c>
      <c r="E35216" t="n">
        <v>33</v>
      </c>
    </row>
    <row r="35217">
      <c r="A35217" t="inlineStr">
        <is>
          <t>Measurement35215</t>
        </is>
      </c>
      <c r="B35217" t="inlineStr">
        <is>
          <t>Sample183</t>
        </is>
      </c>
      <c r="C35217" t="inlineStr">
        <is>
          <t>Signal1</t>
        </is>
      </c>
      <c r="D35217" t="inlineStr">
        <is>
          <t>13 h 18 min</t>
        </is>
      </c>
      <c r="E35217" t="n">
        <v>35</v>
      </c>
    </row>
    <row r="35218">
      <c r="A35218" t="inlineStr">
        <is>
          <t>Measurement35216</t>
        </is>
      </c>
      <c r="B35218" t="inlineStr">
        <is>
          <t>Sample183</t>
        </is>
      </c>
      <c r="C35218" t="inlineStr">
        <is>
          <t>Signal1</t>
        </is>
      </c>
      <c r="D35218" t="inlineStr">
        <is>
          <t>13 h 22 min</t>
        </is>
      </c>
      <c r="E35218" t="n">
        <v>35</v>
      </c>
    </row>
    <row r="35219">
      <c r="A35219" t="inlineStr">
        <is>
          <t>Measurement35217</t>
        </is>
      </c>
      <c r="B35219" t="inlineStr">
        <is>
          <t>Sample183</t>
        </is>
      </c>
      <c r="C35219" t="inlineStr">
        <is>
          <t>Signal1</t>
        </is>
      </c>
      <c r="D35219" t="inlineStr">
        <is>
          <t>13 h 26 min</t>
        </is>
      </c>
      <c r="E35219" t="n">
        <v>34</v>
      </c>
    </row>
    <row r="35220">
      <c r="A35220" t="inlineStr">
        <is>
          <t>Measurement35218</t>
        </is>
      </c>
      <c r="B35220" t="inlineStr">
        <is>
          <t>Sample183</t>
        </is>
      </c>
      <c r="C35220" t="inlineStr">
        <is>
          <t>Signal1</t>
        </is>
      </c>
      <c r="D35220" t="inlineStr">
        <is>
          <t>13 h 30 min</t>
        </is>
      </c>
      <c r="E35220" t="n">
        <v>33</v>
      </c>
    </row>
    <row r="35221">
      <c r="A35221" t="inlineStr">
        <is>
          <t>Measurement35219</t>
        </is>
      </c>
      <c r="B35221" t="inlineStr">
        <is>
          <t>Sample183</t>
        </is>
      </c>
      <c r="C35221" t="inlineStr">
        <is>
          <t>Signal1</t>
        </is>
      </c>
      <c r="D35221" t="inlineStr">
        <is>
          <t>13 h 34 min</t>
        </is>
      </c>
      <c r="E35221" t="n">
        <v>33</v>
      </c>
    </row>
    <row r="35222">
      <c r="A35222" t="inlineStr">
        <is>
          <t>Measurement35220</t>
        </is>
      </c>
      <c r="B35222" t="inlineStr">
        <is>
          <t>Sample183</t>
        </is>
      </c>
      <c r="C35222" t="inlineStr">
        <is>
          <t>Signal1</t>
        </is>
      </c>
      <c r="D35222" t="inlineStr">
        <is>
          <t>13 h 38 min</t>
        </is>
      </c>
      <c r="E35222" t="n">
        <v>33</v>
      </c>
    </row>
    <row r="35223">
      <c r="A35223" t="inlineStr">
        <is>
          <t>Measurement35221</t>
        </is>
      </c>
      <c r="B35223" t="inlineStr">
        <is>
          <t>Sample183</t>
        </is>
      </c>
      <c r="C35223" t="inlineStr">
        <is>
          <t>Signal1</t>
        </is>
      </c>
      <c r="D35223" t="inlineStr">
        <is>
          <t>13 h 42 min</t>
        </is>
      </c>
      <c r="E35223" t="n">
        <v>34</v>
      </c>
    </row>
    <row r="35224">
      <c r="A35224" t="inlineStr">
        <is>
          <t>Measurement35222</t>
        </is>
      </c>
      <c r="B35224" t="inlineStr">
        <is>
          <t>Sample183</t>
        </is>
      </c>
      <c r="C35224" t="inlineStr">
        <is>
          <t>Signal1</t>
        </is>
      </c>
      <c r="D35224" t="inlineStr">
        <is>
          <t>13 h 46 min</t>
        </is>
      </c>
      <c r="E35224" t="n">
        <v>35</v>
      </c>
    </row>
    <row r="35225">
      <c r="A35225" t="inlineStr">
        <is>
          <t>Measurement35223</t>
        </is>
      </c>
      <c r="B35225" t="inlineStr">
        <is>
          <t>Sample183</t>
        </is>
      </c>
      <c r="C35225" t="inlineStr">
        <is>
          <t>Signal1</t>
        </is>
      </c>
      <c r="D35225" t="inlineStr">
        <is>
          <t>13 h 50 min</t>
        </is>
      </c>
      <c r="E35225" t="n">
        <v>33</v>
      </c>
    </row>
    <row r="35226">
      <c r="A35226" t="inlineStr">
        <is>
          <t>Measurement35224</t>
        </is>
      </c>
      <c r="B35226" t="inlineStr">
        <is>
          <t>Sample183</t>
        </is>
      </c>
      <c r="C35226" t="inlineStr">
        <is>
          <t>Signal1</t>
        </is>
      </c>
      <c r="D35226" t="inlineStr">
        <is>
          <t>13 h 54 min</t>
        </is>
      </c>
      <c r="E35226" t="n">
        <v>34</v>
      </c>
    </row>
    <row r="35227">
      <c r="A35227" t="inlineStr">
        <is>
          <t>Measurement35225</t>
        </is>
      </c>
      <c r="B35227" t="inlineStr">
        <is>
          <t>Sample183</t>
        </is>
      </c>
      <c r="C35227" t="inlineStr">
        <is>
          <t>Signal1</t>
        </is>
      </c>
      <c r="D35227" t="inlineStr">
        <is>
          <t>13 h 58 min</t>
        </is>
      </c>
      <c r="E35227" t="n">
        <v>32</v>
      </c>
    </row>
    <row r="35228">
      <c r="A35228" t="inlineStr">
        <is>
          <t>Measurement35226</t>
        </is>
      </c>
      <c r="B35228" t="inlineStr">
        <is>
          <t>Sample183</t>
        </is>
      </c>
      <c r="C35228" t="inlineStr">
        <is>
          <t>Signal1</t>
        </is>
      </c>
      <c r="D35228" t="inlineStr">
        <is>
          <t>14 h 2 min</t>
        </is>
      </c>
      <c r="E35228" t="n">
        <v>34</v>
      </c>
    </row>
    <row r="35229">
      <c r="A35229" t="inlineStr">
        <is>
          <t>Measurement35227</t>
        </is>
      </c>
      <c r="B35229" t="inlineStr">
        <is>
          <t>Sample183</t>
        </is>
      </c>
      <c r="C35229" t="inlineStr">
        <is>
          <t>Signal1</t>
        </is>
      </c>
      <c r="D35229" t="inlineStr">
        <is>
          <t>14 h 6 min</t>
        </is>
      </c>
      <c r="E35229" t="n">
        <v>35</v>
      </c>
    </row>
    <row r="35230">
      <c r="A35230" t="inlineStr">
        <is>
          <t>Measurement35228</t>
        </is>
      </c>
      <c r="B35230" t="inlineStr">
        <is>
          <t>Sample183</t>
        </is>
      </c>
      <c r="C35230" t="inlineStr">
        <is>
          <t>Signal1</t>
        </is>
      </c>
      <c r="D35230" t="inlineStr">
        <is>
          <t>14 h 10 min</t>
        </is>
      </c>
      <c r="E35230" t="n">
        <v>34</v>
      </c>
    </row>
    <row r="35231">
      <c r="A35231" t="inlineStr">
        <is>
          <t>Measurement35229</t>
        </is>
      </c>
      <c r="B35231" t="inlineStr">
        <is>
          <t>Sample183</t>
        </is>
      </c>
      <c r="C35231" t="inlineStr">
        <is>
          <t>Signal1</t>
        </is>
      </c>
      <c r="D35231" t="inlineStr">
        <is>
          <t>14 h 14 min</t>
        </is>
      </c>
      <c r="E35231" t="n">
        <v>34</v>
      </c>
    </row>
    <row r="35232">
      <c r="A35232" t="inlineStr">
        <is>
          <t>Measurement35230</t>
        </is>
      </c>
      <c r="B35232" t="inlineStr">
        <is>
          <t>Sample183</t>
        </is>
      </c>
      <c r="C35232" t="inlineStr">
        <is>
          <t>Signal1</t>
        </is>
      </c>
      <c r="D35232" t="inlineStr">
        <is>
          <t>14 h 18 min</t>
        </is>
      </c>
      <c r="E35232" t="n">
        <v>34</v>
      </c>
    </row>
    <row r="35233">
      <c r="A35233" t="inlineStr">
        <is>
          <t>Measurement35231</t>
        </is>
      </c>
      <c r="B35233" t="inlineStr">
        <is>
          <t>Sample183</t>
        </is>
      </c>
      <c r="C35233" t="inlineStr">
        <is>
          <t>Signal1</t>
        </is>
      </c>
      <c r="D35233" t="inlineStr">
        <is>
          <t>14 h 22 min</t>
        </is>
      </c>
      <c r="E35233" t="n">
        <v>35</v>
      </c>
    </row>
    <row r="35234">
      <c r="A35234" t="inlineStr">
        <is>
          <t>Measurement35232</t>
        </is>
      </c>
      <c r="B35234" t="inlineStr">
        <is>
          <t>Sample183</t>
        </is>
      </c>
      <c r="C35234" t="inlineStr">
        <is>
          <t>Signal1</t>
        </is>
      </c>
      <c r="D35234" t="inlineStr">
        <is>
          <t>14 h 26 min</t>
        </is>
      </c>
      <c r="E35234" t="n">
        <v>33</v>
      </c>
    </row>
    <row r="35235">
      <c r="A35235" t="inlineStr">
        <is>
          <t>Measurement35233</t>
        </is>
      </c>
      <c r="B35235" t="inlineStr">
        <is>
          <t>Sample183</t>
        </is>
      </c>
      <c r="C35235" t="inlineStr">
        <is>
          <t>Signal1</t>
        </is>
      </c>
      <c r="D35235" t="inlineStr">
        <is>
          <t>14 h 30 min</t>
        </is>
      </c>
      <c r="E35235" t="n">
        <v>33</v>
      </c>
    </row>
    <row r="35236">
      <c r="A35236" t="inlineStr">
        <is>
          <t>Measurement35234</t>
        </is>
      </c>
      <c r="B35236" t="inlineStr">
        <is>
          <t>Sample183</t>
        </is>
      </c>
      <c r="C35236" t="inlineStr">
        <is>
          <t>Signal1</t>
        </is>
      </c>
      <c r="D35236" t="inlineStr">
        <is>
          <t>14 h 34 min</t>
        </is>
      </c>
      <c r="E35236" t="n">
        <v>34</v>
      </c>
    </row>
    <row r="35237">
      <c r="A35237" t="inlineStr">
        <is>
          <t>Measurement35235</t>
        </is>
      </c>
      <c r="B35237" t="inlineStr">
        <is>
          <t>Sample183</t>
        </is>
      </c>
      <c r="C35237" t="inlineStr">
        <is>
          <t>Signal1</t>
        </is>
      </c>
      <c r="D35237" t="inlineStr">
        <is>
          <t>14 h 38 min</t>
        </is>
      </c>
      <c r="E35237" t="n">
        <v>34</v>
      </c>
    </row>
    <row r="35238">
      <c r="A35238" t="inlineStr">
        <is>
          <t>Measurement35236</t>
        </is>
      </c>
      <c r="B35238" t="inlineStr">
        <is>
          <t>Sample183</t>
        </is>
      </c>
      <c r="C35238" t="inlineStr">
        <is>
          <t>Signal1</t>
        </is>
      </c>
      <c r="D35238" t="inlineStr">
        <is>
          <t>14 h 42 min</t>
        </is>
      </c>
      <c r="E35238" t="n">
        <v>35</v>
      </c>
    </row>
    <row r="35239">
      <c r="A35239" t="inlineStr">
        <is>
          <t>Measurement35237</t>
        </is>
      </c>
      <c r="B35239" t="inlineStr">
        <is>
          <t>Sample183</t>
        </is>
      </c>
      <c r="C35239" t="inlineStr">
        <is>
          <t>Signal1</t>
        </is>
      </c>
      <c r="D35239" t="inlineStr">
        <is>
          <t>14 h 46 min</t>
        </is>
      </c>
      <c r="E35239" t="n">
        <v>33</v>
      </c>
    </row>
    <row r="35240">
      <c r="A35240" t="inlineStr">
        <is>
          <t>Measurement35238</t>
        </is>
      </c>
      <c r="B35240" t="inlineStr">
        <is>
          <t>Sample183</t>
        </is>
      </c>
      <c r="C35240" t="inlineStr">
        <is>
          <t>Signal1</t>
        </is>
      </c>
      <c r="D35240" t="inlineStr">
        <is>
          <t>14 h 50 min</t>
        </is>
      </c>
      <c r="E35240" t="n">
        <v>33</v>
      </c>
    </row>
    <row r="35241">
      <c r="A35241" t="inlineStr">
        <is>
          <t>Measurement35239</t>
        </is>
      </c>
      <c r="B35241" t="inlineStr">
        <is>
          <t>Sample183</t>
        </is>
      </c>
      <c r="C35241" t="inlineStr">
        <is>
          <t>Signal1</t>
        </is>
      </c>
      <c r="D35241" t="inlineStr">
        <is>
          <t>14 h 54 min</t>
        </is>
      </c>
      <c r="E35241" t="n">
        <v>34</v>
      </c>
    </row>
    <row r="35242">
      <c r="A35242" t="inlineStr">
        <is>
          <t>Measurement35240</t>
        </is>
      </c>
      <c r="B35242" t="inlineStr">
        <is>
          <t>Sample183</t>
        </is>
      </c>
      <c r="C35242" t="inlineStr">
        <is>
          <t>Signal1</t>
        </is>
      </c>
      <c r="D35242" t="inlineStr">
        <is>
          <t>14 h 58 min</t>
        </is>
      </c>
      <c r="E35242" t="n">
        <v>35</v>
      </c>
    </row>
    <row r="35243">
      <c r="A35243" t="inlineStr">
        <is>
          <t>Measurement35241</t>
        </is>
      </c>
      <c r="B35243" t="inlineStr">
        <is>
          <t>Sample183</t>
        </is>
      </c>
      <c r="C35243" t="inlineStr">
        <is>
          <t>Signal1</t>
        </is>
      </c>
      <c r="D35243" t="inlineStr">
        <is>
          <t>15 h 2 min</t>
        </is>
      </c>
      <c r="E35243" t="n">
        <v>34</v>
      </c>
    </row>
    <row r="35244">
      <c r="A35244" t="inlineStr">
        <is>
          <t>Measurement35242</t>
        </is>
      </c>
      <c r="B35244" t="inlineStr">
        <is>
          <t>Sample183</t>
        </is>
      </c>
      <c r="C35244" t="inlineStr">
        <is>
          <t>Signal1</t>
        </is>
      </c>
      <c r="D35244" t="inlineStr">
        <is>
          <t>15 h 6 min</t>
        </is>
      </c>
      <c r="E35244" t="n">
        <v>34</v>
      </c>
    </row>
    <row r="35245">
      <c r="A35245" t="inlineStr">
        <is>
          <t>Measurement35243</t>
        </is>
      </c>
      <c r="B35245" t="inlineStr">
        <is>
          <t>Sample183</t>
        </is>
      </c>
      <c r="C35245" t="inlineStr">
        <is>
          <t>Signal1</t>
        </is>
      </c>
      <c r="D35245" t="inlineStr">
        <is>
          <t>15 h 10 min</t>
        </is>
      </c>
      <c r="E35245" t="n">
        <v>33</v>
      </c>
    </row>
    <row r="35246">
      <c r="A35246" t="inlineStr">
        <is>
          <t>Measurement35244</t>
        </is>
      </c>
      <c r="B35246" t="inlineStr">
        <is>
          <t>Sample183</t>
        </is>
      </c>
      <c r="C35246" t="inlineStr">
        <is>
          <t>Signal1</t>
        </is>
      </c>
      <c r="D35246" t="inlineStr">
        <is>
          <t>15 h 14 min</t>
        </is>
      </c>
      <c r="E35246" t="n">
        <v>32</v>
      </c>
    </row>
    <row r="35247">
      <c r="A35247" t="inlineStr">
        <is>
          <t>Measurement35245</t>
        </is>
      </c>
      <c r="B35247" t="inlineStr">
        <is>
          <t>Sample183</t>
        </is>
      </c>
      <c r="C35247" t="inlineStr">
        <is>
          <t>Signal1</t>
        </is>
      </c>
      <c r="D35247" t="inlineStr">
        <is>
          <t>15 h 18 min</t>
        </is>
      </c>
      <c r="E35247" t="n">
        <v>35</v>
      </c>
    </row>
    <row r="35248">
      <c r="A35248" t="inlineStr">
        <is>
          <t>Measurement35246</t>
        </is>
      </c>
      <c r="B35248" t="inlineStr">
        <is>
          <t>Sample183</t>
        </is>
      </c>
      <c r="C35248" t="inlineStr">
        <is>
          <t>Signal1</t>
        </is>
      </c>
      <c r="D35248" t="inlineStr">
        <is>
          <t>15 h 22 min</t>
        </is>
      </c>
      <c r="E35248" t="n">
        <v>34</v>
      </c>
    </row>
    <row r="35249">
      <c r="A35249" t="inlineStr">
        <is>
          <t>Measurement35247</t>
        </is>
      </c>
      <c r="B35249" t="inlineStr">
        <is>
          <t>Sample183</t>
        </is>
      </c>
      <c r="C35249" t="inlineStr">
        <is>
          <t>Signal1</t>
        </is>
      </c>
      <c r="D35249" t="inlineStr">
        <is>
          <t>15 h 26 min</t>
        </is>
      </c>
      <c r="E35249" t="n">
        <v>33</v>
      </c>
    </row>
    <row r="35250">
      <c r="A35250" t="inlineStr">
        <is>
          <t>Measurement35248</t>
        </is>
      </c>
      <c r="B35250" t="inlineStr">
        <is>
          <t>Sample183</t>
        </is>
      </c>
      <c r="C35250" t="inlineStr">
        <is>
          <t>Signal1</t>
        </is>
      </c>
      <c r="D35250" t="inlineStr">
        <is>
          <t>15 h 30 min</t>
        </is>
      </c>
      <c r="E35250" t="n">
        <v>34</v>
      </c>
    </row>
    <row r="35251">
      <c r="A35251" t="inlineStr">
        <is>
          <t>Measurement35249</t>
        </is>
      </c>
      <c r="B35251" t="inlineStr">
        <is>
          <t>Sample183</t>
        </is>
      </c>
      <c r="C35251" t="inlineStr">
        <is>
          <t>Signal1</t>
        </is>
      </c>
      <c r="D35251" t="inlineStr">
        <is>
          <t>15 h 34 min</t>
        </is>
      </c>
      <c r="E35251" t="n">
        <v>34</v>
      </c>
    </row>
    <row r="35252">
      <c r="A35252" t="inlineStr">
        <is>
          <t>Measurement35250</t>
        </is>
      </c>
      <c r="B35252" t="inlineStr">
        <is>
          <t>Sample183</t>
        </is>
      </c>
      <c r="C35252" t="inlineStr">
        <is>
          <t>Signal1</t>
        </is>
      </c>
      <c r="D35252" t="inlineStr">
        <is>
          <t>15 h 38 min</t>
        </is>
      </c>
      <c r="E35252" t="n">
        <v>35</v>
      </c>
    </row>
    <row r="35253">
      <c r="A35253" t="inlineStr">
        <is>
          <t>Measurement35251</t>
        </is>
      </c>
      <c r="B35253" t="inlineStr">
        <is>
          <t>Sample183</t>
        </is>
      </c>
      <c r="C35253" t="inlineStr">
        <is>
          <t>Signal1</t>
        </is>
      </c>
      <c r="D35253" t="inlineStr">
        <is>
          <t>15 h 42 min</t>
        </is>
      </c>
      <c r="E35253" t="n">
        <v>33</v>
      </c>
    </row>
    <row r="35254">
      <c r="A35254" t="inlineStr">
        <is>
          <t>Measurement35252</t>
        </is>
      </c>
      <c r="B35254" t="inlineStr">
        <is>
          <t>Sample183</t>
        </is>
      </c>
      <c r="C35254" t="inlineStr">
        <is>
          <t>Signal1</t>
        </is>
      </c>
      <c r="D35254" t="inlineStr">
        <is>
          <t>15 h 46 min</t>
        </is>
      </c>
      <c r="E35254" t="n">
        <v>33</v>
      </c>
    </row>
    <row r="35255">
      <c r="A35255" t="inlineStr">
        <is>
          <t>Measurement35253</t>
        </is>
      </c>
      <c r="B35255" t="inlineStr">
        <is>
          <t>Sample183</t>
        </is>
      </c>
      <c r="C35255" t="inlineStr">
        <is>
          <t>Signal1</t>
        </is>
      </c>
      <c r="D35255" t="inlineStr">
        <is>
          <t>15 h 50 min</t>
        </is>
      </c>
      <c r="E35255" t="n">
        <v>33</v>
      </c>
    </row>
    <row r="35256">
      <c r="A35256" t="inlineStr">
        <is>
          <t>Measurement35254</t>
        </is>
      </c>
      <c r="B35256" t="inlineStr">
        <is>
          <t>Sample183</t>
        </is>
      </c>
      <c r="C35256" t="inlineStr">
        <is>
          <t>Signal1</t>
        </is>
      </c>
      <c r="D35256" t="inlineStr">
        <is>
          <t>15 h 54 min</t>
        </is>
      </c>
      <c r="E35256" t="n">
        <v>32</v>
      </c>
    </row>
    <row r="35257">
      <c r="A35257" t="inlineStr">
        <is>
          <t>Measurement35255</t>
        </is>
      </c>
      <c r="B35257" t="inlineStr">
        <is>
          <t>Sample183</t>
        </is>
      </c>
      <c r="C35257" t="inlineStr">
        <is>
          <t>Signal1</t>
        </is>
      </c>
      <c r="D35257" t="inlineStr">
        <is>
          <t>15 h 58 min</t>
        </is>
      </c>
      <c r="E35257" t="n">
        <v>34</v>
      </c>
    </row>
    <row r="35258">
      <c r="A35258" t="inlineStr">
        <is>
          <t>Measurement35256</t>
        </is>
      </c>
      <c r="B35258" t="inlineStr">
        <is>
          <t>Sample183</t>
        </is>
      </c>
      <c r="C35258" t="inlineStr">
        <is>
          <t>Signal1</t>
        </is>
      </c>
      <c r="D35258" t="inlineStr">
        <is>
          <t>16 h 2 min</t>
        </is>
      </c>
      <c r="E35258" t="n">
        <v>32</v>
      </c>
    </row>
    <row r="35259">
      <c r="A35259" t="inlineStr">
        <is>
          <t>Measurement35257</t>
        </is>
      </c>
      <c r="B35259" t="inlineStr">
        <is>
          <t>Sample183</t>
        </is>
      </c>
      <c r="C35259" t="inlineStr">
        <is>
          <t>Signal1</t>
        </is>
      </c>
      <c r="D35259" t="inlineStr">
        <is>
          <t>16 h 6 min</t>
        </is>
      </c>
      <c r="E35259" t="n">
        <v>34</v>
      </c>
    </row>
    <row r="35260">
      <c r="A35260" t="inlineStr">
        <is>
          <t>Measurement35258</t>
        </is>
      </c>
      <c r="B35260" t="inlineStr">
        <is>
          <t>Sample183</t>
        </is>
      </c>
      <c r="C35260" t="inlineStr">
        <is>
          <t>Signal1</t>
        </is>
      </c>
      <c r="D35260" t="inlineStr">
        <is>
          <t>16 h 10 min</t>
        </is>
      </c>
      <c r="E35260" t="n">
        <v>33</v>
      </c>
    </row>
    <row r="35261">
      <c r="A35261" t="inlineStr">
        <is>
          <t>Measurement35259</t>
        </is>
      </c>
      <c r="B35261" t="inlineStr">
        <is>
          <t>Sample183</t>
        </is>
      </c>
      <c r="C35261" t="inlineStr">
        <is>
          <t>Signal1</t>
        </is>
      </c>
      <c r="D35261" t="inlineStr">
        <is>
          <t>16 h 14 min</t>
        </is>
      </c>
      <c r="E35261" t="n">
        <v>34</v>
      </c>
    </row>
    <row r="35262">
      <c r="A35262" t="inlineStr">
        <is>
          <t>Measurement35260</t>
        </is>
      </c>
      <c r="B35262" t="inlineStr">
        <is>
          <t>Sample183</t>
        </is>
      </c>
      <c r="C35262" t="inlineStr">
        <is>
          <t>Signal1</t>
        </is>
      </c>
      <c r="D35262" t="inlineStr">
        <is>
          <t>16 h 18 min</t>
        </is>
      </c>
      <c r="E35262" t="n">
        <v>33</v>
      </c>
    </row>
    <row r="35263">
      <c r="A35263" t="inlineStr">
        <is>
          <t>Measurement35261</t>
        </is>
      </c>
      <c r="B35263" t="inlineStr">
        <is>
          <t>Sample183</t>
        </is>
      </c>
      <c r="C35263" t="inlineStr">
        <is>
          <t>Signal1</t>
        </is>
      </c>
      <c r="D35263" t="inlineStr">
        <is>
          <t>16 h 22 min</t>
        </is>
      </c>
      <c r="E35263" t="n">
        <v>32</v>
      </c>
    </row>
    <row r="35264">
      <c r="A35264" t="inlineStr">
        <is>
          <t>Measurement35262</t>
        </is>
      </c>
      <c r="B35264" t="inlineStr">
        <is>
          <t>Sample183</t>
        </is>
      </c>
      <c r="C35264" t="inlineStr">
        <is>
          <t>Signal1</t>
        </is>
      </c>
      <c r="D35264" t="inlineStr">
        <is>
          <t>16 h 26 min</t>
        </is>
      </c>
      <c r="E35264" t="n">
        <v>34</v>
      </c>
    </row>
    <row r="35265">
      <c r="A35265" t="inlineStr">
        <is>
          <t>Measurement35263</t>
        </is>
      </c>
      <c r="B35265" t="inlineStr">
        <is>
          <t>Sample183</t>
        </is>
      </c>
      <c r="C35265" t="inlineStr">
        <is>
          <t>Signal1</t>
        </is>
      </c>
      <c r="D35265" t="inlineStr">
        <is>
          <t>16 h 30 min</t>
        </is>
      </c>
      <c r="E35265" t="n">
        <v>34</v>
      </c>
    </row>
    <row r="35266">
      <c r="A35266" t="inlineStr">
        <is>
          <t>Measurement35264</t>
        </is>
      </c>
      <c r="B35266" t="inlineStr">
        <is>
          <t>Sample183</t>
        </is>
      </c>
      <c r="C35266" t="inlineStr">
        <is>
          <t>Signal1</t>
        </is>
      </c>
      <c r="D35266" t="inlineStr">
        <is>
          <t>16 h 34 min</t>
        </is>
      </c>
      <c r="E35266" t="n">
        <v>34</v>
      </c>
    </row>
    <row r="35267">
      <c r="A35267" t="inlineStr">
        <is>
          <t>Measurement35265</t>
        </is>
      </c>
      <c r="B35267" t="inlineStr">
        <is>
          <t>Sample183</t>
        </is>
      </c>
      <c r="C35267" t="inlineStr">
        <is>
          <t>Signal1</t>
        </is>
      </c>
      <c r="D35267" t="inlineStr">
        <is>
          <t>16 h 38 min</t>
        </is>
      </c>
      <c r="E35267" t="n">
        <v>35</v>
      </c>
    </row>
    <row r="35268">
      <c r="A35268" t="inlineStr">
        <is>
          <t>Measurement35266</t>
        </is>
      </c>
      <c r="B35268" t="inlineStr">
        <is>
          <t>Sample183</t>
        </is>
      </c>
      <c r="C35268" t="inlineStr">
        <is>
          <t>Signal1</t>
        </is>
      </c>
      <c r="D35268" t="inlineStr">
        <is>
          <t>16 h 42 min</t>
        </is>
      </c>
      <c r="E35268" t="n">
        <v>32</v>
      </c>
    </row>
    <row r="35269">
      <c r="A35269" t="inlineStr">
        <is>
          <t>Measurement35267</t>
        </is>
      </c>
      <c r="B35269" t="inlineStr">
        <is>
          <t>Sample183</t>
        </is>
      </c>
      <c r="C35269" t="inlineStr">
        <is>
          <t>Signal1</t>
        </is>
      </c>
      <c r="D35269" t="inlineStr">
        <is>
          <t>16 h 46 min</t>
        </is>
      </c>
      <c r="E35269" t="n">
        <v>32</v>
      </c>
    </row>
    <row r="35270">
      <c r="A35270" t="inlineStr">
        <is>
          <t>Measurement35268</t>
        </is>
      </c>
      <c r="B35270" t="inlineStr">
        <is>
          <t>Sample183</t>
        </is>
      </c>
      <c r="C35270" t="inlineStr">
        <is>
          <t>Signal1</t>
        </is>
      </c>
      <c r="D35270" t="inlineStr">
        <is>
          <t>16 h 50 min</t>
        </is>
      </c>
      <c r="E35270" t="n">
        <v>31</v>
      </c>
    </row>
    <row r="35271">
      <c r="A35271" t="inlineStr">
        <is>
          <t>Measurement35269</t>
        </is>
      </c>
      <c r="B35271" t="inlineStr">
        <is>
          <t>Sample183</t>
        </is>
      </c>
      <c r="C35271" t="inlineStr">
        <is>
          <t>Signal1</t>
        </is>
      </c>
      <c r="D35271" t="inlineStr">
        <is>
          <t>16 h 54 min</t>
        </is>
      </c>
      <c r="E35271" t="n">
        <v>35</v>
      </c>
    </row>
    <row r="35272">
      <c r="A35272" t="inlineStr">
        <is>
          <t>Measurement35270</t>
        </is>
      </c>
      <c r="B35272" t="inlineStr">
        <is>
          <t>Sample183</t>
        </is>
      </c>
      <c r="C35272" t="inlineStr">
        <is>
          <t>Signal1</t>
        </is>
      </c>
      <c r="D35272" t="inlineStr">
        <is>
          <t>16 h 58 min</t>
        </is>
      </c>
      <c r="E35272" t="n">
        <v>33</v>
      </c>
    </row>
    <row r="35273">
      <c r="A35273" t="inlineStr">
        <is>
          <t>Measurement35271</t>
        </is>
      </c>
      <c r="B35273" t="inlineStr">
        <is>
          <t>Sample183</t>
        </is>
      </c>
      <c r="C35273" t="inlineStr">
        <is>
          <t>Signal1</t>
        </is>
      </c>
      <c r="D35273" t="inlineStr">
        <is>
          <t>17 h 2 min</t>
        </is>
      </c>
      <c r="E35273" t="n">
        <v>32</v>
      </c>
    </row>
    <row r="35274">
      <c r="A35274" t="inlineStr">
        <is>
          <t>Measurement35272</t>
        </is>
      </c>
      <c r="B35274" t="inlineStr">
        <is>
          <t>Sample183</t>
        </is>
      </c>
      <c r="C35274" t="inlineStr">
        <is>
          <t>Signal1</t>
        </is>
      </c>
      <c r="D35274" t="inlineStr">
        <is>
          <t>17 h 6 min</t>
        </is>
      </c>
      <c r="E35274" t="n">
        <v>33</v>
      </c>
    </row>
    <row r="35275">
      <c r="A35275" t="inlineStr">
        <is>
          <t>Measurement35273</t>
        </is>
      </c>
      <c r="B35275" t="inlineStr">
        <is>
          <t>Sample183</t>
        </is>
      </c>
      <c r="C35275" t="inlineStr">
        <is>
          <t>Signal1</t>
        </is>
      </c>
      <c r="D35275" t="inlineStr">
        <is>
          <t>17 h 10 min</t>
        </is>
      </c>
      <c r="E35275" t="n">
        <v>35</v>
      </c>
    </row>
    <row r="35276">
      <c r="A35276" t="inlineStr">
        <is>
          <t>Measurement35274</t>
        </is>
      </c>
      <c r="B35276" t="inlineStr">
        <is>
          <t>Sample183</t>
        </is>
      </c>
      <c r="C35276" t="inlineStr">
        <is>
          <t>Signal1</t>
        </is>
      </c>
      <c r="D35276" t="inlineStr">
        <is>
          <t>17 h 14 min</t>
        </is>
      </c>
      <c r="E35276" t="n">
        <v>34</v>
      </c>
    </row>
    <row r="35277">
      <c r="A35277" t="inlineStr">
        <is>
          <t>Measurement35275</t>
        </is>
      </c>
      <c r="B35277" t="inlineStr">
        <is>
          <t>Sample183</t>
        </is>
      </c>
      <c r="C35277" t="inlineStr">
        <is>
          <t>Signal1</t>
        </is>
      </c>
      <c r="D35277" t="inlineStr">
        <is>
          <t>17 h 18 min</t>
        </is>
      </c>
      <c r="E35277" t="n">
        <v>34</v>
      </c>
    </row>
    <row r="35278">
      <c r="A35278" t="inlineStr">
        <is>
          <t>Measurement35276</t>
        </is>
      </c>
      <c r="B35278" t="inlineStr">
        <is>
          <t>Sample183</t>
        </is>
      </c>
      <c r="C35278" t="inlineStr">
        <is>
          <t>Signal1</t>
        </is>
      </c>
      <c r="D35278" t="inlineStr">
        <is>
          <t>17 h 22 min</t>
        </is>
      </c>
      <c r="E35278" t="n">
        <v>33</v>
      </c>
    </row>
    <row r="35279">
      <c r="A35279" t="inlineStr">
        <is>
          <t>Measurement35277</t>
        </is>
      </c>
      <c r="B35279" t="inlineStr">
        <is>
          <t>Sample183</t>
        </is>
      </c>
      <c r="C35279" t="inlineStr">
        <is>
          <t>Signal1</t>
        </is>
      </c>
      <c r="D35279" t="inlineStr">
        <is>
          <t>17 h 26 min</t>
        </is>
      </c>
      <c r="E35279" t="n">
        <v>33</v>
      </c>
    </row>
    <row r="35280">
      <c r="A35280" t="inlineStr">
        <is>
          <t>Measurement35278</t>
        </is>
      </c>
      <c r="B35280" t="inlineStr">
        <is>
          <t>Sample183</t>
        </is>
      </c>
      <c r="C35280" t="inlineStr">
        <is>
          <t>Signal1</t>
        </is>
      </c>
      <c r="D35280" t="inlineStr">
        <is>
          <t>17 h 30 min</t>
        </is>
      </c>
      <c r="E35280" t="n">
        <v>33</v>
      </c>
    </row>
    <row r="35281">
      <c r="A35281" t="inlineStr">
        <is>
          <t>Measurement35279</t>
        </is>
      </c>
      <c r="B35281" t="inlineStr">
        <is>
          <t>Sample183</t>
        </is>
      </c>
      <c r="C35281" t="inlineStr">
        <is>
          <t>Signal1</t>
        </is>
      </c>
      <c r="D35281" t="inlineStr">
        <is>
          <t>17 h 34 min</t>
        </is>
      </c>
      <c r="E35281" t="n">
        <v>35</v>
      </c>
    </row>
    <row r="35282">
      <c r="A35282" t="inlineStr">
        <is>
          <t>Measurement35280</t>
        </is>
      </c>
      <c r="B35282" t="inlineStr">
        <is>
          <t>Sample183</t>
        </is>
      </c>
      <c r="C35282" t="inlineStr">
        <is>
          <t>Signal1</t>
        </is>
      </c>
      <c r="D35282" t="inlineStr">
        <is>
          <t>17 h 38 min</t>
        </is>
      </c>
      <c r="E35282" t="n">
        <v>32</v>
      </c>
    </row>
    <row r="35283">
      <c r="A35283" t="inlineStr">
        <is>
          <t>Measurement35281</t>
        </is>
      </c>
      <c r="B35283" t="inlineStr">
        <is>
          <t>Sample183</t>
        </is>
      </c>
      <c r="C35283" t="inlineStr">
        <is>
          <t>Signal1</t>
        </is>
      </c>
      <c r="D35283" t="inlineStr">
        <is>
          <t>17 h 42 min</t>
        </is>
      </c>
      <c r="E35283" t="n">
        <v>33</v>
      </c>
    </row>
    <row r="35284">
      <c r="A35284" t="inlineStr">
        <is>
          <t>Measurement35282</t>
        </is>
      </c>
      <c r="B35284" t="inlineStr">
        <is>
          <t>Sample183</t>
        </is>
      </c>
      <c r="C35284" t="inlineStr">
        <is>
          <t>Signal1</t>
        </is>
      </c>
      <c r="D35284" t="inlineStr">
        <is>
          <t>17 h 46 min</t>
        </is>
      </c>
      <c r="E35284" t="n">
        <v>35</v>
      </c>
    </row>
    <row r="35285">
      <c r="A35285" t="inlineStr">
        <is>
          <t>Measurement35283</t>
        </is>
      </c>
      <c r="B35285" t="inlineStr">
        <is>
          <t>Sample183</t>
        </is>
      </c>
      <c r="C35285" t="inlineStr">
        <is>
          <t>Signal1</t>
        </is>
      </c>
      <c r="D35285" t="inlineStr">
        <is>
          <t>17 h 50 min</t>
        </is>
      </c>
      <c r="E35285" t="n">
        <v>33</v>
      </c>
    </row>
    <row r="35286">
      <c r="A35286" t="inlineStr">
        <is>
          <t>Measurement35284</t>
        </is>
      </c>
      <c r="B35286" t="inlineStr">
        <is>
          <t>Sample183</t>
        </is>
      </c>
      <c r="C35286" t="inlineStr">
        <is>
          <t>Signal1</t>
        </is>
      </c>
      <c r="D35286" t="inlineStr">
        <is>
          <t>17 h 54 min</t>
        </is>
      </c>
      <c r="E35286" t="n">
        <v>34</v>
      </c>
    </row>
    <row r="35287">
      <c r="A35287" t="inlineStr">
        <is>
          <t>Measurement35285</t>
        </is>
      </c>
      <c r="B35287" t="inlineStr">
        <is>
          <t>Sample183</t>
        </is>
      </c>
      <c r="C35287" t="inlineStr">
        <is>
          <t>Signal1</t>
        </is>
      </c>
      <c r="D35287" t="inlineStr">
        <is>
          <t>17 h 58 min</t>
        </is>
      </c>
      <c r="E35287" t="n">
        <v>34</v>
      </c>
    </row>
    <row r="35288">
      <c r="A35288" t="inlineStr">
        <is>
          <t>Measurement35286</t>
        </is>
      </c>
      <c r="B35288" t="inlineStr">
        <is>
          <t>Sample183</t>
        </is>
      </c>
      <c r="C35288" t="inlineStr">
        <is>
          <t>Signal1</t>
        </is>
      </c>
      <c r="D35288" t="inlineStr">
        <is>
          <t>18 h 2 min</t>
        </is>
      </c>
      <c r="E35288" t="n">
        <v>33</v>
      </c>
    </row>
    <row r="35289">
      <c r="A35289" t="inlineStr">
        <is>
          <t>Measurement35287</t>
        </is>
      </c>
      <c r="B35289" t="inlineStr">
        <is>
          <t>Sample183</t>
        </is>
      </c>
      <c r="C35289" t="inlineStr">
        <is>
          <t>Signal1</t>
        </is>
      </c>
      <c r="D35289" t="inlineStr">
        <is>
          <t>18 h 6 min</t>
        </is>
      </c>
      <c r="E35289" t="n">
        <v>33</v>
      </c>
    </row>
    <row r="35290">
      <c r="A35290" t="inlineStr">
        <is>
          <t>Measurement35288</t>
        </is>
      </c>
      <c r="B35290" t="inlineStr">
        <is>
          <t>Sample183</t>
        </is>
      </c>
      <c r="C35290" t="inlineStr">
        <is>
          <t>Signal1</t>
        </is>
      </c>
      <c r="D35290" t="inlineStr">
        <is>
          <t>18 h 10 min</t>
        </is>
      </c>
      <c r="E35290" t="n">
        <v>34</v>
      </c>
    </row>
    <row r="35291">
      <c r="A35291" t="inlineStr">
        <is>
          <t>Measurement35289</t>
        </is>
      </c>
      <c r="B35291" t="inlineStr">
        <is>
          <t>Sample183</t>
        </is>
      </c>
      <c r="C35291" t="inlineStr">
        <is>
          <t>Signal1</t>
        </is>
      </c>
      <c r="D35291" t="inlineStr">
        <is>
          <t>18 h 14 min</t>
        </is>
      </c>
      <c r="E35291" t="n">
        <v>33</v>
      </c>
    </row>
    <row r="35292">
      <c r="A35292" t="inlineStr">
        <is>
          <t>Measurement35290</t>
        </is>
      </c>
      <c r="B35292" t="inlineStr">
        <is>
          <t>Sample183</t>
        </is>
      </c>
      <c r="C35292" t="inlineStr">
        <is>
          <t>Signal1</t>
        </is>
      </c>
      <c r="D35292" t="inlineStr">
        <is>
          <t>18 h 19 min</t>
        </is>
      </c>
      <c r="E35292" t="n">
        <v>34</v>
      </c>
    </row>
    <row r="35293">
      <c r="A35293" t="inlineStr">
        <is>
          <t>Measurement35291</t>
        </is>
      </c>
      <c r="B35293" t="inlineStr">
        <is>
          <t>Sample183</t>
        </is>
      </c>
      <c r="C35293" t="inlineStr">
        <is>
          <t>Signal1</t>
        </is>
      </c>
      <c r="D35293" t="inlineStr">
        <is>
          <t>18 h 23 min</t>
        </is>
      </c>
      <c r="E35293" t="n">
        <v>32</v>
      </c>
    </row>
    <row r="35294">
      <c r="A35294" t="inlineStr">
        <is>
          <t>Measurement35292</t>
        </is>
      </c>
      <c r="B35294" t="inlineStr">
        <is>
          <t>Sample183</t>
        </is>
      </c>
      <c r="C35294" t="inlineStr">
        <is>
          <t>Signal1</t>
        </is>
      </c>
      <c r="D35294" t="inlineStr">
        <is>
          <t>18 h 27 min</t>
        </is>
      </c>
      <c r="E35294" t="n">
        <v>35</v>
      </c>
    </row>
    <row r="35295">
      <c r="A35295" t="inlineStr">
        <is>
          <t>Measurement35293</t>
        </is>
      </c>
      <c r="B35295" t="inlineStr">
        <is>
          <t>Sample183</t>
        </is>
      </c>
      <c r="C35295" t="inlineStr">
        <is>
          <t>Signal1</t>
        </is>
      </c>
      <c r="D35295" t="inlineStr">
        <is>
          <t>18 h 31 min</t>
        </is>
      </c>
      <c r="E35295" t="n">
        <v>32</v>
      </c>
    </row>
    <row r="35296">
      <c r="A35296" t="inlineStr">
        <is>
          <t>Measurement35294</t>
        </is>
      </c>
      <c r="B35296" t="inlineStr">
        <is>
          <t>Sample183</t>
        </is>
      </c>
      <c r="C35296" t="inlineStr">
        <is>
          <t>Signal1</t>
        </is>
      </c>
      <c r="D35296" t="inlineStr">
        <is>
          <t>18 h 35 min</t>
        </is>
      </c>
      <c r="E35296" t="n">
        <v>34</v>
      </c>
    </row>
    <row r="35297">
      <c r="A35297" t="inlineStr">
        <is>
          <t>Measurement35295</t>
        </is>
      </c>
      <c r="B35297" t="inlineStr">
        <is>
          <t>Sample183</t>
        </is>
      </c>
      <c r="C35297" t="inlineStr">
        <is>
          <t>Signal1</t>
        </is>
      </c>
      <c r="D35297" t="inlineStr">
        <is>
          <t>18 h 39 min</t>
        </is>
      </c>
      <c r="E35297" t="n">
        <v>32</v>
      </c>
    </row>
    <row r="35298">
      <c r="A35298" t="inlineStr">
        <is>
          <t>Measurement35296</t>
        </is>
      </c>
      <c r="B35298" t="inlineStr">
        <is>
          <t>Sample183</t>
        </is>
      </c>
      <c r="C35298" t="inlineStr">
        <is>
          <t>Signal1</t>
        </is>
      </c>
      <c r="D35298" t="inlineStr">
        <is>
          <t>18 h 43 min</t>
        </is>
      </c>
      <c r="E35298" t="n">
        <v>33</v>
      </c>
    </row>
    <row r="35299">
      <c r="A35299" t="inlineStr">
        <is>
          <t>Measurement35297</t>
        </is>
      </c>
      <c r="B35299" t="inlineStr">
        <is>
          <t>Sample183</t>
        </is>
      </c>
      <c r="C35299" t="inlineStr">
        <is>
          <t>Signal1</t>
        </is>
      </c>
      <c r="D35299" t="inlineStr">
        <is>
          <t>18 h 47 min</t>
        </is>
      </c>
      <c r="E35299" t="n">
        <v>33</v>
      </c>
    </row>
    <row r="35300">
      <c r="A35300" t="inlineStr">
        <is>
          <t>Measurement35298</t>
        </is>
      </c>
      <c r="B35300" t="inlineStr">
        <is>
          <t>Sample183</t>
        </is>
      </c>
      <c r="C35300" t="inlineStr">
        <is>
          <t>Signal1</t>
        </is>
      </c>
      <c r="D35300" t="inlineStr">
        <is>
          <t>18 h 51 min</t>
        </is>
      </c>
      <c r="E35300" t="n">
        <v>33</v>
      </c>
    </row>
    <row r="35301">
      <c r="A35301" t="inlineStr">
        <is>
          <t>Measurement35299</t>
        </is>
      </c>
      <c r="B35301" t="inlineStr">
        <is>
          <t>Sample183</t>
        </is>
      </c>
      <c r="C35301" t="inlineStr">
        <is>
          <t>Signal1</t>
        </is>
      </c>
      <c r="D35301" t="inlineStr">
        <is>
          <t>18 h 55 min</t>
        </is>
      </c>
      <c r="E35301" t="n">
        <v>33</v>
      </c>
    </row>
    <row r="35302">
      <c r="A35302" t="inlineStr">
        <is>
          <t>Measurement35300</t>
        </is>
      </c>
      <c r="B35302" t="inlineStr">
        <is>
          <t>Sample183</t>
        </is>
      </c>
      <c r="C35302" t="inlineStr">
        <is>
          <t>Signal1</t>
        </is>
      </c>
      <c r="D35302" t="inlineStr">
        <is>
          <t>18 h 59 min</t>
        </is>
      </c>
      <c r="E35302" t="n">
        <v>33</v>
      </c>
    </row>
    <row r="35303">
      <c r="A35303" t="inlineStr">
        <is>
          <t>Measurement35301</t>
        </is>
      </c>
      <c r="B35303" t="inlineStr">
        <is>
          <t>Sample183</t>
        </is>
      </c>
      <c r="C35303" t="inlineStr">
        <is>
          <t>Signal1</t>
        </is>
      </c>
      <c r="D35303" t="inlineStr">
        <is>
          <t>19 h 3 min</t>
        </is>
      </c>
      <c r="E35303" t="n">
        <v>35</v>
      </c>
    </row>
    <row r="35304">
      <c r="A35304" t="inlineStr">
        <is>
          <t>Measurement35302</t>
        </is>
      </c>
      <c r="B35304" t="inlineStr">
        <is>
          <t>Sample183</t>
        </is>
      </c>
      <c r="C35304" t="inlineStr">
        <is>
          <t>Signal1</t>
        </is>
      </c>
      <c r="D35304" t="inlineStr">
        <is>
          <t>19 h 7 min</t>
        </is>
      </c>
      <c r="E35304" t="n">
        <v>32</v>
      </c>
    </row>
    <row r="35305">
      <c r="A35305" t="inlineStr">
        <is>
          <t>Measurement35303</t>
        </is>
      </c>
      <c r="B35305" t="inlineStr">
        <is>
          <t>Sample183</t>
        </is>
      </c>
      <c r="C35305" t="inlineStr">
        <is>
          <t>Signal1</t>
        </is>
      </c>
      <c r="D35305" t="inlineStr">
        <is>
          <t>19 h 11 min</t>
        </is>
      </c>
      <c r="E35305" t="n">
        <v>34</v>
      </c>
    </row>
    <row r="35306">
      <c r="A35306" t="inlineStr">
        <is>
          <t>Measurement35304</t>
        </is>
      </c>
      <c r="B35306" t="inlineStr">
        <is>
          <t>Sample183</t>
        </is>
      </c>
      <c r="C35306" t="inlineStr">
        <is>
          <t>Signal1</t>
        </is>
      </c>
      <c r="D35306" t="inlineStr">
        <is>
          <t>19 h 15 min</t>
        </is>
      </c>
      <c r="E35306" t="n">
        <v>34</v>
      </c>
    </row>
    <row r="35307">
      <c r="A35307" t="inlineStr">
        <is>
          <t>Measurement35305</t>
        </is>
      </c>
      <c r="B35307" t="inlineStr">
        <is>
          <t>Sample183</t>
        </is>
      </c>
      <c r="C35307" t="inlineStr">
        <is>
          <t>Signal1</t>
        </is>
      </c>
      <c r="D35307" t="inlineStr">
        <is>
          <t>19 h 19 min</t>
        </is>
      </c>
      <c r="E35307" t="n">
        <v>33</v>
      </c>
    </row>
    <row r="35308">
      <c r="A35308" t="inlineStr">
        <is>
          <t>Measurement35306</t>
        </is>
      </c>
      <c r="B35308" t="inlineStr">
        <is>
          <t>Sample183</t>
        </is>
      </c>
      <c r="C35308" t="inlineStr">
        <is>
          <t>Signal1</t>
        </is>
      </c>
      <c r="D35308" t="inlineStr">
        <is>
          <t>19 h 23 min</t>
        </is>
      </c>
      <c r="E35308" t="n">
        <v>33</v>
      </c>
    </row>
    <row r="35309">
      <c r="A35309" t="inlineStr">
        <is>
          <t>Measurement35307</t>
        </is>
      </c>
      <c r="B35309" t="inlineStr">
        <is>
          <t>Sample183</t>
        </is>
      </c>
      <c r="C35309" t="inlineStr">
        <is>
          <t>Signal1</t>
        </is>
      </c>
      <c r="D35309" t="inlineStr">
        <is>
          <t>19 h 27 min</t>
        </is>
      </c>
      <c r="E35309" t="n">
        <v>33</v>
      </c>
    </row>
    <row r="35310">
      <c r="A35310" t="inlineStr">
        <is>
          <t>Measurement35308</t>
        </is>
      </c>
      <c r="B35310" t="inlineStr">
        <is>
          <t>Sample183</t>
        </is>
      </c>
      <c r="C35310" t="inlineStr">
        <is>
          <t>Signal1</t>
        </is>
      </c>
      <c r="D35310" t="inlineStr">
        <is>
          <t>19 h 31 min</t>
        </is>
      </c>
      <c r="E35310" t="n">
        <v>34</v>
      </c>
    </row>
    <row r="35311">
      <c r="A35311" t="inlineStr">
        <is>
          <t>Measurement35309</t>
        </is>
      </c>
      <c r="B35311" t="inlineStr">
        <is>
          <t>Sample183</t>
        </is>
      </c>
      <c r="C35311" t="inlineStr">
        <is>
          <t>Signal1</t>
        </is>
      </c>
      <c r="D35311" t="inlineStr">
        <is>
          <t>19 h 35 min</t>
        </is>
      </c>
      <c r="E35311" t="n">
        <v>33</v>
      </c>
    </row>
    <row r="35312">
      <c r="A35312" t="inlineStr">
        <is>
          <t>Measurement35310</t>
        </is>
      </c>
      <c r="B35312" t="inlineStr">
        <is>
          <t>Sample183</t>
        </is>
      </c>
      <c r="C35312" t="inlineStr">
        <is>
          <t>Signal1</t>
        </is>
      </c>
      <c r="D35312" t="inlineStr">
        <is>
          <t>19 h 39 min</t>
        </is>
      </c>
      <c r="E35312" t="n">
        <v>34</v>
      </c>
    </row>
    <row r="35313">
      <c r="A35313" t="inlineStr">
        <is>
          <t>Measurement35311</t>
        </is>
      </c>
      <c r="B35313" t="inlineStr">
        <is>
          <t>Sample183</t>
        </is>
      </c>
      <c r="C35313" t="inlineStr">
        <is>
          <t>Signal1</t>
        </is>
      </c>
      <c r="D35313" t="inlineStr">
        <is>
          <t>19 h 43 min</t>
        </is>
      </c>
      <c r="E35313" t="n">
        <v>34</v>
      </c>
    </row>
    <row r="35314">
      <c r="A35314" t="inlineStr">
        <is>
          <t>Measurement35312</t>
        </is>
      </c>
      <c r="B35314" t="inlineStr">
        <is>
          <t>Sample183</t>
        </is>
      </c>
      <c r="C35314" t="inlineStr">
        <is>
          <t>Signal1</t>
        </is>
      </c>
      <c r="D35314" t="inlineStr">
        <is>
          <t>19 h 47 min</t>
        </is>
      </c>
      <c r="E35314" t="n">
        <v>35</v>
      </c>
    </row>
    <row r="35315">
      <c r="A35315" t="inlineStr">
        <is>
          <t>Measurement35313</t>
        </is>
      </c>
      <c r="B35315" t="inlineStr">
        <is>
          <t>Sample183</t>
        </is>
      </c>
      <c r="C35315" t="inlineStr">
        <is>
          <t>Signal1</t>
        </is>
      </c>
      <c r="D35315" t="inlineStr">
        <is>
          <t>19 h 51 min</t>
        </is>
      </c>
      <c r="E35315" t="n">
        <v>34</v>
      </c>
    </row>
    <row r="35316">
      <c r="A35316" t="inlineStr">
        <is>
          <t>Measurement35314</t>
        </is>
      </c>
      <c r="B35316" t="inlineStr">
        <is>
          <t>Sample183</t>
        </is>
      </c>
      <c r="C35316" t="inlineStr">
        <is>
          <t>Signal1</t>
        </is>
      </c>
      <c r="D35316" t="inlineStr">
        <is>
          <t>19 h 55 min</t>
        </is>
      </c>
      <c r="E35316" t="n">
        <v>33</v>
      </c>
    </row>
    <row r="35317">
      <c r="A35317" t="inlineStr">
        <is>
          <t>Measurement35315</t>
        </is>
      </c>
      <c r="B35317" t="inlineStr">
        <is>
          <t>Sample183</t>
        </is>
      </c>
      <c r="C35317" t="inlineStr">
        <is>
          <t>Signal1</t>
        </is>
      </c>
      <c r="D35317" t="inlineStr">
        <is>
          <t>19 h 59 min</t>
        </is>
      </c>
      <c r="E35317" t="n">
        <v>33</v>
      </c>
    </row>
    <row r="35318">
      <c r="A35318" t="inlineStr">
        <is>
          <t>Measurement35316</t>
        </is>
      </c>
      <c r="B35318" t="inlineStr">
        <is>
          <t>Sample184</t>
        </is>
      </c>
      <c r="C35318" t="inlineStr">
        <is>
          <t>Signal1</t>
        </is>
      </c>
      <c r="D35318" t="inlineStr">
        <is>
          <t xml:space="preserve">0 h </t>
        </is>
      </c>
      <c r="E35318" t="n">
        <v>28</v>
      </c>
    </row>
    <row r="35319">
      <c r="A35319" t="inlineStr">
        <is>
          <t>Measurement35317</t>
        </is>
      </c>
      <c r="B35319" t="inlineStr">
        <is>
          <t>Sample184</t>
        </is>
      </c>
      <c r="C35319" t="inlineStr">
        <is>
          <t>Signal1</t>
        </is>
      </c>
      <c r="D35319" t="inlineStr">
        <is>
          <t>0 h 4 min</t>
        </is>
      </c>
      <c r="E35319" t="n">
        <v>29</v>
      </c>
    </row>
    <row r="35320">
      <c r="A35320" t="inlineStr">
        <is>
          <t>Measurement35318</t>
        </is>
      </c>
      <c r="B35320" t="inlineStr">
        <is>
          <t>Sample184</t>
        </is>
      </c>
      <c r="C35320" t="inlineStr">
        <is>
          <t>Signal1</t>
        </is>
      </c>
      <c r="D35320" t="inlineStr">
        <is>
          <t>0 h 8 min</t>
        </is>
      </c>
      <c r="E35320" t="n">
        <v>27</v>
      </c>
    </row>
    <row r="35321">
      <c r="A35321" t="inlineStr">
        <is>
          <t>Measurement35319</t>
        </is>
      </c>
      <c r="B35321" t="inlineStr">
        <is>
          <t>Sample184</t>
        </is>
      </c>
      <c r="C35321" t="inlineStr">
        <is>
          <t>Signal1</t>
        </is>
      </c>
      <c r="D35321" t="inlineStr">
        <is>
          <t>0 h 12 min</t>
        </is>
      </c>
      <c r="E35321" t="n">
        <v>29</v>
      </c>
    </row>
    <row r="35322">
      <c r="A35322" t="inlineStr">
        <is>
          <t>Measurement35320</t>
        </is>
      </c>
      <c r="B35322" t="inlineStr">
        <is>
          <t>Sample184</t>
        </is>
      </c>
      <c r="C35322" t="inlineStr">
        <is>
          <t>Signal1</t>
        </is>
      </c>
      <c r="D35322" t="inlineStr">
        <is>
          <t>0 h 16 min</t>
        </is>
      </c>
      <c r="E35322" t="n">
        <v>26</v>
      </c>
    </row>
    <row r="35323">
      <c r="A35323" t="inlineStr">
        <is>
          <t>Measurement35321</t>
        </is>
      </c>
      <c r="B35323" t="inlineStr">
        <is>
          <t>Sample184</t>
        </is>
      </c>
      <c r="C35323" t="inlineStr">
        <is>
          <t>Signal1</t>
        </is>
      </c>
      <c r="D35323" t="inlineStr">
        <is>
          <t>0 h 20 min</t>
        </is>
      </c>
      <c r="E35323" t="n">
        <v>30</v>
      </c>
    </row>
    <row r="35324">
      <c r="A35324" t="inlineStr">
        <is>
          <t>Measurement35322</t>
        </is>
      </c>
      <c r="B35324" t="inlineStr">
        <is>
          <t>Sample184</t>
        </is>
      </c>
      <c r="C35324" t="inlineStr">
        <is>
          <t>Signal1</t>
        </is>
      </c>
      <c r="D35324" t="inlineStr">
        <is>
          <t>0 h 24 min</t>
        </is>
      </c>
      <c r="E35324" t="n">
        <v>31</v>
      </c>
    </row>
    <row r="35325">
      <c r="A35325" t="inlineStr">
        <is>
          <t>Measurement35323</t>
        </is>
      </c>
      <c r="B35325" t="inlineStr">
        <is>
          <t>Sample184</t>
        </is>
      </c>
      <c r="C35325" t="inlineStr">
        <is>
          <t>Signal1</t>
        </is>
      </c>
      <c r="D35325" t="inlineStr">
        <is>
          <t>0 h 28 min</t>
        </is>
      </c>
      <c r="E35325" t="n">
        <v>30</v>
      </c>
    </row>
    <row r="35326">
      <c r="A35326" t="inlineStr">
        <is>
          <t>Measurement35324</t>
        </is>
      </c>
      <c r="B35326" t="inlineStr">
        <is>
          <t>Sample184</t>
        </is>
      </c>
      <c r="C35326" t="inlineStr">
        <is>
          <t>Signal1</t>
        </is>
      </c>
      <c r="D35326" t="inlineStr">
        <is>
          <t>0 h 32 min</t>
        </is>
      </c>
      <c r="E35326" t="n">
        <v>29</v>
      </c>
    </row>
    <row r="35327">
      <c r="A35327" t="inlineStr">
        <is>
          <t>Measurement35325</t>
        </is>
      </c>
      <c r="B35327" t="inlineStr">
        <is>
          <t>Sample184</t>
        </is>
      </c>
      <c r="C35327" t="inlineStr">
        <is>
          <t>Signal1</t>
        </is>
      </c>
      <c r="D35327" t="inlineStr">
        <is>
          <t>0 h 36 min</t>
        </is>
      </c>
      <c r="E35327" t="n">
        <v>28</v>
      </c>
    </row>
    <row r="35328">
      <c r="A35328" t="inlineStr">
        <is>
          <t>Measurement35326</t>
        </is>
      </c>
      <c r="B35328" t="inlineStr">
        <is>
          <t>Sample184</t>
        </is>
      </c>
      <c r="C35328" t="inlineStr">
        <is>
          <t>Signal1</t>
        </is>
      </c>
      <c r="D35328" t="inlineStr">
        <is>
          <t>0 h 40 min</t>
        </is>
      </c>
      <c r="E35328" t="n">
        <v>30</v>
      </c>
    </row>
    <row r="35329">
      <c r="A35329" t="inlineStr">
        <is>
          <t>Measurement35327</t>
        </is>
      </c>
      <c r="B35329" t="inlineStr">
        <is>
          <t>Sample184</t>
        </is>
      </c>
      <c r="C35329" t="inlineStr">
        <is>
          <t>Signal1</t>
        </is>
      </c>
      <c r="D35329" t="inlineStr">
        <is>
          <t>0 h 44 min</t>
        </is>
      </c>
      <c r="E35329" t="n">
        <v>30</v>
      </c>
    </row>
    <row r="35330">
      <c r="A35330" t="inlineStr">
        <is>
          <t>Measurement35328</t>
        </is>
      </c>
      <c r="B35330" t="inlineStr">
        <is>
          <t>Sample184</t>
        </is>
      </c>
      <c r="C35330" t="inlineStr">
        <is>
          <t>Signal1</t>
        </is>
      </c>
      <c r="D35330" t="inlineStr">
        <is>
          <t>0 h 48 min</t>
        </is>
      </c>
      <c r="E35330" t="n">
        <v>30</v>
      </c>
    </row>
    <row r="35331">
      <c r="A35331" t="inlineStr">
        <is>
          <t>Measurement35329</t>
        </is>
      </c>
      <c r="B35331" t="inlineStr">
        <is>
          <t>Sample184</t>
        </is>
      </c>
      <c r="C35331" t="inlineStr">
        <is>
          <t>Signal1</t>
        </is>
      </c>
      <c r="D35331" t="inlineStr">
        <is>
          <t>0 h 52 min</t>
        </is>
      </c>
      <c r="E35331" t="n">
        <v>32</v>
      </c>
    </row>
    <row r="35332">
      <c r="A35332" t="inlineStr">
        <is>
          <t>Measurement35330</t>
        </is>
      </c>
      <c r="B35332" t="inlineStr">
        <is>
          <t>Sample184</t>
        </is>
      </c>
      <c r="C35332" t="inlineStr">
        <is>
          <t>Signal1</t>
        </is>
      </c>
      <c r="D35332" t="inlineStr">
        <is>
          <t>0 h 56 min</t>
        </is>
      </c>
      <c r="E35332" t="n">
        <v>30</v>
      </c>
    </row>
    <row r="35333">
      <c r="A35333" t="inlineStr">
        <is>
          <t>Measurement35331</t>
        </is>
      </c>
      <c r="B35333" t="inlineStr">
        <is>
          <t>Sample184</t>
        </is>
      </c>
      <c r="C35333" t="inlineStr">
        <is>
          <t>Signal1</t>
        </is>
      </c>
      <c r="D35333" t="inlineStr">
        <is>
          <t xml:space="preserve">1 h </t>
        </is>
      </c>
      <c r="E35333" t="n">
        <v>31</v>
      </c>
    </row>
    <row r="35334">
      <c r="A35334" t="inlineStr">
        <is>
          <t>Measurement35332</t>
        </is>
      </c>
      <c r="B35334" t="inlineStr">
        <is>
          <t>Sample184</t>
        </is>
      </c>
      <c r="C35334" t="inlineStr">
        <is>
          <t>Signal1</t>
        </is>
      </c>
      <c r="D35334" t="inlineStr">
        <is>
          <t>1 h 4 min</t>
        </is>
      </c>
      <c r="E35334" t="n">
        <v>30</v>
      </c>
    </row>
    <row r="35335">
      <c r="A35335" t="inlineStr">
        <is>
          <t>Measurement35333</t>
        </is>
      </c>
      <c r="B35335" t="inlineStr">
        <is>
          <t>Sample184</t>
        </is>
      </c>
      <c r="C35335" t="inlineStr">
        <is>
          <t>Signal1</t>
        </is>
      </c>
      <c r="D35335" t="inlineStr">
        <is>
          <t>1 h 8 min</t>
        </is>
      </c>
      <c r="E35335" t="n">
        <v>31</v>
      </c>
    </row>
    <row r="35336">
      <c r="A35336" t="inlineStr">
        <is>
          <t>Measurement35334</t>
        </is>
      </c>
      <c r="B35336" t="inlineStr">
        <is>
          <t>Sample184</t>
        </is>
      </c>
      <c r="C35336" t="inlineStr">
        <is>
          <t>Signal1</t>
        </is>
      </c>
      <c r="D35336" t="inlineStr">
        <is>
          <t>1 h 12 min</t>
        </is>
      </c>
      <c r="E35336" t="n">
        <v>30</v>
      </c>
    </row>
    <row r="35337">
      <c r="A35337" t="inlineStr">
        <is>
          <t>Measurement35335</t>
        </is>
      </c>
      <c r="B35337" t="inlineStr">
        <is>
          <t>Sample184</t>
        </is>
      </c>
      <c r="C35337" t="inlineStr">
        <is>
          <t>Signal1</t>
        </is>
      </c>
      <c r="D35337" t="inlineStr">
        <is>
          <t>1 h 16 min</t>
        </is>
      </c>
      <c r="E35337" t="n">
        <v>29</v>
      </c>
    </row>
    <row r="35338">
      <c r="A35338" t="inlineStr">
        <is>
          <t>Measurement35336</t>
        </is>
      </c>
      <c r="B35338" t="inlineStr">
        <is>
          <t>Sample184</t>
        </is>
      </c>
      <c r="C35338" t="inlineStr">
        <is>
          <t>Signal1</t>
        </is>
      </c>
      <c r="D35338" t="inlineStr">
        <is>
          <t>1 h 20 min</t>
        </is>
      </c>
      <c r="E35338" t="n">
        <v>30</v>
      </c>
    </row>
    <row r="35339">
      <c r="A35339" t="inlineStr">
        <is>
          <t>Measurement35337</t>
        </is>
      </c>
      <c r="B35339" t="inlineStr">
        <is>
          <t>Sample184</t>
        </is>
      </c>
      <c r="C35339" t="inlineStr">
        <is>
          <t>Signal1</t>
        </is>
      </c>
      <c r="D35339" t="inlineStr">
        <is>
          <t>1 h 24 min</t>
        </is>
      </c>
      <c r="E35339" t="n">
        <v>31</v>
      </c>
    </row>
    <row r="35340">
      <c r="A35340" t="inlineStr">
        <is>
          <t>Measurement35338</t>
        </is>
      </c>
      <c r="B35340" t="inlineStr">
        <is>
          <t>Sample184</t>
        </is>
      </c>
      <c r="C35340" t="inlineStr">
        <is>
          <t>Signal1</t>
        </is>
      </c>
      <c r="D35340" t="inlineStr">
        <is>
          <t>1 h 28 min</t>
        </is>
      </c>
      <c r="E35340" t="n">
        <v>32</v>
      </c>
    </row>
    <row r="35341">
      <c r="A35341" t="inlineStr">
        <is>
          <t>Measurement35339</t>
        </is>
      </c>
      <c r="B35341" t="inlineStr">
        <is>
          <t>Sample184</t>
        </is>
      </c>
      <c r="C35341" t="inlineStr">
        <is>
          <t>Signal1</t>
        </is>
      </c>
      <c r="D35341" t="inlineStr">
        <is>
          <t>1 h 32 min</t>
        </is>
      </c>
      <c r="E35341" t="n">
        <v>32</v>
      </c>
    </row>
    <row r="35342">
      <c r="A35342" t="inlineStr">
        <is>
          <t>Measurement35340</t>
        </is>
      </c>
      <c r="B35342" t="inlineStr">
        <is>
          <t>Sample184</t>
        </is>
      </c>
      <c r="C35342" t="inlineStr">
        <is>
          <t>Signal1</t>
        </is>
      </c>
      <c r="D35342" t="inlineStr">
        <is>
          <t>1 h 36 min</t>
        </is>
      </c>
      <c r="E35342" t="n">
        <v>32</v>
      </c>
    </row>
    <row r="35343">
      <c r="A35343" t="inlineStr">
        <is>
          <t>Measurement35341</t>
        </is>
      </c>
      <c r="B35343" t="inlineStr">
        <is>
          <t>Sample184</t>
        </is>
      </c>
      <c r="C35343" t="inlineStr">
        <is>
          <t>Signal1</t>
        </is>
      </c>
      <c r="D35343" t="inlineStr">
        <is>
          <t>1 h 40 min</t>
        </is>
      </c>
      <c r="E35343" t="n">
        <v>33</v>
      </c>
    </row>
    <row r="35344">
      <c r="A35344" t="inlineStr">
        <is>
          <t>Measurement35342</t>
        </is>
      </c>
      <c r="B35344" t="inlineStr">
        <is>
          <t>Sample184</t>
        </is>
      </c>
      <c r="C35344" t="inlineStr">
        <is>
          <t>Signal1</t>
        </is>
      </c>
      <c r="D35344" t="inlineStr">
        <is>
          <t>1 h 44 min</t>
        </is>
      </c>
      <c r="E35344" t="n">
        <v>34</v>
      </c>
    </row>
    <row r="35345">
      <c r="A35345" t="inlineStr">
        <is>
          <t>Measurement35343</t>
        </is>
      </c>
      <c r="B35345" t="inlineStr">
        <is>
          <t>Sample184</t>
        </is>
      </c>
      <c r="C35345" t="inlineStr">
        <is>
          <t>Signal1</t>
        </is>
      </c>
      <c r="D35345" t="inlineStr">
        <is>
          <t>1 h 48 min</t>
        </is>
      </c>
      <c r="E35345" t="n">
        <v>32</v>
      </c>
    </row>
    <row r="35346">
      <c r="A35346" t="inlineStr">
        <is>
          <t>Measurement35344</t>
        </is>
      </c>
      <c r="B35346" t="inlineStr">
        <is>
          <t>Sample184</t>
        </is>
      </c>
      <c r="C35346" t="inlineStr">
        <is>
          <t>Signal1</t>
        </is>
      </c>
      <c r="D35346" t="inlineStr">
        <is>
          <t>1 h 52 min</t>
        </is>
      </c>
      <c r="E35346" t="n">
        <v>33</v>
      </c>
    </row>
    <row r="35347">
      <c r="A35347" t="inlineStr">
        <is>
          <t>Measurement35345</t>
        </is>
      </c>
      <c r="B35347" t="inlineStr">
        <is>
          <t>Sample184</t>
        </is>
      </c>
      <c r="C35347" t="inlineStr">
        <is>
          <t>Signal1</t>
        </is>
      </c>
      <c r="D35347" t="inlineStr">
        <is>
          <t>1 h 56 min</t>
        </is>
      </c>
      <c r="E35347" t="n">
        <v>33</v>
      </c>
    </row>
    <row r="35348">
      <c r="A35348" t="inlineStr">
        <is>
          <t>Measurement35346</t>
        </is>
      </c>
      <c r="B35348" t="inlineStr">
        <is>
          <t>Sample184</t>
        </is>
      </c>
      <c r="C35348" t="inlineStr">
        <is>
          <t>Signal1</t>
        </is>
      </c>
      <c r="D35348" t="inlineStr">
        <is>
          <t xml:space="preserve">2 h </t>
        </is>
      </c>
      <c r="E35348" t="n">
        <v>33</v>
      </c>
    </row>
    <row r="35349">
      <c r="A35349" t="inlineStr">
        <is>
          <t>Measurement35347</t>
        </is>
      </c>
      <c r="B35349" t="inlineStr">
        <is>
          <t>Sample184</t>
        </is>
      </c>
      <c r="C35349" t="inlineStr">
        <is>
          <t>Signal1</t>
        </is>
      </c>
      <c r="D35349" t="inlineStr">
        <is>
          <t>2 h 4 min</t>
        </is>
      </c>
      <c r="E35349" t="n">
        <v>33</v>
      </c>
    </row>
    <row r="35350">
      <c r="A35350" t="inlineStr">
        <is>
          <t>Measurement35348</t>
        </is>
      </c>
      <c r="B35350" t="inlineStr">
        <is>
          <t>Sample184</t>
        </is>
      </c>
      <c r="C35350" t="inlineStr">
        <is>
          <t>Signal1</t>
        </is>
      </c>
      <c r="D35350" t="inlineStr">
        <is>
          <t>2 h 8 min</t>
        </is>
      </c>
      <c r="E35350" t="n">
        <v>35</v>
      </c>
    </row>
    <row r="35351">
      <c r="A35351" t="inlineStr">
        <is>
          <t>Measurement35349</t>
        </is>
      </c>
      <c r="B35351" t="inlineStr">
        <is>
          <t>Sample184</t>
        </is>
      </c>
      <c r="C35351" t="inlineStr">
        <is>
          <t>Signal1</t>
        </is>
      </c>
      <c r="D35351" t="inlineStr">
        <is>
          <t>2 h 12 min</t>
        </is>
      </c>
      <c r="E35351" t="n">
        <v>34</v>
      </c>
    </row>
    <row r="35352">
      <c r="A35352" t="inlineStr">
        <is>
          <t>Measurement35350</t>
        </is>
      </c>
      <c r="B35352" t="inlineStr">
        <is>
          <t>Sample184</t>
        </is>
      </c>
      <c r="C35352" t="inlineStr">
        <is>
          <t>Signal1</t>
        </is>
      </c>
      <c r="D35352" t="inlineStr">
        <is>
          <t>2 h 16 min</t>
        </is>
      </c>
      <c r="E35352" t="n">
        <v>33</v>
      </c>
    </row>
    <row r="35353">
      <c r="A35353" t="inlineStr">
        <is>
          <t>Measurement35351</t>
        </is>
      </c>
      <c r="B35353" t="inlineStr">
        <is>
          <t>Sample184</t>
        </is>
      </c>
      <c r="C35353" t="inlineStr">
        <is>
          <t>Signal1</t>
        </is>
      </c>
      <c r="D35353" t="inlineStr">
        <is>
          <t>2 h 20 min</t>
        </is>
      </c>
      <c r="E35353" t="n">
        <v>33</v>
      </c>
    </row>
    <row r="35354">
      <c r="A35354" t="inlineStr">
        <is>
          <t>Measurement35352</t>
        </is>
      </c>
      <c r="B35354" t="inlineStr">
        <is>
          <t>Sample184</t>
        </is>
      </c>
      <c r="C35354" t="inlineStr">
        <is>
          <t>Signal1</t>
        </is>
      </c>
      <c r="D35354" t="inlineStr">
        <is>
          <t>2 h 24 min</t>
        </is>
      </c>
      <c r="E35354" t="n">
        <v>33</v>
      </c>
    </row>
    <row r="35355">
      <c r="A35355" t="inlineStr">
        <is>
          <t>Measurement35353</t>
        </is>
      </c>
      <c r="B35355" t="inlineStr">
        <is>
          <t>Sample184</t>
        </is>
      </c>
      <c r="C35355" t="inlineStr">
        <is>
          <t>Signal1</t>
        </is>
      </c>
      <c r="D35355" t="inlineStr">
        <is>
          <t>2 h 28 min</t>
        </is>
      </c>
      <c r="E35355" t="n">
        <v>31</v>
      </c>
    </row>
    <row r="35356">
      <c r="A35356" t="inlineStr">
        <is>
          <t>Measurement35354</t>
        </is>
      </c>
      <c r="B35356" t="inlineStr">
        <is>
          <t>Sample184</t>
        </is>
      </c>
      <c r="C35356" t="inlineStr">
        <is>
          <t>Signal1</t>
        </is>
      </c>
      <c r="D35356" t="inlineStr">
        <is>
          <t>2 h 32 min</t>
        </is>
      </c>
      <c r="E35356" t="n">
        <v>32</v>
      </c>
    </row>
    <row r="35357">
      <c r="A35357" t="inlineStr">
        <is>
          <t>Measurement35355</t>
        </is>
      </c>
      <c r="B35357" t="inlineStr">
        <is>
          <t>Sample184</t>
        </is>
      </c>
      <c r="C35357" t="inlineStr">
        <is>
          <t>Signal1</t>
        </is>
      </c>
      <c r="D35357" t="inlineStr">
        <is>
          <t>2 h 36 min</t>
        </is>
      </c>
      <c r="E35357" t="n">
        <v>32</v>
      </c>
    </row>
    <row r="35358">
      <c r="A35358" t="inlineStr">
        <is>
          <t>Measurement35356</t>
        </is>
      </c>
      <c r="B35358" t="inlineStr">
        <is>
          <t>Sample184</t>
        </is>
      </c>
      <c r="C35358" t="inlineStr">
        <is>
          <t>Signal1</t>
        </is>
      </c>
      <c r="D35358" t="inlineStr">
        <is>
          <t>2 h 40 min</t>
        </is>
      </c>
      <c r="E35358" t="n">
        <v>34</v>
      </c>
    </row>
    <row r="35359">
      <c r="A35359" t="inlineStr">
        <is>
          <t>Measurement35357</t>
        </is>
      </c>
      <c r="B35359" t="inlineStr">
        <is>
          <t>Sample184</t>
        </is>
      </c>
      <c r="C35359" t="inlineStr">
        <is>
          <t>Signal1</t>
        </is>
      </c>
      <c r="D35359" t="inlineStr">
        <is>
          <t>2 h 44 min</t>
        </is>
      </c>
      <c r="E35359" t="n">
        <v>32</v>
      </c>
    </row>
    <row r="35360">
      <c r="A35360" t="inlineStr">
        <is>
          <t>Measurement35358</t>
        </is>
      </c>
      <c r="B35360" t="inlineStr">
        <is>
          <t>Sample184</t>
        </is>
      </c>
      <c r="C35360" t="inlineStr">
        <is>
          <t>Signal1</t>
        </is>
      </c>
      <c r="D35360" t="inlineStr">
        <is>
          <t>2 h 48 min</t>
        </is>
      </c>
      <c r="E35360" t="n">
        <v>35</v>
      </c>
    </row>
    <row r="35361">
      <c r="A35361" t="inlineStr">
        <is>
          <t>Measurement35359</t>
        </is>
      </c>
      <c r="B35361" t="inlineStr">
        <is>
          <t>Sample184</t>
        </is>
      </c>
      <c r="C35361" t="inlineStr">
        <is>
          <t>Signal1</t>
        </is>
      </c>
      <c r="D35361" t="inlineStr">
        <is>
          <t>2 h 52 min</t>
        </is>
      </c>
      <c r="E35361" t="n">
        <v>35</v>
      </c>
    </row>
    <row r="35362">
      <c r="A35362" t="inlineStr">
        <is>
          <t>Measurement35360</t>
        </is>
      </c>
      <c r="B35362" t="inlineStr">
        <is>
          <t>Sample184</t>
        </is>
      </c>
      <c r="C35362" t="inlineStr">
        <is>
          <t>Signal1</t>
        </is>
      </c>
      <c r="D35362" t="inlineStr">
        <is>
          <t>2 h 56 min</t>
        </is>
      </c>
      <c r="E35362" t="n">
        <v>34</v>
      </c>
    </row>
    <row r="35363">
      <c r="A35363" t="inlineStr">
        <is>
          <t>Measurement35361</t>
        </is>
      </c>
      <c r="B35363" t="inlineStr">
        <is>
          <t>Sample184</t>
        </is>
      </c>
      <c r="C35363" t="inlineStr">
        <is>
          <t>Signal1</t>
        </is>
      </c>
      <c r="D35363" t="inlineStr">
        <is>
          <t xml:space="preserve">3 h </t>
        </is>
      </c>
      <c r="E35363" t="n">
        <v>33</v>
      </c>
    </row>
    <row r="35364">
      <c r="A35364" t="inlineStr">
        <is>
          <t>Measurement35362</t>
        </is>
      </c>
      <c r="B35364" t="inlineStr">
        <is>
          <t>Sample184</t>
        </is>
      </c>
      <c r="C35364" t="inlineStr">
        <is>
          <t>Signal1</t>
        </is>
      </c>
      <c r="D35364" t="inlineStr">
        <is>
          <t>3 h 4 min</t>
        </is>
      </c>
      <c r="E35364" t="n">
        <v>35</v>
      </c>
    </row>
    <row r="35365">
      <c r="A35365" t="inlineStr">
        <is>
          <t>Measurement35363</t>
        </is>
      </c>
      <c r="B35365" t="inlineStr">
        <is>
          <t>Sample184</t>
        </is>
      </c>
      <c r="C35365" t="inlineStr">
        <is>
          <t>Signal1</t>
        </is>
      </c>
      <c r="D35365" t="inlineStr">
        <is>
          <t>3 h 9 min</t>
        </is>
      </c>
      <c r="E35365" t="n">
        <v>35</v>
      </c>
    </row>
    <row r="35366">
      <c r="A35366" t="inlineStr">
        <is>
          <t>Measurement35364</t>
        </is>
      </c>
      <c r="B35366" t="inlineStr">
        <is>
          <t>Sample184</t>
        </is>
      </c>
      <c r="C35366" t="inlineStr">
        <is>
          <t>Signal1</t>
        </is>
      </c>
      <c r="D35366" t="inlineStr">
        <is>
          <t>3 h 13 min</t>
        </is>
      </c>
      <c r="E35366" t="n">
        <v>34</v>
      </c>
    </row>
    <row r="35367">
      <c r="A35367" t="inlineStr">
        <is>
          <t>Measurement35365</t>
        </is>
      </c>
      <c r="B35367" t="inlineStr">
        <is>
          <t>Sample184</t>
        </is>
      </c>
      <c r="C35367" t="inlineStr">
        <is>
          <t>Signal1</t>
        </is>
      </c>
      <c r="D35367" t="inlineStr">
        <is>
          <t>3 h 17 min</t>
        </is>
      </c>
      <c r="E35367" t="n">
        <v>35</v>
      </c>
    </row>
    <row r="35368">
      <c r="A35368" t="inlineStr">
        <is>
          <t>Measurement35366</t>
        </is>
      </c>
      <c r="B35368" t="inlineStr">
        <is>
          <t>Sample184</t>
        </is>
      </c>
      <c r="C35368" t="inlineStr">
        <is>
          <t>Signal1</t>
        </is>
      </c>
      <c r="D35368" t="inlineStr">
        <is>
          <t>3 h 21 min</t>
        </is>
      </c>
      <c r="E35368" t="n">
        <v>34</v>
      </c>
    </row>
    <row r="35369">
      <c r="A35369" t="inlineStr">
        <is>
          <t>Measurement35367</t>
        </is>
      </c>
      <c r="B35369" t="inlineStr">
        <is>
          <t>Sample184</t>
        </is>
      </c>
      <c r="C35369" t="inlineStr">
        <is>
          <t>Signal1</t>
        </is>
      </c>
      <c r="D35369" t="inlineStr">
        <is>
          <t>3 h 25 min</t>
        </is>
      </c>
      <c r="E35369" t="n">
        <v>32</v>
      </c>
    </row>
    <row r="35370">
      <c r="A35370" t="inlineStr">
        <is>
          <t>Measurement35368</t>
        </is>
      </c>
      <c r="B35370" t="inlineStr">
        <is>
          <t>Sample184</t>
        </is>
      </c>
      <c r="C35370" t="inlineStr">
        <is>
          <t>Signal1</t>
        </is>
      </c>
      <c r="D35370" t="inlineStr">
        <is>
          <t>3 h 29 min</t>
        </is>
      </c>
      <c r="E35370" t="n">
        <v>34</v>
      </c>
    </row>
    <row r="35371">
      <c r="A35371" t="inlineStr">
        <is>
          <t>Measurement35369</t>
        </is>
      </c>
      <c r="B35371" t="inlineStr">
        <is>
          <t>Sample184</t>
        </is>
      </c>
      <c r="C35371" t="inlineStr">
        <is>
          <t>Signal1</t>
        </is>
      </c>
      <c r="D35371" t="inlineStr">
        <is>
          <t>3 h 33 min</t>
        </is>
      </c>
      <c r="E35371" t="n">
        <v>35</v>
      </c>
    </row>
    <row r="35372">
      <c r="A35372" t="inlineStr">
        <is>
          <t>Measurement35370</t>
        </is>
      </c>
      <c r="B35372" t="inlineStr">
        <is>
          <t>Sample184</t>
        </is>
      </c>
      <c r="C35372" t="inlineStr">
        <is>
          <t>Signal1</t>
        </is>
      </c>
      <c r="D35372" t="inlineStr">
        <is>
          <t>3 h 37 min</t>
        </is>
      </c>
      <c r="E35372" t="n">
        <v>35</v>
      </c>
    </row>
    <row r="35373">
      <c r="A35373" t="inlineStr">
        <is>
          <t>Measurement35371</t>
        </is>
      </c>
      <c r="B35373" t="inlineStr">
        <is>
          <t>Sample184</t>
        </is>
      </c>
      <c r="C35373" t="inlineStr">
        <is>
          <t>Signal1</t>
        </is>
      </c>
      <c r="D35373" t="inlineStr">
        <is>
          <t>3 h 41 min</t>
        </is>
      </c>
      <c r="E35373" t="n">
        <v>34</v>
      </c>
    </row>
    <row r="35374">
      <c r="A35374" t="inlineStr">
        <is>
          <t>Measurement35372</t>
        </is>
      </c>
      <c r="B35374" t="inlineStr">
        <is>
          <t>Sample184</t>
        </is>
      </c>
      <c r="C35374" t="inlineStr">
        <is>
          <t>Signal1</t>
        </is>
      </c>
      <c r="D35374" t="inlineStr">
        <is>
          <t>3 h 45 min</t>
        </is>
      </c>
      <c r="E35374" t="n">
        <v>34</v>
      </c>
    </row>
    <row r="35375">
      <c r="A35375" t="inlineStr">
        <is>
          <t>Measurement35373</t>
        </is>
      </c>
      <c r="B35375" t="inlineStr">
        <is>
          <t>Sample184</t>
        </is>
      </c>
      <c r="C35375" t="inlineStr">
        <is>
          <t>Signal1</t>
        </is>
      </c>
      <c r="D35375" t="inlineStr">
        <is>
          <t>3 h 49 min</t>
        </is>
      </c>
      <c r="E35375" t="n">
        <v>34</v>
      </c>
    </row>
    <row r="35376">
      <c r="A35376" t="inlineStr">
        <is>
          <t>Measurement35374</t>
        </is>
      </c>
      <c r="B35376" t="inlineStr">
        <is>
          <t>Sample184</t>
        </is>
      </c>
      <c r="C35376" t="inlineStr">
        <is>
          <t>Signal1</t>
        </is>
      </c>
      <c r="D35376" t="inlineStr">
        <is>
          <t>3 h 53 min</t>
        </is>
      </c>
      <c r="E35376" t="n">
        <v>33</v>
      </c>
    </row>
    <row r="35377">
      <c r="A35377" t="inlineStr">
        <is>
          <t>Measurement35375</t>
        </is>
      </c>
      <c r="B35377" t="inlineStr">
        <is>
          <t>Sample184</t>
        </is>
      </c>
      <c r="C35377" t="inlineStr">
        <is>
          <t>Signal1</t>
        </is>
      </c>
      <c r="D35377" t="inlineStr">
        <is>
          <t>3 h 57 min</t>
        </is>
      </c>
      <c r="E35377" t="n">
        <v>35</v>
      </c>
    </row>
    <row r="35378">
      <c r="A35378" t="inlineStr">
        <is>
          <t>Measurement35376</t>
        </is>
      </c>
      <c r="B35378" t="inlineStr">
        <is>
          <t>Sample184</t>
        </is>
      </c>
      <c r="C35378" t="inlineStr">
        <is>
          <t>Signal1</t>
        </is>
      </c>
      <c r="D35378" t="inlineStr">
        <is>
          <t>4 h 1 min</t>
        </is>
      </c>
      <c r="E35378" t="n">
        <v>35</v>
      </c>
    </row>
    <row r="35379">
      <c r="A35379" t="inlineStr">
        <is>
          <t>Measurement35377</t>
        </is>
      </c>
      <c r="B35379" t="inlineStr">
        <is>
          <t>Sample184</t>
        </is>
      </c>
      <c r="C35379" t="inlineStr">
        <is>
          <t>Signal1</t>
        </is>
      </c>
      <c r="D35379" t="inlineStr">
        <is>
          <t>4 h 5 min</t>
        </is>
      </c>
      <c r="E35379" t="n">
        <v>35</v>
      </c>
    </row>
    <row r="35380">
      <c r="A35380" t="inlineStr">
        <is>
          <t>Measurement35378</t>
        </is>
      </c>
      <c r="B35380" t="inlineStr">
        <is>
          <t>Sample184</t>
        </is>
      </c>
      <c r="C35380" t="inlineStr">
        <is>
          <t>Signal1</t>
        </is>
      </c>
      <c r="D35380" t="inlineStr">
        <is>
          <t>4 h 9 min</t>
        </is>
      </c>
      <c r="E35380" t="n">
        <v>34</v>
      </c>
    </row>
    <row r="35381">
      <c r="A35381" t="inlineStr">
        <is>
          <t>Measurement35379</t>
        </is>
      </c>
      <c r="B35381" t="inlineStr">
        <is>
          <t>Sample184</t>
        </is>
      </c>
      <c r="C35381" t="inlineStr">
        <is>
          <t>Signal1</t>
        </is>
      </c>
      <c r="D35381" t="inlineStr">
        <is>
          <t>4 h 13 min</t>
        </is>
      </c>
      <c r="E35381" t="n">
        <v>36</v>
      </c>
    </row>
    <row r="35382">
      <c r="A35382" t="inlineStr">
        <is>
          <t>Measurement35380</t>
        </is>
      </c>
      <c r="B35382" t="inlineStr">
        <is>
          <t>Sample184</t>
        </is>
      </c>
      <c r="C35382" t="inlineStr">
        <is>
          <t>Signal1</t>
        </is>
      </c>
      <c r="D35382" t="inlineStr">
        <is>
          <t>4 h 17 min</t>
        </is>
      </c>
      <c r="E35382" t="n">
        <v>36</v>
      </c>
    </row>
    <row r="35383">
      <c r="A35383" t="inlineStr">
        <is>
          <t>Measurement35381</t>
        </is>
      </c>
      <c r="B35383" t="inlineStr">
        <is>
          <t>Sample184</t>
        </is>
      </c>
      <c r="C35383" t="inlineStr">
        <is>
          <t>Signal1</t>
        </is>
      </c>
      <c r="D35383" t="inlineStr">
        <is>
          <t>4 h 21 min</t>
        </is>
      </c>
      <c r="E35383" t="n">
        <v>35</v>
      </c>
    </row>
    <row r="35384">
      <c r="A35384" t="inlineStr">
        <is>
          <t>Measurement35382</t>
        </is>
      </c>
      <c r="B35384" t="inlineStr">
        <is>
          <t>Sample184</t>
        </is>
      </c>
      <c r="C35384" t="inlineStr">
        <is>
          <t>Signal1</t>
        </is>
      </c>
      <c r="D35384" t="inlineStr">
        <is>
          <t>4 h 25 min</t>
        </is>
      </c>
      <c r="E35384" t="n">
        <v>33</v>
      </c>
    </row>
    <row r="35385">
      <c r="A35385" t="inlineStr">
        <is>
          <t>Measurement35383</t>
        </is>
      </c>
      <c r="B35385" t="inlineStr">
        <is>
          <t>Sample184</t>
        </is>
      </c>
      <c r="C35385" t="inlineStr">
        <is>
          <t>Signal1</t>
        </is>
      </c>
      <c r="D35385" t="inlineStr">
        <is>
          <t>4 h 29 min</t>
        </is>
      </c>
      <c r="E35385" t="n">
        <v>35</v>
      </c>
    </row>
    <row r="35386">
      <c r="A35386" t="inlineStr">
        <is>
          <t>Measurement35384</t>
        </is>
      </c>
      <c r="B35386" t="inlineStr">
        <is>
          <t>Sample184</t>
        </is>
      </c>
      <c r="C35386" t="inlineStr">
        <is>
          <t>Signal1</t>
        </is>
      </c>
      <c r="D35386" t="inlineStr">
        <is>
          <t>4 h 33 min</t>
        </is>
      </c>
      <c r="E35386" t="n">
        <v>34</v>
      </c>
    </row>
    <row r="35387">
      <c r="A35387" t="inlineStr">
        <is>
          <t>Measurement35385</t>
        </is>
      </c>
      <c r="B35387" t="inlineStr">
        <is>
          <t>Sample184</t>
        </is>
      </c>
      <c r="C35387" t="inlineStr">
        <is>
          <t>Signal1</t>
        </is>
      </c>
      <c r="D35387" t="inlineStr">
        <is>
          <t>4 h 37 min</t>
        </is>
      </c>
      <c r="E35387" t="n">
        <v>36</v>
      </c>
    </row>
    <row r="35388">
      <c r="A35388" t="inlineStr">
        <is>
          <t>Measurement35386</t>
        </is>
      </c>
      <c r="B35388" t="inlineStr">
        <is>
          <t>Sample184</t>
        </is>
      </c>
      <c r="C35388" t="inlineStr">
        <is>
          <t>Signal1</t>
        </is>
      </c>
      <c r="D35388" t="inlineStr">
        <is>
          <t>4 h 41 min</t>
        </is>
      </c>
      <c r="E35388" t="n">
        <v>35</v>
      </c>
    </row>
    <row r="35389">
      <c r="A35389" t="inlineStr">
        <is>
          <t>Measurement35387</t>
        </is>
      </c>
      <c r="B35389" t="inlineStr">
        <is>
          <t>Sample184</t>
        </is>
      </c>
      <c r="C35389" t="inlineStr">
        <is>
          <t>Signal1</t>
        </is>
      </c>
      <c r="D35389" t="inlineStr">
        <is>
          <t>4 h 45 min</t>
        </is>
      </c>
      <c r="E35389" t="n">
        <v>35</v>
      </c>
    </row>
    <row r="35390">
      <c r="A35390" t="inlineStr">
        <is>
          <t>Measurement35388</t>
        </is>
      </c>
      <c r="B35390" t="inlineStr">
        <is>
          <t>Sample184</t>
        </is>
      </c>
      <c r="C35390" t="inlineStr">
        <is>
          <t>Signal1</t>
        </is>
      </c>
      <c r="D35390" t="inlineStr">
        <is>
          <t>4 h 49 min</t>
        </is>
      </c>
      <c r="E35390" t="n">
        <v>36</v>
      </c>
    </row>
    <row r="35391">
      <c r="A35391" t="inlineStr">
        <is>
          <t>Measurement35389</t>
        </is>
      </c>
      <c r="B35391" t="inlineStr">
        <is>
          <t>Sample184</t>
        </is>
      </c>
      <c r="C35391" t="inlineStr">
        <is>
          <t>Signal1</t>
        </is>
      </c>
      <c r="D35391" t="inlineStr">
        <is>
          <t>4 h 53 min</t>
        </is>
      </c>
      <c r="E35391" t="n">
        <v>34</v>
      </c>
    </row>
    <row r="35392">
      <c r="A35392" t="inlineStr">
        <is>
          <t>Measurement35390</t>
        </is>
      </c>
      <c r="B35392" t="inlineStr">
        <is>
          <t>Sample184</t>
        </is>
      </c>
      <c r="C35392" t="inlineStr">
        <is>
          <t>Signal1</t>
        </is>
      </c>
      <c r="D35392" t="inlineStr">
        <is>
          <t>4 h 57 min</t>
        </is>
      </c>
      <c r="E35392" t="n">
        <v>34</v>
      </c>
    </row>
    <row r="35393">
      <c r="A35393" t="inlineStr">
        <is>
          <t>Measurement35391</t>
        </is>
      </c>
      <c r="B35393" t="inlineStr">
        <is>
          <t>Sample184</t>
        </is>
      </c>
      <c r="C35393" t="inlineStr">
        <is>
          <t>Signal1</t>
        </is>
      </c>
      <c r="D35393" t="inlineStr">
        <is>
          <t>5 h 1 min</t>
        </is>
      </c>
      <c r="E35393" t="n">
        <v>34</v>
      </c>
    </row>
    <row r="35394">
      <c r="A35394" t="inlineStr">
        <is>
          <t>Measurement35392</t>
        </is>
      </c>
      <c r="B35394" t="inlineStr">
        <is>
          <t>Sample184</t>
        </is>
      </c>
      <c r="C35394" t="inlineStr">
        <is>
          <t>Signal1</t>
        </is>
      </c>
      <c r="D35394" t="inlineStr">
        <is>
          <t>5 h 5 min</t>
        </is>
      </c>
      <c r="E35394" t="n">
        <v>34</v>
      </c>
    </row>
    <row r="35395">
      <c r="A35395" t="inlineStr">
        <is>
          <t>Measurement35393</t>
        </is>
      </c>
      <c r="B35395" t="inlineStr">
        <is>
          <t>Sample184</t>
        </is>
      </c>
      <c r="C35395" t="inlineStr">
        <is>
          <t>Signal1</t>
        </is>
      </c>
      <c r="D35395" t="inlineStr">
        <is>
          <t>5 h 9 min</t>
        </is>
      </c>
      <c r="E35395" t="n">
        <v>34</v>
      </c>
    </row>
    <row r="35396">
      <c r="A35396" t="inlineStr">
        <is>
          <t>Measurement35394</t>
        </is>
      </c>
      <c r="B35396" t="inlineStr">
        <is>
          <t>Sample184</t>
        </is>
      </c>
      <c r="C35396" t="inlineStr">
        <is>
          <t>Signal1</t>
        </is>
      </c>
      <c r="D35396" t="inlineStr">
        <is>
          <t>5 h 13 min</t>
        </is>
      </c>
      <c r="E35396" t="n">
        <v>34</v>
      </c>
    </row>
    <row r="35397">
      <c r="A35397" t="inlineStr">
        <is>
          <t>Measurement35395</t>
        </is>
      </c>
      <c r="B35397" t="inlineStr">
        <is>
          <t>Sample184</t>
        </is>
      </c>
      <c r="C35397" t="inlineStr">
        <is>
          <t>Signal1</t>
        </is>
      </c>
      <c r="D35397" t="inlineStr">
        <is>
          <t>5 h 17 min</t>
        </is>
      </c>
      <c r="E35397" t="n">
        <v>36</v>
      </c>
    </row>
    <row r="35398">
      <c r="A35398" t="inlineStr">
        <is>
          <t>Measurement35396</t>
        </is>
      </c>
      <c r="B35398" t="inlineStr">
        <is>
          <t>Sample184</t>
        </is>
      </c>
      <c r="C35398" t="inlineStr">
        <is>
          <t>Signal1</t>
        </is>
      </c>
      <c r="D35398" t="inlineStr">
        <is>
          <t>5 h 21 min</t>
        </is>
      </c>
      <c r="E35398" t="n">
        <v>35</v>
      </c>
    </row>
    <row r="35399">
      <c r="A35399" t="inlineStr">
        <is>
          <t>Measurement35397</t>
        </is>
      </c>
      <c r="B35399" t="inlineStr">
        <is>
          <t>Sample184</t>
        </is>
      </c>
      <c r="C35399" t="inlineStr">
        <is>
          <t>Signal1</t>
        </is>
      </c>
      <c r="D35399" t="inlineStr">
        <is>
          <t>5 h 25 min</t>
        </is>
      </c>
      <c r="E35399" t="n">
        <v>37</v>
      </c>
    </row>
    <row r="35400">
      <c r="A35400" t="inlineStr">
        <is>
          <t>Measurement35398</t>
        </is>
      </c>
      <c r="B35400" t="inlineStr">
        <is>
          <t>Sample184</t>
        </is>
      </c>
      <c r="C35400" t="inlineStr">
        <is>
          <t>Signal1</t>
        </is>
      </c>
      <c r="D35400" t="inlineStr">
        <is>
          <t>5 h 29 min</t>
        </is>
      </c>
      <c r="E35400" t="n">
        <v>34</v>
      </c>
    </row>
    <row r="35401">
      <c r="A35401" t="inlineStr">
        <is>
          <t>Measurement35399</t>
        </is>
      </c>
      <c r="B35401" t="inlineStr">
        <is>
          <t>Sample184</t>
        </is>
      </c>
      <c r="C35401" t="inlineStr">
        <is>
          <t>Signal1</t>
        </is>
      </c>
      <c r="D35401" t="inlineStr">
        <is>
          <t>5 h 33 min</t>
        </is>
      </c>
      <c r="E35401" t="n">
        <v>35</v>
      </c>
    </row>
    <row r="35402">
      <c r="A35402" t="inlineStr">
        <is>
          <t>Measurement35400</t>
        </is>
      </c>
      <c r="B35402" t="inlineStr">
        <is>
          <t>Sample184</t>
        </is>
      </c>
      <c r="C35402" t="inlineStr">
        <is>
          <t>Signal1</t>
        </is>
      </c>
      <c r="D35402" t="inlineStr">
        <is>
          <t>5 h 37 min</t>
        </is>
      </c>
      <c r="E35402" t="n">
        <v>35</v>
      </c>
    </row>
    <row r="35403">
      <c r="A35403" t="inlineStr">
        <is>
          <t>Measurement35401</t>
        </is>
      </c>
      <c r="B35403" t="inlineStr">
        <is>
          <t>Sample184</t>
        </is>
      </c>
      <c r="C35403" t="inlineStr">
        <is>
          <t>Signal1</t>
        </is>
      </c>
      <c r="D35403" t="inlineStr">
        <is>
          <t>5 h 41 min</t>
        </is>
      </c>
      <c r="E35403" t="n">
        <v>36</v>
      </c>
    </row>
    <row r="35404">
      <c r="A35404" t="inlineStr">
        <is>
          <t>Measurement35402</t>
        </is>
      </c>
      <c r="B35404" t="inlineStr">
        <is>
          <t>Sample184</t>
        </is>
      </c>
      <c r="C35404" t="inlineStr">
        <is>
          <t>Signal1</t>
        </is>
      </c>
      <c r="D35404" t="inlineStr">
        <is>
          <t>5 h 45 min</t>
        </is>
      </c>
      <c r="E35404" t="n">
        <v>35</v>
      </c>
    </row>
    <row r="35405">
      <c r="A35405" t="inlineStr">
        <is>
          <t>Measurement35403</t>
        </is>
      </c>
      <c r="B35405" t="inlineStr">
        <is>
          <t>Sample184</t>
        </is>
      </c>
      <c r="C35405" t="inlineStr">
        <is>
          <t>Signal1</t>
        </is>
      </c>
      <c r="D35405" t="inlineStr">
        <is>
          <t>5 h 49 min</t>
        </is>
      </c>
      <c r="E35405" t="n">
        <v>34</v>
      </c>
    </row>
    <row r="35406">
      <c r="A35406" t="inlineStr">
        <is>
          <t>Measurement35404</t>
        </is>
      </c>
      <c r="B35406" t="inlineStr">
        <is>
          <t>Sample184</t>
        </is>
      </c>
      <c r="C35406" t="inlineStr">
        <is>
          <t>Signal1</t>
        </is>
      </c>
      <c r="D35406" t="inlineStr">
        <is>
          <t>5 h 53 min</t>
        </is>
      </c>
      <c r="E35406" t="n">
        <v>36</v>
      </c>
    </row>
    <row r="35407">
      <c r="A35407" t="inlineStr">
        <is>
          <t>Measurement35405</t>
        </is>
      </c>
      <c r="B35407" t="inlineStr">
        <is>
          <t>Sample184</t>
        </is>
      </c>
      <c r="C35407" t="inlineStr">
        <is>
          <t>Signal1</t>
        </is>
      </c>
      <c r="D35407" t="inlineStr">
        <is>
          <t>5 h 57 min</t>
        </is>
      </c>
      <c r="E35407" t="n">
        <v>35</v>
      </c>
    </row>
    <row r="35408">
      <c r="A35408" t="inlineStr">
        <is>
          <t>Measurement35406</t>
        </is>
      </c>
      <c r="B35408" t="inlineStr">
        <is>
          <t>Sample184</t>
        </is>
      </c>
      <c r="C35408" t="inlineStr">
        <is>
          <t>Signal1</t>
        </is>
      </c>
      <c r="D35408" t="inlineStr">
        <is>
          <t>6 h 1 min</t>
        </is>
      </c>
      <c r="E35408" t="n">
        <v>36</v>
      </c>
    </row>
    <row r="35409">
      <c r="A35409" t="inlineStr">
        <is>
          <t>Measurement35407</t>
        </is>
      </c>
      <c r="B35409" t="inlineStr">
        <is>
          <t>Sample184</t>
        </is>
      </c>
      <c r="C35409" t="inlineStr">
        <is>
          <t>Signal1</t>
        </is>
      </c>
      <c r="D35409" t="inlineStr">
        <is>
          <t>6 h 5 min</t>
        </is>
      </c>
      <c r="E35409" t="n">
        <v>34</v>
      </c>
    </row>
    <row r="35410">
      <c r="A35410" t="inlineStr">
        <is>
          <t>Measurement35408</t>
        </is>
      </c>
      <c r="B35410" t="inlineStr">
        <is>
          <t>Sample184</t>
        </is>
      </c>
      <c r="C35410" t="inlineStr">
        <is>
          <t>Signal1</t>
        </is>
      </c>
      <c r="D35410" t="inlineStr">
        <is>
          <t>6 h 9 min</t>
        </is>
      </c>
      <c r="E35410" t="n">
        <v>36</v>
      </c>
    </row>
    <row r="35411">
      <c r="A35411" t="inlineStr">
        <is>
          <t>Measurement35409</t>
        </is>
      </c>
      <c r="B35411" t="inlineStr">
        <is>
          <t>Sample184</t>
        </is>
      </c>
      <c r="C35411" t="inlineStr">
        <is>
          <t>Signal1</t>
        </is>
      </c>
      <c r="D35411" t="inlineStr">
        <is>
          <t>6 h 13 min</t>
        </is>
      </c>
      <c r="E35411" t="n">
        <v>36</v>
      </c>
    </row>
    <row r="35412">
      <c r="A35412" t="inlineStr">
        <is>
          <t>Measurement35410</t>
        </is>
      </c>
      <c r="B35412" t="inlineStr">
        <is>
          <t>Sample184</t>
        </is>
      </c>
      <c r="C35412" t="inlineStr">
        <is>
          <t>Signal1</t>
        </is>
      </c>
      <c r="D35412" t="inlineStr">
        <is>
          <t>6 h 17 min</t>
        </is>
      </c>
      <c r="E35412" t="n">
        <v>37</v>
      </c>
    </row>
    <row r="35413">
      <c r="A35413" t="inlineStr">
        <is>
          <t>Measurement35411</t>
        </is>
      </c>
      <c r="B35413" t="inlineStr">
        <is>
          <t>Sample184</t>
        </is>
      </c>
      <c r="C35413" t="inlineStr">
        <is>
          <t>Signal1</t>
        </is>
      </c>
      <c r="D35413" t="inlineStr">
        <is>
          <t>6 h 21 min</t>
        </is>
      </c>
      <c r="E35413" t="n">
        <v>36</v>
      </c>
    </row>
    <row r="35414">
      <c r="A35414" t="inlineStr">
        <is>
          <t>Measurement35412</t>
        </is>
      </c>
      <c r="B35414" t="inlineStr">
        <is>
          <t>Sample184</t>
        </is>
      </c>
      <c r="C35414" t="inlineStr">
        <is>
          <t>Signal1</t>
        </is>
      </c>
      <c r="D35414" t="inlineStr">
        <is>
          <t>6 h 25 min</t>
        </is>
      </c>
      <c r="E35414" t="n">
        <v>35</v>
      </c>
    </row>
    <row r="35415">
      <c r="A35415" t="inlineStr">
        <is>
          <t>Measurement35413</t>
        </is>
      </c>
      <c r="B35415" t="inlineStr">
        <is>
          <t>Sample184</t>
        </is>
      </c>
      <c r="C35415" t="inlineStr">
        <is>
          <t>Signal1</t>
        </is>
      </c>
      <c r="D35415" t="inlineStr">
        <is>
          <t>6 h 29 min</t>
        </is>
      </c>
      <c r="E35415" t="n">
        <v>36</v>
      </c>
    </row>
    <row r="35416">
      <c r="A35416" t="inlineStr">
        <is>
          <t>Measurement35414</t>
        </is>
      </c>
      <c r="B35416" t="inlineStr">
        <is>
          <t>Sample184</t>
        </is>
      </c>
      <c r="C35416" t="inlineStr">
        <is>
          <t>Signal1</t>
        </is>
      </c>
      <c r="D35416" t="inlineStr">
        <is>
          <t>6 h 33 min</t>
        </is>
      </c>
      <c r="E35416" t="n">
        <v>35</v>
      </c>
    </row>
    <row r="35417">
      <c r="A35417" t="inlineStr">
        <is>
          <t>Measurement35415</t>
        </is>
      </c>
      <c r="B35417" t="inlineStr">
        <is>
          <t>Sample184</t>
        </is>
      </c>
      <c r="C35417" t="inlineStr">
        <is>
          <t>Signal1</t>
        </is>
      </c>
      <c r="D35417" t="inlineStr">
        <is>
          <t>6 h 37 min</t>
        </is>
      </c>
      <c r="E35417" t="n">
        <v>36</v>
      </c>
    </row>
    <row r="35418">
      <c r="A35418" t="inlineStr">
        <is>
          <t>Measurement35416</t>
        </is>
      </c>
      <c r="B35418" t="inlineStr">
        <is>
          <t>Sample184</t>
        </is>
      </c>
      <c r="C35418" t="inlineStr">
        <is>
          <t>Signal1</t>
        </is>
      </c>
      <c r="D35418" t="inlineStr">
        <is>
          <t>6 h 41 min</t>
        </is>
      </c>
      <c r="E35418" t="n">
        <v>36</v>
      </c>
    </row>
    <row r="35419">
      <c r="A35419" t="inlineStr">
        <is>
          <t>Measurement35417</t>
        </is>
      </c>
      <c r="B35419" t="inlineStr">
        <is>
          <t>Sample184</t>
        </is>
      </c>
      <c r="C35419" t="inlineStr">
        <is>
          <t>Signal1</t>
        </is>
      </c>
      <c r="D35419" t="inlineStr">
        <is>
          <t>6 h 45 min</t>
        </is>
      </c>
      <c r="E35419" t="n">
        <v>35</v>
      </c>
    </row>
    <row r="35420">
      <c r="A35420" t="inlineStr">
        <is>
          <t>Measurement35418</t>
        </is>
      </c>
      <c r="B35420" t="inlineStr">
        <is>
          <t>Sample184</t>
        </is>
      </c>
      <c r="C35420" t="inlineStr">
        <is>
          <t>Signal1</t>
        </is>
      </c>
      <c r="D35420" t="inlineStr">
        <is>
          <t>6 h 49 min</t>
        </is>
      </c>
      <c r="E35420" t="n">
        <v>35</v>
      </c>
    </row>
    <row r="35421">
      <c r="A35421" t="inlineStr">
        <is>
          <t>Measurement35419</t>
        </is>
      </c>
      <c r="B35421" t="inlineStr">
        <is>
          <t>Sample184</t>
        </is>
      </c>
      <c r="C35421" t="inlineStr">
        <is>
          <t>Signal1</t>
        </is>
      </c>
      <c r="D35421" t="inlineStr">
        <is>
          <t>6 h 53 min</t>
        </is>
      </c>
      <c r="E35421" t="n">
        <v>36</v>
      </c>
    </row>
    <row r="35422">
      <c r="A35422" t="inlineStr">
        <is>
          <t>Measurement35420</t>
        </is>
      </c>
      <c r="B35422" t="inlineStr">
        <is>
          <t>Sample184</t>
        </is>
      </c>
      <c r="C35422" t="inlineStr">
        <is>
          <t>Signal1</t>
        </is>
      </c>
      <c r="D35422" t="inlineStr">
        <is>
          <t>6 h 57 min</t>
        </is>
      </c>
      <c r="E35422" t="n">
        <v>35</v>
      </c>
    </row>
    <row r="35423">
      <c r="A35423" t="inlineStr">
        <is>
          <t>Measurement35421</t>
        </is>
      </c>
      <c r="B35423" t="inlineStr">
        <is>
          <t>Sample184</t>
        </is>
      </c>
      <c r="C35423" t="inlineStr">
        <is>
          <t>Signal1</t>
        </is>
      </c>
      <c r="D35423" t="inlineStr">
        <is>
          <t>7 h 1 min</t>
        </is>
      </c>
      <c r="E35423" t="n">
        <v>35</v>
      </c>
    </row>
    <row r="35424">
      <c r="A35424" t="inlineStr">
        <is>
          <t>Measurement35422</t>
        </is>
      </c>
      <c r="B35424" t="inlineStr">
        <is>
          <t>Sample184</t>
        </is>
      </c>
      <c r="C35424" t="inlineStr">
        <is>
          <t>Signal1</t>
        </is>
      </c>
      <c r="D35424" t="inlineStr">
        <is>
          <t>7 h 5 min</t>
        </is>
      </c>
      <c r="E35424" t="n">
        <v>37</v>
      </c>
    </row>
    <row r="35425">
      <c r="A35425" t="inlineStr">
        <is>
          <t>Measurement35423</t>
        </is>
      </c>
      <c r="B35425" t="inlineStr">
        <is>
          <t>Sample184</t>
        </is>
      </c>
      <c r="C35425" t="inlineStr">
        <is>
          <t>Signal1</t>
        </is>
      </c>
      <c r="D35425" t="inlineStr">
        <is>
          <t>7 h 9 min</t>
        </is>
      </c>
      <c r="E35425" t="n">
        <v>34</v>
      </c>
    </row>
    <row r="35426">
      <c r="A35426" t="inlineStr">
        <is>
          <t>Measurement35424</t>
        </is>
      </c>
      <c r="B35426" t="inlineStr">
        <is>
          <t>Sample184</t>
        </is>
      </c>
      <c r="C35426" t="inlineStr">
        <is>
          <t>Signal1</t>
        </is>
      </c>
      <c r="D35426" t="inlineStr">
        <is>
          <t>7 h 13 min</t>
        </is>
      </c>
      <c r="E35426" t="n">
        <v>36</v>
      </c>
    </row>
    <row r="35427">
      <c r="A35427" t="inlineStr">
        <is>
          <t>Measurement35425</t>
        </is>
      </c>
      <c r="B35427" t="inlineStr">
        <is>
          <t>Sample184</t>
        </is>
      </c>
      <c r="C35427" t="inlineStr">
        <is>
          <t>Signal1</t>
        </is>
      </c>
      <c r="D35427" t="inlineStr">
        <is>
          <t>7 h 17 min</t>
        </is>
      </c>
      <c r="E35427" t="n">
        <v>36</v>
      </c>
    </row>
    <row r="35428">
      <c r="A35428" t="inlineStr">
        <is>
          <t>Measurement35426</t>
        </is>
      </c>
      <c r="B35428" t="inlineStr">
        <is>
          <t>Sample184</t>
        </is>
      </c>
      <c r="C35428" t="inlineStr">
        <is>
          <t>Signal1</t>
        </is>
      </c>
      <c r="D35428" t="inlineStr">
        <is>
          <t>7 h 21 min</t>
        </is>
      </c>
      <c r="E35428" t="n">
        <v>35</v>
      </c>
    </row>
    <row r="35429">
      <c r="A35429" t="inlineStr">
        <is>
          <t>Measurement35427</t>
        </is>
      </c>
      <c r="B35429" t="inlineStr">
        <is>
          <t>Sample184</t>
        </is>
      </c>
      <c r="C35429" t="inlineStr">
        <is>
          <t>Signal1</t>
        </is>
      </c>
      <c r="D35429" t="inlineStr">
        <is>
          <t>7 h 25 min</t>
        </is>
      </c>
      <c r="E35429" t="n">
        <v>35</v>
      </c>
    </row>
    <row r="35430">
      <c r="A35430" t="inlineStr">
        <is>
          <t>Measurement35428</t>
        </is>
      </c>
      <c r="B35430" t="inlineStr">
        <is>
          <t>Sample184</t>
        </is>
      </c>
      <c r="C35430" t="inlineStr">
        <is>
          <t>Signal1</t>
        </is>
      </c>
      <c r="D35430" t="inlineStr">
        <is>
          <t>7 h 29 min</t>
        </is>
      </c>
      <c r="E35430" t="n">
        <v>37</v>
      </c>
    </row>
    <row r="35431">
      <c r="A35431" t="inlineStr">
        <is>
          <t>Measurement35429</t>
        </is>
      </c>
      <c r="B35431" t="inlineStr">
        <is>
          <t>Sample184</t>
        </is>
      </c>
      <c r="C35431" t="inlineStr">
        <is>
          <t>Signal1</t>
        </is>
      </c>
      <c r="D35431" t="inlineStr">
        <is>
          <t>7 h 33 min</t>
        </is>
      </c>
      <c r="E35431" t="n">
        <v>35</v>
      </c>
    </row>
    <row r="35432">
      <c r="A35432" t="inlineStr">
        <is>
          <t>Measurement35430</t>
        </is>
      </c>
      <c r="B35432" t="inlineStr">
        <is>
          <t>Sample184</t>
        </is>
      </c>
      <c r="C35432" t="inlineStr">
        <is>
          <t>Signal1</t>
        </is>
      </c>
      <c r="D35432" t="inlineStr">
        <is>
          <t>7 h 37 min</t>
        </is>
      </c>
      <c r="E35432" t="n">
        <v>35</v>
      </c>
    </row>
    <row r="35433">
      <c r="A35433" t="inlineStr">
        <is>
          <t>Measurement35431</t>
        </is>
      </c>
      <c r="B35433" t="inlineStr">
        <is>
          <t>Sample184</t>
        </is>
      </c>
      <c r="C35433" t="inlineStr">
        <is>
          <t>Signal1</t>
        </is>
      </c>
      <c r="D35433" t="inlineStr">
        <is>
          <t>7 h 41 min</t>
        </is>
      </c>
      <c r="E35433" t="n">
        <v>35</v>
      </c>
    </row>
    <row r="35434">
      <c r="A35434" t="inlineStr">
        <is>
          <t>Measurement35432</t>
        </is>
      </c>
      <c r="B35434" t="inlineStr">
        <is>
          <t>Sample184</t>
        </is>
      </c>
      <c r="C35434" t="inlineStr">
        <is>
          <t>Signal1</t>
        </is>
      </c>
      <c r="D35434" t="inlineStr">
        <is>
          <t>7 h 45 min</t>
        </is>
      </c>
      <c r="E35434" t="n">
        <v>36</v>
      </c>
    </row>
    <row r="35435">
      <c r="A35435" t="inlineStr">
        <is>
          <t>Measurement35433</t>
        </is>
      </c>
      <c r="B35435" t="inlineStr">
        <is>
          <t>Sample184</t>
        </is>
      </c>
      <c r="C35435" t="inlineStr">
        <is>
          <t>Signal1</t>
        </is>
      </c>
      <c r="D35435" t="inlineStr">
        <is>
          <t>7 h 49 min</t>
        </is>
      </c>
      <c r="E35435" t="n">
        <v>35</v>
      </c>
    </row>
    <row r="35436">
      <c r="A35436" t="inlineStr">
        <is>
          <t>Measurement35434</t>
        </is>
      </c>
      <c r="B35436" t="inlineStr">
        <is>
          <t>Sample184</t>
        </is>
      </c>
      <c r="C35436" t="inlineStr">
        <is>
          <t>Signal1</t>
        </is>
      </c>
      <c r="D35436" t="inlineStr">
        <is>
          <t>7 h 53 min</t>
        </is>
      </c>
      <c r="E35436" t="n">
        <v>36</v>
      </c>
    </row>
    <row r="35437">
      <c r="A35437" t="inlineStr">
        <is>
          <t>Measurement35435</t>
        </is>
      </c>
      <c r="B35437" t="inlineStr">
        <is>
          <t>Sample184</t>
        </is>
      </c>
      <c r="C35437" t="inlineStr">
        <is>
          <t>Signal1</t>
        </is>
      </c>
      <c r="D35437" t="inlineStr">
        <is>
          <t>7 h 57 min</t>
        </is>
      </c>
      <c r="E35437" t="n">
        <v>36</v>
      </c>
    </row>
    <row r="35438">
      <c r="A35438" t="inlineStr">
        <is>
          <t>Measurement35436</t>
        </is>
      </c>
      <c r="B35438" t="inlineStr">
        <is>
          <t>Sample184</t>
        </is>
      </c>
      <c r="C35438" t="inlineStr">
        <is>
          <t>Signal1</t>
        </is>
      </c>
      <c r="D35438" t="inlineStr">
        <is>
          <t>8 h 1 min</t>
        </is>
      </c>
      <c r="E35438" t="n">
        <v>35</v>
      </c>
    </row>
    <row r="35439">
      <c r="A35439" t="inlineStr">
        <is>
          <t>Measurement35437</t>
        </is>
      </c>
      <c r="B35439" t="inlineStr">
        <is>
          <t>Sample184</t>
        </is>
      </c>
      <c r="C35439" t="inlineStr">
        <is>
          <t>Signal1</t>
        </is>
      </c>
      <c r="D35439" t="inlineStr">
        <is>
          <t>8 h 5 min</t>
        </is>
      </c>
      <c r="E35439" t="n">
        <v>35</v>
      </c>
    </row>
    <row r="35440">
      <c r="A35440" t="inlineStr">
        <is>
          <t>Measurement35438</t>
        </is>
      </c>
      <c r="B35440" t="inlineStr">
        <is>
          <t>Sample184</t>
        </is>
      </c>
      <c r="C35440" t="inlineStr">
        <is>
          <t>Signal1</t>
        </is>
      </c>
      <c r="D35440" t="inlineStr">
        <is>
          <t>8 h 9 min</t>
        </is>
      </c>
      <c r="E35440" t="n">
        <v>36</v>
      </c>
    </row>
    <row r="35441">
      <c r="A35441" t="inlineStr">
        <is>
          <t>Measurement35439</t>
        </is>
      </c>
      <c r="B35441" t="inlineStr">
        <is>
          <t>Sample184</t>
        </is>
      </c>
      <c r="C35441" t="inlineStr">
        <is>
          <t>Signal1</t>
        </is>
      </c>
      <c r="D35441" t="inlineStr">
        <is>
          <t>8 h 13 min</t>
        </is>
      </c>
      <c r="E35441" t="n">
        <v>37</v>
      </c>
    </row>
    <row r="35442">
      <c r="A35442" t="inlineStr">
        <is>
          <t>Measurement35440</t>
        </is>
      </c>
      <c r="B35442" t="inlineStr">
        <is>
          <t>Sample184</t>
        </is>
      </c>
      <c r="C35442" t="inlineStr">
        <is>
          <t>Signal1</t>
        </is>
      </c>
      <c r="D35442" t="inlineStr">
        <is>
          <t>8 h 17 min</t>
        </is>
      </c>
      <c r="E35442" t="n">
        <v>36</v>
      </c>
    </row>
    <row r="35443">
      <c r="A35443" t="inlineStr">
        <is>
          <t>Measurement35441</t>
        </is>
      </c>
      <c r="B35443" t="inlineStr">
        <is>
          <t>Sample184</t>
        </is>
      </c>
      <c r="C35443" t="inlineStr">
        <is>
          <t>Signal1</t>
        </is>
      </c>
      <c r="D35443" t="inlineStr">
        <is>
          <t>8 h 21 min</t>
        </is>
      </c>
      <c r="E35443" t="n">
        <v>35</v>
      </c>
    </row>
    <row r="35444">
      <c r="A35444" t="inlineStr">
        <is>
          <t>Measurement35442</t>
        </is>
      </c>
      <c r="B35444" t="inlineStr">
        <is>
          <t>Sample184</t>
        </is>
      </c>
      <c r="C35444" t="inlineStr">
        <is>
          <t>Signal1</t>
        </is>
      </c>
      <c r="D35444" t="inlineStr">
        <is>
          <t>8 h 25 min</t>
        </is>
      </c>
      <c r="E35444" t="n">
        <v>34</v>
      </c>
    </row>
    <row r="35445">
      <c r="A35445" t="inlineStr">
        <is>
          <t>Measurement35443</t>
        </is>
      </c>
      <c r="B35445" t="inlineStr">
        <is>
          <t>Sample184</t>
        </is>
      </c>
      <c r="C35445" t="inlineStr">
        <is>
          <t>Signal1</t>
        </is>
      </c>
      <c r="D35445" t="inlineStr">
        <is>
          <t>8 h 29 min</t>
        </is>
      </c>
      <c r="E35445" t="n">
        <v>35</v>
      </c>
    </row>
    <row r="35446">
      <c r="A35446" t="inlineStr">
        <is>
          <t>Measurement35444</t>
        </is>
      </c>
      <c r="B35446" t="inlineStr">
        <is>
          <t>Sample184</t>
        </is>
      </c>
      <c r="C35446" t="inlineStr">
        <is>
          <t>Signal1</t>
        </is>
      </c>
      <c r="D35446" t="inlineStr">
        <is>
          <t>8 h 33 min</t>
        </is>
      </c>
      <c r="E35446" t="n">
        <v>36</v>
      </c>
    </row>
    <row r="35447">
      <c r="A35447" t="inlineStr">
        <is>
          <t>Measurement35445</t>
        </is>
      </c>
      <c r="B35447" t="inlineStr">
        <is>
          <t>Sample184</t>
        </is>
      </c>
      <c r="C35447" t="inlineStr">
        <is>
          <t>Signal1</t>
        </is>
      </c>
      <c r="D35447" t="inlineStr">
        <is>
          <t>8 h 37 min</t>
        </is>
      </c>
      <c r="E35447" t="n">
        <v>36</v>
      </c>
    </row>
    <row r="35448">
      <c r="A35448" t="inlineStr">
        <is>
          <t>Measurement35446</t>
        </is>
      </c>
      <c r="B35448" t="inlineStr">
        <is>
          <t>Sample184</t>
        </is>
      </c>
      <c r="C35448" t="inlineStr">
        <is>
          <t>Signal1</t>
        </is>
      </c>
      <c r="D35448" t="inlineStr">
        <is>
          <t>8 h 41 min</t>
        </is>
      </c>
      <c r="E35448" t="n">
        <v>36</v>
      </c>
    </row>
    <row r="35449">
      <c r="A35449" t="inlineStr">
        <is>
          <t>Measurement35447</t>
        </is>
      </c>
      <c r="B35449" t="inlineStr">
        <is>
          <t>Sample184</t>
        </is>
      </c>
      <c r="C35449" t="inlineStr">
        <is>
          <t>Signal1</t>
        </is>
      </c>
      <c r="D35449" t="inlineStr">
        <is>
          <t>8 h 45 min</t>
        </is>
      </c>
      <c r="E35449" t="n">
        <v>35</v>
      </c>
    </row>
    <row r="35450">
      <c r="A35450" t="inlineStr">
        <is>
          <t>Measurement35448</t>
        </is>
      </c>
      <c r="B35450" t="inlineStr">
        <is>
          <t>Sample184</t>
        </is>
      </c>
      <c r="C35450" t="inlineStr">
        <is>
          <t>Signal1</t>
        </is>
      </c>
      <c r="D35450" t="inlineStr">
        <is>
          <t>8 h 49 min</t>
        </is>
      </c>
      <c r="E35450" t="n">
        <v>35</v>
      </c>
    </row>
    <row r="35451">
      <c r="A35451" t="inlineStr">
        <is>
          <t>Measurement35449</t>
        </is>
      </c>
      <c r="B35451" t="inlineStr">
        <is>
          <t>Sample184</t>
        </is>
      </c>
      <c r="C35451" t="inlineStr">
        <is>
          <t>Signal1</t>
        </is>
      </c>
      <c r="D35451" t="inlineStr">
        <is>
          <t>8 h 53 min</t>
        </is>
      </c>
      <c r="E35451" t="n">
        <v>36</v>
      </c>
    </row>
    <row r="35452">
      <c r="A35452" t="inlineStr">
        <is>
          <t>Measurement35450</t>
        </is>
      </c>
      <c r="B35452" t="inlineStr">
        <is>
          <t>Sample184</t>
        </is>
      </c>
      <c r="C35452" t="inlineStr">
        <is>
          <t>Signal1</t>
        </is>
      </c>
      <c r="D35452" t="inlineStr">
        <is>
          <t>8 h 57 min</t>
        </is>
      </c>
      <c r="E35452" t="n">
        <v>36</v>
      </c>
    </row>
    <row r="35453">
      <c r="A35453" t="inlineStr">
        <is>
          <t>Measurement35451</t>
        </is>
      </c>
      <c r="B35453" t="inlineStr">
        <is>
          <t>Sample184</t>
        </is>
      </c>
      <c r="C35453" t="inlineStr">
        <is>
          <t>Signal1</t>
        </is>
      </c>
      <c r="D35453" t="inlineStr">
        <is>
          <t>9 h 1 min</t>
        </is>
      </c>
      <c r="E35453" t="n">
        <v>36</v>
      </c>
    </row>
    <row r="35454">
      <c r="A35454" t="inlineStr">
        <is>
          <t>Measurement35452</t>
        </is>
      </c>
      <c r="B35454" t="inlineStr">
        <is>
          <t>Sample184</t>
        </is>
      </c>
      <c r="C35454" t="inlineStr">
        <is>
          <t>Signal1</t>
        </is>
      </c>
      <c r="D35454" t="inlineStr">
        <is>
          <t>9 h 5 min</t>
        </is>
      </c>
      <c r="E35454" t="n">
        <v>35</v>
      </c>
    </row>
    <row r="35455">
      <c r="A35455" t="inlineStr">
        <is>
          <t>Measurement35453</t>
        </is>
      </c>
      <c r="B35455" t="inlineStr">
        <is>
          <t>Sample184</t>
        </is>
      </c>
      <c r="C35455" t="inlineStr">
        <is>
          <t>Signal1</t>
        </is>
      </c>
      <c r="D35455" t="inlineStr">
        <is>
          <t>9 h 9 min</t>
        </is>
      </c>
      <c r="E35455" t="n">
        <v>37</v>
      </c>
    </row>
    <row r="35456">
      <c r="A35456" t="inlineStr">
        <is>
          <t>Measurement35454</t>
        </is>
      </c>
      <c r="B35456" t="inlineStr">
        <is>
          <t>Sample184</t>
        </is>
      </c>
      <c r="C35456" t="inlineStr">
        <is>
          <t>Signal1</t>
        </is>
      </c>
      <c r="D35456" t="inlineStr">
        <is>
          <t>9 h 13 min</t>
        </is>
      </c>
      <c r="E35456" t="n">
        <v>35</v>
      </c>
    </row>
    <row r="35457">
      <c r="A35457" t="inlineStr">
        <is>
          <t>Measurement35455</t>
        </is>
      </c>
      <c r="B35457" t="inlineStr">
        <is>
          <t>Sample184</t>
        </is>
      </c>
      <c r="C35457" t="inlineStr">
        <is>
          <t>Signal1</t>
        </is>
      </c>
      <c r="D35457" t="inlineStr">
        <is>
          <t>9 h 17 min</t>
        </is>
      </c>
      <c r="E35457" t="n">
        <v>35</v>
      </c>
    </row>
    <row r="35458">
      <c r="A35458" t="inlineStr">
        <is>
          <t>Measurement35456</t>
        </is>
      </c>
      <c r="B35458" t="inlineStr">
        <is>
          <t>Sample184</t>
        </is>
      </c>
      <c r="C35458" t="inlineStr">
        <is>
          <t>Signal1</t>
        </is>
      </c>
      <c r="D35458" t="inlineStr">
        <is>
          <t>9 h 21 min</t>
        </is>
      </c>
      <c r="E35458" t="n">
        <v>36</v>
      </c>
    </row>
    <row r="35459">
      <c r="A35459" t="inlineStr">
        <is>
          <t>Measurement35457</t>
        </is>
      </c>
      <c r="B35459" t="inlineStr">
        <is>
          <t>Sample184</t>
        </is>
      </c>
      <c r="C35459" t="inlineStr">
        <is>
          <t>Signal1</t>
        </is>
      </c>
      <c r="D35459" t="inlineStr">
        <is>
          <t>9 h 25 min</t>
        </is>
      </c>
      <c r="E35459" t="n">
        <v>37</v>
      </c>
    </row>
    <row r="35460">
      <c r="A35460" t="inlineStr">
        <is>
          <t>Measurement35458</t>
        </is>
      </c>
      <c r="B35460" t="inlineStr">
        <is>
          <t>Sample184</t>
        </is>
      </c>
      <c r="C35460" t="inlineStr">
        <is>
          <t>Signal1</t>
        </is>
      </c>
      <c r="D35460" t="inlineStr">
        <is>
          <t>9 h 29 min</t>
        </is>
      </c>
      <c r="E35460" t="n">
        <v>35</v>
      </c>
    </row>
    <row r="35461">
      <c r="A35461" t="inlineStr">
        <is>
          <t>Measurement35459</t>
        </is>
      </c>
      <c r="B35461" t="inlineStr">
        <is>
          <t>Sample184</t>
        </is>
      </c>
      <c r="C35461" t="inlineStr">
        <is>
          <t>Signal1</t>
        </is>
      </c>
      <c r="D35461" t="inlineStr">
        <is>
          <t>9 h 33 min</t>
        </is>
      </c>
      <c r="E35461" t="n">
        <v>35</v>
      </c>
    </row>
    <row r="35462">
      <c r="A35462" t="inlineStr">
        <is>
          <t>Measurement35460</t>
        </is>
      </c>
      <c r="B35462" t="inlineStr">
        <is>
          <t>Sample184</t>
        </is>
      </c>
      <c r="C35462" t="inlineStr">
        <is>
          <t>Signal1</t>
        </is>
      </c>
      <c r="D35462" t="inlineStr">
        <is>
          <t>9 h 37 min</t>
        </is>
      </c>
      <c r="E35462" t="n">
        <v>35</v>
      </c>
    </row>
    <row r="35463">
      <c r="A35463" t="inlineStr">
        <is>
          <t>Measurement35461</t>
        </is>
      </c>
      <c r="B35463" t="inlineStr">
        <is>
          <t>Sample184</t>
        </is>
      </c>
      <c r="C35463" t="inlineStr">
        <is>
          <t>Signal1</t>
        </is>
      </c>
      <c r="D35463" t="inlineStr">
        <is>
          <t>9 h 41 min</t>
        </is>
      </c>
      <c r="E35463" t="n">
        <v>35</v>
      </c>
    </row>
    <row r="35464">
      <c r="A35464" t="inlineStr">
        <is>
          <t>Measurement35462</t>
        </is>
      </c>
      <c r="B35464" t="inlineStr">
        <is>
          <t>Sample184</t>
        </is>
      </c>
      <c r="C35464" t="inlineStr">
        <is>
          <t>Signal1</t>
        </is>
      </c>
      <c r="D35464" t="inlineStr">
        <is>
          <t>9 h 45 min</t>
        </is>
      </c>
      <c r="E35464" t="n">
        <v>35</v>
      </c>
    </row>
    <row r="35465">
      <c r="A35465" t="inlineStr">
        <is>
          <t>Measurement35463</t>
        </is>
      </c>
      <c r="B35465" t="inlineStr">
        <is>
          <t>Sample184</t>
        </is>
      </c>
      <c r="C35465" t="inlineStr">
        <is>
          <t>Signal1</t>
        </is>
      </c>
      <c r="D35465" t="inlineStr">
        <is>
          <t>9 h 49 min</t>
        </is>
      </c>
      <c r="E35465" t="n">
        <v>36</v>
      </c>
    </row>
    <row r="35466">
      <c r="A35466" t="inlineStr">
        <is>
          <t>Measurement35464</t>
        </is>
      </c>
      <c r="B35466" t="inlineStr">
        <is>
          <t>Sample184</t>
        </is>
      </c>
      <c r="C35466" t="inlineStr">
        <is>
          <t>Signal1</t>
        </is>
      </c>
      <c r="D35466" t="inlineStr">
        <is>
          <t>9 h 53 min</t>
        </is>
      </c>
      <c r="E35466" t="n">
        <v>36</v>
      </c>
    </row>
    <row r="35467">
      <c r="A35467" t="inlineStr">
        <is>
          <t>Measurement35465</t>
        </is>
      </c>
      <c r="B35467" t="inlineStr">
        <is>
          <t>Sample184</t>
        </is>
      </c>
      <c r="C35467" t="inlineStr">
        <is>
          <t>Signal1</t>
        </is>
      </c>
      <c r="D35467" t="inlineStr">
        <is>
          <t>9 h 57 min</t>
        </is>
      </c>
      <c r="E35467" t="n">
        <v>36</v>
      </c>
    </row>
    <row r="35468">
      <c r="A35468" t="inlineStr">
        <is>
          <t>Measurement35466</t>
        </is>
      </c>
      <c r="B35468" t="inlineStr">
        <is>
          <t>Sample184</t>
        </is>
      </c>
      <c r="C35468" t="inlineStr">
        <is>
          <t>Signal1</t>
        </is>
      </c>
      <c r="D35468" t="inlineStr">
        <is>
          <t>10 h 1 min</t>
        </is>
      </c>
      <c r="E35468" t="n">
        <v>34</v>
      </c>
    </row>
    <row r="35469">
      <c r="A35469" t="inlineStr">
        <is>
          <t>Measurement35467</t>
        </is>
      </c>
      <c r="B35469" t="inlineStr">
        <is>
          <t>Sample184</t>
        </is>
      </c>
      <c r="C35469" t="inlineStr">
        <is>
          <t>Signal1</t>
        </is>
      </c>
      <c r="D35469" t="inlineStr">
        <is>
          <t>10 h 5 min</t>
        </is>
      </c>
      <c r="E35469" t="n">
        <v>35</v>
      </c>
    </row>
    <row r="35470">
      <c r="A35470" t="inlineStr">
        <is>
          <t>Measurement35468</t>
        </is>
      </c>
      <c r="B35470" t="inlineStr">
        <is>
          <t>Sample184</t>
        </is>
      </c>
      <c r="C35470" t="inlineStr">
        <is>
          <t>Signal1</t>
        </is>
      </c>
      <c r="D35470" t="inlineStr">
        <is>
          <t>10 h 9 min</t>
        </is>
      </c>
      <c r="E35470" t="n">
        <v>35</v>
      </c>
    </row>
    <row r="35471">
      <c r="A35471" t="inlineStr">
        <is>
          <t>Measurement35469</t>
        </is>
      </c>
      <c r="B35471" t="inlineStr">
        <is>
          <t>Sample184</t>
        </is>
      </c>
      <c r="C35471" t="inlineStr">
        <is>
          <t>Signal1</t>
        </is>
      </c>
      <c r="D35471" t="inlineStr">
        <is>
          <t>10 h 13 min</t>
        </is>
      </c>
      <c r="E35471" t="n">
        <v>34</v>
      </c>
    </row>
    <row r="35472">
      <c r="A35472" t="inlineStr">
        <is>
          <t>Measurement35470</t>
        </is>
      </c>
      <c r="B35472" t="inlineStr">
        <is>
          <t>Sample184</t>
        </is>
      </c>
      <c r="C35472" t="inlineStr">
        <is>
          <t>Signal1</t>
        </is>
      </c>
      <c r="D35472" t="inlineStr">
        <is>
          <t>10 h 17 min</t>
        </is>
      </c>
      <c r="E35472" t="n">
        <v>35</v>
      </c>
    </row>
    <row r="35473">
      <c r="A35473" t="inlineStr">
        <is>
          <t>Measurement35471</t>
        </is>
      </c>
      <c r="B35473" t="inlineStr">
        <is>
          <t>Sample184</t>
        </is>
      </c>
      <c r="C35473" t="inlineStr">
        <is>
          <t>Signal1</t>
        </is>
      </c>
      <c r="D35473" t="inlineStr">
        <is>
          <t>10 h 21 min</t>
        </is>
      </c>
      <c r="E35473" t="n">
        <v>36</v>
      </c>
    </row>
    <row r="35474">
      <c r="A35474" t="inlineStr">
        <is>
          <t>Measurement35472</t>
        </is>
      </c>
      <c r="B35474" t="inlineStr">
        <is>
          <t>Sample184</t>
        </is>
      </c>
      <c r="C35474" t="inlineStr">
        <is>
          <t>Signal1</t>
        </is>
      </c>
      <c r="D35474" t="inlineStr">
        <is>
          <t>10 h 25 min</t>
        </is>
      </c>
      <c r="E35474" t="n">
        <v>35</v>
      </c>
    </row>
    <row r="35475">
      <c r="A35475" t="inlineStr">
        <is>
          <t>Measurement35473</t>
        </is>
      </c>
      <c r="B35475" t="inlineStr">
        <is>
          <t>Sample184</t>
        </is>
      </c>
      <c r="C35475" t="inlineStr">
        <is>
          <t>Signal1</t>
        </is>
      </c>
      <c r="D35475" t="inlineStr">
        <is>
          <t>10 h 29 min</t>
        </is>
      </c>
      <c r="E35475" t="n">
        <v>34</v>
      </c>
    </row>
    <row r="35476">
      <c r="A35476" t="inlineStr">
        <is>
          <t>Measurement35474</t>
        </is>
      </c>
      <c r="B35476" t="inlineStr">
        <is>
          <t>Sample184</t>
        </is>
      </c>
      <c r="C35476" t="inlineStr">
        <is>
          <t>Signal1</t>
        </is>
      </c>
      <c r="D35476" t="inlineStr">
        <is>
          <t>10 h 33 min</t>
        </is>
      </c>
      <c r="E35476" t="n">
        <v>34</v>
      </c>
    </row>
    <row r="35477">
      <c r="A35477" t="inlineStr">
        <is>
          <t>Measurement35475</t>
        </is>
      </c>
      <c r="B35477" t="inlineStr">
        <is>
          <t>Sample184</t>
        </is>
      </c>
      <c r="C35477" t="inlineStr">
        <is>
          <t>Signal1</t>
        </is>
      </c>
      <c r="D35477" t="inlineStr">
        <is>
          <t>10 h 37 min</t>
        </is>
      </c>
      <c r="E35477" t="n">
        <v>35</v>
      </c>
    </row>
    <row r="35478">
      <c r="A35478" t="inlineStr">
        <is>
          <t>Measurement35476</t>
        </is>
      </c>
      <c r="B35478" t="inlineStr">
        <is>
          <t>Sample184</t>
        </is>
      </c>
      <c r="C35478" t="inlineStr">
        <is>
          <t>Signal1</t>
        </is>
      </c>
      <c r="D35478" t="inlineStr">
        <is>
          <t>10 h 41 min</t>
        </is>
      </c>
      <c r="E35478" t="n">
        <v>35</v>
      </c>
    </row>
    <row r="35479">
      <c r="A35479" t="inlineStr">
        <is>
          <t>Measurement35477</t>
        </is>
      </c>
      <c r="B35479" t="inlineStr">
        <is>
          <t>Sample184</t>
        </is>
      </c>
      <c r="C35479" t="inlineStr">
        <is>
          <t>Signal1</t>
        </is>
      </c>
      <c r="D35479" t="inlineStr">
        <is>
          <t>10 h 45 min</t>
        </is>
      </c>
      <c r="E35479" t="n">
        <v>35</v>
      </c>
    </row>
    <row r="35480">
      <c r="A35480" t="inlineStr">
        <is>
          <t>Measurement35478</t>
        </is>
      </c>
      <c r="B35480" t="inlineStr">
        <is>
          <t>Sample184</t>
        </is>
      </c>
      <c r="C35480" t="inlineStr">
        <is>
          <t>Signal1</t>
        </is>
      </c>
      <c r="D35480" t="inlineStr">
        <is>
          <t>10 h 49 min</t>
        </is>
      </c>
      <c r="E35480" t="n">
        <v>35</v>
      </c>
    </row>
    <row r="35481">
      <c r="A35481" t="inlineStr">
        <is>
          <t>Measurement35479</t>
        </is>
      </c>
      <c r="B35481" t="inlineStr">
        <is>
          <t>Sample184</t>
        </is>
      </c>
      <c r="C35481" t="inlineStr">
        <is>
          <t>Signal1</t>
        </is>
      </c>
      <c r="D35481" t="inlineStr">
        <is>
          <t>10 h 53 min</t>
        </is>
      </c>
      <c r="E35481" t="n">
        <v>35</v>
      </c>
    </row>
    <row r="35482">
      <c r="A35482" t="inlineStr">
        <is>
          <t>Measurement35480</t>
        </is>
      </c>
      <c r="B35482" t="inlineStr">
        <is>
          <t>Sample184</t>
        </is>
      </c>
      <c r="C35482" t="inlineStr">
        <is>
          <t>Signal1</t>
        </is>
      </c>
      <c r="D35482" t="inlineStr">
        <is>
          <t>10 h 57 min</t>
        </is>
      </c>
      <c r="E35482" t="n">
        <v>34</v>
      </c>
    </row>
    <row r="35483">
      <c r="A35483" t="inlineStr">
        <is>
          <t>Measurement35481</t>
        </is>
      </c>
      <c r="B35483" t="inlineStr">
        <is>
          <t>Sample184</t>
        </is>
      </c>
      <c r="C35483" t="inlineStr">
        <is>
          <t>Signal1</t>
        </is>
      </c>
      <c r="D35483" t="inlineStr">
        <is>
          <t>11 h 1 min</t>
        </is>
      </c>
      <c r="E35483" t="n">
        <v>35</v>
      </c>
    </row>
    <row r="35484">
      <c r="A35484" t="inlineStr">
        <is>
          <t>Measurement35482</t>
        </is>
      </c>
      <c r="B35484" t="inlineStr">
        <is>
          <t>Sample184</t>
        </is>
      </c>
      <c r="C35484" t="inlineStr">
        <is>
          <t>Signal1</t>
        </is>
      </c>
      <c r="D35484" t="inlineStr">
        <is>
          <t>11 h 5 min</t>
        </is>
      </c>
      <c r="E35484" t="n">
        <v>36</v>
      </c>
    </row>
    <row r="35485">
      <c r="A35485" t="inlineStr">
        <is>
          <t>Measurement35483</t>
        </is>
      </c>
      <c r="B35485" t="inlineStr">
        <is>
          <t>Sample184</t>
        </is>
      </c>
      <c r="C35485" t="inlineStr">
        <is>
          <t>Signal1</t>
        </is>
      </c>
      <c r="D35485" t="inlineStr">
        <is>
          <t>11 h 9 min</t>
        </is>
      </c>
      <c r="E35485" t="n">
        <v>34</v>
      </c>
    </row>
    <row r="35486">
      <c r="A35486" t="inlineStr">
        <is>
          <t>Measurement35484</t>
        </is>
      </c>
      <c r="B35486" t="inlineStr">
        <is>
          <t>Sample184</t>
        </is>
      </c>
      <c r="C35486" t="inlineStr">
        <is>
          <t>Signal1</t>
        </is>
      </c>
      <c r="D35486" t="inlineStr">
        <is>
          <t>11 h 13 min</t>
        </is>
      </c>
      <c r="E35486" t="n">
        <v>35</v>
      </c>
    </row>
    <row r="35487">
      <c r="A35487" t="inlineStr">
        <is>
          <t>Measurement35485</t>
        </is>
      </c>
      <c r="B35487" t="inlineStr">
        <is>
          <t>Sample184</t>
        </is>
      </c>
      <c r="C35487" t="inlineStr">
        <is>
          <t>Signal1</t>
        </is>
      </c>
      <c r="D35487" t="inlineStr">
        <is>
          <t>11 h 17 min</t>
        </is>
      </c>
      <c r="E35487" t="n">
        <v>36</v>
      </c>
    </row>
    <row r="35488">
      <c r="A35488" t="inlineStr">
        <is>
          <t>Measurement35486</t>
        </is>
      </c>
      <c r="B35488" t="inlineStr">
        <is>
          <t>Sample184</t>
        </is>
      </c>
      <c r="C35488" t="inlineStr">
        <is>
          <t>Signal1</t>
        </is>
      </c>
      <c r="D35488" t="inlineStr">
        <is>
          <t>11 h 21 min</t>
        </is>
      </c>
      <c r="E35488" t="n">
        <v>36</v>
      </c>
    </row>
    <row r="35489">
      <c r="A35489" t="inlineStr">
        <is>
          <t>Measurement35487</t>
        </is>
      </c>
      <c r="B35489" t="inlineStr">
        <is>
          <t>Sample184</t>
        </is>
      </c>
      <c r="C35489" t="inlineStr">
        <is>
          <t>Signal1</t>
        </is>
      </c>
      <c r="D35489" t="inlineStr">
        <is>
          <t>11 h 25 min</t>
        </is>
      </c>
      <c r="E35489" t="n">
        <v>35</v>
      </c>
    </row>
    <row r="35490">
      <c r="A35490" t="inlineStr">
        <is>
          <t>Measurement35488</t>
        </is>
      </c>
      <c r="B35490" t="inlineStr">
        <is>
          <t>Sample184</t>
        </is>
      </c>
      <c r="C35490" t="inlineStr">
        <is>
          <t>Signal1</t>
        </is>
      </c>
      <c r="D35490" t="inlineStr">
        <is>
          <t>11 h 29 min</t>
        </is>
      </c>
      <c r="E35490" t="n">
        <v>34</v>
      </c>
    </row>
    <row r="35491">
      <c r="A35491" t="inlineStr">
        <is>
          <t>Measurement35489</t>
        </is>
      </c>
      <c r="B35491" t="inlineStr">
        <is>
          <t>Sample184</t>
        </is>
      </c>
      <c r="C35491" t="inlineStr">
        <is>
          <t>Signal1</t>
        </is>
      </c>
      <c r="D35491" t="inlineStr">
        <is>
          <t>11 h 33 min</t>
        </is>
      </c>
      <c r="E35491" t="n">
        <v>37</v>
      </c>
    </row>
    <row r="35492">
      <c r="A35492" t="inlineStr">
        <is>
          <t>Measurement35490</t>
        </is>
      </c>
      <c r="B35492" t="inlineStr">
        <is>
          <t>Sample184</t>
        </is>
      </c>
      <c r="C35492" t="inlineStr">
        <is>
          <t>Signal1</t>
        </is>
      </c>
      <c r="D35492" t="inlineStr">
        <is>
          <t>11 h 37 min</t>
        </is>
      </c>
      <c r="E35492" t="n">
        <v>34</v>
      </c>
    </row>
    <row r="35493">
      <c r="A35493" t="inlineStr">
        <is>
          <t>Measurement35491</t>
        </is>
      </c>
      <c r="B35493" t="inlineStr">
        <is>
          <t>Sample184</t>
        </is>
      </c>
      <c r="C35493" t="inlineStr">
        <is>
          <t>Signal1</t>
        </is>
      </c>
      <c r="D35493" t="inlineStr">
        <is>
          <t>11 h 41 min</t>
        </is>
      </c>
      <c r="E35493" t="n">
        <v>34</v>
      </c>
    </row>
    <row r="35494">
      <c r="A35494" t="inlineStr">
        <is>
          <t>Measurement35492</t>
        </is>
      </c>
      <c r="B35494" t="inlineStr">
        <is>
          <t>Sample184</t>
        </is>
      </c>
      <c r="C35494" t="inlineStr">
        <is>
          <t>Signal1</t>
        </is>
      </c>
      <c r="D35494" t="inlineStr">
        <is>
          <t>11 h 45 min</t>
        </is>
      </c>
      <c r="E35494" t="n">
        <v>35</v>
      </c>
    </row>
    <row r="35495">
      <c r="A35495" t="inlineStr">
        <is>
          <t>Measurement35493</t>
        </is>
      </c>
      <c r="B35495" t="inlineStr">
        <is>
          <t>Sample184</t>
        </is>
      </c>
      <c r="C35495" t="inlineStr">
        <is>
          <t>Signal1</t>
        </is>
      </c>
      <c r="D35495" t="inlineStr">
        <is>
          <t>11 h 49 min</t>
        </is>
      </c>
      <c r="E35495" t="n">
        <v>36</v>
      </c>
    </row>
    <row r="35496">
      <c r="A35496" t="inlineStr">
        <is>
          <t>Measurement35494</t>
        </is>
      </c>
      <c r="B35496" t="inlineStr">
        <is>
          <t>Sample184</t>
        </is>
      </c>
      <c r="C35496" t="inlineStr">
        <is>
          <t>Signal1</t>
        </is>
      </c>
      <c r="D35496" t="inlineStr">
        <is>
          <t>11 h 53 min</t>
        </is>
      </c>
      <c r="E35496" t="n">
        <v>33</v>
      </c>
    </row>
    <row r="35497">
      <c r="A35497" t="inlineStr">
        <is>
          <t>Measurement35495</t>
        </is>
      </c>
      <c r="B35497" t="inlineStr">
        <is>
          <t>Sample184</t>
        </is>
      </c>
      <c r="C35497" t="inlineStr">
        <is>
          <t>Signal1</t>
        </is>
      </c>
      <c r="D35497" t="inlineStr">
        <is>
          <t>11 h 57 min</t>
        </is>
      </c>
      <c r="E35497" t="n">
        <v>34</v>
      </c>
    </row>
    <row r="35498">
      <c r="A35498" t="inlineStr">
        <is>
          <t>Measurement35496</t>
        </is>
      </c>
      <c r="B35498" t="inlineStr">
        <is>
          <t>Sample184</t>
        </is>
      </c>
      <c r="C35498" t="inlineStr">
        <is>
          <t>Signal1</t>
        </is>
      </c>
      <c r="D35498" t="inlineStr">
        <is>
          <t>12 h 2 min</t>
        </is>
      </c>
      <c r="E35498" t="n">
        <v>35</v>
      </c>
    </row>
    <row r="35499">
      <c r="A35499" t="inlineStr">
        <is>
          <t>Measurement35497</t>
        </is>
      </c>
      <c r="B35499" t="inlineStr">
        <is>
          <t>Sample184</t>
        </is>
      </c>
      <c r="C35499" t="inlineStr">
        <is>
          <t>Signal1</t>
        </is>
      </c>
      <c r="D35499" t="inlineStr">
        <is>
          <t>12 h 6 min</t>
        </is>
      </c>
      <c r="E35499" t="n">
        <v>34</v>
      </c>
    </row>
    <row r="35500">
      <c r="A35500" t="inlineStr">
        <is>
          <t>Measurement35498</t>
        </is>
      </c>
      <c r="B35500" t="inlineStr">
        <is>
          <t>Sample184</t>
        </is>
      </c>
      <c r="C35500" t="inlineStr">
        <is>
          <t>Signal1</t>
        </is>
      </c>
      <c r="D35500" t="inlineStr">
        <is>
          <t>12 h 10 min</t>
        </is>
      </c>
      <c r="E35500" t="n">
        <v>35</v>
      </c>
    </row>
    <row r="35501">
      <c r="A35501" t="inlineStr">
        <is>
          <t>Measurement35499</t>
        </is>
      </c>
      <c r="B35501" t="inlineStr">
        <is>
          <t>Sample184</t>
        </is>
      </c>
      <c r="C35501" t="inlineStr">
        <is>
          <t>Signal1</t>
        </is>
      </c>
      <c r="D35501" t="inlineStr">
        <is>
          <t>12 h 14 min</t>
        </is>
      </c>
      <c r="E35501" t="n">
        <v>35</v>
      </c>
    </row>
    <row r="35502">
      <c r="A35502" t="inlineStr">
        <is>
          <t>Measurement35500</t>
        </is>
      </c>
      <c r="B35502" t="inlineStr">
        <is>
          <t>Sample184</t>
        </is>
      </c>
      <c r="C35502" t="inlineStr">
        <is>
          <t>Signal1</t>
        </is>
      </c>
      <c r="D35502" t="inlineStr">
        <is>
          <t>12 h 18 min</t>
        </is>
      </c>
      <c r="E35502" t="n">
        <v>35</v>
      </c>
    </row>
    <row r="35503">
      <c r="A35503" t="inlineStr">
        <is>
          <t>Measurement35501</t>
        </is>
      </c>
      <c r="B35503" t="inlineStr">
        <is>
          <t>Sample184</t>
        </is>
      </c>
      <c r="C35503" t="inlineStr">
        <is>
          <t>Signal1</t>
        </is>
      </c>
      <c r="D35503" t="inlineStr">
        <is>
          <t>12 h 22 min</t>
        </is>
      </c>
      <c r="E35503" t="n">
        <v>34</v>
      </c>
    </row>
    <row r="35504">
      <c r="A35504" t="inlineStr">
        <is>
          <t>Measurement35502</t>
        </is>
      </c>
      <c r="B35504" t="inlineStr">
        <is>
          <t>Sample184</t>
        </is>
      </c>
      <c r="C35504" t="inlineStr">
        <is>
          <t>Signal1</t>
        </is>
      </c>
      <c r="D35504" t="inlineStr">
        <is>
          <t>12 h 26 min</t>
        </is>
      </c>
      <c r="E35504" t="n">
        <v>35</v>
      </c>
    </row>
    <row r="35505">
      <c r="A35505" t="inlineStr">
        <is>
          <t>Measurement35503</t>
        </is>
      </c>
      <c r="B35505" t="inlineStr">
        <is>
          <t>Sample184</t>
        </is>
      </c>
      <c r="C35505" t="inlineStr">
        <is>
          <t>Signal1</t>
        </is>
      </c>
      <c r="D35505" t="inlineStr">
        <is>
          <t>12 h 30 min</t>
        </is>
      </c>
      <c r="E35505" t="n">
        <v>34</v>
      </c>
    </row>
    <row r="35506">
      <c r="A35506" t="inlineStr">
        <is>
          <t>Measurement35504</t>
        </is>
      </c>
      <c r="B35506" t="inlineStr">
        <is>
          <t>Sample184</t>
        </is>
      </c>
      <c r="C35506" t="inlineStr">
        <is>
          <t>Signal1</t>
        </is>
      </c>
      <c r="D35506" t="inlineStr">
        <is>
          <t>12 h 34 min</t>
        </is>
      </c>
      <c r="E35506" t="n">
        <v>34</v>
      </c>
    </row>
    <row r="35507">
      <c r="A35507" t="inlineStr">
        <is>
          <t>Measurement35505</t>
        </is>
      </c>
      <c r="B35507" t="inlineStr">
        <is>
          <t>Sample184</t>
        </is>
      </c>
      <c r="C35507" t="inlineStr">
        <is>
          <t>Signal1</t>
        </is>
      </c>
      <c r="D35507" t="inlineStr">
        <is>
          <t>12 h 38 min</t>
        </is>
      </c>
      <c r="E35507" t="n">
        <v>35</v>
      </c>
    </row>
    <row r="35508">
      <c r="A35508" t="inlineStr">
        <is>
          <t>Measurement35506</t>
        </is>
      </c>
      <c r="B35508" t="inlineStr">
        <is>
          <t>Sample184</t>
        </is>
      </c>
      <c r="C35508" t="inlineStr">
        <is>
          <t>Signal1</t>
        </is>
      </c>
      <c r="D35508" t="inlineStr">
        <is>
          <t>12 h 42 min</t>
        </is>
      </c>
      <c r="E35508" t="n">
        <v>34</v>
      </c>
    </row>
    <row r="35509">
      <c r="A35509" t="inlineStr">
        <is>
          <t>Measurement35507</t>
        </is>
      </c>
      <c r="B35509" t="inlineStr">
        <is>
          <t>Sample184</t>
        </is>
      </c>
      <c r="C35509" t="inlineStr">
        <is>
          <t>Signal1</t>
        </is>
      </c>
      <c r="D35509" t="inlineStr">
        <is>
          <t>12 h 46 min</t>
        </is>
      </c>
      <c r="E35509" t="n">
        <v>35</v>
      </c>
    </row>
    <row r="35510">
      <c r="A35510" t="inlineStr">
        <is>
          <t>Measurement35508</t>
        </is>
      </c>
      <c r="B35510" t="inlineStr">
        <is>
          <t>Sample184</t>
        </is>
      </c>
      <c r="C35510" t="inlineStr">
        <is>
          <t>Signal1</t>
        </is>
      </c>
      <c r="D35510" t="inlineStr">
        <is>
          <t>12 h 50 min</t>
        </is>
      </c>
      <c r="E35510" t="n">
        <v>34</v>
      </c>
    </row>
    <row r="35511">
      <c r="A35511" t="inlineStr">
        <is>
          <t>Measurement35509</t>
        </is>
      </c>
      <c r="B35511" t="inlineStr">
        <is>
          <t>Sample184</t>
        </is>
      </c>
      <c r="C35511" t="inlineStr">
        <is>
          <t>Signal1</t>
        </is>
      </c>
      <c r="D35511" t="inlineStr">
        <is>
          <t>12 h 54 min</t>
        </is>
      </c>
      <c r="E35511" t="n">
        <v>32</v>
      </c>
    </row>
    <row r="35512">
      <c r="A35512" t="inlineStr">
        <is>
          <t>Measurement35510</t>
        </is>
      </c>
      <c r="B35512" t="inlineStr">
        <is>
          <t>Sample184</t>
        </is>
      </c>
      <c r="C35512" t="inlineStr">
        <is>
          <t>Signal1</t>
        </is>
      </c>
      <c r="D35512" t="inlineStr">
        <is>
          <t>12 h 58 min</t>
        </is>
      </c>
      <c r="E35512" t="n">
        <v>35</v>
      </c>
    </row>
    <row r="35513">
      <c r="A35513" t="inlineStr">
        <is>
          <t>Measurement35511</t>
        </is>
      </c>
      <c r="B35513" t="inlineStr">
        <is>
          <t>Sample184</t>
        </is>
      </c>
      <c r="C35513" t="inlineStr">
        <is>
          <t>Signal1</t>
        </is>
      </c>
      <c r="D35513" t="inlineStr">
        <is>
          <t>13 h 2 min</t>
        </is>
      </c>
      <c r="E35513" t="n">
        <v>34</v>
      </c>
    </row>
    <row r="35514">
      <c r="A35514" t="inlineStr">
        <is>
          <t>Measurement35512</t>
        </is>
      </c>
      <c r="B35514" t="inlineStr">
        <is>
          <t>Sample184</t>
        </is>
      </c>
      <c r="C35514" t="inlineStr">
        <is>
          <t>Signal1</t>
        </is>
      </c>
      <c r="D35514" t="inlineStr">
        <is>
          <t>13 h 6 min</t>
        </is>
      </c>
      <c r="E35514" t="n">
        <v>35</v>
      </c>
    </row>
    <row r="35515">
      <c r="A35515" t="inlineStr">
        <is>
          <t>Measurement35513</t>
        </is>
      </c>
      <c r="B35515" t="inlineStr">
        <is>
          <t>Sample184</t>
        </is>
      </c>
      <c r="C35515" t="inlineStr">
        <is>
          <t>Signal1</t>
        </is>
      </c>
      <c r="D35515" t="inlineStr">
        <is>
          <t>13 h 10 min</t>
        </is>
      </c>
      <c r="E35515" t="n">
        <v>34</v>
      </c>
    </row>
    <row r="35516">
      <c r="A35516" t="inlineStr">
        <is>
          <t>Measurement35514</t>
        </is>
      </c>
      <c r="B35516" t="inlineStr">
        <is>
          <t>Sample184</t>
        </is>
      </c>
      <c r="C35516" t="inlineStr">
        <is>
          <t>Signal1</t>
        </is>
      </c>
      <c r="D35516" t="inlineStr">
        <is>
          <t>13 h 14 min</t>
        </is>
      </c>
      <c r="E35516" t="n">
        <v>35</v>
      </c>
    </row>
    <row r="35517">
      <c r="A35517" t="inlineStr">
        <is>
          <t>Measurement35515</t>
        </is>
      </c>
      <c r="B35517" t="inlineStr">
        <is>
          <t>Sample184</t>
        </is>
      </c>
      <c r="C35517" t="inlineStr">
        <is>
          <t>Signal1</t>
        </is>
      </c>
      <c r="D35517" t="inlineStr">
        <is>
          <t>13 h 18 min</t>
        </is>
      </c>
      <c r="E35517" t="n">
        <v>34</v>
      </c>
    </row>
    <row r="35518">
      <c r="A35518" t="inlineStr">
        <is>
          <t>Measurement35516</t>
        </is>
      </c>
      <c r="B35518" t="inlineStr">
        <is>
          <t>Sample184</t>
        </is>
      </c>
      <c r="C35518" t="inlineStr">
        <is>
          <t>Signal1</t>
        </is>
      </c>
      <c r="D35518" t="inlineStr">
        <is>
          <t>13 h 22 min</t>
        </is>
      </c>
      <c r="E35518" t="n">
        <v>33</v>
      </c>
    </row>
    <row r="35519">
      <c r="A35519" t="inlineStr">
        <is>
          <t>Measurement35517</t>
        </is>
      </c>
      <c r="B35519" t="inlineStr">
        <is>
          <t>Sample184</t>
        </is>
      </c>
      <c r="C35519" t="inlineStr">
        <is>
          <t>Signal1</t>
        </is>
      </c>
      <c r="D35519" t="inlineStr">
        <is>
          <t>13 h 26 min</t>
        </is>
      </c>
      <c r="E35519" t="n">
        <v>36</v>
      </c>
    </row>
    <row r="35520">
      <c r="A35520" t="inlineStr">
        <is>
          <t>Measurement35518</t>
        </is>
      </c>
      <c r="B35520" t="inlineStr">
        <is>
          <t>Sample184</t>
        </is>
      </c>
      <c r="C35520" t="inlineStr">
        <is>
          <t>Signal1</t>
        </is>
      </c>
      <c r="D35520" t="inlineStr">
        <is>
          <t>13 h 30 min</t>
        </is>
      </c>
      <c r="E35520" t="n">
        <v>32</v>
      </c>
    </row>
    <row r="35521">
      <c r="A35521" t="inlineStr">
        <is>
          <t>Measurement35519</t>
        </is>
      </c>
      <c r="B35521" t="inlineStr">
        <is>
          <t>Sample184</t>
        </is>
      </c>
      <c r="C35521" t="inlineStr">
        <is>
          <t>Signal1</t>
        </is>
      </c>
      <c r="D35521" t="inlineStr">
        <is>
          <t>13 h 34 min</t>
        </is>
      </c>
      <c r="E35521" t="n">
        <v>34</v>
      </c>
    </row>
    <row r="35522">
      <c r="A35522" t="inlineStr">
        <is>
          <t>Measurement35520</t>
        </is>
      </c>
      <c r="B35522" t="inlineStr">
        <is>
          <t>Sample184</t>
        </is>
      </c>
      <c r="C35522" t="inlineStr">
        <is>
          <t>Signal1</t>
        </is>
      </c>
      <c r="D35522" t="inlineStr">
        <is>
          <t>13 h 38 min</t>
        </is>
      </c>
      <c r="E35522" t="n">
        <v>34</v>
      </c>
    </row>
    <row r="35523">
      <c r="A35523" t="inlineStr">
        <is>
          <t>Measurement35521</t>
        </is>
      </c>
      <c r="B35523" t="inlineStr">
        <is>
          <t>Sample184</t>
        </is>
      </c>
      <c r="C35523" t="inlineStr">
        <is>
          <t>Signal1</t>
        </is>
      </c>
      <c r="D35523" t="inlineStr">
        <is>
          <t>13 h 42 min</t>
        </is>
      </c>
      <c r="E35523" t="n">
        <v>35</v>
      </c>
    </row>
    <row r="35524">
      <c r="A35524" t="inlineStr">
        <is>
          <t>Measurement35522</t>
        </is>
      </c>
      <c r="B35524" t="inlineStr">
        <is>
          <t>Sample184</t>
        </is>
      </c>
      <c r="C35524" t="inlineStr">
        <is>
          <t>Signal1</t>
        </is>
      </c>
      <c r="D35524" t="inlineStr">
        <is>
          <t>13 h 46 min</t>
        </is>
      </c>
      <c r="E35524" t="n">
        <v>34</v>
      </c>
    </row>
    <row r="35525">
      <c r="A35525" t="inlineStr">
        <is>
          <t>Measurement35523</t>
        </is>
      </c>
      <c r="B35525" t="inlineStr">
        <is>
          <t>Sample184</t>
        </is>
      </c>
      <c r="C35525" t="inlineStr">
        <is>
          <t>Signal1</t>
        </is>
      </c>
      <c r="D35525" t="inlineStr">
        <is>
          <t>13 h 50 min</t>
        </is>
      </c>
      <c r="E35525" t="n">
        <v>34</v>
      </c>
    </row>
    <row r="35526">
      <c r="A35526" t="inlineStr">
        <is>
          <t>Measurement35524</t>
        </is>
      </c>
      <c r="B35526" t="inlineStr">
        <is>
          <t>Sample184</t>
        </is>
      </c>
      <c r="C35526" t="inlineStr">
        <is>
          <t>Signal1</t>
        </is>
      </c>
      <c r="D35526" t="inlineStr">
        <is>
          <t>13 h 54 min</t>
        </is>
      </c>
      <c r="E35526" t="n">
        <v>34</v>
      </c>
    </row>
    <row r="35527">
      <c r="A35527" t="inlineStr">
        <is>
          <t>Measurement35525</t>
        </is>
      </c>
      <c r="B35527" t="inlineStr">
        <is>
          <t>Sample184</t>
        </is>
      </c>
      <c r="C35527" t="inlineStr">
        <is>
          <t>Signal1</t>
        </is>
      </c>
      <c r="D35527" t="inlineStr">
        <is>
          <t>13 h 58 min</t>
        </is>
      </c>
      <c r="E35527" t="n">
        <v>34</v>
      </c>
    </row>
    <row r="35528">
      <c r="A35528" t="inlineStr">
        <is>
          <t>Measurement35526</t>
        </is>
      </c>
      <c r="B35528" t="inlineStr">
        <is>
          <t>Sample184</t>
        </is>
      </c>
      <c r="C35528" t="inlineStr">
        <is>
          <t>Signal1</t>
        </is>
      </c>
      <c r="D35528" t="inlineStr">
        <is>
          <t>14 h 2 min</t>
        </is>
      </c>
      <c r="E35528" t="n">
        <v>34</v>
      </c>
    </row>
    <row r="35529">
      <c r="A35529" t="inlineStr">
        <is>
          <t>Measurement35527</t>
        </is>
      </c>
      <c r="B35529" t="inlineStr">
        <is>
          <t>Sample184</t>
        </is>
      </c>
      <c r="C35529" t="inlineStr">
        <is>
          <t>Signal1</t>
        </is>
      </c>
      <c r="D35529" t="inlineStr">
        <is>
          <t>14 h 6 min</t>
        </is>
      </c>
      <c r="E35529" t="n">
        <v>35</v>
      </c>
    </row>
    <row r="35530">
      <c r="A35530" t="inlineStr">
        <is>
          <t>Measurement35528</t>
        </is>
      </c>
      <c r="B35530" t="inlineStr">
        <is>
          <t>Sample184</t>
        </is>
      </c>
      <c r="C35530" t="inlineStr">
        <is>
          <t>Signal1</t>
        </is>
      </c>
      <c r="D35530" t="inlineStr">
        <is>
          <t>14 h 10 min</t>
        </is>
      </c>
      <c r="E35530" t="n">
        <v>35</v>
      </c>
    </row>
    <row r="35531">
      <c r="A35531" t="inlineStr">
        <is>
          <t>Measurement35529</t>
        </is>
      </c>
      <c r="B35531" t="inlineStr">
        <is>
          <t>Sample184</t>
        </is>
      </c>
      <c r="C35531" t="inlineStr">
        <is>
          <t>Signal1</t>
        </is>
      </c>
      <c r="D35531" t="inlineStr">
        <is>
          <t>14 h 14 min</t>
        </is>
      </c>
      <c r="E35531" t="n">
        <v>34</v>
      </c>
    </row>
    <row r="35532">
      <c r="A35532" t="inlineStr">
        <is>
          <t>Measurement35530</t>
        </is>
      </c>
      <c r="B35532" t="inlineStr">
        <is>
          <t>Sample184</t>
        </is>
      </c>
      <c r="C35532" t="inlineStr">
        <is>
          <t>Signal1</t>
        </is>
      </c>
      <c r="D35532" t="inlineStr">
        <is>
          <t>14 h 18 min</t>
        </is>
      </c>
      <c r="E35532" t="n">
        <v>34</v>
      </c>
    </row>
    <row r="35533">
      <c r="A35533" t="inlineStr">
        <is>
          <t>Measurement35531</t>
        </is>
      </c>
      <c r="B35533" t="inlineStr">
        <is>
          <t>Sample184</t>
        </is>
      </c>
      <c r="C35533" t="inlineStr">
        <is>
          <t>Signal1</t>
        </is>
      </c>
      <c r="D35533" t="inlineStr">
        <is>
          <t>14 h 22 min</t>
        </is>
      </c>
      <c r="E35533" t="n">
        <v>34</v>
      </c>
    </row>
    <row r="35534">
      <c r="A35534" t="inlineStr">
        <is>
          <t>Measurement35532</t>
        </is>
      </c>
      <c r="B35534" t="inlineStr">
        <is>
          <t>Sample184</t>
        </is>
      </c>
      <c r="C35534" t="inlineStr">
        <is>
          <t>Signal1</t>
        </is>
      </c>
      <c r="D35534" t="inlineStr">
        <is>
          <t>14 h 26 min</t>
        </is>
      </c>
      <c r="E35534" t="n">
        <v>33</v>
      </c>
    </row>
    <row r="35535">
      <c r="A35535" t="inlineStr">
        <is>
          <t>Measurement35533</t>
        </is>
      </c>
      <c r="B35535" t="inlineStr">
        <is>
          <t>Sample184</t>
        </is>
      </c>
      <c r="C35535" t="inlineStr">
        <is>
          <t>Signal1</t>
        </is>
      </c>
      <c r="D35535" t="inlineStr">
        <is>
          <t>14 h 30 min</t>
        </is>
      </c>
      <c r="E35535" t="n">
        <v>34</v>
      </c>
    </row>
    <row r="35536">
      <c r="A35536" t="inlineStr">
        <is>
          <t>Measurement35534</t>
        </is>
      </c>
      <c r="B35536" t="inlineStr">
        <is>
          <t>Sample184</t>
        </is>
      </c>
      <c r="C35536" t="inlineStr">
        <is>
          <t>Signal1</t>
        </is>
      </c>
      <c r="D35536" t="inlineStr">
        <is>
          <t>14 h 34 min</t>
        </is>
      </c>
      <c r="E35536" t="n">
        <v>34</v>
      </c>
    </row>
    <row r="35537">
      <c r="A35537" t="inlineStr">
        <is>
          <t>Measurement35535</t>
        </is>
      </c>
      <c r="B35537" t="inlineStr">
        <is>
          <t>Sample184</t>
        </is>
      </c>
      <c r="C35537" t="inlineStr">
        <is>
          <t>Signal1</t>
        </is>
      </c>
      <c r="D35537" t="inlineStr">
        <is>
          <t>14 h 38 min</t>
        </is>
      </c>
      <c r="E35537" t="n">
        <v>35</v>
      </c>
    </row>
    <row r="35538">
      <c r="A35538" t="inlineStr">
        <is>
          <t>Measurement35536</t>
        </is>
      </c>
      <c r="B35538" t="inlineStr">
        <is>
          <t>Sample184</t>
        </is>
      </c>
      <c r="C35538" t="inlineStr">
        <is>
          <t>Signal1</t>
        </is>
      </c>
      <c r="D35538" t="inlineStr">
        <is>
          <t>14 h 42 min</t>
        </is>
      </c>
      <c r="E35538" t="n">
        <v>33</v>
      </c>
    </row>
    <row r="35539">
      <c r="A35539" t="inlineStr">
        <is>
          <t>Measurement35537</t>
        </is>
      </c>
      <c r="B35539" t="inlineStr">
        <is>
          <t>Sample184</t>
        </is>
      </c>
      <c r="C35539" t="inlineStr">
        <is>
          <t>Signal1</t>
        </is>
      </c>
      <c r="D35539" t="inlineStr">
        <is>
          <t>14 h 46 min</t>
        </is>
      </c>
      <c r="E35539" t="n">
        <v>34</v>
      </c>
    </row>
    <row r="35540">
      <c r="A35540" t="inlineStr">
        <is>
          <t>Measurement35538</t>
        </is>
      </c>
      <c r="B35540" t="inlineStr">
        <is>
          <t>Sample184</t>
        </is>
      </c>
      <c r="C35540" t="inlineStr">
        <is>
          <t>Signal1</t>
        </is>
      </c>
      <c r="D35540" t="inlineStr">
        <is>
          <t>14 h 50 min</t>
        </is>
      </c>
      <c r="E35540" t="n">
        <v>34</v>
      </c>
    </row>
    <row r="35541">
      <c r="A35541" t="inlineStr">
        <is>
          <t>Measurement35539</t>
        </is>
      </c>
      <c r="B35541" t="inlineStr">
        <is>
          <t>Sample184</t>
        </is>
      </c>
      <c r="C35541" t="inlineStr">
        <is>
          <t>Signal1</t>
        </is>
      </c>
      <c r="D35541" t="inlineStr">
        <is>
          <t>14 h 54 min</t>
        </is>
      </c>
      <c r="E35541" t="n">
        <v>33</v>
      </c>
    </row>
    <row r="35542">
      <c r="A35542" t="inlineStr">
        <is>
          <t>Measurement35540</t>
        </is>
      </c>
      <c r="B35542" t="inlineStr">
        <is>
          <t>Sample184</t>
        </is>
      </c>
      <c r="C35542" t="inlineStr">
        <is>
          <t>Signal1</t>
        </is>
      </c>
      <c r="D35542" t="inlineStr">
        <is>
          <t>14 h 58 min</t>
        </is>
      </c>
      <c r="E35542" t="n">
        <v>35</v>
      </c>
    </row>
    <row r="35543">
      <c r="A35543" t="inlineStr">
        <is>
          <t>Measurement35541</t>
        </is>
      </c>
      <c r="B35543" t="inlineStr">
        <is>
          <t>Sample184</t>
        </is>
      </c>
      <c r="C35543" t="inlineStr">
        <is>
          <t>Signal1</t>
        </is>
      </c>
      <c r="D35543" t="inlineStr">
        <is>
          <t>15 h 2 min</t>
        </is>
      </c>
      <c r="E35543" t="n">
        <v>34</v>
      </c>
    </row>
    <row r="35544">
      <c r="A35544" t="inlineStr">
        <is>
          <t>Measurement35542</t>
        </is>
      </c>
      <c r="B35544" t="inlineStr">
        <is>
          <t>Sample184</t>
        </is>
      </c>
      <c r="C35544" t="inlineStr">
        <is>
          <t>Signal1</t>
        </is>
      </c>
      <c r="D35544" t="inlineStr">
        <is>
          <t>15 h 6 min</t>
        </is>
      </c>
      <c r="E35544" t="n">
        <v>34</v>
      </c>
    </row>
    <row r="35545">
      <c r="A35545" t="inlineStr">
        <is>
          <t>Measurement35543</t>
        </is>
      </c>
      <c r="B35545" t="inlineStr">
        <is>
          <t>Sample184</t>
        </is>
      </c>
      <c r="C35545" t="inlineStr">
        <is>
          <t>Signal1</t>
        </is>
      </c>
      <c r="D35545" t="inlineStr">
        <is>
          <t>15 h 10 min</t>
        </is>
      </c>
      <c r="E35545" t="n">
        <v>33</v>
      </c>
    </row>
    <row r="35546">
      <c r="A35546" t="inlineStr">
        <is>
          <t>Measurement35544</t>
        </is>
      </c>
      <c r="B35546" t="inlineStr">
        <is>
          <t>Sample184</t>
        </is>
      </c>
      <c r="C35546" t="inlineStr">
        <is>
          <t>Signal1</t>
        </is>
      </c>
      <c r="D35546" t="inlineStr">
        <is>
          <t>15 h 14 min</t>
        </is>
      </c>
      <c r="E35546" t="n">
        <v>35</v>
      </c>
    </row>
    <row r="35547">
      <c r="A35547" t="inlineStr">
        <is>
          <t>Measurement35545</t>
        </is>
      </c>
      <c r="B35547" t="inlineStr">
        <is>
          <t>Sample184</t>
        </is>
      </c>
      <c r="C35547" t="inlineStr">
        <is>
          <t>Signal1</t>
        </is>
      </c>
      <c r="D35547" t="inlineStr">
        <is>
          <t>15 h 18 min</t>
        </is>
      </c>
      <c r="E35547" t="n">
        <v>33</v>
      </c>
    </row>
    <row r="35548">
      <c r="A35548" t="inlineStr">
        <is>
          <t>Measurement35546</t>
        </is>
      </c>
      <c r="B35548" t="inlineStr">
        <is>
          <t>Sample184</t>
        </is>
      </c>
      <c r="C35548" t="inlineStr">
        <is>
          <t>Signal1</t>
        </is>
      </c>
      <c r="D35548" t="inlineStr">
        <is>
          <t>15 h 22 min</t>
        </is>
      </c>
      <c r="E35548" t="n">
        <v>34</v>
      </c>
    </row>
    <row r="35549">
      <c r="A35549" t="inlineStr">
        <is>
          <t>Measurement35547</t>
        </is>
      </c>
      <c r="B35549" t="inlineStr">
        <is>
          <t>Sample184</t>
        </is>
      </c>
      <c r="C35549" t="inlineStr">
        <is>
          <t>Signal1</t>
        </is>
      </c>
      <c r="D35549" t="inlineStr">
        <is>
          <t>15 h 26 min</t>
        </is>
      </c>
      <c r="E35549" t="n">
        <v>33</v>
      </c>
    </row>
    <row r="35550">
      <c r="A35550" t="inlineStr">
        <is>
          <t>Measurement35548</t>
        </is>
      </c>
      <c r="B35550" t="inlineStr">
        <is>
          <t>Sample184</t>
        </is>
      </c>
      <c r="C35550" t="inlineStr">
        <is>
          <t>Signal1</t>
        </is>
      </c>
      <c r="D35550" t="inlineStr">
        <is>
          <t>15 h 30 min</t>
        </is>
      </c>
      <c r="E35550" t="n">
        <v>33</v>
      </c>
    </row>
    <row r="35551">
      <c r="A35551" t="inlineStr">
        <is>
          <t>Measurement35549</t>
        </is>
      </c>
      <c r="B35551" t="inlineStr">
        <is>
          <t>Sample184</t>
        </is>
      </c>
      <c r="C35551" t="inlineStr">
        <is>
          <t>Signal1</t>
        </is>
      </c>
      <c r="D35551" t="inlineStr">
        <is>
          <t>15 h 34 min</t>
        </is>
      </c>
      <c r="E35551" t="n">
        <v>34</v>
      </c>
    </row>
    <row r="35552">
      <c r="A35552" t="inlineStr">
        <is>
          <t>Measurement35550</t>
        </is>
      </c>
      <c r="B35552" t="inlineStr">
        <is>
          <t>Sample184</t>
        </is>
      </c>
      <c r="C35552" t="inlineStr">
        <is>
          <t>Signal1</t>
        </is>
      </c>
      <c r="D35552" t="inlineStr">
        <is>
          <t>15 h 38 min</t>
        </is>
      </c>
      <c r="E35552" t="n">
        <v>35</v>
      </c>
    </row>
    <row r="35553">
      <c r="A35553" t="inlineStr">
        <is>
          <t>Measurement35551</t>
        </is>
      </c>
      <c r="B35553" t="inlineStr">
        <is>
          <t>Sample184</t>
        </is>
      </c>
      <c r="C35553" t="inlineStr">
        <is>
          <t>Signal1</t>
        </is>
      </c>
      <c r="D35553" t="inlineStr">
        <is>
          <t>15 h 42 min</t>
        </is>
      </c>
      <c r="E35553" t="n">
        <v>35</v>
      </c>
    </row>
    <row r="35554">
      <c r="A35554" t="inlineStr">
        <is>
          <t>Measurement35552</t>
        </is>
      </c>
      <c r="B35554" t="inlineStr">
        <is>
          <t>Sample184</t>
        </is>
      </c>
      <c r="C35554" t="inlineStr">
        <is>
          <t>Signal1</t>
        </is>
      </c>
      <c r="D35554" t="inlineStr">
        <is>
          <t>15 h 46 min</t>
        </is>
      </c>
      <c r="E35554" t="n">
        <v>33</v>
      </c>
    </row>
    <row r="35555">
      <c r="A35555" t="inlineStr">
        <is>
          <t>Measurement35553</t>
        </is>
      </c>
      <c r="B35555" t="inlineStr">
        <is>
          <t>Sample184</t>
        </is>
      </c>
      <c r="C35555" t="inlineStr">
        <is>
          <t>Signal1</t>
        </is>
      </c>
      <c r="D35555" t="inlineStr">
        <is>
          <t>15 h 50 min</t>
        </is>
      </c>
      <c r="E35555" t="n">
        <v>34</v>
      </c>
    </row>
    <row r="35556">
      <c r="A35556" t="inlineStr">
        <is>
          <t>Measurement35554</t>
        </is>
      </c>
      <c r="B35556" t="inlineStr">
        <is>
          <t>Sample184</t>
        </is>
      </c>
      <c r="C35556" t="inlineStr">
        <is>
          <t>Signal1</t>
        </is>
      </c>
      <c r="D35556" t="inlineStr">
        <is>
          <t>15 h 54 min</t>
        </is>
      </c>
      <c r="E35556" t="n">
        <v>33</v>
      </c>
    </row>
    <row r="35557">
      <c r="A35557" t="inlineStr">
        <is>
          <t>Measurement35555</t>
        </is>
      </c>
      <c r="B35557" t="inlineStr">
        <is>
          <t>Sample184</t>
        </is>
      </c>
      <c r="C35557" t="inlineStr">
        <is>
          <t>Signal1</t>
        </is>
      </c>
      <c r="D35557" t="inlineStr">
        <is>
          <t>15 h 58 min</t>
        </is>
      </c>
      <c r="E35557" t="n">
        <v>34</v>
      </c>
    </row>
    <row r="35558">
      <c r="A35558" t="inlineStr">
        <is>
          <t>Measurement35556</t>
        </is>
      </c>
      <c r="B35558" t="inlineStr">
        <is>
          <t>Sample184</t>
        </is>
      </c>
      <c r="C35558" t="inlineStr">
        <is>
          <t>Signal1</t>
        </is>
      </c>
      <c r="D35558" t="inlineStr">
        <is>
          <t>16 h 2 min</t>
        </is>
      </c>
      <c r="E35558" t="n">
        <v>34</v>
      </c>
    </row>
    <row r="35559">
      <c r="A35559" t="inlineStr">
        <is>
          <t>Measurement35557</t>
        </is>
      </c>
      <c r="B35559" t="inlineStr">
        <is>
          <t>Sample184</t>
        </is>
      </c>
      <c r="C35559" t="inlineStr">
        <is>
          <t>Signal1</t>
        </is>
      </c>
      <c r="D35559" t="inlineStr">
        <is>
          <t>16 h 6 min</t>
        </is>
      </c>
      <c r="E35559" t="n">
        <v>35</v>
      </c>
    </row>
    <row r="35560">
      <c r="A35560" t="inlineStr">
        <is>
          <t>Measurement35558</t>
        </is>
      </c>
      <c r="B35560" t="inlineStr">
        <is>
          <t>Sample184</t>
        </is>
      </c>
      <c r="C35560" t="inlineStr">
        <is>
          <t>Signal1</t>
        </is>
      </c>
      <c r="D35560" t="inlineStr">
        <is>
          <t>16 h 10 min</t>
        </is>
      </c>
      <c r="E35560" t="n">
        <v>33</v>
      </c>
    </row>
    <row r="35561">
      <c r="A35561" t="inlineStr">
        <is>
          <t>Measurement35559</t>
        </is>
      </c>
      <c r="B35561" t="inlineStr">
        <is>
          <t>Sample184</t>
        </is>
      </c>
      <c r="C35561" t="inlineStr">
        <is>
          <t>Signal1</t>
        </is>
      </c>
      <c r="D35561" t="inlineStr">
        <is>
          <t>16 h 14 min</t>
        </is>
      </c>
      <c r="E35561" t="n">
        <v>34</v>
      </c>
    </row>
    <row r="35562">
      <c r="A35562" t="inlineStr">
        <is>
          <t>Measurement35560</t>
        </is>
      </c>
      <c r="B35562" t="inlineStr">
        <is>
          <t>Sample184</t>
        </is>
      </c>
      <c r="C35562" t="inlineStr">
        <is>
          <t>Signal1</t>
        </is>
      </c>
      <c r="D35562" t="inlineStr">
        <is>
          <t>16 h 18 min</t>
        </is>
      </c>
      <c r="E35562" t="n">
        <v>35</v>
      </c>
    </row>
    <row r="35563">
      <c r="A35563" t="inlineStr">
        <is>
          <t>Measurement35561</t>
        </is>
      </c>
      <c r="B35563" t="inlineStr">
        <is>
          <t>Sample184</t>
        </is>
      </c>
      <c r="C35563" t="inlineStr">
        <is>
          <t>Signal1</t>
        </is>
      </c>
      <c r="D35563" t="inlineStr">
        <is>
          <t>16 h 22 min</t>
        </is>
      </c>
      <c r="E35563" t="n">
        <v>33</v>
      </c>
    </row>
    <row r="35564">
      <c r="A35564" t="inlineStr">
        <is>
          <t>Measurement35562</t>
        </is>
      </c>
      <c r="B35564" t="inlineStr">
        <is>
          <t>Sample184</t>
        </is>
      </c>
      <c r="C35564" t="inlineStr">
        <is>
          <t>Signal1</t>
        </is>
      </c>
      <c r="D35564" t="inlineStr">
        <is>
          <t>16 h 26 min</t>
        </is>
      </c>
      <c r="E35564" t="n">
        <v>30</v>
      </c>
    </row>
    <row r="35565">
      <c r="A35565" t="inlineStr">
        <is>
          <t>Measurement35563</t>
        </is>
      </c>
      <c r="B35565" t="inlineStr">
        <is>
          <t>Sample184</t>
        </is>
      </c>
      <c r="C35565" t="inlineStr">
        <is>
          <t>Signal1</t>
        </is>
      </c>
      <c r="D35565" t="inlineStr">
        <is>
          <t>16 h 30 min</t>
        </is>
      </c>
      <c r="E35565" t="n">
        <v>36</v>
      </c>
    </row>
    <row r="35566">
      <c r="A35566" t="inlineStr">
        <is>
          <t>Measurement35564</t>
        </is>
      </c>
      <c r="B35566" t="inlineStr">
        <is>
          <t>Sample184</t>
        </is>
      </c>
      <c r="C35566" t="inlineStr">
        <is>
          <t>Signal1</t>
        </is>
      </c>
      <c r="D35566" t="inlineStr">
        <is>
          <t>16 h 34 min</t>
        </is>
      </c>
      <c r="E35566" t="n">
        <v>34</v>
      </c>
    </row>
    <row r="35567">
      <c r="A35567" t="inlineStr">
        <is>
          <t>Measurement35565</t>
        </is>
      </c>
      <c r="B35567" t="inlineStr">
        <is>
          <t>Sample184</t>
        </is>
      </c>
      <c r="C35567" t="inlineStr">
        <is>
          <t>Signal1</t>
        </is>
      </c>
      <c r="D35567" t="inlineStr">
        <is>
          <t>16 h 38 min</t>
        </is>
      </c>
      <c r="E35567" t="n">
        <v>34</v>
      </c>
    </row>
    <row r="35568">
      <c r="A35568" t="inlineStr">
        <is>
          <t>Measurement35566</t>
        </is>
      </c>
      <c r="B35568" t="inlineStr">
        <is>
          <t>Sample184</t>
        </is>
      </c>
      <c r="C35568" t="inlineStr">
        <is>
          <t>Signal1</t>
        </is>
      </c>
      <c r="D35568" t="inlineStr">
        <is>
          <t>16 h 42 min</t>
        </is>
      </c>
      <c r="E35568" t="n">
        <v>32</v>
      </c>
    </row>
    <row r="35569">
      <c r="A35569" t="inlineStr">
        <is>
          <t>Measurement35567</t>
        </is>
      </c>
      <c r="B35569" t="inlineStr">
        <is>
          <t>Sample184</t>
        </is>
      </c>
      <c r="C35569" t="inlineStr">
        <is>
          <t>Signal1</t>
        </is>
      </c>
      <c r="D35569" t="inlineStr">
        <is>
          <t>16 h 46 min</t>
        </is>
      </c>
      <c r="E35569" t="n">
        <v>34</v>
      </c>
    </row>
    <row r="35570">
      <c r="A35570" t="inlineStr">
        <is>
          <t>Measurement35568</t>
        </is>
      </c>
      <c r="B35570" t="inlineStr">
        <is>
          <t>Sample184</t>
        </is>
      </c>
      <c r="C35570" t="inlineStr">
        <is>
          <t>Signal1</t>
        </is>
      </c>
      <c r="D35570" t="inlineStr">
        <is>
          <t>16 h 50 min</t>
        </is>
      </c>
      <c r="E35570" t="n">
        <v>32</v>
      </c>
    </row>
    <row r="35571">
      <c r="A35571" t="inlineStr">
        <is>
          <t>Measurement35569</t>
        </is>
      </c>
      <c r="B35571" t="inlineStr">
        <is>
          <t>Sample184</t>
        </is>
      </c>
      <c r="C35571" t="inlineStr">
        <is>
          <t>Signal1</t>
        </is>
      </c>
      <c r="D35571" t="inlineStr">
        <is>
          <t>16 h 54 min</t>
        </is>
      </c>
      <c r="E35571" t="n">
        <v>36</v>
      </c>
    </row>
    <row r="35572">
      <c r="A35572" t="inlineStr">
        <is>
          <t>Measurement35570</t>
        </is>
      </c>
      <c r="B35572" t="inlineStr">
        <is>
          <t>Sample184</t>
        </is>
      </c>
      <c r="C35572" t="inlineStr">
        <is>
          <t>Signal1</t>
        </is>
      </c>
      <c r="D35572" t="inlineStr">
        <is>
          <t>16 h 58 min</t>
        </is>
      </c>
      <c r="E35572" t="n">
        <v>33</v>
      </c>
    </row>
    <row r="35573">
      <c r="A35573" t="inlineStr">
        <is>
          <t>Measurement35571</t>
        </is>
      </c>
      <c r="B35573" t="inlineStr">
        <is>
          <t>Sample184</t>
        </is>
      </c>
      <c r="C35573" t="inlineStr">
        <is>
          <t>Signal1</t>
        </is>
      </c>
      <c r="D35573" t="inlineStr">
        <is>
          <t>17 h 2 min</t>
        </is>
      </c>
      <c r="E35573" t="n">
        <v>34</v>
      </c>
    </row>
    <row r="35574">
      <c r="A35574" t="inlineStr">
        <is>
          <t>Measurement35572</t>
        </is>
      </c>
      <c r="B35574" t="inlineStr">
        <is>
          <t>Sample184</t>
        </is>
      </c>
      <c r="C35574" t="inlineStr">
        <is>
          <t>Signal1</t>
        </is>
      </c>
      <c r="D35574" t="inlineStr">
        <is>
          <t>17 h 6 min</t>
        </is>
      </c>
      <c r="E35574" t="n">
        <v>32</v>
      </c>
    </row>
    <row r="35575">
      <c r="A35575" t="inlineStr">
        <is>
          <t>Measurement35573</t>
        </is>
      </c>
      <c r="B35575" t="inlineStr">
        <is>
          <t>Sample184</t>
        </is>
      </c>
      <c r="C35575" t="inlineStr">
        <is>
          <t>Signal1</t>
        </is>
      </c>
      <c r="D35575" t="inlineStr">
        <is>
          <t>17 h 10 min</t>
        </is>
      </c>
      <c r="E35575" t="n">
        <v>32</v>
      </c>
    </row>
    <row r="35576">
      <c r="A35576" t="inlineStr">
        <is>
          <t>Measurement35574</t>
        </is>
      </c>
      <c r="B35576" t="inlineStr">
        <is>
          <t>Sample184</t>
        </is>
      </c>
      <c r="C35576" t="inlineStr">
        <is>
          <t>Signal1</t>
        </is>
      </c>
      <c r="D35576" t="inlineStr">
        <is>
          <t>17 h 14 min</t>
        </is>
      </c>
      <c r="E35576" t="n">
        <v>31</v>
      </c>
    </row>
    <row r="35577">
      <c r="A35577" t="inlineStr">
        <is>
          <t>Measurement35575</t>
        </is>
      </c>
      <c r="B35577" t="inlineStr">
        <is>
          <t>Sample184</t>
        </is>
      </c>
      <c r="C35577" t="inlineStr">
        <is>
          <t>Signal1</t>
        </is>
      </c>
      <c r="D35577" t="inlineStr">
        <is>
          <t>17 h 18 min</t>
        </is>
      </c>
      <c r="E35577" t="n">
        <v>34</v>
      </c>
    </row>
    <row r="35578">
      <c r="A35578" t="inlineStr">
        <is>
          <t>Measurement35576</t>
        </is>
      </c>
      <c r="B35578" t="inlineStr">
        <is>
          <t>Sample184</t>
        </is>
      </c>
      <c r="C35578" t="inlineStr">
        <is>
          <t>Signal1</t>
        </is>
      </c>
      <c r="D35578" t="inlineStr">
        <is>
          <t>17 h 22 min</t>
        </is>
      </c>
      <c r="E35578" t="n">
        <v>34</v>
      </c>
    </row>
    <row r="35579">
      <c r="A35579" t="inlineStr">
        <is>
          <t>Measurement35577</t>
        </is>
      </c>
      <c r="B35579" t="inlineStr">
        <is>
          <t>Sample184</t>
        </is>
      </c>
      <c r="C35579" t="inlineStr">
        <is>
          <t>Signal1</t>
        </is>
      </c>
      <c r="D35579" t="inlineStr">
        <is>
          <t>17 h 26 min</t>
        </is>
      </c>
      <c r="E35579" t="n">
        <v>35</v>
      </c>
    </row>
    <row r="35580">
      <c r="A35580" t="inlineStr">
        <is>
          <t>Measurement35578</t>
        </is>
      </c>
      <c r="B35580" t="inlineStr">
        <is>
          <t>Sample184</t>
        </is>
      </c>
      <c r="C35580" t="inlineStr">
        <is>
          <t>Signal1</t>
        </is>
      </c>
      <c r="D35580" t="inlineStr">
        <is>
          <t>17 h 30 min</t>
        </is>
      </c>
      <c r="E35580" t="n">
        <v>33</v>
      </c>
    </row>
    <row r="35581">
      <c r="A35581" t="inlineStr">
        <is>
          <t>Measurement35579</t>
        </is>
      </c>
      <c r="B35581" t="inlineStr">
        <is>
          <t>Sample184</t>
        </is>
      </c>
      <c r="C35581" t="inlineStr">
        <is>
          <t>Signal1</t>
        </is>
      </c>
      <c r="D35581" t="inlineStr">
        <is>
          <t>17 h 34 min</t>
        </is>
      </c>
      <c r="E35581" t="n">
        <v>34</v>
      </c>
    </row>
    <row r="35582">
      <c r="A35582" t="inlineStr">
        <is>
          <t>Measurement35580</t>
        </is>
      </c>
      <c r="B35582" t="inlineStr">
        <is>
          <t>Sample184</t>
        </is>
      </c>
      <c r="C35582" t="inlineStr">
        <is>
          <t>Signal1</t>
        </is>
      </c>
      <c r="D35582" t="inlineStr">
        <is>
          <t>17 h 38 min</t>
        </is>
      </c>
      <c r="E35582" t="n">
        <v>33</v>
      </c>
    </row>
    <row r="35583">
      <c r="A35583" t="inlineStr">
        <is>
          <t>Measurement35581</t>
        </is>
      </c>
      <c r="B35583" t="inlineStr">
        <is>
          <t>Sample184</t>
        </is>
      </c>
      <c r="C35583" t="inlineStr">
        <is>
          <t>Signal1</t>
        </is>
      </c>
      <c r="D35583" t="inlineStr">
        <is>
          <t>17 h 42 min</t>
        </is>
      </c>
      <c r="E35583" t="n">
        <v>33</v>
      </c>
    </row>
    <row r="35584">
      <c r="A35584" t="inlineStr">
        <is>
          <t>Measurement35582</t>
        </is>
      </c>
      <c r="B35584" t="inlineStr">
        <is>
          <t>Sample184</t>
        </is>
      </c>
      <c r="C35584" t="inlineStr">
        <is>
          <t>Signal1</t>
        </is>
      </c>
      <c r="D35584" t="inlineStr">
        <is>
          <t>17 h 46 min</t>
        </is>
      </c>
      <c r="E35584" t="n">
        <v>33</v>
      </c>
    </row>
    <row r="35585">
      <c r="A35585" t="inlineStr">
        <is>
          <t>Measurement35583</t>
        </is>
      </c>
      <c r="B35585" t="inlineStr">
        <is>
          <t>Sample184</t>
        </is>
      </c>
      <c r="C35585" t="inlineStr">
        <is>
          <t>Signal1</t>
        </is>
      </c>
      <c r="D35585" t="inlineStr">
        <is>
          <t>17 h 50 min</t>
        </is>
      </c>
      <c r="E35585" t="n">
        <v>32</v>
      </c>
    </row>
    <row r="35586">
      <c r="A35586" t="inlineStr">
        <is>
          <t>Measurement35584</t>
        </is>
      </c>
      <c r="B35586" t="inlineStr">
        <is>
          <t>Sample184</t>
        </is>
      </c>
      <c r="C35586" t="inlineStr">
        <is>
          <t>Signal1</t>
        </is>
      </c>
      <c r="D35586" t="inlineStr">
        <is>
          <t>17 h 54 min</t>
        </is>
      </c>
      <c r="E35586" t="n">
        <v>33</v>
      </c>
    </row>
    <row r="35587">
      <c r="A35587" t="inlineStr">
        <is>
          <t>Measurement35585</t>
        </is>
      </c>
      <c r="B35587" t="inlineStr">
        <is>
          <t>Sample184</t>
        </is>
      </c>
      <c r="C35587" t="inlineStr">
        <is>
          <t>Signal1</t>
        </is>
      </c>
      <c r="D35587" t="inlineStr">
        <is>
          <t>17 h 58 min</t>
        </is>
      </c>
      <c r="E35587" t="n">
        <v>33</v>
      </c>
    </row>
    <row r="35588">
      <c r="A35588" t="inlineStr">
        <is>
          <t>Measurement35586</t>
        </is>
      </c>
      <c r="B35588" t="inlineStr">
        <is>
          <t>Sample184</t>
        </is>
      </c>
      <c r="C35588" t="inlineStr">
        <is>
          <t>Signal1</t>
        </is>
      </c>
      <c r="D35588" t="inlineStr">
        <is>
          <t>18 h 2 min</t>
        </is>
      </c>
      <c r="E35588" t="n">
        <v>33</v>
      </c>
    </row>
    <row r="35589">
      <c r="A35589" t="inlineStr">
        <is>
          <t>Measurement35587</t>
        </is>
      </c>
      <c r="B35589" t="inlineStr">
        <is>
          <t>Sample184</t>
        </is>
      </c>
      <c r="C35589" t="inlineStr">
        <is>
          <t>Signal1</t>
        </is>
      </c>
      <c r="D35589" t="inlineStr">
        <is>
          <t>18 h 6 min</t>
        </is>
      </c>
      <c r="E35589" t="n">
        <v>33</v>
      </c>
    </row>
    <row r="35590">
      <c r="A35590" t="inlineStr">
        <is>
          <t>Measurement35588</t>
        </is>
      </c>
      <c r="B35590" t="inlineStr">
        <is>
          <t>Sample184</t>
        </is>
      </c>
      <c r="C35590" t="inlineStr">
        <is>
          <t>Signal1</t>
        </is>
      </c>
      <c r="D35590" t="inlineStr">
        <is>
          <t>18 h 10 min</t>
        </is>
      </c>
      <c r="E35590" t="n">
        <v>34</v>
      </c>
    </row>
    <row r="35591">
      <c r="A35591" t="inlineStr">
        <is>
          <t>Measurement35589</t>
        </is>
      </c>
      <c r="B35591" t="inlineStr">
        <is>
          <t>Sample184</t>
        </is>
      </c>
      <c r="C35591" t="inlineStr">
        <is>
          <t>Signal1</t>
        </is>
      </c>
      <c r="D35591" t="inlineStr">
        <is>
          <t>18 h 14 min</t>
        </is>
      </c>
      <c r="E35591" t="n">
        <v>33</v>
      </c>
    </row>
    <row r="35592">
      <c r="A35592" t="inlineStr">
        <is>
          <t>Measurement35590</t>
        </is>
      </c>
      <c r="B35592" t="inlineStr">
        <is>
          <t>Sample184</t>
        </is>
      </c>
      <c r="C35592" t="inlineStr">
        <is>
          <t>Signal1</t>
        </is>
      </c>
      <c r="D35592" t="inlineStr">
        <is>
          <t>18 h 19 min</t>
        </is>
      </c>
      <c r="E35592" t="n">
        <v>35</v>
      </c>
    </row>
    <row r="35593">
      <c r="A35593" t="inlineStr">
        <is>
          <t>Measurement35591</t>
        </is>
      </c>
      <c r="B35593" t="inlineStr">
        <is>
          <t>Sample184</t>
        </is>
      </c>
      <c r="C35593" t="inlineStr">
        <is>
          <t>Signal1</t>
        </is>
      </c>
      <c r="D35593" t="inlineStr">
        <is>
          <t>18 h 23 min</t>
        </is>
      </c>
      <c r="E35593" t="n">
        <v>32</v>
      </c>
    </row>
    <row r="35594">
      <c r="A35594" t="inlineStr">
        <is>
          <t>Measurement35592</t>
        </is>
      </c>
      <c r="B35594" t="inlineStr">
        <is>
          <t>Sample184</t>
        </is>
      </c>
      <c r="C35594" t="inlineStr">
        <is>
          <t>Signal1</t>
        </is>
      </c>
      <c r="D35594" t="inlineStr">
        <is>
          <t>18 h 27 min</t>
        </is>
      </c>
      <c r="E35594" t="n">
        <v>32</v>
      </c>
    </row>
    <row r="35595">
      <c r="A35595" t="inlineStr">
        <is>
          <t>Measurement35593</t>
        </is>
      </c>
      <c r="B35595" t="inlineStr">
        <is>
          <t>Sample184</t>
        </is>
      </c>
      <c r="C35595" t="inlineStr">
        <is>
          <t>Signal1</t>
        </is>
      </c>
      <c r="D35595" t="inlineStr">
        <is>
          <t>18 h 31 min</t>
        </is>
      </c>
      <c r="E35595" t="n">
        <v>32</v>
      </c>
    </row>
    <row r="35596">
      <c r="A35596" t="inlineStr">
        <is>
          <t>Measurement35594</t>
        </is>
      </c>
      <c r="B35596" t="inlineStr">
        <is>
          <t>Sample184</t>
        </is>
      </c>
      <c r="C35596" t="inlineStr">
        <is>
          <t>Signal1</t>
        </is>
      </c>
      <c r="D35596" t="inlineStr">
        <is>
          <t>18 h 35 min</t>
        </is>
      </c>
      <c r="E35596" t="n">
        <v>35</v>
      </c>
    </row>
    <row r="35597">
      <c r="A35597" t="inlineStr">
        <is>
          <t>Measurement35595</t>
        </is>
      </c>
      <c r="B35597" t="inlineStr">
        <is>
          <t>Sample184</t>
        </is>
      </c>
      <c r="C35597" t="inlineStr">
        <is>
          <t>Signal1</t>
        </is>
      </c>
      <c r="D35597" t="inlineStr">
        <is>
          <t>18 h 39 min</t>
        </is>
      </c>
      <c r="E35597" t="n">
        <v>34</v>
      </c>
    </row>
    <row r="35598">
      <c r="A35598" t="inlineStr">
        <is>
          <t>Measurement35596</t>
        </is>
      </c>
      <c r="B35598" t="inlineStr">
        <is>
          <t>Sample184</t>
        </is>
      </c>
      <c r="C35598" t="inlineStr">
        <is>
          <t>Signal1</t>
        </is>
      </c>
      <c r="D35598" t="inlineStr">
        <is>
          <t>18 h 43 min</t>
        </is>
      </c>
      <c r="E35598" t="n">
        <v>32</v>
      </c>
    </row>
    <row r="35599">
      <c r="A35599" t="inlineStr">
        <is>
          <t>Measurement35597</t>
        </is>
      </c>
      <c r="B35599" t="inlineStr">
        <is>
          <t>Sample184</t>
        </is>
      </c>
      <c r="C35599" t="inlineStr">
        <is>
          <t>Signal1</t>
        </is>
      </c>
      <c r="D35599" t="inlineStr">
        <is>
          <t>18 h 47 min</t>
        </is>
      </c>
      <c r="E35599" t="n">
        <v>32</v>
      </c>
    </row>
    <row r="35600">
      <c r="A35600" t="inlineStr">
        <is>
          <t>Measurement35598</t>
        </is>
      </c>
      <c r="B35600" t="inlineStr">
        <is>
          <t>Sample184</t>
        </is>
      </c>
      <c r="C35600" t="inlineStr">
        <is>
          <t>Signal1</t>
        </is>
      </c>
      <c r="D35600" t="inlineStr">
        <is>
          <t>18 h 51 min</t>
        </is>
      </c>
      <c r="E35600" t="n">
        <v>33</v>
      </c>
    </row>
    <row r="35601">
      <c r="A35601" t="inlineStr">
        <is>
          <t>Measurement35599</t>
        </is>
      </c>
      <c r="B35601" t="inlineStr">
        <is>
          <t>Sample184</t>
        </is>
      </c>
      <c r="C35601" t="inlineStr">
        <is>
          <t>Signal1</t>
        </is>
      </c>
      <c r="D35601" t="inlineStr">
        <is>
          <t>18 h 55 min</t>
        </is>
      </c>
      <c r="E35601" t="n">
        <v>33</v>
      </c>
    </row>
    <row r="35602">
      <c r="A35602" t="inlineStr">
        <is>
          <t>Measurement35600</t>
        </is>
      </c>
      <c r="B35602" t="inlineStr">
        <is>
          <t>Sample184</t>
        </is>
      </c>
      <c r="C35602" t="inlineStr">
        <is>
          <t>Signal1</t>
        </is>
      </c>
      <c r="D35602" t="inlineStr">
        <is>
          <t>18 h 59 min</t>
        </is>
      </c>
      <c r="E35602" t="n">
        <v>33</v>
      </c>
    </row>
    <row r="35603">
      <c r="A35603" t="inlineStr">
        <is>
          <t>Measurement35601</t>
        </is>
      </c>
      <c r="B35603" t="inlineStr">
        <is>
          <t>Sample184</t>
        </is>
      </c>
      <c r="C35603" t="inlineStr">
        <is>
          <t>Signal1</t>
        </is>
      </c>
      <c r="D35603" t="inlineStr">
        <is>
          <t>19 h 3 min</t>
        </is>
      </c>
      <c r="E35603" t="n">
        <v>34</v>
      </c>
    </row>
    <row r="35604">
      <c r="A35604" t="inlineStr">
        <is>
          <t>Measurement35602</t>
        </is>
      </c>
      <c r="B35604" t="inlineStr">
        <is>
          <t>Sample184</t>
        </is>
      </c>
      <c r="C35604" t="inlineStr">
        <is>
          <t>Signal1</t>
        </is>
      </c>
      <c r="D35604" t="inlineStr">
        <is>
          <t>19 h 7 min</t>
        </is>
      </c>
      <c r="E35604" t="n">
        <v>33</v>
      </c>
    </row>
    <row r="35605">
      <c r="A35605" t="inlineStr">
        <is>
          <t>Measurement35603</t>
        </is>
      </c>
      <c r="B35605" t="inlineStr">
        <is>
          <t>Sample184</t>
        </is>
      </c>
      <c r="C35605" t="inlineStr">
        <is>
          <t>Signal1</t>
        </is>
      </c>
      <c r="D35605" t="inlineStr">
        <is>
          <t>19 h 11 min</t>
        </is>
      </c>
      <c r="E35605" t="n">
        <v>30</v>
      </c>
    </row>
    <row r="35606">
      <c r="A35606" t="inlineStr">
        <is>
          <t>Measurement35604</t>
        </is>
      </c>
      <c r="B35606" t="inlineStr">
        <is>
          <t>Sample184</t>
        </is>
      </c>
      <c r="C35606" t="inlineStr">
        <is>
          <t>Signal1</t>
        </is>
      </c>
      <c r="D35606" t="inlineStr">
        <is>
          <t>19 h 15 min</t>
        </is>
      </c>
      <c r="E35606" t="n">
        <v>35</v>
      </c>
    </row>
    <row r="35607">
      <c r="A35607" t="inlineStr">
        <is>
          <t>Measurement35605</t>
        </is>
      </c>
      <c r="B35607" t="inlineStr">
        <is>
          <t>Sample184</t>
        </is>
      </c>
      <c r="C35607" t="inlineStr">
        <is>
          <t>Signal1</t>
        </is>
      </c>
      <c r="D35607" t="inlineStr">
        <is>
          <t>19 h 19 min</t>
        </is>
      </c>
      <c r="E35607" t="n">
        <v>34</v>
      </c>
    </row>
    <row r="35608">
      <c r="A35608" t="inlineStr">
        <is>
          <t>Measurement35606</t>
        </is>
      </c>
      <c r="B35608" t="inlineStr">
        <is>
          <t>Sample184</t>
        </is>
      </c>
      <c r="C35608" t="inlineStr">
        <is>
          <t>Signal1</t>
        </is>
      </c>
      <c r="D35608" t="inlineStr">
        <is>
          <t>19 h 23 min</t>
        </is>
      </c>
      <c r="E35608" t="n">
        <v>34</v>
      </c>
    </row>
    <row r="35609">
      <c r="A35609" t="inlineStr">
        <is>
          <t>Measurement35607</t>
        </is>
      </c>
      <c r="B35609" t="inlineStr">
        <is>
          <t>Sample184</t>
        </is>
      </c>
      <c r="C35609" t="inlineStr">
        <is>
          <t>Signal1</t>
        </is>
      </c>
      <c r="D35609" t="inlineStr">
        <is>
          <t>19 h 27 min</t>
        </is>
      </c>
      <c r="E35609" t="n">
        <v>33</v>
      </c>
    </row>
    <row r="35610">
      <c r="A35610" t="inlineStr">
        <is>
          <t>Measurement35608</t>
        </is>
      </c>
      <c r="B35610" t="inlineStr">
        <is>
          <t>Sample184</t>
        </is>
      </c>
      <c r="C35610" t="inlineStr">
        <is>
          <t>Signal1</t>
        </is>
      </c>
      <c r="D35610" t="inlineStr">
        <is>
          <t>19 h 31 min</t>
        </is>
      </c>
      <c r="E35610" t="n">
        <v>33</v>
      </c>
    </row>
    <row r="35611">
      <c r="A35611" t="inlineStr">
        <is>
          <t>Measurement35609</t>
        </is>
      </c>
      <c r="B35611" t="inlineStr">
        <is>
          <t>Sample184</t>
        </is>
      </c>
      <c r="C35611" t="inlineStr">
        <is>
          <t>Signal1</t>
        </is>
      </c>
      <c r="D35611" t="inlineStr">
        <is>
          <t>19 h 35 min</t>
        </is>
      </c>
      <c r="E35611" t="n">
        <v>34</v>
      </c>
    </row>
    <row r="35612">
      <c r="A35612" t="inlineStr">
        <is>
          <t>Measurement35610</t>
        </is>
      </c>
      <c r="B35612" t="inlineStr">
        <is>
          <t>Sample184</t>
        </is>
      </c>
      <c r="C35612" t="inlineStr">
        <is>
          <t>Signal1</t>
        </is>
      </c>
      <c r="D35612" t="inlineStr">
        <is>
          <t>19 h 39 min</t>
        </is>
      </c>
      <c r="E35612" t="n">
        <v>34</v>
      </c>
    </row>
    <row r="35613">
      <c r="A35613" t="inlineStr">
        <is>
          <t>Measurement35611</t>
        </is>
      </c>
      <c r="B35613" t="inlineStr">
        <is>
          <t>Sample184</t>
        </is>
      </c>
      <c r="C35613" t="inlineStr">
        <is>
          <t>Signal1</t>
        </is>
      </c>
      <c r="D35613" t="inlineStr">
        <is>
          <t>19 h 43 min</t>
        </is>
      </c>
      <c r="E35613" t="n">
        <v>33</v>
      </c>
    </row>
    <row r="35614">
      <c r="A35614" t="inlineStr">
        <is>
          <t>Measurement35612</t>
        </is>
      </c>
      <c r="B35614" t="inlineStr">
        <is>
          <t>Sample184</t>
        </is>
      </c>
      <c r="C35614" t="inlineStr">
        <is>
          <t>Signal1</t>
        </is>
      </c>
      <c r="D35614" t="inlineStr">
        <is>
          <t>19 h 47 min</t>
        </is>
      </c>
      <c r="E35614" t="n">
        <v>33</v>
      </c>
    </row>
    <row r="35615">
      <c r="A35615" t="inlineStr">
        <is>
          <t>Measurement35613</t>
        </is>
      </c>
      <c r="B35615" t="inlineStr">
        <is>
          <t>Sample184</t>
        </is>
      </c>
      <c r="C35615" t="inlineStr">
        <is>
          <t>Signal1</t>
        </is>
      </c>
      <c r="D35615" t="inlineStr">
        <is>
          <t>19 h 51 min</t>
        </is>
      </c>
      <c r="E35615" t="n">
        <v>34</v>
      </c>
    </row>
    <row r="35616">
      <c r="A35616" t="inlineStr">
        <is>
          <t>Measurement35614</t>
        </is>
      </c>
      <c r="B35616" t="inlineStr">
        <is>
          <t>Sample184</t>
        </is>
      </c>
      <c r="C35616" t="inlineStr">
        <is>
          <t>Signal1</t>
        </is>
      </c>
      <c r="D35616" t="inlineStr">
        <is>
          <t>19 h 55 min</t>
        </is>
      </c>
      <c r="E35616" t="n">
        <v>34</v>
      </c>
    </row>
    <row r="35617">
      <c r="A35617" t="inlineStr">
        <is>
          <t>Measurement35615</t>
        </is>
      </c>
      <c r="B35617" t="inlineStr">
        <is>
          <t>Sample184</t>
        </is>
      </c>
      <c r="C35617" t="inlineStr">
        <is>
          <t>Signal1</t>
        </is>
      </c>
      <c r="D35617" t="inlineStr">
        <is>
          <t>19 h 59 min</t>
        </is>
      </c>
      <c r="E35617" t="n">
        <v>34</v>
      </c>
    </row>
    <row r="35618">
      <c r="A35618" t="inlineStr">
        <is>
          <t>Measurement35616</t>
        </is>
      </c>
      <c r="B35618" t="inlineStr">
        <is>
          <t>Sample185</t>
        </is>
      </c>
      <c r="C35618" t="inlineStr">
        <is>
          <t>Signal1</t>
        </is>
      </c>
      <c r="D35618" t="inlineStr">
        <is>
          <t xml:space="preserve">0 h </t>
        </is>
      </c>
      <c r="E35618" t="n">
        <v>27</v>
      </c>
    </row>
    <row r="35619">
      <c r="A35619" t="inlineStr">
        <is>
          <t>Measurement35617</t>
        </is>
      </c>
      <c r="B35619" t="inlineStr">
        <is>
          <t>Sample185</t>
        </is>
      </c>
      <c r="C35619" t="inlineStr">
        <is>
          <t>Signal1</t>
        </is>
      </c>
      <c r="D35619" t="inlineStr">
        <is>
          <t>0 h 4 min</t>
        </is>
      </c>
      <c r="E35619" t="n">
        <v>27</v>
      </c>
    </row>
    <row r="35620">
      <c r="A35620" t="inlineStr">
        <is>
          <t>Measurement35618</t>
        </is>
      </c>
      <c r="B35620" t="inlineStr">
        <is>
          <t>Sample185</t>
        </is>
      </c>
      <c r="C35620" t="inlineStr">
        <is>
          <t>Signal1</t>
        </is>
      </c>
      <c r="D35620" t="inlineStr">
        <is>
          <t>0 h 8 min</t>
        </is>
      </c>
      <c r="E35620" t="n">
        <v>28</v>
      </c>
    </row>
    <row r="35621">
      <c r="A35621" t="inlineStr">
        <is>
          <t>Measurement35619</t>
        </is>
      </c>
      <c r="B35621" t="inlineStr">
        <is>
          <t>Sample185</t>
        </is>
      </c>
      <c r="C35621" t="inlineStr">
        <is>
          <t>Signal1</t>
        </is>
      </c>
      <c r="D35621" t="inlineStr">
        <is>
          <t>0 h 12 min</t>
        </is>
      </c>
      <c r="E35621" t="n">
        <v>28</v>
      </c>
    </row>
    <row r="35622">
      <c r="A35622" t="inlineStr">
        <is>
          <t>Measurement35620</t>
        </is>
      </c>
      <c r="B35622" t="inlineStr">
        <is>
          <t>Sample185</t>
        </is>
      </c>
      <c r="C35622" t="inlineStr">
        <is>
          <t>Signal1</t>
        </is>
      </c>
      <c r="D35622" t="inlineStr">
        <is>
          <t>0 h 16 min</t>
        </is>
      </c>
      <c r="E35622" t="n">
        <v>29</v>
      </c>
    </row>
    <row r="35623">
      <c r="A35623" t="inlineStr">
        <is>
          <t>Measurement35621</t>
        </is>
      </c>
      <c r="B35623" t="inlineStr">
        <is>
          <t>Sample185</t>
        </is>
      </c>
      <c r="C35623" t="inlineStr">
        <is>
          <t>Signal1</t>
        </is>
      </c>
      <c r="D35623" t="inlineStr">
        <is>
          <t>0 h 20 min</t>
        </is>
      </c>
      <c r="E35623" t="n">
        <v>30</v>
      </c>
    </row>
    <row r="35624">
      <c r="A35624" t="inlineStr">
        <is>
          <t>Measurement35622</t>
        </is>
      </c>
      <c r="B35624" t="inlineStr">
        <is>
          <t>Sample185</t>
        </is>
      </c>
      <c r="C35624" t="inlineStr">
        <is>
          <t>Signal1</t>
        </is>
      </c>
      <c r="D35624" t="inlineStr">
        <is>
          <t>0 h 24 min</t>
        </is>
      </c>
      <c r="E35624" t="n">
        <v>28</v>
      </c>
    </row>
    <row r="35625">
      <c r="A35625" t="inlineStr">
        <is>
          <t>Measurement35623</t>
        </is>
      </c>
      <c r="B35625" t="inlineStr">
        <is>
          <t>Sample185</t>
        </is>
      </c>
      <c r="C35625" t="inlineStr">
        <is>
          <t>Signal1</t>
        </is>
      </c>
      <c r="D35625" t="inlineStr">
        <is>
          <t>0 h 28 min</t>
        </is>
      </c>
      <c r="E35625" t="n">
        <v>29</v>
      </c>
    </row>
    <row r="35626">
      <c r="A35626" t="inlineStr">
        <is>
          <t>Measurement35624</t>
        </is>
      </c>
      <c r="B35626" t="inlineStr">
        <is>
          <t>Sample185</t>
        </is>
      </c>
      <c r="C35626" t="inlineStr">
        <is>
          <t>Signal1</t>
        </is>
      </c>
      <c r="D35626" t="inlineStr">
        <is>
          <t>0 h 32 min</t>
        </is>
      </c>
      <c r="E35626" t="n">
        <v>27</v>
      </c>
    </row>
    <row r="35627">
      <c r="A35627" t="inlineStr">
        <is>
          <t>Measurement35625</t>
        </is>
      </c>
      <c r="B35627" t="inlineStr">
        <is>
          <t>Sample185</t>
        </is>
      </c>
      <c r="C35627" t="inlineStr">
        <is>
          <t>Signal1</t>
        </is>
      </c>
      <c r="D35627" t="inlineStr">
        <is>
          <t>0 h 36 min</t>
        </is>
      </c>
      <c r="E35627" t="n">
        <v>29</v>
      </c>
    </row>
    <row r="35628">
      <c r="A35628" t="inlineStr">
        <is>
          <t>Measurement35626</t>
        </is>
      </c>
      <c r="B35628" t="inlineStr">
        <is>
          <t>Sample185</t>
        </is>
      </c>
      <c r="C35628" t="inlineStr">
        <is>
          <t>Signal1</t>
        </is>
      </c>
      <c r="D35628" t="inlineStr">
        <is>
          <t>0 h 40 min</t>
        </is>
      </c>
      <c r="E35628" t="n">
        <v>28</v>
      </c>
    </row>
    <row r="35629">
      <c r="A35629" t="inlineStr">
        <is>
          <t>Measurement35627</t>
        </is>
      </c>
      <c r="B35629" t="inlineStr">
        <is>
          <t>Sample185</t>
        </is>
      </c>
      <c r="C35629" t="inlineStr">
        <is>
          <t>Signal1</t>
        </is>
      </c>
      <c r="D35629" t="inlineStr">
        <is>
          <t>0 h 44 min</t>
        </is>
      </c>
      <c r="E35629" t="n">
        <v>30</v>
      </c>
    </row>
    <row r="35630">
      <c r="A35630" t="inlineStr">
        <is>
          <t>Measurement35628</t>
        </is>
      </c>
      <c r="B35630" t="inlineStr">
        <is>
          <t>Sample185</t>
        </is>
      </c>
      <c r="C35630" t="inlineStr">
        <is>
          <t>Signal1</t>
        </is>
      </c>
      <c r="D35630" t="inlineStr">
        <is>
          <t>0 h 48 min</t>
        </is>
      </c>
      <c r="E35630" t="n">
        <v>28</v>
      </c>
    </row>
    <row r="35631">
      <c r="A35631" t="inlineStr">
        <is>
          <t>Measurement35629</t>
        </is>
      </c>
      <c r="B35631" t="inlineStr">
        <is>
          <t>Sample185</t>
        </is>
      </c>
      <c r="C35631" t="inlineStr">
        <is>
          <t>Signal1</t>
        </is>
      </c>
      <c r="D35631" t="inlineStr">
        <is>
          <t>0 h 52 min</t>
        </is>
      </c>
      <c r="E35631" t="n">
        <v>30</v>
      </c>
    </row>
    <row r="35632">
      <c r="A35632" t="inlineStr">
        <is>
          <t>Measurement35630</t>
        </is>
      </c>
      <c r="B35632" t="inlineStr">
        <is>
          <t>Sample185</t>
        </is>
      </c>
      <c r="C35632" t="inlineStr">
        <is>
          <t>Signal1</t>
        </is>
      </c>
      <c r="D35632" t="inlineStr">
        <is>
          <t>0 h 56 min</t>
        </is>
      </c>
      <c r="E35632" t="n">
        <v>29</v>
      </c>
    </row>
    <row r="35633">
      <c r="A35633" t="inlineStr">
        <is>
          <t>Measurement35631</t>
        </is>
      </c>
      <c r="B35633" t="inlineStr">
        <is>
          <t>Sample185</t>
        </is>
      </c>
      <c r="C35633" t="inlineStr">
        <is>
          <t>Signal1</t>
        </is>
      </c>
      <c r="D35633" t="inlineStr">
        <is>
          <t xml:space="preserve">1 h </t>
        </is>
      </c>
      <c r="E35633" t="n">
        <v>31</v>
      </c>
    </row>
    <row r="35634">
      <c r="A35634" t="inlineStr">
        <is>
          <t>Measurement35632</t>
        </is>
      </c>
      <c r="B35634" t="inlineStr">
        <is>
          <t>Sample185</t>
        </is>
      </c>
      <c r="C35634" t="inlineStr">
        <is>
          <t>Signal1</t>
        </is>
      </c>
      <c r="D35634" t="inlineStr">
        <is>
          <t>1 h 4 min</t>
        </is>
      </c>
      <c r="E35634" t="n">
        <v>32</v>
      </c>
    </row>
    <row r="35635">
      <c r="A35635" t="inlineStr">
        <is>
          <t>Measurement35633</t>
        </is>
      </c>
      <c r="B35635" t="inlineStr">
        <is>
          <t>Sample185</t>
        </is>
      </c>
      <c r="C35635" t="inlineStr">
        <is>
          <t>Signal1</t>
        </is>
      </c>
      <c r="D35635" t="inlineStr">
        <is>
          <t>1 h 8 min</t>
        </is>
      </c>
      <c r="E35635" t="n">
        <v>28</v>
      </c>
    </row>
    <row r="35636">
      <c r="A35636" t="inlineStr">
        <is>
          <t>Measurement35634</t>
        </is>
      </c>
      <c r="B35636" t="inlineStr">
        <is>
          <t>Sample185</t>
        </is>
      </c>
      <c r="C35636" t="inlineStr">
        <is>
          <t>Signal1</t>
        </is>
      </c>
      <c r="D35636" t="inlineStr">
        <is>
          <t>1 h 12 min</t>
        </is>
      </c>
      <c r="E35636" t="n">
        <v>28</v>
      </c>
    </row>
    <row r="35637">
      <c r="A35637" t="inlineStr">
        <is>
          <t>Measurement35635</t>
        </is>
      </c>
      <c r="B35637" t="inlineStr">
        <is>
          <t>Sample185</t>
        </is>
      </c>
      <c r="C35637" t="inlineStr">
        <is>
          <t>Signal1</t>
        </is>
      </c>
      <c r="D35637" t="inlineStr">
        <is>
          <t>1 h 16 min</t>
        </is>
      </c>
      <c r="E35637" t="n">
        <v>33</v>
      </c>
    </row>
    <row r="35638">
      <c r="A35638" t="inlineStr">
        <is>
          <t>Measurement35636</t>
        </is>
      </c>
      <c r="B35638" t="inlineStr">
        <is>
          <t>Sample185</t>
        </is>
      </c>
      <c r="C35638" t="inlineStr">
        <is>
          <t>Signal1</t>
        </is>
      </c>
      <c r="D35638" t="inlineStr">
        <is>
          <t>1 h 20 min</t>
        </is>
      </c>
      <c r="E35638" t="n">
        <v>32</v>
      </c>
    </row>
    <row r="35639">
      <c r="A35639" t="inlineStr">
        <is>
          <t>Measurement35637</t>
        </is>
      </c>
      <c r="B35639" t="inlineStr">
        <is>
          <t>Sample185</t>
        </is>
      </c>
      <c r="C35639" t="inlineStr">
        <is>
          <t>Signal1</t>
        </is>
      </c>
      <c r="D35639" t="inlineStr">
        <is>
          <t>1 h 24 min</t>
        </is>
      </c>
      <c r="E35639" t="n">
        <v>33</v>
      </c>
    </row>
    <row r="35640">
      <c r="A35640" t="inlineStr">
        <is>
          <t>Measurement35638</t>
        </is>
      </c>
      <c r="B35640" t="inlineStr">
        <is>
          <t>Sample185</t>
        </is>
      </c>
      <c r="C35640" t="inlineStr">
        <is>
          <t>Signal1</t>
        </is>
      </c>
      <c r="D35640" t="inlineStr">
        <is>
          <t>1 h 28 min</t>
        </is>
      </c>
      <c r="E35640" t="n">
        <v>33</v>
      </c>
    </row>
    <row r="35641">
      <c r="A35641" t="inlineStr">
        <is>
          <t>Measurement35639</t>
        </is>
      </c>
      <c r="B35641" t="inlineStr">
        <is>
          <t>Sample185</t>
        </is>
      </c>
      <c r="C35641" t="inlineStr">
        <is>
          <t>Signal1</t>
        </is>
      </c>
      <c r="D35641" t="inlineStr">
        <is>
          <t>1 h 32 min</t>
        </is>
      </c>
      <c r="E35641" t="n">
        <v>30</v>
      </c>
    </row>
    <row r="35642">
      <c r="A35642" t="inlineStr">
        <is>
          <t>Measurement35640</t>
        </is>
      </c>
      <c r="B35642" t="inlineStr">
        <is>
          <t>Sample185</t>
        </is>
      </c>
      <c r="C35642" t="inlineStr">
        <is>
          <t>Signal1</t>
        </is>
      </c>
      <c r="D35642" t="inlineStr">
        <is>
          <t>1 h 36 min</t>
        </is>
      </c>
      <c r="E35642" t="n">
        <v>32</v>
      </c>
    </row>
    <row r="35643">
      <c r="A35643" t="inlineStr">
        <is>
          <t>Measurement35641</t>
        </is>
      </c>
      <c r="B35643" t="inlineStr">
        <is>
          <t>Sample185</t>
        </is>
      </c>
      <c r="C35643" t="inlineStr">
        <is>
          <t>Signal1</t>
        </is>
      </c>
      <c r="D35643" t="inlineStr">
        <is>
          <t>1 h 40 min</t>
        </is>
      </c>
      <c r="E35643" t="n">
        <v>32</v>
      </c>
    </row>
    <row r="35644">
      <c r="A35644" t="inlineStr">
        <is>
          <t>Measurement35642</t>
        </is>
      </c>
      <c r="B35644" t="inlineStr">
        <is>
          <t>Sample185</t>
        </is>
      </c>
      <c r="C35644" t="inlineStr">
        <is>
          <t>Signal1</t>
        </is>
      </c>
      <c r="D35644" t="inlineStr">
        <is>
          <t>1 h 44 min</t>
        </is>
      </c>
      <c r="E35644" t="n">
        <v>33</v>
      </c>
    </row>
    <row r="35645">
      <c r="A35645" t="inlineStr">
        <is>
          <t>Measurement35643</t>
        </is>
      </c>
      <c r="B35645" t="inlineStr">
        <is>
          <t>Sample185</t>
        </is>
      </c>
      <c r="C35645" t="inlineStr">
        <is>
          <t>Signal1</t>
        </is>
      </c>
      <c r="D35645" t="inlineStr">
        <is>
          <t>1 h 48 min</t>
        </is>
      </c>
      <c r="E35645" t="n">
        <v>31</v>
      </c>
    </row>
    <row r="35646">
      <c r="A35646" t="inlineStr">
        <is>
          <t>Measurement35644</t>
        </is>
      </c>
      <c r="B35646" t="inlineStr">
        <is>
          <t>Sample185</t>
        </is>
      </c>
      <c r="C35646" t="inlineStr">
        <is>
          <t>Signal1</t>
        </is>
      </c>
      <c r="D35646" t="inlineStr">
        <is>
          <t>1 h 52 min</t>
        </is>
      </c>
      <c r="E35646" t="n">
        <v>32</v>
      </c>
    </row>
    <row r="35647">
      <c r="A35647" t="inlineStr">
        <is>
          <t>Measurement35645</t>
        </is>
      </c>
      <c r="B35647" t="inlineStr">
        <is>
          <t>Sample185</t>
        </is>
      </c>
      <c r="C35647" t="inlineStr">
        <is>
          <t>Signal1</t>
        </is>
      </c>
      <c r="D35647" t="inlineStr">
        <is>
          <t>1 h 56 min</t>
        </is>
      </c>
      <c r="E35647" t="n">
        <v>32</v>
      </c>
    </row>
    <row r="35648">
      <c r="A35648" t="inlineStr">
        <is>
          <t>Measurement35646</t>
        </is>
      </c>
      <c r="B35648" t="inlineStr">
        <is>
          <t>Sample185</t>
        </is>
      </c>
      <c r="C35648" t="inlineStr">
        <is>
          <t>Signal1</t>
        </is>
      </c>
      <c r="D35648" t="inlineStr">
        <is>
          <t xml:space="preserve">2 h </t>
        </is>
      </c>
      <c r="E35648" t="n">
        <v>32</v>
      </c>
    </row>
    <row r="35649">
      <c r="A35649" t="inlineStr">
        <is>
          <t>Measurement35647</t>
        </is>
      </c>
      <c r="B35649" t="inlineStr">
        <is>
          <t>Sample185</t>
        </is>
      </c>
      <c r="C35649" t="inlineStr">
        <is>
          <t>Signal1</t>
        </is>
      </c>
      <c r="D35649" t="inlineStr">
        <is>
          <t>2 h 4 min</t>
        </is>
      </c>
      <c r="E35649" t="n">
        <v>33</v>
      </c>
    </row>
    <row r="35650">
      <c r="A35650" t="inlineStr">
        <is>
          <t>Measurement35648</t>
        </is>
      </c>
      <c r="B35650" t="inlineStr">
        <is>
          <t>Sample185</t>
        </is>
      </c>
      <c r="C35650" t="inlineStr">
        <is>
          <t>Signal1</t>
        </is>
      </c>
      <c r="D35650" t="inlineStr">
        <is>
          <t>2 h 8 min</t>
        </is>
      </c>
      <c r="E35650" t="n">
        <v>33</v>
      </c>
    </row>
    <row r="35651">
      <c r="A35651" t="inlineStr">
        <is>
          <t>Measurement35649</t>
        </is>
      </c>
      <c r="B35651" t="inlineStr">
        <is>
          <t>Sample185</t>
        </is>
      </c>
      <c r="C35651" t="inlineStr">
        <is>
          <t>Signal1</t>
        </is>
      </c>
      <c r="D35651" t="inlineStr">
        <is>
          <t>2 h 12 min</t>
        </is>
      </c>
      <c r="E35651" t="n">
        <v>33</v>
      </c>
    </row>
    <row r="35652">
      <c r="A35652" t="inlineStr">
        <is>
          <t>Measurement35650</t>
        </is>
      </c>
      <c r="B35652" t="inlineStr">
        <is>
          <t>Sample185</t>
        </is>
      </c>
      <c r="C35652" t="inlineStr">
        <is>
          <t>Signal1</t>
        </is>
      </c>
      <c r="D35652" t="inlineStr">
        <is>
          <t>2 h 16 min</t>
        </is>
      </c>
      <c r="E35652" t="n">
        <v>34</v>
      </c>
    </row>
    <row r="35653">
      <c r="A35653" t="inlineStr">
        <is>
          <t>Measurement35651</t>
        </is>
      </c>
      <c r="B35653" t="inlineStr">
        <is>
          <t>Sample185</t>
        </is>
      </c>
      <c r="C35653" t="inlineStr">
        <is>
          <t>Signal1</t>
        </is>
      </c>
      <c r="D35653" t="inlineStr">
        <is>
          <t>2 h 20 min</t>
        </is>
      </c>
      <c r="E35653" t="n">
        <v>34</v>
      </c>
    </row>
    <row r="35654">
      <c r="A35654" t="inlineStr">
        <is>
          <t>Measurement35652</t>
        </is>
      </c>
      <c r="B35654" t="inlineStr">
        <is>
          <t>Sample185</t>
        </is>
      </c>
      <c r="C35654" t="inlineStr">
        <is>
          <t>Signal1</t>
        </is>
      </c>
      <c r="D35654" t="inlineStr">
        <is>
          <t>2 h 24 min</t>
        </is>
      </c>
      <c r="E35654" t="n">
        <v>32</v>
      </c>
    </row>
    <row r="35655">
      <c r="A35655" t="inlineStr">
        <is>
          <t>Measurement35653</t>
        </is>
      </c>
      <c r="B35655" t="inlineStr">
        <is>
          <t>Sample185</t>
        </is>
      </c>
      <c r="C35655" t="inlineStr">
        <is>
          <t>Signal1</t>
        </is>
      </c>
      <c r="D35655" t="inlineStr">
        <is>
          <t>2 h 28 min</t>
        </is>
      </c>
      <c r="E35655" t="n">
        <v>34</v>
      </c>
    </row>
    <row r="35656">
      <c r="A35656" t="inlineStr">
        <is>
          <t>Measurement35654</t>
        </is>
      </c>
      <c r="B35656" t="inlineStr">
        <is>
          <t>Sample185</t>
        </is>
      </c>
      <c r="C35656" t="inlineStr">
        <is>
          <t>Signal1</t>
        </is>
      </c>
      <c r="D35656" t="inlineStr">
        <is>
          <t>2 h 32 min</t>
        </is>
      </c>
      <c r="E35656" t="n">
        <v>32</v>
      </c>
    </row>
    <row r="35657">
      <c r="A35657" t="inlineStr">
        <is>
          <t>Measurement35655</t>
        </is>
      </c>
      <c r="B35657" t="inlineStr">
        <is>
          <t>Sample185</t>
        </is>
      </c>
      <c r="C35657" t="inlineStr">
        <is>
          <t>Signal1</t>
        </is>
      </c>
      <c r="D35657" t="inlineStr">
        <is>
          <t>2 h 36 min</t>
        </is>
      </c>
      <c r="E35657" t="n">
        <v>33</v>
      </c>
    </row>
    <row r="35658">
      <c r="A35658" t="inlineStr">
        <is>
          <t>Measurement35656</t>
        </is>
      </c>
      <c r="B35658" t="inlineStr">
        <is>
          <t>Sample185</t>
        </is>
      </c>
      <c r="C35658" t="inlineStr">
        <is>
          <t>Signal1</t>
        </is>
      </c>
      <c r="D35658" t="inlineStr">
        <is>
          <t>2 h 40 min</t>
        </is>
      </c>
      <c r="E35658" t="n">
        <v>32</v>
      </c>
    </row>
    <row r="35659">
      <c r="A35659" t="inlineStr">
        <is>
          <t>Measurement35657</t>
        </is>
      </c>
      <c r="B35659" t="inlineStr">
        <is>
          <t>Sample185</t>
        </is>
      </c>
      <c r="C35659" t="inlineStr">
        <is>
          <t>Signal1</t>
        </is>
      </c>
      <c r="D35659" t="inlineStr">
        <is>
          <t>2 h 44 min</t>
        </is>
      </c>
      <c r="E35659" t="n">
        <v>33</v>
      </c>
    </row>
    <row r="35660">
      <c r="A35660" t="inlineStr">
        <is>
          <t>Measurement35658</t>
        </is>
      </c>
      <c r="B35660" t="inlineStr">
        <is>
          <t>Sample185</t>
        </is>
      </c>
      <c r="C35660" t="inlineStr">
        <is>
          <t>Signal1</t>
        </is>
      </c>
      <c r="D35660" t="inlineStr">
        <is>
          <t>2 h 48 min</t>
        </is>
      </c>
      <c r="E35660" t="n">
        <v>34</v>
      </c>
    </row>
    <row r="35661">
      <c r="A35661" t="inlineStr">
        <is>
          <t>Measurement35659</t>
        </is>
      </c>
      <c r="B35661" t="inlineStr">
        <is>
          <t>Sample185</t>
        </is>
      </c>
      <c r="C35661" t="inlineStr">
        <is>
          <t>Signal1</t>
        </is>
      </c>
      <c r="D35661" t="inlineStr">
        <is>
          <t>2 h 52 min</t>
        </is>
      </c>
      <c r="E35661" t="n">
        <v>33</v>
      </c>
    </row>
    <row r="35662">
      <c r="A35662" t="inlineStr">
        <is>
          <t>Measurement35660</t>
        </is>
      </c>
      <c r="B35662" t="inlineStr">
        <is>
          <t>Sample185</t>
        </is>
      </c>
      <c r="C35662" t="inlineStr">
        <is>
          <t>Signal1</t>
        </is>
      </c>
      <c r="D35662" t="inlineStr">
        <is>
          <t>2 h 56 min</t>
        </is>
      </c>
      <c r="E35662" t="n">
        <v>35</v>
      </c>
    </row>
    <row r="35663">
      <c r="A35663" t="inlineStr">
        <is>
          <t>Measurement35661</t>
        </is>
      </c>
      <c r="B35663" t="inlineStr">
        <is>
          <t>Sample185</t>
        </is>
      </c>
      <c r="C35663" t="inlineStr">
        <is>
          <t>Signal1</t>
        </is>
      </c>
      <c r="D35663" t="inlineStr">
        <is>
          <t xml:space="preserve">3 h </t>
        </is>
      </c>
      <c r="E35663" t="n">
        <v>34</v>
      </c>
    </row>
    <row r="35664">
      <c r="A35664" t="inlineStr">
        <is>
          <t>Measurement35662</t>
        </is>
      </c>
      <c r="B35664" t="inlineStr">
        <is>
          <t>Sample185</t>
        </is>
      </c>
      <c r="C35664" t="inlineStr">
        <is>
          <t>Signal1</t>
        </is>
      </c>
      <c r="D35664" t="inlineStr">
        <is>
          <t>3 h 4 min</t>
        </is>
      </c>
      <c r="E35664" t="n">
        <v>34</v>
      </c>
    </row>
    <row r="35665">
      <c r="A35665" t="inlineStr">
        <is>
          <t>Measurement35663</t>
        </is>
      </c>
      <c r="B35665" t="inlineStr">
        <is>
          <t>Sample185</t>
        </is>
      </c>
      <c r="C35665" t="inlineStr">
        <is>
          <t>Signal1</t>
        </is>
      </c>
      <c r="D35665" t="inlineStr">
        <is>
          <t>3 h 9 min</t>
        </is>
      </c>
      <c r="E35665" t="n">
        <v>33</v>
      </c>
    </row>
    <row r="35666">
      <c r="A35666" t="inlineStr">
        <is>
          <t>Measurement35664</t>
        </is>
      </c>
      <c r="B35666" t="inlineStr">
        <is>
          <t>Sample185</t>
        </is>
      </c>
      <c r="C35666" t="inlineStr">
        <is>
          <t>Signal1</t>
        </is>
      </c>
      <c r="D35666" t="inlineStr">
        <is>
          <t>3 h 13 min</t>
        </is>
      </c>
      <c r="E35666" t="n">
        <v>33</v>
      </c>
    </row>
    <row r="35667">
      <c r="A35667" t="inlineStr">
        <is>
          <t>Measurement35665</t>
        </is>
      </c>
      <c r="B35667" t="inlineStr">
        <is>
          <t>Sample185</t>
        </is>
      </c>
      <c r="C35667" t="inlineStr">
        <is>
          <t>Signal1</t>
        </is>
      </c>
      <c r="D35667" t="inlineStr">
        <is>
          <t>3 h 17 min</t>
        </is>
      </c>
      <c r="E35667" t="n">
        <v>34</v>
      </c>
    </row>
    <row r="35668">
      <c r="A35668" t="inlineStr">
        <is>
          <t>Measurement35666</t>
        </is>
      </c>
      <c r="B35668" t="inlineStr">
        <is>
          <t>Sample185</t>
        </is>
      </c>
      <c r="C35668" t="inlineStr">
        <is>
          <t>Signal1</t>
        </is>
      </c>
      <c r="D35668" t="inlineStr">
        <is>
          <t>3 h 21 min</t>
        </is>
      </c>
      <c r="E35668" t="n">
        <v>33</v>
      </c>
    </row>
    <row r="35669">
      <c r="A35669" t="inlineStr">
        <is>
          <t>Measurement35667</t>
        </is>
      </c>
      <c r="B35669" t="inlineStr">
        <is>
          <t>Sample185</t>
        </is>
      </c>
      <c r="C35669" t="inlineStr">
        <is>
          <t>Signal1</t>
        </is>
      </c>
      <c r="D35669" t="inlineStr">
        <is>
          <t>3 h 25 min</t>
        </is>
      </c>
      <c r="E35669" t="n">
        <v>35</v>
      </c>
    </row>
    <row r="35670">
      <c r="A35670" t="inlineStr">
        <is>
          <t>Measurement35668</t>
        </is>
      </c>
      <c r="B35670" t="inlineStr">
        <is>
          <t>Sample185</t>
        </is>
      </c>
      <c r="C35670" t="inlineStr">
        <is>
          <t>Signal1</t>
        </is>
      </c>
      <c r="D35670" t="inlineStr">
        <is>
          <t>3 h 29 min</t>
        </is>
      </c>
      <c r="E35670" t="n">
        <v>34</v>
      </c>
    </row>
    <row r="35671">
      <c r="A35671" t="inlineStr">
        <is>
          <t>Measurement35669</t>
        </is>
      </c>
      <c r="B35671" t="inlineStr">
        <is>
          <t>Sample185</t>
        </is>
      </c>
      <c r="C35671" t="inlineStr">
        <is>
          <t>Signal1</t>
        </is>
      </c>
      <c r="D35671" t="inlineStr">
        <is>
          <t>3 h 33 min</t>
        </is>
      </c>
      <c r="E35671" t="n">
        <v>35</v>
      </c>
    </row>
    <row r="35672">
      <c r="A35672" t="inlineStr">
        <is>
          <t>Measurement35670</t>
        </is>
      </c>
      <c r="B35672" t="inlineStr">
        <is>
          <t>Sample185</t>
        </is>
      </c>
      <c r="C35672" t="inlineStr">
        <is>
          <t>Signal1</t>
        </is>
      </c>
      <c r="D35672" t="inlineStr">
        <is>
          <t>3 h 37 min</t>
        </is>
      </c>
      <c r="E35672" t="n">
        <v>36</v>
      </c>
    </row>
    <row r="35673">
      <c r="A35673" t="inlineStr">
        <is>
          <t>Measurement35671</t>
        </is>
      </c>
      <c r="B35673" t="inlineStr">
        <is>
          <t>Sample185</t>
        </is>
      </c>
      <c r="C35673" t="inlineStr">
        <is>
          <t>Signal1</t>
        </is>
      </c>
      <c r="D35673" t="inlineStr">
        <is>
          <t>3 h 41 min</t>
        </is>
      </c>
      <c r="E35673" t="n">
        <v>34</v>
      </c>
    </row>
    <row r="35674">
      <c r="A35674" t="inlineStr">
        <is>
          <t>Measurement35672</t>
        </is>
      </c>
      <c r="B35674" t="inlineStr">
        <is>
          <t>Sample185</t>
        </is>
      </c>
      <c r="C35674" t="inlineStr">
        <is>
          <t>Signal1</t>
        </is>
      </c>
      <c r="D35674" t="inlineStr">
        <is>
          <t>3 h 45 min</t>
        </is>
      </c>
      <c r="E35674" t="n">
        <v>35</v>
      </c>
    </row>
    <row r="35675">
      <c r="A35675" t="inlineStr">
        <is>
          <t>Measurement35673</t>
        </is>
      </c>
      <c r="B35675" t="inlineStr">
        <is>
          <t>Sample185</t>
        </is>
      </c>
      <c r="C35675" t="inlineStr">
        <is>
          <t>Signal1</t>
        </is>
      </c>
      <c r="D35675" t="inlineStr">
        <is>
          <t>3 h 49 min</t>
        </is>
      </c>
      <c r="E35675" t="n">
        <v>33</v>
      </c>
    </row>
    <row r="35676">
      <c r="A35676" t="inlineStr">
        <is>
          <t>Measurement35674</t>
        </is>
      </c>
      <c r="B35676" t="inlineStr">
        <is>
          <t>Sample185</t>
        </is>
      </c>
      <c r="C35676" t="inlineStr">
        <is>
          <t>Signal1</t>
        </is>
      </c>
      <c r="D35676" t="inlineStr">
        <is>
          <t>3 h 53 min</t>
        </is>
      </c>
      <c r="E35676" t="n">
        <v>34</v>
      </c>
    </row>
    <row r="35677">
      <c r="A35677" t="inlineStr">
        <is>
          <t>Measurement35675</t>
        </is>
      </c>
      <c r="B35677" t="inlineStr">
        <is>
          <t>Sample185</t>
        </is>
      </c>
      <c r="C35677" t="inlineStr">
        <is>
          <t>Signal1</t>
        </is>
      </c>
      <c r="D35677" t="inlineStr">
        <is>
          <t>3 h 57 min</t>
        </is>
      </c>
      <c r="E35677" t="n">
        <v>34</v>
      </c>
    </row>
    <row r="35678">
      <c r="A35678" t="inlineStr">
        <is>
          <t>Measurement35676</t>
        </is>
      </c>
      <c r="B35678" t="inlineStr">
        <is>
          <t>Sample185</t>
        </is>
      </c>
      <c r="C35678" t="inlineStr">
        <is>
          <t>Signal1</t>
        </is>
      </c>
      <c r="D35678" t="inlineStr">
        <is>
          <t>4 h 1 min</t>
        </is>
      </c>
      <c r="E35678" t="n">
        <v>34</v>
      </c>
    </row>
    <row r="35679">
      <c r="A35679" t="inlineStr">
        <is>
          <t>Measurement35677</t>
        </is>
      </c>
      <c r="B35679" t="inlineStr">
        <is>
          <t>Sample185</t>
        </is>
      </c>
      <c r="C35679" t="inlineStr">
        <is>
          <t>Signal1</t>
        </is>
      </c>
      <c r="D35679" t="inlineStr">
        <is>
          <t>4 h 5 min</t>
        </is>
      </c>
      <c r="E35679" t="n">
        <v>34</v>
      </c>
    </row>
    <row r="35680">
      <c r="A35680" t="inlineStr">
        <is>
          <t>Measurement35678</t>
        </is>
      </c>
      <c r="B35680" t="inlineStr">
        <is>
          <t>Sample185</t>
        </is>
      </c>
      <c r="C35680" t="inlineStr">
        <is>
          <t>Signal1</t>
        </is>
      </c>
      <c r="D35680" t="inlineStr">
        <is>
          <t>4 h 9 min</t>
        </is>
      </c>
      <c r="E35680" t="n">
        <v>34</v>
      </c>
    </row>
    <row r="35681">
      <c r="A35681" t="inlineStr">
        <is>
          <t>Measurement35679</t>
        </is>
      </c>
      <c r="B35681" t="inlineStr">
        <is>
          <t>Sample185</t>
        </is>
      </c>
      <c r="C35681" t="inlineStr">
        <is>
          <t>Signal1</t>
        </is>
      </c>
      <c r="D35681" t="inlineStr">
        <is>
          <t>4 h 13 min</t>
        </is>
      </c>
      <c r="E35681" t="n">
        <v>33</v>
      </c>
    </row>
    <row r="35682">
      <c r="A35682" t="inlineStr">
        <is>
          <t>Measurement35680</t>
        </is>
      </c>
      <c r="B35682" t="inlineStr">
        <is>
          <t>Sample185</t>
        </is>
      </c>
      <c r="C35682" t="inlineStr">
        <is>
          <t>Signal1</t>
        </is>
      </c>
      <c r="D35682" t="inlineStr">
        <is>
          <t>4 h 17 min</t>
        </is>
      </c>
      <c r="E35682" t="n">
        <v>36</v>
      </c>
    </row>
    <row r="35683">
      <c r="A35683" t="inlineStr">
        <is>
          <t>Measurement35681</t>
        </is>
      </c>
      <c r="B35683" t="inlineStr">
        <is>
          <t>Sample185</t>
        </is>
      </c>
      <c r="C35683" t="inlineStr">
        <is>
          <t>Signal1</t>
        </is>
      </c>
      <c r="D35683" t="inlineStr">
        <is>
          <t>4 h 21 min</t>
        </is>
      </c>
      <c r="E35683" t="n">
        <v>35</v>
      </c>
    </row>
    <row r="35684">
      <c r="A35684" t="inlineStr">
        <is>
          <t>Measurement35682</t>
        </is>
      </c>
      <c r="B35684" t="inlineStr">
        <is>
          <t>Sample185</t>
        </is>
      </c>
      <c r="C35684" t="inlineStr">
        <is>
          <t>Signal1</t>
        </is>
      </c>
      <c r="D35684" t="inlineStr">
        <is>
          <t>4 h 25 min</t>
        </is>
      </c>
      <c r="E35684" t="n">
        <v>36</v>
      </c>
    </row>
    <row r="35685">
      <c r="A35685" t="inlineStr">
        <is>
          <t>Measurement35683</t>
        </is>
      </c>
      <c r="B35685" t="inlineStr">
        <is>
          <t>Sample185</t>
        </is>
      </c>
      <c r="C35685" t="inlineStr">
        <is>
          <t>Signal1</t>
        </is>
      </c>
      <c r="D35685" t="inlineStr">
        <is>
          <t>4 h 29 min</t>
        </is>
      </c>
      <c r="E35685" t="n">
        <v>34</v>
      </c>
    </row>
    <row r="35686">
      <c r="A35686" t="inlineStr">
        <is>
          <t>Measurement35684</t>
        </is>
      </c>
      <c r="B35686" t="inlineStr">
        <is>
          <t>Sample185</t>
        </is>
      </c>
      <c r="C35686" t="inlineStr">
        <is>
          <t>Signal1</t>
        </is>
      </c>
      <c r="D35686" t="inlineStr">
        <is>
          <t>4 h 33 min</t>
        </is>
      </c>
      <c r="E35686" t="n">
        <v>34</v>
      </c>
    </row>
    <row r="35687">
      <c r="A35687" t="inlineStr">
        <is>
          <t>Measurement35685</t>
        </is>
      </c>
      <c r="B35687" t="inlineStr">
        <is>
          <t>Sample185</t>
        </is>
      </c>
      <c r="C35687" t="inlineStr">
        <is>
          <t>Signal1</t>
        </is>
      </c>
      <c r="D35687" t="inlineStr">
        <is>
          <t>4 h 37 min</t>
        </is>
      </c>
      <c r="E35687" t="n">
        <v>34</v>
      </c>
    </row>
    <row r="35688">
      <c r="A35688" t="inlineStr">
        <is>
          <t>Measurement35686</t>
        </is>
      </c>
      <c r="B35688" t="inlineStr">
        <is>
          <t>Sample185</t>
        </is>
      </c>
      <c r="C35688" t="inlineStr">
        <is>
          <t>Signal1</t>
        </is>
      </c>
      <c r="D35688" t="inlineStr">
        <is>
          <t>4 h 41 min</t>
        </is>
      </c>
      <c r="E35688" t="n">
        <v>35</v>
      </c>
    </row>
    <row r="35689">
      <c r="A35689" t="inlineStr">
        <is>
          <t>Measurement35687</t>
        </is>
      </c>
      <c r="B35689" t="inlineStr">
        <is>
          <t>Sample185</t>
        </is>
      </c>
      <c r="C35689" t="inlineStr">
        <is>
          <t>Signal1</t>
        </is>
      </c>
      <c r="D35689" t="inlineStr">
        <is>
          <t>4 h 45 min</t>
        </is>
      </c>
      <c r="E35689" t="n">
        <v>34</v>
      </c>
    </row>
    <row r="35690">
      <c r="A35690" t="inlineStr">
        <is>
          <t>Measurement35688</t>
        </is>
      </c>
      <c r="B35690" t="inlineStr">
        <is>
          <t>Sample185</t>
        </is>
      </c>
      <c r="C35690" t="inlineStr">
        <is>
          <t>Signal1</t>
        </is>
      </c>
      <c r="D35690" t="inlineStr">
        <is>
          <t>4 h 49 min</t>
        </is>
      </c>
      <c r="E35690" t="n">
        <v>36</v>
      </c>
    </row>
    <row r="35691">
      <c r="A35691" t="inlineStr">
        <is>
          <t>Measurement35689</t>
        </is>
      </c>
      <c r="B35691" t="inlineStr">
        <is>
          <t>Sample185</t>
        </is>
      </c>
      <c r="C35691" t="inlineStr">
        <is>
          <t>Signal1</t>
        </is>
      </c>
      <c r="D35691" t="inlineStr">
        <is>
          <t>4 h 53 min</t>
        </is>
      </c>
      <c r="E35691" t="n">
        <v>35</v>
      </c>
    </row>
    <row r="35692">
      <c r="A35692" t="inlineStr">
        <is>
          <t>Measurement35690</t>
        </is>
      </c>
      <c r="B35692" t="inlineStr">
        <is>
          <t>Sample185</t>
        </is>
      </c>
      <c r="C35692" t="inlineStr">
        <is>
          <t>Signal1</t>
        </is>
      </c>
      <c r="D35692" t="inlineStr">
        <is>
          <t>4 h 57 min</t>
        </is>
      </c>
      <c r="E35692" t="n">
        <v>34</v>
      </c>
    </row>
    <row r="35693">
      <c r="A35693" t="inlineStr">
        <is>
          <t>Measurement35691</t>
        </is>
      </c>
      <c r="B35693" t="inlineStr">
        <is>
          <t>Sample185</t>
        </is>
      </c>
      <c r="C35693" t="inlineStr">
        <is>
          <t>Signal1</t>
        </is>
      </c>
      <c r="D35693" t="inlineStr">
        <is>
          <t>5 h 1 min</t>
        </is>
      </c>
      <c r="E35693" t="n">
        <v>35</v>
      </c>
    </row>
    <row r="35694">
      <c r="A35694" t="inlineStr">
        <is>
          <t>Measurement35692</t>
        </is>
      </c>
      <c r="B35694" t="inlineStr">
        <is>
          <t>Sample185</t>
        </is>
      </c>
      <c r="C35694" t="inlineStr">
        <is>
          <t>Signal1</t>
        </is>
      </c>
      <c r="D35694" t="inlineStr">
        <is>
          <t>5 h 5 min</t>
        </is>
      </c>
      <c r="E35694" t="n">
        <v>33</v>
      </c>
    </row>
    <row r="35695">
      <c r="A35695" t="inlineStr">
        <is>
          <t>Measurement35693</t>
        </is>
      </c>
      <c r="B35695" t="inlineStr">
        <is>
          <t>Sample185</t>
        </is>
      </c>
      <c r="C35695" t="inlineStr">
        <is>
          <t>Signal1</t>
        </is>
      </c>
      <c r="D35695" t="inlineStr">
        <is>
          <t>5 h 9 min</t>
        </is>
      </c>
      <c r="E35695" t="n">
        <v>34</v>
      </c>
    </row>
    <row r="35696">
      <c r="A35696" t="inlineStr">
        <is>
          <t>Measurement35694</t>
        </is>
      </c>
      <c r="B35696" t="inlineStr">
        <is>
          <t>Sample185</t>
        </is>
      </c>
      <c r="C35696" t="inlineStr">
        <is>
          <t>Signal1</t>
        </is>
      </c>
      <c r="D35696" t="inlineStr">
        <is>
          <t>5 h 13 min</t>
        </is>
      </c>
      <c r="E35696" t="n">
        <v>34</v>
      </c>
    </row>
    <row r="35697">
      <c r="A35697" t="inlineStr">
        <is>
          <t>Measurement35695</t>
        </is>
      </c>
      <c r="B35697" t="inlineStr">
        <is>
          <t>Sample185</t>
        </is>
      </c>
      <c r="C35697" t="inlineStr">
        <is>
          <t>Signal1</t>
        </is>
      </c>
      <c r="D35697" t="inlineStr">
        <is>
          <t>5 h 17 min</t>
        </is>
      </c>
      <c r="E35697" t="n">
        <v>36</v>
      </c>
    </row>
    <row r="35698">
      <c r="A35698" t="inlineStr">
        <is>
          <t>Measurement35696</t>
        </is>
      </c>
      <c r="B35698" t="inlineStr">
        <is>
          <t>Sample185</t>
        </is>
      </c>
      <c r="C35698" t="inlineStr">
        <is>
          <t>Signal1</t>
        </is>
      </c>
      <c r="D35698" t="inlineStr">
        <is>
          <t>5 h 21 min</t>
        </is>
      </c>
      <c r="E35698" t="n">
        <v>33</v>
      </c>
    </row>
    <row r="35699">
      <c r="A35699" t="inlineStr">
        <is>
          <t>Measurement35697</t>
        </is>
      </c>
      <c r="B35699" t="inlineStr">
        <is>
          <t>Sample185</t>
        </is>
      </c>
      <c r="C35699" t="inlineStr">
        <is>
          <t>Signal1</t>
        </is>
      </c>
      <c r="D35699" t="inlineStr">
        <is>
          <t>5 h 25 min</t>
        </is>
      </c>
      <c r="E35699" t="n">
        <v>34</v>
      </c>
    </row>
    <row r="35700">
      <c r="A35700" t="inlineStr">
        <is>
          <t>Measurement35698</t>
        </is>
      </c>
      <c r="B35700" t="inlineStr">
        <is>
          <t>Sample185</t>
        </is>
      </c>
      <c r="C35700" t="inlineStr">
        <is>
          <t>Signal1</t>
        </is>
      </c>
      <c r="D35700" t="inlineStr">
        <is>
          <t>5 h 29 min</t>
        </is>
      </c>
      <c r="E35700" t="n">
        <v>36</v>
      </c>
    </row>
    <row r="35701">
      <c r="A35701" t="inlineStr">
        <is>
          <t>Measurement35699</t>
        </is>
      </c>
      <c r="B35701" t="inlineStr">
        <is>
          <t>Sample185</t>
        </is>
      </c>
      <c r="C35701" t="inlineStr">
        <is>
          <t>Signal1</t>
        </is>
      </c>
      <c r="D35701" t="inlineStr">
        <is>
          <t>5 h 33 min</t>
        </is>
      </c>
      <c r="E35701" t="n">
        <v>35</v>
      </c>
    </row>
    <row r="35702">
      <c r="A35702" t="inlineStr">
        <is>
          <t>Measurement35700</t>
        </is>
      </c>
      <c r="B35702" t="inlineStr">
        <is>
          <t>Sample185</t>
        </is>
      </c>
      <c r="C35702" t="inlineStr">
        <is>
          <t>Signal1</t>
        </is>
      </c>
      <c r="D35702" t="inlineStr">
        <is>
          <t>5 h 37 min</t>
        </is>
      </c>
      <c r="E35702" t="n">
        <v>35</v>
      </c>
    </row>
    <row r="35703">
      <c r="A35703" t="inlineStr">
        <is>
          <t>Measurement35701</t>
        </is>
      </c>
      <c r="B35703" t="inlineStr">
        <is>
          <t>Sample185</t>
        </is>
      </c>
      <c r="C35703" t="inlineStr">
        <is>
          <t>Signal1</t>
        </is>
      </c>
      <c r="D35703" t="inlineStr">
        <is>
          <t>5 h 41 min</t>
        </is>
      </c>
      <c r="E35703" t="n">
        <v>35</v>
      </c>
    </row>
    <row r="35704">
      <c r="A35704" t="inlineStr">
        <is>
          <t>Measurement35702</t>
        </is>
      </c>
      <c r="B35704" t="inlineStr">
        <is>
          <t>Sample185</t>
        </is>
      </c>
      <c r="C35704" t="inlineStr">
        <is>
          <t>Signal1</t>
        </is>
      </c>
      <c r="D35704" t="inlineStr">
        <is>
          <t>5 h 45 min</t>
        </is>
      </c>
      <c r="E35704" t="n">
        <v>35</v>
      </c>
    </row>
    <row r="35705">
      <c r="A35705" t="inlineStr">
        <is>
          <t>Measurement35703</t>
        </is>
      </c>
      <c r="B35705" t="inlineStr">
        <is>
          <t>Sample185</t>
        </is>
      </c>
      <c r="C35705" t="inlineStr">
        <is>
          <t>Signal1</t>
        </is>
      </c>
      <c r="D35705" t="inlineStr">
        <is>
          <t>5 h 49 min</t>
        </is>
      </c>
      <c r="E35705" t="n">
        <v>35</v>
      </c>
    </row>
    <row r="35706">
      <c r="A35706" t="inlineStr">
        <is>
          <t>Measurement35704</t>
        </is>
      </c>
      <c r="B35706" t="inlineStr">
        <is>
          <t>Sample185</t>
        </is>
      </c>
      <c r="C35706" t="inlineStr">
        <is>
          <t>Signal1</t>
        </is>
      </c>
      <c r="D35706" t="inlineStr">
        <is>
          <t>5 h 53 min</t>
        </is>
      </c>
      <c r="E35706" t="n">
        <v>35</v>
      </c>
    </row>
    <row r="35707">
      <c r="A35707" t="inlineStr">
        <is>
          <t>Measurement35705</t>
        </is>
      </c>
      <c r="B35707" t="inlineStr">
        <is>
          <t>Sample185</t>
        </is>
      </c>
      <c r="C35707" t="inlineStr">
        <is>
          <t>Signal1</t>
        </is>
      </c>
      <c r="D35707" t="inlineStr">
        <is>
          <t>5 h 57 min</t>
        </is>
      </c>
      <c r="E35707" t="n">
        <v>35</v>
      </c>
    </row>
    <row r="35708">
      <c r="A35708" t="inlineStr">
        <is>
          <t>Measurement35706</t>
        </is>
      </c>
      <c r="B35708" t="inlineStr">
        <is>
          <t>Sample185</t>
        </is>
      </c>
      <c r="C35708" t="inlineStr">
        <is>
          <t>Signal1</t>
        </is>
      </c>
      <c r="D35708" t="inlineStr">
        <is>
          <t>6 h 1 min</t>
        </is>
      </c>
      <c r="E35708" t="n">
        <v>34</v>
      </c>
    </row>
    <row r="35709">
      <c r="A35709" t="inlineStr">
        <is>
          <t>Measurement35707</t>
        </is>
      </c>
      <c r="B35709" t="inlineStr">
        <is>
          <t>Sample185</t>
        </is>
      </c>
      <c r="C35709" t="inlineStr">
        <is>
          <t>Signal1</t>
        </is>
      </c>
      <c r="D35709" t="inlineStr">
        <is>
          <t>6 h 5 min</t>
        </is>
      </c>
      <c r="E35709" t="n">
        <v>35</v>
      </c>
    </row>
    <row r="35710">
      <c r="A35710" t="inlineStr">
        <is>
          <t>Measurement35708</t>
        </is>
      </c>
      <c r="B35710" t="inlineStr">
        <is>
          <t>Sample185</t>
        </is>
      </c>
      <c r="C35710" t="inlineStr">
        <is>
          <t>Signal1</t>
        </is>
      </c>
      <c r="D35710" t="inlineStr">
        <is>
          <t>6 h 9 min</t>
        </is>
      </c>
      <c r="E35710" t="n">
        <v>35</v>
      </c>
    </row>
    <row r="35711">
      <c r="A35711" t="inlineStr">
        <is>
          <t>Measurement35709</t>
        </is>
      </c>
      <c r="B35711" t="inlineStr">
        <is>
          <t>Sample185</t>
        </is>
      </c>
      <c r="C35711" t="inlineStr">
        <is>
          <t>Signal1</t>
        </is>
      </c>
      <c r="D35711" t="inlineStr">
        <is>
          <t>6 h 13 min</t>
        </is>
      </c>
      <c r="E35711" t="n">
        <v>35</v>
      </c>
    </row>
    <row r="35712">
      <c r="A35712" t="inlineStr">
        <is>
          <t>Measurement35710</t>
        </is>
      </c>
      <c r="B35712" t="inlineStr">
        <is>
          <t>Sample185</t>
        </is>
      </c>
      <c r="C35712" t="inlineStr">
        <is>
          <t>Signal1</t>
        </is>
      </c>
      <c r="D35712" t="inlineStr">
        <is>
          <t>6 h 17 min</t>
        </is>
      </c>
      <c r="E35712" t="n">
        <v>36</v>
      </c>
    </row>
    <row r="35713">
      <c r="A35713" t="inlineStr">
        <is>
          <t>Measurement35711</t>
        </is>
      </c>
      <c r="B35713" t="inlineStr">
        <is>
          <t>Sample185</t>
        </is>
      </c>
      <c r="C35713" t="inlineStr">
        <is>
          <t>Signal1</t>
        </is>
      </c>
      <c r="D35713" t="inlineStr">
        <is>
          <t>6 h 21 min</t>
        </is>
      </c>
      <c r="E35713" t="n">
        <v>35</v>
      </c>
    </row>
    <row r="35714">
      <c r="A35714" t="inlineStr">
        <is>
          <t>Measurement35712</t>
        </is>
      </c>
      <c r="B35714" t="inlineStr">
        <is>
          <t>Sample185</t>
        </is>
      </c>
      <c r="C35714" t="inlineStr">
        <is>
          <t>Signal1</t>
        </is>
      </c>
      <c r="D35714" t="inlineStr">
        <is>
          <t>6 h 25 min</t>
        </is>
      </c>
      <c r="E35714" t="n">
        <v>35</v>
      </c>
    </row>
    <row r="35715">
      <c r="A35715" t="inlineStr">
        <is>
          <t>Measurement35713</t>
        </is>
      </c>
      <c r="B35715" t="inlineStr">
        <is>
          <t>Sample185</t>
        </is>
      </c>
      <c r="C35715" t="inlineStr">
        <is>
          <t>Signal1</t>
        </is>
      </c>
      <c r="D35715" t="inlineStr">
        <is>
          <t>6 h 29 min</t>
        </is>
      </c>
      <c r="E35715" t="n">
        <v>33</v>
      </c>
    </row>
    <row r="35716">
      <c r="A35716" t="inlineStr">
        <is>
          <t>Measurement35714</t>
        </is>
      </c>
      <c r="B35716" t="inlineStr">
        <is>
          <t>Sample185</t>
        </is>
      </c>
      <c r="C35716" t="inlineStr">
        <is>
          <t>Signal1</t>
        </is>
      </c>
      <c r="D35716" t="inlineStr">
        <is>
          <t>6 h 33 min</t>
        </is>
      </c>
      <c r="E35716" t="n">
        <v>36</v>
      </c>
    </row>
    <row r="35717">
      <c r="A35717" t="inlineStr">
        <is>
          <t>Measurement35715</t>
        </is>
      </c>
      <c r="B35717" t="inlineStr">
        <is>
          <t>Sample185</t>
        </is>
      </c>
      <c r="C35717" t="inlineStr">
        <is>
          <t>Signal1</t>
        </is>
      </c>
      <c r="D35717" t="inlineStr">
        <is>
          <t>6 h 37 min</t>
        </is>
      </c>
      <c r="E35717" t="n">
        <v>36</v>
      </c>
    </row>
    <row r="35718">
      <c r="A35718" t="inlineStr">
        <is>
          <t>Measurement35716</t>
        </is>
      </c>
      <c r="B35718" t="inlineStr">
        <is>
          <t>Sample185</t>
        </is>
      </c>
      <c r="C35718" t="inlineStr">
        <is>
          <t>Signal1</t>
        </is>
      </c>
      <c r="D35718" t="inlineStr">
        <is>
          <t>6 h 41 min</t>
        </is>
      </c>
      <c r="E35718" t="n">
        <v>35</v>
      </c>
    </row>
    <row r="35719">
      <c r="A35719" t="inlineStr">
        <is>
          <t>Measurement35717</t>
        </is>
      </c>
      <c r="B35719" t="inlineStr">
        <is>
          <t>Sample185</t>
        </is>
      </c>
      <c r="C35719" t="inlineStr">
        <is>
          <t>Signal1</t>
        </is>
      </c>
      <c r="D35719" t="inlineStr">
        <is>
          <t>6 h 45 min</t>
        </is>
      </c>
      <c r="E35719" t="n">
        <v>35</v>
      </c>
    </row>
    <row r="35720">
      <c r="A35720" t="inlineStr">
        <is>
          <t>Measurement35718</t>
        </is>
      </c>
      <c r="B35720" t="inlineStr">
        <is>
          <t>Sample185</t>
        </is>
      </c>
      <c r="C35720" t="inlineStr">
        <is>
          <t>Signal1</t>
        </is>
      </c>
      <c r="D35720" t="inlineStr">
        <is>
          <t>6 h 49 min</t>
        </is>
      </c>
      <c r="E35720" t="n">
        <v>35</v>
      </c>
    </row>
    <row r="35721">
      <c r="A35721" t="inlineStr">
        <is>
          <t>Measurement35719</t>
        </is>
      </c>
      <c r="B35721" t="inlineStr">
        <is>
          <t>Sample185</t>
        </is>
      </c>
      <c r="C35721" t="inlineStr">
        <is>
          <t>Signal1</t>
        </is>
      </c>
      <c r="D35721" t="inlineStr">
        <is>
          <t>6 h 53 min</t>
        </is>
      </c>
      <c r="E35721" t="n">
        <v>35</v>
      </c>
    </row>
    <row r="35722">
      <c r="A35722" t="inlineStr">
        <is>
          <t>Measurement35720</t>
        </is>
      </c>
      <c r="B35722" t="inlineStr">
        <is>
          <t>Sample185</t>
        </is>
      </c>
      <c r="C35722" t="inlineStr">
        <is>
          <t>Signal1</t>
        </is>
      </c>
      <c r="D35722" t="inlineStr">
        <is>
          <t>6 h 57 min</t>
        </is>
      </c>
      <c r="E35722" t="n">
        <v>36</v>
      </c>
    </row>
    <row r="35723">
      <c r="A35723" t="inlineStr">
        <is>
          <t>Measurement35721</t>
        </is>
      </c>
      <c r="B35723" t="inlineStr">
        <is>
          <t>Sample185</t>
        </is>
      </c>
      <c r="C35723" t="inlineStr">
        <is>
          <t>Signal1</t>
        </is>
      </c>
      <c r="D35723" t="inlineStr">
        <is>
          <t>7 h 1 min</t>
        </is>
      </c>
      <c r="E35723" t="n">
        <v>34</v>
      </c>
    </row>
    <row r="35724">
      <c r="A35724" t="inlineStr">
        <is>
          <t>Measurement35722</t>
        </is>
      </c>
      <c r="B35724" t="inlineStr">
        <is>
          <t>Sample185</t>
        </is>
      </c>
      <c r="C35724" t="inlineStr">
        <is>
          <t>Signal1</t>
        </is>
      </c>
      <c r="D35724" t="inlineStr">
        <is>
          <t>7 h 5 min</t>
        </is>
      </c>
      <c r="E35724" t="n">
        <v>35</v>
      </c>
    </row>
    <row r="35725">
      <c r="A35725" t="inlineStr">
        <is>
          <t>Measurement35723</t>
        </is>
      </c>
      <c r="B35725" t="inlineStr">
        <is>
          <t>Sample185</t>
        </is>
      </c>
      <c r="C35725" t="inlineStr">
        <is>
          <t>Signal1</t>
        </is>
      </c>
      <c r="D35725" t="inlineStr">
        <is>
          <t>7 h 9 min</t>
        </is>
      </c>
      <c r="E35725" t="n">
        <v>35</v>
      </c>
    </row>
    <row r="35726">
      <c r="A35726" t="inlineStr">
        <is>
          <t>Measurement35724</t>
        </is>
      </c>
      <c r="B35726" t="inlineStr">
        <is>
          <t>Sample185</t>
        </is>
      </c>
      <c r="C35726" t="inlineStr">
        <is>
          <t>Signal1</t>
        </is>
      </c>
      <c r="D35726" t="inlineStr">
        <is>
          <t>7 h 13 min</t>
        </is>
      </c>
      <c r="E35726" t="n">
        <v>37</v>
      </c>
    </row>
    <row r="35727">
      <c r="A35727" t="inlineStr">
        <is>
          <t>Measurement35725</t>
        </is>
      </c>
      <c r="B35727" t="inlineStr">
        <is>
          <t>Sample185</t>
        </is>
      </c>
      <c r="C35727" t="inlineStr">
        <is>
          <t>Signal1</t>
        </is>
      </c>
      <c r="D35727" t="inlineStr">
        <is>
          <t>7 h 17 min</t>
        </is>
      </c>
      <c r="E35727" t="n">
        <v>35</v>
      </c>
    </row>
    <row r="35728">
      <c r="A35728" t="inlineStr">
        <is>
          <t>Measurement35726</t>
        </is>
      </c>
      <c r="B35728" t="inlineStr">
        <is>
          <t>Sample185</t>
        </is>
      </c>
      <c r="C35728" t="inlineStr">
        <is>
          <t>Signal1</t>
        </is>
      </c>
      <c r="D35728" t="inlineStr">
        <is>
          <t>7 h 21 min</t>
        </is>
      </c>
      <c r="E35728" t="n">
        <v>35</v>
      </c>
    </row>
    <row r="35729">
      <c r="A35729" t="inlineStr">
        <is>
          <t>Measurement35727</t>
        </is>
      </c>
      <c r="B35729" t="inlineStr">
        <is>
          <t>Sample185</t>
        </is>
      </c>
      <c r="C35729" t="inlineStr">
        <is>
          <t>Signal1</t>
        </is>
      </c>
      <c r="D35729" t="inlineStr">
        <is>
          <t>7 h 25 min</t>
        </is>
      </c>
      <c r="E35729" t="n">
        <v>35</v>
      </c>
    </row>
    <row r="35730">
      <c r="A35730" t="inlineStr">
        <is>
          <t>Measurement35728</t>
        </is>
      </c>
      <c r="B35730" t="inlineStr">
        <is>
          <t>Sample185</t>
        </is>
      </c>
      <c r="C35730" t="inlineStr">
        <is>
          <t>Signal1</t>
        </is>
      </c>
      <c r="D35730" t="inlineStr">
        <is>
          <t>7 h 29 min</t>
        </is>
      </c>
      <c r="E35730" t="n">
        <v>36</v>
      </c>
    </row>
    <row r="35731">
      <c r="A35731" t="inlineStr">
        <is>
          <t>Measurement35729</t>
        </is>
      </c>
      <c r="B35731" t="inlineStr">
        <is>
          <t>Sample185</t>
        </is>
      </c>
      <c r="C35731" t="inlineStr">
        <is>
          <t>Signal1</t>
        </is>
      </c>
      <c r="D35731" t="inlineStr">
        <is>
          <t>7 h 33 min</t>
        </is>
      </c>
      <c r="E35731" t="n">
        <v>35</v>
      </c>
    </row>
    <row r="35732">
      <c r="A35732" t="inlineStr">
        <is>
          <t>Measurement35730</t>
        </is>
      </c>
      <c r="B35732" t="inlineStr">
        <is>
          <t>Sample185</t>
        </is>
      </c>
      <c r="C35732" t="inlineStr">
        <is>
          <t>Signal1</t>
        </is>
      </c>
      <c r="D35732" t="inlineStr">
        <is>
          <t>7 h 37 min</t>
        </is>
      </c>
      <c r="E35732" t="n">
        <v>36</v>
      </c>
    </row>
    <row r="35733">
      <c r="A35733" t="inlineStr">
        <is>
          <t>Measurement35731</t>
        </is>
      </c>
      <c r="B35733" t="inlineStr">
        <is>
          <t>Sample185</t>
        </is>
      </c>
      <c r="C35733" t="inlineStr">
        <is>
          <t>Signal1</t>
        </is>
      </c>
      <c r="D35733" t="inlineStr">
        <is>
          <t>7 h 41 min</t>
        </is>
      </c>
      <c r="E35733" t="n">
        <v>36</v>
      </c>
    </row>
    <row r="35734">
      <c r="A35734" t="inlineStr">
        <is>
          <t>Measurement35732</t>
        </is>
      </c>
      <c r="B35734" t="inlineStr">
        <is>
          <t>Sample185</t>
        </is>
      </c>
      <c r="C35734" t="inlineStr">
        <is>
          <t>Signal1</t>
        </is>
      </c>
      <c r="D35734" t="inlineStr">
        <is>
          <t>7 h 45 min</t>
        </is>
      </c>
      <c r="E35734" t="n">
        <v>35</v>
      </c>
    </row>
    <row r="35735">
      <c r="A35735" t="inlineStr">
        <is>
          <t>Measurement35733</t>
        </is>
      </c>
      <c r="B35735" t="inlineStr">
        <is>
          <t>Sample185</t>
        </is>
      </c>
      <c r="C35735" t="inlineStr">
        <is>
          <t>Signal1</t>
        </is>
      </c>
      <c r="D35735" t="inlineStr">
        <is>
          <t>7 h 49 min</t>
        </is>
      </c>
      <c r="E35735" t="n">
        <v>36</v>
      </c>
    </row>
    <row r="35736">
      <c r="A35736" t="inlineStr">
        <is>
          <t>Measurement35734</t>
        </is>
      </c>
      <c r="B35736" t="inlineStr">
        <is>
          <t>Sample185</t>
        </is>
      </c>
      <c r="C35736" t="inlineStr">
        <is>
          <t>Signal1</t>
        </is>
      </c>
      <c r="D35736" t="inlineStr">
        <is>
          <t>7 h 53 min</t>
        </is>
      </c>
      <c r="E35736" t="n">
        <v>36</v>
      </c>
    </row>
    <row r="35737">
      <c r="A35737" t="inlineStr">
        <is>
          <t>Measurement35735</t>
        </is>
      </c>
      <c r="B35737" t="inlineStr">
        <is>
          <t>Sample185</t>
        </is>
      </c>
      <c r="C35737" t="inlineStr">
        <is>
          <t>Signal1</t>
        </is>
      </c>
      <c r="D35737" t="inlineStr">
        <is>
          <t>7 h 57 min</t>
        </is>
      </c>
      <c r="E35737" t="n">
        <v>37</v>
      </c>
    </row>
    <row r="35738">
      <c r="A35738" t="inlineStr">
        <is>
          <t>Measurement35736</t>
        </is>
      </c>
      <c r="B35738" t="inlineStr">
        <is>
          <t>Sample185</t>
        </is>
      </c>
      <c r="C35738" t="inlineStr">
        <is>
          <t>Signal1</t>
        </is>
      </c>
      <c r="D35738" t="inlineStr">
        <is>
          <t>8 h 1 min</t>
        </is>
      </c>
      <c r="E35738" t="n">
        <v>35</v>
      </c>
    </row>
    <row r="35739">
      <c r="A35739" t="inlineStr">
        <is>
          <t>Measurement35737</t>
        </is>
      </c>
      <c r="B35739" t="inlineStr">
        <is>
          <t>Sample185</t>
        </is>
      </c>
      <c r="C35739" t="inlineStr">
        <is>
          <t>Signal1</t>
        </is>
      </c>
      <c r="D35739" t="inlineStr">
        <is>
          <t>8 h 5 min</t>
        </is>
      </c>
      <c r="E35739" t="n">
        <v>35</v>
      </c>
    </row>
    <row r="35740">
      <c r="A35740" t="inlineStr">
        <is>
          <t>Measurement35738</t>
        </is>
      </c>
      <c r="B35740" t="inlineStr">
        <is>
          <t>Sample185</t>
        </is>
      </c>
      <c r="C35740" t="inlineStr">
        <is>
          <t>Signal1</t>
        </is>
      </c>
      <c r="D35740" t="inlineStr">
        <is>
          <t>8 h 9 min</t>
        </is>
      </c>
      <c r="E35740" t="n">
        <v>36</v>
      </c>
    </row>
    <row r="35741">
      <c r="A35741" t="inlineStr">
        <is>
          <t>Measurement35739</t>
        </is>
      </c>
      <c r="B35741" t="inlineStr">
        <is>
          <t>Sample185</t>
        </is>
      </c>
      <c r="C35741" t="inlineStr">
        <is>
          <t>Signal1</t>
        </is>
      </c>
      <c r="D35741" t="inlineStr">
        <is>
          <t>8 h 13 min</t>
        </is>
      </c>
      <c r="E35741" t="n">
        <v>36</v>
      </c>
    </row>
    <row r="35742">
      <c r="A35742" t="inlineStr">
        <is>
          <t>Measurement35740</t>
        </is>
      </c>
      <c r="B35742" t="inlineStr">
        <is>
          <t>Sample185</t>
        </is>
      </c>
      <c r="C35742" t="inlineStr">
        <is>
          <t>Signal1</t>
        </is>
      </c>
      <c r="D35742" t="inlineStr">
        <is>
          <t>8 h 17 min</t>
        </is>
      </c>
      <c r="E35742" t="n">
        <v>34</v>
      </c>
    </row>
    <row r="35743">
      <c r="A35743" t="inlineStr">
        <is>
          <t>Measurement35741</t>
        </is>
      </c>
      <c r="B35743" t="inlineStr">
        <is>
          <t>Sample185</t>
        </is>
      </c>
      <c r="C35743" t="inlineStr">
        <is>
          <t>Signal1</t>
        </is>
      </c>
      <c r="D35743" t="inlineStr">
        <is>
          <t>8 h 21 min</t>
        </is>
      </c>
      <c r="E35743" t="n">
        <v>35</v>
      </c>
    </row>
    <row r="35744">
      <c r="A35744" t="inlineStr">
        <is>
          <t>Measurement35742</t>
        </is>
      </c>
      <c r="B35744" t="inlineStr">
        <is>
          <t>Sample185</t>
        </is>
      </c>
      <c r="C35744" t="inlineStr">
        <is>
          <t>Signal1</t>
        </is>
      </c>
      <c r="D35744" t="inlineStr">
        <is>
          <t>8 h 25 min</t>
        </is>
      </c>
      <c r="E35744" t="n">
        <v>33</v>
      </c>
    </row>
    <row r="35745">
      <c r="A35745" t="inlineStr">
        <is>
          <t>Measurement35743</t>
        </is>
      </c>
      <c r="B35745" t="inlineStr">
        <is>
          <t>Sample185</t>
        </is>
      </c>
      <c r="C35745" t="inlineStr">
        <is>
          <t>Signal1</t>
        </is>
      </c>
      <c r="D35745" t="inlineStr">
        <is>
          <t>8 h 29 min</t>
        </is>
      </c>
      <c r="E35745" t="n">
        <v>35</v>
      </c>
    </row>
    <row r="35746">
      <c r="A35746" t="inlineStr">
        <is>
          <t>Measurement35744</t>
        </is>
      </c>
      <c r="B35746" t="inlineStr">
        <is>
          <t>Sample185</t>
        </is>
      </c>
      <c r="C35746" t="inlineStr">
        <is>
          <t>Signal1</t>
        </is>
      </c>
      <c r="D35746" t="inlineStr">
        <is>
          <t>8 h 33 min</t>
        </is>
      </c>
      <c r="E35746" t="n">
        <v>36</v>
      </c>
    </row>
    <row r="35747">
      <c r="A35747" t="inlineStr">
        <is>
          <t>Measurement35745</t>
        </is>
      </c>
      <c r="B35747" t="inlineStr">
        <is>
          <t>Sample185</t>
        </is>
      </c>
      <c r="C35747" t="inlineStr">
        <is>
          <t>Signal1</t>
        </is>
      </c>
      <c r="D35747" t="inlineStr">
        <is>
          <t>8 h 37 min</t>
        </is>
      </c>
      <c r="E35747" t="n">
        <v>35</v>
      </c>
    </row>
    <row r="35748">
      <c r="A35748" t="inlineStr">
        <is>
          <t>Measurement35746</t>
        </is>
      </c>
      <c r="B35748" t="inlineStr">
        <is>
          <t>Sample185</t>
        </is>
      </c>
      <c r="C35748" t="inlineStr">
        <is>
          <t>Signal1</t>
        </is>
      </c>
      <c r="D35748" t="inlineStr">
        <is>
          <t>8 h 41 min</t>
        </is>
      </c>
      <c r="E35748" t="n">
        <v>35</v>
      </c>
    </row>
    <row r="35749">
      <c r="A35749" t="inlineStr">
        <is>
          <t>Measurement35747</t>
        </is>
      </c>
      <c r="B35749" t="inlineStr">
        <is>
          <t>Sample185</t>
        </is>
      </c>
      <c r="C35749" t="inlineStr">
        <is>
          <t>Signal1</t>
        </is>
      </c>
      <c r="D35749" t="inlineStr">
        <is>
          <t>8 h 45 min</t>
        </is>
      </c>
      <c r="E35749" t="n">
        <v>36</v>
      </c>
    </row>
    <row r="35750">
      <c r="A35750" t="inlineStr">
        <is>
          <t>Measurement35748</t>
        </is>
      </c>
      <c r="B35750" t="inlineStr">
        <is>
          <t>Sample185</t>
        </is>
      </c>
      <c r="C35750" t="inlineStr">
        <is>
          <t>Signal1</t>
        </is>
      </c>
      <c r="D35750" t="inlineStr">
        <is>
          <t>8 h 49 min</t>
        </is>
      </c>
      <c r="E35750" t="n">
        <v>35</v>
      </c>
    </row>
    <row r="35751">
      <c r="A35751" t="inlineStr">
        <is>
          <t>Measurement35749</t>
        </is>
      </c>
      <c r="B35751" t="inlineStr">
        <is>
          <t>Sample185</t>
        </is>
      </c>
      <c r="C35751" t="inlineStr">
        <is>
          <t>Signal1</t>
        </is>
      </c>
      <c r="D35751" t="inlineStr">
        <is>
          <t>8 h 53 min</t>
        </is>
      </c>
      <c r="E35751" t="n">
        <v>35</v>
      </c>
    </row>
    <row r="35752">
      <c r="A35752" t="inlineStr">
        <is>
          <t>Measurement35750</t>
        </is>
      </c>
      <c r="B35752" t="inlineStr">
        <is>
          <t>Sample185</t>
        </is>
      </c>
      <c r="C35752" t="inlineStr">
        <is>
          <t>Signal1</t>
        </is>
      </c>
      <c r="D35752" t="inlineStr">
        <is>
          <t>8 h 57 min</t>
        </is>
      </c>
      <c r="E35752" t="n">
        <v>35</v>
      </c>
    </row>
    <row r="35753">
      <c r="A35753" t="inlineStr">
        <is>
          <t>Measurement35751</t>
        </is>
      </c>
      <c r="B35753" t="inlineStr">
        <is>
          <t>Sample185</t>
        </is>
      </c>
      <c r="C35753" t="inlineStr">
        <is>
          <t>Signal1</t>
        </is>
      </c>
      <c r="D35753" t="inlineStr">
        <is>
          <t>9 h 1 min</t>
        </is>
      </c>
      <c r="E35753" t="n">
        <v>36</v>
      </c>
    </row>
    <row r="35754">
      <c r="A35754" t="inlineStr">
        <is>
          <t>Measurement35752</t>
        </is>
      </c>
      <c r="B35754" t="inlineStr">
        <is>
          <t>Sample185</t>
        </is>
      </c>
      <c r="C35754" t="inlineStr">
        <is>
          <t>Signal1</t>
        </is>
      </c>
      <c r="D35754" t="inlineStr">
        <is>
          <t>9 h 5 min</t>
        </is>
      </c>
      <c r="E35754" t="n">
        <v>36</v>
      </c>
    </row>
    <row r="35755">
      <c r="A35755" t="inlineStr">
        <is>
          <t>Measurement35753</t>
        </is>
      </c>
      <c r="B35755" t="inlineStr">
        <is>
          <t>Sample185</t>
        </is>
      </c>
      <c r="C35755" t="inlineStr">
        <is>
          <t>Signal1</t>
        </is>
      </c>
      <c r="D35755" t="inlineStr">
        <is>
          <t>9 h 9 min</t>
        </is>
      </c>
      <c r="E35755" t="n">
        <v>36</v>
      </c>
    </row>
    <row r="35756">
      <c r="A35756" t="inlineStr">
        <is>
          <t>Measurement35754</t>
        </is>
      </c>
      <c r="B35756" t="inlineStr">
        <is>
          <t>Sample185</t>
        </is>
      </c>
      <c r="C35756" t="inlineStr">
        <is>
          <t>Signal1</t>
        </is>
      </c>
      <c r="D35756" t="inlineStr">
        <is>
          <t>9 h 13 min</t>
        </is>
      </c>
      <c r="E35756" t="n">
        <v>35</v>
      </c>
    </row>
    <row r="35757">
      <c r="A35757" t="inlineStr">
        <is>
          <t>Measurement35755</t>
        </is>
      </c>
      <c r="B35757" t="inlineStr">
        <is>
          <t>Sample185</t>
        </is>
      </c>
      <c r="C35757" t="inlineStr">
        <is>
          <t>Signal1</t>
        </is>
      </c>
      <c r="D35757" t="inlineStr">
        <is>
          <t>9 h 17 min</t>
        </is>
      </c>
      <c r="E35757" t="n">
        <v>35</v>
      </c>
    </row>
    <row r="35758">
      <c r="A35758" t="inlineStr">
        <is>
          <t>Measurement35756</t>
        </is>
      </c>
      <c r="B35758" t="inlineStr">
        <is>
          <t>Sample185</t>
        </is>
      </c>
      <c r="C35758" t="inlineStr">
        <is>
          <t>Signal1</t>
        </is>
      </c>
      <c r="D35758" t="inlineStr">
        <is>
          <t>9 h 21 min</t>
        </is>
      </c>
      <c r="E35758" t="n">
        <v>35</v>
      </c>
    </row>
    <row r="35759">
      <c r="A35759" t="inlineStr">
        <is>
          <t>Measurement35757</t>
        </is>
      </c>
      <c r="B35759" t="inlineStr">
        <is>
          <t>Sample185</t>
        </is>
      </c>
      <c r="C35759" t="inlineStr">
        <is>
          <t>Signal1</t>
        </is>
      </c>
      <c r="D35759" t="inlineStr">
        <is>
          <t>9 h 25 min</t>
        </is>
      </c>
      <c r="E35759" t="n">
        <v>34</v>
      </c>
    </row>
    <row r="35760">
      <c r="A35760" t="inlineStr">
        <is>
          <t>Measurement35758</t>
        </is>
      </c>
      <c r="B35760" t="inlineStr">
        <is>
          <t>Sample185</t>
        </is>
      </c>
      <c r="C35760" t="inlineStr">
        <is>
          <t>Signal1</t>
        </is>
      </c>
      <c r="D35760" t="inlineStr">
        <is>
          <t>9 h 29 min</t>
        </is>
      </c>
      <c r="E35760" t="n">
        <v>35</v>
      </c>
    </row>
    <row r="35761">
      <c r="A35761" t="inlineStr">
        <is>
          <t>Measurement35759</t>
        </is>
      </c>
      <c r="B35761" t="inlineStr">
        <is>
          <t>Sample185</t>
        </is>
      </c>
      <c r="C35761" t="inlineStr">
        <is>
          <t>Signal1</t>
        </is>
      </c>
      <c r="D35761" t="inlineStr">
        <is>
          <t>9 h 33 min</t>
        </is>
      </c>
      <c r="E35761" t="n">
        <v>34</v>
      </c>
    </row>
    <row r="35762">
      <c r="A35762" t="inlineStr">
        <is>
          <t>Measurement35760</t>
        </is>
      </c>
      <c r="B35762" t="inlineStr">
        <is>
          <t>Sample185</t>
        </is>
      </c>
      <c r="C35762" t="inlineStr">
        <is>
          <t>Signal1</t>
        </is>
      </c>
      <c r="D35762" t="inlineStr">
        <is>
          <t>9 h 37 min</t>
        </is>
      </c>
      <c r="E35762" t="n">
        <v>34</v>
      </c>
    </row>
    <row r="35763">
      <c r="A35763" t="inlineStr">
        <is>
          <t>Measurement35761</t>
        </is>
      </c>
      <c r="B35763" t="inlineStr">
        <is>
          <t>Sample185</t>
        </is>
      </c>
      <c r="C35763" t="inlineStr">
        <is>
          <t>Signal1</t>
        </is>
      </c>
      <c r="D35763" t="inlineStr">
        <is>
          <t>9 h 41 min</t>
        </is>
      </c>
      <c r="E35763" t="n">
        <v>35</v>
      </c>
    </row>
    <row r="35764">
      <c r="A35764" t="inlineStr">
        <is>
          <t>Measurement35762</t>
        </is>
      </c>
      <c r="B35764" t="inlineStr">
        <is>
          <t>Sample185</t>
        </is>
      </c>
      <c r="C35764" t="inlineStr">
        <is>
          <t>Signal1</t>
        </is>
      </c>
      <c r="D35764" t="inlineStr">
        <is>
          <t>9 h 45 min</t>
        </is>
      </c>
      <c r="E35764" t="n">
        <v>37</v>
      </c>
    </row>
    <row r="35765">
      <c r="A35765" t="inlineStr">
        <is>
          <t>Measurement35763</t>
        </is>
      </c>
      <c r="B35765" t="inlineStr">
        <is>
          <t>Sample185</t>
        </is>
      </c>
      <c r="C35765" t="inlineStr">
        <is>
          <t>Signal1</t>
        </is>
      </c>
      <c r="D35765" t="inlineStr">
        <is>
          <t>9 h 49 min</t>
        </is>
      </c>
      <c r="E35765" t="n">
        <v>35</v>
      </c>
    </row>
    <row r="35766">
      <c r="A35766" t="inlineStr">
        <is>
          <t>Measurement35764</t>
        </is>
      </c>
      <c r="B35766" t="inlineStr">
        <is>
          <t>Sample185</t>
        </is>
      </c>
      <c r="C35766" t="inlineStr">
        <is>
          <t>Signal1</t>
        </is>
      </c>
      <c r="D35766" t="inlineStr">
        <is>
          <t>9 h 53 min</t>
        </is>
      </c>
      <c r="E35766" t="n">
        <v>35</v>
      </c>
    </row>
    <row r="35767">
      <c r="A35767" t="inlineStr">
        <is>
          <t>Measurement35765</t>
        </is>
      </c>
      <c r="B35767" t="inlineStr">
        <is>
          <t>Sample185</t>
        </is>
      </c>
      <c r="C35767" t="inlineStr">
        <is>
          <t>Signal1</t>
        </is>
      </c>
      <c r="D35767" t="inlineStr">
        <is>
          <t>9 h 57 min</t>
        </is>
      </c>
      <c r="E35767" t="n">
        <v>37</v>
      </c>
    </row>
    <row r="35768">
      <c r="A35768" t="inlineStr">
        <is>
          <t>Measurement35766</t>
        </is>
      </c>
      <c r="B35768" t="inlineStr">
        <is>
          <t>Sample185</t>
        </is>
      </c>
      <c r="C35768" t="inlineStr">
        <is>
          <t>Signal1</t>
        </is>
      </c>
      <c r="D35768" t="inlineStr">
        <is>
          <t>10 h 1 min</t>
        </is>
      </c>
      <c r="E35768" t="n">
        <v>33</v>
      </c>
    </row>
    <row r="35769">
      <c r="A35769" t="inlineStr">
        <is>
          <t>Measurement35767</t>
        </is>
      </c>
      <c r="B35769" t="inlineStr">
        <is>
          <t>Sample185</t>
        </is>
      </c>
      <c r="C35769" t="inlineStr">
        <is>
          <t>Signal1</t>
        </is>
      </c>
      <c r="D35769" t="inlineStr">
        <is>
          <t>10 h 5 min</t>
        </is>
      </c>
      <c r="E35769" t="n">
        <v>35</v>
      </c>
    </row>
    <row r="35770">
      <c r="A35770" t="inlineStr">
        <is>
          <t>Measurement35768</t>
        </is>
      </c>
      <c r="B35770" t="inlineStr">
        <is>
          <t>Sample185</t>
        </is>
      </c>
      <c r="C35770" t="inlineStr">
        <is>
          <t>Signal1</t>
        </is>
      </c>
      <c r="D35770" t="inlineStr">
        <is>
          <t>10 h 9 min</t>
        </is>
      </c>
      <c r="E35770" t="n">
        <v>35</v>
      </c>
    </row>
    <row r="35771">
      <c r="A35771" t="inlineStr">
        <is>
          <t>Measurement35769</t>
        </is>
      </c>
      <c r="B35771" t="inlineStr">
        <is>
          <t>Sample185</t>
        </is>
      </c>
      <c r="C35771" t="inlineStr">
        <is>
          <t>Signal1</t>
        </is>
      </c>
      <c r="D35771" t="inlineStr">
        <is>
          <t>10 h 13 min</t>
        </is>
      </c>
      <c r="E35771" t="n">
        <v>34</v>
      </c>
    </row>
    <row r="35772">
      <c r="A35772" t="inlineStr">
        <is>
          <t>Measurement35770</t>
        </is>
      </c>
      <c r="B35772" t="inlineStr">
        <is>
          <t>Sample185</t>
        </is>
      </c>
      <c r="C35772" t="inlineStr">
        <is>
          <t>Signal1</t>
        </is>
      </c>
      <c r="D35772" t="inlineStr">
        <is>
          <t>10 h 17 min</t>
        </is>
      </c>
      <c r="E35772" t="n">
        <v>34</v>
      </c>
    </row>
    <row r="35773">
      <c r="A35773" t="inlineStr">
        <is>
          <t>Measurement35771</t>
        </is>
      </c>
      <c r="B35773" t="inlineStr">
        <is>
          <t>Sample185</t>
        </is>
      </c>
      <c r="C35773" t="inlineStr">
        <is>
          <t>Signal1</t>
        </is>
      </c>
      <c r="D35773" t="inlineStr">
        <is>
          <t>10 h 21 min</t>
        </is>
      </c>
      <c r="E35773" t="n">
        <v>34</v>
      </c>
    </row>
    <row r="35774">
      <c r="A35774" t="inlineStr">
        <is>
          <t>Measurement35772</t>
        </is>
      </c>
      <c r="B35774" t="inlineStr">
        <is>
          <t>Sample185</t>
        </is>
      </c>
      <c r="C35774" t="inlineStr">
        <is>
          <t>Signal1</t>
        </is>
      </c>
      <c r="D35774" t="inlineStr">
        <is>
          <t>10 h 25 min</t>
        </is>
      </c>
      <c r="E35774" t="n">
        <v>35</v>
      </c>
    </row>
    <row r="35775">
      <c r="A35775" t="inlineStr">
        <is>
          <t>Measurement35773</t>
        </is>
      </c>
      <c r="B35775" t="inlineStr">
        <is>
          <t>Sample185</t>
        </is>
      </c>
      <c r="C35775" t="inlineStr">
        <is>
          <t>Signal1</t>
        </is>
      </c>
      <c r="D35775" t="inlineStr">
        <is>
          <t>10 h 29 min</t>
        </is>
      </c>
      <c r="E35775" t="n">
        <v>34</v>
      </c>
    </row>
    <row r="35776">
      <c r="A35776" t="inlineStr">
        <is>
          <t>Measurement35774</t>
        </is>
      </c>
      <c r="B35776" t="inlineStr">
        <is>
          <t>Sample185</t>
        </is>
      </c>
      <c r="C35776" t="inlineStr">
        <is>
          <t>Signal1</t>
        </is>
      </c>
      <c r="D35776" t="inlineStr">
        <is>
          <t>10 h 33 min</t>
        </is>
      </c>
      <c r="E35776" t="n">
        <v>34</v>
      </c>
    </row>
    <row r="35777">
      <c r="A35777" t="inlineStr">
        <is>
          <t>Measurement35775</t>
        </is>
      </c>
      <c r="B35777" t="inlineStr">
        <is>
          <t>Sample185</t>
        </is>
      </c>
      <c r="C35777" t="inlineStr">
        <is>
          <t>Signal1</t>
        </is>
      </c>
      <c r="D35777" t="inlineStr">
        <is>
          <t>10 h 37 min</t>
        </is>
      </c>
      <c r="E35777" t="n">
        <v>35</v>
      </c>
    </row>
    <row r="35778">
      <c r="A35778" t="inlineStr">
        <is>
          <t>Measurement35776</t>
        </is>
      </c>
      <c r="B35778" t="inlineStr">
        <is>
          <t>Sample185</t>
        </is>
      </c>
      <c r="C35778" t="inlineStr">
        <is>
          <t>Signal1</t>
        </is>
      </c>
      <c r="D35778" t="inlineStr">
        <is>
          <t>10 h 41 min</t>
        </is>
      </c>
      <c r="E35778" t="n">
        <v>34</v>
      </c>
    </row>
    <row r="35779">
      <c r="A35779" t="inlineStr">
        <is>
          <t>Measurement35777</t>
        </is>
      </c>
      <c r="B35779" t="inlineStr">
        <is>
          <t>Sample185</t>
        </is>
      </c>
      <c r="C35779" t="inlineStr">
        <is>
          <t>Signal1</t>
        </is>
      </c>
      <c r="D35779" t="inlineStr">
        <is>
          <t>10 h 45 min</t>
        </is>
      </c>
      <c r="E35779" t="n">
        <v>34</v>
      </c>
    </row>
    <row r="35780">
      <c r="A35780" t="inlineStr">
        <is>
          <t>Measurement35778</t>
        </is>
      </c>
      <c r="B35780" t="inlineStr">
        <is>
          <t>Sample185</t>
        </is>
      </c>
      <c r="C35780" t="inlineStr">
        <is>
          <t>Signal1</t>
        </is>
      </c>
      <c r="D35780" t="inlineStr">
        <is>
          <t>10 h 49 min</t>
        </is>
      </c>
      <c r="E35780" t="n">
        <v>34</v>
      </c>
    </row>
    <row r="35781">
      <c r="A35781" t="inlineStr">
        <is>
          <t>Measurement35779</t>
        </is>
      </c>
      <c r="B35781" t="inlineStr">
        <is>
          <t>Sample185</t>
        </is>
      </c>
      <c r="C35781" t="inlineStr">
        <is>
          <t>Signal1</t>
        </is>
      </c>
      <c r="D35781" t="inlineStr">
        <is>
          <t>10 h 53 min</t>
        </is>
      </c>
      <c r="E35781" t="n">
        <v>36</v>
      </c>
    </row>
    <row r="35782">
      <c r="A35782" t="inlineStr">
        <is>
          <t>Measurement35780</t>
        </is>
      </c>
      <c r="B35782" t="inlineStr">
        <is>
          <t>Sample185</t>
        </is>
      </c>
      <c r="C35782" t="inlineStr">
        <is>
          <t>Signal1</t>
        </is>
      </c>
      <c r="D35782" t="inlineStr">
        <is>
          <t>10 h 57 min</t>
        </is>
      </c>
      <c r="E35782" t="n">
        <v>34</v>
      </c>
    </row>
    <row r="35783">
      <c r="A35783" t="inlineStr">
        <is>
          <t>Measurement35781</t>
        </is>
      </c>
      <c r="B35783" t="inlineStr">
        <is>
          <t>Sample185</t>
        </is>
      </c>
      <c r="C35783" t="inlineStr">
        <is>
          <t>Signal1</t>
        </is>
      </c>
      <c r="D35783" t="inlineStr">
        <is>
          <t>11 h 1 min</t>
        </is>
      </c>
      <c r="E35783" t="n">
        <v>34</v>
      </c>
    </row>
    <row r="35784">
      <c r="A35784" t="inlineStr">
        <is>
          <t>Measurement35782</t>
        </is>
      </c>
      <c r="B35784" t="inlineStr">
        <is>
          <t>Sample185</t>
        </is>
      </c>
      <c r="C35784" t="inlineStr">
        <is>
          <t>Signal1</t>
        </is>
      </c>
      <c r="D35784" t="inlineStr">
        <is>
          <t>11 h 5 min</t>
        </is>
      </c>
      <c r="E35784" t="n">
        <v>34</v>
      </c>
    </row>
    <row r="35785">
      <c r="A35785" t="inlineStr">
        <is>
          <t>Measurement35783</t>
        </is>
      </c>
      <c r="B35785" t="inlineStr">
        <is>
          <t>Sample185</t>
        </is>
      </c>
      <c r="C35785" t="inlineStr">
        <is>
          <t>Signal1</t>
        </is>
      </c>
      <c r="D35785" t="inlineStr">
        <is>
          <t>11 h 9 min</t>
        </is>
      </c>
      <c r="E35785" t="n">
        <v>36</v>
      </c>
    </row>
    <row r="35786">
      <c r="A35786" t="inlineStr">
        <is>
          <t>Measurement35784</t>
        </is>
      </c>
      <c r="B35786" t="inlineStr">
        <is>
          <t>Sample185</t>
        </is>
      </c>
      <c r="C35786" t="inlineStr">
        <is>
          <t>Signal1</t>
        </is>
      </c>
      <c r="D35786" t="inlineStr">
        <is>
          <t>11 h 13 min</t>
        </is>
      </c>
      <c r="E35786" t="n">
        <v>35</v>
      </c>
    </row>
    <row r="35787">
      <c r="A35787" t="inlineStr">
        <is>
          <t>Measurement35785</t>
        </is>
      </c>
      <c r="B35787" t="inlineStr">
        <is>
          <t>Sample185</t>
        </is>
      </c>
      <c r="C35787" t="inlineStr">
        <is>
          <t>Signal1</t>
        </is>
      </c>
      <c r="D35787" t="inlineStr">
        <is>
          <t>11 h 17 min</t>
        </is>
      </c>
      <c r="E35787" t="n">
        <v>36</v>
      </c>
    </row>
    <row r="35788">
      <c r="A35788" t="inlineStr">
        <is>
          <t>Measurement35786</t>
        </is>
      </c>
      <c r="B35788" t="inlineStr">
        <is>
          <t>Sample185</t>
        </is>
      </c>
      <c r="C35788" t="inlineStr">
        <is>
          <t>Signal1</t>
        </is>
      </c>
      <c r="D35788" t="inlineStr">
        <is>
          <t>11 h 21 min</t>
        </is>
      </c>
      <c r="E35788" t="n">
        <v>34</v>
      </c>
    </row>
    <row r="35789">
      <c r="A35789" t="inlineStr">
        <is>
          <t>Measurement35787</t>
        </is>
      </c>
      <c r="B35789" t="inlineStr">
        <is>
          <t>Sample185</t>
        </is>
      </c>
      <c r="C35789" t="inlineStr">
        <is>
          <t>Signal1</t>
        </is>
      </c>
      <c r="D35789" t="inlineStr">
        <is>
          <t>11 h 25 min</t>
        </is>
      </c>
      <c r="E35789" t="n">
        <v>36</v>
      </c>
    </row>
    <row r="35790">
      <c r="A35790" t="inlineStr">
        <is>
          <t>Measurement35788</t>
        </is>
      </c>
      <c r="B35790" t="inlineStr">
        <is>
          <t>Sample185</t>
        </is>
      </c>
      <c r="C35790" t="inlineStr">
        <is>
          <t>Signal1</t>
        </is>
      </c>
      <c r="D35790" t="inlineStr">
        <is>
          <t>11 h 29 min</t>
        </is>
      </c>
      <c r="E35790" t="n">
        <v>34</v>
      </c>
    </row>
    <row r="35791">
      <c r="A35791" t="inlineStr">
        <is>
          <t>Measurement35789</t>
        </is>
      </c>
      <c r="B35791" t="inlineStr">
        <is>
          <t>Sample185</t>
        </is>
      </c>
      <c r="C35791" t="inlineStr">
        <is>
          <t>Signal1</t>
        </is>
      </c>
      <c r="D35791" t="inlineStr">
        <is>
          <t>11 h 33 min</t>
        </is>
      </c>
      <c r="E35791" t="n">
        <v>34</v>
      </c>
    </row>
    <row r="35792">
      <c r="A35792" t="inlineStr">
        <is>
          <t>Measurement35790</t>
        </is>
      </c>
      <c r="B35792" t="inlineStr">
        <is>
          <t>Sample185</t>
        </is>
      </c>
      <c r="C35792" t="inlineStr">
        <is>
          <t>Signal1</t>
        </is>
      </c>
      <c r="D35792" t="inlineStr">
        <is>
          <t>11 h 37 min</t>
        </is>
      </c>
      <c r="E35792" t="n">
        <v>34</v>
      </c>
    </row>
    <row r="35793">
      <c r="A35793" t="inlineStr">
        <is>
          <t>Measurement35791</t>
        </is>
      </c>
      <c r="B35793" t="inlineStr">
        <is>
          <t>Sample185</t>
        </is>
      </c>
      <c r="C35793" t="inlineStr">
        <is>
          <t>Signal1</t>
        </is>
      </c>
      <c r="D35793" t="inlineStr">
        <is>
          <t>11 h 41 min</t>
        </is>
      </c>
      <c r="E35793" t="n">
        <v>34</v>
      </c>
    </row>
    <row r="35794">
      <c r="A35794" t="inlineStr">
        <is>
          <t>Measurement35792</t>
        </is>
      </c>
      <c r="B35794" t="inlineStr">
        <is>
          <t>Sample185</t>
        </is>
      </c>
      <c r="C35794" t="inlineStr">
        <is>
          <t>Signal1</t>
        </is>
      </c>
      <c r="D35794" t="inlineStr">
        <is>
          <t>11 h 45 min</t>
        </is>
      </c>
      <c r="E35794" t="n">
        <v>35</v>
      </c>
    </row>
    <row r="35795">
      <c r="A35795" t="inlineStr">
        <is>
          <t>Measurement35793</t>
        </is>
      </c>
      <c r="B35795" t="inlineStr">
        <is>
          <t>Sample185</t>
        </is>
      </c>
      <c r="C35795" t="inlineStr">
        <is>
          <t>Signal1</t>
        </is>
      </c>
      <c r="D35795" t="inlineStr">
        <is>
          <t>11 h 49 min</t>
        </is>
      </c>
      <c r="E35795" t="n">
        <v>36</v>
      </c>
    </row>
    <row r="35796">
      <c r="A35796" t="inlineStr">
        <is>
          <t>Measurement35794</t>
        </is>
      </c>
      <c r="B35796" t="inlineStr">
        <is>
          <t>Sample185</t>
        </is>
      </c>
      <c r="C35796" t="inlineStr">
        <is>
          <t>Signal1</t>
        </is>
      </c>
      <c r="D35796" t="inlineStr">
        <is>
          <t>11 h 53 min</t>
        </is>
      </c>
      <c r="E35796" t="n">
        <v>33</v>
      </c>
    </row>
    <row r="35797">
      <c r="A35797" t="inlineStr">
        <is>
          <t>Measurement35795</t>
        </is>
      </c>
      <c r="B35797" t="inlineStr">
        <is>
          <t>Sample185</t>
        </is>
      </c>
      <c r="C35797" t="inlineStr">
        <is>
          <t>Signal1</t>
        </is>
      </c>
      <c r="D35797" t="inlineStr">
        <is>
          <t>11 h 57 min</t>
        </is>
      </c>
      <c r="E35797" t="n">
        <v>34</v>
      </c>
    </row>
    <row r="35798">
      <c r="A35798" t="inlineStr">
        <is>
          <t>Measurement35796</t>
        </is>
      </c>
      <c r="B35798" t="inlineStr">
        <is>
          <t>Sample185</t>
        </is>
      </c>
      <c r="C35798" t="inlineStr">
        <is>
          <t>Signal1</t>
        </is>
      </c>
      <c r="D35798" t="inlineStr">
        <is>
          <t>12 h 2 min</t>
        </is>
      </c>
      <c r="E35798" t="n">
        <v>34</v>
      </c>
    </row>
    <row r="35799">
      <c r="A35799" t="inlineStr">
        <is>
          <t>Measurement35797</t>
        </is>
      </c>
      <c r="B35799" t="inlineStr">
        <is>
          <t>Sample185</t>
        </is>
      </c>
      <c r="C35799" t="inlineStr">
        <is>
          <t>Signal1</t>
        </is>
      </c>
      <c r="D35799" t="inlineStr">
        <is>
          <t>12 h 6 min</t>
        </is>
      </c>
      <c r="E35799" t="n">
        <v>33</v>
      </c>
    </row>
    <row r="35800">
      <c r="A35800" t="inlineStr">
        <is>
          <t>Measurement35798</t>
        </is>
      </c>
      <c r="B35800" t="inlineStr">
        <is>
          <t>Sample185</t>
        </is>
      </c>
      <c r="C35800" t="inlineStr">
        <is>
          <t>Signal1</t>
        </is>
      </c>
      <c r="D35800" t="inlineStr">
        <is>
          <t>12 h 10 min</t>
        </is>
      </c>
      <c r="E35800" t="n">
        <v>34</v>
      </c>
    </row>
    <row r="35801">
      <c r="A35801" t="inlineStr">
        <is>
          <t>Measurement35799</t>
        </is>
      </c>
      <c r="B35801" t="inlineStr">
        <is>
          <t>Sample185</t>
        </is>
      </c>
      <c r="C35801" t="inlineStr">
        <is>
          <t>Signal1</t>
        </is>
      </c>
      <c r="D35801" t="inlineStr">
        <is>
          <t>12 h 14 min</t>
        </is>
      </c>
      <c r="E35801" t="n">
        <v>34</v>
      </c>
    </row>
    <row r="35802">
      <c r="A35802" t="inlineStr">
        <is>
          <t>Measurement35800</t>
        </is>
      </c>
      <c r="B35802" t="inlineStr">
        <is>
          <t>Sample185</t>
        </is>
      </c>
      <c r="C35802" t="inlineStr">
        <is>
          <t>Signal1</t>
        </is>
      </c>
      <c r="D35802" t="inlineStr">
        <is>
          <t>12 h 18 min</t>
        </is>
      </c>
      <c r="E35802" t="n">
        <v>34</v>
      </c>
    </row>
    <row r="35803">
      <c r="A35803" t="inlineStr">
        <is>
          <t>Measurement35801</t>
        </is>
      </c>
      <c r="B35803" t="inlineStr">
        <is>
          <t>Sample185</t>
        </is>
      </c>
      <c r="C35803" t="inlineStr">
        <is>
          <t>Signal1</t>
        </is>
      </c>
      <c r="D35803" t="inlineStr">
        <is>
          <t>12 h 22 min</t>
        </is>
      </c>
      <c r="E35803" t="n">
        <v>34</v>
      </c>
    </row>
    <row r="35804">
      <c r="A35804" t="inlineStr">
        <is>
          <t>Measurement35802</t>
        </is>
      </c>
      <c r="B35804" t="inlineStr">
        <is>
          <t>Sample185</t>
        </is>
      </c>
      <c r="C35804" t="inlineStr">
        <is>
          <t>Signal1</t>
        </is>
      </c>
      <c r="D35804" t="inlineStr">
        <is>
          <t>12 h 26 min</t>
        </is>
      </c>
      <c r="E35804" t="n">
        <v>33</v>
      </c>
    </row>
    <row r="35805">
      <c r="A35805" t="inlineStr">
        <is>
          <t>Measurement35803</t>
        </is>
      </c>
      <c r="B35805" t="inlineStr">
        <is>
          <t>Sample185</t>
        </is>
      </c>
      <c r="C35805" t="inlineStr">
        <is>
          <t>Signal1</t>
        </is>
      </c>
      <c r="D35805" t="inlineStr">
        <is>
          <t>12 h 30 min</t>
        </is>
      </c>
      <c r="E35805" t="n">
        <v>34</v>
      </c>
    </row>
    <row r="35806">
      <c r="A35806" t="inlineStr">
        <is>
          <t>Measurement35804</t>
        </is>
      </c>
      <c r="B35806" t="inlineStr">
        <is>
          <t>Sample185</t>
        </is>
      </c>
      <c r="C35806" t="inlineStr">
        <is>
          <t>Signal1</t>
        </is>
      </c>
      <c r="D35806" t="inlineStr">
        <is>
          <t>12 h 34 min</t>
        </is>
      </c>
      <c r="E35806" t="n">
        <v>34</v>
      </c>
    </row>
    <row r="35807">
      <c r="A35807" t="inlineStr">
        <is>
          <t>Measurement35805</t>
        </is>
      </c>
      <c r="B35807" t="inlineStr">
        <is>
          <t>Sample185</t>
        </is>
      </c>
      <c r="C35807" t="inlineStr">
        <is>
          <t>Signal1</t>
        </is>
      </c>
      <c r="D35807" t="inlineStr">
        <is>
          <t>12 h 38 min</t>
        </is>
      </c>
      <c r="E35807" t="n">
        <v>34</v>
      </c>
    </row>
    <row r="35808">
      <c r="A35808" t="inlineStr">
        <is>
          <t>Measurement35806</t>
        </is>
      </c>
      <c r="B35808" t="inlineStr">
        <is>
          <t>Sample185</t>
        </is>
      </c>
      <c r="C35808" t="inlineStr">
        <is>
          <t>Signal1</t>
        </is>
      </c>
      <c r="D35808" t="inlineStr">
        <is>
          <t>12 h 42 min</t>
        </is>
      </c>
      <c r="E35808" t="n">
        <v>33</v>
      </c>
    </row>
    <row r="35809">
      <c r="A35809" t="inlineStr">
        <is>
          <t>Measurement35807</t>
        </is>
      </c>
      <c r="B35809" t="inlineStr">
        <is>
          <t>Sample185</t>
        </is>
      </c>
      <c r="C35809" t="inlineStr">
        <is>
          <t>Signal1</t>
        </is>
      </c>
      <c r="D35809" t="inlineStr">
        <is>
          <t>12 h 46 min</t>
        </is>
      </c>
      <c r="E35809" t="n">
        <v>34</v>
      </c>
    </row>
    <row r="35810">
      <c r="A35810" t="inlineStr">
        <is>
          <t>Measurement35808</t>
        </is>
      </c>
      <c r="B35810" t="inlineStr">
        <is>
          <t>Sample185</t>
        </is>
      </c>
      <c r="C35810" t="inlineStr">
        <is>
          <t>Signal1</t>
        </is>
      </c>
      <c r="D35810" t="inlineStr">
        <is>
          <t>12 h 50 min</t>
        </is>
      </c>
      <c r="E35810" t="n">
        <v>34</v>
      </c>
    </row>
    <row r="35811">
      <c r="A35811" t="inlineStr">
        <is>
          <t>Measurement35809</t>
        </is>
      </c>
      <c r="B35811" t="inlineStr">
        <is>
          <t>Sample185</t>
        </is>
      </c>
      <c r="C35811" t="inlineStr">
        <is>
          <t>Signal1</t>
        </is>
      </c>
      <c r="D35811" t="inlineStr">
        <is>
          <t>12 h 54 min</t>
        </is>
      </c>
      <c r="E35811" t="n">
        <v>33</v>
      </c>
    </row>
    <row r="35812">
      <c r="A35812" t="inlineStr">
        <is>
          <t>Measurement35810</t>
        </is>
      </c>
      <c r="B35812" t="inlineStr">
        <is>
          <t>Sample185</t>
        </is>
      </c>
      <c r="C35812" t="inlineStr">
        <is>
          <t>Signal1</t>
        </is>
      </c>
      <c r="D35812" t="inlineStr">
        <is>
          <t>12 h 58 min</t>
        </is>
      </c>
      <c r="E35812" t="n">
        <v>34</v>
      </c>
    </row>
    <row r="35813">
      <c r="A35813" t="inlineStr">
        <is>
          <t>Measurement35811</t>
        </is>
      </c>
      <c r="B35813" t="inlineStr">
        <is>
          <t>Sample185</t>
        </is>
      </c>
      <c r="C35813" t="inlineStr">
        <is>
          <t>Signal1</t>
        </is>
      </c>
      <c r="D35813" t="inlineStr">
        <is>
          <t>13 h 2 min</t>
        </is>
      </c>
      <c r="E35813" t="n">
        <v>34</v>
      </c>
    </row>
    <row r="35814">
      <c r="A35814" t="inlineStr">
        <is>
          <t>Measurement35812</t>
        </is>
      </c>
      <c r="B35814" t="inlineStr">
        <is>
          <t>Sample185</t>
        </is>
      </c>
      <c r="C35814" t="inlineStr">
        <is>
          <t>Signal1</t>
        </is>
      </c>
      <c r="D35814" t="inlineStr">
        <is>
          <t>13 h 6 min</t>
        </is>
      </c>
      <c r="E35814" t="n">
        <v>34</v>
      </c>
    </row>
    <row r="35815">
      <c r="A35815" t="inlineStr">
        <is>
          <t>Measurement35813</t>
        </is>
      </c>
      <c r="B35815" t="inlineStr">
        <is>
          <t>Sample185</t>
        </is>
      </c>
      <c r="C35815" t="inlineStr">
        <is>
          <t>Signal1</t>
        </is>
      </c>
      <c r="D35815" t="inlineStr">
        <is>
          <t>13 h 10 min</t>
        </is>
      </c>
      <c r="E35815" t="n">
        <v>33</v>
      </c>
    </row>
    <row r="35816">
      <c r="A35816" t="inlineStr">
        <is>
          <t>Measurement35814</t>
        </is>
      </c>
      <c r="B35816" t="inlineStr">
        <is>
          <t>Sample185</t>
        </is>
      </c>
      <c r="C35816" t="inlineStr">
        <is>
          <t>Signal1</t>
        </is>
      </c>
      <c r="D35816" t="inlineStr">
        <is>
          <t>13 h 14 min</t>
        </is>
      </c>
      <c r="E35816" t="n">
        <v>35</v>
      </c>
    </row>
    <row r="35817">
      <c r="A35817" t="inlineStr">
        <is>
          <t>Measurement35815</t>
        </is>
      </c>
      <c r="B35817" t="inlineStr">
        <is>
          <t>Sample185</t>
        </is>
      </c>
      <c r="C35817" t="inlineStr">
        <is>
          <t>Signal1</t>
        </is>
      </c>
      <c r="D35817" t="inlineStr">
        <is>
          <t>13 h 18 min</t>
        </is>
      </c>
      <c r="E35817" t="n">
        <v>34</v>
      </c>
    </row>
    <row r="35818">
      <c r="A35818" t="inlineStr">
        <is>
          <t>Measurement35816</t>
        </is>
      </c>
      <c r="B35818" t="inlineStr">
        <is>
          <t>Sample185</t>
        </is>
      </c>
      <c r="C35818" t="inlineStr">
        <is>
          <t>Signal1</t>
        </is>
      </c>
      <c r="D35818" t="inlineStr">
        <is>
          <t>13 h 22 min</t>
        </is>
      </c>
      <c r="E35818" t="n">
        <v>33</v>
      </c>
    </row>
    <row r="35819">
      <c r="A35819" t="inlineStr">
        <is>
          <t>Measurement35817</t>
        </is>
      </c>
      <c r="B35819" t="inlineStr">
        <is>
          <t>Sample185</t>
        </is>
      </c>
      <c r="C35819" t="inlineStr">
        <is>
          <t>Signal1</t>
        </is>
      </c>
      <c r="D35819" t="inlineStr">
        <is>
          <t>13 h 26 min</t>
        </is>
      </c>
      <c r="E35819" t="n">
        <v>33</v>
      </c>
    </row>
    <row r="35820">
      <c r="A35820" t="inlineStr">
        <is>
          <t>Measurement35818</t>
        </is>
      </c>
      <c r="B35820" t="inlineStr">
        <is>
          <t>Sample185</t>
        </is>
      </c>
      <c r="C35820" t="inlineStr">
        <is>
          <t>Signal1</t>
        </is>
      </c>
      <c r="D35820" t="inlineStr">
        <is>
          <t>13 h 30 min</t>
        </is>
      </c>
      <c r="E35820" t="n">
        <v>34</v>
      </c>
    </row>
    <row r="35821">
      <c r="A35821" t="inlineStr">
        <is>
          <t>Measurement35819</t>
        </is>
      </c>
      <c r="B35821" t="inlineStr">
        <is>
          <t>Sample185</t>
        </is>
      </c>
      <c r="C35821" t="inlineStr">
        <is>
          <t>Signal1</t>
        </is>
      </c>
      <c r="D35821" t="inlineStr">
        <is>
          <t>13 h 34 min</t>
        </is>
      </c>
      <c r="E35821" t="n">
        <v>33</v>
      </c>
    </row>
    <row r="35822">
      <c r="A35822" t="inlineStr">
        <is>
          <t>Measurement35820</t>
        </is>
      </c>
      <c r="B35822" t="inlineStr">
        <is>
          <t>Sample185</t>
        </is>
      </c>
      <c r="C35822" t="inlineStr">
        <is>
          <t>Signal1</t>
        </is>
      </c>
      <c r="D35822" t="inlineStr">
        <is>
          <t>13 h 38 min</t>
        </is>
      </c>
      <c r="E35822" t="n">
        <v>35</v>
      </c>
    </row>
    <row r="35823">
      <c r="A35823" t="inlineStr">
        <is>
          <t>Measurement35821</t>
        </is>
      </c>
      <c r="B35823" t="inlineStr">
        <is>
          <t>Sample185</t>
        </is>
      </c>
      <c r="C35823" t="inlineStr">
        <is>
          <t>Signal1</t>
        </is>
      </c>
      <c r="D35823" t="inlineStr">
        <is>
          <t>13 h 42 min</t>
        </is>
      </c>
      <c r="E35823" t="n">
        <v>33</v>
      </c>
    </row>
    <row r="35824">
      <c r="A35824" t="inlineStr">
        <is>
          <t>Measurement35822</t>
        </is>
      </c>
      <c r="B35824" t="inlineStr">
        <is>
          <t>Sample185</t>
        </is>
      </c>
      <c r="C35824" t="inlineStr">
        <is>
          <t>Signal1</t>
        </is>
      </c>
      <c r="D35824" t="inlineStr">
        <is>
          <t>13 h 46 min</t>
        </is>
      </c>
      <c r="E35824" t="n">
        <v>33</v>
      </c>
    </row>
    <row r="35825">
      <c r="A35825" t="inlineStr">
        <is>
          <t>Measurement35823</t>
        </is>
      </c>
      <c r="B35825" t="inlineStr">
        <is>
          <t>Sample185</t>
        </is>
      </c>
      <c r="C35825" t="inlineStr">
        <is>
          <t>Signal1</t>
        </is>
      </c>
      <c r="D35825" t="inlineStr">
        <is>
          <t>13 h 50 min</t>
        </is>
      </c>
      <c r="E35825" t="n">
        <v>34</v>
      </c>
    </row>
    <row r="35826">
      <c r="A35826" t="inlineStr">
        <is>
          <t>Measurement35824</t>
        </is>
      </c>
      <c r="B35826" t="inlineStr">
        <is>
          <t>Sample185</t>
        </is>
      </c>
      <c r="C35826" t="inlineStr">
        <is>
          <t>Signal1</t>
        </is>
      </c>
      <c r="D35826" t="inlineStr">
        <is>
          <t>13 h 54 min</t>
        </is>
      </c>
      <c r="E35826" t="n">
        <v>32</v>
      </c>
    </row>
    <row r="35827">
      <c r="A35827" t="inlineStr">
        <is>
          <t>Measurement35825</t>
        </is>
      </c>
      <c r="B35827" t="inlineStr">
        <is>
          <t>Sample185</t>
        </is>
      </c>
      <c r="C35827" t="inlineStr">
        <is>
          <t>Signal1</t>
        </is>
      </c>
      <c r="D35827" t="inlineStr">
        <is>
          <t>13 h 58 min</t>
        </is>
      </c>
      <c r="E35827" t="n">
        <v>35</v>
      </c>
    </row>
    <row r="35828">
      <c r="A35828" t="inlineStr">
        <is>
          <t>Measurement35826</t>
        </is>
      </c>
      <c r="B35828" t="inlineStr">
        <is>
          <t>Sample185</t>
        </is>
      </c>
      <c r="C35828" t="inlineStr">
        <is>
          <t>Signal1</t>
        </is>
      </c>
      <c r="D35828" t="inlineStr">
        <is>
          <t>14 h 2 min</t>
        </is>
      </c>
      <c r="E35828" t="n">
        <v>34</v>
      </c>
    </row>
    <row r="35829">
      <c r="A35829" t="inlineStr">
        <is>
          <t>Measurement35827</t>
        </is>
      </c>
      <c r="B35829" t="inlineStr">
        <is>
          <t>Sample185</t>
        </is>
      </c>
      <c r="C35829" t="inlineStr">
        <is>
          <t>Signal1</t>
        </is>
      </c>
      <c r="D35829" t="inlineStr">
        <is>
          <t>14 h 6 min</t>
        </is>
      </c>
      <c r="E35829" t="n">
        <v>34</v>
      </c>
    </row>
    <row r="35830">
      <c r="A35830" t="inlineStr">
        <is>
          <t>Measurement35828</t>
        </is>
      </c>
      <c r="B35830" t="inlineStr">
        <is>
          <t>Sample185</t>
        </is>
      </c>
      <c r="C35830" t="inlineStr">
        <is>
          <t>Signal1</t>
        </is>
      </c>
      <c r="D35830" t="inlineStr">
        <is>
          <t>14 h 10 min</t>
        </is>
      </c>
      <c r="E35830" t="n">
        <v>35</v>
      </c>
    </row>
    <row r="35831">
      <c r="A35831" t="inlineStr">
        <is>
          <t>Measurement35829</t>
        </is>
      </c>
      <c r="B35831" t="inlineStr">
        <is>
          <t>Sample185</t>
        </is>
      </c>
      <c r="C35831" t="inlineStr">
        <is>
          <t>Signal1</t>
        </is>
      </c>
      <c r="D35831" t="inlineStr">
        <is>
          <t>14 h 14 min</t>
        </is>
      </c>
      <c r="E35831" t="n">
        <v>33</v>
      </c>
    </row>
    <row r="35832">
      <c r="A35832" t="inlineStr">
        <is>
          <t>Measurement35830</t>
        </is>
      </c>
      <c r="B35832" t="inlineStr">
        <is>
          <t>Sample185</t>
        </is>
      </c>
      <c r="C35832" t="inlineStr">
        <is>
          <t>Signal1</t>
        </is>
      </c>
      <c r="D35832" t="inlineStr">
        <is>
          <t>14 h 18 min</t>
        </is>
      </c>
      <c r="E35832" t="n">
        <v>34</v>
      </c>
    </row>
    <row r="35833">
      <c r="A35833" t="inlineStr">
        <is>
          <t>Measurement35831</t>
        </is>
      </c>
      <c r="B35833" t="inlineStr">
        <is>
          <t>Sample185</t>
        </is>
      </c>
      <c r="C35833" t="inlineStr">
        <is>
          <t>Signal1</t>
        </is>
      </c>
      <c r="D35833" t="inlineStr">
        <is>
          <t>14 h 22 min</t>
        </is>
      </c>
      <c r="E35833" t="n">
        <v>34</v>
      </c>
    </row>
    <row r="35834">
      <c r="A35834" t="inlineStr">
        <is>
          <t>Measurement35832</t>
        </is>
      </c>
      <c r="B35834" t="inlineStr">
        <is>
          <t>Sample185</t>
        </is>
      </c>
      <c r="C35834" t="inlineStr">
        <is>
          <t>Signal1</t>
        </is>
      </c>
      <c r="D35834" t="inlineStr">
        <is>
          <t>14 h 26 min</t>
        </is>
      </c>
      <c r="E35834" t="n">
        <v>33</v>
      </c>
    </row>
    <row r="35835">
      <c r="A35835" t="inlineStr">
        <is>
          <t>Measurement35833</t>
        </is>
      </c>
      <c r="B35835" t="inlineStr">
        <is>
          <t>Sample185</t>
        </is>
      </c>
      <c r="C35835" t="inlineStr">
        <is>
          <t>Signal1</t>
        </is>
      </c>
      <c r="D35835" t="inlineStr">
        <is>
          <t>14 h 30 min</t>
        </is>
      </c>
      <c r="E35835" t="n">
        <v>34</v>
      </c>
    </row>
    <row r="35836">
      <c r="A35836" t="inlineStr">
        <is>
          <t>Measurement35834</t>
        </is>
      </c>
      <c r="B35836" t="inlineStr">
        <is>
          <t>Sample185</t>
        </is>
      </c>
      <c r="C35836" t="inlineStr">
        <is>
          <t>Signal1</t>
        </is>
      </c>
      <c r="D35836" t="inlineStr">
        <is>
          <t>14 h 34 min</t>
        </is>
      </c>
      <c r="E35836" t="n">
        <v>35</v>
      </c>
    </row>
    <row r="35837">
      <c r="A35837" t="inlineStr">
        <is>
          <t>Measurement35835</t>
        </is>
      </c>
      <c r="B35837" t="inlineStr">
        <is>
          <t>Sample185</t>
        </is>
      </c>
      <c r="C35837" t="inlineStr">
        <is>
          <t>Signal1</t>
        </is>
      </c>
      <c r="D35837" t="inlineStr">
        <is>
          <t>14 h 38 min</t>
        </is>
      </c>
      <c r="E35837" t="n">
        <v>33</v>
      </c>
    </row>
    <row r="35838">
      <c r="A35838" t="inlineStr">
        <is>
          <t>Measurement35836</t>
        </is>
      </c>
      <c r="B35838" t="inlineStr">
        <is>
          <t>Sample185</t>
        </is>
      </c>
      <c r="C35838" t="inlineStr">
        <is>
          <t>Signal1</t>
        </is>
      </c>
      <c r="D35838" t="inlineStr">
        <is>
          <t>14 h 42 min</t>
        </is>
      </c>
      <c r="E35838" t="n">
        <v>33</v>
      </c>
    </row>
    <row r="35839">
      <c r="A35839" t="inlineStr">
        <is>
          <t>Measurement35837</t>
        </is>
      </c>
      <c r="B35839" t="inlineStr">
        <is>
          <t>Sample185</t>
        </is>
      </c>
      <c r="C35839" t="inlineStr">
        <is>
          <t>Signal1</t>
        </is>
      </c>
      <c r="D35839" t="inlineStr">
        <is>
          <t>14 h 46 min</t>
        </is>
      </c>
      <c r="E35839" t="n">
        <v>33</v>
      </c>
    </row>
    <row r="35840">
      <c r="A35840" t="inlineStr">
        <is>
          <t>Measurement35838</t>
        </is>
      </c>
      <c r="B35840" t="inlineStr">
        <is>
          <t>Sample185</t>
        </is>
      </c>
      <c r="C35840" t="inlineStr">
        <is>
          <t>Signal1</t>
        </is>
      </c>
      <c r="D35840" t="inlineStr">
        <is>
          <t>14 h 50 min</t>
        </is>
      </c>
      <c r="E35840" t="n">
        <v>33</v>
      </c>
    </row>
    <row r="35841">
      <c r="A35841" t="inlineStr">
        <is>
          <t>Measurement35839</t>
        </is>
      </c>
      <c r="B35841" t="inlineStr">
        <is>
          <t>Sample185</t>
        </is>
      </c>
      <c r="C35841" t="inlineStr">
        <is>
          <t>Signal1</t>
        </is>
      </c>
      <c r="D35841" t="inlineStr">
        <is>
          <t>14 h 54 min</t>
        </is>
      </c>
      <c r="E35841" t="n">
        <v>32</v>
      </c>
    </row>
    <row r="35842">
      <c r="A35842" t="inlineStr">
        <is>
          <t>Measurement35840</t>
        </is>
      </c>
      <c r="B35842" t="inlineStr">
        <is>
          <t>Sample185</t>
        </is>
      </c>
      <c r="C35842" t="inlineStr">
        <is>
          <t>Signal1</t>
        </is>
      </c>
      <c r="D35842" t="inlineStr">
        <is>
          <t>14 h 58 min</t>
        </is>
      </c>
      <c r="E35842" t="n">
        <v>36</v>
      </c>
    </row>
    <row r="35843">
      <c r="A35843" t="inlineStr">
        <is>
          <t>Measurement35841</t>
        </is>
      </c>
      <c r="B35843" t="inlineStr">
        <is>
          <t>Sample185</t>
        </is>
      </c>
      <c r="C35843" t="inlineStr">
        <is>
          <t>Signal1</t>
        </is>
      </c>
      <c r="D35843" t="inlineStr">
        <is>
          <t>15 h 2 min</t>
        </is>
      </c>
      <c r="E35843" t="n">
        <v>34</v>
      </c>
    </row>
    <row r="35844">
      <c r="A35844" t="inlineStr">
        <is>
          <t>Measurement35842</t>
        </is>
      </c>
      <c r="B35844" t="inlineStr">
        <is>
          <t>Sample185</t>
        </is>
      </c>
      <c r="C35844" t="inlineStr">
        <is>
          <t>Signal1</t>
        </is>
      </c>
      <c r="D35844" t="inlineStr">
        <is>
          <t>15 h 6 min</t>
        </is>
      </c>
      <c r="E35844" t="n">
        <v>34</v>
      </c>
    </row>
    <row r="35845">
      <c r="A35845" t="inlineStr">
        <is>
          <t>Measurement35843</t>
        </is>
      </c>
      <c r="B35845" t="inlineStr">
        <is>
          <t>Sample185</t>
        </is>
      </c>
      <c r="C35845" t="inlineStr">
        <is>
          <t>Signal1</t>
        </is>
      </c>
      <c r="D35845" t="inlineStr">
        <is>
          <t>15 h 10 min</t>
        </is>
      </c>
      <c r="E35845" t="n">
        <v>33</v>
      </c>
    </row>
    <row r="35846">
      <c r="A35846" t="inlineStr">
        <is>
          <t>Measurement35844</t>
        </is>
      </c>
      <c r="B35846" t="inlineStr">
        <is>
          <t>Sample185</t>
        </is>
      </c>
      <c r="C35846" t="inlineStr">
        <is>
          <t>Signal1</t>
        </is>
      </c>
      <c r="D35846" t="inlineStr">
        <is>
          <t>15 h 14 min</t>
        </is>
      </c>
      <c r="E35846" t="n">
        <v>35</v>
      </c>
    </row>
    <row r="35847">
      <c r="A35847" t="inlineStr">
        <is>
          <t>Measurement35845</t>
        </is>
      </c>
      <c r="B35847" t="inlineStr">
        <is>
          <t>Sample185</t>
        </is>
      </c>
      <c r="C35847" t="inlineStr">
        <is>
          <t>Signal1</t>
        </is>
      </c>
      <c r="D35847" t="inlineStr">
        <is>
          <t>15 h 18 min</t>
        </is>
      </c>
      <c r="E35847" t="n">
        <v>34</v>
      </c>
    </row>
    <row r="35848">
      <c r="A35848" t="inlineStr">
        <is>
          <t>Measurement35846</t>
        </is>
      </c>
      <c r="B35848" t="inlineStr">
        <is>
          <t>Sample185</t>
        </is>
      </c>
      <c r="C35848" t="inlineStr">
        <is>
          <t>Signal1</t>
        </is>
      </c>
      <c r="D35848" t="inlineStr">
        <is>
          <t>15 h 22 min</t>
        </is>
      </c>
      <c r="E35848" t="n">
        <v>34</v>
      </c>
    </row>
    <row r="35849">
      <c r="A35849" t="inlineStr">
        <is>
          <t>Measurement35847</t>
        </is>
      </c>
      <c r="B35849" t="inlineStr">
        <is>
          <t>Sample185</t>
        </is>
      </c>
      <c r="C35849" t="inlineStr">
        <is>
          <t>Signal1</t>
        </is>
      </c>
      <c r="D35849" t="inlineStr">
        <is>
          <t>15 h 26 min</t>
        </is>
      </c>
      <c r="E35849" t="n">
        <v>34</v>
      </c>
    </row>
    <row r="35850">
      <c r="A35850" t="inlineStr">
        <is>
          <t>Measurement35848</t>
        </is>
      </c>
      <c r="B35850" t="inlineStr">
        <is>
          <t>Sample185</t>
        </is>
      </c>
      <c r="C35850" t="inlineStr">
        <is>
          <t>Signal1</t>
        </is>
      </c>
      <c r="D35850" t="inlineStr">
        <is>
          <t>15 h 30 min</t>
        </is>
      </c>
      <c r="E35850" t="n">
        <v>33</v>
      </c>
    </row>
    <row r="35851">
      <c r="A35851" t="inlineStr">
        <is>
          <t>Measurement35849</t>
        </is>
      </c>
      <c r="B35851" t="inlineStr">
        <is>
          <t>Sample185</t>
        </is>
      </c>
      <c r="C35851" t="inlineStr">
        <is>
          <t>Signal1</t>
        </is>
      </c>
      <c r="D35851" t="inlineStr">
        <is>
          <t>15 h 34 min</t>
        </is>
      </c>
      <c r="E35851" t="n">
        <v>32</v>
      </c>
    </row>
    <row r="35852">
      <c r="A35852" t="inlineStr">
        <is>
          <t>Measurement35850</t>
        </is>
      </c>
      <c r="B35852" t="inlineStr">
        <is>
          <t>Sample185</t>
        </is>
      </c>
      <c r="C35852" t="inlineStr">
        <is>
          <t>Signal1</t>
        </is>
      </c>
      <c r="D35852" t="inlineStr">
        <is>
          <t>15 h 38 min</t>
        </is>
      </c>
      <c r="E35852" t="n">
        <v>35</v>
      </c>
    </row>
    <row r="35853">
      <c r="A35853" t="inlineStr">
        <is>
          <t>Measurement35851</t>
        </is>
      </c>
      <c r="B35853" t="inlineStr">
        <is>
          <t>Sample185</t>
        </is>
      </c>
      <c r="C35853" t="inlineStr">
        <is>
          <t>Signal1</t>
        </is>
      </c>
      <c r="D35853" t="inlineStr">
        <is>
          <t>15 h 42 min</t>
        </is>
      </c>
      <c r="E35853" t="n">
        <v>33</v>
      </c>
    </row>
    <row r="35854">
      <c r="A35854" t="inlineStr">
        <is>
          <t>Measurement35852</t>
        </is>
      </c>
      <c r="B35854" t="inlineStr">
        <is>
          <t>Sample185</t>
        </is>
      </c>
      <c r="C35854" t="inlineStr">
        <is>
          <t>Signal1</t>
        </is>
      </c>
      <c r="D35854" t="inlineStr">
        <is>
          <t>15 h 46 min</t>
        </is>
      </c>
      <c r="E35854" t="n">
        <v>33</v>
      </c>
    </row>
    <row r="35855">
      <c r="A35855" t="inlineStr">
        <is>
          <t>Measurement35853</t>
        </is>
      </c>
      <c r="B35855" t="inlineStr">
        <is>
          <t>Sample185</t>
        </is>
      </c>
      <c r="C35855" t="inlineStr">
        <is>
          <t>Signal1</t>
        </is>
      </c>
      <c r="D35855" t="inlineStr">
        <is>
          <t>15 h 50 min</t>
        </is>
      </c>
      <c r="E35855" t="n">
        <v>33</v>
      </c>
    </row>
    <row r="35856">
      <c r="A35856" t="inlineStr">
        <is>
          <t>Measurement35854</t>
        </is>
      </c>
      <c r="B35856" t="inlineStr">
        <is>
          <t>Sample185</t>
        </is>
      </c>
      <c r="C35856" t="inlineStr">
        <is>
          <t>Signal1</t>
        </is>
      </c>
      <c r="D35856" t="inlineStr">
        <is>
          <t>15 h 54 min</t>
        </is>
      </c>
      <c r="E35856" t="n">
        <v>33</v>
      </c>
    </row>
    <row r="35857">
      <c r="A35857" t="inlineStr">
        <is>
          <t>Measurement35855</t>
        </is>
      </c>
      <c r="B35857" t="inlineStr">
        <is>
          <t>Sample185</t>
        </is>
      </c>
      <c r="C35857" t="inlineStr">
        <is>
          <t>Signal1</t>
        </is>
      </c>
      <c r="D35857" t="inlineStr">
        <is>
          <t>15 h 58 min</t>
        </is>
      </c>
      <c r="E35857" t="n">
        <v>34</v>
      </c>
    </row>
    <row r="35858">
      <c r="A35858" t="inlineStr">
        <is>
          <t>Measurement35856</t>
        </is>
      </c>
      <c r="B35858" t="inlineStr">
        <is>
          <t>Sample185</t>
        </is>
      </c>
      <c r="C35858" t="inlineStr">
        <is>
          <t>Signal1</t>
        </is>
      </c>
      <c r="D35858" t="inlineStr">
        <is>
          <t>16 h 2 min</t>
        </is>
      </c>
      <c r="E35858" t="n">
        <v>33</v>
      </c>
    </row>
    <row r="35859">
      <c r="A35859" t="inlineStr">
        <is>
          <t>Measurement35857</t>
        </is>
      </c>
      <c r="B35859" t="inlineStr">
        <is>
          <t>Sample185</t>
        </is>
      </c>
      <c r="C35859" t="inlineStr">
        <is>
          <t>Signal1</t>
        </is>
      </c>
      <c r="D35859" t="inlineStr">
        <is>
          <t>16 h 6 min</t>
        </is>
      </c>
      <c r="E35859" t="n">
        <v>34</v>
      </c>
    </row>
    <row r="35860">
      <c r="A35860" t="inlineStr">
        <is>
          <t>Measurement35858</t>
        </is>
      </c>
      <c r="B35860" t="inlineStr">
        <is>
          <t>Sample185</t>
        </is>
      </c>
      <c r="C35860" t="inlineStr">
        <is>
          <t>Signal1</t>
        </is>
      </c>
      <c r="D35860" t="inlineStr">
        <is>
          <t>16 h 10 min</t>
        </is>
      </c>
      <c r="E35860" t="n">
        <v>34</v>
      </c>
    </row>
    <row r="35861">
      <c r="A35861" t="inlineStr">
        <is>
          <t>Measurement35859</t>
        </is>
      </c>
      <c r="B35861" t="inlineStr">
        <is>
          <t>Sample185</t>
        </is>
      </c>
      <c r="C35861" t="inlineStr">
        <is>
          <t>Signal1</t>
        </is>
      </c>
      <c r="D35861" t="inlineStr">
        <is>
          <t>16 h 14 min</t>
        </is>
      </c>
      <c r="E35861" t="n">
        <v>35</v>
      </c>
    </row>
    <row r="35862">
      <c r="A35862" t="inlineStr">
        <is>
          <t>Measurement35860</t>
        </is>
      </c>
      <c r="B35862" t="inlineStr">
        <is>
          <t>Sample185</t>
        </is>
      </c>
      <c r="C35862" t="inlineStr">
        <is>
          <t>Signal1</t>
        </is>
      </c>
      <c r="D35862" t="inlineStr">
        <is>
          <t>16 h 18 min</t>
        </is>
      </c>
      <c r="E35862" t="n">
        <v>33</v>
      </c>
    </row>
    <row r="35863">
      <c r="A35863" t="inlineStr">
        <is>
          <t>Measurement35861</t>
        </is>
      </c>
      <c r="B35863" t="inlineStr">
        <is>
          <t>Sample185</t>
        </is>
      </c>
      <c r="C35863" t="inlineStr">
        <is>
          <t>Signal1</t>
        </is>
      </c>
      <c r="D35863" t="inlineStr">
        <is>
          <t>16 h 22 min</t>
        </is>
      </c>
      <c r="E35863" t="n">
        <v>33</v>
      </c>
    </row>
    <row r="35864">
      <c r="A35864" t="inlineStr">
        <is>
          <t>Measurement35862</t>
        </is>
      </c>
      <c r="B35864" t="inlineStr">
        <is>
          <t>Sample185</t>
        </is>
      </c>
      <c r="C35864" t="inlineStr">
        <is>
          <t>Signal1</t>
        </is>
      </c>
      <c r="D35864" t="inlineStr">
        <is>
          <t>16 h 26 min</t>
        </is>
      </c>
      <c r="E35864" t="n">
        <v>36</v>
      </c>
    </row>
    <row r="35865">
      <c r="A35865" t="inlineStr">
        <is>
          <t>Measurement35863</t>
        </is>
      </c>
      <c r="B35865" t="inlineStr">
        <is>
          <t>Sample185</t>
        </is>
      </c>
      <c r="C35865" t="inlineStr">
        <is>
          <t>Signal1</t>
        </is>
      </c>
      <c r="D35865" t="inlineStr">
        <is>
          <t>16 h 30 min</t>
        </is>
      </c>
      <c r="E35865" t="n">
        <v>34</v>
      </c>
    </row>
    <row r="35866">
      <c r="A35866" t="inlineStr">
        <is>
          <t>Measurement35864</t>
        </is>
      </c>
      <c r="B35866" t="inlineStr">
        <is>
          <t>Sample185</t>
        </is>
      </c>
      <c r="C35866" t="inlineStr">
        <is>
          <t>Signal1</t>
        </is>
      </c>
      <c r="D35866" t="inlineStr">
        <is>
          <t>16 h 34 min</t>
        </is>
      </c>
      <c r="E35866" t="n">
        <v>32</v>
      </c>
    </row>
    <row r="35867">
      <c r="A35867" t="inlineStr">
        <is>
          <t>Measurement35865</t>
        </is>
      </c>
      <c r="B35867" t="inlineStr">
        <is>
          <t>Sample185</t>
        </is>
      </c>
      <c r="C35867" t="inlineStr">
        <is>
          <t>Signal1</t>
        </is>
      </c>
      <c r="D35867" t="inlineStr">
        <is>
          <t>16 h 38 min</t>
        </is>
      </c>
      <c r="E35867" t="n">
        <v>32</v>
      </c>
    </row>
    <row r="35868">
      <c r="A35868" t="inlineStr">
        <is>
          <t>Measurement35866</t>
        </is>
      </c>
      <c r="B35868" t="inlineStr">
        <is>
          <t>Sample185</t>
        </is>
      </c>
      <c r="C35868" t="inlineStr">
        <is>
          <t>Signal1</t>
        </is>
      </c>
      <c r="D35868" t="inlineStr">
        <is>
          <t>16 h 42 min</t>
        </is>
      </c>
      <c r="E35868" t="n">
        <v>34</v>
      </c>
    </row>
    <row r="35869">
      <c r="A35869" t="inlineStr">
        <is>
          <t>Measurement35867</t>
        </is>
      </c>
      <c r="B35869" t="inlineStr">
        <is>
          <t>Sample185</t>
        </is>
      </c>
      <c r="C35869" t="inlineStr">
        <is>
          <t>Signal1</t>
        </is>
      </c>
      <c r="D35869" t="inlineStr">
        <is>
          <t>16 h 46 min</t>
        </is>
      </c>
      <c r="E35869" t="n">
        <v>33</v>
      </c>
    </row>
    <row r="35870">
      <c r="A35870" t="inlineStr">
        <is>
          <t>Measurement35868</t>
        </is>
      </c>
      <c r="B35870" t="inlineStr">
        <is>
          <t>Sample185</t>
        </is>
      </c>
      <c r="C35870" t="inlineStr">
        <is>
          <t>Signal1</t>
        </is>
      </c>
      <c r="D35870" t="inlineStr">
        <is>
          <t>16 h 50 min</t>
        </is>
      </c>
      <c r="E35870" t="n">
        <v>31</v>
      </c>
    </row>
    <row r="35871">
      <c r="A35871" t="inlineStr">
        <is>
          <t>Measurement35869</t>
        </is>
      </c>
      <c r="B35871" t="inlineStr">
        <is>
          <t>Sample185</t>
        </is>
      </c>
      <c r="C35871" t="inlineStr">
        <is>
          <t>Signal1</t>
        </is>
      </c>
      <c r="D35871" t="inlineStr">
        <is>
          <t>16 h 54 min</t>
        </is>
      </c>
      <c r="E35871" t="n">
        <v>34</v>
      </c>
    </row>
    <row r="35872">
      <c r="A35872" t="inlineStr">
        <is>
          <t>Measurement35870</t>
        </is>
      </c>
      <c r="B35872" t="inlineStr">
        <is>
          <t>Sample185</t>
        </is>
      </c>
      <c r="C35872" t="inlineStr">
        <is>
          <t>Signal1</t>
        </is>
      </c>
      <c r="D35872" t="inlineStr">
        <is>
          <t>16 h 58 min</t>
        </is>
      </c>
      <c r="E35872" t="n">
        <v>34</v>
      </c>
    </row>
    <row r="35873">
      <c r="A35873" t="inlineStr">
        <is>
          <t>Measurement35871</t>
        </is>
      </c>
      <c r="B35873" t="inlineStr">
        <is>
          <t>Sample185</t>
        </is>
      </c>
      <c r="C35873" t="inlineStr">
        <is>
          <t>Signal1</t>
        </is>
      </c>
      <c r="D35873" t="inlineStr">
        <is>
          <t>17 h 2 min</t>
        </is>
      </c>
      <c r="E35873" t="n">
        <v>34</v>
      </c>
    </row>
    <row r="35874">
      <c r="A35874" t="inlineStr">
        <is>
          <t>Measurement35872</t>
        </is>
      </c>
      <c r="B35874" t="inlineStr">
        <is>
          <t>Sample185</t>
        </is>
      </c>
      <c r="C35874" t="inlineStr">
        <is>
          <t>Signal1</t>
        </is>
      </c>
      <c r="D35874" t="inlineStr">
        <is>
          <t>17 h 6 min</t>
        </is>
      </c>
      <c r="E35874" t="n">
        <v>34</v>
      </c>
    </row>
    <row r="35875">
      <c r="A35875" t="inlineStr">
        <is>
          <t>Measurement35873</t>
        </is>
      </c>
      <c r="B35875" t="inlineStr">
        <is>
          <t>Sample185</t>
        </is>
      </c>
      <c r="C35875" t="inlineStr">
        <is>
          <t>Signal1</t>
        </is>
      </c>
      <c r="D35875" t="inlineStr">
        <is>
          <t>17 h 10 min</t>
        </is>
      </c>
      <c r="E35875" t="n">
        <v>33</v>
      </c>
    </row>
    <row r="35876">
      <c r="A35876" t="inlineStr">
        <is>
          <t>Measurement35874</t>
        </is>
      </c>
      <c r="B35876" t="inlineStr">
        <is>
          <t>Sample185</t>
        </is>
      </c>
      <c r="C35876" t="inlineStr">
        <is>
          <t>Signal1</t>
        </is>
      </c>
      <c r="D35876" t="inlineStr">
        <is>
          <t>17 h 14 min</t>
        </is>
      </c>
      <c r="E35876" t="n">
        <v>34</v>
      </c>
    </row>
    <row r="35877">
      <c r="A35877" t="inlineStr">
        <is>
          <t>Measurement35875</t>
        </is>
      </c>
      <c r="B35877" t="inlineStr">
        <is>
          <t>Sample185</t>
        </is>
      </c>
      <c r="C35877" t="inlineStr">
        <is>
          <t>Signal1</t>
        </is>
      </c>
      <c r="D35877" t="inlineStr">
        <is>
          <t>17 h 18 min</t>
        </is>
      </c>
      <c r="E35877" t="n">
        <v>33</v>
      </c>
    </row>
    <row r="35878">
      <c r="A35878" t="inlineStr">
        <is>
          <t>Measurement35876</t>
        </is>
      </c>
      <c r="B35878" t="inlineStr">
        <is>
          <t>Sample185</t>
        </is>
      </c>
      <c r="C35878" t="inlineStr">
        <is>
          <t>Signal1</t>
        </is>
      </c>
      <c r="D35878" t="inlineStr">
        <is>
          <t>17 h 22 min</t>
        </is>
      </c>
      <c r="E35878" t="n">
        <v>33</v>
      </c>
    </row>
    <row r="35879">
      <c r="A35879" t="inlineStr">
        <is>
          <t>Measurement35877</t>
        </is>
      </c>
      <c r="B35879" t="inlineStr">
        <is>
          <t>Sample185</t>
        </is>
      </c>
      <c r="C35879" t="inlineStr">
        <is>
          <t>Signal1</t>
        </is>
      </c>
      <c r="D35879" t="inlineStr">
        <is>
          <t>17 h 26 min</t>
        </is>
      </c>
      <c r="E35879" t="n">
        <v>34</v>
      </c>
    </row>
    <row r="35880">
      <c r="A35880" t="inlineStr">
        <is>
          <t>Measurement35878</t>
        </is>
      </c>
      <c r="B35880" t="inlineStr">
        <is>
          <t>Sample185</t>
        </is>
      </c>
      <c r="C35880" t="inlineStr">
        <is>
          <t>Signal1</t>
        </is>
      </c>
      <c r="D35880" t="inlineStr">
        <is>
          <t>17 h 30 min</t>
        </is>
      </c>
      <c r="E35880" t="n">
        <v>32</v>
      </c>
    </row>
    <row r="35881">
      <c r="A35881" t="inlineStr">
        <is>
          <t>Measurement35879</t>
        </is>
      </c>
      <c r="B35881" t="inlineStr">
        <is>
          <t>Sample185</t>
        </is>
      </c>
      <c r="C35881" t="inlineStr">
        <is>
          <t>Signal1</t>
        </is>
      </c>
      <c r="D35881" t="inlineStr">
        <is>
          <t>17 h 34 min</t>
        </is>
      </c>
      <c r="E35881" t="n">
        <v>35</v>
      </c>
    </row>
    <row r="35882">
      <c r="A35882" t="inlineStr">
        <is>
          <t>Measurement35880</t>
        </is>
      </c>
      <c r="B35882" t="inlineStr">
        <is>
          <t>Sample185</t>
        </is>
      </c>
      <c r="C35882" t="inlineStr">
        <is>
          <t>Signal1</t>
        </is>
      </c>
      <c r="D35882" t="inlineStr">
        <is>
          <t>17 h 38 min</t>
        </is>
      </c>
      <c r="E35882" t="n">
        <v>31</v>
      </c>
    </row>
    <row r="35883">
      <c r="A35883" t="inlineStr">
        <is>
          <t>Measurement35881</t>
        </is>
      </c>
      <c r="B35883" t="inlineStr">
        <is>
          <t>Sample185</t>
        </is>
      </c>
      <c r="C35883" t="inlineStr">
        <is>
          <t>Signal1</t>
        </is>
      </c>
      <c r="D35883" t="inlineStr">
        <is>
          <t>17 h 42 min</t>
        </is>
      </c>
      <c r="E35883" t="n">
        <v>34</v>
      </c>
    </row>
    <row r="35884">
      <c r="A35884" t="inlineStr">
        <is>
          <t>Measurement35882</t>
        </is>
      </c>
      <c r="B35884" t="inlineStr">
        <is>
          <t>Sample185</t>
        </is>
      </c>
      <c r="C35884" t="inlineStr">
        <is>
          <t>Signal1</t>
        </is>
      </c>
      <c r="D35884" t="inlineStr">
        <is>
          <t>17 h 46 min</t>
        </is>
      </c>
      <c r="E35884" t="n">
        <v>33</v>
      </c>
    </row>
    <row r="35885">
      <c r="A35885" t="inlineStr">
        <is>
          <t>Measurement35883</t>
        </is>
      </c>
      <c r="B35885" t="inlineStr">
        <is>
          <t>Sample185</t>
        </is>
      </c>
      <c r="C35885" t="inlineStr">
        <is>
          <t>Signal1</t>
        </is>
      </c>
      <c r="D35885" t="inlineStr">
        <is>
          <t>17 h 50 min</t>
        </is>
      </c>
      <c r="E35885" t="n">
        <v>33</v>
      </c>
    </row>
    <row r="35886">
      <c r="A35886" t="inlineStr">
        <is>
          <t>Measurement35884</t>
        </is>
      </c>
      <c r="B35886" t="inlineStr">
        <is>
          <t>Sample185</t>
        </is>
      </c>
      <c r="C35886" t="inlineStr">
        <is>
          <t>Signal1</t>
        </is>
      </c>
      <c r="D35886" t="inlineStr">
        <is>
          <t>17 h 54 min</t>
        </is>
      </c>
      <c r="E35886" t="n">
        <v>34</v>
      </c>
    </row>
    <row r="35887">
      <c r="A35887" t="inlineStr">
        <is>
          <t>Measurement35885</t>
        </is>
      </c>
      <c r="B35887" t="inlineStr">
        <is>
          <t>Sample185</t>
        </is>
      </c>
      <c r="C35887" t="inlineStr">
        <is>
          <t>Signal1</t>
        </is>
      </c>
      <c r="D35887" t="inlineStr">
        <is>
          <t>17 h 58 min</t>
        </is>
      </c>
      <c r="E35887" t="n">
        <v>35</v>
      </c>
    </row>
    <row r="35888">
      <c r="A35888" t="inlineStr">
        <is>
          <t>Measurement35886</t>
        </is>
      </c>
      <c r="B35888" t="inlineStr">
        <is>
          <t>Sample185</t>
        </is>
      </c>
      <c r="C35888" t="inlineStr">
        <is>
          <t>Signal1</t>
        </is>
      </c>
      <c r="D35888" t="inlineStr">
        <is>
          <t>18 h 2 min</t>
        </is>
      </c>
      <c r="E35888" t="n">
        <v>33</v>
      </c>
    </row>
    <row r="35889">
      <c r="A35889" t="inlineStr">
        <is>
          <t>Measurement35887</t>
        </is>
      </c>
      <c r="B35889" t="inlineStr">
        <is>
          <t>Sample185</t>
        </is>
      </c>
      <c r="C35889" t="inlineStr">
        <is>
          <t>Signal1</t>
        </is>
      </c>
      <c r="D35889" t="inlineStr">
        <is>
          <t>18 h 6 min</t>
        </is>
      </c>
      <c r="E35889" t="n">
        <v>33</v>
      </c>
    </row>
    <row r="35890">
      <c r="A35890" t="inlineStr">
        <is>
          <t>Measurement35888</t>
        </is>
      </c>
      <c r="B35890" t="inlineStr">
        <is>
          <t>Sample185</t>
        </is>
      </c>
      <c r="C35890" t="inlineStr">
        <is>
          <t>Signal1</t>
        </is>
      </c>
      <c r="D35890" t="inlineStr">
        <is>
          <t>18 h 10 min</t>
        </is>
      </c>
      <c r="E35890" t="n">
        <v>33</v>
      </c>
    </row>
    <row r="35891">
      <c r="A35891" t="inlineStr">
        <is>
          <t>Measurement35889</t>
        </is>
      </c>
      <c r="B35891" t="inlineStr">
        <is>
          <t>Sample185</t>
        </is>
      </c>
      <c r="C35891" t="inlineStr">
        <is>
          <t>Signal1</t>
        </is>
      </c>
      <c r="D35891" t="inlineStr">
        <is>
          <t>18 h 14 min</t>
        </is>
      </c>
      <c r="E35891" t="n">
        <v>33</v>
      </c>
    </row>
    <row r="35892">
      <c r="A35892" t="inlineStr">
        <is>
          <t>Measurement35890</t>
        </is>
      </c>
      <c r="B35892" t="inlineStr">
        <is>
          <t>Sample185</t>
        </is>
      </c>
      <c r="C35892" t="inlineStr">
        <is>
          <t>Signal1</t>
        </is>
      </c>
      <c r="D35892" t="inlineStr">
        <is>
          <t>18 h 19 min</t>
        </is>
      </c>
      <c r="E35892" t="n">
        <v>34</v>
      </c>
    </row>
    <row r="35893">
      <c r="A35893" t="inlineStr">
        <is>
          <t>Measurement35891</t>
        </is>
      </c>
      <c r="B35893" t="inlineStr">
        <is>
          <t>Sample185</t>
        </is>
      </c>
      <c r="C35893" t="inlineStr">
        <is>
          <t>Signal1</t>
        </is>
      </c>
      <c r="D35893" t="inlineStr">
        <is>
          <t>18 h 23 min</t>
        </is>
      </c>
      <c r="E35893" t="n">
        <v>34</v>
      </c>
    </row>
    <row r="35894">
      <c r="A35894" t="inlineStr">
        <is>
          <t>Measurement35892</t>
        </is>
      </c>
      <c r="B35894" t="inlineStr">
        <is>
          <t>Sample185</t>
        </is>
      </c>
      <c r="C35894" t="inlineStr">
        <is>
          <t>Signal1</t>
        </is>
      </c>
      <c r="D35894" t="inlineStr">
        <is>
          <t>18 h 27 min</t>
        </is>
      </c>
      <c r="E35894" t="n">
        <v>34</v>
      </c>
    </row>
    <row r="35895">
      <c r="A35895" t="inlineStr">
        <is>
          <t>Measurement35893</t>
        </is>
      </c>
      <c r="B35895" t="inlineStr">
        <is>
          <t>Sample185</t>
        </is>
      </c>
      <c r="C35895" t="inlineStr">
        <is>
          <t>Signal1</t>
        </is>
      </c>
      <c r="D35895" t="inlineStr">
        <is>
          <t>18 h 31 min</t>
        </is>
      </c>
      <c r="E35895" t="n">
        <v>32</v>
      </c>
    </row>
    <row r="35896">
      <c r="A35896" t="inlineStr">
        <is>
          <t>Measurement35894</t>
        </is>
      </c>
      <c r="B35896" t="inlineStr">
        <is>
          <t>Sample185</t>
        </is>
      </c>
      <c r="C35896" t="inlineStr">
        <is>
          <t>Signal1</t>
        </is>
      </c>
      <c r="D35896" t="inlineStr">
        <is>
          <t>18 h 35 min</t>
        </is>
      </c>
      <c r="E35896" t="n">
        <v>34</v>
      </c>
    </row>
    <row r="35897">
      <c r="A35897" t="inlineStr">
        <is>
          <t>Measurement35895</t>
        </is>
      </c>
      <c r="B35897" t="inlineStr">
        <is>
          <t>Sample185</t>
        </is>
      </c>
      <c r="C35897" t="inlineStr">
        <is>
          <t>Signal1</t>
        </is>
      </c>
      <c r="D35897" t="inlineStr">
        <is>
          <t>18 h 39 min</t>
        </is>
      </c>
      <c r="E35897" t="n">
        <v>33</v>
      </c>
    </row>
    <row r="35898">
      <c r="A35898" t="inlineStr">
        <is>
          <t>Measurement35896</t>
        </is>
      </c>
      <c r="B35898" t="inlineStr">
        <is>
          <t>Sample185</t>
        </is>
      </c>
      <c r="C35898" t="inlineStr">
        <is>
          <t>Signal1</t>
        </is>
      </c>
      <c r="D35898" t="inlineStr">
        <is>
          <t>18 h 43 min</t>
        </is>
      </c>
      <c r="E35898" t="n">
        <v>32</v>
      </c>
    </row>
    <row r="35899">
      <c r="A35899" t="inlineStr">
        <is>
          <t>Measurement35897</t>
        </is>
      </c>
      <c r="B35899" t="inlineStr">
        <is>
          <t>Sample185</t>
        </is>
      </c>
      <c r="C35899" t="inlineStr">
        <is>
          <t>Signal1</t>
        </is>
      </c>
      <c r="D35899" t="inlineStr">
        <is>
          <t>18 h 47 min</t>
        </is>
      </c>
      <c r="E35899" t="n">
        <v>32</v>
      </c>
    </row>
    <row r="35900">
      <c r="A35900" t="inlineStr">
        <is>
          <t>Measurement35898</t>
        </is>
      </c>
      <c r="B35900" t="inlineStr">
        <is>
          <t>Sample185</t>
        </is>
      </c>
      <c r="C35900" t="inlineStr">
        <is>
          <t>Signal1</t>
        </is>
      </c>
      <c r="D35900" t="inlineStr">
        <is>
          <t>18 h 51 min</t>
        </is>
      </c>
      <c r="E35900" t="n">
        <v>34</v>
      </c>
    </row>
    <row r="35901">
      <c r="A35901" t="inlineStr">
        <is>
          <t>Measurement35899</t>
        </is>
      </c>
      <c r="B35901" t="inlineStr">
        <is>
          <t>Sample185</t>
        </is>
      </c>
      <c r="C35901" t="inlineStr">
        <is>
          <t>Signal1</t>
        </is>
      </c>
      <c r="D35901" t="inlineStr">
        <is>
          <t>18 h 55 min</t>
        </is>
      </c>
      <c r="E35901" t="n">
        <v>34</v>
      </c>
    </row>
    <row r="35902">
      <c r="A35902" t="inlineStr">
        <is>
          <t>Measurement35900</t>
        </is>
      </c>
      <c r="B35902" t="inlineStr">
        <is>
          <t>Sample185</t>
        </is>
      </c>
      <c r="C35902" t="inlineStr">
        <is>
          <t>Signal1</t>
        </is>
      </c>
      <c r="D35902" t="inlineStr">
        <is>
          <t>18 h 59 min</t>
        </is>
      </c>
      <c r="E35902" t="n">
        <v>33</v>
      </c>
    </row>
    <row r="35903">
      <c r="A35903" t="inlineStr">
        <is>
          <t>Measurement35901</t>
        </is>
      </c>
      <c r="B35903" t="inlineStr">
        <is>
          <t>Sample185</t>
        </is>
      </c>
      <c r="C35903" t="inlineStr">
        <is>
          <t>Signal1</t>
        </is>
      </c>
      <c r="D35903" t="inlineStr">
        <is>
          <t>19 h 3 min</t>
        </is>
      </c>
      <c r="E35903" t="n">
        <v>33</v>
      </c>
    </row>
    <row r="35904">
      <c r="A35904" t="inlineStr">
        <is>
          <t>Measurement35902</t>
        </is>
      </c>
      <c r="B35904" t="inlineStr">
        <is>
          <t>Sample185</t>
        </is>
      </c>
      <c r="C35904" t="inlineStr">
        <is>
          <t>Signal1</t>
        </is>
      </c>
      <c r="D35904" t="inlineStr">
        <is>
          <t>19 h 7 min</t>
        </is>
      </c>
      <c r="E35904" t="n">
        <v>32</v>
      </c>
    </row>
    <row r="35905">
      <c r="A35905" t="inlineStr">
        <is>
          <t>Measurement35903</t>
        </is>
      </c>
      <c r="B35905" t="inlineStr">
        <is>
          <t>Sample185</t>
        </is>
      </c>
      <c r="C35905" t="inlineStr">
        <is>
          <t>Signal1</t>
        </is>
      </c>
      <c r="D35905" t="inlineStr">
        <is>
          <t>19 h 11 min</t>
        </is>
      </c>
      <c r="E35905" t="n">
        <v>32</v>
      </c>
    </row>
    <row r="35906">
      <c r="A35906" t="inlineStr">
        <is>
          <t>Measurement35904</t>
        </is>
      </c>
      <c r="B35906" t="inlineStr">
        <is>
          <t>Sample185</t>
        </is>
      </c>
      <c r="C35906" t="inlineStr">
        <is>
          <t>Signal1</t>
        </is>
      </c>
      <c r="D35906" t="inlineStr">
        <is>
          <t>19 h 15 min</t>
        </is>
      </c>
      <c r="E35906" t="n">
        <v>34</v>
      </c>
    </row>
    <row r="35907">
      <c r="A35907" t="inlineStr">
        <is>
          <t>Measurement35905</t>
        </is>
      </c>
      <c r="B35907" t="inlineStr">
        <is>
          <t>Sample185</t>
        </is>
      </c>
      <c r="C35907" t="inlineStr">
        <is>
          <t>Signal1</t>
        </is>
      </c>
      <c r="D35907" t="inlineStr">
        <is>
          <t>19 h 19 min</t>
        </is>
      </c>
      <c r="E35907" t="n">
        <v>33</v>
      </c>
    </row>
    <row r="35908">
      <c r="A35908" t="inlineStr">
        <is>
          <t>Measurement35906</t>
        </is>
      </c>
      <c r="B35908" t="inlineStr">
        <is>
          <t>Sample185</t>
        </is>
      </c>
      <c r="C35908" t="inlineStr">
        <is>
          <t>Signal1</t>
        </is>
      </c>
      <c r="D35908" t="inlineStr">
        <is>
          <t>19 h 23 min</t>
        </is>
      </c>
      <c r="E35908" t="n">
        <v>34</v>
      </c>
    </row>
    <row r="35909">
      <c r="A35909" t="inlineStr">
        <is>
          <t>Measurement35907</t>
        </is>
      </c>
      <c r="B35909" t="inlineStr">
        <is>
          <t>Sample185</t>
        </is>
      </c>
      <c r="C35909" t="inlineStr">
        <is>
          <t>Signal1</t>
        </is>
      </c>
      <c r="D35909" t="inlineStr">
        <is>
          <t>19 h 27 min</t>
        </is>
      </c>
      <c r="E35909" t="n">
        <v>33</v>
      </c>
    </row>
    <row r="35910">
      <c r="A35910" t="inlineStr">
        <is>
          <t>Measurement35908</t>
        </is>
      </c>
      <c r="B35910" t="inlineStr">
        <is>
          <t>Sample185</t>
        </is>
      </c>
      <c r="C35910" t="inlineStr">
        <is>
          <t>Signal1</t>
        </is>
      </c>
      <c r="D35910" t="inlineStr">
        <is>
          <t>19 h 31 min</t>
        </is>
      </c>
      <c r="E35910" t="n">
        <v>33</v>
      </c>
    </row>
    <row r="35911">
      <c r="A35911" t="inlineStr">
        <is>
          <t>Measurement35909</t>
        </is>
      </c>
      <c r="B35911" t="inlineStr">
        <is>
          <t>Sample185</t>
        </is>
      </c>
      <c r="C35911" t="inlineStr">
        <is>
          <t>Signal1</t>
        </is>
      </c>
      <c r="D35911" t="inlineStr">
        <is>
          <t>19 h 35 min</t>
        </is>
      </c>
      <c r="E35911" t="n">
        <v>34</v>
      </c>
    </row>
    <row r="35912">
      <c r="A35912" t="inlineStr">
        <is>
          <t>Measurement35910</t>
        </is>
      </c>
      <c r="B35912" t="inlineStr">
        <is>
          <t>Sample185</t>
        </is>
      </c>
      <c r="C35912" t="inlineStr">
        <is>
          <t>Signal1</t>
        </is>
      </c>
      <c r="D35912" t="inlineStr">
        <is>
          <t>19 h 39 min</t>
        </is>
      </c>
      <c r="E35912" t="n">
        <v>33</v>
      </c>
    </row>
    <row r="35913">
      <c r="A35913" t="inlineStr">
        <is>
          <t>Measurement35911</t>
        </is>
      </c>
      <c r="B35913" t="inlineStr">
        <is>
          <t>Sample185</t>
        </is>
      </c>
      <c r="C35913" t="inlineStr">
        <is>
          <t>Signal1</t>
        </is>
      </c>
      <c r="D35913" t="inlineStr">
        <is>
          <t>19 h 43 min</t>
        </is>
      </c>
      <c r="E35913" t="n">
        <v>33</v>
      </c>
    </row>
    <row r="35914">
      <c r="A35914" t="inlineStr">
        <is>
          <t>Measurement35912</t>
        </is>
      </c>
      <c r="B35914" t="inlineStr">
        <is>
          <t>Sample185</t>
        </is>
      </c>
      <c r="C35914" t="inlineStr">
        <is>
          <t>Signal1</t>
        </is>
      </c>
      <c r="D35914" t="inlineStr">
        <is>
          <t>19 h 47 min</t>
        </is>
      </c>
      <c r="E35914" t="n">
        <v>34</v>
      </c>
    </row>
    <row r="35915">
      <c r="A35915" t="inlineStr">
        <is>
          <t>Measurement35913</t>
        </is>
      </c>
      <c r="B35915" t="inlineStr">
        <is>
          <t>Sample185</t>
        </is>
      </c>
      <c r="C35915" t="inlineStr">
        <is>
          <t>Signal1</t>
        </is>
      </c>
      <c r="D35915" t="inlineStr">
        <is>
          <t>19 h 51 min</t>
        </is>
      </c>
      <c r="E35915" t="n">
        <v>33</v>
      </c>
    </row>
    <row r="35916">
      <c r="A35916" t="inlineStr">
        <is>
          <t>Measurement35914</t>
        </is>
      </c>
      <c r="B35916" t="inlineStr">
        <is>
          <t>Sample185</t>
        </is>
      </c>
      <c r="C35916" t="inlineStr">
        <is>
          <t>Signal1</t>
        </is>
      </c>
      <c r="D35916" t="inlineStr">
        <is>
          <t>19 h 55 min</t>
        </is>
      </c>
      <c r="E35916" t="n">
        <v>32</v>
      </c>
    </row>
    <row r="35917">
      <c r="A35917" t="inlineStr">
        <is>
          <t>Measurement35915</t>
        </is>
      </c>
      <c r="B35917" t="inlineStr">
        <is>
          <t>Sample185</t>
        </is>
      </c>
      <c r="C35917" t="inlineStr">
        <is>
          <t>Signal1</t>
        </is>
      </c>
      <c r="D35917" t="inlineStr">
        <is>
          <t>19 h 59 min</t>
        </is>
      </c>
      <c r="E35917" t="n">
        <v>32</v>
      </c>
    </row>
    <row r="35918">
      <c r="A35918" t="inlineStr">
        <is>
          <t>Measurement35916</t>
        </is>
      </c>
      <c r="B35918" t="inlineStr">
        <is>
          <t>Sample186</t>
        </is>
      </c>
      <c r="C35918" t="inlineStr">
        <is>
          <t>Signal1</t>
        </is>
      </c>
      <c r="D35918" t="inlineStr">
        <is>
          <t xml:space="preserve">0 h </t>
        </is>
      </c>
      <c r="E35918" t="n">
        <v>28</v>
      </c>
    </row>
    <row r="35919">
      <c r="A35919" t="inlineStr">
        <is>
          <t>Measurement35917</t>
        </is>
      </c>
      <c r="B35919" t="inlineStr">
        <is>
          <t>Sample186</t>
        </is>
      </c>
      <c r="C35919" t="inlineStr">
        <is>
          <t>Signal1</t>
        </is>
      </c>
      <c r="D35919" t="inlineStr">
        <is>
          <t>0 h 4 min</t>
        </is>
      </c>
      <c r="E35919" t="n">
        <v>27</v>
      </c>
    </row>
    <row r="35920">
      <c r="A35920" t="inlineStr">
        <is>
          <t>Measurement35918</t>
        </is>
      </c>
      <c r="B35920" t="inlineStr">
        <is>
          <t>Sample186</t>
        </is>
      </c>
      <c r="C35920" t="inlineStr">
        <is>
          <t>Signal1</t>
        </is>
      </c>
      <c r="D35920" t="inlineStr">
        <is>
          <t>0 h 8 min</t>
        </is>
      </c>
      <c r="E35920" t="n">
        <v>29</v>
      </c>
    </row>
    <row r="35921">
      <c r="A35921" t="inlineStr">
        <is>
          <t>Measurement35919</t>
        </is>
      </c>
      <c r="B35921" t="inlineStr">
        <is>
          <t>Sample186</t>
        </is>
      </c>
      <c r="C35921" t="inlineStr">
        <is>
          <t>Signal1</t>
        </is>
      </c>
      <c r="D35921" t="inlineStr">
        <is>
          <t>0 h 12 min</t>
        </is>
      </c>
      <c r="E35921" t="n">
        <v>29</v>
      </c>
    </row>
    <row r="35922">
      <c r="A35922" t="inlineStr">
        <is>
          <t>Measurement35920</t>
        </is>
      </c>
      <c r="B35922" t="inlineStr">
        <is>
          <t>Sample186</t>
        </is>
      </c>
      <c r="C35922" t="inlineStr">
        <is>
          <t>Signal1</t>
        </is>
      </c>
      <c r="D35922" t="inlineStr">
        <is>
          <t>0 h 16 min</t>
        </is>
      </c>
      <c r="E35922" t="n">
        <v>30</v>
      </c>
    </row>
    <row r="35923">
      <c r="A35923" t="inlineStr">
        <is>
          <t>Measurement35921</t>
        </is>
      </c>
      <c r="B35923" t="inlineStr">
        <is>
          <t>Sample186</t>
        </is>
      </c>
      <c r="C35923" t="inlineStr">
        <is>
          <t>Signal1</t>
        </is>
      </c>
      <c r="D35923" t="inlineStr">
        <is>
          <t>0 h 20 min</t>
        </is>
      </c>
      <c r="E35923" t="n">
        <v>28</v>
      </c>
    </row>
    <row r="35924">
      <c r="A35924" t="inlineStr">
        <is>
          <t>Measurement35922</t>
        </is>
      </c>
      <c r="B35924" t="inlineStr">
        <is>
          <t>Sample186</t>
        </is>
      </c>
      <c r="C35924" t="inlineStr">
        <is>
          <t>Signal1</t>
        </is>
      </c>
      <c r="D35924" t="inlineStr">
        <is>
          <t>0 h 24 min</t>
        </is>
      </c>
      <c r="E35924" t="n">
        <v>29</v>
      </c>
    </row>
    <row r="35925">
      <c r="A35925" t="inlineStr">
        <is>
          <t>Measurement35923</t>
        </is>
      </c>
      <c r="B35925" t="inlineStr">
        <is>
          <t>Sample186</t>
        </is>
      </c>
      <c r="C35925" t="inlineStr">
        <is>
          <t>Signal1</t>
        </is>
      </c>
      <c r="D35925" t="inlineStr">
        <is>
          <t>0 h 28 min</t>
        </is>
      </c>
      <c r="E35925" t="n">
        <v>30</v>
      </c>
    </row>
    <row r="35926">
      <c r="A35926" t="inlineStr">
        <is>
          <t>Measurement35924</t>
        </is>
      </c>
      <c r="B35926" t="inlineStr">
        <is>
          <t>Sample186</t>
        </is>
      </c>
      <c r="C35926" t="inlineStr">
        <is>
          <t>Signal1</t>
        </is>
      </c>
      <c r="D35926" t="inlineStr">
        <is>
          <t>0 h 32 min</t>
        </is>
      </c>
      <c r="E35926" t="n">
        <v>29</v>
      </c>
    </row>
    <row r="35927">
      <c r="A35927" t="inlineStr">
        <is>
          <t>Measurement35925</t>
        </is>
      </c>
      <c r="B35927" t="inlineStr">
        <is>
          <t>Sample186</t>
        </is>
      </c>
      <c r="C35927" t="inlineStr">
        <is>
          <t>Signal1</t>
        </is>
      </c>
      <c r="D35927" t="inlineStr">
        <is>
          <t>0 h 36 min</t>
        </is>
      </c>
      <c r="E35927" t="n">
        <v>30</v>
      </c>
    </row>
    <row r="35928">
      <c r="A35928" t="inlineStr">
        <is>
          <t>Measurement35926</t>
        </is>
      </c>
      <c r="B35928" t="inlineStr">
        <is>
          <t>Sample186</t>
        </is>
      </c>
      <c r="C35928" t="inlineStr">
        <is>
          <t>Signal1</t>
        </is>
      </c>
      <c r="D35928" t="inlineStr">
        <is>
          <t>0 h 40 min</t>
        </is>
      </c>
      <c r="E35928" t="n">
        <v>29</v>
      </c>
    </row>
    <row r="35929">
      <c r="A35929" t="inlineStr">
        <is>
          <t>Measurement35927</t>
        </is>
      </c>
      <c r="B35929" t="inlineStr">
        <is>
          <t>Sample186</t>
        </is>
      </c>
      <c r="C35929" t="inlineStr">
        <is>
          <t>Signal1</t>
        </is>
      </c>
      <c r="D35929" t="inlineStr">
        <is>
          <t>0 h 44 min</t>
        </is>
      </c>
      <c r="E35929" t="n">
        <v>28</v>
      </c>
    </row>
    <row r="35930">
      <c r="A35930" t="inlineStr">
        <is>
          <t>Measurement35928</t>
        </is>
      </c>
      <c r="B35930" t="inlineStr">
        <is>
          <t>Sample186</t>
        </is>
      </c>
      <c r="C35930" t="inlineStr">
        <is>
          <t>Signal1</t>
        </is>
      </c>
      <c r="D35930" t="inlineStr">
        <is>
          <t>0 h 48 min</t>
        </is>
      </c>
      <c r="E35930" t="n">
        <v>29</v>
      </c>
    </row>
    <row r="35931">
      <c r="A35931" t="inlineStr">
        <is>
          <t>Measurement35929</t>
        </is>
      </c>
      <c r="B35931" t="inlineStr">
        <is>
          <t>Sample186</t>
        </is>
      </c>
      <c r="C35931" t="inlineStr">
        <is>
          <t>Signal1</t>
        </is>
      </c>
      <c r="D35931" t="inlineStr">
        <is>
          <t>0 h 52 min</t>
        </is>
      </c>
      <c r="E35931" t="n">
        <v>30</v>
      </c>
    </row>
    <row r="35932">
      <c r="A35932" t="inlineStr">
        <is>
          <t>Measurement35930</t>
        </is>
      </c>
      <c r="B35932" t="inlineStr">
        <is>
          <t>Sample186</t>
        </is>
      </c>
      <c r="C35932" t="inlineStr">
        <is>
          <t>Signal1</t>
        </is>
      </c>
      <c r="D35932" t="inlineStr">
        <is>
          <t>0 h 56 min</t>
        </is>
      </c>
      <c r="E35932" t="n">
        <v>32</v>
      </c>
    </row>
    <row r="35933">
      <c r="A35933" t="inlineStr">
        <is>
          <t>Measurement35931</t>
        </is>
      </c>
      <c r="B35933" t="inlineStr">
        <is>
          <t>Sample186</t>
        </is>
      </c>
      <c r="C35933" t="inlineStr">
        <is>
          <t>Signal1</t>
        </is>
      </c>
      <c r="D35933" t="inlineStr">
        <is>
          <t xml:space="preserve">1 h </t>
        </is>
      </c>
      <c r="E35933" t="n">
        <v>30</v>
      </c>
    </row>
    <row r="35934">
      <c r="A35934" t="inlineStr">
        <is>
          <t>Measurement35932</t>
        </is>
      </c>
      <c r="B35934" t="inlineStr">
        <is>
          <t>Sample186</t>
        </is>
      </c>
      <c r="C35934" t="inlineStr">
        <is>
          <t>Signal1</t>
        </is>
      </c>
      <c r="D35934" t="inlineStr">
        <is>
          <t>1 h 4 min</t>
        </is>
      </c>
      <c r="E35934" t="n">
        <v>30</v>
      </c>
    </row>
    <row r="35935">
      <c r="A35935" t="inlineStr">
        <is>
          <t>Measurement35933</t>
        </is>
      </c>
      <c r="B35935" t="inlineStr">
        <is>
          <t>Sample186</t>
        </is>
      </c>
      <c r="C35935" t="inlineStr">
        <is>
          <t>Signal1</t>
        </is>
      </c>
      <c r="D35935" t="inlineStr">
        <is>
          <t>1 h 8 min</t>
        </is>
      </c>
      <c r="E35935" t="n">
        <v>31</v>
      </c>
    </row>
    <row r="35936">
      <c r="A35936" t="inlineStr">
        <is>
          <t>Measurement35934</t>
        </is>
      </c>
      <c r="B35936" t="inlineStr">
        <is>
          <t>Sample186</t>
        </is>
      </c>
      <c r="C35936" t="inlineStr">
        <is>
          <t>Signal1</t>
        </is>
      </c>
      <c r="D35936" t="inlineStr">
        <is>
          <t>1 h 12 min</t>
        </is>
      </c>
      <c r="E35936" t="n">
        <v>29</v>
      </c>
    </row>
    <row r="35937">
      <c r="A35937" t="inlineStr">
        <is>
          <t>Measurement35935</t>
        </is>
      </c>
      <c r="B35937" t="inlineStr">
        <is>
          <t>Sample186</t>
        </is>
      </c>
      <c r="C35937" t="inlineStr">
        <is>
          <t>Signal1</t>
        </is>
      </c>
      <c r="D35937" t="inlineStr">
        <is>
          <t>1 h 16 min</t>
        </is>
      </c>
      <c r="E35937" t="n">
        <v>30</v>
      </c>
    </row>
    <row r="35938">
      <c r="A35938" t="inlineStr">
        <is>
          <t>Measurement35936</t>
        </is>
      </c>
      <c r="B35938" t="inlineStr">
        <is>
          <t>Sample186</t>
        </is>
      </c>
      <c r="C35938" t="inlineStr">
        <is>
          <t>Signal1</t>
        </is>
      </c>
      <c r="D35938" t="inlineStr">
        <is>
          <t>1 h 20 min</t>
        </is>
      </c>
      <c r="E35938" t="n">
        <v>30</v>
      </c>
    </row>
    <row r="35939">
      <c r="A35939" t="inlineStr">
        <is>
          <t>Measurement35937</t>
        </is>
      </c>
      <c r="B35939" t="inlineStr">
        <is>
          <t>Sample186</t>
        </is>
      </c>
      <c r="C35939" t="inlineStr">
        <is>
          <t>Signal1</t>
        </is>
      </c>
      <c r="D35939" t="inlineStr">
        <is>
          <t>1 h 24 min</t>
        </is>
      </c>
      <c r="E35939" t="n">
        <v>31</v>
      </c>
    </row>
    <row r="35940">
      <c r="A35940" t="inlineStr">
        <is>
          <t>Measurement35938</t>
        </is>
      </c>
      <c r="B35940" t="inlineStr">
        <is>
          <t>Sample186</t>
        </is>
      </c>
      <c r="C35940" t="inlineStr">
        <is>
          <t>Signal1</t>
        </is>
      </c>
      <c r="D35940" t="inlineStr">
        <is>
          <t>1 h 28 min</t>
        </is>
      </c>
      <c r="E35940" t="n">
        <v>32</v>
      </c>
    </row>
    <row r="35941">
      <c r="A35941" t="inlineStr">
        <is>
          <t>Measurement35939</t>
        </is>
      </c>
      <c r="B35941" t="inlineStr">
        <is>
          <t>Sample186</t>
        </is>
      </c>
      <c r="C35941" t="inlineStr">
        <is>
          <t>Signal1</t>
        </is>
      </c>
      <c r="D35941" t="inlineStr">
        <is>
          <t>1 h 32 min</t>
        </is>
      </c>
      <c r="E35941" t="n">
        <v>32</v>
      </c>
    </row>
    <row r="35942">
      <c r="A35942" t="inlineStr">
        <is>
          <t>Measurement35940</t>
        </is>
      </c>
      <c r="B35942" t="inlineStr">
        <is>
          <t>Sample186</t>
        </is>
      </c>
      <c r="C35942" t="inlineStr">
        <is>
          <t>Signal1</t>
        </is>
      </c>
      <c r="D35942" t="inlineStr">
        <is>
          <t>1 h 36 min</t>
        </is>
      </c>
      <c r="E35942" t="n">
        <v>32</v>
      </c>
    </row>
    <row r="35943">
      <c r="A35943" t="inlineStr">
        <is>
          <t>Measurement35941</t>
        </is>
      </c>
      <c r="B35943" t="inlineStr">
        <is>
          <t>Sample186</t>
        </is>
      </c>
      <c r="C35943" t="inlineStr">
        <is>
          <t>Signal1</t>
        </is>
      </c>
      <c r="D35943" t="inlineStr">
        <is>
          <t>1 h 40 min</t>
        </is>
      </c>
      <c r="E35943" t="n">
        <v>33</v>
      </c>
    </row>
    <row r="35944">
      <c r="A35944" t="inlineStr">
        <is>
          <t>Measurement35942</t>
        </is>
      </c>
      <c r="B35944" t="inlineStr">
        <is>
          <t>Sample186</t>
        </is>
      </c>
      <c r="C35944" t="inlineStr">
        <is>
          <t>Signal1</t>
        </is>
      </c>
      <c r="D35944" t="inlineStr">
        <is>
          <t>1 h 44 min</t>
        </is>
      </c>
      <c r="E35944" t="n">
        <v>33</v>
      </c>
    </row>
    <row r="35945">
      <c r="A35945" t="inlineStr">
        <is>
          <t>Measurement35943</t>
        </is>
      </c>
      <c r="B35945" t="inlineStr">
        <is>
          <t>Sample186</t>
        </is>
      </c>
      <c r="C35945" t="inlineStr">
        <is>
          <t>Signal1</t>
        </is>
      </c>
      <c r="D35945" t="inlineStr">
        <is>
          <t>1 h 48 min</t>
        </is>
      </c>
      <c r="E35945" t="n">
        <v>32</v>
      </c>
    </row>
    <row r="35946">
      <c r="A35946" t="inlineStr">
        <is>
          <t>Measurement35944</t>
        </is>
      </c>
      <c r="B35946" t="inlineStr">
        <is>
          <t>Sample186</t>
        </is>
      </c>
      <c r="C35946" t="inlineStr">
        <is>
          <t>Signal1</t>
        </is>
      </c>
      <c r="D35946" t="inlineStr">
        <is>
          <t>1 h 52 min</t>
        </is>
      </c>
      <c r="E35946" t="n">
        <v>32</v>
      </c>
    </row>
    <row r="35947">
      <c r="A35947" t="inlineStr">
        <is>
          <t>Measurement35945</t>
        </is>
      </c>
      <c r="B35947" t="inlineStr">
        <is>
          <t>Sample186</t>
        </is>
      </c>
      <c r="C35947" t="inlineStr">
        <is>
          <t>Signal1</t>
        </is>
      </c>
      <c r="D35947" t="inlineStr">
        <is>
          <t>1 h 56 min</t>
        </is>
      </c>
      <c r="E35947" t="n">
        <v>33</v>
      </c>
    </row>
    <row r="35948">
      <c r="A35948" t="inlineStr">
        <is>
          <t>Measurement35946</t>
        </is>
      </c>
      <c r="B35948" t="inlineStr">
        <is>
          <t>Sample186</t>
        </is>
      </c>
      <c r="C35948" t="inlineStr">
        <is>
          <t>Signal1</t>
        </is>
      </c>
      <c r="D35948" t="inlineStr">
        <is>
          <t xml:space="preserve">2 h </t>
        </is>
      </c>
      <c r="E35948" t="n">
        <v>32</v>
      </c>
    </row>
    <row r="35949">
      <c r="A35949" t="inlineStr">
        <is>
          <t>Measurement35947</t>
        </is>
      </c>
      <c r="B35949" t="inlineStr">
        <is>
          <t>Sample186</t>
        </is>
      </c>
      <c r="C35949" t="inlineStr">
        <is>
          <t>Signal1</t>
        </is>
      </c>
      <c r="D35949" t="inlineStr">
        <is>
          <t>2 h 4 min</t>
        </is>
      </c>
      <c r="E35949" t="n">
        <v>33</v>
      </c>
    </row>
    <row r="35950">
      <c r="A35950" t="inlineStr">
        <is>
          <t>Measurement35948</t>
        </is>
      </c>
      <c r="B35950" t="inlineStr">
        <is>
          <t>Sample186</t>
        </is>
      </c>
      <c r="C35950" t="inlineStr">
        <is>
          <t>Signal1</t>
        </is>
      </c>
      <c r="D35950" t="inlineStr">
        <is>
          <t>2 h 8 min</t>
        </is>
      </c>
      <c r="E35950" t="n">
        <v>31</v>
      </c>
    </row>
    <row r="35951">
      <c r="A35951" t="inlineStr">
        <is>
          <t>Measurement35949</t>
        </is>
      </c>
      <c r="B35951" t="inlineStr">
        <is>
          <t>Sample186</t>
        </is>
      </c>
      <c r="C35951" t="inlineStr">
        <is>
          <t>Signal1</t>
        </is>
      </c>
      <c r="D35951" t="inlineStr">
        <is>
          <t>2 h 12 min</t>
        </is>
      </c>
      <c r="E35951" t="n">
        <v>33</v>
      </c>
    </row>
    <row r="35952">
      <c r="A35952" t="inlineStr">
        <is>
          <t>Measurement35950</t>
        </is>
      </c>
      <c r="B35952" t="inlineStr">
        <is>
          <t>Sample186</t>
        </is>
      </c>
      <c r="C35952" t="inlineStr">
        <is>
          <t>Signal1</t>
        </is>
      </c>
      <c r="D35952" t="inlineStr">
        <is>
          <t>2 h 16 min</t>
        </is>
      </c>
      <c r="E35952" t="n">
        <v>33</v>
      </c>
    </row>
    <row r="35953">
      <c r="A35953" t="inlineStr">
        <is>
          <t>Measurement35951</t>
        </is>
      </c>
      <c r="B35953" t="inlineStr">
        <is>
          <t>Sample186</t>
        </is>
      </c>
      <c r="C35953" t="inlineStr">
        <is>
          <t>Signal1</t>
        </is>
      </c>
      <c r="D35953" t="inlineStr">
        <is>
          <t>2 h 20 min</t>
        </is>
      </c>
      <c r="E35953" t="n">
        <v>32</v>
      </c>
    </row>
    <row r="35954">
      <c r="A35954" t="inlineStr">
        <is>
          <t>Measurement35952</t>
        </is>
      </c>
      <c r="B35954" t="inlineStr">
        <is>
          <t>Sample186</t>
        </is>
      </c>
      <c r="C35954" t="inlineStr">
        <is>
          <t>Signal1</t>
        </is>
      </c>
      <c r="D35954" t="inlineStr">
        <is>
          <t>2 h 24 min</t>
        </is>
      </c>
      <c r="E35954" t="n">
        <v>32</v>
      </c>
    </row>
    <row r="35955">
      <c r="A35955" t="inlineStr">
        <is>
          <t>Measurement35953</t>
        </is>
      </c>
      <c r="B35955" t="inlineStr">
        <is>
          <t>Sample186</t>
        </is>
      </c>
      <c r="C35955" t="inlineStr">
        <is>
          <t>Signal1</t>
        </is>
      </c>
      <c r="D35955" t="inlineStr">
        <is>
          <t>2 h 28 min</t>
        </is>
      </c>
      <c r="E35955" t="n">
        <v>33</v>
      </c>
    </row>
    <row r="35956">
      <c r="A35956" t="inlineStr">
        <is>
          <t>Measurement35954</t>
        </is>
      </c>
      <c r="B35956" t="inlineStr">
        <is>
          <t>Sample186</t>
        </is>
      </c>
      <c r="C35956" t="inlineStr">
        <is>
          <t>Signal1</t>
        </is>
      </c>
      <c r="D35956" t="inlineStr">
        <is>
          <t>2 h 32 min</t>
        </is>
      </c>
      <c r="E35956" t="n">
        <v>34</v>
      </c>
    </row>
    <row r="35957">
      <c r="A35957" t="inlineStr">
        <is>
          <t>Measurement35955</t>
        </is>
      </c>
      <c r="B35957" t="inlineStr">
        <is>
          <t>Sample186</t>
        </is>
      </c>
      <c r="C35957" t="inlineStr">
        <is>
          <t>Signal1</t>
        </is>
      </c>
      <c r="D35957" t="inlineStr">
        <is>
          <t>2 h 36 min</t>
        </is>
      </c>
      <c r="E35957" t="n">
        <v>33</v>
      </c>
    </row>
    <row r="35958">
      <c r="A35958" t="inlineStr">
        <is>
          <t>Measurement35956</t>
        </is>
      </c>
      <c r="B35958" t="inlineStr">
        <is>
          <t>Sample186</t>
        </is>
      </c>
      <c r="C35958" t="inlineStr">
        <is>
          <t>Signal1</t>
        </is>
      </c>
      <c r="D35958" t="inlineStr">
        <is>
          <t>2 h 40 min</t>
        </is>
      </c>
      <c r="E35958" t="n">
        <v>32</v>
      </c>
    </row>
    <row r="35959">
      <c r="A35959" t="inlineStr">
        <is>
          <t>Measurement35957</t>
        </is>
      </c>
      <c r="B35959" t="inlineStr">
        <is>
          <t>Sample186</t>
        </is>
      </c>
      <c r="C35959" t="inlineStr">
        <is>
          <t>Signal1</t>
        </is>
      </c>
      <c r="D35959" t="inlineStr">
        <is>
          <t>2 h 44 min</t>
        </is>
      </c>
      <c r="E35959" t="n">
        <v>32</v>
      </c>
    </row>
    <row r="35960">
      <c r="A35960" t="inlineStr">
        <is>
          <t>Measurement35958</t>
        </is>
      </c>
      <c r="B35960" t="inlineStr">
        <is>
          <t>Sample186</t>
        </is>
      </c>
      <c r="C35960" t="inlineStr">
        <is>
          <t>Signal1</t>
        </is>
      </c>
      <c r="D35960" t="inlineStr">
        <is>
          <t>2 h 48 min</t>
        </is>
      </c>
      <c r="E35960" t="n">
        <v>34</v>
      </c>
    </row>
    <row r="35961">
      <c r="A35961" t="inlineStr">
        <is>
          <t>Measurement35959</t>
        </is>
      </c>
      <c r="B35961" t="inlineStr">
        <is>
          <t>Sample186</t>
        </is>
      </c>
      <c r="C35961" t="inlineStr">
        <is>
          <t>Signal1</t>
        </is>
      </c>
      <c r="D35961" t="inlineStr">
        <is>
          <t>2 h 52 min</t>
        </is>
      </c>
      <c r="E35961" t="n">
        <v>34</v>
      </c>
    </row>
    <row r="35962">
      <c r="A35962" t="inlineStr">
        <is>
          <t>Measurement35960</t>
        </is>
      </c>
      <c r="B35962" t="inlineStr">
        <is>
          <t>Sample186</t>
        </is>
      </c>
      <c r="C35962" t="inlineStr">
        <is>
          <t>Signal1</t>
        </is>
      </c>
      <c r="D35962" t="inlineStr">
        <is>
          <t>2 h 56 min</t>
        </is>
      </c>
      <c r="E35962" t="n">
        <v>34</v>
      </c>
    </row>
    <row r="35963">
      <c r="A35963" t="inlineStr">
        <is>
          <t>Measurement35961</t>
        </is>
      </c>
      <c r="B35963" t="inlineStr">
        <is>
          <t>Sample186</t>
        </is>
      </c>
      <c r="C35963" t="inlineStr">
        <is>
          <t>Signal1</t>
        </is>
      </c>
      <c r="D35963" t="inlineStr">
        <is>
          <t xml:space="preserve">3 h </t>
        </is>
      </c>
      <c r="E35963" t="n">
        <v>33</v>
      </c>
    </row>
    <row r="35964">
      <c r="A35964" t="inlineStr">
        <is>
          <t>Measurement35962</t>
        </is>
      </c>
      <c r="B35964" t="inlineStr">
        <is>
          <t>Sample186</t>
        </is>
      </c>
      <c r="C35964" t="inlineStr">
        <is>
          <t>Signal1</t>
        </is>
      </c>
      <c r="D35964" t="inlineStr">
        <is>
          <t>3 h 4 min</t>
        </is>
      </c>
      <c r="E35964" t="n">
        <v>34</v>
      </c>
    </row>
    <row r="35965">
      <c r="A35965" t="inlineStr">
        <is>
          <t>Measurement35963</t>
        </is>
      </c>
      <c r="B35965" t="inlineStr">
        <is>
          <t>Sample186</t>
        </is>
      </c>
      <c r="C35965" t="inlineStr">
        <is>
          <t>Signal1</t>
        </is>
      </c>
      <c r="D35965" t="inlineStr">
        <is>
          <t>3 h 9 min</t>
        </is>
      </c>
      <c r="E35965" t="n">
        <v>35</v>
      </c>
    </row>
    <row r="35966">
      <c r="A35966" t="inlineStr">
        <is>
          <t>Measurement35964</t>
        </is>
      </c>
      <c r="B35966" t="inlineStr">
        <is>
          <t>Sample186</t>
        </is>
      </c>
      <c r="C35966" t="inlineStr">
        <is>
          <t>Signal1</t>
        </is>
      </c>
      <c r="D35966" t="inlineStr">
        <is>
          <t>3 h 13 min</t>
        </is>
      </c>
      <c r="E35966" t="n">
        <v>33</v>
      </c>
    </row>
    <row r="35967">
      <c r="A35967" t="inlineStr">
        <is>
          <t>Measurement35965</t>
        </is>
      </c>
      <c r="B35967" t="inlineStr">
        <is>
          <t>Sample186</t>
        </is>
      </c>
      <c r="C35967" t="inlineStr">
        <is>
          <t>Signal1</t>
        </is>
      </c>
      <c r="D35967" t="inlineStr">
        <is>
          <t>3 h 17 min</t>
        </is>
      </c>
      <c r="E35967" t="n">
        <v>34</v>
      </c>
    </row>
    <row r="35968">
      <c r="A35968" t="inlineStr">
        <is>
          <t>Measurement35966</t>
        </is>
      </c>
      <c r="B35968" t="inlineStr">
        <is>
          <t>Sample186</t>
        </is>
      </c>
      <c r="C35968" t="inlineStr">
        <is>
          <t>Signal1</t>
        </is>
      </c>
      <c r="D35968" t="inlineStr">
        <is>
          <t>3 h 21 min</t>
        </is>
      </c>
      <c r="E35968" t="n">
        <v>34</v>
      </c>
    </row>
    <row r="35969">
      <c r="A35969" t="inlineStr">
        <is>
          <t>Measurement35967</t>
        </is>
      </c>
      <c r="B35969" t="inlineStr">
        <is>
          <t>Sample186</t>
        </is>
      </c>
      <c r="C35969" t="inlineStr">
        <is>
          <t>Signal1</t>
        </is>
      </c>
      <c r="D35969" t="inlineStr">
        <is>
          <t>3 h 25 min</t>
        </is>
      </c>
      <c r="E35969" t="n">
        <v>35</v>
      </c>
    </row>
    <row r="35970">
      <c r="A35970" t="inlineStr">
        <is>
          <t>Measurement35968</t>
        </is>
      </c>
      <c r="B35970" t="inlineStr">
        <is>
          <t>Sample186</t>
        </is>
      </c>
      <c r="C35970" t="inlineStr">
        <is>
          <t>Signal1</t>
        </is>
      </c>
      <c r="D35970" t="inlineStr">
        <is>
          <t>3 h 29 min</t>
        </is>
      </c>
      <c r="E35970" t="n">
        <v>34</v>
      </c>
    </row>
    <row r="35971">
      <c r="A35971" t="inlineStr">
        <is>
          <t>Measurement35969</t>
        </is>
      </c>
      <c r="B35971" t="inlineStr">
        <is>
          <t>Sample186</t>
        </is>
      </c>
      <c r="C35971" t="inlineStr">
        <is>
          <t>Signal1</t>
        </is>
      </c>
      <c r="D35971" t="inlineStr">
        <is>
          <t>3 h 33 min</t>
        </is>
      </c>
      <c r="E35971" t="n">
        <v>34</v>
      </c>
    </row>
    <row r="35972">
      <c r="A35972" t="inlineStr">
        <is>
          <t>Measurement35970</t>
        </is>
      </c>
      <c r="B35972" t="inlineStr">
        <is>
          <t>Sample186</t>
        </is>
      </c>
      <c r="C35972" t="inlineStr">
        <is>
          <t>Signal1</t>
        </is>
      </c>
      <c r="D35972" t="inlineStr">
        <is>
          <t>3 h 37 min</t>
        </is>
      </c>
      <c r="E35972" t="n">
        <v>36</v>
      </c>
    </row>
    <row r="35973">
      <c r="A35973" t="inlineStr">
        <is>
          <t>Measurement35971</t>
        </is>
      </c>
      <c r="B35973" t="inlineStr">
        <is>
          <t>Sample186</t>
        </is>
      </c>
      <c r="C35973" t="inlineStr">
        <is>
          <t>Signal1</t>
        </is>
      </c>
      <c r="D35973" t="inlineStr">
        <is>
          <t>3 h 41 min</t>
        </is>
      </c>
      <c r="E35973" t="n">
        <v>33</v>
      </c>
    </row>
    <row r="35974">
      <c r="A35974" t="inlineStr">
        <is>
          <t>Measurement35972</t>
        </is>
      </c>
      <c r="B35974" t="inlineStr">
        <is>
          <t>Sample186</t>
        </is>
      </c>
      <c r="C35974" t="inlineStr">
        <is>
          <t>Signal1</t>
        </is>
      </c>
      <c r="D35974" t="inlineStr">
        <is>
          <t>3 h 45 min</t>
        </is>
      </c>
      <c r="E35974" t="n">
        <v>34</v>
      </c>
    </row>
    <row r="35975">
      <c r="A35975" t="inlineStr">
        <is>
          <t>Measurement35973</t>
        </is>
      </c>
      <c r="B35975" t="inlineStr">
        <is>
          <t>Sample186</t>
        </is>
      </c>
      <c r="C35975" t="inlineStr">
        <is>
          <t>Signal1</t>
        </is>
      </c>
      <c r="D35975" t="inlineStr">
        <is>
          <t>3 h 49 min</t>
        </is>
      </c>
      <c r="E35975" t="n">
        <v>33</v>
      </c>
    </row>
    <row r="35976">
      <c r="A35976" t="inlineStr">
        <is>
          <t>Measurement35974</t>
        </is>
      </c>
      <c r="B35976" t="inlineStr">
        <is>
          <t>Sample186</t>
        </is>
      </c>
      <c r="C35976" t="inlineStr">
        <is>
          <t>Signal1</t>
        </is>
      </c>
      <c r="D35976" t="inlineStr">
        <is>
          <t>3 h 53 min</t>
        </is>
      </c>
      <c r="E35976" t="n">
        <v>33</v>
      </c>
    </row>
    <row r="35977">
      <c r="A35977" t="inlineStr">
        <is>
          <t>Measurement35975</t>
        </is>
      </c>
      <c r="B35977" t="inlineStr">
        <is>
          <t>Sample186</t>
        </is>
      </c>
      <c r="C35977" t="inlineStr">
        <is>
          <t>Signal1</t>
        </is>
      </c>
      <c r="D35977" t="inlineStr">
        <is>
          <t>3 h 57 min</t>
        </is>
      </c>
      <c r="E35977" t="n">
        <v>36</v>
      </c>
    </row>
    <row r="35978">
      <c r="A35978" t="inlineStr">
        <is>
          <t>Measurement35976</t>
        </is>
      </c>
      <c r="B35978" t="inlineStr">
        <is>
          <t>Sample186</t>
        </is>
      </c>
      <c r="C35978" t="inlineStr">
        <is>
          <t>Signal1</t>
        </is>
      </c>
      <c r="D35978" t="inlineStr">
        <is>
          <t>4 h 1 min</t>
        </is>
      </c>
      <c r="E35978" t="n">
        <v>36</v>
      </c>
    </row>
    <row r="35979">
      <c r="A35979" t="inlineStr">
        <is>
          <t>Measurement35977</t>
        </is>
      </c>
      <c r="B35979" t="inlineStr">
        <is>
          <t>Sample186</t>
        </is>
      </c>
      <c r="C35979" t="inlineStr">
        <is>
          <t>Signal1</t>
        </is>
      </c>
      <c r="D35979" t="inlineStr">
        <is>
          <t>4 h 5 min</t>
        </is>
      </c>
      <c r="E35979" t="n">
        <v>35</v>
      </c>
    </row>
    <row r="35980">
      <c r="A35980" t="inlineStr">
        <is>
          <t>Measurement35978</t>
        </is>
      </c>
      <c r="B35980" t="inlineStr">
        <is>
          <t>Sample186</t>
        </is>
      </c>
      <c r="C35980" t="inlineStr">
        <is>
          <t>Signal1</t>
        </is>
      </c>
      <c r="D35980" t="inlineStr">
        <is>
          <t>4 h 9 min</t>
        </is>
      </c>
      <c r="E35980" t="n">
        <v>36</v>
      </c>
    </row>
    <row r="35981">
      <c r="A35981" t="inlineStr">
        <is>
          <t>Measurement35979</t>
        </is>
      </c>
      <c r="B35981" t="inlineStr">
        <is>
          <t>Sample186</t>
        </is>
      </c>
      <c r="C35981" t="inlineStr">
        <is>
          <t>Signal1</t>
        </is>
      </c>
      <c r="D35981" t="inlineStr">
        <is>
          <t>4 h 13 min</t>
        </is>
      </c>
      <c r="E35981" t="n">
        <v>35</v>
      </c>
    </row>
    <row r="35982">
      <c r="A35982" t="inlineStr">
        <is>
          <t>Measurement35980</t>
        </is>
      </c>
      <c r="B35982" t="inlineStr">
        <is>
          <t>Sample186</t>
        </is>
      </c>
      <c r="C35982" t="inlineStr">
        <is>
          <t>Signal1</t>
        </is>
      </c>
      <c r="D35982" t="inlineStr">
        <is>
          <t>4 h 17 min</t>
        </is>
      </c>
      <c r="E35982" t="n">
        <v>35</v>
      </c>
    </row>
    <row r="35983">
      <c r="A35983" t="inlineStr">
        <is>
          <t>Measurement35981</t>
        </is>
      </c>
      <c r="B35983" t="inlineStr">
        <is>
          <t>Sample186</t>
        </is>
      </c>
      <c r="C35983" t="inlineStr">
        <is>
          <t>Signal1</t>
        </is>
      </c>
      <c r="D35983" t="inlineStr">
        <is>
          <t>4 h 21 min</t>
        </is>
      </c>
      <c r="E35983" t="n">
        <v>35</v>
      </c>
    </row>
    <row r="35984">
      <c r="A35984" t="inlineStr">
        <is>
          <t>Measurement35982</t>
        </is>
      </c>
      <c r="B35984" t="inlineStr">
        <is>
          <t>Sample186</t>
        </is>
      </c>
      <c r="C35984" t="inlineStr">
        <is>
          <t>Signal1</t>
        </is>
      </c>
      <c r="D35984" t="inlineStr">
        <is>
          <t>4 h 25 min</t>
        </is>
      </c>
      <c r="E35984" t="n">
        <v>37</v>
      </c>
    </row>
    <row r="35985">
      <c r="A35985" t="inlineStr">
        <is>
          <t>Measurement35983</t>
        </is>
      </c>
      <c r="B35985" t="inlineStr">
        <is>
          <t>Sample186</t>
        </is>
      </c>
      <c r="C35985" t="inlineStr">
        <is>
          <t>Signal1</t>
        </is>
      </c>
      <c r="D35985" t="inlineStr">
        <is>
          <t>4 h 29 min</t>
        </is>
      </c>
      <c r="E35985" t="n">
        <v>35</v>
      </c>
    </row>
    <row r="35986">
      <c r="A35986" t="inlineStr">
        <is>
          <t>Measurement35984</t>
        </is>
      </c>
      <c r="B35986" t="inlineStr">
        <is>
          <t>Sample186</t>
        </is>
      </c>
      <c r="C35986" t="inlineStr">
        <is>
          <t>Signal1</t>
        </is>
      </c>
      <c r="D35986" t="inlineStr">
        <is>
          <t>4 h 33 min</t>
        </is>
      </c>
      <c r="E35986" t="n">
        <v>34</v>
      </c>
    </row>
    <row r="35987">
      <c r="A35987" t="inlineStr">
        <is>
          <t>Measurement35985</t>
        </is>
      </c>
      <c r="B35987" t="inlineStr">
        <is>
          <t>Sample186</t>
        </is>
      </c>
      <c r="C35987" t="inlineStr">
        <is>
          <t>Signal1</t>
        </is>
      </c>
      <c r="D35987" t="inlineStr">
        <is>
          <t>4 h 37 min</t>
        </is>
      </c>
      <c r="E35987" t="n">
        <v>34</v>
      </c>
    </row>
    <row r="35988">
      <c r="A35988" t="inlineStr">
        <is>
          <t>Measurement35986</t>
        </is>
      </c>
      <c r="B35988" t="inlineStr">
        <is>
          <t>Sample186</t>
        </is>
      </c>
      <c r="C35988" t="inlineStr">
        <is>
          <t>Signal1</t>
        </is>
      </c>
      <c r="D35988" t="inlineStr">
        <is>
          <t>4 h 41 min</t>
        </is>
      </c>
      <c r="E35988" t="n">
        <v>35</v>
      </c>
    </row>
    <row r="35989">
      <c r="A35989" t="inlineStr">
        <is>
          <t>Measurement35987</t>
        </is>
      </c>
      <c r="B35989" t="inlineStr">
        <is>
          <t>Sample186</t>
        </is>
      </c>
      <c r="C35989" t="inlineStr">
        <is>
          <t>Signal1</t>
        </is>
      </c>
      <c r="D35989" t="inlineStr">
        <is>
          <t>4 h 45 min</t>
        </is>
      </c>
      <c r="E35989" t="n">
        <v>35</v>
      </c>
    </row>
    <row r="35990">
      <c r="A35990" t="inlineStr">
        <is>
          <t>Measurement35988</t>
        </is>
      </c>
      <c r="B35990" t="inlineStr">
        <is>
          <t>Sample186</t>
        </is>
      </c>
      <c r="C35990" t="inlineStr">
        <is>
          <t>Signal1</t>
        </is>
      </c>
      <c r="D35990" t="inlineStr">
        <is>
          <t>4 h 49 min</t>
        </is>
      </c>
      <c r="E35990" t="n">
        <v>35</v>
      </c>
    </row>
    <row r="35991">
      <c r="A35991" t="inlineStr">
        <is>
          <t>Measurement35989</t>
        </is>
      </c>
      <c r="B35991" t="inlineStr">
        <is>
          <t>Sample186</t>
        </is>
      </c>
      <c r="C35991" t="inlineStr">
        <is>
          <t>Signal1</t>
        </is>
      </c>
      <c r="D35991" t="inlineStr">
        <is>
          <t>4 h 53 min</t>
        </is>
      </c>
      <c r="E35991" t="n">
        <v>34</v>
      </c>
    </row>
    <row r="35992">
      <c r="A35992" t="inlineStr">
        <is>
          <t>Measurement35990</t>
        </is>
      </c>
      <c r="B35992" t="inlineStr">
        <is>
          <t>Sample186</t>
        </is>
      </c>
      <c r="C35992" t="inlineStr">
        <is>
          <t>Signal1</t>
        </is>
      </c>
      <c r="D35992" t="inlineStr">
        <is>
          <t>4 h 57 min</t>
        </is>
      </c>
      <c r="E35992" t="n">
        <v>34</v>
      </c>
    </row>
    <row r="35993">
      <c r="A35993" t="inlineStr">
        <is>
          <t>Measurement35991</t>
        </is>
      </c>
      <c r="B35993" t="inlineStr">
        <is>
          <t>Sample186</t>
        </is>
      </c>
      <c r="C35993" t="inlineStr">
        <is>
          <t>Signal1</t>
        </is>
      </c>
      <c r="D35993" t="inlineStr">
        <is>
          <t>5 h 1 min</t>
        </is>
      </c>
      <c r="E35993" t="n">
        <v>36</v>
      </c>
    </row>
    <row r="35994">
      <c r="A35994" t="inlineStr">
        <is>
          <t>Measurement35992</t>
        </is>
      </c>
      <c r="B35994" t="inlineStr">
        <is>
          <t>Sample186</t>
        </is>
      </c>
      <c r="C35994" t="inlineStr">
        <is>
          <t>Signal1</t>
        </is>
      </c>
      <c r="D35994" t="inlineStr">
        <is>
          <t>5 h 5 min</t>
        </is>
      </c>
      <c r="E35994" t="n">
        <v>34</v>
      </c>
    </row>
    <row r="35995">
      <c r="A35995" t="inlineStr">
        <is>
          <t>Measurement35993</t>
        </is>
      </c>
      <c r="B35995" t="inlineStr">
        <is>
          <t>Sample186</t>
        </is>
      </c>
      <c r="C35995" t="inlineStr">
        <is>
          <t>Signal1</t>
        </is>
      </c>
      <c r="D35995" t="inlineStr">
        <is>
          <t>5 h 9 min</t>
        </is>
      </c>
      <c r="E35995" t="n">
        <v>35</v>
      </c>
    </row>
    <row r="35996">
      <c r="A35996" t="inlineStr">
        <is>
          <t>Measurement35994</t>
        </is>
      </c>
      <c r="B35996" t="inlineStr">
        <is>
          <t>Sample186</t>
        </is>
      </c>
      <c r="C35996" t="inlineStr">
        <is>
          <t>Signal1</t>
        </is>
      </c>
      <c r="D35996" t="inlineStr">
        <is>
          <t>5 h 13 min</t>
        </is>
      </c>
      <c r="E35996" t="n">
        <v>35</v>
      </c>
    </row>
    <row r="35997">
      <c r="A35997" t="inlineStr">
        <is>
          <t>Measurement35995</t>
        </is>
      </c>
      <c r="B35997" t="inlineStr">
        <is>
          <t>Sample186</t>
        </is>
      </c>
      <c r="C35997" t="inlineStr">
        <is>
          <t>Signal1</t>
        </is>
      </c>
      <c r="D35997" t="inlineStr">
        <is>
          <t>5 h 17 min</t>
        </is>
      </c>
      <c r="E35997" t="n">
        <v>35</v>
      </c>
    </row>
    <row r="35998">
      <c r="A35998" t="inlineStr">
        <is>
          <t>Measurement35996</t>
        </is>
      </c>
      <c r="B35998" t="inlineStr">
        <is>
          <t>Sample186</t>
        </is>
      </c>
      <c r="C35998" t="inlineStr">
        <is>
          <t>Signal1</t>
        </is>
      </c>
      <c r="D35998" t="inlineStr">
        <is>
          <t>5 h 21 min</t>
        </is>
      </c>
      <c r="E35998" t="n">
        <v>34</v>
      </c>
    </row>
    <row r="35999">
      <c r="A35999" t="inlineStr">
        <is>
          <t>Measurement35997</t>
        </is>
      </c>
      <c r="B35999" t="inlineStr">
        <is>
          <t>Sample186</t>
        </is>
      </c>
      <c r="C35999" t="inlineStr">
        <is>
          <t>Signal1</t>
        </is>
      </c>
      <c r="D35999" t="inlineStr">
        <is>
          <t>5 h 25 min</t>
        </is>
      </c>
      <c r="E35999" t="n">
        <v>34</v>
      </c>
    </row>
    <row r="36000">
      <c r="A36000" t="inlineStr">
        <is>
          <t>Measurement35998</t>
        </is>
      </c>
      <c r="B36000" t="inlineStr">
        <is>
          <t>Sample186</t>
        </is>
      </c>
      <c r="C36000" t="inlineStr">
        <is>
          <t>Signal1</t>
        </is>
      </c>
      <c r="D36000" t="inlineStr">
        <is>
          <t>5 h 29 min</t>
        </is>
      </c>
      <c r="E36000" t="n">
        <v>35</v>
      </c>
    </row>
    <row r="36001">
      <c r="A36001" t="inlineStr">
        <is>
          <t>Measurement35999</t>
        </is>
      </c>
      <c r="B36001" t="inlineStr">
        <is>
          <t>Sample186</t>
        </is>
      </c>
      <c r="C36001" t="inlineStr">
        <is>
          <t>Signal1</t>
        </is>
      </c>
      <c r="D36001" t="inlineStr">
        <is>
          <t>5 h 33 min</t>
        </is>
      </c>
      <c r="E36001" t="n">
        <v>35</v>
      </c>
    </row>
    <row r="36002">
      <c r="A36002" t="inlineStr">
        <is>
          <t>Measurement36000</t>
        </is>
      </c>
      <c r="B36002" t="inlineStr">
        <is>
          <t>Sample186</t>
        </is>
      </c>
      <c r="C36002" t="inlineStr">
        <is>
          <t>Signal1</t>
        </is>
      </c>
      <c r="D36002" t="inlineStr">
        <is>
          <t>5 h 37 min</t>
        </is>
      </c>
      <c r="E36002" t="n">
        <v>34</v>
      </c>
    </row>
    <row r="36003">
      <c r="A36003" t="inlineStr">
        <is>
          <t>Measurement36001</t>
        </is>
      </c>
      <c r="B36003" t="inlineStr">
        <is>
          <t>Sample186</t>
        </is>
      </c>
      <c r="C36003" t="inlineStr">
        <is>
          <t>Signal1</t>
        </is>
      </c>
      <c r="D36003" t="inlineStr">
        <is>
          <t>5 h 41 min</t>
        </is>
      </c>
      <c r="E36003" t="n">
        <v>35</v>
      </c>
    </row>
    <row r="36004">
      <c r="A36004" t="inlineStr">
        <is>
          <t>Measurement36002</t>
        </is>
      </c>
      <c r="B36004" t="inlineStr">
        <is>
          <t>Sample186</t>
        </is>
      </c>
      <c r="C36004" t="inlineStr">
        <is>
          <t>Signal1</t>
        </is>
      </c>
      <c r="D36004" t="inlineStr">
        <is>
          <t>5 h 45 min</t>
        </is>
      </c>
      <c r="E36004" t="n">
        <v>35</v>
      </c>
    </row>
    <row r="36005">
      <c r="A36005" t="inlineStr">
        <is>
          <t>Measurement36003</t>
        </is>
      </c>
      <c r="B36005" t="inlineStr">
        <is>
          <t>Sample186</t>
        </is>
      </c>
      <c r="C36005" t="inlineStr">
        <is>
          <t>Signal1</t>
        </is>
      </c>
      <c r="D36005" t="inlineStr">
        <is>
          <t>5 h 49 min</t>
        </is>
      </c>
      <c r="E36005" t="n">
        <v>35</v>
      </c>
    </row>
    <row r="36006">
      <c r="A36006" t="inlineStr">
        <is>
          <t>Measurement36004</t>
        </is>
      </c>
      <c r="B36006" t="inlineStr">
        <is>
          <t>Sample186</t>
        </is>
      </c>
      <c r="C36006" t="inlineStr">
        <is>
          <t>Signal1</t>
        </is>
      </c>
      <c r="D36006" t="inlineStr">
        <is>
          <t>5 h 53 min</t>
        </is>
      </c>
      <c r="E36006" t="n">
        <v>35</v>
      </c>
    </row>
    <row r="36007">
      <c r="A36007" t="inlineStr">
        <is>
          <t>Measurement36005</t>
        </is>
      </c>
      <c r="B36007" t="inlineStr">
        <is>
          <t>Sample186</t>
        </is>
      </c>
      <c r="C36007" t="inlineStr">
        <is>
          <t>Signal1</t>
        </is>
      </c>
      <c r="D36007" t="inlineStr">
        <is>
          <t>5 h 57 min</t>
        </is>
      </c>
      <c r="E36007" t="n">
        <v>36</v>
      </c>
    </row>
    <row r="36008">
      <c r="A36008" t="inlineStr">
        <is>
          <t>Measurement36006</t>
        </is>
      </c>
      <c r="B36008" t="inlineStr">
        <is>
          <t>Sample186</t>
        </is>
      </c>
      <c r="C36008" t="inlineStr">
        <is>
          <t>Signal1</t>
        </is>
      </c>
      <c r="D36008" t="inlineStr">
        <is>
          <t>6 h 1 min</t>
        </is>
      </c>
      <c r="E36008" t="n">
        <v>35</v>
      </c>
    </row>
    <row r="36009">
      <c r="A36009" t="inlineStr">
        <is>
          <t>Measurement36007</t>
        </is>
      </c>
      <c r="B36009" t="inlineStr">
        <is>
          <t>Sample186</t>
        </is>
      </c>
      <c r="C36009" t="inlineStr">
        <is>
          <t>Signal1</t>
        </is>
      </c>
      <c r="D36009" t="inlineStr">
        <is>
          <t>6 h 5 min</t>
        </is>
      </c>
      <c r="E36009" t="n">
        <v>35</v>
      </c>
    </row>
    <row r="36010">
      <c r="A36010" t="inlineStr">
        <is>
          <t>Measurement36008</t>
        </is>
      </c>
      <c r="B36010" t="inlineStr">
        <is>
          <t>Sample186</t>
        </is>
      </c>
      <c r="C36010" t="inlineStr">
        <is>
          <t>Signal1</t>
        </is>
      </c>
      <c r="D36010" t="inlineStr">
        <is>
          <t>6 h 9 min</t>
        </is>
      </c>
      <c r="E36010" t="n">
        <v>35</v>
      </c>
    </row>
    <row r="36011">
      <c r="A36011" t="inlineStr">
        <is>
          <t>Measurement36009</t>
        </is>
      </c>
      <c r="B36011" t="inlineStr">
        <is>
          <t>Sample186</t>
        </is>
      </c>
      <c r="C36011" t="inlineStr">
        <is>
          <t>Signal1</t>
        </is>
      </c>
      <c r="D36011" t="inlineStr">
        <is>
          <t>6 h 13 min</t>
        </is>
      </c>
      <c r="E36011" t="n">
        <v>36</v>
      </c>
    </row>
    <row r="36012">
      <c r="A36012" t="inlineStr">
        <is>
          <t>Measurement36010</t>
        </is>
      </c>
      <c r="B36012" t="inlineStr">
        <is>
          <t>Sample186</t>
        </is>
      </c>
      <c r="C36012" t="inlineStr">
        <is>
          <t>Signal1</t>
        </is>
      </c>
      <c r="D36012" t="inlineStr">
        <is>
          <t>6 h 17 min</t>
        </is>
      </c>
      <c r="E36012" t="n">
        <v>35</v>
      </c>
    </row>
    <row r="36013">
      <c r="A36013" t="inlineStr">
        <is>
          <t>Measurement36011</t>
        </is>
      </c>
      <c r="B36013" t="inlineStr">
        <is>
          <t>Sample186</t>
        </is>
      </c>
      <c r="C36013" t="inlineStr">
        <is>
          <t>Signal1</t>
        </is>
      </c>
      <c r="D36013" t="inlineStr">
        <is>
          <t>6 h 21 min</t>
        </is>
      </c>
      <c r="E36013" t="n">
        <v>36</v>
      </c>
    </row>
    <row r="36014">
      <c r="A36014" t="inlineStr">
        <is>
          <t>Measurement36012</t>
        </is>
      </c>
      <c r="B36014" t="inlineStr">
        <is>
          <t>Sample186</t>
        </is>
      </c>
      <c r="C36014" t="inlineStr">
        <is>
          <t>Signal1</t>
        </is>
      </c>
      <c r="D36014" t="inlineStr">
        <is>
          <t>6 h 25 min</t>
        </is>
      </c>
      <c r="E36014" t="n">
        <v>34</v>
      </c>
    </row>
    <row r="36015">
      <c r="A36015" t="inlineStr">
        <is>
          <t>Measurement36013</t>
        </is>
      </c>
      <c r="B36015" t="inlineStr">
        <is>
          <t>Sample186</t>
        </is>
      </c>
      <c r="C36015" t="inlineStr">
        <is>
          <t>Signal1</t>
        </is>
      </c>
      <c r="D36015" t="inlineStr">
        <is>
          <t>6 h 29 min</t>
        </is>
      </c>
      <c r="E36015" t="n">
        <v>34</v>
      </c>
    </row>
    <row r="36016">
      <c r="A36016" t="inlineStr">
        <is>
          <t>Measurement36014</t>
        </is>
      </c>
      <c r="B36016" t="inlineStr">
        <is>
          <t>Sample186</t>
        </is>
      </c>
      <c r="C36016" t="inlineStr">
        <is>
          <t>Signal1</t>
        </is>
      </c>
      <c r="D36016" t="inlineStr">
        <is>
          <t>6 h 33 min</t>
        </is>
      </c>
      <c r="E36016" t="n">
        <v>36</v>
      </c>
    </row>
    <row r="36017">
      <c r="A36017" t="inlineStr">
        <is>
          <t>Measurement36015</t>
        </is>
      </c>
      <c r="B36017" t="inlineStr">
        <is>
          <t>Sample186</t>
        </is>
      </c>
      <c r="C36017" t="inlineStr">
        <is>
          <t>Signal1</t>
        </is>
      </c>
      <c r="D36017" t="inlineStr">
        <is>
          <t>6 h 37 min</t>
        </is>
      </c>
      <c r="E36017" t="n">
        <v>35</v>
      </c>
    </row>
    <row r="36018">
      <c r="A36018" t="inlineStr">
        <is>
          <t>Measurement36016</t>
        </is>
      </c>
      <c r="B36018" t="inlineStr">
        <is>
          <t>Sample186</t>
        </is>
      </c>
      <c r="C36018" t="inlineStr">
        <is>
          <t>Signal1</t>
        </is>
      </c>
      <c r="D36018" t="inlineStr">
        <is>
          <t>6 h 41 min</t>
        </is>
      </c>
      <c r="E36018" t="n">
        <v>36</v>
      </c>
    </row>
    <row r="36019">
      <c r="A36019" t="inlineStr">
        <is>
          <t>Measurement36017</t>
        </is>
      </c>
      <c r="B36019" t="inlineStr">
        <is>
          <t>Sample186</t>
        </is>
      </c>
      <c r="C36019" t="inlineStr">
        <is>
          <t>Signal1</t>
        </is>
      </c>
      <c r="D36019" t="inlineStr">
        <is>
          <t>6 h 45 min</t>
        </is>
      </c>
      <c r="E36019" t="n">
        <v>36</v>
      </c>
    </row>
    <row r="36020">
      <c r="A36020" t="inlineStr">
        <is>
          <t>Measurement36018</t>
        </is>
      </c>
      <c r="B36020" t="inlineStr">
        <is>
          <t>Sample186</t>
        </is>
      </c>
      <c r="C36020" t="inlineStr">
        <is>
          <t>Signal1</t>
        </is>
      </c>
      <c r="D36020" t="inlineStr">
        <is>
          <t>6 h 49 min</t>
        </is>
      </c>
      <c r="E36020" t="n">
        <v>34</v>
      </c>
    </row>
    <row r="36021">
      <c r="A36021" t="inlineStr">
        <is>
          <t>Measurement36019</t>
        </is>
      </c>
      <c r="B36021" t="inlineStr">
        <is>
          <t>Sample186</t>
        </is>
      </c>
      <c r="C36021" t="inlineStr">
        <is>
          <t>Signal1</t>
        </is>
      </c>
      <c r="D36021" t="inlineStr">
        <is>
          <t>6 h 53 min</t>
        </is>
      </c>
      <c r="E36021" t="n">
        <v>35</v>
      </c>
    </row>
    <row r="36022">
      <c r="A36022" t="inlineStr">
        <is>
          <t>Measurement36020</t>
        </is>
      </c>
      <c r="B36022" t="inlineStr">
        <is>
          <t>Sample186</t>
        </is>
      </c>
      <c r="C36022" t="inlineStr">
        <is>
          <t>Signal1</t>
        </is>
      </c>
      <c r="D36022" t="inlineStr">
        <is>
          <t>6 h 57 min</t>
        </is>
      </c>
      <c r="E36022" t="n">
        <v>34</v>
      </c>
    </row>
    <row r="36023">
      <c r="A36023" t="inlineStr">
        <is>
          <t>Measurement36021</t>
        </is>
      </c>
      <c r="B36023" t="inlineStr">
        <is>
          <t>Sample186</t>
        </is>
      </c>
      <c r="C36023" t="inlineStr">
        <is>
          <t>Signal1</t>
        </is>
      </c>
      <c r="D36023" t="inlineStr">
        <is>
          <t>7 h 1 min</t>
        </is>
      </c>
      <c r="E36023" t="n">
        <v>36</v>
      </c>
    </row>
    <row r="36024">
      <c r="A36024" t="inlineStr">
        <is>
          <t>Measurement36022</t>
        </is>
      </c>
      <c r="B36024" t="inlineStr">
        <is>
          <t>Sample186</t>
        </is>
      </c>
      <c r="C36024" t="inlineStr">
        <is>
          <t>Signal1</t>
        </is>
      </c>
      <c r="D36024" t="inlineStr">
        <is>
          <t>7 h 5 min</t>
        </is>
      </c>
      <c r="E36024" t="n">
        <v>37</v>
      </c>
    </row>
    <row r="36025">
      <c r="A36025" t="inlineStr">
        <is>
          <t>Measurement36023</t>
        </is>
      </c>
      <c r="B36025" t="inlineStr">
        <is>
          <t>Sample186</t>
        </is>
      </c>
      <c r="C36025" t="inlineStr">
        <is>
          <t>Signal1</t>
        </is>
      </c>
      <c r="D36025" t="inlineStr">
        <is>
          <t>7 h 9 min</t>
        </is>
      </c>
      <c r="E36025" t="n">
        <v>35</v>
      </c>
    </row>
    <row r="36026">
      <c r="A36026" t="inlineStr">
        <is>
          <t>Measurement36024</t>
        </is>
      </c>
      <c r="B36026" t="inlineStr">
        <is>
          <t>Sample186</t>
        </is>
      </c>
      <c r="C36026" t="inlineStr">
        <is>
          <t>Signal1</t>
        </is>
      </c>
      <c r="D36026" t="inlineStr">
        <is>
          <t>7 h 13 min</t>
        </is>
      </c>
      <c r="E36026" t="n">
        <v>35</v>
      </c>
    </row>
    <row r="36027">
      <c r="A36027" t="inlineStr">
        <is>
          <t>Measurement36025</t>
        </is>
      </c>
      <c r="B36027" t="inlineStr">
        <is>
          <t>Sample186</t>
        </is>
      </c>
      <c r="C36027" t="inlineStr">
        <is>
          <t>Signal1</t>
        </is>
      </c>
      <c r="D36027" t="inlineStr">
        <is>
          <t>7 h 17 min</t>
        </is>
      </c>
      <c r="E36027" t="n">
        <v>34</v>
      </c>
    </row>
    <row r="36028">
      <c r="A36028" t="inlineStr">
        <is>
          <t>Measurement36026</t>
        </is>
      </c>
      <c r="B36028" t="inlineStr">
        <is>
          <t>Sample186</t>
        </is>
      </c>
      <c r="C36028" t="inlineStr">
        <is>
          <t>Signal1</t>
        </is>
      </c>
      <c r="D36028" t="inlineStr">
        <is>
          <t>7 h 21 min</t>
        </is>
      </c>
      <c r="E36028" t="n">
        <v>36</v>
      </c>
    </row>
    <row r="36029">
      <c r="A36029" t="inlineStr">
        <is>
          <t>Measurement36027</t>
        </is>
      </c>
      <c r="B36029" t="inlineStr">
        <is>
          <t>Sample186</t>
        </is>
      </c>
      <c r="C36029" t="inlineStr">
        <is>
          <t>Signal1</t>
        </is>
      </c>
      <c r="D36029" t="inlineStr">
        <is>
          <t>7 h 25 min</t>
        </is>
      </c>
      <c r="E36029" t="n">
        <v>36</v>
      </c>
    </row>
    <row r="36030">
      <c r="A36030" t="inlineStr">
        <is>
          <t>Measurement36028</t>
        </is>
      </c>
      <c r="B36030" t="inlineStr">
        <is>
          <t>Sample186</t>
        </is>
      </c>
      <c r="C36030" t="inlineStr">
        <is>
          <t>Signal1</t>
        </is>
      </c>
      <c r="D36030" t="inlineStr">
        <is>
          <t>7 h 29 min</t>
        </is>
      </c>
      <c r="E36030" t="n">
        <v>36</v>
      </c>
    </row>
    <row r="36031">
      <c r="A36031" t="inlineStr">
        <is>
          <t>Measurement36029</t>
        </is>
      </c>
      <c r="B36031" t="inlineStr">
        <is>
          <t>Sample186</t>
        </is>
      </c>
      <c r="C36031" t="inlineStr">
        <is>
          <t>Signal1</t>
        </is>
      </c>
      <c r="D36031" t="inlineStr">
        <is>
          <t>7 h 33 min</t>
        </is>
      </c>
      <c r="E36031" t="n">
        <v>35</v>
      </c>
    </row>
    <row r="36032">
      <c r="A36032" t="inlineStr">
        <is>
          <t>Measurement36030</t>
        </is>
      </c>
      <c r="B36032" t="inlineStr">
        <is>
          <t>Sample186</t>
        </is>
      </c>
      <c r="C36032" t="inlineStr">
        <is>
          <t>Signal1</t>
        </is>
      </c>
      <c r="D36032" t="inlineStr">
        <is>
          <t>7 h 37 min</t>
        </is>
      </c>
      <c r="E36032" t="n">
        <v>36</v>
      </c>
    </row>
    <row r="36033">
      <c r="A36033" t="inlineStr">
        <is>
          <t>Measurement36031</t>
        </is>
      </c>
      <c r="B36033" t="inlineStr">
        <is>
          <t>Sample186</t>
        </is>
      </c>
      <c r="C36033" t="inlineStr">
        <is>
          <t>Signal1</t>
        </is>
      </c>
      <c r="D36033" t="inlineStr">
        <is>
          <t>7 h 41 min</t>
        </is>
      </c>
      <c r="E36033" t="n">
        <v>36</v>
      </c>
    </row>
    <row r="36034">
      <c r="A36034" t="inlineStr">
        <is>
          <t>Measurement36032</t>
        </is>
      </c>
      <c r="B36034" t="inlineStr">
        <is>
          <t>Sample186</t>
        </is>
      </c>
      <c r="C36034" t="inlineStr">
        <is>
          <t>Signal1</t>
        </is>
      </c>
      <c r="D36034" t="inlineStr">
        <is>
          <t>7 h 45 min</t>
        </is>
      </c>
      <c r="E36034" t="n">
        <v>35</v>
      </c>
    </row>
    <row r="36035">
      <c r="A36035" t="inlineStr">
        <is>
          <t>Measurement36033</t>
        </is>
      </c>
      <c r="B36035" t="inlineStr">
        <is>
          <t>Sample186</t>
        </is>
      </c>
      <c r="C36035" t="inlineStr">
        <is>
          <t>Signal1</t>
        </is>
      </c>
      <c r="D36035" t="inlineStr">
        <is>
          <t>7 h 49 min</t>
        </is>
      </c>
      <c r="E36035" t="n">
        <v>35</v>
      </c>
    </row>
    <row r="36036">
      <c r="A36036" t="inlineStr">
        <is>
          <t>Measurement36034</t>
        </is>
      </c>
      <c r="B36036" t="inlineStr">
        <is>
          <t>Sample186</t>
        </is>
      </c>
      <c r="C36036" t="inlineStr">
        <is>
          <t>Signal1</t>
        </is>
      </c>
      <c r="D36036" t="inlineStr">
        <is>
          <t>7 h 53 min</t>
        </is>
      </c>
      <c r="E36036" t="n">
        <v>37</v>
      </c>
    </row>
    <row r="36037">
      <c r="A36037" t="inlineStr">
        <is>
          <t>Measurement36035</t>
        </is>
      </c>
      <c r="B36037" t="inlineStr">
        <is>
          <t>Sample186</t>
        </is>
      </c>
      <c r="C36037" t="inlineStr">
        <is>
          <t>Signal1</t>
        </is>
      </c>
      <c r="D36037" t="inlineStr">
        <is>
          <t>7 h 57 min</t>
        </is>
      </c>
      <c r="E36037" t="n">
        <v>35</v>
      </c>
    </row>
    <row r="36038">
      <c r="A36038" t="inlineStr">
        <is>
          <t>Measurement36036</t>
        </is>
      </c>
      <c r="B36038" t="inlineStr">
        <is>
          <t>Sample186</t>
        </is>
      </c>
      <c r="C36038" t="inlineStr">
        <is>
          <t>Signal1</t>
        </is>
      </c>
      <c r="D36038" t="inlineStr">
        <is>
          <t>8 h 1 min</t>
        </is>
      </c>
      <c r="E36038" t="n">
        <v>37</v>
      </c>
    </row>
    <row r="36039">
      <c r="A36039" t="inlineStr">
        <is>
          <t>Measurement36037</t>
        </is>
      </c>
      <c r="B36039" t="inlineStr">
        <is>
          <t>Sample186</t>
        </is>
      </c>
      <c r="C36039" t="inlineStr">
        <is>
          <t>Signal1</t>
        </is>
      </c>
      <c r="D36039" t="inlineStr">
        <is>
          <t>8 h 5 min</t>
        </is>
      </c>
      <c r="E36039" t="n">
        <v>37</v>
      </c>
    </row>
    <row r="36040">
      <c r="A36040" t="inlineStr">
        <is>
          <t>Measurement36038</t>
        </is>
      </c>
      <c r="B36040" t="inlineStr">
        <is>
          <t>Sample186</t>
        </is>
      </c>
      <c r="C36040" t="inlineStr">
        <is>
          <t>Signal1</t>
        </is>
      </c>
      <c r="D36040" t="inlineStr">
        <is>
          <t>8 h 9 min</t>
        </is>
      </c>
      <c r="E36040" t="n">
        <v>37</v>
      </c>
    </row>
    <row r="36041">
      <c r="A36041" t="inlineStr">
        <is>
          <t>Measurement36039</t>
        </is>
      </c>
      <c r="B36041" t="inlineStr">
        <is>
          <t>Sample186</t>
        </is>
      </c>
      <c r="C36041" t="inlineStr">
        <is>
          <t>Signal1</t>
        </is>
      </c>
      <c r="D36041" t="inlineStr">
        <is>
          <t>8 h 13 min</t>
        </is>
      </c>
      <c r="E36041" t="n">
        <v>36</v>
      </c>
    </row>
    <row r="36042">
      <c r="A36042" t="inlineStr">
        <is>
          <t>Measurement36040</t>
        </is>
      </c>
      <c r="B36042" t="inlineStr">
        <is>
          <t>Sample186</t>
        </is>
      </c>
      <c r="C36042" t="inlineStr">
        <is>
          <t>Signal1</t>
        </is>
      </c>
      <c r="D36042" t="inlineStr">
        <is>
          <t>8 h 17 min</t>
        </is>
      </c>
      <c r="E36042" t="n">
        <v>37</v>
      </c>
    </row>
    <row r="36043">
      <c r="A36043" t="inlineStr">
        <is>
          <t>Measurement36041</t>
        </is>
      </c>
      <c r="B36043" t="inlineStr">
        <is>
          <t>Sample186</t>
        </is>
      </c>
      <c r="C36043" t="inlineStr">
        <is>
          <t>Signal1</t>
        </is>
      </c>
      <c r="D36043" t="inlineStr">
        <is>
          <t>8 h 21 min</t>
        </is>
      </c>
      <c r="E36043" t="n">
        <v>35</v>
      </c>
    </row>
    <row r="36044">
      <c r="A36044" t="inlineStr">
        <is>
          <t>Measurement36042</t>
        </is>
      </c>
      <c r="B36044" t="inlineStr">
        <is>
          <t>Sample186</t>
        </is>
      </c>
      <c r="C36044" t="inlineStr">
        <is>
          <t>Signal1</t>
        </is>
      </c>
      <c r="D36044" t="inlineStr">
        <is>
          <t>8 h 25 min</t>
        </is>
      </c>
      <c r="E36044" t="n">
        <v>35</v>
      </c>
    </row>
    <row r="36045">
      <c r="A36045" t="inlineStr">
        <is>
          <t>Measurement36043</t>
        </is>
      </c>
      <c r="B36045" t="inlineStr">
        <is>
          <t>Sample186</t>
        </is>
      </c>
      <c r="C36045" t="inlineStr">
        <is>
          <t>Signal1</t>
        </is>
      </c>
      <c r="D36045" t="inlineStr">
        <is>
          <t>8 h 29 min</t>
        </is>
      </c>
      <c r="E36045" t="n">
        <v>35</v>
      </c>
    </row>
    <row r="36046">
      <c r="A36046" t="inlineStr">
        <is>
          <t>Measurement36044</t>
        </is>
      </c>
      <c r="B36046" t="inlineStr">
        <is>
          <t>Sample186</t>
        </is>
      </c>
      <c r="C36046" t="inlineStr">
        <is>
          <t>Signal1</t>
        </is>
      </c>
      <c r="D36046" t="inlineStr">
        <is>
          <t>8 h 33 min</t>
        </is>
      </c>
      <c r="E36046" t="n">
        <v>36</v>
      </c>
    </row>
    <row r="36047">
      <c r="A36047" t="inlineStr">
        <is>
          <t>Measurement36045</t>
        </is>
      </c>
      <c r="B36047" t="inlineStr">
        <is>
          <t>Sample186</t>
        </is>
      </c>
      <c r="C36047" t="inlineStr">
        <is>
          <t>Signal1</t>
        </is>
      </c>
      <c r="D36047" t="inlineStr">
        <is>
          <t>8 h 37 min</t>
        </is>
      </c>
      <c r="E36047" t="n">
        <v>36</v>
      </c>
    </row>
    <row r="36048">
      <c r="A36048" t="inlineStr">
        <is>
          <t>Measurement36046</t>
        </is>
      </c>
      <c r="B36048" t="inlineStr">
        <is>
          <t>Sample186</t>
        </is>
      </c>
      <c r="C36048" t="inlineStr">
        <is>
          <t>Signal1</t>
        </is>
      </c>
      <c r="D36048" t="inlineStr">
        <is>
          <t>8 h 41 min</t>
        </is>
      </c>
      <c r="E36048" t="n">
        <v>37</v>
      </c>
    </row>
    <row r="36049">
      <c r="A36049" t="inlineStr">
        <is>
          <t>Measurement36047</t>
        </is>
      </c>
      <c r="B36049" t="inlineStr">
        <is>
          <t>Sample186</t>
        </is>
      </c>
      <c r="C36049" t="inlineStr">
        <is>
          <t>Signal1</t>
        </is>
      </c>
      <c r="D36049" t="inlineStr">
        <is>
          <t>8 h 45 min</t>
        </is>
      </c>
      <c r="E36049" t="n">
        <v>36</v>
      </c>
    </row>
    <row r="36050">
      <c r="A36050" t="inlineStr">
        <is>
          <t>Measurement36048</t>
        </is>
      </c>
      <c r="B36050" t="inlineStr">
        <is>
          <t>Sample186</t>
        </is>
      </c>
      <c r="C36050" t="inlineStr">
        <is>
          <t>Signal1</t>
        </is>
      </c>
      <c r="D36050" t="inlineStr">
        <is>
          <t>8 h 49 min</t>
        </is>
      </c>
      <c r="E36050" t="n">
        <v>34</v>
      </c>
    </row>
    <row r="36051">
      <c r="A36051" t="inlineStr">
        <is>
          <t>Measurement36049</t>
        </is>
      </c>
      <c r="B36051" t="inlineStr">
        <is>
          <t>Sample186</t>
        </is>
      </c>
      <c r="C36051" t="inlineStr">
        <is>
          <t>Signal1</t>
        </is>
      </c>
      <c r="D36051" t="inlineStr">
        <is>
          <t>8 h 53 min</t>
        </is>
      </c>
      <c r="E36051" t="n">
        <v>37</v>
      </c>
    </row>
    <row r="36052">
      <c r="A36052" t="inlineStr">
        <is>
          <t>Measurement36050</t>
        </is>
      </c>
      <c r="B36052" t="inlineStr">
        <is>
          <t>Sample186</t>
        </is>
      </c>
      <c r="C36052" t="inlineStr">
        <is>
          <t>Signal1</t>
        </is>
      </c>
      <c r="D36052" t="inlineStr">
        <is>
          <t>8 h 57 min</t>
        </is>
      </c>
      <c r="E36052" t="n">
        <v>35</v>
      </c>
    </row>
    <row r="36053">
      <c r="A36053" t="inlineStr">
        <is>
          <t>Measurement36051</t>
        </is>
      </c>
      <c r="B36053" t="inlineStr">
        <is>
          <t>Sample186</t>
        </is>
      </c>
      <c r="C36053" t="inlineStr">
        <is>
          <t>Signal1</t>
        </is>
      </c>
      <c r="D36053" t="inlineStr">
        <is>
          <t>9 h 1 min</t>
        </is>
      </c>
      <c r="E36053" t="n">
        <v>35</v>
      </c>
    </row>
    <row r="36054">
      <c r="A36054" t="inlineStr">
        <is>
          <t>Measurement36052</t>
        </is>
      </c>
      <c r="B36054" t="inlineStr">
        <is>
          <t>Sample186</t>
        </is>
      </c>
      <c r="C36054" t="inlineStr">
        <is>
          <t>Signal1</t>
        </is>
      </c>
      <c r="D36054" t="inlineStr">
        <is>
          <t>9 h 5 min</t>
        </is>
      </c>
      <c r="E36054" t="n">
        <v>33</v>
      </c>
    </row>
    <row r="36055">
      <c r="A36055" t="inlineStr">
        <is>
          <t>Measurement36053</t>
        </is>
      </c>
      <c r="B36055" t="inlineStr">
        <is>
          <t>Sample186</t>
        </is>
      </c>
      <c r="C36055" t="inlineStr">
        <is>
          <t>Signal1</t>
        </is>
      </c>
      <c r="D36055" t="inlineStr">
        <is>
          <t>9 h 9 min</t>
        </is>
      </c>
      <c r="E36055" t="n">
        <v>34</v>
      </c>
    </row>
    <row r="36056">
      <c r="A36056" t="inlineStr">
        <is>
          <t>Measurement36054</t>
        </is>
      </c>
      <c r="B36056" t="inlineStr">
        <is>
          <t>Sample186</t>
        </is>
      </c>
      <c r="C36056" t="inlineStr">
        <is>
          <t>Signal1</t>
        </is>
      </c>
      <c r="D36056" t="inlineStr">
        <is>
          <t>9 h 13 min</t>
        </is>
      </c>
      <c r="E36056" t="n">
        <v>35</v>
      </c>
    </row>
    <row r="36057">
      <c r="A36057" t="inlineStr">
        <is>
          <t>Measurement36055</t>
        </is>
      </c>
      <c r="B36057" t="inlineStr">
        <is>
          <t>Sample186</t>
        </is>
      </c>
      <c r="C36057" t="inlineStr">
        <is>
          <t>Signal1</t>
        </is>
      </c>
      <c r="D36057" t="inlineStr">
        <is>
          <t>9 h 17 min</t>
        </is>
      </c>
      <c r="E36057" t="n">
        <v>36</v>
      </c>
    </row>
    <row r="36058">
      <c r="A36058" t="inlineStr">
        <is>
          <t>Measurement36056</t>
        </is>
      </c>
      <c r="B36058" t="inlineStr">
        <is>
          <t>Sample186</t>
        </is>
      </c>
      <c r="C36058" t="inlineStr">
        <is>
          <t>Signal1</t>
        </is>
      </c>
      <c r="D36058" t="inlineStr">
        <is>
          <t>9 h 21 min</t>
        </is>
      </c>
      <c r="E36058" t="n">
        <v>34</v>
      </c>
    </row>
    <row r="36059">
      <c r="A36059" t="inlineStr">
        <is>
          <t>Measurement36057</t>
        </is>
      </c>
      <c r="B36059" t="inlineStr">
        <is>
          <t>Sample186</t>
        </is>
      </c>
      <c r="C36059" t="inlineStr">
        <is>
          <t>Signal1</t>
        </is>
      </c>
      <c r="D36059" t="inlineStr">
        <is>
          <t>9 h 25 min</t>
        </is>
      </c>
      <c r="E36059" t="n">
        <v>37</v>
      </c>
    </row>
    <row r="36060">
      <c r="A36060" t="inlineStr">
        <is>
          <t>Measurement36058</t>
        </is>
      </c>
      <c r="B36060" t="inlineStr">
        <is>
          <t>Sample186</t>
        </is>
      </c>
      <c r="C36060" t="inlineStr">
        <is>
          <t>Signal1</t>
        </is>
      </c>
      <c r="D36060" t="inlineStr">
        <is>
          <t>9 h 29 min</t>
        </is>
      </c>
      <c r="E36060" t="n">
        <v>35</v>
      </c>
    </row>
    <row r="36061">
      <c r="A36061" t="inlineStr">
        <is>
          <t>Measurement36059</t>
        </is>
      </c>
      <c r="B36061" t="inlineStr">
        <is>
          <t>Sample186</t>
        </is>
      </c>
      <c r="C36061" t="inlineStr">
        <is>
          <t>Signal1</t>
        </is>
      </c>
      <c r="D36061" t="inlineStr">
        <is>
          <t>9 h 33 min</t>
        </is>
      </c>
      <c r="E36061" t="n">
        <v>35</v>
      </c>
    </row>
    <row r="36062">
      <c r="A36062" t="inlineStr">
        <is>
          <t>Measurement36060</t>
        </is>
      </c>
      <c r="B36062" t="inlineStr">
        <is>
          <t>Sample186</t>
        </is>
      </c>
      <c r="C36062" t="inlineStr">
        <is>
          <t>Signal1</t>
        </is>
      </c>
      <c r="D36062" t="inlineStr">
        <is>
          <t>9 h 37 min</t>
        </is>
      </c>
      <c r="E36062" t="n">
        <v>34</v>
      </c>
    </row>
    <row r="36063">
      <c r="A36063" t="inlineStr">
        <is>
          <t>Measurement36061</t>
        </is>
      </c>
      <c r="B36063" t="inlineStr">
        <is>
          <t>Sample186</t>
        </is>
      </c>
      <c r="C36063" t="inlineStr">
        <is>
          <t>Signal1</t>
        </is>
      </c>
      <c r="D36063" t="inlineStr">
        <is>
          <t>9 h 41 min</t>
        </is>
      </c>
      <c r="E36063" t="n">
        <v>36</v>
      </c>
    </row>
    <row r="36064">
      <c r="A36064" t="inlineStr">
        <is>
          <t>Measurement36062</t>
        </is>
      </c>
      <c r="B36064" t="inlineStr">
        <is>
          <t>Sample186</t>
        </is>
      </c>
      <c r="C36064" t="inlineStr">
        <is>
          <t>Signal1</t>
        </is>
      </c>
      <c r="D36064" t="inlineStr">
        <is>
          <t>9 h 45 min</t>
        </is>
      </c>
      <c r="E36064" t="n">
        <v>35</v>
      </c>
    </row>
    <row r="36065">
      <c r="A36065" t="inlineStr">
        <is>
          <t>Measurement36063</t>
        </is>
      </c>
      <c r="B36065" t="inlineStr">
        <is>
          <t>Sample186</t>
        </is>
      </c>
      <c r="C36065" t="inlineStr">
        <is>
          <t>Signal1</t>
        </is>
      </c>
      <c r="D36065" t="inlineStr">
        <is>
          <t>9 h 49 min</t>
        </is>
      </c>
      <c r="E36065" t="n">
        <v>35</v>
      </c>
    </row>
    <row r="36066">
      <c r="A36066" t="inlineStr">
        <is>
          <t>Measurement36064</t>
        </is>
      </c>
      <c r="B36066" t="inlineStr">
        <is>
          <t>Sample186</t>
        </is>
      </c>
      <c r="C36066" t="inlineStr">
        <is>
          <t>Signal1</t>
        </is>
      </c>
      <c r="D36066" t="inlineStr">
        <is>
          <t>9 h 53 min</t>
        </is>
      </c>
      <c r="E36066" t="n">
        <v>36</v>
      </c>
    </row>
    <row r="36067">
      <c r="A36067" t="inlineStr">
        <is>
          <t>Measurement36065</t>
        </is>
      </c>
      <c r="B36067" t="inlineStr">
        <is>
          <t>Sample186</t>
        </is>
      </c>
      <c r="C36067" t="inlineStr">
        <is>
          <t>Signal1</t>
        </is>
      </c>
      <c r="D36067" t="inlineStr">
        <is>
          <t>9 h 57 min</t>
        </is>
      </c>
      <c r="E36067" t="n">
        <v>35</v>
      </c>
    </row>
    <row r="36068">
      <c r="A36068" t="inlineStr">
        <is>
          <t>Measurement36066</t>
        </is>
      </c>
      <c r="B36068" t="inlineStr">
        <is>
          <t>Sample186</t>
        </is>
      </c>
      <c r="C36068" t="inlineStr">
        <is>
          <t>Signal1</t>
        </is>
      </c>
      <c r="D36068" t="inlineStr">
        <is>
          <t>10 h 1 min</t>
        </is>
      </c>
      <c r="E36068" t="n">
        <v>35</v>
      </c>
    </row>
    <row r="36069">
      <c r="A36069" t="inlineStr">
        <is>
          <t>Measurement36067</t>
        </is>
      </c>
      <c r="B36069" t="inlineStr">
        <is>
          <t>Sample186</t>
        </is>
      </c>
      <c r="C36069" t="inlineStr">
        <is>
          <t>Signal1</t>
        </is>
      </c>
      <c r="D36069" t="inlineStr">
        <is>
          <t>10 h 5 min</t>
        </is>
      </c>
      <c r="E36069" t="n">
        <v>35</v>
      </c>
    </row>
    <row r="36070">
      <c r="A36070" t="inlineStr">
        <is>
          <t>Measurement36068</t>
        </is>
      </c>
      <c r="B36070" t="inlineStr">
        <is>
          <t>Sample186</t>
        </is>
      </c>
      <c r="C36070" t="inlineStr">
        <is>
          <t>Signal1</t>
        </is>
      </c>
      <c r="D36070" t="inlineStr">
        <is>
          <t>10 h 9 min</t>
        </is>
      </c>
      <c r="E36070" t="n">
        <v>34</v>
      </c>
    </row>
    <row r="36071">
      <c r="A36071" t="inlineStr">
        <is>
          <t>Measurement36069</t>
        </is>
      </c>
      <c r="B36071" t="inlineStr">
        <is>
          <t>Sample186</t>
        </is>
      </c>
      <c r="C36071" t="inlineStr">
        <is>
          <t>Signal1</t>
        </is>
      </c>
      <c r="D36071" t="inlineStr">
        <is>
          <t>10 h 13 min</t>
        </is>
      </c>
      <c r="E36071" t="n">
        <v>33</v>
      </c>
    </row>
    <row r="36072">
      <c r="A36072" t="inlineStr">
        <is>
          <t>Measurement36070</t>
        </is>
      </c>
      <c r="B36072" t="inlineStr">
        <is>
          <t>Sample186</t>
        </is>
      </c>
      <c r="C36072" t="inlineStr">
        <is>
          <t>Signal1</t>
        </is>
      </c>
      <c r="D36072" t="inlineStr">
        <is>
          <t>10 h 17 min</t>
        </is>
      </c>
      <c r="E36072" t="n">
        <v>35</v>
      </c>
    </row>
    <row r="36073">
      <c r="A36073" t="inlineStr">
        <is>
          <t>Measurement36071</t>
        </is>
      </c>
      <c r="B36073" t="inlineStr">
        <is>
          <t>Sample186</t>
        </is>
      </c>
      <c r="C36073" t="inlineStr">
        <is>
          <t>Signal1</t>
        </is>
      </c>
      <c r="D36073" t="inlineStr">
        <is>
          <t>10 h 21 min</t>
        </is>
      </c>
      <c r="E36073" t="n">
        <v>34</v>
      </c>
    </row>
    <row r="36074">
      <c r="A36074" t="inlineStr">
        <is>
          <t>Measurement36072</t>
        </is>
      </c>
      <c r="B36074" t="inlineStr">
        <is>
          <t>Sample186</t>
        </is>
      </c>
      <c r="C36074" t="inlineStr">
        <is>
          <t>Signal1</t>
        </is>
      </c>
      <c r="D36074" t="inlineStr">
        <is>
          <t>10 h 25 min</t>
        </is>
      </c>
      <c r="E36074" t="n">
        <v>36</v>
      </c>
    </row>
    <row r="36075">
      <c r="A36075" t="inlineStr">
        <is>
          <t>Measurement36073</t>
        </is>
      </c>
      <c r="B36075" t="inlineStr">
        <is>
          <t>Sample186</t>
        </is>
      </c>
      <c r="C36075" t="inlineStr">
        <is>
          <t>Signal1</t>
        </is>
      </c>
      <c r="D36075" t="inlineStr">
        <is>
          <t>10 h 29 min</t>
        </is>
      </c>
      <c r="E36075" t="n">
        <v>36</v>
      </c>
    </row>
    <row r="36076">
      <c r="A36076" t="inlineStr">
        <is>
          <t>Measurement36074</t>
        </is>
      </c>
      <c r="B36076" t="inlineStr">
        <is>
          <t>Sample186</t>
        </is>
      </c>
      <c r="C36076" t="inlineStr">
        <is>
          <t>Signal1</t>
        </is>
      </c>
      <c r="D36076" t="inlineStr">
        <is>
          <t>10 h 33 min</t>
        </is>
      </c>
      <c r="E36076" t="n">
        <v>34</v>
      </c>
    </row>
    <row r="36077">
      <c r="A36077" t="inlineStr">
        <is>
          <t>Measurement36075</t>
        </is>
      </c>
      <c r="B36077" t="inlineStr">
        <is>
          <t>Sample186</t>
        </is>
      </c>
      <c r="C36077" t="inlineStr">
        <is>
          <t>Signal1</t>
        </is>
      </c>
      <c r="D36077" t="inlineStr">
        <is>
          <t>10 h 37 min</t>
        </is>
      </c>
      <c r="E36077" t="n">
        <v>35</v>
      </c>
    </row>
    <row r="36078">
      <c r="A36078" t="inlineStr">
        <is>
          <t>Measurement36076</t>
        </is>
      </c>
      <c r="B36078" t="inlineStr">
        <is>
          <t>Sample186</t>
        </is>
      </c>
      <c r="C36078" t="inlineStr">
        <is>
          <t>Signal1</t>
        </is>
      </c>
      <c r="D36078" t="inlineStr">
        <is>
          <t>10 h 41 min</t>
        </is>
      </c>
      <c r="E36078" t="n">
        <v>35</v>
      </c>
    </row>
    <row r="36079">
      <c r="A36079" t="inlineStr">
        <is>
          <t>Measurement36077</t>
        </is>
      </c>
      <c r="B36079" t="inlineStr">
        <is>
          <t>Sample186</t>
        </is>
      </c>
      <c r="C36079" t="inlineStr">
        <is>
          <t>Signal1</t>
        </is>
      </c>
      <c r="D36079" t="inlineStr">
        <is>
          <t>10 h 45 min</t>
        </is>
      </c>
      <c r="E36079" t="n">
        <v>35</v>
      </c>
    </row>
    <row r="36080">
      <c r="A36080" t="inlineStr">
        <is>
          <t>Measurement36078</t>
        </is>
      </c>
      <c r="B36080" t="inlineStr">
        <is>
          <t>Sample186</t>
        </is>
      </c>
      <c r="C36080" t="inlineStr">
        <is>
          <t>Signal1</t>
        </is>
      </c>
      <c r="D36080" t="inlineStr">
        <is>
          <t>10 h 49 min</t>
        </is>
      </c>
      <c r="E36080" t="n">
        <v>34</v>
      </c>
    </row>
    <row r="36081">
      <c r="A36081" t="inlineStr">
        <is>
          <t>Measurement36079</t>
        </is>
      </c>
      <c r="B36081" t="inlineStr">
        <is>
          <t>Sample186</t>
        </is>
      </c>
      <c r="C36081" t="inlineStr">
        <is>
          <t>Signal1</t>
        </is>
      </c>
      <c r="D36081" t="inlineStr">
        <is>
          <t>10 h 53 min</t>
        </is>
      </c>
      <c r="E36081" t="n">
        <v>35</v>
      </c>
    </row>
    <row r="36082">
      <c r="A36082" t="inlineStr">
        <is>
          <t>Measurement36080</t>
        </is>
      </c>
      <c r="B36082" t="inlineStr">
        <is>
          <t>Sample186</t>
        </is>
      </c>
      <c r="C36082" t="inlineStr">
        <is>
          <t>Signal1</t>
        </is>
      </c>
      <c r="D36082" t="inlineStr">
        <is>
          <t>10 h 57 min</t>
        </is>
      </c>
      <c r="E36082" t="n">
        <v>36</v>
      </c>
    </row>
    <row r="36083">
      <c r="A36083" t="inlineStr">
        <is>
          <t>Measurement36081</t>
        </is>
      </c>
      <c r="B36083" t="inlineStr">
        <is>
          <t>Sample186</t>
        </is>
      </c>
      <c r="C36083" t="inlineStr">
        <is>
          <t>Signal1</t>
        </is>
      </c>
      <c r="D36083" t="inlineStr">
        <is>
          <t>11 h 1 min</t>
        </is>
      </c>
      <c r="E36083" t="n">
        <v>35</v>
      </c>
    </row>
    <row r="36084">
      <c r="A36084" t="inlineStr">
        <is>
          <t>Measurement36082</t>
        </is>
      </c>
      <c r="B36084" t="inlineStr">
        <is>
          <t>Sample186</t>
        </is>
      </c>
      <c r="C36084" t="inlineStr">
        <is>
          <t>Signal1</t>
        </is>
      </c>
      <c r="D36084" t="inlineStr">
        <is>
          <t>11 h 5 min</t>
        </is>
      </c>
      <c r="E36084" t="n">
        <v>34</v>
      </c>
    </row>
    <row r="36085">
      <c r="A36085" t="inlineStr">
        <is>
          <t>Measurement36083</t>
        </is>
      </c>
      <c r="B36085" t="inlineStr">
        <is>
          <t>Sample186</t>
        </is>
      </c>
      <c r="C36085" t="inlineStr">
        <is>
          <t>Signal1</t>
        </is>
      </c>
      <c r="D36085" t="inlineStr">
        <is>
          <t>11 h 9 min</t>
        </is>
      </c>
      <c r="E36085" t="n">
        <v>34</v>
      </c>
    </row>
    <row r="36086">
      <c r="A36086" t="inlineStr">
        <is>
          <t>Measurement36084</t>
        </is>
      </c>
      <c r="B36086" t="inlineStr">
        <is>
          <t>Sample186</t>
        </is>
      </c>
      <c r="C36086" t="inlineStr">
        <is>
          <t>Signal1</t>
        </is>
      </c>
      <c r="D36086" t="inlineStr">
        <is>
          <t>11 h 13 min</t>
        </is>
      </c>
      <c r="E36086" t="n">
        <v>36</v>
      </c>
    </row>
    <row r="36087">
      <c r="A36087" t="inlineStr">
        <is>
          <t>Measurement36085</t>
        </is>
      </c>
      <c r="B36087" t="inlineStr">
        <is>
          <t>Sample186</t>
        </is>
      </c>
      <c r="C36087" t="inlineStr">
        <is>
          <t>Signal1</t>
        </is>
      </c>
      <c r="D36087" t="inlineStr">
        <is>
          <t>11 h 17 min</t>
        </is>
      </c>
      <c r="E36087" t="n">
        <v>34</v>
      </c>
    </row>
    <row r="36088">
      <c r="A36088" t="inlineStr">
        <is>
          <t>Measurement36086</t>
        </is>
      </c>
      <c r="B36088" t="inlineStr">
        <is>
          <t>Sample186</t>
        </is>
      </c>
      <c r="C36088" t="inlineStr">
        <is>
          <t>Signal1</t>
        </is>
      </c>
      <c r="D36088" t="inlineStr">
        <is>
          <t>11 h 21 min</t>
        </is>
      </c>
      <c r="E36088" t="n">
        <v>34</v>
      </c>
    </row>
    <row r="36089">
      <c r="A36089" t="inlineStr">
        <is>
          <t>Measurement36087</t>
        </is>
      </c>
      <c r="B36089" t="inlineStr">
        <is>
          <t>Sample186</t>
        </is>
      </c>
      <c r="C36089" t="inlineStr">
        <is>
          <t>Signal1</t>
        </is>
      </c>
      <c r="D36089" t="inlineStr">
        <is>
          <t>11 h 25 min</t>
        </is>
      </c>
      <c r="E36089" t="n">
        <v>35</v>
      </c>
    </row>
    <row r="36090">
      <c r="A36090" t="inlineStr">
        <is>
          <t>Measurement36088</t>
        </is>
      </c>
      <c r="B36090" t="inlineStr">
        <is>
          <t>Sample186</t>
        </is>
      </c>
      <c r="C36090" t="inlineStr">
        <is>
          <t>Signal1</t>
        </is>
      </c>
      <c r="D36090" t="inlineStr">
        <is>
          <t>11 h 29 min</t>
        </is>
      </c>
      <c r="E36090" t="n">
        <v>35</v>
      </c>
    </row>
    <row r="36091">
      <c r="A36091" t="inlineStr">
        <is>
          <t>Measurement36089</t>
        </is>
      </c>
      <c r="B36091" t="inlineStr">
        <is>
          <t>Sample186</t>
        </is>
      </c>
      <c r="C36091" t="inlineStr">
        <is>
          <t>Signal1</t>
        </is>
      </c>
      <c r="D36091" t="inlineStr">
        <is>
          <t>11 h 33 min</t>
        </is>
      </c>
      <c r="E36091" t="n">
        <v>35</v>
      </c>
    </row>
    <row r="36092">
      <c r="A36092" t="inlineStr">
        <is>
          <t>Measurement36090</t>
        </is>
      </c>
      <c r="B36092" t="inlineStr">
        <is>
          <t>Sample186</t>
        </is>
      </c>
      <c r="C36092" t="inlineStr">
        <is>
          <t>Signal1</t>
        </is>
      </c>
      <c r="D36092" t="inlineStr">
        <is>
          <t>11 h 37 min</t>
        </is>
      </c>
      <c r="E36092" t="n">
        <v>35</v>
      </c>
    </row>
    <row r="36093">
      <c r="A36093" t="inlineStr">
        <is>
          <t>Measurement36091</t>
        </is>
      </c>
      <c r="B36093" t="inlineStr">
        <is>
          <t>Sample186</t>
        </is>
      </c>
      <c r="C36093" t="inlineStr">
        <is>
          <t>Signal1</t>
        </is>
      </c>
      <c r="D36093" t="inlineStr">
        <is>
          <t>11 h 41 min</t>
        </is>
      </c>
      <c r="E36093" t="n">
        <v>36</v>
      </c>
    </row>
    <row r="36094">
      <c r="A36094" t="inlineStr">
        <is>
          <t>Measurement36092</t>
        </is>
      </c>
      <c r="B36094" t="inlineStr">
        <is>
          <t>Sample186</t>
        </is>
      </c>
      <c r="C36094" t="inlineStr">
        <is>
          <t>Signal1</t>
        </is>
      </c>
      <c r="D36094" t="inlineStr">
        <is>
          <t>11 h 45 min</t>
        </is>
      </c>
      <c r="E36094" t="n">
        <v>35</v>
      </c>
    </row>
    <row r="36095">
      <c r="A36095" t="inlineStr">
        <is>
          <t>Measurement36093</t>
        </is>
      </c>
      <c r="B36095" t="inlineStr">
        <is>
          <t>Sample186</t>
        </is>
      </c>
      <c r="C36095" t="inlineStr">
        <is>
          <t>Signal1</t>
        </is>
      </c>
      <c r="D36095" t="inlineStr">
        <is>
          <t>11 h 49 min</t>
        </is>
      </c>
      <c r="E36095" t="n">
        <v>35</v>
      </c>
    </row>
    <row r="36096">
      <c r="A36096" t="inlineStr">
        <is>
          <t>Measurement36094</t>
        </is>
      </c>
      <c r="B36096" t="inlineStr">
        <is>
          <t>Sample186</t>
        </is>
      </c>
      <c r="C36096" t="inlineStr">
        <is>
          <t>Signal1</t>
        </is>
      </c>
      <c r="D36096" t="inlineStr">
        <is>
          <t>11 h 53 min</t>
        </is>
      </c>
      <c r="E36096" t="n">
        <v>32</v>
      </c>
    </row>
    <row r="36097">
      <c r="A36097" t="inlineStr">
        <is>
          <t>Measurement36095</t>
        </is>
      </c>
      <c r="B36097" t="inlineStr">
        <is>
          <t>Sample186</t>
        </is>
      </c>
      <c r="C36097" t="inlineStr">
        <is>
          <t>Signal1</t>
        </is>
      </c>
      <c r="D36097" t="inlineStr">
        <is>
          <t>11 h 57 min</t>
        </is>
      </c>
      <c r="E36097" t="n">
        <v>34</v>
      </c>
    </row>
    <row r="36098">
      <c r="A36098" t="inlineStr">
        <is>
          <t>Measurement36096</t>
        </is>
      </c>
      <c r="B36098" t="inlineStr">
        <is>
          <t>Sample186</t>
        </is>
      </c>
      <c r="C36098" t="inlineStr">
        <is>
          <t>Signal1</t>
        </is>
      </c>
      <c r="D36098" t="inlineStr">
        <is>
          <t>12 h 2 min</t>
        </is>
      </c>
      <c r="E36098" t="n">
        <v>33</v>
      </c>
    </row>
    <row r="36099">
      <c r="A36099" t="inlineStr">
        <is>
          <t>Measurement36097</t>
        </is>
      </c>
      <c r="B36099" t="inlineStr">
        <is>
          <t>Sample186</t>
        </is>
      </c>
      <c r="C36099" t="inlineStr">
        <is>
          <t>Signal1</t>
        </is>
      </c>
      <c r="D36099" t="inlineStr">
        <is>
          <t>12 h 6 min</t>
        </is>
      </c>
      <c r="E36099" t="n">
        <v>33</v>
      </c>
    </row>
    <row r="36100">
      <c r="A36100" t="inlineStr">
        <is>
          <t>Measurement36098</t>
        </is>
      </c>
      <c r="B36100" t="inlineStr">
        <is>
          <t>Sample186</t>
        </is>
      </c>
      <c r="C36100" t="inlineStr">
        <is>
          <t>Signal1</t>
        </is>
      </c>
      <c r="D36100" t="inlineStr">
        <is>
          <t>12 h 10 min</t>
        </is>
      </c>
      <c r="E36100" t="n">
        <v>36</v>
      </c>
    </row>
    <row r="36101">
      <c r="A36101" t="inlineStr">
        <is>
          <t>Measurement36099</t>
        </is>
      </c>
      <c r="B36101" t="inlineStr">
        <is>
          <t>Sample186</t>
        </is>
      </c>
      <c r="C36101" t="inlineStr">
        <is>
          <t>Signal1</t>
        </is>
      </c>
      <c r="D36101" t="inlineStr">
        <is>
          <t>12 h 14 min</t>
        </is>
      </c>
      <c r="E36101" t="n">
        <v>35</v>
      </c>
    </row>
    <row r="36102">
      <c r="A36102" t="inlineStr">
        <is>
          <t>Measurement36100</t>
        </is>
      </c>
      <c r="B36102" t="inlineStr">
        <is>
          <t>Sample186</t>
        </is>
      </c>
      <c r="C36102" t="inlineStr">
        <is>
          <t>Signal1</t>
        </is>
      </c>
      <c r="D36102" t="inlineStr">
        <is>
          <t>12 h 18 min</t>
        </is>
      </c>
      <c r="E36102" t="n">
        <v>34</v>
      </c>
    </row>
    <row r="36103">
      <c r="A36103" t="inlineStr">
        <is>
          <t>Measurement36101</t>
        </is>
      </c>
      <c r="B36103" t="inlineStr">
        <is>
          <t>Sample186</t>
        </is>
      </c>
      <c r="C36103" t="inlineStr">
        <is>
          <t>Signal1</t>
        </is>
      </c>
      <c r="D36103" t="inlineStr">
        <is>
          <t>12 h 22 min</t>
        </is>
      </c>
      <c r="E36103" t="n">
        <v>34</v>
      </c>
    </row>
    <row r="36104">
      <c r="A36104" t="inlineStr">
        <is>
          <t>Measurement36102</t>
        </is>
      </c>
      <c r="B36104" t="inlineStr">
        <is>
          <t>Sample186</t>
        </is>
      </c>
      <c r="C36104" t="inlineStr">
        <is>
          <t>Signal1</t>
        </is>
      </c>
      <c r="D36104" t="inlineStr">
        <is>
          <t>12 h 26 min</t>
        </is>
      </c>
      <c r="E36104" t="n">
        <v>35</v>
      </c>
    </row>
    <row r="36105">
      <c r="A36105" t="inlineStr">
        <is>
          <t>Measurement36103</t>
        </is>
      </c>
      <c r="B36105" t="inlineStr">
        <is>
          <t>Sample186</t>
        </is>
      </c>
      <c r="C36105" t="inlineStr">
        <is>
          <t>Signal1</t>
        </is>
      </c>
      <c r="D36105" t="inlineStr">
        <is>
          <t>12 h 30 min</t>
        </is>
      </c>
      <c r="E36105" t="n">
        <v>34</v>
      </c>
    </row>
    <row r="36106">
      <c r="A36106" t="inlineStr">
        <is>
          <t>Measurement36104</t>
        </is>
      </c>
      <c r="B36106" t="inlineStr">
        <is>
          <t>Sample186</t>
        </is>
      </c>
      <c r="C36106" t="inlineStr">
        <is>
          <t>Signal1</t>
        </is>
      </c>
      <c r="D36106" t="inlineStr">
        <is>
          <t>12 h 34 min</t>
        </is>
      </c>
      <c r="E36106" t="n">
        <v>32</v>
      </c>
    </row>
    <row r="36107">
      <c r="A36107" t="inlineStr">
        <is>
          <t>Measurement36105</t>
        </is>
      </c>
      <c r="B36107" t="inlineStr">
        <is>
          <t>Sample186</t>
        </is>
      </c>
      <c r="C36107" t="inlineStr">
        <is>
          <t>Signal1</t>
        </is>
      </c>
      <c r="D36107" t="inlineStr">
        <is>
          <t>12 h 38 min</t>
        </is>
      </c>
      <c r="E36107" t="n">
        <v>34</v>
      </c>
    </row>
    <row r="36108">
      <c r="A36108" t="inlineStr">
        <is>
          <t>Measurement36106</t>
        </is>
      </c>
      <c r="B36108" t="inlineStr">
        <is>
          <t>Sample186</t>
        </is>
      </c>
      <c r="C36108" t="inlineStr">
        <is>
          <t>Signal1</t>
        </is>
      </c>
      <c r="D36108" t="inlineStr">
        <is>
          <t>12 h 42 min</t>
        </is>
      </c>
      <c r="E36108" t="n">
        <v>33</v>
      </c>
    </row>
    <row r="36109">
      <c r="A36109" t="inlineStr">
        <is>
          <t>Measurement36107</t>
        </is>
      </c>
      <c r="B36109" t="inlineStr">
        <is>
          <t>Sample186</t>
        </is>
      </c>
      <c r="C36109" t="inlineStr">
        <is>
          <t>Signal1</t>
        </is>
      </c>
      <c r="D36109" t="inlineStr">
        <is>
          <t>12 h 46 min</t>
        </is>
      </c>
      <c r="E36109" t="n">
        <v>35</v>
      </c>
    </row>
    <row r="36110">
      <c r="A36110" t="inlineStr">
        <is>
          <t>Measurement36108</t>
        </is>
      </c>
      <c r="B36110" t="inlineStr">
        <is>
          <t>Sample186</t>
        </is>
      </c>
      <c r="C36110" t="inlineStr">
        <is>
          <t>Signal1</t>
        </is>
      </c>
      <c r="D36110" t="inlineStr">
        <is>
          <t>12 h 50 min</t>
        </is>
      </c>
      <c r="E36110" t="n">
        <v>35</v>
      </c>
    </row>
    <row r="36111">
      <c r="A36111" t="inlineStr">
        <is>
          <t>Measurement36109</t>
        </is>
      </c>
      <c r="B36111" t="inlineStr">
        <is>
          <t>Sample186</t>
        </is>
      </c>
      <c r="C36111" t="inlineStr">
        <is>
          <t>Signal1</t>
        </is>
      </c>
      <c r="D36111" t="inlineStr">
        <is>
          <t>12 h 54 min</t>
        </is>
      </c>
      <c r="E36111" t="n">
        <v>33</v>
      </c>
    </row>
    <row r="36112">
      <c r="A36112" t="inlineStr">
        <is>
          <t>Measurement36110</t>
        </is>
      </c>
      <c r="B36112" t="inlineStr">
        <is>
          <t>Sample186</t>
        </is>
      </c>
      <c r="C36112" t="inlineStr">
        <is>
          <t>Signal1</t>
        </is>
      </c>
      <c r="D36112" t="inlineStr">
        <is>
          <t>12 h 58 min</t>
        </is>
      </c>
      <c r="E36112" t="n">
        <v>35</v>
      </c>
    </row>
    <row r="36113">
      <c r="A36113" t="inlineStr">
        <is>
          <t>Measurement36111</t>
        </is>
      </c>
      <c r="B36113" t="inlineStr">
        <is>
          <t>Sample186</t>
        </is>
      </c>
      <c r="C36113" t="inlineStr">
        <is>
          <t>Signal1</t>
        </is>
      </c>
      <c r="D36113" t="inlineStr">
        <is>
          <t>13 h 2 min</t>
        </is>
      </c>
      <c r="E36113" t="n">
        <v>33</v>
      </c>
    </row>
    <row r="36114">
      <c r="A36114" t="inlineStr">
        <is>
          <t>Measurement36112</t>
        </is>
      </c>
      <c r="B36114" t="inlineStr">
        <is>
          <t>Sample186</t>
        </is>
      </c>
      <c r="C36114" t="inlineStr">
        <is>
          <t>Signal1</t>
        </is>
      </c>
      <c r="D36114" t="inlineStr">
        <is>
          <t>13 h 6 min</t>
        </is>
      </c>
      <c r="E36114" t="n">
        <v>34</v>
      </c>
    </row>
    <row r="36115">
      <c r="A36115" t="inlineStr">
        <is>
          <t>Measurement36113</t>
        </is>
      </c>
      <c r="B36115" t="inlineStr">
        <is>
          <t>Sample186</t>
        </is>
      </c>
      <c r="C36115" t="inlineStr">
        <is>
          <t>Signal1</t>
        </is>
      </c>
      <c r="D36115" t="inlineStr">
        <is>
          <t>13 h 10 min</t>
        </is>
      </c>
      <c r="E36115" t="n">
        <v>35</v>
      </c>
    </row>
    <row r="36116">
      <c r="A36116" t="inlineStr">
        <is>
          <t>Measurement36114</t>
        </is>
      </c>
      <c r="B36116" t="inlineStr">
        <is>
          <t>Sample186</t>
        </is>
      </c>
      <c r="C36116" t="inlineStr">
        <is>
          <t>Signal1</t>
        </is>
      </c>
      <c r="D36116" t="inlineStr">
        <is>
          <t>13 h 14 min</t>
        </is>
      </c>
      <c r="E36116" t="n">
        <v>34</v>
      </c>
    </row>
    <row r="36117">
      <c r="A36117" t="inlineStr">
        <is>
          <t>Measurement36115</t>
        </is>
      </c>
      <c r="B36117" t="inlineStr">
        <is>
          <t>Sample186</t>
        </is>
      </c>
      <c r="C36117" t="inlineStr">
        <is>
          <t>Signal1</t>
        </is>
      </c>
      <c r="D36117" t="inlineStr">
        <is>
          <t>13 h 18 min</t>
        </is>
      </c>
      <c r="E36117" t="n">
        <v>34</v>
      </c>
    </row>
    <row r="36118">
      <c r="A36118" t="inlineStr">
        <is>
          <t>Measurement36116</t>
        </is>
      </c>
      <c r="B36118" t="inlineStr">
        <is>
          <t>Sample186</t>
        </is>
      </c>
      <c r="C36118" t="inlineStr">
        <is>
          <t>Signal1</t>
        </is>
      </c>
      <c r="D36118" t="inlineStr">
        <is>
          <t>13 h 22 min</t>
        </is>
      </c>
      <c r="E36118" t="n">
        <v>33</v>
      </c>
    </row>
    <row r="36119">
      <c r="A36119" t="inlineStr">
        <is>
          <t>Measurement36117</t>
        </is>
      </c>
      <c r="B36119" t="inlineStr">
        <is>
          <t>Sample186</t>
        </is>
      </c>
      <c r="C36119" t="inlineStr">
        <is>
          <t>Signal1</t>
        </is>
      </c>
      <c r="D36119" t="inlineStr">
        <is>
          <t>13 h 26 min</t>
        </is>
      </c>
      <c r="E36119" t="n">
        <v>35</v>
      </c>
    </row>
    <row r="36120">
      <c r="A36120" t="inlineStr">
        <is>
          <t>Measurement36118</t>
        </is>
      </c>
      <c r="B36120" t="inlineStr">
        <is>
          <t>Sample186</t>
        </is>
      </c>
      <c r="C36120" t="inlineStr">
        <is>
          <t>Signal1</t>
        </is>
      </c>
      <c r="D36120" t="inlineStr">
        <is>
          <t>13 h 30 min</t>
        </is>
      </c>
      <c r="E36120" t="n">
        <v>35</v>
      </c>
    </row>
    <row r="36121">
      <c r="A36121" t="inlineStr">
        <is>
          <t>Measurement36119</t>
        </is>
      </c>
      <c r="B36121" t="inlineStr">
        <is>
          <t>Sample186</t>
        </is>
      </c>
      <c r="C36121" t="inlineStr">
        <is>
          <t>Signal1</t>
        </is>
      </c>
      <c r="D36121" t="inlineStr">
        <is>
          <t>13 h 34 min</t>
        </is>
      </c>
      <c r="E36121" t="n">
        <v>32</v>
      </c>
    </row>
    <row r="36122">
      <c r="A36122" t="inlineStr">
        <is>
          <t>Measurement36120</t>
        </is>
      </c>
      <c r="B36122" t="inlineStr">
        <is>
          <t>Sample186</t>
        </is>
      </c>
      <c r="C36122" t="inlineStr">
        <is>
          <t>Signal1</t>
        </is>
      </c>
      <c r="D36122" t="inlineStr">
        <is>
          <t>13 h 38 min</t>
        </is>
      </c>
      <c r="E36122" t="n">
        <v>35</v>
      </c>
    </row>
    <row r="36123">
      <c r="A36123" t="inlineStr">
        <is>
          <t>Measurement36121</t>
        </is>
      </c>
      <c r="B36123" t="inlineStr">
        <is>
          <t>Sample186</t>
        </is>
      </c>
      <c r="C36123" t="inlineStr">
        <is>
          <t>Signal1</t>
        </is>
      </c>
      <c r="D36123" t="inlineStr">
        <is>
          <t>13 h 42 min</t>
        </is>
      </c>
      <c r="E36123" t="n">
        <v>34</v>
      </c>
    </row>
    <row r="36124">
      <c r="A36124" t="inlineStr">
        <is>
          <t>Measurement36122</t>
        </is>
      </c>
      <c r="B36124" t="inlineStr">
        <is>
          <t>Sample186</t>
        </is>
      </c>
      <c r="C36124" t="inlineStr">
        <is>
          <t>Signal1</t>
        </is>
      </c>
      <c r="D36124" t="inlineStr">
        <is>
          <t>13 h 46 min</t>
        </is>
      </c>
      <c r="E36124" t="n">
        <v>33</v>
      </c>
    </row>
    <row r="36125">
      <c r="A36125" t="inlineStr">
        <is>
          <t>Measurement36123</t>
        </is>
      </c>
      <c r="B36125" t="inlineStr">
        <is>
          <t>Sample186</t>
        </is>
      </c>
      <c r="C36125" t="inlineStr">
        <is>
          <t>Signal1</t>
        </is>
      </c>
      <c r="D36125" t="inlineStr">
        <is>
          <t>13 h 50 min</t>
        </is>
      </c>
      <c r="E36125" t="n">
        <v>35</v>
      </c>
    </row>
    <row r="36126">
      <c r="A36126" t="inlineStr">
        <is>
          <t>Measurement36124</t>
        </is>
      </c>
      <c r="B36126" t="inlineStr">
        <is>
          <t>Sample186</t>
        </is>
      </c>
      <c r="C36126" t="inlineStr">
        <is>
          <t>Signal1</t>
        </is>
      </c>
      <c r="D36126" t="inlineStr">
        <is>
          <t>13 h 54 min</t>
        </is>
      </c>
      <c r="E36126" t="n">
        <v>34</v>
      </c>
    </row>
    <row r="36127">
      <c r="A36127" t="inlineStr">
        <is>
          <t>Measurement36125</t>
        </is>
      </c>
      <c r="B36127" t="inlineStr">
        <is>
          <t>Sample186</t>
        </is>
      </c>
      <c r="C36127" t="inlineStr">
        <is>
          <t>Signal1</t>
        </is>
      </c>
      <c r="D36127" t="inlineStr">
        <is>
          <t>13 h 58 min</t>
        </is>
      </c>
      <c r="E36127" t="n">
        <v>33</v>
      </c>
    </row>
    <row r="36128">
      <c r="A36128" t="inlineStr">
        <is>
          <t>Measurement36126</t>
        </is>
      </c>
      <c r="B36128" t="inlineStr">
        <is>
          <t>Sample186</t>
        </is>
      </c>
      <c r="C36128" t="inlineStr">
        <is>
          <t>Signal1</t>
        </is>
      </c>
      <c r="D36128" t="inlineStr">
        <is>
          <t>14 h 2 min</t>
        </is>
      </c>
      <c r="E36128" t="n">
        <v>34</v>
      </c>
    </row>
    <row r="36129">
      <c r="A36129" t="inlineStr">
        <is>
          <t>Measurement36127</t>
        </is>
      </c>
      <c r="B36129" t="inlineStr">
        <is>
          <t>Sample186</t>
        </is>
      </c>
      <c r="C36129" t="inlineStr">
        <is>
          <t>Signal1</t>
        </is>
      </c>
      <c r="D36129" t="inlineStr">
        <is>
          <t>14 h 6 min</t>
        </is>
      </c>
      <c r="E36129" t="n">
        <v>34</v>
      </c>
    </row>
    <row r="36130">
      <c r="A36130" t="inlineStr">
        <is>
          <t>Measurement36128</t>
        </is>
      </c>
      <c r="B36130" t="inlineStr">
        <is>
          <t>Sample186</t>
        </is>
      </c>
      <c r="C36130" t="inlineStr">
        <is>
          <t>Signal1</t>
        </is>
      </c>
      <c r="D36130" t="inlineStr">
        <is>
          <t>14 h 10 min</t>
        </is>
      </c>
      <c r="E36130" t="n">
        <v>34</v>
      </c>
    </row>
    <row r="36131">
      <c r="A36131" t="inlineStr">
        <is>
          <t>Measurement36129</t>
        </is>
      </c>
      <c r="B36131" t="inlineStr">
        <is>
          <t>Sample186</t>
        </is>
      </c>
      <c r="C36131" t="inlineStr">
        <is>
          <t>Signal1</t>
        </is>
      </c>
      <c r="D36131" t="inlineStr">
        <is>
          <t>14 h 14 min</t>
        </is>
      </c>
      <c r="E36131" t="n">
        <v>34</v>
      </c>
    </row>
    <row r="36132">
      <c r="A36132" t="inlineStr">
        <is>
          <t>Measurement36130</t>
        </is>
      </c>
      <c r="B36132" t="inlineStr">
        <is>
          <t>Sample186</t>
        </is>
      </c>
      <c r="C36132" t="inlineStr">
        <is>
          <t>Signal1</t>
        </is>
      </c>
      <c r="D36132" t="inlineStr">
        <is>
          <t>14 h 18 min</t>
        </is>
      </c>
      <c r="E36132" t="n">
        <v>35</v>
      </c>
    </row>
    <row r="36133">
      <c r="A36133" t="inlineStr">
        <is>
          <t>Measurement36131</t>
        </is>
      </c>
      <c r="B36133" t="inlineStr">
        <is>
          <t>Sample186</t>
        </is>
      </c>
      <c r="C36133" t="inlineStr">
        <is>
          <t>Signal1</t>
        </is>
      </c>
      <c r="D36133" t="inlineStr">
        <is>
          <t>14 h 22 min</t>
        </is>
      </c>
      <c r="E36133" t="n">
        <v>34</v>
      </c>
    </row>
    <row r="36134">
      <c r="A36134" t="inlineStr">
        <is>
          <t>Measurement36132</t>
        </is>
      </c>
      <c r="B36134" t="inlineStr">
        <is>
          <t>Sample186</t>
        </is>
      </c>
      <c r="C36134" t="inlineStr">
        <is>
          <t>Signal1</t>
        </is>
      </c>
      <c r="D36134" t="inlineStr">
        <is>
          <t>14 h 26 min</t>
        </is>
      </c>
      <c r="E36134" t="n">
        <v>34</v>
      </c>
    </row>
    <row r="36135">
      <c r="A36135" t="inlineStr">
        <is>
          <t>Measurement36133</t>
        </is>
      </c>
      <c r="B36135" t="inlineStr">
        <is>
          <t>Sample186</t>
        </is>
      </c>
      <c r="C36135" t="inlineStr">
        <is>
          <t>Signal1</t>
        </is>
      </c>
      <c r="D36135" t="inlineStr">
        <is>
          <t>14 h 30 min</t>
        </is>
      </c>
      <c r="E36135" t="n">
        <v>33</v>
      </c>
    </row>
    <row r="36136">
      <c r="A36136" t="inlineStr">
        <is>
          <t>Measurement36134</t>
        </is>
      </c>
      <c r="B36136" t="inlineStr">
        <is>
          <t>Sample186</t>
        </is>
      </c>
      <c r="C36136" t="inlineStr">
        <is>
          <t>Signal1</t>
        </is>
      </c>
      <c r="D36136" t="inlineStr">
        <is>
          <t>14 h 34 min</t>
        </is>
      </c>
      <c r="E36136" t="n">
        <v>33</v>
      </c>
    </row>
    <row r="36137">
      <c r="A36137" t="inlineStr">
        <is>
          <t>Measurement36135</t>
        </is>
      </c>
      <c r="B36137" t="inlineStr">
        <is>
          <t>Sample186</t>
        </is>
      </c>
      <c r="C36137" t="inlineStr">
        <is>
          <t>Signal1</t>
        </is>
      </c>
      <c r="D36137" t="inlineStr">
        <is>
          <t>14 h 38 min</t>
        </is>
      </c>
      <c r="E36137" t="n">
        <v>34</v>
      </c>
    </row>
    <row r="36138">
      <c r="A36138" t="inlineStr">
        <is>
          <t>Measurement36136</t>
        </is>
      </c>
      <c r="B36138" t="inlineStr">
        <is>
          <t>Sample186</t>
        </is>
      </c>
      <c r="C36138" t="inlineStr">
        <is>
          <t>Signal1</t>
        </is>
      </c>
      <c r="D36138" t="inlineStr">
        <is>
          <t>14 h 42 min</t>
        </is>
      </c>
      <c r="E36138" t="n">
        <v>32</v>
      </c>
    </row>
    <row r="36139">
      <c r="A36139" t="inlineStr">
        <is>
          <t>Measurement36137</t>
        </is>
      </c>
      <c r="B36139" t="inlineStr">
        <is>
          <t>Sample186</t>
        </is>
      </c>
      <c r="C36139" t="inlineStr">
        <is>
          <t>Signal1</t>
        </is>
      </c>
      <c r="D36139" t="inlineStr">
        <is>
          <t>14 h 46 min</t>
        </is>
      </c>
      <c r="E36139" t="n">
        <v>34</v>
      </c>
    </row>
    <row r="36140">
      <c r="A36140" t="inlineStr">
        <is>
          <t>Measurement36138</t>
        </is>
      </c>
      <c r="B36140" t="inlineStr">
        <is>
          <t>Sample186</t>
        </is>
      </c>
      <c r="C36140" t="inlineStr">
        <is>
          <t>Signal1</t>
        </is>
      </c>
      <c r="D36140" t="inlineStr">
        <is>
          <t>14 h 50 min</t>
        </is>
      </c>
      <c r="E36140" t="n">
        <v>34</v>
      </c>
    </row>
    <row r="36141">
      <c r="A36141" t="inlineStr">
        <is>
          <t>Measurement36139</t>
        </is>
      </c>
      <c r="B36141" t="inlineStr">
        <is>
          <t>Sample186</t>
        </is>
      </c>
      <c r="C36141" t="inlineStr">
        <is>
          <t>Signal1</t>
        </is>
      </c>
      <c r="D36141" t="inlineStr">
        <is>
          <t>14 h 54 min</t>
        </is>
      </c>
      <c r="E36141" t="n">
        <v>33</v>
      </c>
    </row>
    <row r="36142">
      <c r="A36142" t="inlineStr">
        <is>
          <t>Measurement36140</t>
        </is>
      </c>
      <c r="B36142" t="inlineStr">
        <is>
          <t>Sample186</t>
        </is>
      </c>
      <c r="C36142" t="inlineStr">
        <is>
          <t>Signal1</t>
        </is>
      </c>
      <c r="D36142" t="inlineStr">
        <is>
          <t>14 h 58 min</t>
        </is>
      </c>
      <c r="E36142" t="n">
        <v>35</v>
      </c>
    </row>
    <row r="36143">
      <c r="A36143" t="inlineStr">
        <is>
          <t>Measurement36141</t>
        </is>
      </c>
      <c r="B36143" t="inlineStr">
        <is>
          <t>Sample186</t>
        </is>
      </c>
      <c r="C36143" t="inlineStr">
        <is>
          <t>Signal1</t>
        </is>
      </c>
      <c r="D36143" t="inlineStr">
        <is>
          <t>15 h 2 min</t>
        </is>
      </c>
      <c r="E36143" t="n">
        <v>34</v>
      </c>
    </row>
    <row r="36144">
      <c r="A36144" t="inlineStr">
        <is>
          <t>Measurement36142</t>
        </is>
      </c>
      <c r="B36144" t="inlineStr">
        <is>
          <t>Sample186</t>
        </is>
      </c>
      <c r="C36144" t="inlineStr">
        <is>
          <t>Signal1</t>
        </is>
      </c>
      <c r="D36144" t="inlineStr">
        <is>
          <t>15 h 6 min</t>
        </is>
      </c>
      <c r="E36144" t="n">
        <v>34</v>
      </c>
    </row>
    <row r="36145">
      <c r="A36145" t="inlineStr">
        <is>
          <t>Measurement36143</t>
        </is>
      </c>
      <c r="B36145" t="inlineStr">
        <is>
          <t>Sample186</t>
        </is>
      </c>
      <c r="C36145" t="inlineStr">
        <is>
          <t>Signal1</t>
        </is>
      </c>
      <c r="D36145" t="inlineStr">
        <is>
          <t>15 h 10 min</t>
        </is>
      </c>
      <c r="E36145" t="n">
        <v>33</v>
      </c>
    </row>
    <row r="36146">
      <c r="A36146" t="inlineStr">
        <is>
          <t>Measurement36144</t>
        </is>
      </c>
      <c r="B36146" t="inlineStr">
        <is>
          <t>Sample186</t>
        </is>
      </c>
      <c r="C36146" t="inlineStr">
        <is>
          <t>Signal1</t>
        </is>
      </c>
      <c r="D36146" t="inlineStr">
        <is>
          <t>15 h 14 min</t>
        </is>
      </c>
      <c r="E36146" t="n">
        <v>36</v>
      </c>
    </row>
    <row r="36147">
      <c r="A36147" t="inlineStr">
        <is>
          <t>Measurement36145</t>
        </is>
      </c>
      <c r="B36147" t="inlineStr">
        <is>
          <t>Sample186</t>
        </is>
      </c>
      <c r="C36147" t="inlineStr">
        <is>
          <t>Signal1</t>
        </is>
      </c>
      <c r="D36147" t="inlineStr">
        <is>
          <t>15 h 18 min</t>
        </is>
      </c>
      <c r="E36147" t="n">
        <v>35</v>
      </c>
    </row>
    <row r="36148">
      <c r="A36148" t="inlineStr">
        <is>
          <t>Measurement36146</t>
        </is>
      </c>
      <c r="B36148" t="inlineStr">
        <is>
          <t>Sample186</t>
        </is>
      </c>
      <c r="C36148" t="inlineStr">
        <is>
          <t>Signal1</t>
        </is>
      </c>
      <c r="D36148" t="inlineStr">
        <is>
          <t>15 h 22 min</t>
        </is>
      </c>
      <c r="E36148" t="n">
        <v>34</v>
      </c>
    </row>
    <row r="36149">
      <c r="A36149" t="inlineStr">
        <is>
          <t>Measurement36147</t>
        </is>
      </c>
      <c r="B36149" t="inlineStr">
        <is>
          <t>Sample186</t>
        </is>
      </c>
      <c r="C36149" t="inlineStr">
        <is>
          <t>Signal1</t>
        </is>
      </c>
      <c r="D36149" t="inlineStr">
        <is>
          <t>15 h 26 min</t>
        </is>
      </c>
      <c r="E36149" t="n">
        <v>32</v>
      </c>
    </row>
    <row r="36150">
      <c r="A36150" t="inlineStr">
        <is>
          <t>Measurement36148</t>
        </is>
      </c>
      <c r="B36150" t="inlineStr">
        <is>
          <t>Sample186</t>
        </is>
      </c>
      <c r="C36150" t="inlineStr">
        <is>
          <t>Signal1</t>
        </is>
      </c>
      <c r="D36150" t="inlineStr">
        <is>
          <t>15 h 30 min</t>
        </is>
      </c>
      <c r="E36150" t="n">
        <v>34</v>
      </c>
    </row>
    <row r="36151">
      <c r="A36151" t="inlineStr">
        <is>
          <t>Measurement36149</t>
        </is>
      </c>
      <c r="B36151" t="inlineStr">
        <is>
          <t>Sample186</t>
        </is>
      </c>
      <c r="C36151" t="inlineStr">
        <is>
          <t>Signal1</t>
        </is>
      </c>
      <c r="D36151" t="inlineStr">
        <is>
          <t>15 h 34 min</t>
        </is>
      </c>
      <c r="E36151" t="n">
        <v>33</v>
      </c>
    </row>
    <row r="36152">
      <c r="A36152" t="inlineStr">
        <is>
          <t>Measurement36150</t>
        </is>
      </c>
      <c r="B36152" t="inlineStr">
        <is>
          <t>Sample186</t>
        </is>
      </c>
      <c r="C36152" t="inlineStr">
        <is>
          <t>Signal1</t>
        </is>
      </c>
      <c r="D36152" t="inlineStr">
        <is>
          <t>15 h 38 min</t>
        </is>
      </c>
      <c r="E36152" t="n">
        <v>35</v>
      </c>
    </row>
    <row r="36153">
      <c r="A36153" t="inlineStr">
        <is>
          <t>Measurement36151</t>
        </is>
      </c>
      <c r="B36153" t="inlineStr">
        <is>
          <t>Sample186</t>
        </is>
      </c>
      <c r="C36153" t="inlineStr">
        <is>
          <t>Signal1</t>
        </is>
      </c>
      <c r="D36153" t="inlineStr">
        <is>
          <t>15 h 42 min</t>
        </is>
      </c>
      <c r="E36153" t="n">
        <v>34</v>
      </c>
    </row>
    <row r="36154">
      <c r="A36154" t="inlineStr">
        <is>
          <t>Measurement36152</t>
        </is>
      </c>
      <c r="B36154" t="inlineStr">
        <is>
          <t>Sample186</t>
        </is>
      </c>
      <c r="C36154" t="inlineStr">
        <is>
          <t>Signal1</t>
        </is>
      </c>
      <c r="D36154" t="inlineStr">
        <is>
          <t>15 h 46 min</t>
        </is>
      </c>
      <c r="E36154" t="n">
        <v>33</v>
      </c>
    </row>
    <row r="36155">
      <c r="A36155" t="inlineStr">
        <is>
          <t>Measurement36153</t>
        </is>
      </c>
      <c r="B36155" t="inlineStr">
        <is>
          <t>Sample186</t>
        </is>
      </c>
      <c r="C36155" t="inlineStr">
        <is>
          <t>Signal1</t>
        </is>
      </c>
      <c r="D36155" t="inlineStr">
        <is>
          <t>15 h 50 min</t>
        </is>
      </c>
      <c r="E36155" t="n">
        <v>33</v>
      </c>
    </row>
    <row r="36156">
      <c r="A36156" t="inlineStr">
        <is>
          <t>Measurement36154</t>
        </is>
      </c>
      <c r="B36156" t="inlineStr">
        <is>
          <t>Sample186</t>
        </is>
      </c>
      <c r="C36156" t="inlineStr">
        <is>
          <t>Signal1</t>
        </is>
      </c>
      <c r="D36156" t="inlineStr">
        <is>
          <t>15 h 54 min</t>
        </is>
      </c>
      <c r="E36156" t="n">
        <v>31</v>
      </c>
    </row>
    <row r="36157">
      <c r="A36157" t="inlineStr">
        <is>
          <t>Measurement36155</t>
        </is>
      </c>
      <c r="B36157" t="inlineStr">
        <is>
          <t>Sample186</t>
        </is>
      </c>
      <c r="C36157" t="inlineStr">
        <is>
          <t>Signal1</t>
        </is>
      </c>
      <c r="D36157" t="inlineStr">
        <is>
          <t>15 h 58 min</t>
        </is>
      </c>
      <c r="E36157" t="n">
        <v>33</v>
      </c>
    </row>
    <row r="36158">
      <c r="A36158" t="inlineStr">
        <is>
          <t>Measurement36156</t>
        </is>
      </c>
      <c r="B36158" t="inlineStr">
        <is>
          <t>Sample186</t>
        </is>
      </c>
      <c r="C36158" t="inlineStr">
        <is>
          <t>Signal1</t>
        </is>
      </c>
      <c r="D36158" t="inlineStr">
        <is>
          <t>16 h 2 min</t>
        </is>
      </c>
      <c r="E36158" t="n">
        <v>33</v>
      </c>
    </row>
    <row r="36159">
      <c r="A36159" t="inlineStr">
        <is>
          <t>Measurement36157</t>
        </is>
      </c>
      <c r="B36159" t="inlineStr">
        <is>
          <t>Sample186</t>
        </is>
      </c>
      <c r="C36159" t="inlineStr">
        <is>
          <t>Signal1</t>
        </is>
      </c>
      <c r="D36159" t="inlineStr">
        <is>
          <t>16 h 6 min</t>
        </is>
      </c>
      <c r="E36159" t="n">
        <v>33</v>
      </c>
    </row>
    <row r="36160">
      <c r="A36160" t="inlineStr">
        <is>
          <t>Measurement36158</t>
        </is>
      </c>
      <c r="B36160" t="inlineStr">
        <is>
          <t>Sample186</t>
        </is>
      </c>
      <c r="C36160" t="inlineStr">
        <is>
          <t>Signal1</t>
        </is>
      </c>
      <c r="D36160" t="inlineStr">
        <is>
          <t>16 h 10 min</t>
        </is>
      </c>
      <c r="E36160" t="n">
        <v>34</v>
      </c>
    </row>
    <row r="36161">
      <c r="A36161" t="inlineStr">
        <is>
          <t>Measurement36159</t>
        </is>
      </c>
      <c r="B36161" t="inlineStr">
        <is>
          <t>Sample186</t>
        </is>
      </c>
      <c r="C36161" t="inlineStr">
        <is>
          <t>Signal1</t>
        </is>
      </c>
      <c r="D36161" t="inlineStr">
        <is>
          <t>16 h 14 min</t>
        </is>
      </c>
      <c r="E36161" t="n">
        <v>35</v>
      </c>
    </row>
    <row r="36162">
      <c r="A36162" t="inlineStr">
        <is>
          <t>Measurement36160</t>
        </is>
      </c>
      <c r="B36162" t="inlineStr">
        <is>
          <t>Sample186</t>
        </is>
      </c>
      <c r="C36162" t="inlineStr">
        <is>
          <t>Signal1</t>
        </is>
      </c>
      <c r="D36162" t="inlineStr">
        <is>
          <t>16 h 18 min</t>
        </is>
      </c>
      <c r="E36162" t="n">
        <v>33</v>
      </c>
    </row>
    <row r="36163">
      <c r="A36163" t="inlineStr">
        <is>
          <t>Measurement36161</t>
        </is>
      </c>
      <c r="B36163" t="inlineStr">
        <is>
          <t>Sample186</t>
        </is>
      </c>
      <c r="C36163" t="inlineStr">
        <is>
          <t>Signal1</t>
        </is>
      </c>
      <c r="D36163" t="inlineStr">
        <is>
          <t>16 h 22 min</t>
        </is>
      </c>
      <c r="E36163" t="n">
        <v>30</v>
      </c>
    </row>
    <row r="36164">
      <c r="A36164" t="inlineStr">
        <is>
          <t>Measurement36162</t>
        </is>
      </c>
      <c r="B36164" t="inlineStr">
        <is>
          <t>Sample186</t>
        </is>
      </c>
      <c r="C36164" t="inlineStr">
        <is>
          <t>Signal1</t>
        </is>
      </c>
      <c r="D36164" t="inlineStr">
        <is>
          <t>16 h 26 min</t>
        </is>
      </c>
      <c r="E36164" t="n">
        <v>32</v>
      </c>
    </row>
    <row r="36165">
      <c r="A36165" t="inlineStr">
        <is>
          <t>Measurement36163</t>
        </is>
      </c>
      <c r="B36165" t="inlineStr">
        <is>
          <t>Sample186</t>
        </is>
      </c>
      <c r="C36165" t="inlineStr">
        <is>
          <t>Signal1</t>
        </is>
      </c>
      <c r="D36165" t="inlineStr">
        <is>
          <t>16 h 30 min</t>
        </is>
      </c>
      <c r="E36165" t="n">
        <v>33</v>
      </c>
    </row>
    <row r="36166">
      <c r="A36166" t="inlineStr">
        <is>
          <t>Measurement36164</t>
        </is>
      </c>
      <c r="B36166" t="inlineStr">
        <is>
          <t>Sample186</t>
        </is>
      </c>
      <c r="C36166" t="inlineStr">
        <is>
          <t>Signal1</t>
        </is>
      </c>
      <c r="D36166" t="inlineStr">
        <is>
          <t>16 h 34 min</t>
        </is>
      </c>
      <c r="E36166" t="n">
        <v>37</v>
      </c>
    </row>
    <row r="36167">
      <c r="A36167" t="inlineStr">
        <is>
          <t>Measurement36165</t>
        </is>
      </c>
      <c r="B36167" t="inlineStr">
        <is>
          <t>Sample186</t>
        </is>
      </c>
      <c r="C36167" t="inlineStr">
        <is>
          <t>Signal1</t>
        </is>
      </c>
      <c r="D36167" t="inlineStr">
        <is>
          <t>16 h 38 min</t>
        </is>
      </c>
      <c r="E36167" t="n">
        <v>35</v>
      </c>
    </row>
    <row r="36168">
      <c r="A36168" t="inlineStr">
        <is>
          <t>Measurement36166</t>
        </is>
      </c>
      <c r="B36168" t="inlineStr">
        <is>
          <t>Sample186</t>
        </is>
      </c>
      <c r="C36168" t="inlineStr">
        <is>
          <t>Signal1</t>
        </is>
      </c>
      <c r="D36168" t="inlineStr">
        <is>
          <t>16 h 42 min</t>
        </is>
      </c>
      <c r="E36168" t="n">
        <v>33</v>
      </c>
    </row>
    <row r="36169">
      <c r="A36169" t="inlineStr">
        <is>
          <t>Measurement36167</t>
        </is>
      </c>
      <c r="B36169" t="inlineStr">
        <is>
          <t>Sample186</t>
        </is>
      </c>
      <c r="C36169" t="inlineStr">
        <is>
          <t>Signal1</t>
        </is>
      </c>
      <c r="D36169" t="inlineStr">
        <is>
          <t>16 h 46 min</t>
        </is>
      </c>
      <c r="E36169" t="n">
        <v>34</v>
      </c>
    </row>
    <row r="36170">
      <c r="A36170" t="inlineStr">
        <is>
          <t>Measurement36168</t>
        </is>
      </c>
      <c r="B36170" t="inlineStr">
        <is>
          <t>Sample186</t>
        </is>
      </c>
      <c r="C36170" t="inlineStr">
        <is>
          <t>Signal1</t>
        </is>
      </c>
      <c r="D36170" t="inlineStr">
        <is>
          <t>16 h 50 min</t>
        </is>
      </c>
      <c r="E36170" t="n">
        <v>34</v>
      </c>
    </row>
    <row r="36171">
      <c r="A36171" t="inlineStr">
        <is>
          <t>Measurement36169</t>
        </is>
      </c>
      <c r="B36171" t="inlineStr">
        <is>
          <t>Sample186</t>
        </is>
      </c>
      <c r="C36171" t="inlineStr">
        <is>
          <t>Signal1</t>
        </is>
      </c>
      <c r="D36171" t="inlineStr">
        <is>
          <t>16 h 54 min</t>
        </is>
      </c>
      <c r="E36171" t="n">
        <v>31</v>
      </c>
    </row>
    <row r="36172">
      <c r="A36172" t="inlineStr">
        <is>
          <t>Measurement36170</t>
        </is>
      </c>
      <c r="B36172" t="inlineStr">
        <is>
          <t>Sample186</t>
        </is>
      </c>
      <c r="C36172" t="inlineStr">
        <is>
          <t>Signal1</t>
        </is>
      </c>
      <c r="D36172" t="inlineStr">
        <is>
          <t>16 h 58 min</t>
        </is>
      </c>
      <c r="E36172" t="n">
        <v>33</v>
      </c>
    </row>
    <row r="36173">
      <c r="A36173" t="inlineStr">
        <is>
          <t>Measurement36171</t>
        </is>
      </c>
      <c r="B36173" t="inlineStr">
        <is>
          <t>Sample186</t>
        </is>
      </c>
      <c r="C36173" t="inlineStr">
        <is>
          <t>Signal1</t>
        </is>
      </c>
      <c r="D36173" t="inlineStr">
        <is>
          <t>17 h 2 min</t>
        </is>
      </c>
      <c r="E36173" t="n">
        <v>32</v>
      </c>
    </row>
    <row r="36174">
      <c r="A36174" t="inlineStr">
        <is>
          <t>Measurement36172</t>
        </is>
      </c>
      <c r="B36174" t="inlineStr">
        <is>
          <t>Sample186</t>
        </is>
      </c>
      <c r="C36174" t="inlineStr">
        <is>
          <t>Signal1</t>
        </is>
      </c>
      <c r="D36174" t="inlineStr">
        <is>
          <t>17 h 6 min</t>
        </is>
      </c>
      <c r="E36174" t="n">
        <v>32</v>
      </c>
    </row>
    <row r="36175">
      <c r="A36175" t="inlineStr">
        <is>
          <t>Measurement36173</t>
        </is>
      </c>
      <c r="B36175" t="inlineStr">
        <is>
          <t>Sample186</t>
        </is>
      </c>
      <c r="C36175" t="inlineStr">
        <is>
          <t>Signal1</t>
        </is>
      </c>
      <c r="D36175" t="inlineStr">
        <is>
          <t>17 h 10 min</t>
        </is>
      </c>
      <c r="E36175" t="n">
        <v>33</v>
      </c>
    </row>
    <row r="36176">
      <c r="A36176" t="inlineStr">
        <is>
          <t>Measurement36174</t>
        </is>
      </c>
      <c r="B36176" t="inlineStr">
        <is>
          <t>Sample186</t>
        </is>
      </c>
      <c r="C36176" t="inlineStr">
        <is>
          <t>Signal1</t>
        </is>
      </c>
      <c r="D36176" t="inlineStr">
        <is>
          <t>17 h 14 min</t>
        </is>
      </c>
      <c r="E36176" t="n">
        <v>33</v>
      </c>
    </row>
    <row r="36177">
      <c r="A36177" t="inlineStr">
        <is>
          <t>Measurement36175</t>
        </is>
      </c>
      <c r="B36177" t="inlineStr">
        <is>
          <t>Sample186</t>
        </is>
      </c>
      <c r="C36177" t="inlineStr">
        <is>
          <t>Signal1</t>
        </is>
      </c>
      <c r="D36177" t="inlineStr">
        <is>
          <t>17 h 18 min</t>
        </is>
      </c>
      <c r="E36177" t="n">
        <v>33</v>
      </c>
    </row>
    <row r="36178">
      <c r="A36178" t="inlineStr">
        <is>
          <t>Measurement36176</t>
        </is>
      </c>
      <c r="B36178" t="inlineStr">
        <is>
          <t>Sample186</t>
        </is>
      </c>
      <c r="C36178" t="inlineStr">
        <is>
          <t>Signal1</t>
        </is>
      </c>
      <c r="D36178" t="inlineStr">
        <is>
          <t>17 h 22 min</t>
        </is>
      </c>
      <c r="E36178" t="n">
        <v>33</v>
      </c>
    </row>
    <row r="36179">
      <c r="A36179" t="inlineStr">
        <is>
          <t>Measurement36177</t>
        </is>
      </c>
      <c r="B36179" t="inlineStr">
        <is>
          <t>Sample186</t>
        </is>
      </c>
      <c r="C36179" t="inlineStr">
        <is>
          <t>Signal1</t>
        </is>
      </c>
      <c r="D36179" t="inlineStr">
        <is>
          <t>17 h 26 min</t>
        </is>
      </c>
      <c r="E36179" t="n">
        <v>33</v>
      </c>
    </row>
    <row r="36180">
      <c r="A36180" t="inlineStr">
        <is>
          <t>Measurement36178</t>
        </is>
      </c>
      <c r="B36180" t="inlineStr">
        <is>
          <t>Sample186</t>
        </is>
      </c>
      <c r="C36180" t="inlineStr">
        <is>
          <t>Signal1</t>
        </is>
      </c>
      <c r="D36180" t="inlineStr">
        <is>
          <t>17 h 30 min</t>
        </is>
      </c>
      <c r="E36180" t="n">
        <v>33</v>
      </c>
    </row>
    <row r="36181">
      <c r="A36181" t="inlineStr">
        <is>
          <t>Measurement36179</t>
        </is>
      </c>
      <c r="B36181" t="inlineStr">
        <is>
          <t>Sample186</t>
        </is>
      </c>
      <c r="C36181" t="inlineStr">
        <is>
          <t>Signal1</t>
        </is>
      </c>
      <c r="D36181" t="inlineStr">
        <is>
          <t>17 h 34 min</t>
        </is>
      </c>
      <c r="E36181" t="n">
        <v>34</v>
      </c>
    </row>
    <row r="36182">
      <c r="A36182" t="inlineStr">
        <is>
          <t>Measurement36180</t>
        </is>
      </c>
      <c r="B36182" t="inlineStr">
        <is>
          <t>Sample186</t>
        </is>
      </c>
      <c r="C36182" t="inlineStr">
        <is>
          <t>Signal1</t>
        </is>
      </c>
      <c r="D36182" t="inlineStr">
        <is>
          <t>17 h 38 min</t>
        </is>
      </c>
      <c r="E36182" t="n">
        <v>33</v>
      </c>
    </row>
    <row r="36183">
      <c r="A36183" t="inlineStr">
        <is>
          <t>Measurement36181</t>
        </is>
      </c>
      <c r="B36183" t="inlineStr">
        <is>
          <t>Sample186</t>
        </is>
      </c>
      <c r="C36183" t="inlineStr">
        <is>
          <t>Signal1</t>
        </is>
      </c>
      <c r="D36183" t="inlineStr">
        <is>
          <t>17 h 42 min</t>
        </is>
      </c>
      <c r="E36183" t="n">
        <v>34</v>
      </c>
    </row>
    <row r="36184">
      <c r="A36184" t="inlineStr">
        <is>
          <t>Measurement36182</t>
        </is>
      </c>
      <c r="B36184" t="inlineStr">
        <is>
          <t>Sample186</t>
        </is>
      </c>
      <c r="C36184" t="inlineStr">
        <is>
          <t>Signal1</t>
        </is>
      </c>
      <c r="D36184" t="inlineStr">
        <is>
          <t>17 h 46 min</t>
        </is>
      </c>
      <c r="E36184" t="n">
        <v>33</v>
      </c>
    </row>
    <row r="36185">
      <c r="A36185" t="inlineStr">
        <is>
          <t>Measurement36183</t>
        </is>
      </c>
      <c r="B36185" t="inlineStr">
        <is>
          <t>Sample186</t>
        </is>
      </c>
      <c r="C36185" t="inlineStr">
        <is>
          <t>Signal1</t>
        </is>
      </c>
      <c r="D36185" t="inlineStr">
        <is>
          <t>17 h 50 min</t>
        </is>
      </c>
      <c r="E36185" t="n">
        <v>33</v>
      </c>
    </row>
    <row r="36186">
      <c r="A36186" t="inlineStr">
        <is>
          <t>Measurement36184</t>
        </is>
      </c>
      <c r="B36186" t="inlineStr">
        <is>
          <t>Sample186</t>
        </is>
      </c>
      <c r="C36186" t="inlineStr">
        <is>
          <t>Signal1</t>
        </is>
      </c>
      <c r="D36186" t="inlineStr">
        <is>
          <t>17 h 54 min</t>
        </is>
      </c>
      <c r="E36186" t="n">
        <v>33</v>
      </c>
    </row>
    <row r="36187">
      <c r="A36187" t="inlineStr">
        <is>
          <t>Measurement36185</t>
        </is>
      </c>
      <c r="B36187" t="inlineStr">
        <is>
          <t>Sample186</t>
        </is>
      </c>
      <c r="C36187" t="inlineStr">
        <is>
          <t>Signal1</t>
        </is>
      </c>
      <c r="D36187" t="inlineStr">
        <is>
          <t>17 h 58 min</t>
        </is>
      </c>
      <c r="E36187" t="n">
        <v>33</v>
      </c>
    </row>
    <row r="36188">
      <c r="A36188" t="inlineStr">
        <is>
          <t>Measurement36186</t>
        </is>
      </c>
      <c r="B36188" t="inlineStr">
        <is>
          <t>Sample186</t>
        </is>
      </c>
      <c r="C36188" t="inlineStr">
        <is>
          <t>Signal1</t>
        </is>
      </c>
      <c r="D36188" t="inlineStr">
        <is>
          <t>18 h 2 min</t>
        </is>
      </c>
      <c r="E36188" t="n">
        <v>33</v>
      </c>
    </row>
    <row r="36189">
      <c r="A36189" t="inlineStr">
        <is>
          <t>Measurement36187</t>
        </is>
      </c>
      <c r="B36189" t="inlineStr">
        <is>
          <t>Sample186</t>
        </is>
      </c>
      <c r="C36189" t="inlineStr">
        <is>
          <t>Signal1</t>
        </is>
      </c>
      <c r="D36189" t="inlineStr">
        <is>
          <t>18 h 6 min</t>
        </is>
      </c>
      <c r="E36189" t="n">
        <v>34</v>
      </c>
    </row>
    <row r="36190">
      <c r="A36190" t="inlineStr">
        <is>
          <t>Measurement36188</t>
        </is>
      </c>
      <c r="B36190" t="inlineStr">
        <is>
          <t>Sample186</t>
        </is>
      </c>
      <c r="C36190" t="inlineStr">
        <is>
          <t>Signal1</t>
        </is>
      </c>
      <c r="D36190" t="inlineStr">
        <is>
          <t>18 h 10 min</t>
        </is>
      </c>
      <c r="E36190" t="n">
        <v>33</v>
      </c>
    </row>
    <row r="36191">
      <c r="A36191" t="inlineStr">
        <is>
          <t>Measurement36189</t>
        </is>
      </c>
      <c r="B36191" t="inlineStr">
        <is>
          <t>Sample186</t>
        </is>
      </c>
      <c r="C36191" t="inlineStr">
        <is>
          <t>Signal1</t>
        </is>
      </c>
      <c r="D36191" t="inlineStr">
        <is>
          <t>18 h 14 min</t>
        </is>
      </c>
      <c r="E36191" t="n">
        <v>33</v>
      </c>
    </row>
    <row r="36192">
      <c r="A36192" t="inlineStr">
        <is>
          <t>Measurement36190</t>
        </is>
      </c>
      <c r="B36192" t="inlineStr">
        <is>
          <t>Sample186</t>
        </is>
      </c>
      <c r="C36192" t="inlineStr">
        <is>
          <t>Signal1</t>
        </is>
      </c>
      <c r="D36192" t="inlineStr">
        <is>
          <t>18 h 19 min</t>
        </is>
      </c>
      <c r="E36192" t="n">
        <v>34</v>
      </c>
    </row>
    <row r="36193">
      <c r="A36193" t="inlineStr">
        <is>
          <t>Measurement36191</t>
        </is>
      </c>
      <c r="B36193" t="inlineStr">
        <is>
          <t>Sample186</t>
        </is>
      </c>
      <c r="C36193" t="inlineStr">
        <is>
          <t>Signal1</t>
        </is>
      </c>
      <c r="D36193" t="inlineStr">
        <is>
          <t>18 h 23 min</t>
        </is>
      </c>
      <c r="E36193" t="n">
        <v>33</v>
      </c>
    </row>
    <row r="36194">
      <c r="A36194" t="inlineStr">
        <is>
          <t>Measurement36192</t>
        </is>
      </c>
      <c r="B36194" t="inlineStr">
        <is>
          <t>Sample186</t>
        </is>
      </c>
      <c r="C36194" t="inlineStr">
        <is>
          <t>Signal1</t>
        </is>
      </c>
      <c r="D36194" t="inlineStr">
        <is>
          <t>18 h 27 min</t>
        </is>
      </c>
      <c r="E36194" t="n">
        <v>35</v>
      </c>
    </row>
    <row r="36195">
      <c r="A36195" t="inlineStr">
        <is>
          <t>Measurement36193</t>
        </is>
      </c>
      <c r="B36195" t="inlineStr">
        <is>
          <t>Sample186</t>
        </is>
      </c>
      <c r="C36195" t="inlineStr">
        <is>
          <t>Signal1</t>
        </is>
      </c>
      <c r="D36195" t="inlineStr">
        <is>
          <t>18 h 31 min</t>
        </is>
      </c>
      <c r="E36195" t="n">
        <v>32</v>
      </c>
    </row>
    <row r="36196">
      <c r="A36196" t="inlineStr">
        <is>
          <t>Measurement36194</t>
        </is>
      </c>
      <c r="B36196" t="inlineStr">
        <is>
          <t>Sample186</t>
        </is>
      </c>
      <c r="C36196" t="inlineStr">
        <is>
          <t>Signal1</t>
        </is>
      </c>
      <c r="D36196" t="inlineStr">
        <is>
          <t>18 h 35 min</t>
        </is>
      </c>
      <c r="E36196" t="n">
        <v>34</v>
      </c>
    </row>
    <row r="36197">
      <c r="A36197" t="inlineStr">
        <is>
          <t>Measurement36195</t>
        </is>
      </c>
      <c r="B36197" t="inlineStr">
        <is>
          <t>Sample186</t>
        </is>
      </c>
      <c r="C36197" t="inlineStr">
        <is>
          <t>Signal1</t>
        </is>
      </c>
      <c r="D36197" t="inlineStr">
        <is>
          <t>18 h 39 min</t>
        </is>
      </c>
      <c r="E36197" t="n">
        <v>32</v>
      </c>
    </row>
    <row r="36198">
      <c r="A36198" t="inlineStr">
        <is>
          <t>Measurement36196</t>
        </is>
      </c>
      <c r="B36198" t="inlineStr">
        <is>
          <t>Sample186</t>
        </is>
      </c>
      <c r="C36198" t="inlineStr">
        <is>
          <t>Signal1</t>
        </is>
      </c>
      <c r="D36198" t="inlineStr">
        <is>
          <t>18 h 43 min</t>
        </is>
      </c>
      <c r="E36198" t="n">
        <v>34</v>
      </c>
    </row>
    <row r="36199">
      <c r="A36199" t="inlineStr">
        <is>
          <t>Measurement36197</t>
        </is>
      </c>
      <c r="B36199" t="inlineStr">
        <is>
          <t>Sample186</t>
        </is>
      </c>
      <c r="C36199" t="inlineStr">
        <is>
          <t>Signal1</t>
        </is>
      </c>
      <c r="D36199" t="inlineStr">
        <is>
          <t>18 h 47 min</t>
        </is>
      </c>
      <c r="E36199" t="n">
        <v>35</v>
      </c>
    </row>
    <row r="36200">
      <c r="A36200" t="inlineStr">
        <is>
          <t>Measurement36198</t>
        </is>
      </c>
      <c r="B36200" t="inlineStr">
        <is>
          <t>Sample186</t>
        </is>
      </c>
      <c r="C36200" t="inlineStr">
        <is>
          <t>Signal1</t>
        </is>
      </c>
      <c r="D36200" t="inlineStr">
        <is>
          <t>18 h 51 min</t>
        </is>
      </c>
      <c r="E36200" t="n">
        <v>31</v>
      </c>
    </row>
    <row r="36201">
      <c r="A36201" t="inlineStr">
        <is>
          <t>Measurement36199</t>
        </is>
      </c>
      <c r="B36201" t="inlineStr">
        <is>
          <t>Sample186</t>
        </is>
      </c>
      <c r="C36201" t="inlineStr">
        <is>
          <t>Signal1</t>
        </is>
      </c>
      <c r="D36201" t="inlineStr">
        <is>
          <t>18 h 55 min</t>
        </is>
      </c>
      <c r="E36201" t="n">
        <v>33</v>
      </c>
    </row>
    <row r="36202">
      <c r="A36202" t="inlineStr">
        <is>
          <t>Measurement36200</t>
        </is>
      </c>
      <c r="B36202" t="inlineStr">
        <is>
          <t>Sample186</t>
        </is>
      </c>
      <c r="C36202" t="inlineStr">
        <is>
          <t>Signal1</t>
        </is>
      </c>
      <c r="D36202" t="inlineStr">
        <is>
          <t>18 h 59 min</t>
        </is>
      </c>
      <c r="E36202" t="n">
        <v>33</v>
      </c>
    </row>
    <row r="36203">
      <c r="A36203" t="inlineStr">
        <is>
          <t>Measurement36201</t>
        </is>
      </c>
      <c r="B36203" t="inlineStr">
        <is>
          <t>Sample186</t>
        </is>
      </c>
      <c r="C36203" t="inlineStr">
        <is>
          <t>Signal1</t>
        </is>
      </c>
      <c r="D36203" t="inlineStr">
        <is>
          <t>19 h 3 min</t>
        </is>
      </c>
      <c r="E36203" t="n">
        <v>34</v>
      </c>
    </row>
    <row r="36204">
      <c r="A36204" t="inlineStr">
        <is>
          <t>Measurement36202</t>
        </is>
      </c>
      <c r="B36204" t="inlineStr">
        <is>
          <t>Sample186</t>
        </is>
      </c>
      <c r="C36204" t="inlineStr">
        <is>
          <t>Signal1</t>
        </is>
      </c>
      <c r="D36204" t="inlineStr">
        <is>
          <t>19 h 7 min</t>
        </is>
      </c>
      <c r="E36204" t="n">
        <v>32</v>
      </c>
    </row>
    <row r="36205">
      <c r="A36205" t="inlineStr">
        <is>
          <t>Measurement36203</t>
        </is>
      </c>
      <c r="B36205" t="inlineStr">
        <is>
          <t>Sample186</t>
        </is>
      </c>
      <c r="C36205" t="inlineStr">
        <is>
          <t>Signal1</t>
        </is>
      </c>
      <c r="D36205" t="inlineStr">
        <is>
          <t>19 h 11 min</t>
        </is>
      </c>
      <c r="E36205" t="n">
        <v>33</v>
      </c>
    </row>
    <row r="36206">
      <c r="A36206" t="inlineStr">
        <is>
          <t>Measurement36204</t>
        </is>
      </c>
      <c r="B36206" t="inlineStr">
        <is>
          <t>Sample186</t>
        </is>
      </c>
      <c r="C36206" t="inlineStr">
        <is>
          <t>Signal1</t>
        </is>
      </c>
      <c r="D36206" t="inlineStr">
        <is>
          <t>19 h 15 min</t>
        </is>
      </c>
      <c r="E36206" t="n">
        <v>34</v>
      </c>
    </row>
    <row r="36207">
      <c r="A36207" t="inlineStr">
        <is>
          <t>Measurement36205</t>
        </is>
      </c>
      <c r="B36207" t="inlineStr">
        <is>
          <t>Sample186</t>
        </is>
      </c>
      <c r="C36207" t="inlineStr">
        <is>
          <t>Signal1</t>
        </is>
      </c>
      <c r="D36207" t="inlineStr">
        <is>
          <t>19 h 19 min</t>
        </is>
      </c>
      <c r="E36207" t="n">
        <v>35</v>
      </c>
    </row>
    <row r="36208">
      <c r="A36208" t="inlineStr">
        <is>
          <t>Measurement36206</t>
        </is>
      </c>
      <c r="B36208" t="inlineStr">
        <is>
          <t>Sample186</t>
        </is>
      </c>
      <c r="C36208" t="inlineStr">
        <is>
          <t>Signal1</t>
        </is>
      </c>
      <c r="D36208" t="inlineStr">
        <is>
          <t>19 h 23 min</t>
        </is>
      </c>
      <c r="E36208" t="n">
        <v>33</v>
      </c>
    </row>
    <row r="36209">
      <c r="A36209" t="inlineStr">
        <is>
          <t>Measurement36207</t>
        </is>
      </c>
      <c r="B36209" t="inlineStr">
        <is>
          <t>Sample186</t>
        </is>
      </c>
      <c r="C36209" t="inlineStr">
        <is>
          <t>Signal1</t>
        </is>
      </c>
      <c r="D36209" t="inlineStr">
        <is>
          <t>19 h 27 min</t>
        </is>
      </c>
      <c r="E36209" t="n">
        <v>33</v>
      </c>
    </row>
    <row r="36210">
      <c r="A36210" t="inlineStr">
        <is>
          <t>Measurement36208</t>
        </is>
      </c>
      <c r="B36210" t="inlineStr">
        <is>
          <t>Sample186</t>
        </is>
      </c>
      <c r="C36210" t="inlineStr">
        <is>
          <t>Signal1</t>
        </is>
      </c>
      <c r="D36210" t="inlineStr">
        <is>
          <t>19 h 31 min</t>
        </is>
      </c>
      <c r="E36210" t="n">
        <v>33</v>
      </c>
    </row>
    <row r="36211">
      <c r="A36211" t="inlineStr">
        <is>
          <t>Measurement36209</t>
        </is>
      </c>
      <c r="B36211" t="inlineStr">
        <is>
          <t>Sample186</t>
        </is>
      </c>
      <c r="C36211" t="inlineStr">
        <is>
          <t>Signal1</t>
        </is>
      </c>
      <c r="D36211" t="inlineStr">
        <is>
          <t>19 h 35 min</t>
        </is>
      </c>
      <c r="E36211" t="n">
        <v>32</v>
      </c>
    </row>
    <row r="36212">
      <c r="A36212" t="inlineStr">
        <is>
          <t>Measurement36210</t>
        </is>
      </c>
      <c r="B36212" t="inlineStr">
        <is>
          <t>Sample186</t>
        </is>
      </c>
      <c r="C36212" t="inlineStr">
        <is>
          <t>Signal1</t>
        </is>
      </c>
      <c r="D36212" t="inlineStr">
        <is>
          <t>19 h 39 min</t>
        </is>
      </c>
      <c r="E36212" t="n">
        <v>34</v>
      </c>
    </row>
    <row r="36213">
      <c r="A36213" t="inlineStr">
        <is>
          <t>Measurement36211</t>
        </is>
      </c>
      <c r="B36213" t="inlineStr">
        <is>
          <t>Sample186</t>
        </is>
      </c>
      <c r="C36213" t="inlineStr">
        <is>
          <t>Signal1</t>
        </is>
      </c>
      <c r="D36213" t="inlineStr">
        <is>
          <t>19 h 43 min</t>
        </is>
      </c>
      <c r="E36213" t="n">
        <v>34</v>
      </c>
    </row>
    <row r="36214">
      <c r="A36214" t="inlineStr">
        <is>
          <t>Measurement36212</t>
        </is>
      </c>
      <c r="B36214" t="inlineStr">
        <is>
          <t>Sample186</t>
        </is>
      </c>
      <c r="C36214" t="inlineStr">
        <is>
          <t>Signal1</t>
        </is>
      </c>
      <c r="D36214" t="inlineStr">
        <is>
          <t>19 h 47 min</t>
        </is>
      </c>
      <c r="E36214" t="n">
        <v>32</v>
      </c>
    </row>
    <row r="36215">
      <c r="A36215" t="inlineStr">
        <is>
          <t>Measurement36213</t>
        </is>
      </c>
      <c r="B36215" t="inlineStr">
        <is>
          <t>Sample186</t>
        </is>
      </c>
      <c r="C36215" t="inlineStr">
        <is>
          <t>Signal1</t>
        </is>
      </c>
      <c r="D36215" t="inlineStr">
        <is>
          <t>19 h 51 min</t>
        </is>
      </c>
      <c r="E36215" t="n">
        <v>34</v>
      </c>
    </row>
    <row r="36216">
      <c r="A36216" t="inlineStr">
        <is>
          <t>Measurement36214</t>
        </is>
      </c>
      <c r="B36216" t="inlineStr">
        <is>
          <t>Sample186</t>
        </is>
      </c>
      <c r="C36216" t="inlineStr">
        <is>
          <t>Signal1</t>
        </is>
      </c>
      <c r="D36216" t="inlineStr">
        <is>
          <t>19 h 55 min</t>
        </is>
      </c>
      <c r="E36216" t="n">
        <v>34</v>
      </c>
    </row>
    <row r="36217">
      <c r="A36217" t="inlineStr">
        <is>
          <t>Measurement36215</t>
        </is>
      </c>
      <c r="B36217" t="inlineStr">
        <is>
          <t>Sample186</t>
        </is>
      </c>
      <c r="C36217" t="inlineStr">
        <is>
          <t>Signal1</t>
        </is>
      </c>
      <c r="D36217" t="inlineStr">
        <is>
          <t>19 h 59 min</t>
        </is>
      </c>
      <c r="E36217" t="n">
        <v>34</v>
      </c>
    </row>
    <row r="36218">
      <c r="A36218" t="inlineStr">
        <is>
          <t>Measurement36216</t>
        </is>
      </c>
      <c r="B36218" t="inlineStr">
        <is>
          <t>Sample187</t>
        </is>
      </c>
      <c r="C36218" t="inlineStr">
        <is>
          <t>Signal1</t>
        </is>
      </c>
      <c r="D36218" t="inlineStr">
        <is>
          <t xml:space="preserve">0 h </t>
        </is>
      </c>
      <c r="E36218" t="n">
        <v>29</v>
      </c>
    </row>
    <row r="36219">
      <c r="A36219" t="inlineStr">
        <is>
          <t>Measurement36217</t>
        </is>
      </c>
      <c r="B36219" t="inlineStr">
        <is>
          <t>Sample187</t>
        </is>
      </c>
      <c r="C36219" t="inlineStr">
        <is>
          <t>Signal1</t>
        </is>
      </c>
      <c r="D36219" t="inlineStr">
        <is>
          <t>0 h 4 min</t>
        </is>
      </c>
      <c r="E36219" t="n">
        <v>29</v>
      </c>
    </row>
    <row r="36220">
      <c r="A36220" t="inlineStr">
        <is>
          <t>Measurement36218</t>
        </is>
      </c>
      <c r="B36220" t="inlineStr">
        <is>
          <t>Sample187</t>
        </is>
      </c>
      <c r="C36220" t="inlineStr">
        <is>
          <t>Signal1</t>
        </is>
      </c>
      <c r="D36220" t="inlineStr">
        <is>
          <t>0 h 8 min</t>
        </is>
      </c>
      <c r="E36220" t="n">
        <v>28</v>
      </c>
    </row>
    <row r="36221">
      <c r="A36221" t="inlineStr">
        <is>
          <t>Measurement36219</t>
        </is>
      </c>
      <c r="B36221" t="inlineStr">
        <is>
          <t>Sample187</t>
        </is>
      </c>
      <c r="C36221" t="inlineStr">
        <is>
          <t>Signal1</t>
        </is>
      </c>
      <c r="D36221" t="inlineStr">
        <is>
          <t>0 h 12 min</t>
        </is>
      </c>
      <c r="E36221" t="n">
        <v>29</v>
      </c>
    </row>
    <row r="36222">
      <c r="A36222" t="inlineStr">
        <is>
          <t>Measurement36220</t>
        </is>
      </c>
      <c r="B36222" t="inlineStr">
        <is>
          <t>Sample187</t>
        </is>
      </c>
      <c r="C36222" t="inlineStr">
        <is>
          <t>Signal1</t>
        </is>
      </c>
      <c r="D36222" t="inlineStr">
        <is>
          <t>0 h 16 min</t>
        </is>
      </c>
      <c r="E36222" t="n">
        <v>30</v>
      </c>
    </row>
    <row r="36223">
      <c r="A36223" t="inlineStr">
        <is>
          <t>Measurement36221</t>
        </is>
      </c>
      <c r="B36223" t="inlineStr">
        <is>
          <t>Sample187</t>
        </is>
      </c>
      <c r="C36223" t="inlineStr">
        <is>
          <t>Signal1</t>
        </is>
      </c>
      <c r="D36223" t="inlineStr">
        <is>
          <t>0 h 20 min</t>
        </is>
      </c>
      <c r="E36223" t="n">
        <v>29</v>
      </c>
    </row>
    <row r="36224">
      <c r="A36224" t="inlineStr">
        <is>
          <t>Measurement36222</t>
        </is>
      </c>
      <c r="B36224" t="inlineStr">
        <is>
          <t>Sample187</t>
        </is>
      </c>
      <c r="C36224" t="inlineStr">
        <is>
          <t>Signal1</t>
        </is>
      </c>
      <c r="D36224" t="inlineStr">
        <is>
          <t>0 h 24 min</t>
        </is>
      </c>
      <c r="E36224" t="n">
        <v>29</v>
      </c>
    </row>
    <row r="36225">
      <c r="A36225" t="inlineStr">
        <is>
          <t>Measurement36223</t>
        </is>
      </c>
      <c r="B36225" t="inlineStr">
        <is>
          <t>Sample187</t>
        </is>
      </c>
      <c r="C36225" t="inlineStr">
        <is>
          <t>Signal1</t>
        </is>
      </c>
      <c r="D36225" t="inlineStr">
        <is>
          <t>0 h 28 min</t>
        </is>
      </c>
      <c r="E36225" t="n">
        <v>29</v>
      </c>
    </row>
    <row r="36226">
      <c r="A36226" t="inlineStr">
        <is>
          <t>Measurement36224</t>
        </is>
      </c>
      <c r="B36226" t="inlineStr">
        <is>
          <t>Sample187</t>
        </is>
      </c>
      <c r="C36226" t="inlineStr">
        <is>
          <t>Signal1</t>
        </is>
      </c>
      <c r="D36226" t="inlineStr">
        <is>
          <t>0 h 32 min</t>
        </is>
      </c>
      <c r="E36226" t="n">
        <v>28</v>
      </c>
    </row>
    <row r="36227">
      <c r="A36227" t="inlineStr">
        <is>
          <t>Measurement36225</t>
        </is>
      </c>
      <c r="B36227" t="inlineStr">
        <is>
          <t>Sample187</t>
        </is>
      </c>
      <c r="C36227" t="inlineStr">
        <is>
          <t>Signal1</t>
        </is>
      </c>
      <c r="D36227" t="inlineStr">
        <is>
          <t>0 h 36 min</t>
        </is>
      </c>
      <c r="E36227" t="n">
        <v>29</v>
      </c>
    </row>
    <row r="36228">
      <c r="A36228" t="inlineStr">
        <is>
          <t>Measurement36226</t>
        </is>
      </c>
      <c r="B36228" t="inlineStr">
        <is>
          <t>Sample187</t>
        </is>
      </c>
      <c r="C36228" t="inlineStr">
        <is>
          <t>Signal1</t>
        </is>
      </c>
      <c r="D36228" t="inlineStr">
        <is>
          <t>0 h 40 min</t>
        </is>
      </c>
      <c r="E36228" t="n">
        <v>30</v>
      </c>
    </row>
    <row r="36229">
      <c r="A36229" t="inlineStr">
        <is>
          <t>Measurement36227</t>
        </is>
      </c>
      <c r="B36229" t="inlineStr">
        <is>
          <t>Sample187</t>
        </is>
      </c>
      <c r="C36229" t="inlineStr">
        <is>
          <t>Signal1</t>
        </is>
      </c>
      <c r="D36229" t="inlineStr">
        <is>
          <t>0 h 44 min</t>
        </is>
      </c>
      <c r="E36229" t="n">
        <v>29</v>
      </c>
    </row>
    <row r="36230">
      <c r="A36230" t="inlineStr">
        <is>
          <t>Measurement36228</t>
        </is>
      </c>
      <c r="B36230" t="inlineStr">
        <is>
          <t>Sample187</t>
        </is>
      </c>
      <c r="C36230" t="inlineStr">
        <is>
          <t>Signal1</t>
        </is>
      </c>
      <c r="D36230" t="inlineStr">
        <is>
          <t>0 h 48 min</t>
        </is>
      </c>
      <c r="E36230" t="n">
        <v>29</v>
      </c>
    </row>
    <row r="36231">
      <c r="A36231" t="inlineStr">
        <is>
          <t>Measurement36229</t>
        </is>
      </c>
      <c r="B36231" t="inlineStr">
        <is>
          <t>Sample187</t>
        </is>
      </c>
      <c r="C36231" t="inlineStr">
        <is>
          <t>Signal1</t>
        </is>
      </c>
      <c r="D36231" t="inlineStr">
        <is>
          <t>0 h 52 min</t>
        </is>
      </c>
      <c r="E36231" t="n">
        <v>30</v>
      </c>
    </row>
    <row r="36232">
      <c r="A36232" t="inlineStr">
        <is>
          <t>Measurement36230</t>
        </is>
      </c>
      <c r="B36232" t="inlineStr">
        <is>
          <t>Sample187</t>
        </is>
      </c>
      <c r="C36232" t="inlineStr">
        <is>
          <t>Signal1</t>
        </is>
      </c>
      <c r="D36232" t="inlineStr">
        <is>
          <t>0 h 56 min</t>
        </is>
      </c>
      <c r="E36232" t="n">
        <v>29</v>
      </c>
    </row>
    <row r="36233">
      <c r="A36233" t="inlineStr">
        <is>
          <t>Measurement36231</t>
        </is>
      </c>
      <c r="B36233" t="inlineStr">
        <is>
          <t>Sample187</t>
        </is>
      </c>
      <c r="C36233" t="inlineStr">
        <is>
          <t>Signal1</t>
        </is>
      </c>
      <c r="D36233" t="inlineStr">
        <is>
          <t xml:space="preserve">1 h </t>
        </is>
      </c>
      <c r="E36233" t="n">
        <v>30</v>
      </c>
    </row>
    <row r="36234">
      <c r="A36234" t="inlineStr">
        <is>
          <t>Measurement36232</t>
        </is>
      </c>
      <c r="B36234" t="inlineStr">
        <is>
          <t>Sample187</t>
        </is>
      </c>
      <c r="C36234" t="inlineStr">
        <is>
          <t>Signal1</t>
        </is>
      </c>
      <c r="D36234" t="inlineStr">
        <is>
          <t>1 h 4 min</t>
        </is>
      </c>
      <c r="E36234" t="n">
        <v>32</v>
      </c>
    </row>
    <row r="36235">
      <c r="A36235" t="inlineStr">
        <is>
          <t>Measurement36233</t>
        </is>
      </c>
      <c r="B36235" t="inlineStr">
        <is>
          <t>Sample187</t>
        </is>
      </c>
      <c r="C36235" t="inlineStr">
        <is>
          <t>Signal1</t>
        </is>
      </c>
      <c r="D36235" t="inlineStr">
        <is>
          <t>1 h 8 min</t>
        </is>
      </c>
      <c r="E36235" t="n">
        <v>29</v>
      </c>
    </row>
    <row r="36236">
      <c r="A36236" t="inlineStr">
        <is>
          <t>Measurement36234</t>
        </is>
      </c>
      <c r="B36236" t="inlineStr">
        <is>
          <t>Sample187</t>
        </is>
      </c>
      <c r="C36236" t="inlineStr">
        <is>
          <t>Signal1</t>
        </is>
      </c>
      <c r="D36236" t="inlineStr">
        <is>
          <t>1 h 12 min</t>
        </is>
      </c>
      <c r="E36236" t="n">
        <v>29</v>
      </c>
    </row>
    <row r="36237">
      <c r="A36237" t="inlineStr">
        <is>
          <t>Measurement36235</t>
        </is>
      </c>
      <c r="B36237" t="inlineStr">
        <is>
          <t>Sample187</t>
        </is>
      </c>
      <c r="C36237" t="inlineStr">
        <is>
          <t>Signal1</t>
        </is>
      </c>
      <c r="D36237" t="inlineStr">
        <is>
          <t>1 h 16 min</t>
        </is>
      </c>
      <c r="E36237" t="n">
        <v>32</v>
      </c>
    </row>
    <row r="36238">
      <c r="A36238" t="inlineStr">
        <is>
          <t>Measurement36236</t>
        </is>
      </c>
      <c r="B36238" t="inlineStr">
        <is>
          <t>Sample187</t>
        </is>
      </c>
      <c r="C36238" t="inlineStr">
        <is>
          <t>Signal1</t>
        </is>
      </c>
      <c r="D36238" t="inlineStr">
        <is>
          <t>1 h 20 min</t>
        </is>
      </c>
      <c r="E36238" t="n">
        <v>31</v>
      </c>
    </row>
    <row r="36239">
      <c r="A36239" t="inlineStr">
        <is>
          <t>Measurement36237</t>
        </is>
      </c>
      <c r="B36239" t="inlineStr">
        <is>
          <t>Sample187</t>
        </is>
      </c>
      <c r="C36239" t="inlineStr">
        <is>
          <t>Signal1</t>
        </is>
      </c>
      <c r="D36239" t="inlineStr">
        <is>
          <t>1 h 24 min</t>
        </is>
      </c>
      <c r="E36239" t="n">
        <v>32</v>
      </c>
    </row>
    <row r="36240">
      <c r="A36240" t="inlineStr">
        <is>
          <t>Measurement36238</t>
        </is>
      </c>
      <c r="B36240" t="inlineStr">
        <is>
          <t>Sample187</t>
        </is>
      </c>
      <c r="C36240" t="inlineStr">
        <is>
          <t>Signal1</t>
        </is>
      </c>
      <c r="D36240" t="inlineStr">
        <is>
          <t>1 h 28 min</t>
        </is>
      </c>
      <c r="E36240" t="n">
        <v>32</v>
      </c>
    </row>
    <row r="36241">
      <c r="A36241" t="inlineStr">
        <is>
          <t>Measurement36239</t>
        </is>
      </c>
      <c r="B36241" t="inlineStr">
        <is>
          <t>Sample187</t>
        </is>
      </c>
      <c r="C36241" t="inlineStr">
        <is>
          <t>Signal1</t>
        </is>
      </c>
      <c r="D36241" t="inlineStr">
        <is>
          <t>1 h 32 min</t>
        </is>
      </c>
      <c r="E36241" t="n">
        <v>32</v>
      </c>
    </row>
    <row r="36242">
      <c r="A36242" t="inlineStr">
        <is>
          <t>Measurement36240</t>
        </is>
      </c>
      <c r="B36242" t="inlineStr">
        <is>
          <t>Sample187</t>
        </is>
      </c>
      <c r="C36242" t="inlineStr">
        <is>
          <t>Signal1</t>
        </is>
      </c>
      <c r="D36242" t="inlineStr">
        <is>
          <t>1 h 36 min</t>
        </is>
      </c>
      <c r="E36242" t="n">
        <v>31</v>
      </c>
    </row>
    <row r="36243">
      <c r="A36243" t="inlineStr">
        <is>
          <t>Measurement36241</t>
        </is>
      </c>
      <c r="B36243" t="inlineStr">
        <is>
          <t>Sample187</t>
        </is>
      </c>
      <c r="C36243" t="inlineStr">
        <is>
          <t>Signal1</t>
        </is>
      </c>
      <c r="D36243" t="inlineStr">
        <is>
          <t>1 h 40 min</t>
        </is>
      </c>
      <c r="E36243" t="n">
        <v>31</v>
      </c>
    </row>
    <row r="36244">
      <c r="A36244" t="inlineStr">
        <is>
          <t>Measurement36242</t>
        </is>
      </c>
      <c r="B36244" t="inlineStr">
        <is>
          <t>Sample187</t>
        </is>
      </c>
      <c r="C36244" t="inlineStr">
        <is>
          <t>Signal1</t>
        </is>
      </c>
      <c r="D36244" t="inlineStr">
        <is>
          <t>1 h 44 min</t>
        </is>
      </c>
      <c r="E36244" t="n">
        <v>32</v>
      </c>
    </row>
    <row r="36245">
      <c r="A36245" t="inlineStr">
        <is>
          <t>Measurement36243</t>
        </is>
      </c>
      <c r="B36245" t="inlineStr">
        <is>
          <t>Sample187</t>
        </is>
      </c>
      <c r="C36245" t="inlineStr">
        <is>
          <t>Signal1</t>
        </is>
      </c>
      <c r="D36245" t="inlineStr">
        <is>
          <t>1 h 48 min</t>
        </is>
      </c>
      <c r="E36245" t="n">
        <v>34</v>
      </c>
    </row>
    <row r="36246">
      <c r="A36246" t="inlineStr">
        <is>
          <t>Measurement36244</t>
        </is>
      </c>
      <c r="B36246" t="inlineStr">
        <is>
          <t>Sample187</t>
        </is>
      </c>
      <c r="C36246" t="inlineStr">
        <is>
          <t>Signal1</t>
        </is>
      </c>
      <c r="D36246" t="inlineStr">
        <is>
          <t>1 h 52 min</t>
        </is>
      </c>
      <c r="E36246" t="n">
        <v>33</v>
      </c>
    </row>
    <row r="36247">
      <c r="A36247" t="inlineStr">
        <is>
          <t>Measurement36245</t>
        </is>
      </c>
      <c r="B36247" t="inlineStr">
        <is>
          <t>Sample187</t>
        </is>
      </c>
      <c r="C36247" t="inlineStr">
        <is>
          <t>Signal1</t>
        </is>
      </c>
      <c r="D36247" t="inlineStr">
        <is>
          <t>1 h 56 min</t>
        </is>
      </c>
      <c r="E36247" t="n">
        <v>34</v>
      </c>
    </row>
    <row r="36248">
      <c r="A36248" t="inlineStr">
        <is>
          <t>Measurement36246</t>
        </is>
      </c>
      <c r="B36248" t="inlineStr">
        <is>
          <t>Sample187</t>
        </is>
      </c>
      <c r="C36248" t="inlineStr">
        <is>
          <t>Signal1</t>
        </is>
      </c>
      <c r="D36248" t="inlineStr">
        <is>
          <t xml:space="preserve">2 h </t>
        </is>
      </c>
      <c r="E36248" t="n">
        <v>32</v>
      </c>
    </row>
    <row r="36249">
      <c r="A36249" t="inlineStr">
        <is>
          <t>Measurement36247</t>
        </is>
      </c>
      <c r="B36249" t="inlineStr">
        <is>
          <t>Sample187</t>
        </is>
      </c>
      <c r="C36249" t="inlineStr">
        <is>
          <t>Signal1</t>
        </is>
      </c>
      <c r="D36249" t="inlineStr">
        <is>
          <t>2 h 4 min</t>
        </is>
      </c>
      <c r="E36249" t="n">
        <v>33</v>
      </c>
    </row>
    <row r="36250">
      <c r="A36250" t="inlineStr">
        <is>
          <t>Measurement36248</t>
        </is>
      </c>
      <c r="B36250" t="inlineStr">
        <is>
          <t>Sample187</t>
        </is>
      </c>
      <c r="C36250" t="inlineStr">
        <is>
          <t>Signal1</t>
        </is>
      </c>
      <c r="D36250" t="inlineStr">
        <is>
          <t>2 h 8 min</t>
        </is>
      </c>
      <c r="E36250" t="n">
        <v>33</v>
      </c>
    </row>
    <row r="36251">
      <c r="A36251" t="inlineStr">
        <is>
          <t>Measurement36249</t>
        </is>
      </c>
      <c r="B36251" t="inlineStr">
        <is>
          <t>Sample187</t>
        </is>
      </c>
      <c r="C36251" t="inlineStr">
        <is>
          <t>Signal1</t>
        </is>
      </c>
      <c r="D36251" t="inlineStr">
        <is>
          <t>2 h 12 min</t>
        </is>
      </c>
      <c r="E36251" t="n">
        <v>34</v>
      </c>
    </row>
    <row r="36252">
      <c r="A36252" t="inlineStr">
        <is>
          <t>Measurement36250</t>
        </is>
      </c>
      <c r="B36252" t="inlineStr">
        <is>
          <t>Sample187</t>
        </is>
      </c>
      <c r="C36252" t="inlineStr">
        <is>
          <t>Signal1</t>
        </is>
      </c>
      <c r="D36252" t="inlineStr">
        <is>
          <t>2 h 16 min</t>
        </is>
      </c>
      <c r="E36252" t="n">
        <v>34</v>
      </c>
    </row>
    <row r="36253">
      <c r="A36253" t="inlineStr">
        <is>
          <t>Measurement36251</t>
        </is>
      </c>
      <c r="B36253" t="inlineStr">
        <is>
          <t>Sample187</t>
        </is>
      </c>
      <c r="C36253" t="inlineStr">
        <is>
          <t>Signal1</t>
        </is>
      </c>
      <c r="D36253" t="inlineStr">
        <is>
          <t>2 h 20 min</t>
        </is>
      </c>
      <c r="E36253" t="n">
        <v>32</v>
      </c>
    </row>
    <row r="36254">
      <c r="A36254" t="inlineStr">
        <is>
          <t>Measurement36252</t>
        </is>
      </c>
      <c r="B36254" t="inlineStr">
        <is>
          <t>Sample187</t>
        </is>
      </c>
      <c r="C36254" t="inlineStr">
        <is>
          <t>Signal1</t>
        </is>
      </c>
      <c r="D36254" t="inlineStr">
        <is>
          <t>2 h 24 min</t>
        </is>
      </c>
      <c r="E36254" t="n">
        <v>32</v>
      </c>
    </row>
    <row r="36255">
      <c r="A36255" t="inlineStr">
        <is>
          <t>Measurement36253</t>
        </is>
      </c>
      <c r="B36255" t="inlineStr">
        <is>
          <t>Sample187</t>
        </is>
      </c>
      <c r="C36255" t="inlineStr">
        <is>
          <t>Signal1</t>
        </is>
      </c>
      <c r="D36255" t="inlineStr">
        <is>
          <t>2 h 28 min</t>
        </is>
      </c>
      <c r="E36255" t="n">
        <v>34</v>
      </c>
    </row>
    <row r="36256">
      <c r="A36256" t="inlineStr">
        <is>
          <t>Measurement36254</t>
        </is>
      </c>
      <c r="B36256" t="inlineStr">
        <is>
          <t>Sample187</t>
        </is>
      </c>
      <c r="C36256" t="inlineStr">
        <is>
          <t>Signal1</t>
        </is>
      </c>
      <c r="D36256" t="inlineStr">
        <is>
          <t>2 h 32 min</t>
        </is>
      </c>
      <c r="E36256" t="n">
        <v>32</v>
      </c>
    </row>
    <row r="36257">
      <c r="A36257" t="inlineStr">
        <is>
          <t>Measurement36255</t>
        </is>
      </c>
      <c r="B36257" t="inlineStr">
        <is>
          <t>Sample187</t>
        </is>
      </c>
      <c r="C36257" t="inlineStr">
        <is>
          <t>Signal1</t>
        </is>
      </c>
      <c r="D36257" t="inlineStr">
        <is>
          <t>2 h 36 min</t>
        </is>
      </c>
      <c r="E36257" t="n">
        <v>33</v>
      </c>
    </row>
    <row r="36258">
      <c r="A36258" t="inlineStr">
        <is>
          <t>Measurement36256</t>
        </is>
      </c>
      <c r="B36258" t="inlineStr">
        <is>
          <t>Sample187</t>
        </is>
      </c>
      <c r="C36258" t="inlineStr">
        <is>
          <t>Signal1</t>
        </is>
      </c>
      <c r="D36258" t="inlineStr">
        <is>
          <t>2 h 40 min</t>
        </is>
      </c>
      <c r="E36258" t="n">
        <v>34</v>
      </c>
    </row>
    <row r="36259">
      <c r="A36259" t="inlineStr">
        <is>
          <t>Measurement36257</t>
        </is>
      </c>
      <c r="B36259" t="inlineStr">
        <is>
          <t>Sample187</t>
        </is>
      </c>
      <c r="C36259" t="inlineStr">
        <is>
          <t>Signal1</t>
        </is>
      </c>
      <c r="D36259" t="inlineStr">
        <is>
          <t>2 h 44 min</t>
        </is>
      </c>
      <c r="E36259" t="n">
        <v>32</v>
      </c>
    </row>
    <row r="36260">
      <c r="A36260" t="inlineStr">
        <is>
          <t>Measurement36258</t>
        </is>
      </c>
      <c r="B36260" t="inlineStr">
        <is>
          <t>Sample187</t>
        </is>
      </c>
      <c r="C36260" t="inlineStr">
        <is>
          <t>Signal1</t>
        </is>
      </c>
      <c r="D36260" t="inlineStr">
        <is>
          <t>2 h 48 min</t>
        </is>
      </c>
      <c r="E36260" t="n">
        <v>37</v>
      </c>
    </row>
    <row r="36261">
      <c r="A36261" t="inlineStr">
        <is>
          <t>Measurement36259</t>
        </is>
      </c>
      <c r="B36261" t="inlineStr">
        <is>
          <t>Sample187</t>
        </is>
      </c>
      <c r="C36261" t="inlineStr">
        <is>
          <t>Signal1</t>
        </is>
      </c>
      <c r="D36261" t="inlineStr">
        <is>
          <t>2 h 52 min</t>
        </is>
      </c>
      <c r="E36261" t="n">
        <v>35</v>
      </c>
    </row>
    <row r="36262">
      <c r="A36262" t="inlineStr">
        <is>
          <t>Measurement36260</t>
        </is>
      </c>
      <c r="B36262" t="inlineStr">
        <is>
          <t>Sample187</t>
        </is>
      </c>
      <c r="C36262" t="inlineStr">
        <is>
          <t>Signal1</t>
        </is>
      </c>
      <c r="D36262" t="inlineStr">
        <is>
          <t>2 h 56 min</t>
        </is>
      </c>
      <c r="E36262" t="n">
        <v>35</v>
      </c>
    </row>
    <row r="36263">
      <c r="A36263" t="inlineStr">
        <is>
          <t>Measurement36261</t>
        </is>
      </c>
      <c r="B36263" t="inlineStr">
        <is>
          <t>Sample187</t>
        </is>
      </c>
      <c r="C36263" t="inlineStr">
        <is>
          <t>Signal1</t>
        </is>
      </c>
      <c r="D36263" t="inlineStr">
        <is>
          <t xml:space="preserve">3 h </t>
        </is>
      </c>
      <c r="E36263" t="n">
        <v>33</v>
      </c>
    </row>
    <row r="36264">
      <c r="A36264" t="inlineStr">
        <is>
          <t>Measurement36262</t>
        </is>
      </c>
      <c r="B36264" t="inlineStr">
        <is>
          <t>Sample187</t>
        </is>
      </c>
      <c r="C36264" t="inlineStr">
        <is>
          <t>Signal1</t>
        </is>
      </c>
      <c r="D36264" t="inlineStr">
        <is>
          <t>3 h 4 min</t>
        </is>
      </c>
      <c r="E36264" t="n">
        <v>35</v>
      </c>
    </row>
    <row r="36265">
      <c r="A36265" t="inlineStr">
        <is>
          <t>Measurement36263</t>
        </is>
      </c>
      <c r="B36265" t="inlineStr">
        <is>
          <t>Sample187</t>
        </is>
      </c>
      <c r="C36265" t="inlineStr">
        <is>
          <t>Signal1</t>
        </is>
      </c>
      <c r="D36265" t="inlineStr">
        <is>
          <t>3 h 9 min</t>
        </is>
      </c>
      <c r="E36265" t="n">
        <v>34</v>
      </c>
    </row>
    <row r="36266">
      <c r="A36266" t="inlineStr">
        <is>
          <t>Measurement36264</t>
        </is>
      </c>
      <c r="B36266" t="inlineStr">
        <is>
          <t>Sample187</t>
        </is>
      </c>
      <c r="C36266" t="inlineStr">
        <is>
          <t>Signal1</t>
        </is>
      </c>
      <c r="D36266" t="inlineStr">
        <is>
          <t>3 h 13 min</t>
        </is>
      </c>
      <c r="E36266" t="n">
        <v>35</v>
      </c>
    </row>
    <row r="36267">
      <c r="A36267" t="inlineStr">
        <is>
          <t>Measurement36265</t>
        </is>
      </c>
      <c r="B36267" t="inlineStr">
        <is>
          <t>Sample187</t>
        </is>
      </c>
      <c r="C36267" t="inlineStr">
        <is>
          <t>Signal1</t>
        </is>
      </c>
      <c r="D36267" t="inlineStr">
        <is>
          <t>3 h 17 min</t>
        </is>
      </c>
      <c r="E36267" t="n">
        <v>34</v>
      </c>
    </row>
    <row r="36268">
      <c r="A36268" t="inlineStr">
        <is>
          <t>Measurement36266</t>
        </is>
      </c>
      <c r="B36268" t="inlineStr">
        <is>
          <t>Sample187</t>
        </is>
      </c>
      <c r="C36268" t="inlineStr">
        <is>
          <t>Signal1</t>
        </is>
      </c>
      <c r="D36268" t="inlineStr">
        <is>
          <t>3 h 21 min</t>
        </is>
      </c>
      <c r="E36268" t="n">
        <v>33</v>
      </c>
    </row>
    <row r="36269">
      <c r="A36269" t="inlineStr">
        <is>
          <t>Measurement36267</t>
        </is>
      </c>
      <c r="B36269" t="inlineStr">
        <is>
          <t>Sample187</t>
        </is>
      </c>
      <c r="C36269" t="inlineStr">
        <is>
          <t>Signal1</t>
        </is>
      </c>
      <c r="D36269" t="inlineStr">
        <is>
          <t>3 h 25 min</t>
        </is>
      </c>
      <c r="E36269" t="n">
        <v>32</v>
      </c>
    </row>
    <row r="36270">
      <c r="A36270" t="inlineStr">
        <is>
          <t>Measurement36268</t>
        </is>
      </c>
      <c r="B36270" t="inlineStr">
        <is>
          <t>Sample187</t>
        </is>
      </c>
      <c r="C36270" t="inlineStr">
        <is>
          <t>Signal1</t>
        </is>
      </c>
      <c r="D36270" t="inlineStr">
        <is>
          <t>3 h 29 min</t>
        </is>
      </c>
      <c r="E36270" t="n">
        <v>34</v>
      </c>
    </row>
    <row r="36271">
      <c r="A36271" t="inlineStr">
        <is>
          <t>Measurement36269</t>
        </is>
      </c>
      <c r="B36271" t="inlineStr">
        <is>
          <t>Sample187</t>
        </is>
      </c>
      <c r="C36271" t="inlineStr">
        <is>
          <t>Signal1</t>
        </is>
      </c>
      <c r="D36271" t="inlineStr">
        <is>
          <t>3 h 33 min</t>
        </is>
      </c>
      <c r="E36271" t="n">
        <v>36</v>
      </c>
    </row>
    <row r="36272">
      <c r="A36272" t="inlineStr">
        <is>
          <t>Measurement36270</t>
        </is>
      </c>
      <c r="B36272" t="inlineStr">
        <is>
          <t>Sample187</t>
        </is>
      </c>
      <c r="C36272" t="inlineStr">
        <is>
          <t>Signal1</t>
        </is>
      </c>
      <c r="D36272" t="inlineStr">
        <is>
          <t>3 h 37 min</t>
        </is>
      </c>
      <c r="E36272" t="n">
        <v>35</v>
      </c>
    </row>
    <row r="36273">
      <c r="A36273" t="inlineStr">
        <is>
          <t>Measurement36271</t>
        </is>
      </c>
      <c r="B36273" t="inlineStr">
        <is>
          <t>Sample187</t>
        </is>
      </c>
      <c r="C36273" t="inlineStr">
        <is>
          <t>Signal1</t>
        </is>
      </c>
      <c r="D36273" t="inlineStr">
        <is>
          <t>3 h 41 min</t>
        </is>
      </c>
      <c r="E36273" t="n">
        <v>34</v>
      </c>
    </row>
    <row r="36274">
      <c r="A36274" t="inlineStr">
        <is>
          <t>Measurement36272</t>
        </is>
      </c>
      <c r="B36274" t="inlineStr">
        <is>
          <t>Sample187</t>
        </is>
      </c>
      <c r="C36274" t="inlineStr">
        <is>
          <t>Signal1</t>
        </is>
      </c>
      <c r="D36274" t="inlineStr">
        <is>
          <t>3 h 45 min</t>
        </is>
      </c>
      <c r="E36274" t="n">
        <v>34</v>
      </c>
    </row>
    <row r="36275">
      <c r="A36275" t="inlineStr">
        <is>
          <t>Measurement36273</t>
        </is>
      </c>
      <c r="B36275" t="inlineStr">
        <is>
          <t>Sample187</t>
        </is>
      </c>
      <c r="C36275" t="inlineStr">
        <is>
          <t>Signal1</t>
        </is>
      </c>
      <c r="D36275" t="inlineStr">
        <is>
          <t>3 h 49 min</t>
        </is>
      </c>
      <c r="E36275" t="n">
        <v>35</v>
      </c>
    </row>
    <row r="36276">
      <c r="A36276" t="inlineStr">
        <is>
          <t>Measurement36274</t>
        </is>
      </c>
      <c r="B36276" t="inlineStr">
        <is>
          <t>Sample187</t>
        </is>
      </c>
      <c r="C36276" t="inlineStr">
        <is>
          <t>Signal1</t>
        </is>
      </c>
      <c r="D36276" t="inlineStr">
        <is>
          <t>3 h 53 min</t>
        </is>
      </c>
      <c r="E36276" t="n">
        <v>34</v>
      </c>
    </row>
    <row r="36277">
      <c r="A36277" t="inlineStr">
        <is>
          <t>Measurement36275</t>
        </is>
      </c>
      <c r="B36277" t="inlineStr">
        <is>
          <t>Sample187</t>
        </is>
      </c>
      <c r="C36277" t="inlineStr">
        <is>
          <t>Signal1</t>
        </is>
      </c>
      <c r="D36277" t="inlineStr">
        <is>
          <t>3 h 57 min</t>
        </is>
      </c>
      <c r="E36277" t="n">
        <v>36</v>
      </c>
    </row>
    <row r="36278">
      <c r="A36278" t="inlineStr">
        <is>
          <t>Measurement36276</t>
        </is>
      </c>
      <c r="B36278" t="inlineStr">
        <is>
          <t>Sample187</t>
        </is>
      </c>
      <c r="C36278" t="inlineStr">
        <is>
          <t>Signal1</t>
        </is>
      </c>
      <c r="D36278" t="inlineStr">
        <is>
          <t>4 h 1 min</t>
        </is>
      </c>
      <c r="E36278" t="n">
        <v>36</v>
      </c>
    </row>
    <row r="36279">
      <c r="A36279" t="inlineStr">
        <is>
          <t>Measurement36277</t>
        </is>
      </c>
      <c r="B36279" t="inlineStr">
        <is>
          <t>Sample187</t>
        </is>
      </c>
      <c r="C36279" t="inlineStr">
        <is>
          <t>Signal1</t>
        </is>
      </c>
      <c r="D36279" t="inlineStr">
        <is>
          <t>4 h 5 min</t>
        </is>
      </c>
      <c r="E36279" t="n">
        <v>36</v>
      </c>
    </row>
    <row r="36280">
      <c r="A36280" t="inlineStr">
        <is>
          <t>Measurement36278</t>
        </is>
      </c>
      <c r="B36280" t="inlineStr">
        <is>
          <t>Sample187</t>
        </is>
      </c>
      <c r="C36280" t="inlineStr">
        <is>
          <t>Signal1</t>
        </is>
      </c>
      <c r="D36280" t="inlineStr">
        <is>
          <t>4 h 9 min</t>
        </is>
      </c>
      <c r="E36280" t="n">
        <v>33</v>
      </c>
    </row>
    <row r="36281">
      <c r="A36281" t="inlineStr">
        <is>
          <t>Measurement36279</t>
        </is>
      </c>
      <c r="B36281" t="inlineStr">
        <is>
          <t>Sample187</t>
        </is>
      </c>
      <c r="C36281" t="inlineStr">
        <is>
          <t>Signal1</t>
        </is>
      </c>
      <c r="D36281" t="inlineStr">
        <is>
          <t>4 h 13 min</t>
        </is>
      </c>
      <c r="E36281" t="n">
        <v>35</v>
      </c>
    </row>
    <row r="36282">
      <c r="A36282" t="inlineStr">
        <is>
          <t>Measurement36280</t>
        </is>
      </c>
      <c r="B36282" t="inlineStr">
        <is>
          <t>Sample187</t>
        </is>
      </c>
      <c r="C36282" t="inlineStr">
        <is>
          <t>Signal1</t>
        </is>
      </c>
      <c r="D36282" t="inlineStr">
        <is>
          <t>4 h 17 min</t>
        </is>
      </c>
      <c r="E36282" t="n">
        <v>34</v>
      </c>
    </row>
    <row r="36283">
      <c r="A36283" t="inlineStr">
        <is>
          <t>Measurement36281</t>
        </is>
      </c>
      <c r="B36283" t="inlineStr">
        <is>
          <t>Sample187</t>
        </is>
      </c>
      <c r="C36283" t="inlineStr">
        <is>
          <t>Signal1</t>
        </is>
      </c>
      <c r="D36283" t="inlineStr">
        <is>
          <t>4 h 21 min</t>
        </is>
      </c>
      <c r="E36283" t="n">
        <v>36</v>
      </c>
    </row>
    <row r="36284">
      <c r="A36284" t="inlineStr">
        <is>
          <t>Measurement36282</t>
        </is>
      </c>
      <c r="B36284" t="inlineStr">
        <is>
          <t>Sample187</t>
        </is>
      </c>
      <c r="C36284" t="inlineStr">
        <is>
          <t>Signal1</t>
        </is>
      </c>
      <c r="D36284" t="inlineStr">
        <is>
          <t>4 h 25 min</t>
        </is>
      </c>
      <c r="E36284" t="n">
        <v>35</v>
      </c>
    </row>
    <row r="36285">
      <c r="A36285" t="inlineStr">
        <is>
          <t>Measurement36283</t>
        </is>
      </c>
      <c r="B36285" t="inlineStr">
        <is>
          <t>Sample187</t>
        </is>
      </c>
      <c r="C36285" t="inlineStr">
        <is>
          <t>Signal1</t>
        </is>
      </c>
      <c r="D36285" t="inlineStr">
        <is>
          <t>4 h 29 min</t>
        </is>
      </c>
      <c r="E36285" t="n">
        <v>36</v>
      </c>
    </row>
    <row r="36286">
      <c r="A36286" t="inlineStr">
        <is>
          <t>Measurement36284</t>
        </is>
      </c>
      <c r="B36286" t="inlineStr">
        <is>
          <t>Sample187</t>
        </is>
      </c>
      <c r="C36286" t="inlineStr">
        <is>
          <t>Signal1</t>
        </is>
      </c>
      <c r="D36286" t="inlineStr">
        <is>
          <t>4 h 33 min</t>
        </is>
      </c>
      <c r="E36286" t="n">
        <v>35</v>
      </c>
    </row>
    <row r="36287">
      <c r="A36287" t="inlineStr">
        <is>
          <t>Measurement36285</t>
        </is>
      </c>
      <c r="B36287" t="inlineStr">
        <is>
          <t>Sample187</t>
        </is>
      </c>
      <c r="C36287" t="inlineStr">
        <is>
          <t>Signal1</t>
        </is>
      </c>
      <c r="D36287" t="inlineStr">
        <is>
          <t>4 h 37 min</t>
        </is>
      </c>
      <c r="E36287" t="n">
        <v>35</v>
      </c>
    </row>
    <row r="36288">
      <c r="A36288" t="inlineStr">
        <is>
          <t>Measurement36286</t>
        </is>
      </c>
      <c r="B36288" t="inlineStr">
        <is>
          <t>Sample187</t>
        </is>
      </c>
      <c r="C36288" t="inlineStr">
        <is>
          <t>Signal1</t>
        </is>
      </c>
      <c r="D36288" t="inlineStr">
        <is>
          <t>4 h 41 min</t>
        </is>
      </c>
      <c r="E36288" t="n">
        <v>35</v>
      </c>
    </row>
    <row r="36289">
      <c r="A36289" t="inlineStr">
        <is>
          <t>Measurement36287</t>
        </is>
      </c>
      <c r="B36289" t="inlineStr">
        <is>
          <t>Sample187</t>
        </is>
      </c>
      <c r="C36289" t="inlineStr">
        <is>
          <t>Signal1</t>
        </is>
      </c>
      <c r="D36289" t="inlineStr">
        <is>
          <t>4 h 45 min</t>
        </is>
      </c>
      <c r="E36289" t="n">
        <v>35</v>
      </c>
    </row>
    <row r="36290">
      <c r="A36290" t="inlineStr">
        <is>
          <t>Measurement36288</t>
        </is>
      </c>
      <c r="B36290" t="inlineStr">
        <is>
          <t>Sample187</t>
        </is>
      </c>
      <c r="C36290" t="inlineStr">
        <is>
          <t>Signal1</t>
        </is>
      </c>
      <c r="D36290" t="inlineStr">
        <is>
          <t>4 h 49 min</t>
        </is>
      </c>
      <c r="E36290" t="n">
        <v>35</v>
      </c>
    </row>
    <row r="36291">
      <c r="A36291" t="inlineStr">
        <is>
          <t>Measurement36289</t>
        </is>
      </c>
      <c r="B36291" t="inlineStr">
        <is>
          <t>Sample187</t>
        </is>
      </c>
      <c r="C36291" t="inlineStr">
        <is>
          <t>Signal1</t>
        </is>
      </c>
      <c r="D36291" t="inlineStr">
        <is>
          <t>4 h 53 min</t>
        </is>
      </c>
      <c r="E36291" t="n">
        <v>36</v>
      </c>
    </row>
    <row r="36292">
      <c r="A36292" t="inlineStr">
        <is>
          <t>Measurement36290</t>
        </is>
      </c>
      <c r="B36292" t="inlineStr">
        <is>
          <t>Sample187</t>
        </is>
      </c>
      <c r="C36292" t="inlineStr">
        <is>
          <t>Signal1</t>
        </is>
      </c>
      <c r="D36292" t="inlineStr">
        <is>
          <t>4 h 57 min</t>
        </is>
      </c>
      <c r="E36292" t="n">
        <v>34</v>
      </c>
    </row>
    <row r="36293">
      <c r="A36293" t="inlineStr">
        <is>
          <t>Measurement36291</t>
        </is>
      </c>
      <c r="B36293" t="inlineStr">
        <is>
          <t>Sample187</t>
        </is>
      </c>
      <c r="C36293" t="inlineStr">
        <is>
          <t>Signal1</t>
        </is>
      </c>
      <c r="D36293" t="inlineStr">
        <is>
          <t>5 h 1 min</t>
        </is>
      </c>
      <c r="E36293" t="n">
        <v>34</v>
      </c>
    </row>
    <row r="36294">
      <c r="A36294" t="inlineStr">
        <is>
          <t>Measurement36292</t>
        </is>
      </c>
      <c r="B36294" t="inlineStr">
        <is>
          <t>Sample187</t>
        </is>
      </c>
      <c r="C36294" t="inlineStr">
        <is>
          <t>Signal1</t>
        </is>
      </c>
      <c r="D36294" t="inlineStr">
        <is>
          <t>5 h 5 min</t>
        </is>
      </c>
      <c r="E36294" t="n">
        <v>35</v>
      </c>
    </row>
    <row r="36295">
      <c r="A36295" t="inlineStr">
        <is>
          <t>Measurement36293</t>
        </is>
      </c>
      <c r="B36295" t="inlineStr">
        <is>
          <t>Sample187</t>
        </is>
      </c>
      <c r="C36295" t="inlineStr">
        <is>
          <t>Signal1</t>
        </is>
      </c>
      <c r="D36295" t="inlineStr">
        <is>
          <t>5 h 9 min</t>
        </is>
      </c>
      <c r="E36295" t="n">
        <v>34</v>
      </c>
    </row>
    <row r="36296">
      <c r="A36296" t="inlineStr">
        <is>
          <t>Measurement36294</t>
        </is>
      </c>
      <c r="B36296" t="inlineStr">
        <is>
          <t>Sample187</t>
        </is>
      </c>
      <c r="C36296" t="inlineStr">
        <is>
          <t>Signal1</t>
        </is>
      </c>
      <c r="D36296" t="inlineStr">
        <is>
          <t>5 h 13 min</t>
        </is>
      </c>
      <c r="E36296" t="n">
        <v>33</v>
      </c>
    </row>
    <row r="36297">
      <c r="A36297" t="inlineStr">
        <is>
          <t>Measurement36295</t>
        </is>
      </c>
      <c r="B36297" t="inlineStr">
        <is>
          <t>Sample187</t>
        </is>
      </c>
      <c r="C36297" t="inlineStr">
        <is>
          <t>Signal1</t>
        </is>
      </c>
      <c r="D36297" t="inlineStr">
        <is>
          <t>5 h 17 min</t>
        </is>
      </c>
      <c r="E36297" t="n">
        <v>34</v>
      </c>
    </row>
    <row r="36298">
      <c r="A36298" t="inlineStr">
        <is>
          <t>Measurement36296</t>
        </is>
      </c>
      <c r="B36298" t="inlineStr">
        <is>
          <t>Sample187</t>
        </is>
      </c>
      <c r="C36298" t="inlineStr">
        <is>
          <t>Signal1</t>
        </is>
      </c>
      <c r="D36298" t="inlineStr">
        <is>
          <t>5 h 21 min</t>
        </is>
      </c>
      <c r="E36298" t="n">
        <v>36</v>
      </c>
    </row>
    <row r="36299">
      <c r="A36299" t="inlineStr">
        <is>
          <t>Measurement36297</t>
        </is>
      </c>
      <c r="B36299" t="inlineStr">
        <is>
          <t>Sample187</t>
        </is>
      </c>
      <c r="C36299" t="inlineStr">
        <is>
          <t>Signal1</t>
        </is>
      </c>
      <c r="D36299" t="inlineStr">
        <is>
          <t>5 h 25 min</t>
        </is>
      </c>
      <c r="E36299" t="n">
        <v>34</v>
      </c>
    </row>
    <row r="36300">
      <c r="A36300" t="inlineStr">
        <is>
          <t>Measurement36298</t>
        </is>
      </c>
      <c r="B36300" t="inlineStr">
        <is>
          <t>Sample187</t>
        </is>
      </c>
      <c r="C36300" t="inlineStr">
        <is>
          <t>Signal1</t>
        </is>
      </c>
      <c r="D36300" t="inlineStr">
        <is>
          <t>5 h 29 min</t>
        </is>
      </c>
      <c r="E36300" t="n">
        <v>35</v>
      </c>
    </row>
    <row r="36301">
      <c r="A36301" t="inlineStr">
        <is>
          <t>Measurement36299</t>
        </is>
      </c>
      <c r="B36301" t="inlineStr">
        <is>
          <t>Sample187</t>
        </is>
      </c>
      <c r="C36301" t="inlineStr">
        <is>
          <t>Signal1</t>
        </is>
      </c>
      <c r="D36301" t="inlineStr">
        <is>
          <t>5 h 33 min</t>
        </is>
      </c>
      <c r="E36301" t="n">
        <v>36</v>
      </c>
    </row>
    <row r="36302">
      <c r="A36302" t="inlineStr">
        <is>
          <t>Measurement36300</t>
        </is>
      </c>
      <c r="B36302" t="inlineStr">
        <is>
          <t>Sample187</t>
        </is>
      </c>
      <c r="C36302" t="inlineStr">
        <is>
          <t>Signal1</t>
        </is>
      </c>
      <c r="D36302" t="inlineStr">
        <is>
          <t>5 h 37 min</t>
        </is>
      </c>
      <c r="E36302" t="n">
        <v>35</v>
      </c>
    </row>
    <row r="36303">
      <c r="A36303" t="inlineStr">
        <is>
          <t>Measurement36301</t>
        </is>
      </c>
      <c r="B36303" t="inlineStr">
        <is>
          <t>Sample187</t>
        </is>
      </c>
      <c r="C36303" t="inlineStr">
        <is>
          <t>Signal1</t>
        </is>
      </c>
      <c r="D36303" t="inlineStr">
        <is>
          <t>5 h 41 min</t>
        </is>
      </c>
      <c r="E36303" t="n">
        <v>35</v>
      </c>
    </row>
    <row r="36304">
      <c r="A36304" t="inlineStr">
        <is>
          <t>Measurement36302</t>
        </is>
      </c>
      <c r="B36304" t="inlineStr">
        <is>
          <t>Sample187</t>
        </is>
      </c>
      <c r="C36304" t="inlineStr">
        <is>
          <t>Signal1</t>
        </is>
      </c>
      <c r="D36304" t="inlineStr">
        <is>
          <t>5 h 45 min</t>
        </is>
      </c>
      <c r="E36304" t="n">
        <v>35</v>
      </c>
    </row>
    <row r="36305">
      <c r="A36305" t="inlineStr">
        <is>
          <t>Measurement36303</t>
        </is>
      </c>
      <c r="B36305" t="inlineStr">
        <is>
          <t>Sample187</t>
        </is>
      </c>
      <c r="C36305" t="inlineStr">
        <is>
          <t>Signal1</t>
        </is>
      </c>
      <c r="D36305" t="inlineStr">
        <is>
          <t>5 h 49 min</t>
        </is>
      </c>
      <c r="E36305" t="n">
        <v>35</v>
      </c>
    </row>
    <row r="36306">
      <c r="A36306" t="inlineStr">
        <is>
          <t>Measurement36304</t>
        </is>
      </c>
      <c r="B36306" t="inlineStr">
        <is>
          <t>Sample187</t>
        </is>
      </c>
      <c r="C36306" t="inlineStr">
        <is>
          <t>Signal1</t>
        </is>
      </c>
      <c r="D36306" t="inlineStr">
        <is>
          <t>5 h 53 min</t>
        </is>
      </c>
      <c r="E36306" t="n">
        <v>36</v>
      </c>
    </row>
    <row r="36307">
      <c r="A36307" t="inlineStr">
        <is>
          <t>Measurement36305</t>
        </is>
      </c>
      <c r="B36307" t="inlineStr">
        <is>
          <t>Sample187</t>
        </is>
      </c>
      <c r="C36307" t="inlineStr">
        <is>
          <t>Signal1</t>
        </is>
      </c>
      <c r="D36307" t="inlineStr">
        <is>
          <t>5 h 57 min</t>
        </is>
      </c>
      <c r="E36307" t="n">
        <v>37</v>
      </c>
    </row>
    <row r="36308">
      <c r="A36308" t="inlineStr">
        <is>
          <t>Measurement36306</t>
        </is>
      </c>
      <c r="B36308" t="inlineStr">
        <is>
          <t>Sample187</t>
        </is>
      </c>
      <c r="C36308" t="inlineStr">
        <is>
          <t>Signal1</t>
        </is>
      </c>
      <c r="D36308" t="inlineStr">
        <is>
          <t>6 h 1 min</t>
        </is>
      </c>
      <c r="E36308" t="n">
        <v>35</v>
      </c>
    </row>
    <row r="36309">
      <c r="A36309" t="inlineStr">
        <is>
          <t>Measurement36307</t>
        </is>
      </c>
      <c r="B36309" t="inlineStr">
        <is>
          <t>Sample187</t>
        </is>
      </c>
      <c r="C36309" t="inlineStr">
        <is>
          <t>Signal1</t>
        </is>
      </c>
      <c r="D36309" t="inlineStr">
        <is>
          <t>6 h 5 min</t>
        </is>
      </c>
      <c r="E36309" t="n">
        <v>35</v>
      </c>
    </row>
    <row r="36310">
      <c r="A36310" t="inlineStr">
        <is>
          <t>Measurement36308</t>
        </is>
      </c>
      <c r="B36310" t="inlineStr">
        <is>
          <t>Sample187</t>
        </is>
      </c>
      <c r="C36310" t="inlineStr">
        <is>
          <t>Signal1</t>
        </is>
      </c>
      <c r="D36310" t="inlineStr">
        <is>
          <t>6 h 9 min</t>
        </is>
      </c>
      <c r="E36310" t="n">
        <v>37</v>
      </c>
    </row>
    <row r="36311">
      <c r="A36311" t="inlineStr">
        <is>
          <t>Measurement36309</t>
        </is>
      </c>
      <c r="B36311" t="inlineStr">
        <is>
          <t>Sample187</t>
        </is>
      </c>
      <c r="C36311" t="inlineStr">
        <is>
          <t>Signal1</t>
        </is>
      </c>
      <c r="D36311" t="inlineStr">
        <is>
          <t>6 h 13 min</t>
        </is>
      </c>
      <c r="E36311" t="n">
        <v>37</v>
      </c>
    </row>
    <row r="36312">
      <c r="A36312" t="inlineStr">
        <is>
          <t>Measurement36310</t>
        </is>
      </c>
      <c r="B36312" t="inlineStr">
        <is>
          <t>Sample187</t>
        </is>
      </c>
      <c r="C36312" t="inlineStr">
        <is>
          <t>Signal1</t>
        </is>
      </c>
      <c r="D36312" t="inlineStr">
        <is>
          <t>6 h 17 min</t>
        </is>
      </c>
      <c r="E36312" t="n">
        <v>36</v>
      </c>
    </row>
    <row r="36313">
      <c r="A36313" t="inlineStr">
        <is>
          <t>Measurement36311</t>
        </is>
      </c>
      <c r="B36313" t="inlineStr">
        <is>
          <t>Sample187</t>
        </is>
      </c>
      <c r="C36313" t="inlineStr">
        <is>
          <t>Signal1</t>
        </is>
      </c>
      <c r="D36313" t="inlineStr">
        <is>
          <t>6 h 21 min</t>
        </is>
      </c>
      <c r="E36313" t="n">
        <v>37</v>
      </c>
    </row>
    <row r="36314">
      <c r="A36314" t="inlineStr">
        <is>
          <t>Measurement36312</t>
        </is>
      </c>
      <c r="B36314" t="inlineStr">
        <is>
          <t>Sample187</t>
        </is>
      </c>
      <c r="C36314" t="inlineStr">
        <is>
          <t>Signal1</t>
        </is>
      </c>
      <c r="D36314" t="inlineStr">
        <is>
          <t>6 h 25 min</t>
        </is>
      </c>
      <c r="E36314" t="n">
        <v>36</v>
      </c>
    </row>
    <row r="36315">
      <c r="A36315" t="inlineStr">
        <is>
          <t>Measurement36313</t>
        </is>
      </c>
      <c r="B36315" t="inlineStr">
        <is>
          <t>Sample187</t>
        </is>
      </c>
      <c r="C36315" t="inlineStr">
        <is>
          <t>Signal1</t>
        </is>
      </c>
      <c r="D36315" t="inlineStr">
        <is>
          <t>6 h 29 min</t>
        </is>
      </c>
      <c r="E36315" t="n">
        <v>34</v>
      </c>
    </row>
    <row r="36316">
      <c r="A36316" t="inlineStr">
        <is>
          <t>Measurement36314</t>
        </is>
      </c>
      <c r="B36316" t="inlineStr">
        <is>
          <t>Sample187</t>
        </is>
      </c>
      <c r="C36316" t="inlineStr">
        <is>
          <t>Signal1</t>
        </is>
      </c>
      <c r="D36316" t="inlineStr">
        <is>
          <t>6 h 33 min</t>
        </is>
      </c>
      <c r="E36316" t="n">
        <v>36</v>
      </c>
    </row>
    <row r="36317">
      <c r="A36317" t="inlineStr">
        <is>
          <t>Measurement36315</t>
        </is>
      </c>
      <c r="B36317" t="inlineStr">
        <is>
          <t>Sample187</t>
        </is>
      </c>
      <c r="C36317" t="inlineStr">
        <is>
          <t>Signal1</t>
        </is>
      </c>
      <c r="D36317" t="inlineStr">
        <is>
          <t>6 h 37 min</t>
        </is>
      </c>
      <c r="E36317" t="n">
        <v>37</v>
      </c>
    </row>
    <row r="36318">
      <c r="A36318" t="inlineStr">
        <is>
          <t>Measurement36316</t>
        </is>
      </c>
      <c r="B36318" t="inlineStr">
        <is>
          <t>Sample187</t>
        </is>
      </c>
      <c r="C36318" t="inlineStr">
        <is>
          <t>Signal1</t>
        </is>
      </c>
      <c r="D36318" t="inlineStr">
        <is>
          <t>6 h 41 min</t>
        </is>
      </c>
      <c r="E36318" t="n">
        <v>35</v>
      </c>
    </row>
    <row r="36319">
      <c r="A36319" t="inlineStr">
        <is>
          <t>Measurement36317</t>
        </is>
      </c>
      <c r="B36319" t="inlineStr">
        <is>
          <t>Sample187</t>
        </is>
      </c>
      <c r="C36319" t="inlineStr">
        <is>
          <t>Signal1</t>
        </is>
      </c>
      <c r="D36319" t="inlineStr">
        <is>
          <t>6 h 45 min</t>
        </is>
      </c>
      <c r="E36319" t="n">
        <v>35</v>
      </c>
    </row>
    <row r="36320">
      <c r="A36320" t="inlineStr">
        <is>
          <t>Measurement36318</t>
        </is>
      </c>
      <c r="B36320" t="inlineStr">
        <is>
          <t>Sample187</t>
        </is>
      </c>
      <c r="C36320" t="inlineStr">
        <is>
          <t>Signal1</t>
        </is>
      </c>
      <c r="D36320" t="inlineStr">
        <is>
          <t>6 h 49 min</t>
        </is>
      </c>
      <c r="E36320" t="n">
        <v>35</v>
      </c>
    </row>
    <row r="36321">
      <c r="A36321" t="inlineStr">
        <is>
          <t>Measurement36319</t>
        </is>
      </c>
      <c r="B36321" t="inlineStr">
        <is>
          <t>Sample187</t>
        </is>
      </c>
      <c r="C36321" t="inlineStr">
        <is>
          <t>Signal1</t>
        </is>
      </c>
      <c r="D36321" t="inlineStr">
        <is>
          <t>6 h 53 min</t>
        </is>
      </c>
      <c r="E36321" t="n">
        <v>35</v>
      </c>
    </row>
    <row r="36322">
      <c r="A36322" t="inlineStr">
        <is>
          <t>Measurement36320</t>
        </is>
      </c>
      <c r="B36322" t="inlineStr">
        <is>
          <t>Sample187</t>
        </is>
      </c>
      <c r="C36322" t="inlineStr">
        <is>
          <t>Signal1</t>
        </is>
      </c>
      <c r="D36322" t="inlineStr">
        <is>
          <t>6 h 57 min</t>
        </is>
      </c>
      <c r="E36322" t="n">
        <v>35</v>
      </c>
    </row>
    <row r="36323">
      <c r="A36323" t="inlineStr">
        <is>
          <t>Measurement36321</t>
        </is>
      </c>
      <c r="B36323" t="inlineStr">
        <is>
          <t>Sample187</t>
        </is>
      </c>
      <c r="C36323" t="inlineStr">
        <is>
          <t>Signal1</t>
        </is>
      </c>
      <c r="D36323" t="inlineStr">
        <is>
          <t>7 h 1 min</t>
        </is>
      </c>
      <c r="E36323" t="n">
        <v>35</v>
      </c>
    </row>
    <row r="36324">
      <c r="A36324" t="inlineStr">
        <is>
          <t>Measurement36322</t>
        </is>
      </c>
      <c r="B36324" t="inlineStr">
        <is>
          <t>Sample187</t>
        </is>
      </c>
      <c r="C36324" t="inlineStr">
        <is>
          <t>Signal1</t>
        </is>
      </c>
      <c r="D36324" t="inlineStr">
        <is>
          <t>7 h 5 min</t>
        </is>
      </c>
      <c r="E36324" t="n">
        <v>36</v>
      </c>
    </row>
    <row r="36325">
      <c r="A36325" t="inlineStr">
        <is>
          <t>Measurement36323</t>
        </is>
      </c>
      <c r="B36325" t="inlineStr">
        <is>
          <t>Sample187</t>
        </is>
      </c>
      <c r="C36325" t="inlineStr">
        <is>
          <t>Signal1</t>
        </is>
      </c>
      <c r="D36325" t="inlineStr">
        <is>
          <t>7 h 9 min</t>
        </is>
      </c>
      <c r="E36325" t="n">
        <v>36</v>
      </c>
    </row>
    <row r="36326">
      <c r="A36326" t="inlineStr">
        <is>
          <t>Measurement36324</t>
        </is>
      </c>
      <c r="B36326" t="inlineStr">
        <is>
          <t>Sample187</t>
        </is>
      </c>
      <c r="C36326" t="inlineStr">
        <is>
          <t>Signal1</t>
        </is>
      </c>
      <c r="D36326" t="inlineStr">
        <is>
          <t>7 h 13 min</t>
        </is>
      </c>
      <c r="E36326" t="n">
        <v>35</v>
      </c>
    </row>
    <row r="36327">
      <c r="A36327" t="inlineStr">
        <is>
          <t>Measurement36325</t>
        </is>
      </c>
      <c r="B36327" t="inlineStr">
        <is>
          <t>Sample187</t>
        </is>
      </c>
      <c r="C36327" t="inlineStr">
        <is>
          <t>Signal1</t>
        </is>
      </c>
      <c r="D36327" t="inlineStr">
        <is>
          <t>7 h 17 min</t>
        </is>
      </c>
      <c r="E36327" t="n">
        <v>37</v>
      </c>
    </row>
    <row r="36328">
      <c r="A36328" t="inlineStr">
        <is>
          <t>Measurement36326</t>
        </is>
      </c>
      <c r="B36328" t="inlineStr">
        <is>
          <t>Sample187</t>
        </is>
      </c>
      <c r="C36328" t="inlineStr">
        <is>
          <t>Signal1</t>
        </is>
      </c>
      <c r="D36328" t="inlineStr">
        <is>
          <t>7 h 21 min</t>
        </is>
      </c>
      <c r="E36328" t="n">
        <v>35</v>
      </c>
    </row>
    <row r="36329">
      <c r="A36329" t="inlineStr">
        <is>
          <t>Measurement36327</t>
        </is>
      </c>
      <c r="B36329" t="inlineStr">
        <is>
          <t>Sample187</t>
        </is>
      </c>
      <c r="C36329" t="inlineStr">
        <is>
          <t>Signal1</t>
        </is>
      </c>
      <c r="D36329" t="inlineStr">
        <is>
          <t>7 h 25 min</t>
        </is>
      </c>
      <c r="E36329" t="n">
        <v>36</v>
      </c>
    </row>
    <row r="36330">
      <c r="A36330" t="inlineStr">
        <is>
          <t>Measurement36328</t>
        </is>
      </c>
      <c r="B36330" t="inlineStr">
        <is>
          <t>Sample187</t>
        </is>
      </c>
      <c r="C36330" t="inlineStr">
        <is>
          <t>Signal1</t>
        </is>
      </c>
      <c r="D36330" t="inlineStr">
        <is>
          <t>7 h 29 min</t>
        </is>
      </c>
      <c r="E36330" t="n">
        <v>36</v>
      </c>
    </row>
    <row r="36331">
      <c r="A36331" t="inlineStr">
        <is>
          <t>Measurement36329</t>
        </is>
      </c>
      <c r="B36331" t="inlineStr">
        <is>
          <t>Sample187</t>
        </is>
      </c>
      <c r="C36331" t="inlineStr">
        <is>
          <t>Signal1</t>
        </is>
      </c>
      <c r="D36331" t="inlineStr">
        <is>
          <t>7 h 33 min</t>
        </is>
      </c>
      <c r="E36331" t="n">
        <v>36</v>
      </c>
    </row>
    <row r="36332">
      <c r="A36332" t="inlineStr">
        <is>
          <t>Measurement36330</t>
        </is>
      </c>
      <c r="B36332" t="inlineStr">
        <is>
          <t>Sample187</t>
        </is>
      </c>
      <c r="C36332" t="inlineStr">
        <is>
          <t>Signal1</t>
        </is>
      </c>
      <c r="D36332" t="inlineStr">
        <is>
          <t>7 h 37 min</t>
        </is>
      </c>
      <c r="E36332" t="n">
        <v>36</v>
      </c>
    </row>
    <row r="36333">
      <c r="A36333" t="inlineStr">
        <is>
          <t>Measurement36331</t>
        </is>
      </c>
      <c r="B36333" t="inlineStr">
        <is>
          <t>Sample187</t>
        </is>
      </c>
      <c r="C36333" t="inlineStr">
        <is>
          <t>Signal1</t>
        </is>
      </c>
      <c r="D36333" t="inlineStr">
        <is>
          <t>7 h 41 min</t>
        </is>
      </c>
      <c r="E36333" t="n">
        <v>35</v>
      </c>
    </row>
    <row r="36334">
      <c r="A36334" t="inlineStr">
        <is>
          <t>Measurement36332</t>
        </is>
      </c>
      <c r="B36334" t="inlineStr">
        <is>
          <t>Sample187</t>
        </is>
      </c>
      <c r="C36334" t="inlineStr">
        <is>
          <t>Signal1</t>
        </is>
      </c>
      <c r="D36334" t="inlineStr">
        <is>
          <t>7 h 45 min</t>
        </is>
      </c>
      <c r="E36334" t="n">
        <v>35</v>
      </c>
    </row>
    <row r="36335">
      <c r="A36335" t="inlineStr">
        <is>
          <t>Measurement36333</t>
        </is>
      </c>
      <c r="B36335" t="inlineStr">
        <is>
          <t>Sample187</t>
        </is>
      </c>
      <c r="C36335" t="inlineStr">
        <is>
          <t>Signal1</t>
        </is>
      </c>
      <c r="D36335" t="inlineStr">
        <is>
          <t>7 h 49 min</t>
        </is>
      </c>
      <c r="E36335" t="n">
        <v>35</v>
      </c>
    </row>
    <row r="36336">
      <c r="A36336" t="inlineStr">
        <is>
          <t>Measurement36334</t>
        </is>
      </c>
      <c r="B36336" t="inlineStr">
        <is>
          <t>Sample187</t>
        </is>
      </c>
      <c r="C36336" t="inlineStr">
        <is>
          <t>Signal1</t>
        </is>
      </c>
      <c r="D36336" t="inlineStr">
        <is>
          <t>7 h 53 min</t>
        </is>
      </c>
      <c r="E36336" t="n">
        <v>36</v>
      </c>
    </row>
    <row r="36337">
      <c r="A36337" t="inlineStr">
        <is>
          <t>Measurement36335</t>
        </is>
      </c>
      <c r="B36337" t="inlineStr">
        <is>
          <t>Sample187</t>
        </is>
      </c>
      <c r="C36337" t="inlineStr">
        <is>
          <t>Signal1</t>
        </is>
      </c>
      <c r="D36337" t="inlineStr">
        <is>
          <t>7 h 57 min</t>
        </is>
      </c>
      <c r="E36337" t="n">
        <v>37</v>
      </c>
    </row>
    <row r="36338">
      <c r="A36338" t="inlineStr">
        <is>
          <t>Measurement36336</t>
        </is>
      </c>
      <c r="B36338" t="inlineStr">
        <is>
          <t>Sample187</t>
        </is>
      </c>
      <c r="C36338" t="inlineStr">
        <is>
          <t>Signal1</t>
        </is>
      </c>
      <c r="D36338" t="inlineStr">
        <is>
          <t>8 h 1 min</t>
        </is>
      </c>
      <c r="E36338" t="n">
        <v>36</v>
      </c>
    </row>
    <row r="36339">
      <c r="A36339" t="inlineStr">
        <is>
          <t>Measurement36337</t>
        </is>
      </c>
      <c r="B36339" t="inlineStr">
        <is>
          <t>Sample187</t>
        </is>
      </c>
      <c r="C36339" t="inlineStr">
        <is>
          <t>Signal1</t>
        </is>
      </c>
      <c r="D36339" t="inlineStr">
        <is>
          <t>8 h 5 min</t>
        </is>
      </c>
      <c r="E36339" t="n">
        <v>37</v>
      </c>
    </row>
    <row r="36340">
      <c r="A36340" t="inlineStr">
        <is>
          <t>Measurement36338</t>
        </is>
      </c>
      <c r="B36340" t="inlineStr">
        <is>
          <t>Sample187</t>
        </is>
      </c>
      <c r="C36340" t="inlineStr">
        <is>
          <t>Signal1</t>
        </is>
      </c>
      <c r="D36340" t="inlineStr">
        <is>
          <t>8 h 9 min</t>
        </is>
      </c>
      <c r="E36340" t="n">
        <v>37</v>
      </c>
    </row>
    <row r="36341">
      <c r="A36341" t="inlineStr">
        <is>
          <t>Measurement36339</t>
        </is>
      </c>
      <c r="B36341" t="inlineStr">
        <is>
          <t>Sample187</t>
        </is>
      </c>
      <c r="C36341" t="inlineStr">
        <is>
          <t>Signal1</t>
        </is>
      </c>
      <c r="D36341" t="inlineStr">
        <is>
          <t>8 h 13 min</t>
        </is>
      </c>
      <c r="E36341" t="n">
        <v>36</v>
      </c>
    </row>
    <row r="36342">
      <c r="A36342" t="inlineStr">
        <is>
          <t>Measurement36340</t>
        </is>
      </c>
      <c r="B36342" t="inlineStr">
        <is>
          <t>Sample187</t>
        </is>
      </c>
      <c r="C36342" t="inlineStr">
        <is>
          <t>Signal1</t>
        </is>
      </c>
      <c r="D36342" t="inlineStr">
        <is>
          <t>8 h 17 min</t>
        </is>
      </c>
      <c r="E36342" t="n">
        <v>36</v>
      </c>
    </row>
    <row r="36343">
      <c r="A36343" t="inlineStr">
        <is>
          <t>Measurement36341</t>
        </is>
      </c>
      <c r="B36343" t="inlineStr">
        <is>
          <t>Sample187</t>
        </is>
      </c>
      <c r="C36343" t="inlineStr">
        <is>
          <t>Signal1</t>
        </is>
      </c>
      <c r="D36343" t="inlineStr">
        <is>
          <t>8 h 21 min</t>
        </is>
      </c>
      <c r="E36343" t="n">
        <v>36</v>
      </c>
    </row>
    <row r="36344">
      <c r="A36344" t="inlineStr">
        <is>
          <t>Measurement36342</t>
        </is>
      </c>
      <c r="B36344" t="inlineStr">
        <is>
          <t>Sample187</t>
        </is>
      </c>
      <c r="C36344" t="inlineStr">
        <is>
          <t>Signal1</t>
        </is>
      </c>
      <c r="D36344" t="inlineStr">
        <is>
          <t>8 h 25 min</t>
        </is>
      </c>
      <c r="E36344" t="n">
        <v>35</v>
      </c>
    </row>
    <row r="36345">
      <c r="A36345" t="inlineStr">
        <is>
          <t>Measurement36343</t>
        </is>
      </c>
      <c r="B36345" t="inlineStr">
        <is>
          <t>Sample187</t>
        </is>
      </c>
      <c r="C36345" t="inlineStr">
        <is>
          <t>Signal1</t>
        </is>
      </c>
      <c r="D36345" t="inlineStr">
        <is>
          <t>8 h 29 min</t>
        </is>
      </c>
      <c r="E36345" t="n">
        <v>36</v>
      </c>
    </row>
    <row r="36346">
      <c r="A36346" t="inlineStr">
        <is>
          <t>Measurement36344</t>
        </is>
      </c>
      <c r="B36346" t="inlineStr">
        <is>
          <t>Sample187</t>
        </is>
      </c>
      <c r="C36346" t="inlineStr">
        <is>
          <t>Signal1</t>
        </is>
      </c>
      <c r="D36346" t="inlineStr">
        <is>
          <t>8 h 33 min</t>
        </is>
      </c>
      <c r="E36346" t="n">
        <v>37</v>
      </c>
    </row>
    <row r="36347">
      <c r="A36347" t="inlineStr">
        <is>
          <t>Measurement36345</t>
        </is>
      </c>
      <c r="B36347" t="inlineStr">
        <is>
          <t>Sample187</t>
        </is>
      </c>
      <c r="C36347" t="inlineStr">
        <is>
          <t>Signal1</t>
        </is>
      </c>
      <c r="D36347" t="inlineStr">
        <is>
          <t>8 h 37 min</t>
        </is>
      </c>
      <c r="E36347" t="n">
        <v>36</v>
      </c>
    </row>
    <row r="36348">
      <c r="A36348" t="inlineStr">
        <is>
          <t>Measurement36346</t>
        </is>
      </c>
      <c r="B36348" t="inlineStr">
        <is>
          <t>Sample187</t>
        </is>
      </c>
      <c r="C36348" t="inlineStr">
        <is>
          <t>Signal1</t>
        </is>
      </c>
      <c r="D36348" t="inlineStr">
        <is>
          <t>8 h 41 min</t>
        </is>
      </c>
      <c r="E36348" t="n">
        <v>36</v>
      </c>
    </row>
    <row r="36349">
      <c r="A36349" t="inlineStr">
        <is>
          <t>Measurement36347</t>
        </is>
      </c>
      <c r="B36349" t="inlineStr">
        <is>
          <t>Sample187</t>
        </is>
      </c>
      <c r="C36349" t="inlineStr">
        <is>
          <t>Signal1</t>
        </is>
      </c>
      <c r="D36349" t="inlineStr">
        <is>
          <t>8 h 45 min</t>
        </is>
      </c>
      <c r="E36349" t="n">
        <v>36</v>
      </c>
    </row>
    <row r="36350">
      <c r="A36350" t="inlineStr">
        <is>
          <t>Measurement36348</t>
        </is>
      </c>
      <c r="B36350" t="inlineStr">
        <is>
          <t>Sample187</t>
        </is>
      </c>
      <c r="C36350" t="inlineStr">
        <is>
          <t>Signal1</t>
        </is>
      </c>
      <c r="D36350" t="inlineStr">
        <is>
          <t>8 h 49 min</t>
        </is>
      </c>
      <c r="E36350" t="n">
        <v>36</v>
      </c>
    </row>
    <row r="36351">
      <c r="A36351" t="inlineStr">
        <is>
          <t>Measurement36349</t>
        </is>
      </c>
      <c r="B36351" t="inlineStr">
        <is>
          <t>Sample187</t>
        </is>
      </c>
      <c r="C36351" t="inlineStr">
        <is>
          <t>Signal1</t>
        </is>
      </c>
      <c r="D36351" t="inlineStr">
        <is>
          <t>8 h 53 min</t>
        </is>
      </c>
      <c r="E36351" t="n">
        <v>37</v>
      </c>
    </row>
    <row r="36352">
      <c r="A36352" t="inlineStr">
        <is>
          <t>Measurement36350</t>
        </is>
      </c>
      <c r="B36352" t="inlineStr">
        <is>
          <t>Sample187</t>
        </is>
      </c>
      <c r="C36352" t="inlineStr">
        <is>
          <t>Signal1</t>
        </is>
      </c>
      <c r="D36352" t="inlineStr">
        <is>
          <t>8 h 57 min</t>
        </is>
      </c>
      <c r="E36352" t="n">
        <v>36</v>
      </c>
    </row>
    <row r="36353">
      <c r="A36353" t="inlineStr">
        <is>
          <t>Measurement36351</t>
        </is>
      </c>
      <c r="B36353" t="inlineStr">
        <is>
          <t>Sample187</t>
        </is>
      </c>
      <c r="C36353" t="inlineStr">
        <is>
          <t>Signal1</t>
        </is>
      </c>
      <c r="D36353" t="inlineStr">
        <is>
          <t>9 h 1 min</t>
        </is>
      </c>
      <c r="E36353" t="n">
        <v>36</v>
      </c>
    </row>
    <row r="36354">
      <c r="A36354" t="inlineStr">
        <is>
          <t>Measurement36352</t>
        </is>
      </c>
      <c r="B36354" t="inlineStr">
        <is>
          <t>Sample187</t>
        </is>
      </c>
      <c r="C36354" t="inlineStr">
        <is>
          <t>Signal1</t>
        </is>
      </c>
      <c r="D36354" t="inlineStr">
        <is>
          <t>9 h 5 min</t>
        </is>
      </c>
      <c r="E36354" t="n">
        <v>36</v>
      </c>
    </row>
    <row r="36355">
      <c r="A36355" t="inlineStr">
        <is>
          <t>Measurement36353</t>
        </is>
      </c>
      <c r="B36355" t="inlineStr">
        <is>
          <t>Sample187</t>
        </is>
      </c>
      <c r="C36355" t="inlineStr">
        <is>
          <t>Signal1</t>
        </is>
      </c>
      <c r="D36355" t="inlineStr">
        <is>
          <t>9 h 9 min</t>
        </is>
      </c>
      <c r="E36355" t="n">
        <v>35</v>
      </c>
    </row>
    <row r="36356">
      <c r="A36356" t="inlineStr">
        <is>
          <t>Measurement36354</t>
        </is>
      </c>
      <c r="B36356" t="inlineStr">
        <is>
          <t>Sample187</t>
        </is>
      </c>
      <c r="C36356" t="inlineStr">
        <is>
          <t>Signal1</t>
        </is>
      </c>
      <c r="D36356" t="inlineStr">
        <is>
          <t>9 h 13 min</t>
        </is>
      </c>
      <c r="E36356" t="n">
        <v>36</v>
      </c>
    </row>
    <row r="36357">
      <c r="A36357" t="inlineStr">
        <is>
          <t>Measurement36355</t>
        </is>
      </c>
      <c r="B36357" t="inlineStr">
        <is>
          <t>Sample187</t>
        </is>
      </c>
      <c r="C36357" t="inlineStr">
        <is>
          <t>Signal1</t>
        </is>
      </c>
      <c r="D36357" t="inlineStr">
        <is>
          <t>9 h 17 min</t>
        </is>
      </c>
      <c r="E36357" t="n">
        <v>37</v>
      </c>
    </row>
    <row r="36358">
      <c r="A36358" t="inlineStr">
        <is>
          <t>Measurement36356</t>
        </is>
      </c>
      <c r="B36358" t="inlineStr">
        <is>
          <t>Sample187</t>
        </is>
      </c>
      <c r="C36358" t="inlineStr">
        <is>
          <t>Signal1</t>
        </is>
      </c>
      <c r="D36358" t="inlineStr">
        <is>
          <t>9 h 21 min</t>
        </is>
      </c>
      <c r="E36358" t="n">
        <v>35</v>
      </c>
    </row>
    <row r="36359">
      <c r="A36359" t="inlineStr">
        <is>
          <t>Measurement36357</t>
        </is>
      </c>
      <c r="B36359" t="inlineStr">
        <is>
          <t>Sample187</t>
        </is>
      </c>
      <c r="C36359" t="inlineStr">
        <is>
          <t>Signal1</t>
        </is>
      </c>
      <c r="D36359" t="inlineStr">
        <is>
          <t>9 h 25 min</t>
        </is>
      </c>
      <c r="E36359" t="n">
        <v>36</v>
      </c>
    </row>
    <row r="36360">
      <c r="A36360" t="inlineStr">
        <is>
          <t>Measurement36358</t>
        </is>
      </c>
      <c r="B36360" t="inlineStr">
        <is>
          <t>Sample187</t>
        </is>
      </c>
      <c r="C36360" t="inlineStr">
        <is>
          <t>Signal1</t>
        </is>
      </c>
      <c r="D36360" t="inlineStr">
        <is>
          <t>9 h 29 min</t>
        </is>
      </c>
      <c r="E36360" t="n">
        <v>33</v>
      </c>
    </row>
    <row r="36361">
      <c r="A36361" t="inlineStr">
        <is>
          <t>Measurement36359</t>
        </is>
      </c>
      <c r="B36361" t="inlineStr">
        <is>
          <t>Sample187</t>
        </is>
      </c>
      <c r="C36361" t="inlineStr">
        <is>
          <t>Signal1</t>
        </is>
      </c>
      <c r="D36361" t="inlineStr">
        <is>
          <t>9 h 33 min</t>
        </is>
      </c>
      <c r="E36361" t="n">
        <v>37</v>
      </c>
    </row>
    <row r="36362">
      <c r="A36362" t="inlineStr">
        <is>
          <t>Measurement36360</t>
        </is>
      </c>
      <c r="B36362" t="inlineStr">
        <is>
          <t>Sample187</t>
        </is>
      </c>
      <c r="C36362" t="inlineStr">
        <is>
          <t>Signal1</t>
        </is>
      </c>
      <c r="D36362" t="inlineStr">
        <is>
          <t>9 h 37 min</t>
        </is>
      </c>
      <c r="E36362" t="n">
        <v>36</v>
      </c>
    </row>
    <row r="36363">
      <c r="A36363" t="inlineStr">
        <is>
          <t>Measurement36361</t>
        </is>
      </c>
      <c r="B36363" t="inlineStr">
        <is>
          <t>Sample187</t>
        </is>
      </c>
      <c r="C36363" t="inlineStr">
        <is>
          <t>Signal1</t>
        </is>
      </c>
      <c r="D36363" t="inlineStr">
        <is>
          <t>9 h 41 min</t>
        </is>
      </c>
      <c r="E36363" t="n">
        <v>35</v>
      </c>
    </row>
    <row r="36364">
      <c r="A36364" t="inlineStr">
        <is>
          <t>Measurement36362</t>
        </is>
      </c>
      <c r="B36364" t="inlineStr">
        <is>
          <t>Sample187</t>
        </is>
      </c>
      <c r="C36364" t="inlineStr">
        <is>
          <t>Signal1</t>
        </is>
      </c>
      <c r="D36364" t="inlineStr">
        <is>
          <t>9 h 45 min</t>
        </is>
      </c>
      <c r="E36364" t="n">
        <v>36</v>
      </c>
    </row>
    <row r="36365">
      <c r="A36365" t="inlineStr">
        <is>
          <t>Measurement36363</t>
        </is>
      </c>
      <c r="B36365" t="inlineStr">
        <is>
          <t>Sample187</t>
        </is>
      </c>
      <c r="C36365" t="inlineStr">
        <is>
          <t>Signal1</t>
        </is>
      </c>
      <c r="D36365" t="inlineStr">
        <is>
          <t>9 h 49 min</t>
        </is>
      </c>
      <c r="E36365" t="n">
        <v>35</v>
      </c>
    </row>
    <row r="36366">
      <c r="A36366" t="inlineStr">
        <is>
          <t>Measurement36364</t>
        </is>
      </c>
      <c r="B36366" t="inlineStr">
        <is>
          <t>Sample187</t>
        </is>
      </c>
      <c r="C36366" t="inlineStr">
        <is>
          <t>Signal1</t>
        </is>
      </c>
      <c r="D36366" t="inlineStr">
        <is>
          <t>9 h 53 min</t>
        </is>
      </c>
      <c r="E36366" t="n">
        <v>36</v>
      </c>
    </row>
    <row r="36367">
      <c r="A36367" t="inlineStr">
        <is>
          <t>Measurement36365</t>
        </is>
      </c>
      <c r="B36367" t="inlineStr">
        <is>
          <t>Sample187</t>
        </is>
      </c>
      <c r="C36367" t="inlineStr">
        <is>
          <t>Signal1</t>
        </is>
      </c>
      <c r="D36367" t="inlineStr">
        <is>
          <t>9 h 57 min</t>
        </is>
      </c>
      <c r="E36367" t="n">
        <v>35</v>
      </c>
    </row>
    <row r="36368">
      <c r="A36368" t="inlineStr">
        <is>
          <t>Measurement36366</t>
        </is>
      </c>
      <c r="B36368" t="inlineStr">
        <is>
          <t>Sample187</t>
        </is>
      </c>
      <c r="C36368" t="inlineStr">
        <is>
          <t>Signal1</t>
        </is>
      </c>
      <c r="D36368" t="inlineStr">
        <is>
          <t>10 h 1 min</t>
        </is>
      </c>
      <c r="E36368" t="n">
        <v>35</v>
      </c>
    </row>
    <row r="36369">
      <c r="A36369" t="inlineStr">
        <is>
          <t>Measurement36367</t>
        </is>
      </c>
      <c r="B36369" t="inlineStr">
        <is>
          <t>Sample187</t>
        </is>
      </c>
      <c r="C36369" t="inlineStr">
        <is>
          <t>Signal1</t>
        </is>
      </c>
      <c r="D36369" t="inlineStr">
        <is>
          <t>10 h 5 min</t>
        </is>
      </c>
      <c r="E36369" t="n">
        <v>35</v>
      </c>
    </row>
    <row r="36370">
      <c r="A36370" t="inlineStr">
        <is>
          <t>Measurement36368</t>
        </is>
      </c>
      <c r="B36370" t="inlineStr">
        <is>
          <t>Sample187</t>
        </is>
      </c>
      <c r="C36370" t="inlineStr">
        <is>
          <t>Signal1</t>
        </is>
      </c>
      <c r="D36370" t="inlineStr">
        <is>
          <t>10 h 9 min</t>
        </is>
      </c>
      <c r="E36370" t="n">
        <v>34</v>
      </c>
    </row>
    <row r="36371">
      <c r="A36371" t="inlineStr">
        <is>
          <t>Measurement36369</t>
        </is>
      </c>
      <c r="B36371" t="inlineStr">
        <is>
          <t>Sample187</t>
        </is>
      </c>
      <c r="C36371" t="inlineStr">
        <is>
          <t>Signal1</t>
        </is>
      </c>
      <c r="D36371" t="inlineStr">
        <is>
          <t>10 h 13 min</t>
        </is>
      </c>
      <c r="E36371" t="n">
        <v>35</v>
      </c>
    </row>
    <row r="36372">
      <c r="A36372" t="inlineStr">
        <is>
          <t>Measurement36370</t>
        </is>
      </c>
      <c r="B36372" t="inlineStr">
        <is>
          <t>Sample187</t>
        </is>
      </c>
      <c r="C36372" t="inlineStr">
        <is>
          <t>Signal1</t>
        </is>
      </c>
      <c r="D36372" t="inlineStr">
        <is>
          <t>10 h 17 min</t>
        </is>
      </c>
      <c r="E36372" t="n">
        <v>35</v>
      </c>
    </row>
    <row r="36373">
      <c r="A36373" t="inlineStr">
        <is>
          <t>Measurement36371</t>
        </is>
      </c>
      <c r="B36373" t="inlineStr">
        <is>
          <t>Sample187</t>
        </is>
      </c>
      <c r="C36373" t="inlineStr">
        <is>
          <t>Signal1</t>
        </is>
      </c>
      <c r="D36373" t="inlineStr">
        <is>
          <t>10 h 21 min</t>
        </is>
      </c>
      <c r="E36373" t="n">
        <v>35</v>
      </c>
    </row>
    <row r="36374">
      <c r="A36374" t="inlineStr">
        <is>
          <t>Measurement36372</t>
        </is>
      </c>
      <c r="B36374" t="inlineStr">
        <is>
          <t>Sample187</t>
        </is>
      </c>
      <c r="C36374" t="inlineStr">
        <is>
          <t>Signal1</t>
        </is>
      </c>
      <c r="D36374" t="inlineStr">
        <is>
          <t>10 h 25 min</t>
        </is>
      </c>
      <c r="E36374" t="n">
        <v>36</v>
      </c>
    </row>
    <row r="36375">
      <c r="A36375" t="inlineStr">
        <is>
          <t>Measurement36373</t>
        </is>
      </c>
      <c r="B36375" t="inlineStr">
        <is>
          <t>Sample187</t>
        </is>
      </c>
      <c r="C36375" t="inlineStr">
        <is>
          <t>Signal1</t>
        </is>
      </c>
      <c r="D36375" t="inlineStr">
        <is>
          <t>10 h 29 min</t>
        </is>
      </c>
      <c r="E36375" t="n">
        <v>34</v>
      </c>
    </row>
    <row r="36376">
      <c r="A36376" t="inlineStr">
        <is>
          <t>Measurement36374</t>
        </is>
      </c>
      <c r="B36376" t="inlineStr">
        <is>
          <t>Sample187</t>
        </is>
      </c>
      <c r="C36376" t="inlineStr">
        <is>
          <t>Signal1</t>
        </is>
      </c>
      <c r="D36376" t="inlineStr">
        <is>
          <t>10 h 33 min</t>
        </is>
      </c>
      <c r="E36376" t="n">
        <v>34</v>
      </c>
    </row>
    <row r="36377">
      <c r="A36377" t="inlineStr">
        <is>
          <t>Measurement36375</t>
        </is>
      </c>
      <c r="B36377" t="inlineStr">
        <is>
          <t>Sample187</t>
        </is>
      </c>
      <c r="C36377" t="inlineStr">
        <is>
          <t>Signal1</t>
        </is>
      </c>
      <c r="D36377" t="inlineStr">
        <is>
          <t>10 h 37 min</t>
        </is>
      </c>
      <c r="E36377" t="n">
        <v>34</v>
      </c>
    </row>
    <row r="36378">
      <c r="A36378" t="inlineStr">
        <is>
          <t>Measurement36376</t>
        </is>
      </c>
      <c r="B36378" t="inlineStr">
        <is>
          <t>Sample187</t>
        </is>
      </c>
      <c r="C36378" t="inlineStr">
        <is>
          <t>Signal1</t>
        </is>
      </c>
      <c r="D36378" t="inlineStr">
        <is>
          <t>10 h 41 min</t>
        </is>
      </c>
      <c r="E36378" t="n">
        <v>35</v>
      </c>
    </row>
    <row r="36379">
      <c r="A36379" t="inlineStr">
        <is>
          <t>Measurement36377</t>
        </is>
      </c>
      <c r="B36379" t="inlineStr">
        <is>
          <t>Sample187</t>
        </is>
      </c>
      <c r="C36379" t="inlineStr">
        <is>
          <t>Signal1</t>
        </is>
      </c>
      <c r="D36379" t="inlineStr">
        <is>
          <t>10 h 45 min</t>
        </is>
      </c>
      <c r="E36379" t="n">
        <v>34</v>
      </c>
    </row>
    <row r="36380">
      <c r="A36380" t="inlineStr">
        <is>
          <t>Measurement36378</t>
        </is>
      </c>
      <c r="B36380" t="inlineStr">
        <is>
          <t>Sample187</t>
        </is>
      </c>
      <c r="C36380" t="inlineStr">
        <is>
          <t>Signal1</t>
        </is>
      </c>
      <c r="D36380" t="inlineStr">
        <is>
          <t>10 h 49 min</t>
        </is>
      </c>
      <c r="E36380" t="n">
        <v>35</v>
      </c>
    </row>
    <row r="36381">
      <c r="A36381" t="inlineStr">
        <is>
          <t>Measurement36379</t>
        </is>
      </c>
      <c r="B36381" t="inlineStr">
        <is>
          <t>Sample187</t>
        </is>
      </c>
      <c r="C36381" t="inlineStr">
        <is>
          <t>Signal1</t>
        </is>
      </c>
      <c r="D36381" t="inlineStr">
        <is>
          <t>10 h 53 min</t>
        </is>
      </c>
      <c r="E36381" t="n">
        <v>36</v>
      </c>
    </row>
    <row r="36382">
      <c r="A36382" t="inlineStr">
        <is>
          <t>Measurement36380</t>
        </is>
      </c>
      <c r="B36382" t="inlineStr">
        <is>
          <t>Sample187</t>
        </is>
      </c>
      <c r="C36382" t="inlineStr">
        <is>
          <t>Signal1</t>
        </is>
      </c>
      <c r="D36382" t="inlineStr">
        <is>
          <t>10 h 57 min</t>
        </is>
      </c>
      <c r="E36382" t="n">
        <v>34</v>
      </c>
    </row>
    <row r="36383">
      <c r="A36383" t="inlineStr">
        <is>
          <t>Measurement36381</t>
        </is>
      </c>
      <c r="B36383" t="inlineStr">
        <is>
          <t>Sample187</t>
        </is>
      </c>
      <c r="C36383" t="inlineStr">
        <is>
          <t>Signal1</t>
        </is>
      </c>
      <c r="D36383" t="inlineStr">
        <is>
          <t>11 h 1 min</t>
        </is>
      </c>
      <c r="E36383" t="n">
        <v>35</v>
      </c>
    </row>
    <row r="36384">
      <c r="A36384" t="inlineStr">
        <is>
          <t>Measurement36382</t>
        </is>
      </c>
      <c r="B36384" t="inlineStr">
        <is>
          <t>Sample187</t>
        </is>
      </c>
      <c r="C36384" t="inlineStr">
        <is>
          <t>Signal1</t>
        </is>
      </c>
      <c r="D36384" t="inlineStr">
        <is>
          <t>11 h 5 min</t>
        </is>
      </c>
      <c r="E36384" t="n">
        <v>35</v>
      </c>
    </row>
    <row r="36385">
      <c r="A36385" t="inlineStr">
        <is>
          <t>Measurement36383</t>
        </is>
      </c>
      <c r="B36385" t="inlineStr">
        <is>
          <t>Sample187</t>
        </is>
      </c>
      <c r="C36385" t="inlineStr">
        <is>
          <t>Signal1</t>
        </is>
      </c>
      <c r="D36385" t="inlineStr">
        <is>
          <t>11 h 9 min</t>
        </is>
      </c>
      <c r="E36385" t="n">
        <v>34</v>
      </c>
    </row>
    <row r="36386">
      <c r="A36386" t="inlineStr">
        <is>
          <t>Measurement36384</t>
        </is>
      </c>
      <c r="B36386" t="inlineStr">
        <is>
          <t>Sample187</t>
        </is>
      </c>
      <c r="C36386" t="inlineStr">
        <is>
          <t>Signal1</t>
        </is>
      </c>
      <c r="D36386" t="inlineStr">
        <is>
          <t>11 h 13 min</t>
        </is>
      </c>
      <c r="E36386" t="n">
        <v>34</v>
      </c>
    </row>
    <row r="36387">
      <c r="A36387" t="inlineStr">
        <is>
          <t>Measurement36385</t>
        </is>
      </c>
      <c r="B36387" t="inlineStr">
        <is>
          <t>Sample187</t>
        </is>
      </c>
      <c r="C36387" t="inlineStr">
        <is>
          <t>Signal1</t>
        </is>
      </c>
      <c r="D36387" t="inlineStr">
        <is>
          <t>11 h 17 min</t>
        </is>
      </c>
      <c r="E36387" t="n">
        <v>34</v>
      </c>
    </row>
    <row r="36388">
      <c r="A36388" t="inlineStr">
        <is>
          <t>Measurement36386</t>
        </is>
      </c>
      <c r="B36388" t="inlineStr">
        <is>
          <t>Sample187</t>
        </is>
      </c>
      <c r="C36388" t="inlineStr">
        <is>
          <t>Signal1</t>
        </is>
      </c>
      <c r="D36388" t="inlineStr">
        <is>
          <t>11 h 21 min</t>
        </is>
      </c>
      <c r="E36388" t="n">
        <v>32</v>
      </c>
    </row>
    <row r="36389">
      <c r="A36389" t="inlineStr">
        <is>
          <t>Measurement36387</t>
        </is>
      </c>
      <c r="B36389" t="inlineStr">
        <is>
          <t>Sample187</t>
        </is>
      </c>
      <c r="C36389" t="inlineStr">
        <is>
          <t>Signal1</t>
        </is>
      </c>
      <c r="D36389" t="inlineStr">
        <is>
          <t>11 h 25 min</t>
        </is>
      </c>
      <c r="E36389" t="n">
        <v>35</v>
      </c>
    </row>
    <row r="36390">
      <c r="A36390" t="inlineStr">
        <is>
          <t>Measurement36388</t>
        </is>
      </c>
      <c r="B36390" t="inlineStr">
        <is>
          <t>Sample187</t>
        </is>
      </c>
      <c r="C36390" t="inlineStr">
        <is>
          <t>Signal1</t>
        </is>
      </c>
      <c r="D36390" t="inlineStr">
        <is>
          <t>11 h 29 min</t>
        </is>
      </c>
      <c r="E36390" t="n">
        <v>36</v>
      </c>
    </row>
    <row r="36391">
      <c r="A36391" t="inlineStr">
        <is>
          <t>Measurement36389</t>
        </is>
      </c>
      <c r="B36391" t="inlineStr">
        <is>
          <t>Sample187</t>
        </is>
      </c>
      <c r="C36391" t="inlineStr">
        <is>
          <t>Signal1</t>
        </is>
      </c>
      <c r="D36391" t="inlineStr">
        <is>
          <t>11 h 33 min</t>
        </is>
      </c>
      <c r="E36391" t="n">
        <v>36</v>
      </c>
    </row>
    <row r="36392">
      <c r="A36392" t="inlineStr">
        <is>
          <t>Measurement36390</t>
        </is>
      </c>
      <c r="B36392" t="inlineStr">
        <is>
          <t>Sample187</t>
        </is>
      </c>
      <c r="C36392" t="inlineStr">
        <is>
          <t>Signal1</t>
        </is>
      </c>
      <c r="D36392" t="inlineStr">
        <is>
          <t>11 h 37 min</t>
        </is>
      </c>
      <c r="E36392" t="n">
        <v>35</v>
      </c>
    </row>
    <row r="36393">
      <c r="A36393" t="inlineStr">
        <is>
          <t>Measurement36391</t>
        </is>
      </c>
      <c r="B36393" t="inlineStr">
        <is>
          <t>Sample187</t>
        </is>
      </c>
      <c r="C36393" t="inlineStr">
        <is>
          <t>Signal1</t>
        </is>
      </c>
      <c r="D36393" t="inlineStr">
        <is>
          <t>11 h 41 min</t>
        </is>
      </c>
      <c r="E36393" t="n">
        <v>35</v>
      </c>
    </row>
    <row r="36394">
      <c r="A36394" t="inlineStr">
        <is>
          <t>Measurement36392</t>
        </is>
      </c>
      <c r="B36394" t="inlineStr">
        <is>
          <t>Sample187</t>
        </is>
      </c>
      <c r="C36394" t="inlineStr">
        <is>
          <t>Signal1</t>
        </is>
      </c>
      <c r="D36394" t="inlineStr">
        <is>
          <t>11 h 45 min</t>
        </is>
      </c>
      <c r="E36394" t="n">
        <v>35</v>
      </c>
    </row>
    <row r="36395">
      <c r="A36395" t="inlineStr">
        <is>
          <t>Measurement36393</t>
        </is>
      </c>
      <c r="B36395" t="inlineStr">
        <is>
          <t>Sample187</t>
        </is>
      </c>
      <c r="C36395" t="inlineStr">
        <is>
          <t>Signal1</t>
        </is>
      </c>
      <c r="D36395" t="inlineStr">
        <is>
          <t>11 h 49 min</t>
        </is>
      </c>
      <c r="E36395" t="n">
        <v>33</v>
      </c>
    </row>
    <row r="36396">
      <c r="A36396" t="inlineStr">
        <is>
          <t>Measurement36394</t>
        </is>
      </c>
      <c r="B36396" t="inlineStr">
        <is>
          <t>Sample187</t>
        </is>
      </c>
      <c r="C36396" t="inlineStr">
        <is>
          <t>Signal1</t>
        </is>
      </c>
      <c r="D36396" t="inlineStr">
        <is>
          <t>11 h 53 min</t>
        </is>
      </c>
      <c r="E36396" t="n">
        <v>35</v>
      </c>
    </row>
    <row r="36397">
      <c r="A36397" t="inlineStr">
        <is>
          <t>Measurement36395</t>
        </is>
      </c>
      <c r="B36397" t="inlineStr">
        <is>
          <t>Sample187</t>
        </is>
      </c>
      <c r="C36397" t="inlineStr">
        <is>
          <t>Signal1</t>
        </is>
      </c>
      <c r="D36397" t="inlineStr">
        <is>
          <t>11 h 57 min</t>
        </is>
      </c>
      <c r="E36397" t="n">
        <v>34</v>
      </c>
    </row>
    <row r="36398">
      <c r="A36398" t="inlineStr">
        <is>
          <t>Measurement36396</t>
        </is>
      </c>
      <c r="B36398" t="inlineStr">
        <is>
          <t>Sample187</t>
        </is>
      </c>
      <c r="C36398" t="inlineStr">
        <is>
          <t>Signal1</t>
        </is>
      </c>
      <c r="D36398" t="inlineStr">
        <is>
          <t>12 h 2 min</t>
        </is>
      </c>
      <c r="E36398" t="n">
        <v>34</v>
      </c>
    </row>
    <row r="36399">
      <c r="A36399" t="inlineStr">
        <is>
          <t>Measurement36397</t>
        </is>
      </c>
      <c r="B36399" t="inlineStr">
        <is>
          <t>Sample187</t>
        </is>
      </c>
      <c r="C36399" t="inlineStr">
        <is>
          <t>Signal1</t>
        </is>
      </c>
      <c r="D36399" t="inlineStr">
        <is>
          <t>12 h 6 min</t>
        </is>
      </c>
      <c r="E36399" t="n">
        <v>34</v>
      </c>
    </row>
    <row r="36400">
      <c r="A36400" t="inlineStr">
        <is>
          <t>Measurement36398</t>
        </is>
      </c>
      <c r="B36400" t="inlineStr">
        <is>
          <t>Sample187</t>
        </is>
      </c>
      <c r="C36400" t="inlineStr">
        <is>
          <t>Signal1</t>
        </is>
      </c>
      <c r="D36400" t="inlineStr">
        <is>
          <t>12 h 10 min</t>
        </is>
      </c>
      <c r="E36400" t="n">
        <v>34</v>
      </c>
    </row>
    <row r="36401">
      <c r="A36401" t="inlineStr">
        <is>
          <t>Measurement36399</t>
        </is>
      </c>
      <c r="B36401" t="inlineStr">
        <is>
          <t>Sample187</t>
        </is>
      </c>
      <c r="C36401" t="inlineStr">
        <is>
          <t>Signal1</t>
        </is>
      </c>
      <c r="D36401" t="inlineStr">
        <is>
          <t>12 h 14 min</t>
        </is>
      </c>
      <c r="E36401" t="n">
        <v>34</v>
      </c>
    </row>
    <row r="36402">
      <c r="A36402" t="inlineStr">
        <is>
          <t>Measurement36400</t>
        </is>
      </c>
      <c r="B36402" t="inlineStr">
        <is>
          <t>Sample187</t>
        </is>
      </c>
      <c r="C36402" t="inlineStr">
        <is>
          <t>Signal1</t>
        </is>
      </c>
      <c r="D36402" t="inlineStr">
        <is>
          <t>12 h 18 min</t>
        </is>
      </c>
      <c r="E36402" t="n">
        <v>35</v>
      </c>
    </row>
    <row r="36403">
      <c r="A36403" t="inlineStr">
        <is>
          <t>Measurement36401</t>
        </is>
      </c>
      <c r="B36403" t="inlineStr">
        <is>
          <t>Sample187</t>
        </is>
      </c>
      <c r="C36403" t="inlineStr">
        <is>
          <t>Signal1</t>
        </is>
      </c>
      <c r="D36403" t="inlineStr">
        <is>
          <t>12 h 22 min</t>
        </is>
      </c>
      <c r="E36403" t="n">
        <v>32</v>
      </c>
    </row>
    <row r="36404">
      <c r="A36404" t="inlineStr">
        <is>
          <t>Measurement36402</t>
        </is>
      </c>
      <c r="B36404" t="inlineStr">
        <is>
          <t>Sample187</t>
        </is>
      </c>
      <c r="C36404" t="inlineStr">
        <is>
          <t>Signal1</t>
        </is>
      </c>
      <c r="D36404" t="inlineStr">
        <is>
          <t>12 h 26 min</t>
        </is>
      </c>
      <c r="E36404" t="n">
        <v>34</v>
      </c>
    </row>
    <row r="36405">
      <c r="A36405" t="inlineStr">
        <is>
          <t>Measurement36403</t>
        </is>
      </c>
      <c r="B36405" t="inlineStr">
        <is>
          <t>Sample187</t>
        </is>
      </c>
      <c r="C36405" t="inlineStr">
        <is>
          <t>Signal1</t>
        </is>
      </c>
      <c r="D36405" t="inlineStr">
        <is>
          <t>12 h 30 min</t>
        </is>
      </c>
      <c r="E36405" t="n">
        <v>34</v>
      </c>
    </row>
    <row r="36406">
      <c r="A36406" t="inlineStr">
        <is>
          <t>Measurement36404</t>
        </is>
      </c>
      <c r="B36406" t="inlineStr">
        <is>
          <t>Sample187</t>
        </is>
      </c>
      <c r="C36406" t="inlineStr">
        <is>
          <t>Signal1</t>
        </is>
      </c>
      <c r="D36406" t="inlineStr">
        <is>
          <t>12 h 34 min</t>
        </is>
      </c>
      <c r="E36406" t="n">
        <v>34</v>
      </c>
    </row>
    <row r="36407">
      <c r="A36407" t="inlineStr">
        <is>
          <t>Measurement36405</t>
        </is>
      </c>
      <c r="B36407" t="inlineStr">
        <is>
          <t>Sample187</t>
        </is>
      </c>
      <c r="C36407" t="inlineStr">
        <is>
          <t>Signal1</t>
        </is>
      </c>
      <c r="D36407" t="inlineStr">
        <is>
          <t>12 h 38 min</t>
        </is>
      </c>
      <c r="E36407" t="n">
        <v>33</v>
      </c>
    </row>
    <row r="36408">
      <c r="A36408" t="inlineStr">
        <is>
          <t>Measurement36406</t>
        </is>
      </c>
      <c r="B36408" t="inlineStr">
        <is>
          <t>Sample187</t>
        </is>
      </c>
      <c r="C36408" t="inlineStr">
        <is>
          <t>Signal1</t>
        </is>
      </c>
      <c r="D36408" t="inlineStr">
        <is>
          <t>12 h 42 min</t>
        </is>
      </c>
      <c r="E36408" t="n">
        <v>34</v>
      </c>
    </row>
    <row r="36409">
      <c r="A36409" t="inlineStr">
        <is>
          <t>Measurement36407</t>
        </is>
      </c>
      <c r="B36409" t="inlineStr">
        <is>
          <t>Sample187</t>
        </is>
      </c>
      <c r="C36409" t="inlineStr">
        <is>
          <t>Signal1</t>
        </is>
      </c>
      <c r="D36409" t="inlineStr">
        <is>
          <t>12 h 46 min</t>
        </is>
      </c>
      <c r="E36409" t="n">
        <v>35</v>
      </c>
    </row>
    <row r="36410">
      <c r="A36410" t="inlineStr">
        <is>
          <t>Measurement36408</t>
        </is>
      </c>
      <c r="B36410" t="inlineStr">
        <is>
          <t>Sample187</t>
        </is>
      </c>
      <c r="C36410" t="inlineStr">
        <is>
          <t>Signal1</t>
        </is>
      </c>
      <c r="D36410" t="inlineStr">
        <is>
          <t>12 h 50 min</t>
        </is>
      </c>
      <c r="E36410" t="n">
        <v>34</v>
      </c>
    </row>
    <row r="36411">
      <c r="A36411" t="inlineStr">
        <is>
          <t>Measurement36409</t>
        </is>
      </c>
      <c r="B36411" t="inlineStr">
        <is>
          <t>Sample187</t>
        </is>
      </c>
      <c r="C36411" t="inlineStr">
        <is>
          <t>Signal1</t>
        </is>
      </c>
      <c r="D36411" t="inlineStr">
        <is>
          <t>12 h 54 min</t>
        </is>
      </c>
      <c r="E36411" t="n">
        <v>34</v>
      </c>
    </row>
    <row r="36412">
      <c r="A36412" t="inlineStr">
        <is>
          <t>Measurement36410</t>
        </is>
      </c>
      <c r="B36412" t="inlineStr">
        <is>
          <t>Sample187</t>
        </is>
      </c>
      <c r="C36412" t="inlineStr">
        <is>
          <t>Signal1</t>
        </is>
      </c>
      <c r="D36412" t="inlineStr">
        <is>
          <t>12 h 58 min</t>
        </is>
      </c>
      <c r="E36412" t="n">
        <v>34</v>
      </c>
    </row>
    <row r="36413">
      <c r="A36413" t="inlineStr">
        <is>
          <t>Measurement36411</t>
        </is>
      </c>
      <c r="B36413" t="inlineStr">
        <is>
          <t>Sample187</t>
        </is>
      </c>
      <c r="C36413" t="inlineStr">
        <is>
          <t>Signal1</t>
        </is>
      </c>
      <c r="D36413" t="inlineStr">
        <is>
          <t>13 h 2 min</t>
        </is>
      </c>
      <c r="E36413" t="n">
        <v>36</v>
      </c>
    </row>
    <row r="36414">
      <c r="A36414" t="inlineStr">
        <is>
          <t>Measurement36412</t>
        </is>
      </c>
      <c r="B36414" t="inlineStr">
        <is>
          <t>Sample187</t>
        </is>
      </c>
      <c r="C36414" t="inlineStr">
        <is>
          <t>Signal1</t>
        </is>
      </c>
      <c r="D36414" t="inlineStr">
        <is>
          <t>13 h 6 min</t>
        </is>
      </c>
      <c r="E36414" t="n">
        <v>35</v>
      </c>
    </row>
    <row r="36415">
      <c r="A36415" t="inlineStr">
        <is>
          <t>Measurement36413</t>
        </is>
      </c>
      <c r="B36415" t="inlineStr">
        <is>
          <t>Sample187</t>
        </is>
      </c>
      <c r="C36415" t="inlineStr">
        <is>
          <t>Signal1</t>
        </is>
      </c>
      <c r="D36415" t="inlineStr">
        <is>
          <t>13 h 10 min</t>
        </is>
      </c>
      <c r="E36415" t="n">
        <v>35</v>
      </c>
    </row>
    <row r="36416">
      <c r="A36416" t="inlineStr">
        <is>
          <t>Measurement36414</t>
        </is>
      </c>
      <c r="B36416" t="inlineStr">
        <is>
          <t>Sample187</t>
        </is>
      </c>
      <c r="C36416" t="inlineStr">
        <is>
          <t>Signal1</t>
        </is>
      </c>
      <c r="D36416" t="inlineStr">
        <is>
          <t>13 h 14 min</t>
        </is>
      </c>
      <c r="E36416" t="n">
        <v>37</v>
      </c>
    </row>
    <row r="36417">
      <c r="A36417" t="inlineStr">
        <is>
          <t>Measurement36415</t>
        </is>
      </c>
      <c r="B36417" t="inlineStr">
        <is>
          <t>Sample187</t>
        </is>
      </c>
      <c r="C36417" t="inlineStr">
        <is>
          <t>Signal1</t>
        </is>
      </c>
      <c r="D36417" t="inlineStr">
        <is>
          <t>13 h 18 min</t>
        </is>
      </c>
      <c r="E36417" t="n">
        <v>34</v>
      </c>
    </row>
    <row r="36418">
      <c r="A36418" t="inlineStr">
        <is>
          <t>Measurement36416</t>
        </is>
      </c>
      <c r="B36418" t="inlineStr">
        <is>
          <t>Sample187</t>
        </is>
      </c>
      <c r="C36418" t="inlineStr">
        <is>
          <t>Signal1</t>
        </is>
      </c>
      <c r="D36418" t="inlineStr">
        <is>
          <t>13 h 22 min</t>
        </is>
      </c>
      <c r="E36418" t="n">
        <v>35</v>
      </c>
    </row>
    <row r="36419">
      <c r="A36419" t="inlineStr">
        <is>
          <t>Measurement36417</t>
        </is>
      </c>
      <c r="B36419" t="inlineStr">
        <is>
          <t>Sample187</t>
        </is>
      </c>
      <c r="C36419" t="inlineStr">
        <is>
          <t>Signal1</t>
        </is>
      </c>
      <c r="D36419" t="inlineStr">
        <is>
          <t>13 h 26 min</t>
        </is>
      </c>
      <c r="E36419" t="n">
        <v>35</v>
      </c>
    </row>
    <row r="36420">
      <c r="A36420" t="inlineStr">
        <is>
          <t>Measurement36418</t>
        </is>
      </c>
      <c r="B36420" t="inlineStr">
        <is>
          <t>Sample187</t>
        </is>
      </c>
      <c r="C36420" t="inlineStr">
        <is>
          <t>Signal1</t>
        </is>
      </c>
      <c r="D36420" t="inlineStr">
        <is>
          <t>13 h 30 min</t>
        </is>
      </c>
      <c r="E36420" t="n">
        <v>33</v>
      </c>
    </row>
    <row r="36421">
      <c r="A36421" t="inlineStr">
        <is>
          <t>Measurement36419</t>
        </is>
      </c>
      <c r="B36421" t="inlineStr">
        <is>
          <t>Sample187</t>
        </is>
      </c>
      <c r="C36421" t="inlineStr">
        <is>
          <t>Signal1</t>
        </is>
      </c>
      <c r="D36421" t="inlineStr">
        <is>
          <t>13 h 34 min</t>
        </is>
      </c>
      <c r="E36421" t="n">
        <v>34</v>
      </c>
    </row>
    <row r="36422">
      <c r="A36422" t="inlineStr">
        <is>
          <t>Measurement36420</t>
        </is>
      </c>
      <c r="B36422" t="inlineStr">
        <is>
          <t>Sample187</t>
        </is>
      </c>
      <c r="C36422" t="inlineStr">
        <is>
          <t>Signal1</t>
        </is>
      </c>
      <c r="D36422" t="inlineStr">
        <is>
          <t>13 h 38 min</t>
        </is>
      </c>
      <c r="E36422" t="n">
        <v>35</v>
      </c>
    </row>
    <row r="36423">
      <c r="A36423" t="inlineStr">
        <is>
          <t>Measurement36421</t>
        </is>
      </c>
      <c r="B36423" t="inlineStr">
        <is>
          <t>Sample187</t>
        </is>
      </c>
      <c r="C36423" t="inlineStr">
        <is>
          <t>Signal1</t>
        </is>
      </c>
      <c r="D36423" t="inlineStr">
        <is>
          <t>13 h 42 min</t>
        </is>
      </c>
      <c r="E36423" t="n">
        <v>33</v>
      </c>
    </row>
    <row r="36424">
      <c r="A36424" t="inlineStr">
        <is>
          <t>Measurement36422</t>
        </is>
      </c>
      <c r="B36424" t="inlineStr">
        <is>
          <t>Sample187</t>
        </is>
      </c>
      <c r="C36424" t="inlineStr">
        <is>
          <t>Signal1</t>
        </is>
      </c>
      <c r="D36424" t="inlineStr">
        <is>
          <t>13 h 46 min</t>
        </is>
      </c>
      <c r="E36424" t="n">
        <v>32</v>
      </c>
    </row>
    <row r="36425">
      <c r="A36425" t="inlineStr">
        <is>
          <t>Measurement36423</t>
        </is>
      </c>
      <c r="B36425" t="inlineStr">
        <is>
          <t>Sample187</t>
        </is>
      </c>
      <c r="C36425" t="inlineStr">
        <is>
          <t>Signal1</t>
        </is>
      </c>
      <c r="D36425" t="inlineStr">
        <is>
          <t>13 h 50 min</t>
        </is>
      </c>
      <c r="E36425" t="n">
        <v>34</v>
      </c>
    </row>
    <row r="36426">
      <c r="A36426" t="inlineStr">
        <is>
          <t>Measurement36424</t>
        </is>
      </c>
      <c r="B36426" t="inlineStr">
        <is>
          <t>Sample187</t>
        </is>
      </c>
      <c r="C36426" t="inlineStr">
        <is>
          <t>Signal1</t>
        </is>
      </c>
      <c r="D36426" t="inlineStr">
        <is>
          <t>13 h 54 min</t>
        </is>
      </c>
      <c r="E36426" t="n">
        <v>34</v>
      </c>
    </row>
    <row r="36427">
      <c r="A36427" t="inlineStr">
        <is>
          <t>Measurement36425</t>
        </is>
      </c>
      <c r="B36427" t="inlineStr">
        <is>
          <t>Sample187</t>
        </is>
      </c>
      <c r="C36427" t="inlineStr">
        <is>
          <t>Signal1</t>
        </is>
      </c>
      <c r="D36427" t="inlineStr">
        <is>
          <t>13 h 58 min</t>
        </is>
      </c>
      <c r="E36427" t="n">
        <v>33</v>
      </c>
    </row>
    <row r="36428">
      <c r="A36428" t="inlineStr">
        <is>
          <t>Measurement36426</t>
        </is>
      </c>
      <c r="B36428" t="inlineStr">
        <is>
          <t>Sample187</t>
        </is>
      </c>
      <c r="C36428" t="inlineStr">
        <is>
          <t>Signal1</t>
        </is>
      </c>
      <c r="D36428" t="inlineStr">
        <is>
          <t>14 h 2 min</t>
        </is>
      </c>
      <c r="E36428" t="n">
        <v>33</v>
      </c>
    </row>
    <row r="36429">
      <c r="A36429" t="inlineStr">
        <is>
          <t>Measurement36427</t>
        </is>
      </c>
      <c r="B36429" t="inlineStr">
        <is>
          <t>Sample187</t>
        </is>
      </c>
      <c r="C36429" t="inlineStr">
        <is>
          <t>Signal1</t>
        </is>
      </c>
      <c r="D36429" t="inlineStr">
        <is>
          <t>14 h 6 min</t>
        </is>
      </c>
      <c r="E36429" t="n">
        <v>33</v>
      </c>
    </row>
    <row r="36430">
      <c r="A36430" t="inlineStr">
        <is>
          <t>Measurement36428</t>
        </is>
      </c>
      <c r="B36430" t="inlineStr">
        <is>
          <t>Sample187</t>
        </is>
      </c>
      <c r="C36430" t="inlineStr">
        <is>
          <t>Signal1</t>
        </is>
      </c>
      <c r="D36430" t="inlineStr">
        <is>
          <t>14 h 10 min</t>
        </is>
      </c>
      <c r="E36430" t="n">
        <v>34</v>
      </c>
    </row>
    <row r="36431">
      <c r="A36431" t="inlineStr">
        <is>
          <t>Measurement36429</t>
        </is>
      </c>
      <c r="B36431" t="inlineStr">
        <is>
          <t>Sample187</t>
        </is>
      </c>
      <c r="C36431" t="inlineStr">
        <is>
          <t>Signal1</t>
        </is>
      </c>
      <c r="D36431" t="inlineStr">
        <is>
          <t>14 h 14 min</t>
        </is>
      </c>
      <c r="E36431" t="n">
        <v>34</v>
      </c>
    </row>
    <row r="36432">
      <c r="A36432" t="inlineStr">
        <is>
          <t>Measurement36430</t>
        </is>
      </c>
      <c r="B36432" t="inlineStr">
        <is>
          <t>Sample187</t>
        </is>
      </c>
      <c r="C36432" t="inlineStr">
        <is>
          <t>Signal1</t>
        </is>
      </c>
      <c r="D36432" t="inlineStr">
        <is>
          <t>14 h 18 min</t>
        </is>
      </c>
      <c r="E36432" t="n">
        <v>34</v>
      </c>
    </row>
    <row r="36433">
      <c r="A36433" t="inlineStr">
        <is>
          <t>Measurement36431</t>
        </is>
      </c>
      <c r="B36433" t="inlineStr">
        <is>
          <t>Sample187</t>
        </is>
      </c>
      <c r="C36433" t="inlineStr">
        <is>
          <t>Signal1</t>
        </is>
      </c>
      <c r="D36433" t="inlineStr">
        <is>
          <t>14 h 22 min</t>
        </is>
      </c>
      <c r="E36433" t="n">
        <v>34</v>
      </c>
    </row>
    <row r="36434">
      <c r="A36434" t="inlineStr">
        <is>
          <t>Measurement36432</t>
        </is>
      </c>
      <c r="B36434" t="inlineStr">
        <is>
          <t>Sample187</t>
        </is>
      </c>
      <c r="C36434" t="inlineStr">
        <is>
          <t>Signal1</t>
        </is>
      </c>
      <c r="D36434" t="inlineStr">
        <is>
          <t>14 h 26 min</t>
        </is>
      </c>
      <c r="E36434" t="n">
        <v>34</v>
      </c>
    </row>
    <row r="36435">
      <c r="A36435" t="inlineStr">
        <is>
          <t>Measurement36433</t>
        </is>
      </c>
      <c r="B36435" t="inlineStr">
        <is>
          <t>Sample187</t>
        </is>
      </c>
      <c r="C36435" t="inlineStr">
        <is>
          <t>Signal1</t>
        </is>
      </c>
      <c r="D36435" t="inlineStr">
        <is>
          <t>14 h 30 min</t>
        </is>
      </c>
      <c r="E36435" t="n">
        <v>34</v>
      </c>
    </row>
    <row r="36436">
      <c r="A36436" t="inlineStr">
        <is>
          <t>Measurement36434</t>
        </is>
      </c>
      <c r="B36436" t="inlineStr">
        <is>
          <t>Sample187</t>
        </is>
      </c>
      <c r="C36436" t="inlineStr">
        <is>
          <t>Signal1</t>
        </is>
      </c>
      <c r="D36436" t="inlineStr">
        <is>
          <t>14 h 34 min</t>
        </is>
      </c>
      <c r="E36436" t="n">
        <v>33</v>
      </c>
    </row>
    <row r="36437">
      <c r="A36437" t="inlineStr">
        <is>
          <t>Measurement36435</t>
        </is>
      </c>
      <c r="B36437" t="inlineStr">
        <is>
          <t>Sample187</t>
        </is>
      </c>
      <c r="C36437" t="inlineStr">
        <is>
          <t>Signal1</t>
        </is>
      </c>
      <c r="D36437" t="inlineStr">
        <is>
          <t>14 h 38 min</t>
        </is>
      </c>
      <c r="E36437" t="n">
        <v>34</v>
      </c>
    </row>
    <row r="36438">
      <c r="A36438" t="inlineStr">
        <is>
          <t>Measurement36436</t>
        </is>
      </c>
      <c r="B36438" t="inlineStr">
        <is>
          <t>Sample187</t>
        </is>
      </c>
      <c r="C36438" t="inlineStr">
        <is>
          <t>Signal1</t>
        </is>
      </c>
      <c r="D36438" t="inlineStr">
        <is>
          <t>14 h 42 min</t>
        </is>
      </c>
      <c r="E36438" t="n">
        <v>35</v>
      </c>
    </row>
    <row r="36439">
      <c r="A36439" t="inlineStr">
        <is>
          <t>Measurement36437</t>
        </is>
      </c>
      <c r="B36439" t="inlineStr">
        <is>
          <t>Sample187</t>
        </is>
      </c>
      <c r="C36439" t="inlineStr">
        <is>
          <t>Signal1</t>
        </is>
      </c>
      <c r="D36439" t="inlineStr">
        <is>
          <t>14 h 46 min</t>
        </is>
      </c>
      <c r="E36439" t="n">
        <v>33</v>
      </c>
    </row>
    <row r="36440">
      <c r="A36440" t="inlineStr">
        <is>
          <t>Measurement36438</t>
        </is>
      </c>
      <c r="B36440" t="inlineStr">
        <is>
          <t>Sample187</t>
        </is>
      </c>
      <c r="C36440" t="inlineStr">
        <is>
          <t>Signal1</t>
        </is>
      </c>
      <c r="D36440" t="inlineStr">
        <is>
          <t>14 h 50 min</t>
        </is>
      </c>
      <c r="E36440" t="n">
        <v>34</v>
      </c>
    </row>
    <row r="36441">
      <c r="A36441" t="inlineStr">
        <is>
          <t>Measurement36439</t>
        </is>
      </c>
      <c r="B36441" t="inlineStr">
        <is>
          <t>Sample187</t>
        </is>
      </c>
      <c r="C36441" t="inlineStr">
        <is>
          <t>Signal1</t>
        </is>
      </c>
      <c r="D36441" t="inlineStr">
        <is>
          <t>14 h 54 min</t>
        </is>
      </c>
      <c r="E36441" t="n">
        <v>34</v>
      </c>
    </row>
    <row r="36442">
      <c r="A36442" t="inlineStr">
        <is>
          <t>Measurement36440</t>
        </is>
      </c>
      <c r="B36442" t="inlineStr">
        <is>
          <t>Sample187</t>
        </is>
      </c>
      <c r="C36442" t="inlineStr">
        <is>
          <t>Signal1</t>
        </is>
      </c>
      <c r="D36442" t="inlineStr">
        <is>
          <t>14 h 58 min</t>
        </is>
      </c>
      <c r="E36442" t="n">
        <v>36</v>
      </c>
    </row>
    <row r="36443">
      <c r="A36443" t="inlineStr">
        <is>
          <t>Measurement36441</t>
        </is>
      </c>
      <c r="B36443" t="inlineStr">
        <is>
          <t>Sample187</t>
        </is>
      </c>
      <c r="C36443" t="inlineStr">
        <is>
          <t>Signal1</t>
        </is>
      </c>
      <c r="D36443" t="inlineStr">
        <is>
          <t>15 h 2 min</t>
        </is>
      </c>
      <c r="E36443" t="n">
        <v>35</v>
      </c>
    </row>
    <row r="36444">
      <c r="A36444" t="inlineStr">
        <is>
          <t>Measurement36442</t>
        </is>
      </c>
      <c r="B36444" t="inlineStr">
        <is>
          <t>Sample187</t>
        </is>
      </c>
      <c r="C36444" t="inlineStr">
        <is>
          <t>Signal1</t>
        </is>
      </c>
      <c r="D36444" t="inlineStr">
        <is>
          <t>15 h 6 min</t>
        </is>
      </c>
      <c r="E36444" t="n">
        <v>35</v>
      </c>
    </row>
    <row r="36445">
      <c r="A36445" t="inlineStr">
        <is>
          <t>Measurement36443</t>
        </is>
      </c>
      <c r="B36445" t="inlineStr">
        <is>
          <t>Sample187</t>
        </is>
      </c>
      <c r="C36445" t="inlineStr">
        <is>
          <t>Signal1</t>
        </is>
      </c>
      <c r="D36445" t="inlineStr">
        <is>
          <t>15 h 10 min</t>
        </is>
      </c>
      <c r="E36445" t="n">
        <v>34</v>
      </c>
    </row>
    <row r="36446">
      <c r="A36446" t="inlineStr">
        <is>
          <t>Measurement36444</t>
        </is>
      </c>
      <c r="B36446" t="inlineStr">
        <is>
          <t>Sample187</t>
        </is>
      </c>
      <c r="C36446" t="inlineStr">
        <is>
          <t>Signal1</t>
        </is>
      </c>
      <c r="D36446" t="inlineStr">
        <is>
          <t>15 h 14 min</t>
        </is>
      </c>
      <c r="E36446" t="n">
        <v>33</v>
      </c>
    </row>
    <row r="36447">
      <c r="A36447" t="inlineStr">
        <is>
          <t>Measurement36445</t>
        </is>
      </c>
      <c r="B36447" t="inlineStr">
        <is>
          <t>Sample187</t>
        </is>
      </c>
      <c r="C36447" t="inlineStr">
        <is>
          <t>Signal1</t>
        </is>
      </c>
      <c r="D36447" t="inlineStr">
        <is>
          <t>15 h 18 min</t>
        </is>
      </c>
      <c r="E36447" t="n">
        <v>36</v>
      </c>
    </row>
    <row r="36448">
      <c r="A36448" t="inlineStr">
        <is>
          <t>Measurement36446</t>
        </is>
      </c>
      <c r="B36448" t="inlineStr">
        <is>
          <t>Sample187</t>
        </is>
      </c>
      <c r="C36448" t="inlineStr">
        <is>
          <t>Signal1</t>
        </is>
      </c>
      <c r="D36448" t="inlineStr">
        <is>
          <t>15 h 22 min</t>
        </is>
      </c>
      <c r="E36448" t="n">
        <v>35</v>
      </c>
    </row>
    <row r="36449">
      <c r="A36449" t="inlineStr">
        <is>
          <t>Measurement36447</t>
        </is>
      </c>
      <c r="B36449" t="inlineStr">
        <is>
          <t>Sample187</t>
        </is>
      </c>
      <c r="C36449" t="inlineStr">
        <is>
          <t>Signal1</t>
        </is>
      </c>
      <c r="D36449" t="inlineStr">
        <is>
          <t>15 h 26 min</t>
        </is>
      </c>
      <c r="E36449" t="n">
        <v>35</v>
      </c>
    </row>
    <row r="36450">
      <c r="A36450" t="inlineStr">
        <is>
          <t>Measurement36448</t>
        </is>
      </c>
      <c r="B36450" t="inlineStr">
        <is>
          <t>Sample187</t>
        </is>
      </c>
      <c r="C36450" t="inlineStr">
        <is>
          <t>Signal1</t>
        </is>
      </c>
      <c r="D36450" t="inlineStr">
        <is>
          <t>15 h 30 min</t>
        </is>
      </c>
      <c r="E36450" t="n">
        <v>34</v>
      </c>
    </row>
    <row r="36451">
      <c r="A36451" t="inlineStr">
        <is>
          <t>Measurement36449</t>
        </is>
      </c>
      <c r="B36451" t="inlineStr">
        <is>
          <t>Sample187</t>
        </is>
      </c>
      <c r="C36451" t="inlineStr">
        <is>
          <t>Signal1</t>
        </is>
      </c>
      <c r="D36451" t="inlineStr">
        <is>
          <t>15 h 34 min</t>
        </is>
      </c>
      <c r="E36451" t="n">
        <v>32</v>
      </c>
    </row>
    <row r="36452">
      <c r="A36452" t="inlineStr">
        <is>
          <t>Measurement36450</t>
        </is>
      </c>
      <c r="B36452" t="inlineStr">
        <is>
          <t>Sample187</t>
        </is>
      </c>
      <c r="C36452" t="inlineStr">
        <is>
          <t>Signal1</t>
        </is>
      </c>
      <c r="D36452" t="inlineStr">
        <is>
          <t>15 h 38 min</t>
        </is>
      </c>
      <c r="E36452" t="n">
        <v>34</v>
      </c>
    </row>
    <row r="36453">
      <c r="A36453" t="inlineStr">
        <is>
          <t>Measurement36451</t>
        </is>
      </c>
      <c r="B36453" t="inlineStr">
        <is>
          <t>Sample187</t>
        </is>
      </c>
      <c r="C36453" t="inlineStr">
        <is>
          <t>Signal1</t>
        </is>
      </c>
      <c r="D36453" t="inlineStr">
        <is>
          <t>15 h 42 min</t>
        </is>
      </c>
      <c r="E36453" t="n">
        <v>32</v>
      </c>
    </row>
    <row r="36454">
      <c r="A36454" t="inlineStr">
        <is>
          <t>Measurement36452</t>
        </is>
      </c>
      <c r="B36454" t="inlineStr">
        <is>
          <t>Sample187</t>
        </is>
      </c>
      <c r="C36454" t="inlineStr">
        <is>
          <t>Signal1</t>
        </is>
      </c>
      <c r="D36454" t="inlineStr">
        <is>
          <t>15 h 46 min</t>
        </is>
      </c>
      <c r="E36454" t="n">
        <v>34</v>
      </c>
    </row>
    <row r="36455">
      <c r="A36455" t="inlineStr">
        <is>
          <t>Measurement36453</t>
        </is>
      </c>
      <c r="B36455" t="inlineStr">
        <is>
          <t>Sample187</t>
        </is>
      </c>
      <c r="C36455" t="inlineStr">
        <is>
          <t>Signal1</t>
        </is>
      </c>
      <c r="D36455" t="inlineStr">
        <is>
          <t>15 h 50 min</t>
        </is>
      </c>
      <c r="E36455" t="n">
        <v>34</v>
      </c>
    </row>
    <row r="36456">
      <c r="A36456" t="inlineStr">
        <is>
          <t>Measurement36454</t>
        </is>
      </c>
      <c r="B36456" t="inlineStr">
        <is>
          <t>Sample187</t>
        </is>
      </c>
      <c r="C36456" t="inlineStr">
        <is>
          <t>Signal1</t>
        </is>
      </c>
      <c r="D36456" t="inlineStr">
        <is>
          <t>15 h 54 min</t>
        </is>
      </c>
      <c r="E36456" t="n">
        <v>32</v>
      </c>
    </row>
    <row r="36457">
      <c r="A36457" t="inlineStr">
        <is>
          <t>Measurement36455</t>
        </is>
      </c>
      <c r="B36457" t="inlineStr">
        <is>
          <t>Sample187</t>
        </is>
      </c>
      <c r="C36457" t="inlineStr">
        <is>
          <t>Signal1</t>
        </is>
      </c>
      <c r="D36457" t="inlineStr">
        <is>
          <t>15 h 58 min</t>
        </is>
      </c>
      <c r="E36457" t="n">
        <v>33</v>
      </c>
    </row>
    <row r="36458">
      <c r="A36458" t="inlineStr">
        <is>
          <t>Measurement36456</t>
        </is>
      </c>
      <c r="B36458" t="inlineStr">
        <is>
          <t>Sample187</t>
        </is>
      </c>
      <c r="C36458" t="inlineStr">
        <is>
          <t>Signal1</t>
        </is>
      </c>
      <c r="D36458" t="inlineStr">
        <is>
          <t>16 h 2 min</t>
        </is>
      </c>
      <c r="E36458" t="n">
        <v>34</v>
      </c>
    </row>
    <row r="36459">
      <c r="A36459" t="inlineStr">
        <is>
          <t>Measurement36457</t>
        </is>
      </c>
      <c r="B36459" t="inlineStr">
        <is>
          <t>Sample187</t>
        </is>
      </c>
      <c r="C36459" t="inlineStr">
        <is>
          <t>Signal1</t>
        </is>
      </c>
      <c r="D36459" t="inlineStr">
        <is>
          <t>16 h 6 min</t>
        </is>
      </c>
      <c r="E36459" t="n">
        <v>31</v>
      </c>
    </row>
    <row r="36460">
      <c r="A36460" t="inlineStr">
        <is>
          <t>Measurement36458</t>
        </is>
      </c>
      <c r="B36460" t="inlineStr">
        <is>
          <t>Sample187</t>
        </is>
      </c>
      <c r="C36460" t="inlineStr">
        <is>
          <t>Signal1</t>
        </is>
      </c>
      <c r="D36460" t="inlineStr">
        <is>
          <t>16 h 10 min</t>
        </is>
      </c>
      <c r="E36460" t="n">
        <v>34</v>
      </c>
    </row>
    <row r="36461">
      <c r="A36461" t="inlineStr">
        <is>
          <t>Measurement36459</t>
        </is>
      </c>
      <c r="B36461" t="inlineStr">
        <is>
          <t>Sample187</t>
        </is>
      </c>
      <c r="C36461" t="inlineStr">
        <is>
          <t>Signal1</t>
        </is>
      </c>
      <c r="D36461" t="inlineStr">
        <is>
          <t>16 h 14 min</t>
        </is>
      </c>
      <c r="E36461" t="n">
        <v>37</v>
      </c>
    </row>
    <row r="36462">
      <c r="A36462" t="inlineStr">
        <is>
          <t>Measurement36460</t>
        </is>
      </c>
      <c r="B36462" t="inlineStr">
        <is>
          <t>Sample187</t>
        </is>
      </c>
      <c r="C36462" t="inlineStr">
        <is>
          <t>Signal1</t>
        </is>
      </c>
      <c r="D36462" t="inlineStr">
        <is>
          <t>16 h 18 min</t>
        </is>
      </c>
      <c r="E36462" t="n">
        <v>32</v>
      </c>
    </row>
    <row r="36463">
      <c r="A36463" t="inlineStr">
        <is>
          <t>Measurement36461</t>
        </is>
      </c>
      <c r="B36463" t="inlineStr">
        <is>
          <t>Sample187</t>
        </is>
      </c>
      <c r="C36463" t="inlineStr">
        <is>
          <t>Signal1</t>
        </is>
      </c>
      <c r="D36463" t="inlineStr">
        <is>
          <t>16 h 22 min</t>
        </is>
      </c>
      <c r="E36463" t="n">
        <v>33</v>
      </c>
    </row>
    <row r="36464">
      <c r="A36464" t="inlineStr">
        <is>
          <t>Measurement36462</t>
        </is>
      </c>
      <c r="B36464" t="inlineStr">
        <is>
          <t>Sample187</t>
        </is>
      </c>
      <c r="C36464" t="inlineStr">
        <is>
          <t>Signal1</t>
        </is>
      </c>
      <c r="D36464" t="inlineStr">
        <is>
          <t>16 h 26 min</t>
        </is>
      </c>
      <c r="E36464" t="n">
        <v>37</v>
      </c>
    </row>
    <row r="36465">
      <c r="A36465" t="inlineStr">
        <is>
          <t>Measurement36463</t>
        </is>
      </c>
      <c r="B36465" t="inlineStr">
        <is>
          <t>Sample187</t>
        </is>
      </c>
      <c r="C36465" t="inlineStr">
        <is>
          <t>Signal1</t>
        </is>
      </c>
      <c r="D36465" t="inlineStr">
        <is>
          <t>16 h 30 min</t>
        </is>
      </c>
      <c r="E36465" t="n">
        <v>33</v>
      </c>
    </row>
    <row r="36466">
      <c r="A36466" t="inlineStr">
        <is>
          <t>Measurement36464</t>
        </is>
      </c>
      <c r="B36466" t="inlineStr">
        <is>
          <t>Sample187</t>
        </is>
      </c>
      <c r="C36466" t="inlineStr">
        <is>
          <t>Signal1</t>
        </is>
      </c>
      <c r="D36466" t="inlineStr">
        <is>
          <t>16 h 34 min</t>
        </is>
      </c>
      <c r="E36466" t="n">
        <v>32</v>
      </c>
    </row>
    <row r="36467">
      <c r="A36467" t="inlineStr">
        <is>
          <t>Measurement36465</t>
        </is>
      </c>
      <c r="B36467" t="inlineStr">
        <is>
          <t>Sample187</t>
        </is>
      </c>
      <c r="C36467" t="inlineStr">
        <is>
          <t>Signal1</t>
        </is>
      </c>
      <c r="D36467" t="inlineStr">
        <is>
          <t>16 h 38 min</t>
        </is>
      </c>
      <c r="E36467" t="n">
        <v>34</v>
      </c>
    </row>
    <row r="36468">
      <c r="A36468" t="inlineStr">
        <is>
          <t>Measurement36466</t>
        </is>
      </c>
      <c r="B36468" t="inlineStr">
        <is>
          <t>Sample187</t>
        </is>
      </c>
      <c r="C36468" t="inlineStr">
        <is>
          <t>Signal1</t>
        </is>
      </c>
      <c r="D36468" t="inlineStr">
        <is>
          <t>16 h 42 min</t>
        </is>
      </c>
      <c r="E36468" t="n">
        <v>35</v>
      </c>
    </row>
    <row r="36469">
      <c r="A36469" t="inlineStr">
        <is>
          <t>Measurement36467</t>
        </is>
      </c>
      <c r="B36469" t="inlineStr">
        <is>
          <t>Sample187</t>
        </is>
      </c>
      <c r="C36469" t="inlineStr">
        <is>
          <t>Signal1</t>
        </is>
      </c>
      <c r="D36469" t="inlineStr">
        <is>
          <t>16 h 46 min</t>
        </is>
      </c>
      <c r="E36469" t="n">
        <v>33</v>
      </c>
    </row>
    <row r="36470">
      <c r="A36470" t="inlineStr">
        <is>
          <t>Measurement36468</t>
        </is>
      </c>
      <c r="B36470" t="inlineStr">
        <is>
          <t>Sample187</t>
        </is>
      </c>
      <c r="C36470" t="inlineStr">
        <is>
          <t>Signal1</t>
        </is>
      </c>
      <c r="D36470" t="inlineStr">
        <is>
          <t>16 h 50 min</t>
        </is>
      </c>
      <c r="E36470" t="n">
        <v>37</v>
      </c>
    </row>
    <row r="36471">
      <c r="A36471" t="inlineStr">
        <is>
          <t>Measurement36469</t>
        </is>
      </c>
      <c r="B36471" t="inlineStr">
        <is>
          <t>Sample187</t>
        </is>
      </c>
      <c r="C36471" t="inlineStr">
        <is>
          <t>Signal1</t>
        </is>
      </c>
      <c r="D36471" t="inlineStr">
        <is>
          <t>16 h 54 min</t>
        </is>
      </c>
      <c r="E36471" t="n">
        <v>33</v>
      </c>
    </row>
    <row r="36472">
      <c r="A36472" t="inlineStr">
        <is>
          <t>Measurement36470</t>
        </is>
      </c>
      <c r="B36472" t="inlineStr">
        <is>
          <t>Sample187</t>
        </is>
      </c>
      <c r="C36472" t="inlineStr">
        <is>
          <t>Signal1</t>
        </is>
      </c>
      <c r="D36472" t="inlineStr">
        <is>
          <t>16 h 58 min</t>
        </is>
      </c>
      <c r="E36472" t="n">
        <v>33</v>
      </c>
    </row>
    <row r="36473">
      <c r="A36473" t="inlineStr">
        <is>
          <t>Measurement36471</t>
        </is>
      </c>
      <c r="B36473" t="inlineStr">
        <is>
          <t>Sample187</t>
        </is>
      </c>
      <c r="C36473" t="inlineStr">
        <is>
          <t>Signal1</t>
        </is>
      </c>
      <c r="D36473" t="inlineStr">
        <is>
          <t>17 h 2 min</t>
        </is>
      </c>
      <c r="E36473" t="n">
        <v>35</v>
      </c>
    </row>
    <row r="36474">
      <c r="A36474" t="inlineStr">
        <is>
          <t>Measurement36472</t>
        </is>
      </c>
      <c r="B36474" t="inlineStr">
        <is>
          <t>Sample187</t>
        </is>
      </c>
      <c r="C36474" t="inlineStr">
        <is>
          <t>Signal1</t>
        </is>
      </c>
      <c r="D36474" t="inlineStr">
        <is>
          <t>17 h 6 min</t>
        </is>
      </c>
      <c r="E36474" t="n">
        <v>33</v>
      </c>
    </row>
    <row r="36475">
      <c r="A36475" t="inlineStr">
        <is>
          <t>Measurement36473</t>
        </is>
      </c>
      <c r="B36475" t="inlineStr">
        <is>
          <t>Sample187</t>
        </is>
      </c>
      <c r="C36475" t="inlineStr">
        <is>
          <t>Signal1</t>
        </is>
      </c>
      <c r="D36475" t="inlineStr">
        <is>
          <t>17 h 10 min</t>
        </is>
      </c>
      <c r="E36475" t="n">
        <v>34</v>
      </c>
    </row>
    <row r="36476">
      <c r="A36476" t="inlineStr">
        <is>
          <t>Measurement36474</t>
        </is>
      </c>
      <c r="B36476" t="inlineStr">
        <is>
          <t>Sample187</t>
        </is>
      </c>
      <c r="C36476" t="inlineStr">
        <is>
          <t>Signal1</t>
        </is>
      </c>
      <c r="D36476" t="inlineStr">
        <is>
          <t>17 h 14 min</t>
        </is>
      </c>
      <c r="E36476" t="n">
        <v>34</v>
      </c>
    </row>
    <row r="36477">
      <c r="A36477" t="inlineStr">
        <is>
          <t>Measurement36475</t>
        </is>
      </c>
      <c r="B36477" t="inlineStr">
        <is>
          <t>Sample187</t>
        </is>
      </c>
      <c r="C36477" t="inlineStr">
        <is>
          <t>Signal1</t>
        </is>
      </c>
      <c r="D36477" t="inlineStr">
        <is>
          <t>17 h 18 min</t>
        </is>
      </c>
      <c r="E36477" t="n">
        <v>37</v>
      </c>
    </row>
    <row r="36478">
      <c r="A36478" t="inlineStr">
        <is>
          <t>Measurement36476</t>
        </is>
      </c>
      <c r="B36478" t="inlineStr">
        <is>
          <t>Sample187</t>
        </is>
      </c>
      <c r="C36478" t="inlineStr">
        <is>
          <t>Signal1</t>
        </is>
      </c>
      <c r="D36478" t="inlineStr">
        <is>
          <t>17 h 22 min</t>
        </is>
      </c>
      <c r="E36478" t="n">
        <v>33</v>
      </c>
    </row>
    <row r="36479">
      <c r="A36479" t="inlineStr">
        <is>
          <t>Measurement36477</t>
        </is>
      </c>
      <c r="B36479" t="inlineStr">
        <is>
          <t>Sample187</t>
        </is>
      </c>
      <c r="C36479" t="inlineStr">
        <is>
          <t>Signal1</t>
        </is>
      </c>
      <c r="D36479" t="inlineStr">
        <is>
          <t>17 h 26 min</t>
        </is>
      </c>
      <c r="E36479" t="n">
        <v>35</v>
      </c>
    </row>
    <row r="36480">
      <c r="A36480" t="inlineStr">
        <is>
          <t>Measurement36478</t>
        </is>
      </c>
      <c r="B36480" t="inlineStr">
        <is>
          <t>Sample187</t>
        </is>
      </c>
      <c r="C36480" t="inlineStr">
        <is>
          <t>Signal1</t>
        </is>
      </c>
      <c r="D36480" t="inlineStr">
        <is>
          <t>17 h 30 min</t>
        </is>
      </c>
      <c r="E36480" t="n">
        <v>35</v>
      </c>
    </row>
    <row r="36481">
      <c r="A36481" t="inlineStr">
        <is>
          <t>Measurement36479</t>
        </is>
      </c>
      <c r="B36481" t="inlineStr">
        <is>
          <t>Sample187</t>
        </is>
      </c>
      <c r="C36481" t="inlineStr">
        <is>
          <t>Signal1</t>
        </is>
      </c>
      <c r="D36481" t="inlineStr">
        <is>
          <t>17 h 34 min</t>
        </is>
      </c>
      <c r="E36481" t="n">
        <v>33</v>
      </c>
    </row>
    <row r="36482">
      <c r="A36482" t="inlineStr">
        <is>
          <t>Measurement36480</t>
        </is>
      </c>
      <c r="B36482" t="inlineStr">
        <is>
          <t>Sample187</t>
        </is>
      </c>
      <c r="C36482" t="inlineStr">
        <is>
          <t>Signal1</t>
        </is>
      </c>
      <c r="D36482" t="inlineStr">
        <is>
          <t>17 h 38 min</t>
        </is>
      </c>
      <c r="E36482" t="n">
        <v>33</v>
      </c>
    </row>
    <row r="36483">
      <c r="A36483" t="inlineStr">
        <is>
          <t>Measurement36481</t>
        </is>
      </c>
      <c r="B36483" t="inlineStr">
        <is>
          <t>Sample187</t>
        </is>
      </c>
      <c r="C36483" t="inlineStr">
        <is>
          <t>Signal1</t>
        </is>
      </c>
      <c r="D36483" t="inlineStr">
        <is>
          <t>17 h 42 min</t>
        </is>
      </c>
      <c r="E36483" t="n">
        <v>33</v>
      </c>
    </row>
    <row r="36484">
      <c r="A36484" t="inlineStr">
        <is>
          <t>Measurement36482</t>
        </is>
      </c>
      <c r="B36484" t="inlineStr">
        <is>
          <t>Sample187</t>
        </is>
      </c>
      <c r="C36484" t="inlineStr">
        <is>
          <t>Signal1</t>
        </is>
      </c>
      <c r="D36484" t="inlineStr">
        <is>
          <t>17 h 46 min</t>
        </is>
      </c>
      <c r="E36484" t="n">
        <v>34</v>
      </c>
    </row>
    <row r="36485">
      <c r="A36485" t="inlineStr">
        <is>
          <t>Measurement36483</t>
        </is>
      </c>
      <c r="B36485" t="inlineStr">
        <is>
          <t>Sample187</t>
        </is>
      </c>
      <c r="C36485" t="inlineStr">
        <is>
          <t>Signal1</t>
        </is>
      </c>
      <c r="D36485" t="inlineStr">
        <is>
          <t>17 h 50 min</t>
        </is>
      </c>
      <c r="E36485" t="n">
        <v>33</v>
      </c>
    </row>
    <row r="36486">
      <c r="A36486" t="inlineStr">
        <is>
          <t>Measurement36484</t>
        </is>
      </c>
      <c r="B36486" t="inlineStr">
        <is>
          <t>Sample187</t>
        </is>
      </c>
      <c r="C36486" t="inlineStr">
        <is>
          <t>Signal1</t>
        </is>
      </c>
      <c r="D36486" t="inlineStr">
        <is>
          <t>17 h 54 min</t>
        </is>
      </c>
      <c r="E36486" t="n">
        <v>33</v>
      </c>
    </row>
    <row r="36487">
      <c r="A36487" t="inlineStr">
        <is>
          <t>Measurement36485</t>
        </is>
      </c>
      <c r="B36487" t="inlineStr">
        <is>
          <t>Sample187</t>
        </is>
      </c>
      <c r="C36487" t="inlineStr">
        <is>
          <t>Signal1</t>
        </is>
      </c>
      <c r="D36487" t="inlineStr">
        <is>
          <t>17 h 58 min</t>
        </is>
      </c>
      <c r="E36487" t="n">
        <v>33</v>
      </c>
    </row>
    <row r="36488">
      <c r="A36488" t="inlineStr">
        <is>
          <t>Measurement36486</t>
        </is>
      </c>
      <c r="B36488" t="inlineStr">
        <is>
          <t>Sample187</t>
        </is>
      </c>
      <c r="C36488" t="inlineStr">
        <is>
          <t>Signal1</t>
        </is>
      </c>
      <c r="D36488" t="inlineStr">
        <is>
          <t>18 h 2 min</t>
        </is>
      </c>
      <c r="E36488" t="n">
        <v>33</v>
      </c>
    </row>
    <row r="36489">
      <c r="A36489" t="inlineStr">
        <is>
          <t>Measurement36487</t>
        </is>
      </c>
      <c r="B36489" t="inlineStr">
        <is>
          <t>Sample187</t>
        </is>
      </c>
      <c r="C36489" t="inlineStr">
        <is>
          <t>Signal1</t>
        </is>
      </c>
      <c r="D36489" t="inlineStr">
        <is>
          <t>18 h 6 min</t>
        </is>
      </c>
      <c r="E36489" t="n">
        <v>31</v>
      </c>
    </row>
    <row r="36490">
      <c r="A36490" t="inlineStr">
        <is>
          <t>Measurement36488</t>
        </is>
      </c>
      <c r="B36490" t="inlineStr">
        <is>
          <t>Sample187</t>
        </is>
      </c>
      <c r="C36490" t="inlineStr">
        <is>
          <t>Signal1</t>
        </is>
      </c>
      <c r="D36490" t="inlineStr">
        <is>
          <t>18 h 10 min</t>
        </is>
      </c>
      <c r="E36490" t="n">
        <v>34</v>
      </c>
    </row>
    <row r="36491">
      <c r="A36491" t="inlineStr">
        <is>
          <t>Measurement36489</t>
        </is>
      </c>
      <c r="B36491" t="inlineStr">
        <is>
          <t>Sample187</t>
        </is>
      </c>
      <c r="C36491" t="inlineStr">
        <is>
          <t>Signal1</t>
        </is>
      </c>
      <c r="D36491" t="inlineStr">
        <is>
          <t>18 h 14 min</t>
        </is>
      </c>
      <c r="E36491" t="n">
        <v>34</v>
      </c>
    </row>
    <row r="36492">
      <c r="A36492" t="inlineStr">
        <is>
          <t>Measurement36490</t>
        </is>
      </c>
      <c r="B36492" t="inlineStr">
        <is>
          <t>Sample187</t>
        </is>
      </c>
      <c r="C36492" t="inlineStr">
        <is>
          <t>Signal1</t>
        </is>
      </c>
      <c r="D36492" t="inlineStr">
        <is>
          <t>18 h 19 min</t>
        </is>
      </c>
      <c r="E36492" t="n">
        <v>34</v>
      </c>
    </row>
    <row r="36493">
      <c r="A36493" t="inlineStr">
        <is>
          <t>Measurement36491</t>
        </is>
      </c>
      <c r="B36493" t="inlineStr">
        <is>
          <t>Sample187</t>
        </is>
      </c>
      <c r="C36493" t="inlineStr">
        <is>
          <t>Signal1</t>
        </is>
      </c>
      <c r="D36493" t="inlineStr">
        <is>
          <t>18 h 23 min</t>
        </is>
      </c>
      <c r="E36493" t="n">
        <v>34</v>
      </c>
    </row>
    <row r="36494">
      <c r="A36494" t="inlineStr">
        <is>
          <t>Measurement36492</t>
        </is>
      </c>
      <c r="B36494" t="inlineStr">
        <is>
          <t>Sample187</t>
        </is>
      </c>
      <c r="C36494" t="inlineStr">
        <is>
          <t>Signal1</t>
        </is>
      </c>
      <c r="D36494" t="inlineStr">
        <is>
          <t>18 h 27 min</t>
        </is>
      </c>
      <c r="E36494" t="n">
        <v>34</v>
      </c>
    </row>
    <row r="36495">
      <c r="A36495" t="inlineStr">
        <is>
          <t>Measurement36493</t>
        </is>
      </c>
      <c r="B36495" t="inlineStr">
        <is>
          <t>Sample187</t>
        </is>
      </c>
      <c r="C36495" t="inlineStr">
        <is>
          <t>Signal1</t>
        </is>
      </c>
      <c r="D36495" t="inlineStr">
        <is>
          <t>18 h 31 min</t>
        </is>
      </c>
      <c r="E36495" t="n">
        <v>33</v>
      </c>
    </row>
    <row r="36496">
      <c r="A36496" t="inlineStr">
        <is>
          <t>Measurement36494</t>
        </is>
      </c>
      <c r="B36496" t="inlineStr">
        <is>
          <t>Sample187</t>
        </is>
      </c>
      <c r="C36496" t="inlineStr">
        <is>
          <t>Signal1</t>
        </is>
      </c>
      <c r="D36496" t="inlineStr">
        <is>
          <t>18 h 35 min</t>
        </is>
      </c>
      <c r="E36496" t="n">
        <v>33</v>
      </c>
    </row>
    <row r="36497">
      <c r="A36497" t="inlineStr">
        <is>
          <t>Measurement36495</t>
        </is>
      </c>
      <c r="B36497" t="inlineStr">
        <is>
          <t>Sample187</t>
        </is>
      </c>
      <c r="C36497" t="inlineStr">
        <is>
          <t>Signal1</t>
        </is>
      </c>
      <c r="D36497" t="inlineStr">
        <is>
          <t>18 h 39 min</t>
        </is>
      </c>
      <c r="E36497" t="n">
        <v>33</v>
      </c>
    </row>
    <row r="36498">
      <c r="A36498" t="inlineStr">
        <is>
          <t>Measurement36496</t>
        </is>
      </c>
      <c r="B36498" t="inlineStr">
        <is>
          <t>Sample187</t>
        </is>
      </c>
      <c r="C36498" t="inlineStr">
        <is>
          <t>Signal1</t>
        </is>
      </c>
      <c r="D36498" t="inlineStr">
        <is>
          <t>18 h 43 min</t>
        </is>
      </c>
      <c r="E36498" t="n">
        <v>32</v>
      </c>
    </row>
    <row r="36499">
      <c r="A36499" t="inlineStr">
        <is>
          <t>Measurement36497</t>
        </is>
      </c>
      <c r="B36499" t="inlineStr">
        <is>
          <t>Sample187</t>
        </is>
      </c>
      <c r="C36499" t="inlineStr">
        <is>
          <t>Signal1</t>
        </is>
      </c>
      <c r="D36499" t="inlineStr">
        <is>
          <t>18 h 47 min</t>
        </is>
      </c>
      <c r="E36499" t="n">
        <v>34</v>
      </c>
    </row>
    <row r="36500">
      <c r="A36500" t="inlineStr">
        <is>
          <t>Measurement36498</t>
        </is>
      </c>
      <c r="B36500" t="inlineStr">
        <is>
          <t>Sample187</t>
        </is>
      </c>
      <c r="C36500" t="inlineStr">
        <is>
          <t>Signal1</t>
        </is>
      </c>
      <c r="D36500" t="inlineStr">
        <is>
          <t>18 h 51 min</t>
        </is>
      </c>
      <c r="E36500" t="n">
        <v>33</v>
      </c>
    </row>
    <row r="36501">
      <c r="A36501" t="inlineStr">
        <is>
          <t>Measurement36499</t>
        </is>
      </c>
      <c r="B36501" t="inlineStr">
        <is>
          <t>Sample187</t>
        </is>
      </c>
      <c r="C36501" t="inlineStr">
        <is>
          <t>Signal1</t>
        </is>
      </c>
      <c r="D36501" t="inlineStr">
        <is>
          <t>18 h 55 min</t>
        </is>
      </c>
      <c r="E36501" t="n">
        <v>34</v>
      </c>
    </row>
    <row r="36502">
      <c r="A36502" t="inlineStr">
        <is>
          <t>Measurement36500</t>
        </is>
      </c>
      <c r="B36502" t="inlineStr">
        <is>
          <t>Sample187</t>
        </is>
      </c>
      <c r="C36502" t="inlineStr">
        <is>
          <t>Signal1</t>
        </is>
      </c>
      <c r="D36502" t="inlineStr">
        <is>
          <t>18 h 59 min</t>
        </is>
      </c>
      <c r="E36502" t="n">
        <v>33</v>
      </c>
    </row>
    <row r="36503">
      <c r="A36503" t="inlineStr">
        <is>
          <t>Measurement36501</t>
        </is>
      </c>
      <c r="B36503" t="inlineStr">
        <is>
          <t>Sample187</t>
        </is>
      </c>
      <c r="C36503" t="inlineStr">
        <is>
          <t>Signal1</t>
        </is>
      </c>
      <c r="D36503" t="inlineStr">
        <is>
          <t>19 h 3 min</t>
        </is>
      </c>
      <c r="E36503" t="n">
        <v>33</v>
      </c>
    </row>
    <row r="36504">
      <c r="A36504" t="inlineStr">
        <is>
          <t>Measurement36502</t>
        </is>
      </c>
      <c r="B36504" t="inlineStr">
        <is>
          <t>Sample187</t>
        </is>
      </c>
      <c r="C36504" t="inlineStr">
        <is>
          <t>Signal1</t>
        </is>
      </c>
      <c r="D36504" t="inlineStr">
        <is>
          <t>19 h 7 min</t>
        </is>
      </c>
      <c r="E36504" t="n">
        <v>35</v>
      </c>
    </row>
    <row r="36505">
      <c r="A36505" t="inlineStr">
        <is>
          <t>Measurement36503</t>
        </is>
      </c>
      <c r="B36505" t="inlineStr">
        <is>
          <t>Sample187</t>
        </is>
      </c>
      <c r="C36505" t="inlineStr">
        <is>
          <t>Signal1</t>
        </is>
      </c>
      <c r="D36505" t="inlineStr">
        <is>
          <t>19 h 11 min</t>
        </is>
      </c>
      <c r="E36505" t="n">
        <v>32</v>
      </c>
    </row>
    <row r="36506">
      <c r="A36506" t="inlineStr">
        <is>
          <t>Measurement36504</t>
        </is>
      </c>
      <c r="B36506" t="inlineStr">
        <is>
          <t>Sample187</t>
        </is>
      </c>
      <c r="C36506" t="inlineStr">
        <is>
          <t>Signal1</t>
        </is>
      </c>
      <c r="D36506" t="inlineStr">
        <is>
          <t>19 h 15 min</t>
        </is>
      </c>
      <c r="E36506" t="n">
        <v>35</v>
      </c>
    </row>
    <row r="36507">
      <c r="A36507" t="inlineStr">
        <is>
          <t>Measurement36505</t>
        </is>
      </c>
      <c r="B36507" t="inlineStr">
        <is>
          <t>Sample187</t>
        </is>
      </c>
      <c r="C36507" t="inlineStr">
        <is>
          <t>Signal1</t>
        </is>
      </c>
      <c r="D36507" t="inlineStr">
        <is>
          <t>19 h 19 min</t>
        </is>
      </c>
      <c r="E36507" t="n">
        <v>31</v>
      </c>
    </row>
    <row r="36508">
      <c r="A36508" t="inlineStr">
        <is>
          <t>Measurement36506</t>
        </is>
      </c>
      <c r="B36508" t="inlineStr">
        <is>
          <t>Sample187</t>
        </is>
      </c>
      <c r="C36508" t="inlineStr">
        <is>
          <t>Signal1</t>
        </is>
      </c>
      <c r="D36508" t="inlineStr">
        <is>
          <t>19 h 23 min</t>
        </is>
      </c>
      <c r="E36508" t="n">
        <v>33</v>
      </c>
    </row>
    <row r="36509">
      <c r="A36509" t="inlineStr">
        <is>
          <t>Measurement36507</t>
        </is>
      </c>
      <c r="B36509" t="inlineStr">
        <is>
          <t>Sample187</t>
        </is>
      </c>
      <c r="C36509" t="inlineStr">
        <is>
          <t>Signal1</t>
        </is>
      </c>
      <c r="D36509" t="inlineStr">
        <is>
          <t>19 h 27 min</t>
        </is>
      </c>
      <c r="E36509" t="n">
        <v>34</v>
      </c>
    </row>
    <row r="36510">
      <c r="A36510" t="inlineStr">
        <is>
          <t>Measurement36508</t>
        </is>
      </c>
      <c r="B36510" t="inlineStr">
        <is>
          <t>Sample187</t>
        </is>
      </c>
      <c r="C36510" t="inlineStr">
        <is>
          <t>Signal1</t>
        </is>
      </c>
      <c r="D36510" t="inlineStr">
        <is>
          <t>19 h 31 min</t>
        </is>
      </c>
      <c r="E36510" t="n">
        <v>33</v>
      </c>
    </row>
    <row r="36511">
      <c r="A36511" t="inlineStr">
        <is>
          <t>Measurement36509</t>
        </is>
      </c>
      <c r="B36511" t="inlineStr">
        <is>
          <t>Sample187</t>
        </is>
      </c>
      <c r="C36511" t="inlineStr">
        <is>
          <t>Signal1</t>
        </is>
      </c>
      <c r="D36511" t="inlineStr">
        <is>
          <t>19 h 35 min</t>
        </is>
      </c>
      <c r="E36511" t="n">
        <v>34</v>
      </c>
    </row>
    <row r="36512">
      <c r="A36512" t="inlineStr">
        <is>
          <t>Measurement36510</t>
        </is>
      </c>
      <c r="B36512" t="inlineStr">
        <is>
          <t>Sample187</t>
        </is>
      </c>
      <c r="C36512" t="inlineStr">
        <is>
          <t>Signal1</t>
        </is>
      </c>
      <c r="D36512" t="inlineStr">
        <is>
          <t>19 h 39 min</t>
        </is>
      </c>
      <c r="E36512" t="n">
        <v>35</v>
      </c>
    </row>
    <row r="36513">
      <c r="A36513" t="inlineStr">
        <is>
          <t>Measurement36511</t>
        </is>
      </c>
      <c r="B36513" t="inlineStr">
        <is>
          <t>Sample187</t>
        </is>
      </c>
      <c r="C36513" t="inlineStr">
        <is>
          <t>Signal1</t>
        </is>
      </c>
      <c r="D36513" t="inlineStr">
        <is>
          <t>19 h 43 min</t>
        </is>
      </c>
      <c r="E36513" t="n">
        <v>34</v>
      </c>
    </row>
    <row r="36514">
      <c r="A36514" t="inlineStr">
        <is>
          <t>Measurement36512</t>
        </is>
      </c>
      <c r="B36514" t="inlineStr">
        <is>
          <t>Sample187</t>
        </is>
      </c>
      <c r="C36514" t="inlineStr">
        <is>
          <t>Signal1</t>
        </is>
      </c>
      <c r="D36514" t="inlineStr">
        <is>
          <t>19 h 47 min</t>
        </is>
      </c>
      <c r="E36514" t="n">
        <v>33</v>
      </c>
    </row>
    <row r="36515">
      <c r="A36515" t="inlineStr">
        <is>
          <t>Measurement36513</t>
        </is>
      </c>
      <c r="B36515" t="inlineStr">
        <is>
          <t>Sample187</t>
        </is>
      </c>
      <c r="C36515" t="inlineStr">
        <is>
          <t>Signal1</t>
        </is>
      </c>
      <c r="D36515" t="inlineStr">
        <is>
          <t>19 h 51 min</t>
        </is>
      </c>
      <c r="E36515" t="n">
        <v>35</v>
      </c>
    </row>
    <row r="36516">
      <c r="A36516" t="inlineStr">
        <is>
          <t>Measurement36514</t>
        </is>
      </c>
      <c r="B36516" t="inlineStr">
        <is>
          <t>Sample187</t>
        </is>
      </c>
      <c r="C36516" t="inlineStr">
        <is>
          <t>Signal1</t>
        </is>
      </c>
      <c r="D36516" t="inlineStr">
        <is>
          <t>19 h 55 min</t>
        </is>
      </c>
      <c r="E36516" t="n">
        <v>33</v>
      </c>
    </row>
    <row r="36517">
      <c r="A36517" t="inlineStr">
        <is>
          <t>Measurement36515</t>
        </is>
      </c>
      <c r="B36517" t="inlineStr">
        <is>
          <t>Sample187</t>
        </is>
      </c>
      <c r="C36517" t="inlineStr">
        <is>
          <t>Signal1</t>
        </is>
      </c>
      <c r="D36517" t="inlineStr">
        <is>
          <t>19 h 59 min</t>
        </is>
      </c>
      <c r="E36517" t="n">
        <v>35</v>
      </c>
    </row>
    <row r="36518">
      <c r="A36518" t="inlineStr">
        <is>
          <t>Measurement36516</t>
        </is>
      </c>
      <c r="B36518" t="inlineStr">
        <is>
          <t>Sample188</t>
        </is>
      </c>
      <c r="C36518" t="inlineStr">
        <is>
          <t>Signal1</t>
        </is>
      </c>
      <c r="D36518" t="inlineStr">
        <is>
          <t xml:space="preserve">0 h </t>
        </is>
      </c>
      <c r="E36518" t="n">
        <v>28</v>
      </c>
    </row>
    <row r="36519">
      <c r="A36519" t="inlineStr">
        <is>
          <t>Measurement36517</t>
        </is>
      </c>
      <c r="B36519" t="inlineStr">
        <is>
          <t>Sample188</t>
        </is>
      </c>
      <c r="C36519" t="inlineStr">
        <is>
          <t>Signal1</t>
        </is>
      </c>
      <c r="D36519" t="inlineStr">
        <is>
          <t>0 h 4 min</t>
        </is>
      </c>
      <c r="E36519" t="n">
        <v>28</v>
      </c>
    </row>
    <row r="36520">
      <c r="A36520" t="inlineStr">
        <is>
          <t>Measurement36518</t>
        </is>
      </c>
      <c r="B36520" t="inlineStr">
        <is>
          <t>Sample188</t>
        </is>
      </c>
      <c r="C36520" t="inlineStr">
        <is>
          <t>Signal1</t>
        </is>
      </c>
      <c r="D36520" t="inlineStr">
        <is>
          <t>0 h 8 min</t>
        </is>
      </c>
      <c r="E36520" t="n">
        <v>27</v>
      </c>
    </row>
    <row r="36521">
      <c r="A36521" t="inlineStr">
        <is>
          <t>Measurement36519</t>
        </is>
      </c>
      <c r="B36521" t="inlineStr">
        <is>
          <t>Sample188</t>
        </is>
      </c>
      <c r="C36521" t="inlineStr">
        <is>
          <t>Signal1</t>
        </is>
      </c>
      <c r="D36521" t="inlineStr">
        <is>
          <t>0 h 12 min</t>
        </is>
      </c>
      <c r="E36521" t="n">
        <v>28</v>
      </c>
    </row>
    <row r="36522">
      <c r="A36522" t="inlineStr">
        <is>
          <t>Measurement36520</t>
        </is>
      </c>
      <c r="B36522" t="inlineStr">
        <is>
          <t>Sample188</t>
        </is>
      </c>
      <c r="C36522" t="inlineStr">
        <is>
          <t>Signal1</t>
        </is>
      </c>
      <c r="D36522" t="inlineStr">
        <is>
          <t>0 h 16 min</t>
        </is>
      </c>
      <c r="E36522" t="n">
        <v>29</v>
      </c>
    </row>
    <row r="36523">
      <c r="A36523" t="inlineStr">
        <is>
          <t>Measurement36521</t>
        </is>
      </c>
      <c r="B36523" t="inlineStr">
        <is>
          <t>Sample188</t>
        </is>
      </c>
      <c r="C36523" t="inlineStr">
        <is>
          <t>Signal1</t>
        </is>
      </c>
      <c r="D36523" t="inlineStr">
        <is>
          <t>0 h 20 min</t>
        </is>
      </c>
      <c r="E36523" t="n">
        <v>29</v>
      </c>
    </row>
    <row r="36524">
      <c r="A36524" t="inlineStr">
        <is>
          <t>Measurement36522</t>
        </is>
      </c>
      <c r="B36524" t="inlineStr">
        <is>
          <t>Sample188</t>
        </is>
      </c>
      <c r="C36524" t="inlineStr">
        <is>
          <t>Signal1</t>
        </is>
      </c>
      <c r="D36524" t="inlineStr">
        <is>
          <t>0 h 24 min</t>
        </is>
      </c>
      <c r="E36524" t="n">
        <v>27</v>
      </c>
    </row>
    <row r="36525">
      <c r="A36525" t="inlineStr">
        <is>
          <t>Measurement36523</t>
        </is>
      </c>
      <c r="B36525" t="inlineStr">
        <is>
          <t>Sample188</t>
        </is>
      </c>
      <c r="C36525" t="inlineStr">
        <is>
          <t>Signal1</t>
        </is>
      </c>
      <c r="D36525" t="inlineStr">
        <is>
          <t>0 h 28 min</t>
        </is>
      </c>
      <c r="E36525" t="n">
        <v>29</v>
      </c>
    </row>
    <row r="36526">
      <c r="A36526" t="inlineStr">
        <is>
          <t>Measurement36524</t>
        </is>
      </c>
      <c r="B36526" t="inlineStr">
        <is>
          <t>Sample188</t>
        </is>
      </c>
      <c r="C36526" t="inlineStr">
        <is>
          <t>Signal1</t>
        </is>
      </c>
      <c r="D36526" t="inlineStr">
        <is>
          <t>0 h 32 min</t>
        </is>
      </c>
      <c r="E36526" t="n">
        <v>28</v>
      </c>
    </row>
    <row r="36527">
      <c r="A36527" t="inlineStr">
        <is>
          <t>Measurement36525</t>
        </is>
      </c>
      <c r="B36527" t="inlineStr">
        <is>
          <t>Sample188</t>
        </is>
      </c>
      <c r="C36527" t="inlineStr">
        <is>
          <t>Signal1</t>
        </is>
      </c>
      <c r="D36527" t="inlineStr">
        <is>
          <t>0 h 36 min</t>
        </is>
      </c>
      <c r="E36527" t="n">
        <v>30</v>
      </c>
    </row>
    <row r="36528">
      <c r="A36528" t="inlineStr">
        <is>
          <t>Measurement36526</t>
        </is>
      </c>
      <c r="B36528" t="inlineStr">
        <is>
          <t>Sample188</t>
        </is>
      </c>
      <c r="C36528" t="inlineStr">
        <is>
          <t>Signal1</t>
        </is>
      </c>
      <c r="D36528" t="inlineStr">
        <is>
          <t>0 h 40 min</t>
        </is>
      </c>
      <c r="E36528" t="n">
        <v>30</v>
      </c>
    </row>
    <row r="36529">
      <c r="A36529" t="inlineStr">
        <is>
          <t>Measurement36527</t>
        </is>
      </c>
      <c r="B36529" t="inlineStr">
        <is>
          <t>Sample188</t>
        </is>
      </c>
      <c r="C36529" t="inlineStr">
        <is>
          <t>Signal1</t>
        </is>
      </c>
      <c r="D36529" t="inlineStr">
        <is>
          <t>0 h 44 min</t>
        </is>
      </c>
      <c r="E36529" t="n">
        <v>30</v>
      </c>
    </row>
    <row r="36530">
      <c r="A36530" t="inlineStr">
        <is>
          <t>Measurement36528</t>
        </is>
      </c>
      <c r="B36530" t="inlineStr">
        <is>
          <t>Sample188</t>
        </is>
      </c>
      <c r="C36530" t="inlineStr">
        <is>
          <t>Signal1</t>
        </is>
      </c>
      <c r="D36530" t="inlineStr">
        <is>
          <t>0 h 48 min</t>
        </is>
      </c>
      <c r="E36530" t="n">
        <v>31</v>
      </c>
    </row>
    <row r="36531">
      <c r="A36531" t="inlineStr">
        <is>
          <t>Measurement36529</t>
        </is>
      </c>
      <c r="B36531" t="inlineStr">
        <is>
          <t>Sample188</t>
        </is>
      </c>
      <c r="C36531" t="inlineStr">
        <is>
          <t>Signal1</t>
        </is>
      </c>
      <c r="D36531" t="inlineStr">
        <is>
          <t>0 h 52 min</t>
        </is>
      </c>
      <c r="E36531" t="n">
        <v>31</v>
      </c>
    </row>
    <row r="36532">
      <c r="A36532" t="inlineStr">
        <is>
          <t>Measurement36530</t>
        </is>
      </c>
      <c r="B36532" t="inlineStr">
        <is>
          <t>Sample188</t>
        </is>
      </c>
      <c r="C36532" t="inlineStr">
        <is>
          <t>Signal1</t>
        </is>
      </c>
      <c r="D36532" t="inlineStr">
        <is>
          <t>0 h 56 min</t>
        </is>
      </c>
      <c r="E36532" t="n">
        <v>31</v>
      </c>
    </row>
    <row r="36533">
      <c r="A36533" t="inlineStr">
        <is>
          <t>Measurement36531</t>
        </is>
      </c>
      <c r="B36533" t="inlineStr">
        <is>
          <t>Sample188</t>
        </is>
      </c>
      <c r="C36533" t="inlineStr">
        <is>
          <t>Signal1</t>
        </is>
      </c>
      <c r="D36533" t="inlineStr">
        <is>
          <t xml:space="preserve">1 h </t>
        </is>
      </c>
      <c r="E36533" t="n">
        <v>31</v>
      </c>
    </row>
    <row r="36534">
      <c r="A36534" t="inlineStr">
        <is>
          <t>Measurement36532</t>
        </is>
      </c>
      <c r="B36534" t="inlineStr">
        <is>
          <t>Sample188</t>
        </is>
      </c>
      <c r="C36534" t="inlineStr">
        <is>
          <t>Signal1</t>
        </is>
      </c>
      <c r="D36534" t="inlineStr">
        <is>
          <t>1 h 4 min</t>
        </is>
      </c>
      <c r="E36534" t="n">
        <v>30</v>
      </c>
    </row>
    <row r="36535">
      <c r="A36535" t="inlineStr">
        <is>
          <t>Measurement36533</t>
        </is>
      </c>
      <c r="B36535" t="inlineStr">
        <is>
          <t>Sample188</t>
        </is>
      </c>
      <c r="C36535" t="inlineStr">
        <is>
          <t>Signal1</t>
        </is>
      </c>
      <c r="D36535" t="inlineStr">
        <is>
          <t>1 h 8 min</t>
        </is>
      </c>
      <c r="E36535" t="n">
        <v>29</v>
      </c>
    </row>
    <row r="36536">
      <c r="A36536" t="inlineStr">
        <is>
          <t>Measurement36534</t>
        </is>
      </c>
      <c r="B36536" t="inlineStr">
        <is>
          <t>Sample188</t>
        </is>
      </c>
      <c r="C36536" t="inlineStr">
        <is>
          <t>Signal1</t>
        </is>
      </c>
      <c r="D36536" t="inlineStr">
        <is>
          <t>1 h 12 min</t>
        </is>
      </c>
      <c r="E36536" t="n">
        <v>31</v>
      </c>
    </row>
    <row r="36537">
      <c r="A36537" t="inlineStr">
        <is>
          <t>Measurement36535</t>
        </is>
      </c>
      <c r="B36537" t="inlineStr">
        <is>
          <t>Sample188</t>
        </is>
      </c>
      <c r="C36537" t="inlineStr">
        <is>
          <t>Signal1</t>
        </is>
      </c>
      <c r="D36537" t="inlineStr">
        <is>
          <t>1 h 16 min</t>
        </is>
      </c>
      <c r="E36537" t="n">
        <v>30</v>
      </c>
    </row>
    <row r="36538">
      <c r="A36538" t="inlineStr">
        <is>
          <t>Measurement36536</t>
        </is>
      </c>
      <c r="B36538" t="inlineStr">
        <is>
          <t>Sample188</t>
        </is>
      </c>
      <c r="C36538" t="inlineStr">
        <is>
          <t>Signal1</t>
        </is>
      </c>
      <c r="D36538" t="inlineStr">
        <is>
          <t>1 h 20 min</t>
        </is>
      </c>
      <c r="E36538" t="n">
        <v>32</v>
      </c>
    </row>
    <row r="36539">
      <c r="A36539" t="inlineStr">
        <is>
          <t>Measurement36537</t>
        </is>
      </c>
      <c r="B36539" t="inlineStr">
        <is>
          <t>Sample188</t>
        </is>
      </c>
      <c r="C36539" t="inlineStr">
        <is>
          <t>Signal1</t>
        </is>
      </c>
      <c r="D36539" t="inlineStr">
        <is>
          <t>1 h 24 min</t>
        </is>
      </c>
      <c r="E36539" t="n">
        <v>32</v>
      </c>
    </row>
    <row r="36540">
      <c r="A36540" t="inlineStr">
        <is>
          <t>Measurement36538</t>
        </is>
      </c>
      <c r="B36540" t="inlineStr">
        <is>
          <t>Sample188</t>
        </is>
      </c>
      <c r="C36540" t="inlineStr">
        <is>
          <t>Signal1</t>
        </is>
      </c>
      <c r="D36540" t="inlineStr">
        <is>
          <t>1 h 28 min</t>
        </is>
      </c>
      <c r="E36540" t="n">
        <v>32</v>
      </c>
    </row>
    <row r="36541">
      <c r="A36541" t="inlineStr">
        <is>
          <t>Measurement36539</t>
        </is>
      </c>
      <c r="B36541" t="inlineStr">
        <is>
          <t>Sample188</t>
        </is>
      </c>
      <c r="C36541" t="inlineStr">
        <is>
          <t>Signal1</t>
        </is>
      </c>
      <c r="D36541" t="inlineStr">
        <is>
          <t>1 h 32 min</t>
        </is>
      </c>
      <c r="E36541" t="n">
        <v>32</v>
      </c>
    </row>
    <row r="36542">
      <c r="A36542" t="inlineStr">
        <is>
          <t>Measurement36540</t>
        </is>
      </c>
      <c r="B36542" t="inlineStr">
        <is>
          <t>Sample188</t>
        </is>
      </c>
      <c r="C36542" t="inlineStr">
        <is>
          <t>Signal1</t>
        </is>
      </c>
      <c r="D36542" t="inlineStr">
        <is>
          <t>1 h 36 min</t>
        </is>
      </c>
      <c r="E36542" t="n">
        <v>31</v>
      </c>
    </row>
    <row r="36543">
      <c r="A36543" t="inlineStr">
        <is>
          <t>Measurement36541</t>
        </is>
      </c>
      <c r="B36543" t="inlineStr">
        <is>
          <t>Sample188</t>
        </is>
      </c>
      <c r="C36543" t="inlineStr">
        <is>
          <t>Signal1</t>
        </is>
      </c>
      <c r="D36543" t="inlineStr">
        <is>
          <t>1 h 40 min</t>
        </is>
      </c>
      <c r="E36543" t="n">
        <v>32</v>
      </c>
    </row>
    <row r="36544">
      <c r="A36544" t="inlineStr">
        <is>
          <t>Measurement36542</t>
        </is>
      </c>
      <c r="B36544" t="inlineStr">
        <is>
          <t>Sample188</t>
        </is>
      </c>
      <c r="C36544" t="inlineStr">
        <is>
          <t>Signal1</t>
        </is>
      </c>
      <c r="D36544" t="inlineStr">
        <is>
          <t>1 h 44 min</t>
        </is>
      </c>
      <c r="E36544" t="n">
        <v>33</v>
      </c>
    </row>
    <row r="36545">
      <c r="A36545" t="inlineStr">
        <is>
          <t>Measurement36543</t>
        </is>
      </c>
      <c r="B36545" t="inlineStr">
        <is>
          <t>Sample188</t>
        </is>
      </c>
      <c r="C36545" t="inlineStr">
        <is>
          <t>Signal1</t>
        </is>
      </c>
      <c r="D36545" t="inlineStr">
        <is>
          <t>1 h 48 min</t>
        </is>
      </c>
      <c r="E36545" t="n">
        <v>33</v>
      </c>
    </row>
    <row r="36546">
      <c r="A36546" t="inlineStr">
        <is>
          <t>Measurement36544</t>
        </is>
      </c>
      <c r="B36546" t="inlineStr">
        <is>
          <t>Sample188</t>
        </is>
      </c>
      <c r="C36546" t="inlineStr">
        <is>
          <t>Signal1</t>
        </is>
      </c>
      <c r="D36546" t="inlineStr">
        <is>
          <t>1 h 52 min</t>
        </is>
      </c>
      <c r="E36546" t="n">
        <v>33</v>
      </c>
    </row>
    <row r="36547">
      <c r="A36547" t="inlineStr">
        <is>
          <t>Measurement36545</t>
        </is>
      </c>
      <c r="B36547" t="inlineStr">
        <is>
          <t>Sample188</t>
        </is>
      </c>
      <c r="C36547" t="inlineStr">
        <is>
          <t>Signal1</t>
        </is>
      </c>
      <c r="D36547" t="inlineStr">
        <is>
          <t>1 h 56 min</t>
        </is>
      </c>
      <c r="E36547" t="n">
        <v>32</v>
      </c>
    </row>
    <row r="36548">
      <c r="A36548" t="inlineStr">
        <is>
          <t>Measurement36546</t>
        </is>
      </c>
      <c r="B36548" t="inlineStr">
        <is>
          <t>Sample188</t>
        </is>
      </c>
      <c r="C36548" t="inlineStr">
        <is>
          <t>Signal1</t>
        </is>
      </c>
      <c r="D36548" t="inlineStr">
        <is>
          <t xml:space="preserve">2 h </t>
        </is>
      </c>
      <c r="E36548" t="n">
        <v>32</v>
      </c>
    </row>
    <row r="36549">
      <c r="A36549" t="inlineStr">
        <is>
          <t>Measurement36547</t>
        </is>
      </c>
      <c r="B36549" t="inlineStr">
        <is>
          <t>Sample188</t>
        </is>
      </c>
      <c r="C36549" t="inlineStr">
        <is>
          <t>Signal1</t>
        </is>
      </c>
      <c r="D36549" t="inlineStr">
        <is>
          <t>2 h 4 min</t>
        </is>
      </c>
      <c r="E36549" t="n">
        <v>34</v>
      </c>
    </row>
    <row r="36550">
      <c r="A36550" t="inlineStr">
        <is>
          <t>Measurement36548</t>
        </is>
      </c>
      <c r="B36550" t="inlineStr">
        <is>
          <t>Sample188</t>
        </is>
      </c>
      <c r="C36550" t="inlineStr">
        <is>
          <t>Signal1</t>
        </is>
      </c>
      <c r="D36550" t="inlineStr">
        <is>
          <t>2 h 8 min</t>
        </is>
      </c>
      <c r="E36550" t="n">
        <v>34</v>
      </c>
    </row>
    <row r="36551">
      <c r="A36551" t="inlineStr">
        <is>
          <t>Measurement36549</t>
        </is>
      </c>
      <c r="B36551" t="inlineStr">
        <is>
          <t>Sample188</t>
        </is>
      </c>
      <c r="C36551" t="inlineStr">
        <is>
          <t>Signal1</t>
        </is>
      </c>
      <c r="D36551" t="inlineStr">
        <is>
          <t>2 h 12 min</t>
        </is>
      </c>
      <c r="E36551" t="n">
        <v>33</v>
      </c>
    </row>
    <row r="36552">
      <c r="A36552" t="inlineStr">
        <is>
          <t>Measurement36550</t>
        </is>
      </c>
      <c r="B36552" t="inlineStr">
        <is>
          <t>Sample188</t>
        </is>
      </c>
      <c r="C36552" t="inlineStr">
        <is>
          <t>Signal1</t>
        </is>
      </c>
      <c r="D36552" t="inlineStr">
        <is>
          <t>2 h 16 min</t>
        </is>
      </c>
      <c r="E36552" t="n">
        <v>33</v>
      </c>
    </row>
    <row r="36553">
      <c r="A36553" t="inlineStr">
        <is>
          <t>Measurement36551</t>
        </is>
      </c>
      <c r="B36553" t="inlineStr">
        <is>
          <t>Sample188</t>
        </is>
      </c>
      <c r="C36553" t="inlineStr">
        <is>
          <t>Signal1</t>
        </is>
      </c>
      <c r="D36553" t="inlineStr">
        <is>
          <t>2 h 20 min</t>
        </is>
      </c>
      <c r="E36553" t="n">
        <v>35</v>
      </c>
    </row>
    <row r="36554">
      <c r="A36554" t="inlineStr">
        <is>
          <t>Measurement36552</t>
        </is>
      </c>
      <c r="B36554" t="inlineStr">
        <is>
          <t>Sample188</t>
        </is>
      </c>
      <c r="C36554" t="inlineStr">
        <is>
          <t>Signal1</t>
        </is>
      </c>
      <c r="D36554" t="inlineStr">
        <is>
          <t>2 h 24 min</t>
        </is>
      </c>
      <c r="E36554" t="n">
        <v>32</v>
      </c>
    </row>
    <row r="36555">
      <c r="A36555" t="inlineStr">
        <is>
          <t>Measurement36553</t>
        </is>
      </c>
      <c r="B36555" t="inlineStr">
        <is>
          <t>Sample188</t>
        </is>
      </c>
      <c r="C36555" t="inlineStr">
        <is>
          <t>Signal1</t>
        </is>
      </c>
      <c r="D36555" t="inlineStr">
        <is>
          <t>2 h 28 min</t>
        </is>
      </c>
      <c r="E36555" t="n">
        <v>33</v>
      </c>
    </row>
    <row r="36556">
      <c r="A36556" t="inlineStr">
        <is>
          <t>Measurement36554</t>
        </is>
      </c>
      <c r="B36556" t="inlineStr">
        <is>
          <t>Sample188</t>
        </is>
      </c>
      <c r="C36556" t="inlineStr">
        <is>
          <t>Signal1</t>
        </is>
      </c>
      <c r="D36556" t="inlineStr">
        <is>
          <t>2 h 32 min</t>
        </is>
      </c>
      <c r="E36556" t="n">
        <v>32</v>
      </c>
    </row>
    <row r="36557">
      <c r="A36557" t="inlineStr">
        <is>
          <t>Measurement36555</t>
        </is>
      </c>
      <c r="B36557" t="inlineStr">
        <is>
          <t>Sample188</t>
        </is>
      </c>
      <c r="C36557" t="inlineStr">
        <is>
          <t>Signal1</t>
        </is>
      </c>
      <c r="D36557" t="inlineStr">
        <is>
          <t>2 h 36 min</t>
        </is>
      </c>
      <c r="E36557" t="n">
        <v>33</v>
      </c>
    </row>
    <row r="36558">
      <c r="A36558" t="inlineStr">
        <is>
          <t>Measurement36556</t>
        </is>
      </c>
      <c r="B36558" t="inlineStr">
        <is>
          <t>Sample188</t>
        </is>
      </c>
      <c r="C36558" t="inlineStr">
        <is>
          <t>Signal1</t>
        </is>
      </c>
      <c r="D36558" t="inlineStr">
        <is>
          <t>2 h 40 min</t>
        </is>
      </c>
      <c r="E36558" t="n">
        <v>34</v>
      </c>
    </row>
    <row r="36559">
      <c r="A36559" t="inlineStr">
        <is>
          <t>Measurement36557</t>
        </is>
      </c>
      <c r="B36559" t="inlineStr">
        <is>
          <t>Sample188</t>
        </is>
      </c>
      <c r="C36559" t="inlineStr">
        <is>
          <t>Signal1</t>
        </is>
      </c>
      <c r="D36559" t="inlineStr">
        <is>
          <t>2 h 44 min</t>
        </is>
      </c>
      <c r="E36559" t="n">
        <v>33</v>
      </c>
    </row>
    <row r="36560">
      <c r="A36560" t="inlineStr">
        <is>
          <t>Measurement36558</t>
        </is>
      </c>
      <c r="B36560" t="inlineStr">
        <is>
          <t>Sample188</t>
        </is>
      </c>
      <c r="C36560" t="inlineStr">
        <is>
          <t>Signal1</t>
        </is>
      </c>
      <c r="D36560" t="inlineStr">
        <is>
          <t>2 h 48 min</t>
        </is>
      </c>
      <c r="E36560" t="n">
        <v>35</v>
      </c>
    </row>
    <row r="36561">
      <c r="A36561" t="inlineStr">
        <is>
          <t>Measurement36559</t>
        </is>
      </c>
      <c r="B36561" t="inlineStr">
        <is>
          <t>Sample188</t>
        </is>
      </c>
      <c r="C36561" t="inlineStr">
        <is>
          <t>Signal1</t>
        </is>
      </c>
      <c r="D36561" t="inlineStr">
        <is>
          <t>2 h 52 min</t>
        </is>
      </c>
      <c r="E36561" t="n">
        <v>35</v>
      </c>
    </row>
    <row r="36562">
      <c r="A36562" t="inlineStr">
        <is>
          <t>Measurement36560</t>
        </is>
      </c>
      <c r="B36562" t="inlineStr">
        <is>
          <t>Sample188</t>
        </is>
      </c>
      <c r="C36562" t="inlineStr">
        <is>
          <t>Signal1</t>
        </is>
      </c>
      <c r="D36562" t="inlineStr">
        <is>
          <t>2 h 56 min</t>
        </is>
      </c>
      <c r="E36562" t="n">
        <v>34</v>
      </c>
    </row>
    <row r="36563">
      <c r="A36563" t="inlineStr">
        <is>
          <t>Measurement36561</t>
        </is>
      </c>
      <c r="B36563" t="inlineStr">
        <is>
          <t>Sample188</t>
        </is>
      </c>
      <c r="C36563" t="inlineStr">
        <is>
          <t>Signal1</t>
        </is>
      </c>
      <c r="D36563" t="inlineStr">
        <is>
          <t xml:space="preserve">3 h </t>
        </is>
      </c>
      <c r="E36563" t="n">
        <v>35</v>
      </c>
    </row>
    <row r="36564">
      <c r="A36564" t="inlineStr">
        <is>
          <t>Measurement36562</t>
        </is>
      </c>
      <c r="B36564" t="inlineStr">
        <is>
          <t>Sample188</t>
        </is>
      </c>
      <c r="C36564" t="inlineStr">
        <is>
          <t>Signal1</t>
        </is>
      </c>
      <c r="D36564" t="inlineStr">
        <is>
          <t>3 h 4 min</t>
        </is>
      </c>
      <c r="E36564" t="n">
        <v>34</v>
      </c>
    </row>
    <row r="36565">
      <c r="A36565" t="inlineStr">
        <is>
          <t>Measurement36563</t>
        </is>
      </c>
      <c r="B36565" t="inlineStr">
        <is>
          <t>Sample188</t>
        </is>
      </c>
      <c r="C36565" t="inlineStr">
        <is>
          <t>Signal1</t>
        </is>
      </c>
      <c r="D36565" t="inlineStr">
        <is>
          <t>3 h 9 min</t>
        </is>
      </c>
      <c r="E36565" t="n">
        <v>35</v>
      </c>
    </row>
    <row r="36566">
      <c r="A36566" t="inlineStr">
        <is>
          <t>Measurement36564</t>
        </is>
      </c>
      <c r="B36566" t="inlineStr">
        <is>
          <t>Sample188</t>
        </is>
      </c>
      <c r="C36566" t="inlineStr">
        <is>
          <t>Signal1</t>
        </is>
      </c>
      <c r="D36566" t="inlineStr">
        <is>
          <t>3 h 13 min</t>
        </is>
      </c>
      <c r="E36566" t="n">
        <v>33</v>
      </c>
    </row>
    <row r="36567">
      <c r="A36567" t="inlineStr">
        <is>
          <t>Measurement36565</t>
        </is>
      </c>
      <c r="B36567" t="inlineStr">
        <is>
          <t>Sample188</t>
        </is>
      </c>
      <c r="C36567" t="inlineStr">
        <is>
          <t>Signal1</t>
        </is>
      </c>
      <c r="D36567" t="inlineStr">
        <is>
          <t>3 h 17 min</t>
        </is>
      </c>
      <c r="E36567" t="n">
        <v>36</v>
      </c>
    </row>
    <row r="36568">
      <c r="A36568" t="inlineStr">
        <is>
          <t>Measurement36566</t>
        </is>
      </c>
      <c r="B36568" t="inlineStr">
        <is>
          <t>Sample188</t>
        </is>
      </c>
      <c r="C36568" t="inlineStr">
        <is>
          <t>Signal1</t>
        </is>
      </c>
      <c r="D36568" t="inlineStr">
        <is>
          <t>3 h 21 min</t>
        </is>
      </c>
      <c r="E36568" t="n">
        <v>36</v>
      </c>
    </row>
    <row r="36569">
      <c r="A36569" t="inlineStr">
        <is>
          <t>Measurement36567</t>
        </is>
      </c>
      <c r="B36569" t="inlineStr">
        <is>
          <t>Sample188</t>
        </is>
      </c>
      <c r="C36569" t="inlineStr">
        <is>
          <t>Signal1</t>
        </is>
      </c>
      <c r="D36569" t="inlineStr">
        <is>
          <t>3 h 25 min</t>
        </is>
      </c>
      <c r="E36569" t="n">
        <v>34</v>
      </c>
    </row>
    <row r="36570">
      <c r="A36570" t="inlineStr">
        <is>
          <t>Measurement36568</t>
        </is>
      </c>
      <c r="B36570" t="inlineStr">
        <is>
          <t>Sample188</t>
        </is>
      </c>
      <c r="C36570" t="inlineStr">
        <is>
          <t>Signal1</t>
        </is>
      </c>
      <c r="D36570" t="inlineStr">
        <is>
          <t>3 h 29 min</t>
        </is>
      </c>
      <c r="E36570" t="n">
        <v>34</v>
      </c>
    </row>
    <row r="36571">
      <c r="A36571" t="inlineStr">
        <is>
          <t>Measurement36569</t>
        </is>
      </c>
      <c r="B36571" t="inlineStr">
        <is>
          <t>Sample188</t>
        </is>
      </c>
      <c r="C36571" t="inlineStr">
        <is>
          <t>Signal1</t>
        </is>
      </c>
      <c r="D36571" t="inlineStr">
        <is>
          <t>3 h 33 min</t>
        </is>
      </c>
      <c r="E36571" t="n">
        <v>35</v>
      </c>
    </row>
    <row r="36572">
      <c r="A36572" t="inlineStr">
        <is>
          <t>Measurement36570</t>
        </is>
      </c>
      <c r="B36572" t="inlineStr">
        <is>
          <t>Sample188</t>
        </is>
      </c>
      <c r="C36572" t="inlineStr">
        <is>
          <t>Signal1</t>
        </is>
      </c>
      <c r="D36572" t="inlineStr">
        <is>
          <t>3 h 37 min</t>
        </is>
      </c>
      <c r="E36572" t="n">
        <v>36</v>
      </c>
    </row>
    <row r="36573">
      <c r="A36573" t="inlineStr">
        <is>
          <t>Measurement36571</t>
        </is>
      </c>
      <c r="B36573" t="inlineStr">
        <is>
          <t>Sample188</t>
        </is>
      </c>
      <c r="C36573" t="inlineStr">
        <is>
          <t>Signal1</t>
        </is>
      </c>
      <c r="D36573" t="inlineStr">
        <is>
          <t>3 h 41 min</t>
        </is>
      </c>
      <c r="E36573" t="n">
        <v>35</v>
      </c>
    </row>
    <row r="36574">
      <c r="A36574" t="inlineStr">
        <is>
          <t>Measurement36572</t>
        </is>
      </c>
      <c r="B36574" t="inlineStr">
        <is>
          <t>Sample188</t>
        </is>
      </c>
      <c r="C36574" t="inlineStr">
        <is>
          <t>Signal1</t>
        </is>
      </c>
      <c r="D36574" t="inlineStr">
        <is>
          <t>3 h 45 min</t>
        </is>
      </c>
      <c r="E36574" t="n">
        <v>34</v>
      </c>
    </row>
    <row r="36575">
      <c r="A36575" t="inlineStr">
        <is>
          <t>Measurement36573</t>
        </is>
      </c>
      <c r="B36575" t="inlineStr">
        <is>
          <t>Sample188</t>
        </is>
      </c>
      <c r="C36575" t="inlineStr">
        <is>
          <t>Signal1</t>
        </is>
      </c>
      <c r="D36575" t="inlineStr">
        <is>
          <t>3 h 49 min</t>
        </is>
      </c>
      <c r="E36575" t="n">
        <v>34</v>
      </c>
    </row>
    <row r="36576">
      <c r="A36576" t="inlineStr">
        <is>
          <t>Measurement36574</t>
        </is>
      </c>
      <c r="B36576" t="inlineStr">
        <is>
          <t>Sample188</t>
        </is>
      </c>
      <c r="C36576" t="inlineStr">
        <is>
          <t>Signal1</t>
        </is>
      </c>
      <c r="D36576" t="inlineStr">
        <is>
          <t>3 h 53 min</t>
        </is>
      </c>
      <c r="E36576" t="n">
        <v>35</v>
      </c>
    </row>
    <row r="36577">
      <c r="A36577" t="inlineStr">
        <is>
          <t>Measurement36575</t>
        </is>
      </c>
      <c r="B36577" t="inlineStr">
        <is>
          <t>Sample188</t>
        </is>
      </c>
      <c r="C36577" t="inlineStr">
        <is>
          <t>Signal1</t>
        </is>
      </c>
      <c r="D36577" t="inlineStr">
        <is>
          <t>3 h 57 min</t>
        </is>
      </c>
      <c r="E36577" t="n">
        <v>36</v>
      </c>
    </row>
    <row r="36578">
      <c r="A36578" t="inlineStr">
        <is>
          <t>Measurement36576</t>
        </is>
      </c>
      <c r="B36578" t="inlineStr">
        <is>
          <t>Sample188</t>
        </is>
      </c>
      <c r="C36578" t="inlineStr">
        <is>
          <t>Signal1</t>
        </is>
      </c>
      <c r="D36578" t="inlineStr">
        <is>
          <t>4 h 1 min</t>
        </is>
      </c>
      <c r="E36578" t="n">
        <v>36</v>
      </c>
    </row>
    <row r="36579">
      <c r="A36579" t="inlineStr">
        <is>
          <t>Measurement36577</t>
        </is>
      </c>
      <c r="B36579" t="inlineStr">
        <is>
          <t>Sample188</t>
        </is>
      </c>
      <c r="C36579" t="inlineStr">
        <is>
          <t>Signal1</t>
        </is>
      </c>
      <c r="D36579" t="inlineStr">
        <is>
          <t>4 h 5 min</t>
        </is>
      </c>
      <c r="E36579" t="n">
        <v>35</v>
      </c>
    </row>
    <row r="36580">
      <c r="A36580" t="inlineStr">
        <is>
          <t>Measurement36578</t>
        </is>
      </c>
      <c r="B36580" t="inlineStr">
        <is>
          <t>Sample188</t>
        </is>
      </c>
      <c r="C36580" t="inlineStr">
        <is>
          <t>Signal1</t>
        </is>
      </c>
      <c r="D36580" t="inlineStr">
        <is>
          <t>4 h 9 min</t>
        </is>
      </c>
      <c r="E36580" t="n">
        <v>34</v>
      </c>
    </row>
    <row r="36581">
      <c r="A36581" t="inlineStr">
        <is>
          <t>Measurement36579</t>
        </is>
      </c>
      <c r="B36581" t="inlineStr">
        <is>
          <t>Sample188</t>
        </is>
      </c>
      <c r="C36581" t="inlineStr">
        <is>
          <t>Signal1</t>
        </is>
      </c>
      <c r="D36581" t="inlineStr">
        <is>
          <t>4 h 13 min</t>
        </is>
      </c>
      <c r="E36581" t="n">
        <v>34</v>
      </c>
    </row>
    <row r="36582">
      <c r="A36582" t="inlineStr">
        <is>
          <t>Measurement36580</t>
        </is>
      </c>
      <c r="B36582" t="inlineStr">
        <is>
          <t>Sample188</t>
        </is>
      </c>
      <c r="C36582" t="inlineStr">
        <is>
          <t>Signal1</t>
        </is>
      </c>
      <c r="D36582" t="inlineStr">
        <is>
          <t>4 h 17 min</t>
        </is>
      </c>
      <c r="E36582" t="n">
        <v>37</v>
      </c>
    </row>
    <row r="36583">
      <c r="A36583" t="inlineStr">
        <is>
          <t>Measurement36581</t>
        </is>
      </c>
      <c r="B36583" t="inlineStr">
        <is>
          <t>Sample188</t>
        </is>
      </c>
      <c r="C36583" t="inlineStr">
        <is>
          <t>Signal1</t>
        </is>
      </c>
      <c r="D36583" t="inlineStr">
        <is>
          <t>4 h 21 min</t>
        </is>
      </c>
      <c r="E36583" t="n">
        <v>35</v>
      </c>
    </row>
    <row r="36584">
      <c r="A36584" t="inlineStr">
        <is>
          <t>Measurement36582</t>
        </is>
      </c>
      <c r="B36584" t="inlineStr">
        <is>
          <t>Sample188</t>
        </is>
      </c>
      <c r="C36584" t="inlineStr">
        <is>
          <t>Signal1</t>
        </is>
      </c>
      <c r="D36584" t="inlineStr">
        <is>
          <t>4 h 25 min</t>
        </is>
      </c>
      <c r="E36584" t="n">
        <v>35</v>
      </c>
    </row>
    <row r="36585">
      <c r="A36585" t="inlineStr">
        <is>
          <t>Measurement36583</t>
        </is>
      </c>
      <c r="B36585" t="inlineStr">
        <is>
          <t>Sample188</t>
        </is>
      </c>
      <c r="C36585" t="inlineStr">
        <is>
          <t>Signal1</t>
        </is>
      </c>
      <c r="D36585" t="inlineStr">
        <is>
          <t>4 h 29 min</t>
        </is>
      </c>
      <c r="E36585" t="n">
        <v>35</v>
      </c>
    </row>
    <row r="36586">
      <c r="A36586" t="inlineStr">
        <is>
          <t>Measurement36584</t>
        </is>
      </c>
      <c r="B36586" t="inlineStr">
        <is>
          <t>Sample188</t>
        </is>
      </c>
      <c r="C36586" t="inlineStr">
        <is>
          <t>Signal1</t>
        </is>
      </c>
      <c r="D36586" t="inlineStr">
        <is>
          <t>4 h 33 min</t>
        </is>
      </c>
      <c r="E36586" t="n">
        <v>34</v>
      </c>
    </row>
    <row r="36587">
      <c r="A36587" t="inlineStr">
        <is>
          <t>Measurement36585</t>
        </is>
      </c>
      <c r="B36587" t="inlineStr">
        <is>
          <t>Sample188</t>
        </is>
      </c>
      <c r="C36587" t="inlineStr">
        <is>
          <t>Signal1</t>
        </is>
      </c>
      <c r="D36587" t="inlineStr">
        <is>
          <t>4 h 37 min</t>
        </is>
      </c>
      <c r="E36587" t="n">
        <v>35</v>
      </c>
    </row>
    <row r="36588">
      <c r="A36588" t="inlineStr">
        <is>
          <t>Measurement36586</t>
        </is>
      </c>
      <c r="B36588" t="inlineStr">
        <is>
          <t>Sample188</t>
        </is>
      </c>
      <c r="C36588" t="inlineStr">
        <is>
          <t>Signal1</t>
        </is>
      </c>
      <c r="D36588" t="inlineStr">
        <is>
          <t>4 h 41 min</t>
        </is>
      </c>
      <c r="E36588" t="n">
        <v>34</v>
      </c>
    </row>
    <row r="36589">
      <c r="A36589" t="inlineStr">
        <is>
          <t>Measurement36587</t>
        </is>
      </c>
      <c r="B36589" t="inlineStr">
        <is>
          <t>Sample188</t>
        </is>
      </c>
      <c r="C36589" t="inlineStr">
        <is>
          <t>Signal1</t>
        </is>
      </c>
      <c r="D36589" t="inlineStr">
        <is>
          <t>4 h 45 min</t>
        </is>
      </c>
      <c r="E36589" t="n">
        <v>37</v>
      </c>
    </row>
    <row r="36590">
      <c r="A36590" t="inlineStr">
        <is>
          <t>Measurement36588</t>
        </is>
      </c>
      <c r="B36590" t="inlineStr">
        <is>
          <t>Sample188</t>
        </is>
      </c>
      <c r="C36590" t="inlineStr">
        <is>
          <t>Signal1</t>
        </is>
      </c>
      <c r="D36590" t="inlineStr">
        <is>
          <t>4 h 49 min</t>
        </is>
      </c>
      <c r="E36590" t="n">
        <v>35</v>
      </c>
    </row>
    <row r="36591">
      <c r="A36591" t="inlineStr">
        <is>
          <t>Measurement36589</t>
        </is>
      </c>
      <c r="B36591" t="inlineStr">
        <is>
          <t>Sample188</t>
        </is>
      </c>
      <c r="C36591" t="inlineStr">
        <is>
          <t>Signal1</t>
        </is>
      </c>
      <c r="D36591" t="inlineStr">
        <is>
          <t>4 h 53 min</t>
        </is>
      </c>
      <c r="E36591" t="n">
        <v>35</v>
      </c>
    </row>
    <row r="36592">
      <c r="A36592" t="inlineStr">
        <is>
          <t>Measurement36590</t>
        </is>
      </c>
      <c r="B36592" t="inlineStr">
        <is>
          <t>Sample188</t>
        </is>
      </c>
      <c r="C36592" t="inlineStr">
        <is>
          <t>Signal1</t>
        </is>
      </c>
      <c r="D36592" t="inlineStr">
        <is>
          <t>4 h 57 min</t>
        </is>
      </c>
      <c r="E36592" t="n">
        <v>35</v>
      </c>
    </row>
    <row r="36593">
      <c r="A36593" t="inlineStr">
        <is>
          <t>Measurement36591</t>
        </is>
      </c>
      <c r="B36593" t="inlineStr">
        <is>
          <t>Sample188</t>
        </is>
      </c>
      <c r="C36593" t="inlineStr">
        <is>
          <t>Signal1</t>
        </is>
      </c>
      <c r="D36593" t="inlineStr">
        <is>
          <t>5 h 1 min</t>
        </is>
      </c>
      <c r="E36593" t="n">
        <v>35</v>
      </c>
    </row>
    <row r="36594">
      <c r="A36594" t="inlineStr">
        <is>
          <t>Measurement36592</t>
        </is>
      </c>
      <c r="B36594" t="inlineStr">
        <is>
          <t>Sample188</t>
        </is>
      </c>
      <c r="C36594" t="inlineStr">
        <is>
          <t>Signal1</t>
        </is>
      </c>
      <c r="D36594" t="inlineStr">
        <is>
          <t>5 h 5 min</t>
        </is>
      </c>
      <c r="E36594" t="n">
        <v>35</v>
      </c>
    </row>
    <row r="36595">
      <c r="A36595" t="inlineStr">
        <is>
          <t>Measurement36593</t>
        </is>
      </c>
      <c r="B36595" t="inlineStr">
        <is>
          <t>Sample188</t>
        </is>
      </c>
      <c r="C36595" t="inlineStr">
        <is>
          <t>Signal1</t>
        </is>
      </c>
      <c r="D36595" t="inlineStr">
        <is>
          <t>5 h 9 min</t>
        </is>
      </c>
      <c r="E36595" t="n">
        <v>34</v>
      </c>
    </row>
    <row r="36596">
      <c r="A36596" t="inlineStr">
        <is>
          <t>Measurement36594</t>
        </is>
      </c>
      <c r="B36596" t="inlineStr">
        <is>
          <t>Sample188</t>
        </is>
      </c>
      <c r="C36596" t="inlineStr">
        <is>
          <t>Signal1</t>
        </is>
      </c>
      <c r="D36596" t="inlineStr">
        <is>
          <t>5 h 13 min</t>
        </is>
      </c>
      <c r="E36596" t="n">
        <v>34</v>
      </c>
    </row>
    <row r="36597">
      <c r="A36597" t="inlineStr">
        <is>
          <t>Measurement36595</t>
        </is>
      </c>
      <c r="B36597" t="inlineStr">
        <is>
          <t>Sample188</t>
        </is>
      </c>
      <c r="C36597" t="inlineStr">
        <is>
          <t>Signal1</t>
        </is>
      </c>
      <c r="D36597" t="inlineStr">
        <is>
          <t>5 h 17 min</t>
        </is>
      </c>
      <c r="E36597" t="n">
        <v>35</v>
      </c>
    </row>
    <row r="36598">
      <c r="A36598" t="inlineStr">
        <is>
          <t>Measurement36596</t>
        </is>
      </c>
      <c r="B36598" t="inlineStr">
        <is>
          <t>Sample188</t>
        </is>
      </c>
      <c r="C36598" t="inlineStr">
        <is>
          <t>Signal1</t>
        </is>
      </c>
      <c r="D36598" t="inlineStr">
        <is>
          <t>5 h 21 min</t>
        </is>
      </c>
      <c r="E36598" t="n">
        <v>35</v>
      </c>
    </row>
    <row r="36599">
      <c r="A36599" t="inlineStr">
        <is>
          <t>Measurement36597</t>
        </is>
      </c>
      <c r="B36599" t="inlineStr">
        <is>
          <t>Sample188</t>
        </is>
      </c>
      <c r="C36599" t="inlineStr">
        <is>
          <t>Signal1</t>
        </is>
      </c>
      <c r="D36599" t="inlineStr">
        <is>
          <t>5 h 25 min</t>
        </is>
      </c>
      <c r="E36599" t="n">
        <v>35</v>
      </c>
    </row>
    <row r="36600">
      <c r="A36600" t="inlineStr">
        <is>
          <t>Measurement36598</t>
        </is>
      </c>
      <c r="B36600" t="inlineStr">
        <is>
          <t>Sample188</t>
        </is>
      </c>
      <c r="C36600" t="inlineStr">
        <is>
          <t>Signal1</t>
        </is>
      </c>
      <c r="D36600" t="inlineStr">
        <is>
          <t>5 h 29 min</t>
        </is>
      </c>
      <c r="E36600" t="n">
        <v>35</v>
      </c>
    </row>
    <row r="36601">
      <c r="A36601" t="inlineStr">
        <is>
          <t>Measurement36599</t>
        </is>
      </c>
      <c r="B36601" t="inlineStr">
        <is>
          <t>Sample188</t>
        </is>
      </c>
      <c r="C36601" t="inlineStr">
        <is>
          <t>Signal1</t>
        </is>
      </c>
      <c r="D36601" t="inlineStr">
        <is>
          <t>5 h 33 min</t>
        </is>
      </c>
      <c r="E36601" t="n">
        <v>37</v>
      </c>
    </row>
    <row r="36602">
      <c r="A36602" t="inlineStr">
        <is>
          <t>Measurement36600</t>
        </is>
      </c>
      <c r="B36602" t="inlineStr">
        <is>
          <t>Sample188</t>
        </is>
      </c>
      <c r="C36602" t="inlineStr">
        <is>
          <t>Signal1</t>
        </is>
      </c>
      <c r="D36602" t="inlineStr">
        <is>
          <t>5 h 37 min</t>
        </is>
      </c>
      <c r="E36602" t="n">
        <v>37</v>
      </c>
    </row>
    <row r="36603">
      <c r="A36603" t="inlineStr">
        <is>
          <t>Measurement36601</t>
        </is>
      </c>
      <c r="B36603" t="inlineStr">
        <is>
          <t>Sample188</t>
        </is>
      </c>
      <c r="C36603" t="inlineStr">
        <is>
          <t>Signal1</t>
        </is>
      </c>
      <c r="D36603" t="inlineStr">
        <is>
          <t>5 h 41 min</t>
        </is>
      </c>
      <c r="E36603" t="n">
        <v>35</v>
      </c>
    </row>
    <row r="36604">
      <c r="A36604" t="inlineStr">
        <is>
          <t>Measurement36602</t>
        </is>
      </c>
      <c r="B36604" t="inlineStr">
        <is>
          <t>Sample188</t>
        </is>
      </c>
      <c r="C36604" t="inlineStr">
        <is>
          <t>Signal1</t>
        </is>
      </c>
      <c r="D36604" t="inlineStr">
        <is>
          <t>5 h 45 min</t>
        </is>
      </c>
      <c r="E36604" t="n">
        <v>36</v>
      </c>
    </row>
    <row r="36605">
      <c r="A36605" t="inlineStr">
        <is>
          <t>Measurement36603</t>
        </is>
      </c>
      <c r="B36605" t="inlineStr">
        <is>
          <t>Sample188</t>
        </is>
      </c>
      <c r="C36605" t="inlineStr">
        <is>
          <t>Signal1</t>
        </is>
      </c>
      <c r="D36605" t="inlineStr">
        <is>
          <t>5 h 49 min</t>
        </is>
      </c>
      <c r="E36605" t="n">
        <v>35</v>
      </c>
    </row>
    <row r="36606">
      <c r="A36606" t="inlineStr">
        <is>
          <t>Measurement36604</t>
        </is>
      </c>
      <c r="B36606" t="inlineStr">
        <is>
          <t>Sample188</t>
        </is>
      </c>
      <c r="C36606" t="inlineStr">
        <is>
          <t>Signal1</t>
        </is>
      </c>
      <c r="D36606" t="inlineStr">
        <is>
          <t>5 h 53 min</t>
        </is>
      </c>
      <c r="E36606" t="n">
        <v>35</v>
      </c>
    </row>
    <row r="36607">
      <c r="A36607" t="inlineStr">
        <is>
          <t>Measurement36605</t>
        </is>
      </c>
      <c r="B36607" t="inlineStr">
        <is>
          <t>Sample188</t>
        </is>
      </c>
      <c r="C36607" t="inlineStr">
        <is>
          <t>Signal1</t>
        </is>
      </c>
      <c r="D36607" t="inlineStr">
        <is>
          <t>5 h 57 min</t>
        </is>
      </c>
      <c r="E36607" t="n">
        <v>36</v>
      </c>
    </row>
    <row r="36608">
      <c r="A36608" t="inlineStr">
        <is>
          <t>Measurement36606</t>
        </is>
      </c>
      <c r="B36608" t="inlineStr">
        <is>
          <t>Sample188</t>
        </is>
      </c>
      <c r="C36608" t="inlineStr">
        <is>
          <t>Signal1</t>
        </is>
      </c>
      <c r="D36608" t="inlineStr">
        <is>
          <t>6 h 1 min</t>
        </is>
      </c>
      <c r="E36608" t="n">
        <v>36</v>
      </c>
    </row>
    <row r="36609">
      <c r="A36609" t="inlineStr">
        <is>
          <t>Measurement36607</t>
        </is>
      </c>
      <c r="B36609" t="inlineStr">
        <is>
          <t>Sample188</t>
        </is>
      </c>
      <c r="C36609" t="inlineStr">
        <is>
          <t>Signal1</t>
        </is>
      </c>
      <c r="D36609" t="inlineStr">
        <is>
          <t>6 h 5 min</t>
        </is>
      </c>
      <c r="E36609" t="n">
        <v>36</v>
      </c>
    </row>
    <row r="36610">
      <c r="A36610" t="inlineStr">
        <is>
          <t>Measurement36608</t>
        </is>
      </c>
      <c r="B36610" t="inlineStr">
        <is>
          <t>Sample188</t>
        </is>
      </c>
      <c r="C36610" t="inlineStr">
        <is>
          <t>Signal1</t>
        </is>
      </c>
      <c r="D36610" t="inlineStr">
        <is>
          <t>6 h 9 min</t>
        </is>
      </c>
      <c r="E36610" t="n">
        <v>37</v>
      </c>
    </row>
    <row r="36611">
      <c r="A36611" t="inlineStr">
        <is>
          <t>Measurement36609</t>
        </is>
      </c>
      <c r="B36611" t="inlineStr">
        <is>
          <t>Sample188</t>
        </is>
      </c>
      <c r="C36611" t="inlineStr">
        <is>
          <t>Signal1</t>
        </is>
      </c>
      <c r="D36611" t="inlineStr">
        <is>
          <t>6 h 13 min</t>
        </is>
      </c>
      <c r="E36611" t="n">
        <v>37</v>
      </c>
    </row>
    <row r="36612">
      <c r="A36612" t="inlineStr">
        <is>
          <t>Measurement36610</t>
        </is>
      </c>
      <c r="B36612" t="inlineStr">
        <is>
          <t>Sample188</t>
        </is>
      </c>
      <c r="C36612" t="inlineStr">
        <is>
          <t>Signal1</t>
        </is>
      </c>
      <c r="D36612" t="inlineStr">
        <is>
          <t>6 h 17 min</t>
        </is>
      </c>
      <c r="E36612" t="n">
        <v>35</v>
      </c>
    </row>
    <row r="36613">
      <c r="A36613" t="inlineStr">
        <is>
          <t>Measurement36611</t>
        </is>
      </c>
      <c r="B36613" t="inlineStr">
        <is>
          <t>Sample188</t>
        </is>
      </c>
      <c r="C36613" t="inlineStr">
        <is>
          <t>Signal1</t>
        </is>
      </c>
      <c r="D36613" t="inlineStr">
        <is>
          <t>6 h 21 min</t>
        </is>
      </c>
      <c r="E36613" t="n">
        <v>35</v>
      </c>
    </row>
    <row r="36614">
      <c r="A36614" t="inlineStr">
        <is>
          <t>Measurement36612</t>
        </is>
      </c>
      <c r="B36614" t="inlineStr">
        <is>
          <t>Sample188</t>
        </is>
      </c>
      <c r="C36614" t="inlineStr">
        <is>
          <t>Signal1</t>
        </is>
      </c>
      <c r="D36614" t="inlineStr">
        <is>
          <t>6 h 25 min</t>
        </is>
      </c>
      <c r="E36614" t="n">
        <v>35</v>
      </c>
    </row>
    <row r="36615">
      <c r="A36615" t="inlineStr">
        <is>
          <t>Measurement36613</t>
        </is>
      </c>
      <c r="B36615" t="inlineStr">
        <is>
          <t>Sample188</t>
        </is>
      </c>
      <c r="C36615" t="inlineStr">
        <is>
          <t>Signal1</t>
        </is>
      </c>
      <c r="D36615" t="inlineStr">
        <is>
          <t>6 h 29 min</t>
        </is>
      </c>
      <c r="E36615" t="n">
        <v>35</v>
      </c>
    </row>
    <row r="36616">
      <c r="A36616" t="inlineStr">
        <is>
          <t>Measurement36614</t>
        </is>
      </c>
      <c r="B36616" t="inlineStr">
        <is>
          <t>Sample188</t>
        </is>
      </c>
      <c r="C36616" t="inlineStr">
        <is>
          <t>Signal1</t>
        </is>
      </c>
      <c r="D36616" t="inlineStr">
        <is>
          <t>6 h 33 min</t>
        </is>
      </c>
      <c r="E36616" t="n">
        <v>37</v>
      </c>
    </row>
    <row r="36617">
      <c r="A36617" t="inlineStr">
        <is>
          <t>Measurement36615</t>
        </is>
      </c>
      <c r="B36617" t="inlineStr">
        <is>
          <t>Sample188</t>
        </is>
      </c>
      <c r="C36617" t="inlineStr">
        <is>
          <t>Signal1</t>
        </is>
      </c>
      <c r="D36617" t="inlineStr">
        <is>
          <t>6 h 37 min</t>
        </is>
      </c>
      <c r="E36617" t="n">
        <v>36</v>
      </c>
    </row>
    <row r="36618">
      <c r="A36618" t="inlineStr">
        <is>
          <t>Measurement36616</t>
        </is>
      </c>
      <c r="B36618" t="inlineStr">
        <is>
          <t>Sample188</t>
        </is>
      </c>
      <c r="C36618" t="inlineStr">
        <is>
          <t>Signal1</t>
        </is>
      </c>
      <c r="D36618" t="inlineStr">
        <is>
          <t>6 h 41 min</t>
        </is>
      </c>
      <c r="E36618" t="n">
        <v>35</v>
      </c>
    </row>
    <row r="36619">
      <c r="A36619" t="inlineStr">
        <is>
          <t>Measurement36617</t>
        </is>
      </c>
      <c r="B36619" t="inlineStr">
        <is>
          <t>Sample188</t>
        </is>
      </c>
      <c r="C36619" t="inlineStr">
        <is>
          <t>Signal1</t>
        </is>
      </c>
      <c r="D36619" t="inlineStr">
        <is>
          <t>6 h 45 min</t>
        </is>
      </c>
      <c r="E36619" t="n">
        <v>36</v>
      </c>
    </row>
    <row r="36620">
      <c r="A36620" t="inlineStr">
        <is>
          <t>Measurement36618</t>
        </is>
      </c>
      <c r="B36620" t="inlineStr">
        <is>
          <t>Sample188</t>
        </is>
      </c>
      <c r="C36620" t="inlineStr">
        <is>
          <t>Signal1</t>
        </is>
      </c>
      <c r="D36620" t="inlineStr">
        <is>
          <t>6 h 49 min</t>
        </is>
      </c>
      <c r="E36620" t="n">
        <v>34</v>
      </c>
    </row>
    <row r="36621">
      <c r="A36621" t="inlineStr">
        <is>
          <t>Measurement36619</t>
        </is>
      </c>
      <c r="B36621" t="inlineStr">
        <is>
          <t>Sample188</t>
        </is>
      </c>
      <c r="C36621" t="inlineStr">
        <is>
          <t>Signal1</t>
        </is>
      </c>
      <c r="D36621" t="inlineStr">
        <is>
          <t>6 h 53 min</t>
        </is>
      </c>
      <c r="E36621" t="n">
        <v>35</v>
      </c>
    </row>
    <row r="36622">
      <c r="A36622" t="inlineStr">
        <is>
          <t>Measurement36620</t>
        </is>
      </c>
      <c r="B36622" t="inlineStr">
        <is>
          <t>Sample188</t>
        </is>
      </c>
      <c r="C36622" t="inlineStr">
        <is>
          <t>Signal1</t>
        </is>
      </c>
      <c r="D36622" t="inlineStr">
        <is>
          <t>6 h 57 min</t>
        </is>
      </c>
      <c r="E36622" t="n">
        <v>36</v>
      </c>
    </row>
    <row r="36623">
      <c r="A36623" t="inlineStr">
        <is>
          <t>Measurement36621</t>
        </is>
      </c>
      <c r="B36623" t="inlineStr">
        <is>
          <t>Sample188</t>
        </is>
      </c>
      <c r="C36623" t="inlineStr">
        <is>
          <t>Signal1</t>
        </is>
      </c>
      <c r="D36623" t="inlineStr">
        <is>
          <t>7 h 1 min</t>
        </is>
      </c>
      <c r="E36623" t="n">
        <v>37</v>
      </c>
    </row>
    <row r="36624">
      <c r="A36624" t="inlineStr">
        <is>
          <t>Measurement36622</t>
        </is>
      </c>
      <c r="B36624" t="inlineStr">
        <is>
          <t>Sample188</t>
        </is>
      </c>
      <c r="C36624" t="inlineStr">
        <is>
          <t>Signal1</t>
        </is>
      </c>
      <c r="D36624" t="inlineStr">
        <is>
          <t>7 h 5 min</t>
        </is>
      </c>
      <c r="E36624" t="n">
        <v>38</v>
      </c>
    </row>
    <row r="36625">
      <c r="A36625" t="inlineStr">
        <is>
          <t>Measurement36623</t>
        </is>
      </c>
      <c r="B36625" t="inlineStr">
        <is>
          <t>Sample188</t>
        </is>
      </c>
      <c r="C36625" t="inlineStr">
        <is>
          <t>Signal1</t>
        </is>
      </c>
      <c r="D36625" t="inlineStr">
        <is>
          <t>7 h 9 min</t>
        </is>
      </c>
      <c r="E36625" t="n">
        <v>36</v>
      </c>
    </row>
    <row r="36626">
      <c r="A36626" t="inlineStr">
        <is>
          <t>Measurement36624</t>
        </is>
      </c>
      <c r="B36626" t="inlineStr">
        <is>
          <t>Sample188</t>
        </is>
      </c>
      <c r="C36626" t="inlineStr">
        <is>
          <t>Signal1</t>
        </is>
      </c>
      <c r="D36626" t="inlineStr">
        <is>
          <t>7 h 13 min</t>
        </is>
      </c>
      <c r="E36626" t="n">
        <v>36</v>
      </c>
    </row>
    <row r="36627">
      <c r="A36627" t="inlineStr">
        <is>
          <t>Measurement36625</t>
        </is>
      </c>
      <c r="B36627" t="inlineStr">
        <is>
          <t>Sample188</t>
        </is>
      </c>
      <c r="C36627" t="inlineStr">
        <is>
          <t>Signal1</t>
        </is>
      </c>
      <c r="D36627" t="inlineStr">
        <is>
          <t>7 h 17 min</t>
        </is>
      </c>
      <c r="E36627" t="n">
        <v>36</v>
      </c>
    </row>
    <row r="36628">
      <c r="A36628" t="inlineStr">
        <is>
          <t>Measurement36626</t>
        </is>
      </c>
      <c r="B36628" t="inlineStr">
        <is>
          <t>Sample188</t>
        </is>
      </c>
      <c r="C36628" t="inlineStr">
        <is>
          <t>Signal1</t>
        </is>
      </c>
      <c r="D36628" t="inlineStr">
        <is>
          <t>7 h 21 min</t>
        </is>
      </c>
      <c r="E36628" t="n">
        <v>36</v>
      </c>
    </row>
    <row r="36629">
      <c r="A36629" t="inlineStr">
        <is>
          <t>Measurement36627</t>
        </is>
      </c>
      <c r="B36629" t="inlineStr">
        <is>
          <t>Sample188</t>
        </is>
      </c>
      <c r="C36629" t="inlineStr">
        <is>
          <t>Signal1</t>
        </is>
      </c>
      <c r="D36629" t="inlineStr">
        <is>
          <t>7 h 25 min</t>
        </is>
      </c>
      <c r="E36629" t="n">
        <v>35</v>
      </c>
    </row>
    <row r="36630">
      <c r="A36630" t="inlineStr">
        <is>
          <t>Measurement36628</t>
        </is>
      </c>
      <c r="B36630" t="inlineStr">
        <is>
          <t>Sample188</t>
        </is>
      </c>
      <c r="C36630" t="inlineStr">
        <is>
          <t>Signal1</t>
        </is>
      </c>
      <c r="D36630" t="inlineStr">
        <is>
          <t>7 h 29 min</t>
        </is>
      </c>
      <c r="E36630" t="n">
        <v>36</v>
      </c>
    </row>
    <row r="36631">
      <c r="A36631" t="inlineStr">
        <is>
          <t>Measurement36629</t>
        </is>
      </c>
      <c r="B36631" t="inlineStr">
        <is>
          <t>Sample188</t>
        </is>
      </c>
      <c r="C36631" t="inlineStr">
        <is>
          <t>Signal1</t>
        </is>
      </c>
      <c r="D36631" t="inlineStr">
        <is>
          <t>7 h 33 min</t>
        </is>
      </c>
      <c r="E36631" t="n">
        <v>35</v>
      </c>
    </row>
    <row r="36632">
      <c r="A36632" t="inlineStr">
        <is>
          <t>Measurement36630</t>
        </is>
      </c>
      <c r="B36632" t="inlineStr">
        <is>
          <t>Sample188</t>
        </is>
      </c>
      <c r="C36632" t="inlineStr">
        <is>
          <t>Signal1</t>
        </is>
      </c>
      <c r="D36632" t="inlineStr">
        <is>
          <t>7 h 37 min</t>
        </is>
      </c>
      <c r="E36632" t="n">
        <v>36</v>
      </c>
    </row>
    <row r="36633">
      <c r="A36633" t="inlineStr">
        <is>
          <t>Measurement36631</t>
        </is>
      </c>
      <c r="B36633" t="inlineStr">
        <is>
          <t>Sample188</t>
        </is>
      </c>
      <c r="C36633" t="inlineStr">
        <is>
          <t>Signal1</t>
        </is>
      </c>
      <c r="D36633" t="inlineStr">
        <is>
          <t>7 h 41 min</t>
        </is>
      </c>
      <c r="E36633" t="n">
        <v>34</v>
      </c>
    </row>
    <row r="36634">
      <c r="A36634" t="inlineStr">
        <is>
          <t>Measurement36632</t>
        </is>
      </c>
      <c r="B36634" t="inlineStr">
        <is>
          <t>Sample188</t>
        </is>
      </c>
      <c r="C36634" t="inlineStr">
        <is>
          <t>Signal1</t>
        </is>
      </c>
      <c r="D36634" t="inlineStr">
        <is>
          <t>7 h 45 min</t>
        </is>
      </c>
      <c r="E36634" t="n">
        <v>36</v>
      </c>
    </row>
    <row r="36635">
      <c r="A36635" t="inlineStr">
        <is>
          <t>Measurement36633</t>
        </is>
      </c>
      <c r="B36635" t="inlineStr">
        <is>
          <t>Sample188</t>
        </is>
      </c>
      <c r="C36635" t="inlineStr">
        <is>
          <t>Signal1</t>
        </is>
      </c>
      <c r="D36635" t="inlineStr">
        <is>
          <t>7 h 49 min</t>
        </is>
      </c>
      <c r="E36635" t="n">
        <v>36</v>
      </c>
    </row>
    <row r="36636">
      <c r="A36636" t="inlineStr">
        <is>
          <t>Measurement36634</t>
        </is>
      </c>
      <c r="B36636" t="inlineStr">
        <is>
          <t>Sample188</t>
        </is>
      </c>
      <c r="C36636" t="inlineStr">
        <is>
          <t>Signal1</t>
        </is>
      </c>
      <c r="D36636" t="inlineStr">
        <is>
          <t>7 h 53 min</t>
        </is>
      </c>
      <c r="E36636" t="n">
        <v>34</v>
      </c>
    </row>
    <row r="36637">
      <c r="A36637" t="inlineStr">
        <is>
          <t>Measurement36635</t>
        </is>
      </c>
      <c r="B36637" t="inlineStr">
        <is>
          <t>Sample188</t>
        </is>
      </c>
      <c r="C36637" t="inlineStr">
        <is>
          <t>Signal1</t>
        </is>
      </c>
      <c r="D36637" t="inlineStr">
        <is>
          <t>7 h 57 min</t>
        </is>
      </c>
      <c r="E36637" t="n">
        <v>36</v>
      </c>
    </row>
    <row r="36638">
      <c r="A36638" t="inlineStr">
        <is>
          <t>Measurement36636</t>
        </is>
      </c>
      <c r="B36638" t="inlineStr">
        <is>
          <t>Sample188</t>
        </is>
      </c>
      <c r="C36638" t="inlineStr">
        <is>
          <t>Signal1</t>
        </is>
      </c>
      <c r="D36638" t="inlineStr">
        <is>
          <t>8 h 1 min</t>
        </is>
      </c>
      <c r="E36638" t="n">
        <v>36</v>
      </c>
    </row>
    <row r="36639">
      <c r="A36639" t="inlineStr">
        <is>
          <t>Measurement36637</t>
        </is>
      </c>
      <c r="B36639" t="inlineStr">
        <is>
          <t>Sample188</t>
        </is>
      </c>
      <c r="C36639" t="inlineStr">
        <is>
          <t>Signal1</t>
        </is>
      </c>
      <c r="D36639" t="inlineStr">
        <is>
          <t>8 h 5 min</t>
        </is>
      </c>
      <c r="E36639" t="n">
        <v>37</v>
      </c>
    </row>
    <row r="36640">
      <c r="A36640" t="inlineStr">
        <is>
          <t>Measurement36638</t>
        </is>
      </c>
      <c r="B36640" t="inlineStr">
        <is>
          <t>Sample188</t>
        </is>
      </c>
      <c r="C36640" t="inlineStr">
        <is>
          <t>Signal1</t>
        </is>
      </c>
      <c r="D36640" t="inlineStr">
        <is>
          <t>8 h 9 min</t>
        </is>
      </c>
      <c r="E36640" t="n">
        <v>35</v>
      </c>
    </row>
    <row r="36641">
      <c r="A36641" t="inlineStr">
        <is>
          <t>Measurement36639</t>
        </is>
      </c>
      <c r="B36641" t="inlineStr">
        <is>
          <t>Sample188</t>
        </is>
      </c>
      <c r="C36641" t="inlineStr">
        <is>
          <t>Signal1</t>
        </is>
      </c>
      <c r="D36641" t="inlineStr">
        <is>
          <t>8 h 13 min</t>
        </is>
      </c>
      <c r="E36641" t="n">
        <v>36</v>
      </c>
    </row>
    <row r="36642">
      <c r="A36642" t="inlineStr">
        <is>
          <t>Measurement36640</t>
        </is>
      </c>
      <c r="B36642" t="inlineStr">
        <is>
          <t>Sample188</t>
        </is>
      </c>
      <c r="C36642" t="inlineStr">
        <is>
          <t>Signal1</t>
        </is>
      </c>
      <c r="D36642" t="inlineStr">
        <is>
          <t>8 h 17 min</t>
        </is>
      </c>
      <c r="E36642" t="n">
        <v>36</v>
      </c>
    </row>
    <row r="36643">
      <c r="A36643" t="inlineStr">
        <is>
          <t>Measurement36641</t>
        </is>
      </c>
      <c r="B36643" t="inlineStr">
        <is>
          <t>Sample188</t>
        </is>
      </c>
      <c r="C36643" t="inlineStr">
        <is>
          <t>Signal1</t>
        </is>
      </c>
      <c r="D36643" t="inlineStr">
        <is>
          <t>8 h 21 min</t>
        </is>
      </c>
      <c r="E36643" t="n">
        <v>34</v>
      </c>
    </row>
    <row r="36644">
      <c r="A36644" t="inlineStr">
        <is>
          <t>Measurement36642</t>
        </is>
      </c>
      <c r="B36644" t="inlineStr">
        <is>
          <t>Sample188</t>
        </is>
      </c>
      <c r="C36644" t="inlineStr">
        <is>
          <t>Signal1</t>
        </is>
      </c>
      <c r="D36644" t="inlineStr">
        <is>
          <t>8 h 25 min</t>
        </is>
      </c>
      <c r="E36644" t="n">
        <v>35</v>
      </c>
    </row>
    <row r="36645">
      <c r="A36645" t="inlineStr">
        <is>
          <t>Measurement36643</t>
        </is>
      </c>
      <c r="B36645" t="inlineStr">
        <is>
          <t>Sample188</t>
        </is>
      </c>
      <c r="C36645" t="inlineStr">
        <is>
          <t>Signal1</t>
        </is>
      </c>
      <c r="D36645" t="inlineStr">
        <is>
          <t>8 h 29 min</t>
        </is>
      </c>
      <c r="E36645" t="n">
        <v>35</v>
      </c>
    </row>
    <row r="36646">
      <c r="A36646" t="inlineStr">
        <is>
          <t>Measurement36644</t>
        </is>
      </c>
      <c r="B36646" t="inlineStr">
        <is>
          <t>Sample188</t>
        </is>
      </c>
      <c r="C36646" t="inlineStr">
        <is>
          <t>Signal1</t>
        </is>
      </c>
      <c r="D36646" t="inlineStr">
        <is>
          <t>8 h 33 min</t>
        </is>
      </c>
      <c r="E36646" t="n">
        <v>36</v>
      </c>
    </row>
    <row r="36647">
      <c r="A36647" t="inlineStr">
        <is>
          <t>Measurement36645</t>
        </is>
      </c>
      <c r="B36647" t="inlineStr">
        <is>
          <t>Sample188</t>
        </is>
      </c>
      <c r="C36647" t="inlineStr">
        <is>
          <t>Signal1</t>
        </is>
      </c>
      <c r="D36647" t="inlineStr">
        <is>
          <t>8 h 37 min</t>
        </is>
      </c>
      <c r="E36647" t="n">
        <v>35</v>
      </c>
    </row>
    <row r="36648">
      <c r="A36648" t="inlineStr">
        <is>
          <t>Measurement36646</t>
        </is>
      </c>
      <c r="B36648" t="inlineStr">
        <is>
          <t>Sample188</t>
        </is>
      </c>
      <c r="C36648" t="inlineStr">
        <is>
          <t>Signal1</t>
        </is>
      </c>
      <c r="D36648" t="inlineStr">
        <is>
          <t>8 h 41 min</t>
        </is>
      </c>
      <c r="E36648" t="n">
        <v>35</v>
      </c>
    </row>
    <row r="36649">
      <c r="A36649" t="inlineStr">
        <is>
          <t>Measurement36647</t>
        </is>
      </c>
      <c r="B36649" t="inlineStr">
        <is>
          <t>Sample188</t>
        </is>
      </c>
      <c r="C36649" t="inlineStr">
        <is>
          <t>Signal1</t>
        </is>
      </c>
      <c r="D36649" t="inlineStr">
        <is>
          <t>8 h 45 min</t>
        </is>
      </c>
      <c r="E36649" t="n">
        <v>35</v>
      </c>
    </row>
    <row r="36650">
      <c r="A36650" t="inlineStr">
        <is>
          <t>Measurement36648</t>
        </is>
      </c>
      <c r="B36650" t="inlineStr">
        <is>
          <t>Sample188</t>
        </is>
      </c>
      <c r="C36650" t="inlineStr">
        <is>
          <t>Signal1</t>
        </is>
      </c>
      <c r="D36650" t="inlineStr">
        <is>
          <t>8 h 49 min</t>
        </is>
      </c>
      <c r="E36650" t="n">
        <v>35</v>
      </c>
    </row>
    <row r="36651">
      <c r="A36651" t="inlineStr">
        <is>
          <t>Measurement36649</t>
        </is>
      </c>
      <c r="B36651" t="inlineStr">
        <is>
          <t>Sample188</t>
        </is>
      </c>
      <c r="C36651" t="inlineStr">
        <is>
          <t>Signal1</t>
        </is>
      </c>
      <c r="D36651" t="inlineStr">
        <is>
          <t>8 h 53 min</t>
        </is>
      </c>
      <c r="E36651" t="n">
        <v>38</v>
      </c>
    </row>
    <row r="36652">
      <c r="A36652" t="inlineStr">
        <is>
          <t>Measurement36650</t>
        </is>
      </c>
      <c r="B36652" t="inlineStr">
        <is>
          <t>Sample188</t>
        </is>
      </c>
      <c r="C36652" t="inlineStr">
        <is>
          <t>Signal1</t>
        </is>
      </c>
      <c r="D36652" t="inlineStr">
        <is>
          <t>8 h 57 min</t>
        </is>
      </c>
      <c r="E36652" t="n">
        <v>35</v>
      </c>
    </row>
    <row r="36653">
      <c r="A36653" t="inlineStr">
        <is>
          <t>Measurement36651</t>
        </is>
      </c>
      <c r="B36653" t="inlineStr">
        <is>
          <t>Sample188</t>
        </is>
      </c>
      <c r="C36653" t="inlineStr">
        <is>
          <t>Signal1</t>
        </is>
      </c>
      <c r="D36653" t="inlineStr">
        <is>
          <t>9 h 1 min</t>
        </is>
      </c>
      <c r="E36653" t="n">
        <v>37</v>
      </c>
    </row>
    <row r="36654">
      <c r="A36654" t="inlineStr">
        <is>
          <t>Measurement36652</t>
        </is>
      </c>
      <c r="B36654" t="inlineStr">
        <is>
          <t>Sample188</t>
        </is>
      </c>
      <c r="C36654" t="inlineStr">
        <is>
          <t>Signal1</t>
        </is>
      </c>
      <c r="D36654" t="inlineStr">
        <is>
          <t>9 h 5 min</t>
        </is>
      </c>
      <c r="E36654" t="n">
        <v>36</v>
      </c>
    </row>
    <row r="36655">
      <c r="A36655" t="inlineStr">
        <is>
          <t>Measurement36653</t>
        </is>
      </c>
      <c r="B36655" t="inlineStr">
        <is>
          <t>Sample188</t>
        </is>
      </c>
      <c r="C36655" t="inlineStr">
        <is>
          <t>Signal1</t>
        </is>
      </c>
      <c r="D36655" t="inlineStr">
        <is>
          <t>9 h 9 min</t>
        </is>
      </c>
      <c r="E36655" t="n">
        <v>35</v>
      </c>
    </row>
    <row r="36656">
      <c r="A36656" t="inlineStr">
        <is>
          <t>Measurement36654</t>
        </is>
      </c>
      <c r="B36656" t="inlineStr">
        <is>
          <t>Sample188</t>
        </is>
      </c>
      <c r="C36656" t="inlineStr">
        <is>
          <t>Signal1</t>
        </is>
      </c>
      <c r="D36656" t="inlineStr">
        <is>
          <t>9 h 13 min</t>
        </is>
      </c>
      <c r="E36656" t="n">
        <v>37</v>
      </c>
    </row>
    <row r="36657">
      <c r="A36657" t="inlineStr">
        <is>
          <t>Measurement36655</t>
        </is>
      </c>
      <c r="B36657" t="inlineStr">
        <is>
          <t>Sample188</t>
        </is>
      </c>
      <c r="C36657" t="inlineStr">
        <is>
          <t>Signal1</t>
        </is>
      </c>
      <c r="D36657" t="inlineStr">
        <is>
          <t>9 h 17 min</t>
        </is>
      </c>
      <c r="E36657" t="n">
        <v>36</v>
      </c>
    </row>
    <row r="36658">
      <c r="A36658" t="inlineStr">
        <is>
          <t>Measurement36656</t>
        </is>
      </c>
      <c r="B36658" t="inlineStr">
        <is>
          <t>Sample188</t>
        </is>
      </c>
      <c r="C36658" t="inlineStr">
        <is>
          <t>Signal1</t>
        </is>
      </c>
      <c r="D36658" t="inlineStr">
        <is>
          <t>9 h 21 min</t>
        </is>
      </c>
      <c r="E36658" t="n">
        <v>36</v>
      </c>
    </row>
    <row r="36659">
      <c r="A36659" t="inlineStr">
        <is>
          <t>Measurement36657</t>
        </is>
      </c>
      <c r="B36659" t="inlineStr">
        <is>
          <t>Sample188</t>
        </is>
      </c>
      <c r="C36659" t="inlineStr">
        <is>
          <t>Signal1</t>
        </is>
      </c>
      <c r="D36659" t="inlineStr">
        <is>
          <t>9 h 25 min</t>
        </is>
      </c>
      <c r="E36659" t="n">
        <v>36</v>
      </c>
    </row>
    <row r="36660">
      <c r="A36660" t="inlineStr">
        <is>
          <t>Measurement36658</t>
        </is>
      </c>
      <c r="B36660" t="inlineStr">
        <is>
          <t>Sample188</t>
        </is>
      </c>
      <c r="C36660" t="inlineStr">
        <is>
          <t>Signal1</t>
        </is>
      </c>
      <c r="D36660" t="inlineStr">
        <is>
          <t>9 h 29 min</t>
        </is>
      </c>
      <c r="E36660" t="n">
        <v>36</v>
      </c>
    </row>
    <row r="36661">
      <c r="A36661" t="inlineStr">
        <is>
          <t>Measurement36659</t>
        </is>
      </c>
      <c r="B36661" t="inlineStr">
        <is>
          <t>Sample188</t>
        </is>
      </c>
      <c r="C36661" t="inlineStr">
        <is>
          <t>Signal1</t>
        </is>
      </c>
      <c r="D36661" t="inlineStr">
        <is>
          <t>9 h 33 min</t>
        </is>
      </c>
      <c r="E36661" t="n">
        <v>36</v>
      </c>
    </row>
    <row r="36662">
      <c r="A36662" t="inlineStr">
        <is>
          <t>Measurement36660</t>
        </is>
      </c>
      <c r="B36662" t="inlineStr">
        <is>
          <t>Sample188</t>
        </is>
      </c>
      <c r="C36662" t="inlineStr">
        <is>
          <t>Signal1</t>
        </is>
      </c>
      <c r="D36662" t="inlineStr">
        <is>
          <t>9 h 37 min</t>
        </is>
      </c>
      <c r="E36662" t="n">
        <v>36</v>
      </c>
    </row>
    <row r="36663">
      <c r="A36663" t="inlineStr">
        <is>
          <t>Measurement36661</t>
        </is>
      </c>
      <c r="B36663" t="inlineStr">
        <is>
          <t>Sample188</t>
        </is>
      </c>
      <c r="C36663" t="inlineStr">
        <is>
          <t>Signal1</t>
        </is>
      </c>
      <c r="D36663" t="inlineStr">
        <is>
          <t>9 h 41 min</t>
        </is>
      </c>
      <c r="E36663" t="n">
        <v>35</v>
      </c>
    </row>
    <row r="36664">
      <c r="A36664" t="inlineStr">
        <is>
          <t>Measurement36662</t>
        </is>
      </c>
      <c r="B36664" t="inlineStr">
        <is>
          <t>Sample188</t>
        </is>
      </c>
      <c r="C36664" t="inlineStr">
        <is>
          <t>Signal1</t>
        </is>
      </c>
      <c r="D36664" t="inlineStr">
        <is>
          <t>9 h 45 min</t>
        </is>
      </c>
      <c r="E36664" t="n">
        <v>35</v>
      </c>
    </row>
    <row r="36665">
      <c r="A36665" t="inlineStr">
        <is>
          <t>Measurement36663</t>
        </is>
      </c>
      <c r="B36665" t="inlineStr">
        <is>
          <t>Sample188</t>
        </is>
      </c>
      <c r="C36665" t="inlineStr">
        <is>
          <t>Signal1</t>
        </is>
      </c>
      <c r="D36665" t="inlineStr">
        <is>
          <t>9 h 49 min</t>
        </is>
      </c>
      <c r="E36665" t="n">
        <v>35</v>
      </c>
    </row>
    <row r="36666">
      <c r="A36666" t="inlineStr">
        <is>
          <t>Measurement36664</t>
        </is>
      </c>
      <c r="B36666" t="inlineStr">
        <is>
          <t>Sample188</t>
        </is>
      </c>
      <c r="C36666" t="inlineStr">
        <is>
          <t>Signal1</t>
        </is>
      </c>
      <c r="D36666" t="inlineStr">
        <is>
          <t>9 h 53 min</t>
        </is>
      </c>
      <c r="E36666" t="n">
        <v>35</v>
      </c>
    </row>
    <row r="36667">
      <c r="A36667" t="inlineStr">
        <is>
          <t>Measurement36665</t>
        </is>
      </c>
      <c r="B36667" t="inlineStr">
        <is>
          <t>Sample188</t>
        </is>
      </c>
      <c r="C36667" t="inlineStr">
        <is>
          <t>Signal1</t>
        </is>
      </c>
      <c r="D36667" t="inlineStr">
        <is>
          <t>9 h 57 min</t>
        </is>
      </c>
      <c r="E36667" t="n">
        <v>35</v>
      </c>
    </row>
    <row r="36668">
      <c r="A36668" t="inlineStr">
        <is>
          <t>Measurement36666</t>
        </is>
      </c>
      <c r="B36668" t="inlineStr">
        <is>
          <t>Sample188</t>
        </is>
      </c>
      <c r="C36668" t="inlineStr">
        <is>
          <t>Signal1</t>
        </is>
      </c>
      <c r="D36668" t="inlineStr">
        <is>
          <t>10 h 1 min</t>
        </is>
      </c>
      <c r="E36668" t="n">
        <v>34</v>
      </c>
    </row>
    <row r="36669">
      <c r="A36669" t="inlineStr">
        <is>
          <t>Measurement36667</t>
        </is>
      </c>
      <c r="B36669" t="inlineStr">
        <is>
          <t>Sample188</t>
        </is>
      </c>
      <c r="C36669" t="inlineStr">
        <is>
          <t>Signal1</t>
        </is>
      </c>
      <c r="D36669" t="inlineStr">
        <is>
          <t>10 h 5 min</t>
        </is>
      </c>
      <c r="E36669" t="n">
        <v>36</v>
      </c>
    </row>
    <row r="36670">
      <c r="A36670" t="inlineStr">
        <is>
          <t>Measurement36668</t>
        </is>
      </c>
      <c r="B36670" t="inlineStr">
        <is>
          <t>Sample188</t>
        </is>
      </c>
      <c r="C36670" t="inlineStr">
        <is>
          <t>Signal1</t>
        </is>
      </c>
      <c r="D36670" t="inlineStr">
        <is>
          <t>10 h 9 min</t>
        </is>
      </c>
      <c r="E36670" t="n">
        <v>35</v>
      </c>
    </row>
    <row r="36671">
      <c r="A36671" t="inlineStr">
        <is>
          <t>Measurement36669</t>
        </is>
      </c>
      <c r="B36671" t="inlineStr">
        <is>
          <t>Sample188</t>
        </is>
      </c>
      <c r="C36671" t="inlineStr">
        <is>
          <t>Signal1</t>
        </is>
      </c>
      <c r="D36671" t="inlineStr">
        <is>
          <t>10 h 13 min</t>
        </is>
      </c>
      <c r="E36671" t="n">
        <v>33</v>
      </c>
    </row>
    <row r="36672">
      <c r="A36672" t="inlineStr">
        <is>
          <t>Measurement36670</t>
        </is>
      </c>
      <c r="B36672" t="inlineStr">
        <is>
          <t>Sample188</t>
        </is>
      </c>
      <c r="C36672" t="inlineStr">
        <is>
          <t>Signal1</t>
        </is>
      </c>
      <c r="D36672" t="inlineStr">
        <is>
          <t>10 h 17 min</t>
        </is>
      </c>
      <c r="E36672" t="n">
        <v>36</v>
      </c>
    </row>
    <row r="36673">
      <c r="A36673" t="inlineStr">
        <is>
          <t>Measurement36671</t>
        </is>
      </c>
      <c r="B36673" t="inlineStr">
        <is>
          <t>Sample188</t>
        </is>
      </c>
      <c r="C36673" t="inlineStr">
        <is>
          <t>Signal1</t>
        </is>
      </c>
      <c r="D36673" t="inlineStr">
        <is>
          <t>10 h 21 min</t>
        </is>
      </c>
      <c r="E36673" t="n">
        <v>35</v>
      </c>
    </row>
    <row r="36674">
      <c r="A36674" t="inlineStr">
        <is>
          <t>Measurement36672</t>
        </is>
      </c>
      <c r="B36674" t="inlineStr">
        <is>
          <t>Sample188</t>
        </is>
      </c>
      <c r="C36674" t="inlineStr">
        <is>
          <t>Signal1</t>
        </is>
      </c>
      <c r="D36674" t="inlineStr">
        <is>
          <t>10 h 25 min</t>
        </is>
      </c>
      <c r="E36674" t="n">
        <v>34</v>
      </c>
    </row>
    <row r="36675">
      <c r="A36675" t="inlineStr">
        <is>
          <t>Measurement36673</t>
        </is>
      </c>
      <c r="B36675" t="inlineStr">
        <is>
          <t>Sample188</t>
        </is>
      </c>
      <c r="C36675" t="inlineStr">
        <is>
          <t>Signal1</t>
        </is>
      </c>
      <c r="D36675" t="inlineStr">
        <is>
          <t>10 h 29 min</t>
        </is>
      </c>
      <c r="E36675" t="n">
        <v>33</v>
      </c>
    </row>
    <row r="36676">
      <c r="A36676" t="inlineStr">
        <is>
          <t>Measurement36674</t>
        </is>
      </c>
      <c r="B36676" t="inlineStr">
        <is>
          <t>Sample188</t>
        </is>
      </c>
      <c r="C36676" t="inlineStr">
        <is>
          <t>Signal1</t>
        </is>
      </c>
      <c r="D36676" t="inlineStr">
        <is>
          <t>10 h 33 min</t>
        </is>
      </c>
      <c r="E36676" t="n">
        <v>34</v>
      </c>
    </row>
    <row r="36677">
      <c r="A36677" t="inlineStr">
        <is>
          <t>Measurement36675</t>
        </is>
      </c>
      <c r="B36677" t="inlineStr">
        <is>
          <t>Sample188</t>
        </is>
      </c>
      <c r="C36677" t="inlineStr">
        <is>
          <t>Signal1</t>
        </is>
      </c>
      <c r="D36677" t="inlineStr">
        <is>
          <t>10 h 37 min</t>
        </is>
      </c>
      <c r="E36677" t="n">
        <v>35</v>
      </c>
    </row>
    <row r="36678">
      <c r="A36678" t="inlineStr">
        <is>
          <t>Measurement36676</t>
        </is>
      </c>
      <c r="B36678" t="inlineStr">
        <is>
          <t>Sample188</t>
        </is>
      </c>
      <c r="C36678" t="inlineStr">
        <is>
          <t>Signal1</t>
        </is>
      </c>
      <c r="D36678" t="inlineStr">
        <is>
          <t>10 h 41 min</t>
        </is>
      </c>
      <c r="E36678" t="n">
        <v>35</v>
      </c>
    </row>
    <row r="36679">
      <c r="A36679" t="inlineStr">
        <is>
          <t>Measurement36677</t>
        </is>
      </c>
      <c r="B36679" t="inlineStr">
        <is>
          <t>Sample188</t>
        </is>
      </c>
      <c r="C36679" t="inlineStr">
        <is>
          <t>Signal1</t>
        </is>
      </c>
      <c r="D36679" t="inlineStr">
        <is>
          <t>10 h 45 min</t>
        </is>
      </c>
      <c r="E36679" t="n">
        <v>34</v>
      </c>
    </row>
    <row r="36680">
      <c r="A36680" t="inlineStr">
        <is>
          <t>Measurement36678</t>
        </is>
      </c>
      <c r="B36680" t="inlineStr">
        <is>
          <t>Sample188</t>
        </is>
      </c>
      <c r="C36680" t="inlineStr">
        <is>
          <t>Signal1</t>
        </is>
      </c>
      <c r="D36680" t="inlineStr">
        <is>
          <t>10 h 49 min</t>
        </is>
      </c>
      <c r="E36680" t="n">
        <v>36</v>
      </c>
    </row>
    <row r="36681">
      <c r="A36681" t="inlineStr">
        <is>
          <t>Measurement36679</t>
        </is>
      </c>
      <c r="B36681" t="inlineStr">
        <is>
          <t>Sample188</t>
        </is>
      </c>
      <c r="C36681" t="inlineStr">
        <is>
          <t>Signal1</t>
        </is>
      </c>
      <c r="D36681" t="inlineStr">
        <is>
          <t>10 h 53 min</t>
        </is>
      </c>
      <c r="E36681" t="n">
        <v>36</v>
      </c>
    </row>
    <row r="36682">
      <c r="A36682" t="inlineStr">
        <is>
          <t>Measurement36680</t>
        </is>
      </c>
      <c r="B36682" t="inlineStr">
        <is>
          <t>Sample188</t>
        </is>
      </c>
      <c r="C36682" t="inlineStr">
        <is>
          <t>Signal1</t>
        </is>
      </c>
      <c r="D36682" t="inlineStr">
        <is>
          <t>10 h 57 min</t>
        </is>
      </c>
      <c r="E36682" t="n">
        <v>35</v>
      </c>
    </row>
    <row r="36683">
      <c r="A36683" t="inlineStr">
        <is>
          <t>Measurement36681</t>
        </is>
      </c>
      <c r="B36683" t="inlineStr">
        <is>
          <t>Sample188</t>
        </is>
      </c>
      <c r="C36683" t="inlineStr">
        <is>
          <t>Signal1</t>
        </is>
      </c>
      <c r="D36683" t="inlineStr">
        <is>
          <t>11 h 1 min</t>
        </is>
      </c>
      <c r="E36683" t="n">
        <v>35</v>
      </c>
    </row>
    <row r="36684">
      <c r="A36684" t="inlineStr">
        <is>
          <t>Measurement36682</t>
        </is>
      </c>
      <c r="B36684" t="inlineStr">
        <is>
          <t>Sample188</t>
        </is>
      </c>
      <c r="C36684" t="inlineStr">
        <is>
          <t>Signal1</t>
        </is>
      </c>
      <c r="D36684" t="inlineStr">
        <is>
          <t>11 h 5 min</t>
        </is>
      </c>
      <c r="E36684" t="n">
        <v>31</v>
      </c>
    </row>
    <row r="36685">
      <c r="A36685" t="inlineStr">
        <is>
          <t>Measurement36683</t>
        </is>
      </c>
      <c r="B36685" t="inlineStr">
        <is>
          <t>Sample188</t>
        </is>
      </c>
      <c r="C36685" t="inlineStr">
        <is>
          <t>Signal1</t>
        </is>
      </c>
      <c r="D36685" t="inlineStr">
        <is>
          <t>11 h 9 min</t>
        </is>
      </c>
      <c r="E36685" t="n">
        <v>35</v>
      </c>
    </row>
    <row r="36686">
      <c r="A36686" t="inlineStr">
        <is>
          <t>Measurement36684</t>
        </is>
      </c>
      <c r="B36686" t="inlineStr">
        <is>
          <t>Sample188</t>
        </is>
      </c>
      <c r="C36686" t="inlineStr">
        <is>
          <t>Signal1</t>
        </is>
      </c>
      <c r="D36686" t="inlineStr">
        <is>
          <t>11 h 13 min</t>
        </is>
      </c>
      <c r="E36686" t="n">
        <v>34</v>
      </c>
    </row>
    <row r="36687">
      <c r="A36687" t="inlineStr">
        <is>
          <t>Measurement36685</t>
        </is>
      </c>
      <c r="B36687" t="inlineStr">
        <is>
          <t>Sample188</t>
        </is>
      </c>
      <c r="C36687" t="inlineStr">
        <is>
          <t>Signal1</t>
        </is>
      </c>
      <c r="D36687" t="inlineStr">
        <is>
          <t>11 h 17 min</t>
        </is>
      </c>
      <c r="E36687" t="n">
        <v>33</v>
      </c>
    </row>
    <row r="36688">
      <c r="A36688" t="inlineStr">
        <is>
          <t>Measurement36686</t>
        </is>
      </c>
      <c r="B36688" t="inlineStr">
        <is>
          <t>Sample188</t>
        </is>
      </c>
      <c r="C36688" t="inlineStr">
        <is>
          <t>Signal1</t>
        </is>
      </c>
      <c r="D36688" t="inlineStr">
        <is>
          <t>11 h 21 min</t>
        </is>
      </c>
      <c r="E36688" t="n">
        <v>36</v>
      </c>
    </row>
    <row r="36689">
      <c r="A36689" t="inlineStr">
        <is>
          <t>Measurement36687</t>
        </is>
      </c>
      <c r="B36689" t="inlineStr">
        <is>
          <t>Sample188</t>
        </is>
      </c>
      <c r="C36689" t="inlineStr">
        <is>
          <t>Signal1</t>
        </is>
      </c>
      <c r="D36689" t="inlineStr">
        <is>
          <t>11 h 25 min</t>
        </is>
      </c>
      <c r="E36689" t="n">
        <v>36</v>
      </c>
    </row>
    <row r="36690">
      <c r="A36690" t="inlineStr">
        <is>
          <t>Measurement36688</t>
        </is>
      </c>
      <c r="B36690" t="inlineStr">
        <is>
          <t>Sample188</t>
        </is>
      </c>
      <c r="C36690" t="inlineStr">
        <is>
          <t>Signal1</t>
        </is>
      </c>
      <c r="D36690" t="inlineStr">
        <is>
          <t>11 h 29 min</t>
        </is>
      </c>
      <c r="E36690" t="n">
        <v>35</v>
      </c>
    </row>
    <row r="36691">
      <c r="A36691" t="inlineStr">
        <is>
          <t>Measurement36689</t>
        </is>
      </c>
      <c r="B36691" t="inlineStr">
        <is>
          <t>Sample188</t>
        </is>
      </c>
      <c r="C36691" t="inlineStr">
        <is>
          <t>Signal1</t>
        </is>
      </c>
      <c r="D36691" t="inlineStr">
        <is>
          <t>11 h 33 min</t>
        </is>
      </c>
      <c r="E36691" t="n">
        <v>38</v>
      </c>
    </row>
    <row r="36692">
      <c r="A36692" t="inlineStr">
        <is>
          <t>Measurement36690</t>
        </is>
      </c>
      <c r="B36692" t="inlineStr">
        <is>
          <t>Sample188</t>
        </is>
      </c>
      <c r="C36692" t="inlineStr">
        <is>
          <t>Signal1</t>
        </is>
      </c>
      <c r="D36692" t="inlineStr">
        <is>
          <t>11 h 37 min</t>
        </is>
      </c>
      <c r="E36692" t="n">
        <v>35</v>
      </c>
    </row>
    <row r="36693">
      <c r="A36693" t="inlineStr">
        <is>
          <t>Measurement36691</t>
        </is>
      </c>
      <c r="B36693" t="inlineStr">
        <is>
          <t>Sample188</t>
        </is>
      </c>
      <c r="C36693" t="inlineStr">
        <is>
          <t>Signal1</t>
        </is>
      </c>
      <c r="D36693" t="inlineStr">
        <is>
          <t>11 h 41 min</t>
        </is>
      </c>
      <c r="E36693" t="n">
        <v>36</v>
      </c>
    </row>
    <row r="36694">
      <c r="A36694" t="inlineStr">
        <is>
          <t>Measurement36692</t>
        </is>
      </c>
      <c r="B36694" t="inlineStr">
        <is>
          <t>Sample188</t>
        </is>
      </c>
      <c r="C36694" t="inlineStr">
        <is>
          <t>Signal1</t>
        </is>
      </c>
      <c r="D36694" t="inlineStr">
        <is>
          <t>11 h 45 min</t>
        </is>
      </c>
      <c r="E36694" t="n">
        <v>35</v>
      </c>
    </row>
    <row r="36695">
      <c r="A36695" t="inlineStr">
        <is>
          <t>Measurement36693</t>
        </is>
      </c>
      <c r="B36695" t="inlineStr">
        <is>
          <t>Sample188</t>
        </is>
      </c>
      <c r="C36695" t="inlineStr">
        <is>
          <t>Signal1</t>
        </is>
      </c>
      <c r="D36695" t="inlineStr">
        <is>
          <t>11 h 49 min</t>
        </is>
      </c>
      <c r="E36695" t="n">
        <v>36</v>
      </c>
    </row>
    <row r="36696">
      <c r="A36696" t="inlineStr">
        <is>
          <t>Measurement36694</t>
        </is>
      </c>
      <c r="B36696" t="inlineStr">
        <is>
          <t>Sample188</t>
        </is>
      </c>
      <c r="C36696" t="inlineStr">
        <is>
          <t>Signal1</t>
        </is>
      </c>
      <c r="D36696" t="inlineStr">
        <is>
          <t>11 h 53 min</t>
        </is>
      </c>
      <c r="E36696" t="n">
        <v>34</v>
      </c>
    </row>
    <row r="36697">
      <c r="A36697" t="inlineStr">
        <is>
          <t>Measurement36695</t>
        </is>
      </c>
      <c r="B36697" t="inlineStr">
        <is>
          <t>Sample188</t>
        </is>
      </c>
      <c r="C36697" t="inlineStr">
        <is>
          <t>Signal1</t>
        </is>
      </c>
      <c r="D36697" t="inlineStr">
        <is>
          <t>11 h 57 min</t>
        </is>
      </c>
      <c r="E36697" t="n">
        <v>35</v>
      </c>
    </row>
    <row r="36698">
      <c r="A36698" t="inlineStr">
        <is>
          <t>Measurement36696</t>
        </is>
      </c>
      <c r="B36698" t="inlineStr">
        <is>
          <t>Sample188</t>
        </is>
      </c>
      <c r="C36698" t="inlineStr">
        <is>
          <t>Signal1</t>
        </is>
      </c>
      <c r="D36698" t="inlineStr">
        <is>
          <t>12 h 2 min</t>
        </is>
      </c>
      <c r="E36698" t="n">
        <v>35</v>
      </c>
    </row>
    <row r="36699">
      <c r="A36699" t="inlineStr">
        <is>
          <t>Measurement36697</t>
        </is>
      </c>
      <c r="B36699" t="inlineStr">
        <is>
          <t>Sample188</t>
        </is>
      </c>
      <c r="C36699" t="inlineStr">
        <is>
          <t>Signal1</t>
        </is>
      </c>
      <c r="D36699" t="inlineStr">
        <is>
          <t>12 h 6 min</t>
        </is>
      </c>
      <c r="E36699" t="n">
        <v>33</v>
      </c>
    </row>
    <row r="36700">
      <c r="A36700" t="inlineStr">
        <is>
          <t>Measurement36698</t>
        </is>
      </c>
      <c r="B36700" t="inlineStr">
        <is>
          <t>Sample188</t>
        </is>
      </c>
      <c r="C36700" t="inlineStr">
        <is>
          <t>Signal1</t>
        </is>
      </c>
      <c r="D36700" t="inlineStr">
        <is>
          <t>12 h 10 min</t>
        </is>
      </c>
      <c r="E36700" t="n">
        <v>35</v>
      </c>
    </row>
    <row r="36701">
      <c r="A36701" t="inlineStr">
        <is>
          <t>Measurement36699</t>
        </is>
      </c>
      <c r="B36701" t="inlineStr">
        <is>
          <t>Sample188</t>
        </is>
      </c>
      <c r="C36701" t="inlineStr">
        <is>
          <t>Signal1</t>
        </is>
      </c>
      <c r="D36701" t="inlineStr">
        <is>
          <t>12 h 14 min</t>
        </is>
      </c>
      <c r="E36701" t="n">
        <v>34</v>
      </c>
    </row>
    <row r="36702">
      <c r="A36702" t="inlineStr">
        <is>
          <t>Measurement36700</t>
        </is>
      </c>
      <c r="B36702" t="inlineStr">
        <is>
          <t>Sample188</t>
        </is>
      </c>
      <c r="C36702" t="inlineStr">
        <is>
          <t>Signal1</t>
        </is>
      </c>
      <c r="D36702" t="inlineStr">
        <is>
          <t>12 h 18 min</t>
        </is>
      </c>
      <c r="E36702" t="n">
        <v>33</v>
      </c>
    </row>
    <row r="36703">
      <c r="A36703" t="inlineStr">
        <is>
          <t>Measurement36701</t>
        </is>
      </c>
      <c r="B36703" t="inlineStr">
        <is>
          <t>Sample188</t>
        </is>
      </c>
      <c r="C36703" t="inlineStr">
        <is>
          <t>Signal1</t>
        </is>
      </c>
      <c r="D36703" t="inlineStr">
        <is>
          <t>12 h 22 min</t>
        </is>
      </c>
      <c r="E36703" t="n">
        <v>34</v>
      </c>
    </row>
    <row r="36704">
      <c r="A36704" t="inlineStr">
        <is>
          <t>Measurement36702</t>
        </is>
      </c>
      <c r="B36704" t="inlineStr">
        <is>
          <t>Sample188</t>
        </is>
      </c>
      <c r="C36704" t="inlineStr">
        <is>
          <t>Signal1</t>
        </is>
      </c>
      <c r="D36704" t="inlineStr">
        <is>
          <t>12 h 26 min</t>
        </is>
      </c>
      <c r="E36704" t="n">
        <v>36</v>
      </c>
    </row>
    <row r="36705">
      <c r="A36705" t="inlineStr">
        <is>
          <t>Measurement36703</t>
        </is>
      </c>
      <c r="B36705" t="inlineStr">
        <is>
          <t>Sample188</t>
        </is>
      </c>
      <c r="C36705" t="inlineStr">
        <is>
          <t>Signal1</t>
        </is>
      </c>
      <c r="D36705" t="inlineStr">
        <is>
          <t>12 h 30 min</t>
        </is>
      </c>
      <c r="E36705" t="n">
        <v>35</v>
      </c>
    </row>
    <row r="36706">
      <c r="A36706" t="inlineStr">
        <is>
          <t>Measurement36704</t>
        </is>
      </c>
      <c r="B36706" t="inlineStr">
        <is>
          <t>Sample188</t>
        </is>
      </c>
      <c r="C36706" t="inlineStr">
        <is>
          <t>Signal1</t>
        </is>
      </c>
      <c r="D36706" t="inlineStr">
        <is>
          <t>12 h 34 min</t>
        </is>
      </c>
      <c r="E36706" t="n">
        <v>34</v>
      </c>
    </row>
    <row r="36707">
      <c r="A36707" t="inlineStr">
        <is>
          <t>Measurement36705</t>
        </is>
      </c>
      <c r="B36707" t="inlineStr">
        <is>
          <t>Sample188</t>
        </is>
      </c>
      <c r="C36707" t="inlineStr">
        <is>
          <t>Signal1</t>
        </is>
      </c>
      <c r="D36707" t="inlineStr">
        <is>
          <t>12 h 38 min</t>
        </is>
      </c>
      <c r="E36707" t="n">
        <v>34</v>
      </c>
    </row>
    <row r="36708">
      <c r="A36708" t="inlineStr">
        <is>
          <t>Measurement36706</t>
        </is>
      </c>
      <c r="B36708" t="inlineStr">
        <is>
          <t>Sample188</t>
        </is>
      </c>
      <c r="C36708" t="inlineStr">
        <is>
          <t>Signal1</t>
        </is>
      </c>
      <c r="D36708" t="inlineStr">
        <is>
          <t>12 h 42 min</t>
        </is>
      </c>
      <c r="E36708" t="n">
        <v>35</v>
      </c>
    </row>
    <row r="36709">
      <c r="A36709" t="inlineStr">
        <is>
          <t>Measurement36707</t>
        </is>
      </c>
      <c r="B36709" t="inlineStr">
        <is>
          <t>Sample188</t>
        </is>
      </c>
      <c r="C36709" t="inlineStr">
        <is>
          <t>Signal1</t>
        </is>
      </c>
      <c r="D36709" t="inlineStr">
        <is>
          <t>12 h 46 min</t>
        </is>
      </c>
      <c r="E36709" t="n">
        <v>35</v>
      </c>
    </row>
    <row r="36710">
      <c r="A36710" t="inlineStr">
        <is>
          <t>Measurement36708</t>
        </is>
      </c>
      <c r="B36710" t="inlineStr">
        <is>
          <t>Sample188</t>
        </is>
      </c>
      <c r="C36710" t="inlineStr">
        <is>
          <t>Signal1</t>
        </is>
      </c>
      <c r="D36710" t="inlineStr">
        <is>
          <t>12 h 50 min</t>
        </is>
      </c>
      <c r="E36710" t="n">
        <v>33</v>
      </c>
    </row>
    <row r="36711">
      <c r="A36711" t="inlineStr">
        <is>
          <t>Measurement36709</t>
        </is>
      </c>
      <c r="B36711" t="inlineStr">
        <is>
          <t>Sample188</t>
        </is>
      </c>
      <c r="C36711" t="inlineStr">
        <is>
          <t>Signal1</t>
        </is>
      </c>
      <c r="D36711" t="inlineStr">
        <is>
          <t>12 h 54 min</t>
        </is>
      </c>
      <c r="E36711" t="n">
        <v>36</v>
      </c>
    </row>
    <row r="36712">
      <c r="A36712" t="inlineStr">
        <is>
          <t>Measurement36710</t>
        </is>
      </c>
      <c r="B36712" t="inlineStr">
        <is>
          <t>Sample188</t>
        </is>
      </c>
      <c r="C36712" t="inlineStr">
        <is>
          <t>Signal1</t>
        </is>
      </c>
      <c r="D36712" t="inlineStr">
        <is>
          <t>12 h 58 min</t>
        </is>
      </c>
      <c r="E36712" t="n">
        <v>35</v>
      </c>
    </row>
    <row r="36713">
      <c r="A36713" t="inlineStr">
        <is>
          <t>Measurement36711</t>
        </is>
      </c>
      <c r="B36713" t="inlineStr">
        <is>
          <t>Sample188</t>
        </is>
      </c>
      <c r="C36713" t="inlineStr">
        <is>
          <t>Signal1</t>
        </is>
      </c>
      <c r="D36713" t="inlineStr">
        <is>
          <t>13 h 2 min</t>
        </is>
      </c>
      <c r="E36713" t="n">
        <v>34</v>
      </c>
    </row>
    <row r="36714">
      <c r="A36714" t="inlineStr">
        <is>
          <t>Measurement36712</t>
        </is>
      </c>
      <c r="B36714" t="inlineStr">
        <is>
          <t>Sample188</t>
        </is>
      </c>
      <c r="C36714" t="inlineStr">
        <is>
          <t>Signal1</t>
        </is>
      </c>
      <c r="D36714" t="inlineStr">
        <is>
          <t>13 h 6 min</t>
        </is>
      </c>
      <c r="E36714" t="n">
        <v>35</v>
      </c>
    </row>
    <row r="36715">
      <c r="A36715" t="inlineStr">
        <is>
          <t>Measurement36713</t>
        </is>
      </c>
      <c r="B36715" t="inlineStr">
        <is>
          <t>Sample188</t>
        </is>
      </c>
      <c r="C36715" t="inlineStr">
        <is>
          <t>Signal1</t>
        </is>
      </c>
      <c r="D36715" t="inlineStr">
        <is>
          <t>13 h 10 min</t>
        </is>
      </c>
      <c r="E36715" t="n">
        <v>35</v>
      </c>
    </row>
    <row r="36716">
      <c r="A36716" t="inlineStr">
        <is>
          <t>Measurement36714</t>
        </is>
      </c>
      <c r="B36716" t="inlineStr">
        <is>
          <t>Sample188</t>
        </is>
      </c>
      <c r="C36716" t="inlineStr">
        <is>
          <t>Signal1</t>
        </is>
      </c>
      <c r="D36716" t="inlineStr">
        <is>
          <t>13 h 14 min</t>
        </is>
      </c>
      <c r="E36716" t="n">
        <v>36</v>
      </c>
    </row>
    <row r="36717">
      <c r="A36717" t="inlineStr">
        <is>
          <t>Measurement36715</t>
        </is>
      </c>
      <c r="B36717" t="inlineStr">
        <is>
          <t>Sample188</t>
        </is>
      </c>
      <c r="C36717" t="inlineStr">
        <is>
          <t>Signal1</t>
        </is>
      </c>
      <c r="D36717" t="inlineStr">
        <is>
          <t>13 h 18 min</t>
        </is>
      </c>
      <c r="E36717" t="n">
        <v>33</v>
      </c>
    </row>
    <row r="36718">
      <c r="A36718" t="inlineStr">
        <is>
          <t>Measurement36716</t>
        </is>
      </c>
      <c r="B36718" t="inlineStr">
        <is>
          <t>Sample188</t>
        </is>
      </c>
      <c r="C36718" t="inlineStr">
        <is>
          <t>Signal1</t>
        </is>
      </c>
      <c r="D36718" t="inlineStr">
        <is>
          <t>13 h 22 min</t>
        </is>
      </c>
      <c r="E36718" t="n">
        <v>35</v>
      </c>
    </row>
    <row r="36719">
      <c r="A36719" t="inlineStr">
        <is>
          <t>Measurement36717</t>
        </is>
      </c>
      <c r="B36719" t="inlineStr">
        <is>
          <t>Sample188</t>
        </is>
      </c>
      <c r="C36719" t="inlineStr">
        <is>
          <t>Signal1</t>
        </is>
      </c>
      <c r="D36719" t="inlineStr">
        <is>
          <t>13 h 26 min</t>
        </is>
      </c>
      <c r="E36719" t="n">
        <v>35</v>
      </c>
    </row>
    <row r="36720">
      <c r="A36720" t="inlineStr">
        <is>
          <t>Measurement36718</t>
        </is>
      </c>
      <c r="B36720" t="inlineStr">
        <is>
          <t>Sample188</t>
        </is>
      </c>
      <c r="C36720" t="inlineStr">
        <is>
          <t>Signal1</t>
        </is>
      </c>
      <c r="D36720" t="inlineStr">
        <is>
          <t>13 h 30 min</t>
        </is>
      </c>
      <c r="E36720" t="n">
        <v>35</v>
      </c>
    </row>
    <row r="36721">
      <c r="A36721" t="inlineStr">
        <is>
          <t>Measurement36719</t>
        </is>
      </c>
      <c r="B36721" t="inlineStr">
        <is>
          <t>Sample188</t>
        </is>
      </c>
      <c r="C36721" t="inlineStr">
        <is>
          <t>Signal1</t>
        </is>
      </c>
      <c r="D36721" t="inlineStr">
        <is>
          <t>13 h 34 min</t>
        </is>
      </c>
      <c r="E36721" t="n">
        <v>34</v>
      </c>
    </row>
    <row r="36722">
      <c r="A36722" t="inlineStr">
        <is>
          <t>Measurement36720</t>
        </is>
      </c>
      <c r="B36722" t="inlineStr">
        <is>
          <t>Sample188</t>
        </is>
      </c>
      <c r="C36722" t="inlineStr">
        <is>
          <t>Signal1</t>
        </is>
      </c>
      <c r="D36722" t="inlineStr">
        <is>
          <t>13 h 38 min</t>
        </is>
      </c>
      <c r="E36722" t="n">
        <v>36</v>
      </c>
    </row>
    <row r="36723">
      <c r="A36723" t="inlineStr">
        <is>
          <t>Measurement36721</t>
        </is>
      </c>
      <c r="B36723" t="inlineStr">
        <is>
          <t>Sample188</t>
        </is>
      </c>
      <c r="C36723" t="inlineStr">
        <is>
          <t>Signal1</t>
        </is>
      </c>
      <c r="D36723" t="inlineStr">
        <is>
          <t>13 h 42 min</t>
        </is>
      </c>
      <c r="E36723" t="n">
        <v>34</v>
      </c>
    </row>
    <row r="36724">
      <c r="A36724" t="inlineStr">
        <is>
          <t>Measurement36722</t>
        </is>
      </c>
      <c r="B36724" t="inlineStr">
        <is>
          <t>Sample188</t>
        </is>
      </c>
      <c r="C36724" t="inlineStr">
        <is>
          <t>Signal1</t>
        </is>
      </c>
      <c r="D36724" t="inlineStr">
        <is>
          <t>13 h 46 min</t>
        </is>
      </c>
      <c r="E36724" t="n">
        <v>35</v>
      </c>
    </row>
    <row r="36725">
      <c r="A36725" t="inlineStr">
        <is>
          <t>Measurement36723</t>
        </is>
      </c>
      <c r="B36725" t="inlineStr">
        <is>
          <t>Sample188</t>
        </is>
      </c>
      <c r="C36725" t="inlineStr">
        <is>
          <t>Signal1</t>
        </is>
      </c>
      <c r="D36725" t="inlineStr">
        <is>
          <t>13 h 50 min</t>
        </is>
      </c>
      <c r="E36725" t="n">
        <v>34</v>
      </c>
    </row>
    <row r="36726">
      <c r="A36726" t="inlineStr">
        <is>
          <t>Measurement36724</t>
        </is>
      </c>
      <c r="B36726" t="inlineStr">
        <is>
          <t>Sample188</t>
        </is>
      </c>
      <c r="C36726" t="inlineStr">
        <is>
          <t>Signal1</t>
        </is>
      </c>
      <c r="D36726" t="inlineStr">
        <is>
          <t>13 h 54 min</t>
        </is>
      </c>
      <c r="E36726" t="n">
        <v>34</v>
      </c>
    </row>
    <row r="36727">
      <c r="A36727" t="inlineStr">
        <is>
          <t>Measurement36725</t>
        </is>
      </c>
      <c r="B36727" t="inlineStr">
        <is>
          <t>Sample188</t>
        </is>
      </c>
      <c r="C36727" t="inlineStr">
        <is>
          <t>Signal1</t>
        </is>
      </c>
      <c r="D36727" t="inlineStr">
        <is>
          <t>13 h 58 min</t>
        </is>
      </c>
      <c r="E36727" t="n">
        <v>35</v>
      </c>
    </row>
    <row r="36728">
      <c r="A36728" t="inlineStr">
        <is>
          <t>Measurement36726</t>
        </is>
      </c>
      <c r="B36728" t="inlineStr">
        <is>
          <t>Sample188</t>
        </is>
      </c>
      <c r="C36728" t="inlineStr">
        <is>
          <t>Signal1</t>
        </is>
      </c>
      <c r="D36728" t="inlineStr">
        <is>
          <t>14 h 2 min</t>
        </is>
      </c>
      <c r="E36728" t="n">
        <v>35</v>
      </c>
    </row>
    <row r="36729">
      <c r="A36729" t="inlineStr">
        <is>
          <t>Measurement36727</t>
        </is>
      </c>
      <c r="B36729" t="inlineStr">
        <is>
          <t>Sample188</t>
        </is>
      </c>
      <c r="C36729" t="inlineStr">
        <is>
          <t>Signal1</t>
        </is>
      </c>
      <c r="D36729" t="inlineStr">
        <is>
          <t>14 h 6 min</t>
        </is>
      </c>
      <c r="E36729" t="n">
        <v>35</v>
      </c>
    </row>
    <row r="36730">
      <c r="A36730" t="inlineStr">
        <is>
          <t>Measurement36728</t>
        </is>
      </c>
      <c r="B36730" t="inlineStr">
        <is>
          <t>Sample188</t>
        </is>
      </c>
      <c r="C36730" t="inlineStr">
        <is>
          <t>Signal1</t>
        </is>
      </c>
      <c r="D36730" t="inlineStr">
        <is>
          <t>14 h 10 min</t>
        </is>
      </c>
      <c r="E36730" t="n">
        <v>35</v>
      </c>
    </row>
    <row r="36731">
      <c r="A36731" t="inlineStr">
        <is>
          <t>Measurement36729</t>
        </is>
      </c>
      <c r="B36731" t="inlineStr">
        <is>
          <t>Sample188</t>
        </is>
      </c>
      <c r="C36731" t="inlineStr">
        <is>
          <t>Signal1</t>
        </is>
      </c>
      <c r="D36731" t="inlineStr">
        <is>
          <t>14 h 14 min</t>
        </is>
      </c>
      <c r="E36731" t="n">
        <v>35</v>
      </c>
    </row>
    <row r="36732">
      <c r="A36732" t="inlineStr">
        <is>
          <t>Measurement36730</t>
        </is>
      </c>
      <c r="B36732" t="inlineStr">
        <is>
          <t>Sample188</t>
        </is>
      </c>
      <c r="C36732" t="inlineStr">
        <is>
          <t>Signal1</t>
        </is>
      </c>
      <c r="D36732" t="inlineStr">
        <is>
          <t>14 h 18 min</t>
        </is>
      </c>
      <c r="E36732" t="n">
        <v>36</v>
      </c>
    </row>
    <row r="36733">
      <c r="A36733" t="inlineStr">
        <is>
          <t>Measurement36731</t>
        </is>
      </c>
      <c r="B36733" t="inlineStr">
        <is>
          <t>Sample188</t>
        </is>
      </c>
      <c r="C36733" t="inlineStr">
        <is>
          <t>Signal1</t>
        </is>
      </c>
      <c r="D36733" t="inlineStr">
        <is>
          <t>14 h 22 min</t>
        </is>
      </c>
      <c r="E36733" t="n">
        <v>35</v>
      </c>
    </row>
    <row r="36734">
      <c r="A36734" t="inlineStr">
        <is>
          <t>Measurement36732</t>
        </is>
      </c>
      <c r="B36734" t="inlineStr">
        <is>
          <t>Sample188</t>
        </is>
      </c>
      <c r="C36734" t="inlineStr">
        <is>
          <t>Signal1</t>
        </is>
      </c>
      <c r="D36734" t="inlineStr">
        <is>
          <t>14 h 26 min</t>
        </is>
      </c>
      <c r="E36734" t="n">
        <v>35</v>
      </c>
    </row>
    <row r="36735">
      <c r="A36735" t="inlineStr">
        <is>
          <t>Measurement36733</t>
        </is>
      </c>
      <c r="B36735" t="inlineStr">
        <is>
          <t>Sample188</t>
        </is>
      </c>
      <c r="C36735" t="inlineStr">
        <is>
          <t>Signal1</t>
        </is>
      </c>
      <c r="D36735" t="inlineStr">
        <is>
          <t>14 h 30 min</t>
        </is>
      </c>
      <c r="E36735" t="n">
        <v>34</v>
      </c>
    </row>
    <row r="36736">
      <c r="A36736" t="inlineStr">
        <is>
          <t>Measurement36734</t>
        </is>
      </c>
      <c r="B36736" t="inlineStr">
        <is>
          <t>Sample188</t>
        </is>
      </c>
      <c r="C36736" t="inlineStr">
        <is>
          <t>Signal1</t>
        </is>
      </c>
      <c r="D36736" t="inlineStr">
        <is>
          <t>14 h 34 min</t>
        </is>
      </c>
      <c r="E36736" t="n">
        <v>35</v>
      </c>
    </row>
    <row r="36737">
      <c r="A36737" t="inlineStr">
        <is>
          <t>Measurement36735</t>
        </is>
      </c>
      <c r="B36737" t="inlineStr">
        <is>
          <t>Sample188</t>
        </is>
      </c>
      <c r="C36737" t="inlineStr">
        <is>
          <t>Signal1</t>
        </is>
      </c>
      <c r="D36737" t="inlineStr">
        <is>
          <t>14 h 38 min</t>
        </is>
      </c>
      <c r="E36737" t="n">
        <v>35</v>
      </c>
    </row>
    <row r="36738">
      <c r="A36738" t="inlineStr">
        <is>
          <t>Measurement36736</t>
        </is>
      </c>
      <c r="B36738" t="inlineStr">
        <is>
          <t>Sample188</t>
        </is>
      </c>
      <c r="C36738" t="inlineStr">
        <is>
          <t>Signal1</t>
        </is>
      </c>
      <c r="D36738" t="inlineStr">
        <is>
          <t>14 h 42 min</t>
        </is>
      </c>
      <c r="E36738" t="n">
        <v>33</v>
      </c>
    </row>
    <row r="36739">
      <c r="A36739" t="inlineStr">
        <is>
          <t>Measurement36737</t>
        </is>
      </c>
      <c r="B36739" t="inlineStr">
        <is>
          <t>Sample188</t>
        </is>
      </c>
      <c r="C36739" t="inlineStr">
        <is>
          <t>Signal1</t>
        </is>
      </c>
      <c r="D36739" t="inlineStr">
        <is>
          <t>14 h 46 min</t>
        </is>
      </c>
      <c r="E36739" t="n">
        <v>34</v>
      </c>
    </row>
    <row r="36740">
      <c r="A36740" t="inlineStr">
        <is>
          <t>Measurement36738</t>
        </is>
      </c>
      <c r="B36740" t="inlineStr">
        <is>
          <t>Sample188</t>
        </is>
      </c>
      <c r="C36740" t="inlineStr">
        <is>
          <t>Signal1</t>
        </is>
      </c>
      <c r="D36740" t="inlineStr">
        <is>
          <t>14 h 50 min</t>
        </is>
      </c>
      <c r="E36740" t="n">
        <v>35</v>
      </c>
    </row>
    <row r="36741">
      <c r="A36741" t="inlineStr">
        <is>
          <t>Measurement36739</t>
        </is>
      </c>
      <c r="B36741" t="inlineStr">
        <is>
          <t>Sample188</t>
        </is>
      </c>
      <c r="C36741" t="inlineStr">
        <is>
          <t>Signal1</t>
        </is>
      </c>
      <c r="D36741" t="inlineStr">
        <is>
          <t>14 h 54 min</t>
        </is>
      </c>
      <c r="E36741" t="n">
        <v>33</v>
      </c>
    </row>
    <row r="36742">
      <c r="A36742" t="inlineStr">
        <is>
          <t>Measurement36740</t>
        </is>
      </c>
      <c r="B36742" t="inlineStr">
        <is>
          <t>Sample188</t>
        </is>
      </c>
      <c r="C36742" t="inlineStr">
        <is>
          <t>Signal1</t>
        </is>
      </c>
      <c r="D36742" t="inlineStr">
        <is>
          <t>14 h 58 min</t>
        </is>
      </c>
      <c r="E36742" t="n">
        <v>35</v>
      </c>
    </row>
    <row r="36743">
      <c r="A36743" t="inlineStr">
        <is>
          <t>Measurement36741</t>
        </is>
      </c>
      <c r="B36743" t="inlineStr">
        <is>
          <t>Sample188</t>
        </is>
      </c>
      <c r="C36743" t="inlineStr">
        <is>
          <t>Signal1</t>
        </is>
      </c>
      <c r="D36743" t="inlineStr">
        <is>
          <t>15 h 2 min</t>
        </is>
      </c>
      <c r="E36743" t="n">
        <v>33</v>
      </c>
    </row>
    <row r="36744">
      <c r="A36744" t="inlineStr">
        <is>
          <t>Measurement36742</t>
        </is>
      </c>
      <c r="B36744" t="inlineStr">
        <is>
          <t>Sample188</t>
        </is>
      </c>
      <c r="C36744" t="inlineStr">
        <is>
          <t>Signal1</t>
        </is>
      </c>
      <c r="D36744" t="inlineStr">
        <is>
          <t>15 h 6 min</t>
        </is>
      </c>
      <c r="E36744" t="n">
        <v>34</v>
      </c>
    </row>
    <row r="36745">
      <c r="A36745" t="inlineStr">
        <is>
          <t>Measurement36743</t>
        </is>
      </c>
      <c r="B36745" t="inlineStr">
        <is>
          <t>Sample188</t>
        </is>
      </c>
      <c r="C36745" t="inlineStr">
        <is>
          <t>Signal1</t>
        </is>
      </c>
      <c r="D36745" t="inlineStr">
        <is>
          <t>15 h 10 min</t>
        </is>
      </c>
      <c r="E36745" t="n">
        <v>34</v>
      </c>
    </row>
    <row r="36746">
      <c r="A36746" t="inlineStr">
        <is>
          <t>Measurement36744</t>
        </is>
      </c>
      <c r="B36746" t="inlineStr">
        <is>
          <t>Sample188</t>
        </is>
      </c>
      <c r="C36746" t="inlineStr">
        <is>
          <t>Signal1</t>
        </is>
      </c>
      <c r="D36746" t="inlineStr">
        <is>
          <t>15 h 14 min</t>
        </is>
      </c>
      <c r="E36746" t="n">
        <v>34</v>
      </c>
    </row>
    <row r="36747">
      <c r="A36747" t="inlineStr">
        <is>
          <t>Measurement36745</t>
        </is>
      </c>
      <c r="B36747" t="inlineStr">
        <is>
          <t>Sample188</t>
        </is>
      </c>
      <c r="C36747" t="inlineStr">
        <is>
          <t>Signal1</t>
        </is>
      </c>
      <c r="D36747" t="inlineStr">
        <is>
          <t>15 h 18 min</t>
        </is>
      </c>
      <c r="E36747" t="n">
        <v>34</v>
      </c>
    </row>
    <row r="36748">
      <c r="A36748" t="inlineStr">
        <is>
          <t>Measurement36746</t>
        </is>
      </c>
      <c r="B36748" t="inlineStr">
        <is>
          <t>Sample188</t>
        </is>
      </c>
      <c r="C36748" t="inlineStr">
        <is>
          <t>Signal1</t>
        </is>
      </c>
      <c r="D36748" t="inlineStr">
        <is>
          <t>15 h 22 min</t>
        </is>
      </c>
      <c r="E36748" t="n">
        <v>35</v>
      </c>
    </row>
    <row r="36749">
      <c r="A36749" t="inlineStr">
        <is>
          <t>Measurement36747</t>
        </is>
      </c>
      <c r="B36749" t="inlineStr">
        <is>
          <t>Sample188</t>
        </is>
      </c>
      <c r="C36749" t="inlineStr">
        <is>
          <t>Signal1</t>
        </is>
      </c>
      <c r="D36749" t="inlineStr">
        <is>
          <t>15 h 26 min</t>
        </is>
      </c>
      <c r="E36749" t="n">
        <v>35</v>
      </c>
    </row>
    <row r="36750">
      <c r="A36750" t="inlineStr">
        <is>
          <t>Measurement36748</t>
        </is>
      </c>
      <c r="B36750" t="inlineStr">
        <is>
          <t>Sample188</t>
        </is>
      </c>
      <c r="C36750" t="inlineStr">
        <is>
          <t>Signal1</t>
        </is>
      </c>
      <c r="D36750" t="inlineStr">
        <is>
          <t>15 h 30 min</t>
        </is>
      </c>
      <c r="E36750" t="n">
        <v>34</v>
      </c>
    </row>
    <row r="36751">
      <c r="A36751" t="inlineStr">
        <is>
          <t>Measurement36749</t>
        </is>
      </c>
      <c r="B36751" t="inlineStr">
        <is>
          <t>Sample188</t>
        </is>
      </c>
      <c r="C36751" t="inlineStr">
        <is>
          <t>Signal1</t>
        </is>
      </c>
      <c r="D36751" t="inlineStr">
        <is>
          <t>15 h 34 min</t>
        </is>
      </c>
      <c r="E36751" t="n">
        <v>35</v>
      </c>
    </row>
    <row r="36752">
      <c r="A36752" t="inlineStr">
        <is>
          <t>Measurement36750</t>
        </is>
      </c>
      <c r="B36752" t="inlineStr">
        <is>
          <t>Sample188</t>
        </is>
      </c>
      <c r="C36752" t="inlineStr">
        <is>
          <t>Signal1</t>
        </is>
      </c>
      <c r="D36752" t="inlineStr">
        <is>
          <t>15 h 38 min</t>
        </is>
      </c>
      <c r="E36752" t="n">
        <v>34</v>
      </c>
    </row>
    <row r="36753">
      <c r="A36753" t="inlineStr">
        <is>
          <t>Measurement36751</t>
        </is>
      </c>
      <c r="B36753" t="inlineStr">
        <is>
          <t>Sample188</t>
        </is>
      </c>
      <c r="C36753" t="inlineStr">
        <is>
          <t>Signal1</t>
        </is>
      </c>
      <c r="D36753" t="inlineStr">
        <is>
          <t>15 h 42 min</t>
        </is>
      </c>
      <c r="E36753" t="n">
        <v>34</v>
      </c>
    </row>
    <row r="36754">
      <c r="A36754" t="inlineStr">
        <is>
          <t>Measurement36752</t>
        </is>
      </c>
      <c r="B36754" t="inlineStr">
        <is>
          <t>Sample188</t>
        </is>
      </c>
      <c r="C36754" t="inlineStr">
        <is>
          <t>Signal1</t>
        </is>
      </c>
      <c r="D36754" t="inlineStr">
        <is>
          <t>15 h 46 min</t>
        </is>
      </c>
      <c r="E36754" t="n">
        <v>34</v>
      </c>
    </row>
    <row r="36755">
      <c r="A36755" t="inlineStr">
        <is>
          <t>Measurement36753</t>
        </is>
      </c>
      <c r="B36755" t="inlineStr">
        <is>
          <t>Sample188</t>
        </is>
      </c>
      <c r="C36755" t="inlineStr">
        <is>
          <t>Signal1</t>
        </is>
      </c>
      <c r="D36755" t="inlineStr">
        <is>
          <t>15 h 50 min</t>
        </is>
      </c>
      <c r="E36755" t="n">
        <v>34</v>
      </c>
    </row>
    <row r="36756">
      <c r="A36756" t="inlineStr">
        <is>
          <t>Measurement36754</t>
        </is>
      </c>
      <c r="B36756" t="inlineStr">
        <is>
          <t>Sample188</t>
        </is>
      </c>
      <c r="C36756" t="inlineStr">
        <is>
          <t>Signal1</t>
        </is>
      </c>
      <c r="D36756" t="inlineStr">
        <is>
          <t>15 h 54 min</t>
        </is>
      </c>
      <c r="E36756" t="n">
        <v>34</v>
      </c>
    </row>
    <row r="36757">
      <c r="A36757" t="inlineStr">
        <is>
          <t>Measurement36755</t>
        </is>
      </c>
      <c r="B36757" t="inlineStr">
        <is>
          <t>Sample188</t>
        </is>
      </c>
      <c r="C36757" t="inlineStr">
        <is>
          <t>Signal1</t>
        </is>
      </c>
      <c r="D36757" t="inlineStr">
        <is>
          <t>15 h 58 min</t>
        </is>
      </c>
      <c r="E36757" t="n">
        <v>34</v>
      </c>
    </row>
    <row r="36758">
      <c r="A36758" t="inlineStr">
        <is>
          <t>Measurement36756</t>
        </is>
      </c>
      <c r="B36758" t="inlineStr">
        <is>
          <t>Sample188</t>
        </is>
      </c>
      <c r="C36758" t="inlineStr">
        <is>
          <t>Signal1</t>
        </is>
      </c>
      <c r="D36758" t="inlineStr">
        <is>
          <t>16 h 2 min</t>
        </is>
      </c>
      <c r="E36758" t="n">
        <v>35</v>
      </c>
    </row>
    <row r="36759">
      <c r="A36759" t="inlineStr">
        <is>
          <t>Measurement36757</t>
        </is>
      </c>
      <c r="B36759" t="inlineStr">
        <is>
          <t>Sample188</t>
        </is>
      </c>
      <c r="C36759" t="inlineStr">
        <is>
          <t>Signal1</t>
        </is>
      </c>
      <c r="D36759" t="inlineStr">
        <is>
          <t>16 h 6 min</t>
        </is>
      </c>
      <c r="E36759" t="n">
        <v>32</v>
      </c>
    </row>
    <row r="36760">
      <c r="A36760" t="inlineStr">
        <is>
          <t>Measurement36758</t>
        </is>
      </c>
      <c r="B36760" t="inlineStr">
        <is>
          <t>Sample188</t>
        </is>
      </c>
      <c r="C36760" t="inlineStr">
        <is>
          <t>Signal1</t>
        </is>
      </c>
      <c r="D36760" t="inlineStr">
        <is>
          <t>16 h 10 min</t>
        </is>
      </c>
      <c r="E36760" t="n">
        <v>34</v>
      </c>
    </row>
    <row r="36761">
      <c r="A36761" t="inlineStr">
        <is>
          <t>Measurement36759</t>
        </is>
      </c>
      <c r="B36761" t="inlineStr">
        <is>
          <t>Sample188</t>
        </is>
      </c>
      <c r="C36761" t="inlineStr">
        <is>
          <t>Signal1</t>
        </is>
      </c>
      <c r="D36761" t="inlineStr">
        <is>
          <t>16 h 14 min</t>
        </is>
      </c>
      <c r="E36761" t="n">
        <v>33</v>
      </c>
    </row>
    <row r="36762">
      <c r="A36762" t="inlineStr">
        <is>
          <t>Measurement36760</t>
        </is>
      </c>
      <c r="B36762" t="inlineStr">
        <is>
          <t>Sample188</t>
        </is>
      </c>
      <c r="C36762" t="inlineStr">
        <is>
          <t>Signal1</t>
        </is>
      </c>
      <c r="D36762" t="inlineStr">
        <is>
          <t>16 h 18 min</t>
        </is>
      </c>
      <c r="E36762" t="n">
        <v>33</v>
      </c>
    </row>
    <row r="36763">
      <c r="A36763" t="inlineStr">
        <is>
          <t>Measurement36761</t>
        </is>
      </c>
      <c r="B36763" t="inlineStr">
        <is>
          <t>Sample188</t>
        </is>
      </c>
      <c r="C36763" t="inlineStr">
        <is>
          <t>Signal1</t>
        </is>
      </c>
      <c r="D36763" t="inlineStr">
        <is>
          <t>16 h 22 min</t>
        </is>
      </c>
      <c r="E36763" t="n">
        <v>32</v>
      </c>
    </row>
    <row r="36764">
      <c r="A36764" t="inlineStr">
        <is>
          <t>Measurement36762</t>
        </is>
      </c>
      <c r="B36764" t="inlineStr">
        <is>
          <t>Sample188</t>
        </is>
      </c>
      <c r="C36764" t="inlineStr">
        <is>
          <t>Signal1</t>
        </is>
      </c>
      <c r="D36764" t="inlineStr">
        <is>
          <t>16 h 26 min</t>
        </is>
      </c>
      <c r="E36764" t="n">
        <v>35</v>
      </c>
    </row>
    <row r="36765">
      <c r="A36765" t="inlineStr">
        <is>
          <t>Measurement36763</t>
        </is>
      </c>
      <c r="B36765" t="inlineStr">
        <is>
          <t>Sample188</t>
        </is>
      </c>
      <c r="C36765" t="inlineStr">
        <is>
          <t>Signal1</t>
        </is>
      </c>
      <c r="D36765" t="inlineStr">
        <is>
          <t>16 h 30 min</t>
        </is>
      </c>
      <c r="E36765" t="n">
        <v>33</v>
      </c>
    </row>
    <row r="36766">
      <c r="A36766" t="inlineStr">
        <is>
          <t>Measurement36764</t>
        </is>
      </c>
      <c r="B36766" t="inlineStr">
        <is>
          <t>Sample188</t>
        </is>
      </c>
      <c r="C36766" t="inlineStr">
        <is>
          <t>Signal1</t>
        </is>
      </c>
      <c r="D36766" t="inlineStr">
        <is>
          <t>16 h 34 min</t>
        </is>
      </c>
      <c r="E36766" t="n">
        <v>34</v>
      </c>
    </row>
    <row r="36767">
      <c r="A36767" t="inlineStr">
        <is>
          <t>Measurement36765</t>
        </is>
      </c>
      <c r="B36767" t="inlineStr">
        <is>
          <t>Sample188</t>
        </is>
      </c>
      <c r="C36767" t="inlineStr">
        <is>
          <t>Signal1</t>
        </is>
      </c>
      <c r="D36767" t="inlineStr">
        <is>
          <t>16 h 38 min</t>
        </is>
      </c>
      <c r="E36767" t="n">
        <v>33</v>
      </c>
    </row>
    <row r="36768">
      <c r="A36768" t="inlineStr">
        <is>
          <t>Measurement36766</t>
        </is>
      </c>
      <c r="B36768" t="inlineStr">
        <is>
          <t>Sample188</t>
        </is>
      </c>
      <c r="C36768" t="inlineStr">
        <is>
          <t>Signal1</t>
        </is>
      </c>
      <c r="D36768" t="inlineStr">
        <is>
          <t>16 h 42 min</t>
        </is>
      </c>
      <c r="E36768" t="n">
        <v>34</v>
      </c>
    </row>
    <row r="36769">
      <c r="A36769" t="inlineStr">
        <is>
          <t>Measurement36767</t>
        </is>
      </c>
      <c r="B36769" t="inlineStr">
        <is>
          <t>Sample188</t>
        </is>
      </c>
      <c r="C36769" t="inlineStr">
        <is>
          <t>Signal1</t>
        </is>
      </c>
      <c r="D36769" t="inlineStr">
        <is>
          <t>16 h 46 min</t>
        </is>
      </c>
      <c r="E36769" t="n">
        <v>35</v>
      </c>
    </row>
    <row r="36770">
      <c r="A36770" t="inlineStr">
        <is>
          <t>Measurement36768</t>
        </is>
      </c>
      <c r="B36770" t="inlineStr">
        <is>
          <t>Sample188</t>
        </is>
      </c>
      <c r="C36770" t="inlineStr">
        <is>
          <t>Signal1</t>
        </is>
      </c>
      <c r="D36770" t="inlineStr">
        <is>
          <t>16 h 50 min</t>
        </is>
      </c>
      <c r="E36770" t="n">
        <v>36</v>
      </c>
    </row>
    <row r="36771">
      <c r="A36771" t="inlineStr">
        <is>
          <t>Measurement36769</t>
        </is>
      </c>
      <c r="B36771" t="inlineStr">
        <is>
          <t>Sample188</t>
        </is>
      </c>
      <c r="C36771" t="inlineStr">
        <is>
          <t>Signal1</t>
        </is>
      </c>
      <c r="D36771" t="inlineStr">
        <is>
          <t>16 h 54 min</t>
        </is>
      </c>
      <c r="E36771" t="n">
        <v>34</v>
      </c>
    </row>
    <row r="36772">
      <c r="A36772" t="inlineStr">
        <is>
          <t>Measurement36770</t>
        </is>
      </c>
      <c r="B36772" t="inlineStr">
        <is>
          <t>Sample188</t>
        </is>
      </c>
      <c r="C36772" t="inlineStr">
        <is>
          <t>Signal1</t>
        </is>
      </c>
      <c r="D36772" t="inlineStr">
        <is>
          <t>16 h 58 min</t>
        </is>
      </c>
      <c r="E36772" t="n">
        <v>33</v>
      </c>
    </row>
    <row r="36773">
      <c r="A36773" t="inlineStr">
        <is>
          <t>Measurement36771</t>
        </is>
      </c>
      <c r="B36773" t="inlineStr">
        <is>
          <t>Sample188</t>
        </is>
      </c>
      <c r="C36773" t="inlineStr">
        <is>
          <t>Signal1</t>
        </is>
      </c>
      <c r="D36773" t="inlineStr">
        <is>
          <t>17 h 2 min</t>
        </is>
      </c>
      <c r="E36773" t="n">
        <v>30</v>
      </c>
    </row>
    <row r="36774">
      <c r="A36774" t="inlineStr">
        <is>
          <t>Measurement36772</t>
        </is>
      </c>
      <c r="B36774" t="inlineStr">
        <is>
          <t>Sample188</t>
        </is>
      </c>
      <c r="C36774" t="inlineStr">
        <is>
          <t>Signal1</t>
        </is>
      </c>
      <c r="D36774" t="inlineStr">
        <is>
          <t>17 h 6 min</t>
        </is>
      </c>
      <c r="E36774" t="n">
        <v>34</v>
      </c>
    </row>
    <row r="36775">
      <c r="A36775" t="inlineStr">
        <is>
          <t>Measurement36773</t>
        </is>
      </c>
      <c r="B36775" t="inlineStr">
        <is>
          <t>Sample188</t>
        </is>
      </c>
      <c r="C36775" t="inlineStr">
        <is>
          <t>Signal1</t>
        </is>
      </c>
      <c r="D36775" t="inlineStr">
        <is>
          <t>17 h 10 min</t>
        </is>
      </c>
      <c r="E36775" t="n">
        <v>34</v>
      </c>
    </row>
    <row r="36776">
      <c r="A36776" t="inlineStr">
        <is>
          <t>Measurement36774</t>
        </is>
      </c>
      <c r="B36776" t="inlineStr">
        <is>
          <t>Sample188</t>
        </is>
      </c>
      <c r="C36776" t="inlineStr">
        <is>
          <t>Signal1</t>
        </is>
      </c>
      <c r="D36776" t="inlineStr">
        <is>
          <t>17 h 14 min</t>
        </is>
      </c>
      <c r="E36776" t="n">
        <v>34</v>
      </c>
    </row>
    <row r="36777">
      <c r="A36777" t="inlineStr">
        <is>
          <t>Measurement36775</t>
        </is>
      </c>
      <c r="B36777" t="inlineStr">
        <is>
          <t>Sample188</t>
        </is>
      </c>
      <c r="C36777" t="inlineStr">
        <is>
          <t>Signal1</t>
        </is>
      </c>
      <c r="D36777" t="inlineStr">
        <is>
          <t>17 h 18 min</t>
        </is>
      </c>
      <c r="E36777" t="n">
        <v>35</v>
      </c>
    </row>
    <row r="36778">
      <c r="A36778" t="inlineStr">
        <is>
          <t>Measurement36776</t>
        </is>
      </c>
      <c r="B36778" t="inlineStr">
        <is>
          <t>Sample188</t>
        </is>
      </c>
      <c r="C36778" t="inlineStr">
        <is>
          <t>Signal1</t>
        </is>
      </c>
      <c r="D36778" t="inlineStr">
        <is>
          <t>17 h 22 min</t>
        </is>
      </c>
      <c r="E36778" t="n">
        <v>33</v>
      </c>
    </row>
    <row r="36779">
      <c r="A36779" t="inlineStr">
        <is>
          <t>Measurement36777</t>
        </is>
      </c>
      <c r="B36779" t="inlineStr">
        <is>
          <t>Sample188</t>
        </is>
      </c>
      <c r="C36779" t="inlineStr">
        <is>
          <t>Signal1</t>
        </is>
      </c>
      <c r="D36779" t="inlineStr">
        <is>
          <t>17 h 26 min</t>
        </is>
      </c>
      <c r="E36779" t="n">
        <v>35</v>
      </c>
    </row>
    <row r="36780">
      <c r="A36780" t="inlineStr">
        <is>
          <t>Measurement36778</t>
        </is>
      </c>
      <c r="B36780" t="inlineStr">
        <is>
          <t>Sample188</t>
        </is>
      </c>
      <c r="C36780" t="inlineStr">
        <is>
          <t>Signal1</t>
        </is>
      </c>
      <c r="D36780" t="inlineStr">
        <is>
          <t>17 h 30 min</t>
        </is>
      </c>
      <c r="E36780" t="n">
        <v>34</v>
      </c>
    </row>
    <row r="36781">
      <c r="A36781" t="inlineStr">
        <is>
          <t>Measurement36779</t>
        </is>
      </c>
      <c r="B36781" t="inlineStr">
        <is>
          <t>Sample188</t>
        </is>
      </c>
      <c r="C36781" t="inlineStr">
        <is>
          <t>Signal1</t>
        </is>
      </c>
      <c r="D36781" t="inlineStr">
        <is>
          <t>17 h 34 min</t>
        </is>
      </c>
      <c r="E36781" t="n">
        <v>33</v>
      </c>
    </row>
    <row r="36782">
      <c r="A36782" t="inlineStr">
        <is>
          <t>Measurement36780</t>
        </is>
      </c>
      <c r="B36782" t="inlineStr">
        <is>
          <t>Sample188</t>
        </is>
      </c>
      <c r="C36782" t="inlineStr">
        <is>
          <t>Signal1</t>
        </is>
      </c>
      <c r="D36782" t="inlineStr">
        <is>
          <t>17 h 38 min</t>
        </is>
      </c>
      <c r="E36782" t="n">
        <v>34</v>
      </c>
    </row>
    <row r="36783">
      <c r="A36783" t="inlineStr">
        <is>
          <t>Measurement36781</t>
        </is>
      </c>
      <c r="B36783" t="inlineStr">
        <is>
          <t>Sample188</t>
        </is>
      </c>
      <c r="C36783" t="inlineStr">
        <is>
          <t>Signal1</t>
        </is>
      </c>
      <c r="D36783" t="inlineStr">
        <is>
          <t>17 h 42 min</t>
        </is>
      </c>
      <c r="E36783" t="n">
        <v>33</v>
      </c>
    </row>
    <row r="36784">
      <c r="A36784" t="inlineStr">
        <is>
          <t>Measurement36782</t>
        </is>
      </c>
      <c r="B36784" t="inlineStr">
        <is>
          <t>Sample188</t>
        </is>
      </c>
      <c r="C36784" t="inlineStr">
        <is>
          <t>Signal1</t>
        </is>
      </c>
      <c r="D36784" t="inlineStr">
        <is>
          <t>17 h 46 min</t>
        </is>
      </c>
      <c r="E36784" t="n">
        <v>34</v>
      </c>
    </row>
    <row r="36785">
      <c r="A36785" t="inlineStr">
        <is>
          <t>Measurement36783</t>
        </is>
      </c>
      <c r="B36785" t="inlineStr">
        <is>
          <t>Sample188</t>
        </is>
      </c>
      <c r="C36785" t="inlineStr">
        <is>
          <t>Signal1</t>
        </is>
      </c>
      <c r="D36785" t="inlineStr">
        <is>
          <t>17 h 50 min</t>
        </is>
      </c>
      <c r="E36785" t="n">
        <v>33</v>
      </c>
    </row>
    <row r="36786">
      <c r="A36786" t="inlineStr">
        <is>
          <t>Measurement36784</t>
        </is>
      </c>
      <c r="B36786" t="inlineStr">
        <is>
          <t>Sample188</t>
        </is>
      </c>
      <c r="C36786" t="inlineStr">
        <is>
          <t>Signal1</t>
        </is>
      </c>
      <c r="D36786" t="inlineStr">
        <is>
          <t>17 h 54 min</t>
        </is>
      </c>
      <c r="E36786" t="n">
        <v>35</v>
      </c>
    </row>
    <row r="36787">
      <c r="A36787" t="inlineStr">
        <is>
          <t>Measurement36785</t>
        </is>
      </c>
      <c r="B36787" t="inlineStr">
        <is>
          <t>Sample188</t>
        </is>
      </c>
      <c r="C36787" t="inlineStr">
        <is>
          <t>Signal1</t>
        </is>
      </c>
      <c r="D36787" t="inlineStr">
        <is>
          <t>17 h 58 min</t>
        </is>
      </c>
      <c r="E36787" t="n">
        <v>32</v>
      </c>
    </row>
    <row r="36788">
      <c r="A36788" t="inlineStr">
        <is>
          <t>Measurement36786</t>
        </is>
      </c>
      <c r="B36788" t="inlineStr">
        <is>
          <t>Sample188</t>
        </is>
      </c>
      <c r="C36788" t="inlineStr">
        <is>
          <t>Signal1</t>
        </is>
      </c>
      <c r="D36788" t="inlineStr">
        <is>
          <t>18 h 2 min</t>
        </is>
      </c>
      <c r="E36788" t="n">
        <v>32</v>
      </c>
    </row>
    <row r="36789">
      <c r="A36789" t="inlineStr">
        <is>
          <t>Measurement36787</t>
        </is>
      </c>
      <c r="B36789" t="inlineStr">
        <is>
          <t>Sample188</t>
        </is>
      </c>
      <c r="C36789" t="inlineStr">
        <is>
          <t>Signal1</t>
        </is>
      </c>
      <c r="D36789" t="inlineStr">
        <is>
          <t>18 h 6 min</t>
        </is>
      </c>
      <c r="E36789" t="n">
        <v>34</v>
      </c>
    </row>
    <row r="36790">
      <c r="A36790" t="inlineStr">
        <is>
          <t>Measurement36788</t>
        </is>
      </c>
      <c r="B36790" t="inlineStr">
        <is>
          <t>Sample188</t>
        </is>
      </c>
      <c r="C36790" t="inlineStr">
        <is>
          <t>Signal1</t>
        </is>
      </c>
      <c r="D36790" t="inlineStr">
        <is>
          <t>18 h 10 min</t>
        </is>
      </c>
      <c r="E36790" t="n">
        <v>33</v>
      </c>
    </row>
    <row r="36791">
      <c r="A36791" t="inlineStr">
        <is>
          <t>Measurement36789</t>
        </is>
      </c>
      <c r="B36791" t="inlineStr">
        <is>
          <t>Sample188</t>
        </is>
      </c>
      <c r="C36791" t="inlineStr">
        <is>
          <t>Signal1</t>
        </is>
      </c>
      <c r="D36791" t="inlineStr">
        <is>
          <t>18 h 14 min</t>
        </is>
      </c>
      <c r="E36791" t="n">
        <v>34</v>
      </c>
    </row>
    <row r="36792">
      <c r="A36792" t="inlineStr">
        <is>
          <t>Measurement36790</t>
        </is>
      </c>
      <c r="B36792" t="inlineStr">
        <is>
          <t>Sample188</t>
        </is>
      </c>
      <c r="C36792" t="inlineStr">
        <is>
          <t>Signal1</t>
        </is>
      </c>
      <c r="D36792" t="inlineStr">
        <is>
          <t>18 h 19 min</t>
        </is>
      </c>
      <c r="E36792" t="n">
        <v>35</v>
      </c>
    </row>
    <row r="36793">
      <c r="A36793" t="inlineStr">
        <is>
          <t>Measurement36791</t>
        </is>
      </c>
      <c r="B36793" t="inlineStr">
        <is>
          <t>Sample188</t>
        </is>
      </c>
      <c r="C36793" t="inlineStr">
        <is>
          <t>Signal1</t>
        </is>
      </c>
      <c r="D36793" t="inlineStr">
        <is>
          <t>18 h 23 min</t>
        </is>
      </c>
      <c r="E36793" t="n">
        <v>34</v>
      </c>
    </row>
    <row r="36794">
      <c r="A36794" t="inlineStr">
        <is>
          <t>Measurement36792</t>
        </is>
      </c>
      <c r="B36794" t="inlineStr">
        <is>
          <t>Sample188</t>
        </is>
      </c>
      <c r="C36794" t="inlineStr">
        <is>
          <t>Signal1</t>
        </is>
      </c>
      <c r="D36794" t="inlineStr">
        <is>
          <t>18 h 27 min</t>
        </is>
      </c>
      <c r="E36794" t="n">
        <v>33</v>
      </c>
    </row>
    <row r="36795">
      <c r="A36795" t="inlineStr">
        <is>
          <t>Measurement36793</t>
        </is>
      </c>
      <c r="B36795" t="inlineStr">
        <is>
          <t>Sample188</t>
        </is>
      </c>
      <c r="C36795" t="inlineStr">
        <is>
          <t>Signal1</t>
        </is>
      </c>
      <c r="D36795" t="inlineStr">
        <is>
          <t>18 h 31 min</t>
        </is>
      </c>
      <c r="E36795" t="n">
        <v>32</v>
      </c>
    </row>
    <row r="36796">
      <c r="A36796" t="inlineStr">
        <is>
          <t>Measurement36794</t>
        </is>
      </c>
      <c r="B36796" t="inlineStr">
        <is>
          <t>Sample188</t>
        </is>
      </c>
      <c r="C36796" t="inlineStr">
        <is>
          <t>Signal1</t>
        </is>
      </c>
      <c r="D36796" t="inlineStr">
        <is>
          <t>18 h 35 min</t>
        </is>
      </c>
      <c r="E36796" t="n">
        <v>34</v>
      </c>
    </row>
    <row r="36797">
      <c r="A36797" t="inlineStr">
        <is>
          <t>Measurement36795</t>
        </is>
      </c>
      <c r="B36797" t="inlineStr">
        <is>
          <t>Sample188</t>
        </is>
      </c>
      <c r="C36797" t="inlineStr">
        <is>
          <t>Signal1</t>
        </is>
      </c>
      <c r="D36797" t="inlineStr">
        <is>
          <t>18 h 39 min</t>
        </is>
      </c>
      <c r="E36797" t="n">
        <v>33</v>
      </c>
    </row>
    <row r="36798">
      <c r="A36798" t="inlineStr">
        <is>
          <t>Measurement36796</t>
        </is>
      </c>
      <c r="B36798" t="inlineStr">
        <is>
          <t>Sample188</t>
        </is>
      </c>
      <c r="C36798" t="inlineStr">
        <is>
          <t>Signal1</t>
        </is>
      </c>
      <c r="D36798" t="inlineStr">
        <is>
          <t>18 h 43 min</t>
        </is>
      </c>
      <c r="E36798" t="n">
        <v>34</v>
      </c>
    </row>
    <row r="36799">
      <c r="A36799" t="inlineStr">
        <is>
          <t>Measurement36797</t>
        </is>
      </c>
      <c r="B36799" t="inlineStr">
        <is>
          <t>Sample188</t>
        </is>
      </c>
      <c r="C36799" t="inlineStr">
        <is>
          <t>Signal1</t>
        </is>
      </c>
      <c r="D36799" t="inlineStr">
        <is>
          <t>18 h 47 min</t>
        </is>
      </c>
      <c r="E36799" t="n">
        <v>33</v>
      </c>
    </row>
    <row r="36800">
      <c r="A36800" t="inlineStr">
        <is>
          <t>Measurement36798</t>
        </is>
      </c>
      <c r="B36800" t="inlineStr">
        <is>
          <t>Sample188</t>
        </is>
      </c>
      <c r="C36800" t="inlineStr">
        <is>
          <t>Signal1</t>
        </is>
      </c>
      <c r="D36800" t="inlineStr">
        <is>
          <t>18 h 51 min</t>
        </is>
      </c>
      <c r="E36800" t="n">
        <v>32</v>
      </c>
    </row>
    <row r="36801">
      <c r="A36801" t="inlineStr">
        <is>
          <t>Measurement36799</t>
        </is>
      </c>
      <c r="B36801" t="inlineStr">
        <is>
          <t>Sample188</t>
        </is>
      </c>
      <c r="C36801" t="inlineStr">
        <is>
          <t>Signal1</t>
        </is>
      </c>
      <c r="D36801" t="inlineStr">
        <is>
          <t>18 h 55 min</t>
        </is>
      </c>
      <c r="E36801" t="n">
        <v>34</v>
      </c>
    </row>
    <row r="36802">
      <c r="A36802" t="inlineStr">
        <is>
          <t>Measurement36800</t>
        </is>
      </c>
      <c r="B36802" t="inlineStr">
        <is>
          <t>Sample188</t>
        </is>
      </c>
      <c r="C36802" t="inlineStr">
        <is>
          <t>Signal1</t>
        </is>
      </c>
      <c r="D36802" t="inlineStr">
        <is>
          <t>18 h 59 min</t>
        </is>
      </c>
      <c r="E36802" t="n">
        <v>33</v>
      </c>
    </row>
    <row r="36803">
      <c r="A36803" t="inlineStr">
        <is>
          <t>Measurement36801</t>
        </is>
      </c>
      <c r="B36803" t="inlineStr">
        <is>
          <t>Sample188</t>
        </is>
      </c>
      <c r="C36803" t="inlineStr">
        <is>
          <t>Signal1</t>
        </is>
      </c>
      <c r="D36803" t="inlineStr">
        <is>
          <t>19 h 3 min</t>
        </is>
      </c>
      <c r="E36803" t="n">
        <v>35</v>
      </c>
    </row>
    <row r="36804">
      <c r="A36804" t="inlineStr">
        <is>
          <t>Measurement36802</t>
        </is>
      </c>
      <c r="B36804" t="inlineStr">
        <is>
          <t>Sample188</t>
        </is>
      </c>
      <c r="C36804" t="inlineStr">
        <is>
          <t>Signal1</t>
        </is>
      </c>
      <c r="D36804" t="inlineStr">
        <is>
          <t>19 h 7 min</t>
        </is>
      </c>
      <c r="E36804" t="n">
        <v>33</v>
      </c>
    </row>
    <row r="36805">
      <c r="A36805" t="inlineStr">
        <is>
          <t>Measurement36803</t>
        </is>
      </c>
      <c r="B36805" t="inlineStr">
        <is>
          <t>Sample188</t>
        </is>
      </c>
      <c r="C36805" t="inlineStr">
        <is>
          <t>Signal1</t>
        </is>
      </c>
      <c r="D36805" t="inlineStr">
        <is>
          <t>19 h 11 min</t>
        </is>
      </c>
      <c r="E36805" t="n">
        <v>32</v>
      </c>
    </row>
    <row r="36806">
      <c r="A36806" t="inlineStr">
        <is>
          <t>Measurement36804</t>
        </is>
      </c>
      <c r="B36806" t="inlineStr">
        <is>
          <t>Sample188</t>
        </is>
      </c>
      <c r="C36806" t="inlineStr">
        <is>
          <t>Signal1</t>
        </is>
      </c>
      <c r="D36806" t="inlineStr">
        <is>
          <t>19 h 15 min</t>
        </is>
      </c>
      <c r="E36806" t="n">
        <v>36</v>
      </c>
    </row>
    <row r="36807">
      <c r="A36807" t="inlineStr">
        <is>
          <t>Measurement36805</t>
        </is>
      </c>
      <c r="B36807" t="inlineStr">
        <is>
          <t>Sample188</t>
        </is>
      </c>
      <c r="C36807" t="inlineStr">
        <is>
          <t>Signal1</t>
        </is>
      </c>
      <c r="D36807" t="inlineStr">
        <is>
          <t>19 h 19 min</t>
        </is>
      </c>
      <c r="E36807" t="n">
        <v>34</v>
      </c>
    </row>
    <row r="36808">
      <c r="A36808" t="inlineStr">
        <is>
          <t>Measurement36806</t>
        </is>
      </c>
      <c r="B36808" t="inlineStr">
        <is>
          <t>Sample188</t>
        </is>
      </c>
      <c r="C36808" t="inlineStr">
        <is>
          <t>Signal1</t>
        </is>
      </c>
      <c r="D36808" t="inlineStr">
        <is>
          <t>19 h 23 min</t>
        </is>
      </c>
      <c r="E36808" t="n">
        <v>34</v>
      </c>
    </row>
    <row r="36809">
      <c r="A36809" t="inlineStr">
        <is>
          <t>Measurement36807</t>
        </is>
      </c>
      <c r="B36809" t="inlineStr">
        <is>
          <t>Sample188</t>
        </is>
      </c>
      <c r="C36809" t="inlineStr">
        <is>
          <t>Signal1</t>
        </is>
      </c>
      <c r="D36809" t="inlineStr">
        <is>
          <t>19 h 27 min</t>
        </is>
      </c>
      <c r="E36809" t="n">
        <v>32</v>
      </c>
    </row>
    <row r="36810">
      <c r="A36810" t="inlineStr">
        <is>
          <t>Measurement36808</t>
        </is>
      </c>
      <c r="B36810" t="inlineStr">
        <is>
          <t>Sample188</t>
        </is>
      </c>
      <c r="C36810" t="inlineStr">
        <is>
          <t>Signal1</t>
        </is>
      </c>
      <c r="D36810" t="inlineStr">
        <is>
          <t>19 h 31 min</t>
        </is>
      </c>
      <c r="E36810" t="n">
        <v>35</v>
      </c>
    </row>
    <row r="36811">
      <c r="A36811" t="inlineStr">
        <is>
          <t>Measurement36809</t>
        </is>
      </c>
      <c r="B36811" t="inlineStr">
        <is>
          <t>Sample188</t>
        </is>
      </c>
      <c r="C36811" t="inlineStr">
        <is>
          <t>Signal1</t>
        </is>
      </c>
      <c r="D36811" t="inlineStr">
        <is>
          <t>19 h 35 min</t>
        </is>
      </c>
      <c r="E36811" t="n">
        <v>34</v>
      </c>
    </row>
    <row r="36812">
      <c r="A36812" t="inlineStr">
        <is>
          <t>Measurement36810</t>
        </is>
      </c>
      <c r="B36812" t="inlineStr">
        <is>
          <t>Sample188</t>
        </is>
      </c>
      <c r="C36812" t="inlineStr">
        <is>
          <t>Signal1</t>
        </is>
      </c>
      <c r="D36812" t="inlineStr">
        <is>
          <t>19 h 39 min</t>
        </is>
      </c>
      <c r="E36812" t="n">
        <v>35</v>
      </c>
    </row>
    <row r="36813">
      <c r="A36813" t="inlineStr">
        <is>
          <t>Measurement36811</t>
        </is>
      </c>
      <c r="B36813" t="inlineStr">
        <is>
          <t>Sample188</t>
        </is>
      </c>
      <c r="C36813" t="inlineStr">
        <is>
          <t>Signal1</t>
        </is>
      </c>
      <c r="D36813" t="inlineStr">
        <is>
          <t>19 h 43 min</t>
        </is>
      </c>
      <c r="E36813" t="n">
        <v>35</v>
      </c>
    </row>
    <row r="36814">
      <c r="A36814" t="inlineStr">
        <is>
          <t>Measurement36812</t>
        </is>
      </c>
      <c r="B36814" t="inlineStr">
        <is>
          <t>Sample188</t>
        </is>
      </c>
      <c r="C36814" t="inlineStr">
        <is>
          <t>Signal1</t>
        </is>
      </c>
      <c r="D36814" t="inlineStr">
        <is>
          <t>19 h 47 min</t>
        </is>
      </c>
      <c r="E36814" t="n">
        <v>33</v>
      </c>
    </row>
    <row r="36815">
      <c r="A36815" t="inlineStr">
        <is>
          <t>Measurement36813</t>
        </is>
      </c>
      <c r="B36815" t="inlineStr">
        <is>
          <t>Sample188</t>
        </is>
      </c>
      <c r="C36815" t="inlineStr">
        <is>
          <t>Signal1</t>
        </is>
      </c>
      <c r="D36815" t="inlineStr">
        <is>
          <t>19 h 51 min</t>
        </is>
      </c>
      <c r="E36815" t="n">
        <v>34</v>
      </c>
    </row>
    <row r="36816">
      <c r="A36816" t="inlineStr">
        <is>
          <t>Measurement36814</t>
        </is>
      </c>
      <c r="B36816" t="inlineStr">
        <is>
          <t>Sample188</t>
        </is>
      </c>
      <c r="C36816" t="inlineStr">
        <is>
          <t>Signal1</t>
        </is>
      </c>
      <c r="D36816" t="inlineStr">
        <is>
          <t>19 h 55 min</t>
        </is>
      </c>
      <c r="E36816" t="n">
        <v>34</v>
      </c>
    </row>
    <row r="36817">
      <c r="A36817" t="inlineStr">
        <is>
          <t>Measurement36815</t>
        </is>
      </c>
      <c r="B36817" t="inlineStr">
        <is>
          <t>Sample188</t>
        </is>
      </c>
      <c r="C36817" t="inlineStr">
        <is>
          <t>Signal1</t>
        </is>
      </c>
      <c r="D36817" t="inlineStr">
        <is>
          <t>19 h 59 min</t>
        </is>
      </c>
      <c r="E36817" t="n">
        <v>34</v>
      </c>
    </row>
    <row r="36818">
      <c r="A36818" t="inlineStr">
        <is>
          <t>Measurement36816</t>
        </is>
      </c>
      <c r="B36818" t="inlineStr">
        <is>
          <t>Sample189</t>
        </is>
      </c>
      <c r="C36818" t="inlineStr">
        <is>
          <t>Signal1</t>
        </is>
      </c>
      <c r="D36818" t="inlineStr">
        <is>
          <t xml:space="preserve">0 h </t>
        </is>
      </c>
      <c r="E36818" t="n">
        <v>31</v>
      </c>
    </row>
    <row r="36819">
      <c r="A36819" t="inlineStr">
        <is>
          <t>Measurement36817</t>
        </is>
      </c>
      <c r="B36819" t="inlineStr">
        <is>
          <t>Sample189</t>
        </is>
      </c>
      <c r="C36819" t="inlineStr">
        <is>
          <t>Signal1</t>
        </is>
      </c>
      <c r="D36819" t="inlineStr">
        <is>
          <t>0 h 4 min</t>
        </is>
      </c>
      <c r="E36819" t="n">
        <v>27</v>
      </c>
    </row>
    <row r="36820">
      <c r="A36820" t="inlineStr">
        <is>
          <t>Measurement36818</t>
        </is>
      </c>
      <c r="B36820" t="inlineStr">
        <is>
          <t>Sample189</t>
        </is>
      </c>
      <c r="C36820" t="inlineStr">
        <is>
          <t>Signal1</t>
        </is>
      </c>
      <c r="D36820" t="inlineStr">
        <is>
          <t>0 h 8 min</t>
        </is>
      </c>
      <c r="E36820" t="n">
        <v>28</v>
      </c>
    </row>
    <row r="36821">
      <c r="A36821" t="inlineStr">
        <is>
          <t>Measurement36819</t>
        </is>
      </c>
      <c r="B36821" t="inlineStr">
        <is>
          <t>Sample189</t>
        </is>
      </c>
      <c r="C36821" t="inlineStr">
        <is>
          <t>Signal1</t>
        </is>
      </c>
      <c r="D36821" t="inlineStr">
        <is>
          <t>0 h 12 min</t>
        </is>
      </c>
      <c r="E36821" t="n">
        <v>29</v>
      </c>
    </row>
    <row r="36822">
      <c r="A36822" t="inlineStr">
        <is>
          <t>Measurement36820</t>
        </is>
      </c>
      <c r="B36822" t="inlineStr">
        <is>
          <t>Sample189</t>
        </is>
      </c>
      <c r="C36822" t="inlineStr">
        <is>
          <t>Signal1</t>
        </is>
      </c>
      <c r="D36822" t="inlineStr">
        <is>
          <t>0 h 16 min</t>
        </is>
      </c>
      <c r="E36822" t="n">
        <v>30</v>
      </c>
    </row>
    <row r="36823">
      <c r="A36823" t="inlineStr">
        <is>
          <t>Measurement36821</t>
        </is>
      </c>
      <c r="B36823" t="inlineStr">
        <is>
          <t>Sample189</t>
        </is>
      </c>
      <c r="C36823" t="inlineStr">
        <is>
          <t>Signal1</t>
        </is>
      </c>
      <c r="D36823" t="inlineStr">
        <is>
          <t>0 h 20 min</t>
        </is>
      </c>
      <c r="E36823" t="n">
        <v>29</v>
      </c>
    </row>
    <row r="36824">
      <c r="A36824" t="inlineStr">
        <is>
          <t>Measurement36822</t>
        </is>
      </c>
      <c r="B36824" t="inlineStr">
        <is>
          <t>Sample189</t>
        </is>
      </c>
      <c r="C36824" t="inlineStr">
        <is>
          <t>Signal1</t>
        </is>
      </c>
      <c r="D36824" t="inlineStr">
        <is>
          <t>0 h 24 min</t>
        </is>
      </c>
      <c r="E36824" t="n">
        <v>31</v>
      </c>
    </row>
    <row r="36825">
      <c r="A36825" t="inlineStr">
        <is>
          <t>Measurement36823</t>
        </is>
      </c>
      <c r="B36825" t="inlineStr">
        <is>
          <t>Sample189</t>
        </is>
      </c>
      <c r="C36825" t="inlineStr">
        <is>
          <t>Signal1</t>
        </is>
      </c>
      <c r="D36825" t="inlineStr">
        <is>
          <t>0 h 28 min</t>
        </is>
      </c>
      <c r="E36825" t="n">
        <v>29</v>
      </c>
    </row>
    <row r="36826">
      <c r="A36826" t="inlineStr">
        <is>
          <t>Measurement36824</t>
        </is>
      </c>
      <c r="B36826" t="inlineStr">
        <is>
          <t>Sample189</t>
        </is>
      </c>
      <c r="C36826" t="inlineStr">
        <is>
          <t>Signal1</t>
        </is>
      </c>
      <c r="D36826" t="inlineStr">
        <is>
          <t>0 h 32 min</t>
        </is>
      </c>
      <c r="E36826" t="n">
        <v>28</v>
      </c>
    </row>
    <row r="36827">
      <c r="A36827" t="inlineStr">
        <is>
          <t>Measurement36825</t>
        </is>
      </c>
      <c r="B36827" t="inlineStr">
        <is>
          <t>Sample189</t>
        </is>
      </c>
      <c r="C36827" t="inlineStr">
        <is>
          <t>Signal1</t>
        </is>
      </c>
      <c r="D36827" t="inlineStr">
        <is>
          <t>0 h 36 min</t>
        </is>
      </c>
      <c r="E36827" t="n">
        <v>29</v>
      </c>
    </row>
    <row r="36828">
      <c r="A36828" t="inlineStr">
        <is>
          <t>Measurement36826</t>
        </is>
      </c>
      <c r="B36828" t="inlineStr">
        <is>
          <t>Sample189</t>
        </is>
      </c>
      <c r="C36828" t="inlineStr">
        <is>
          <t>Signal1</t>
        </is>
      </c>
      <c r="D36828" t="inlineStr">
        <is>
          <t>0 h 40 min</t>
        </is>
      </c>
      <c r="E36828" t="n">
        <v>29</v>
      </c>
    </row>
    <row r="36829">
      <c r="A36829" t="inlineStr">
        <is>
          <t>Measurement36827</t>
        </is>
      </c>
      <c r="B36829" t="inlineStr">
        <is>
          <t>Sample189</t>
        </is>
      </c>
      <c r="C36829" t="inlineStr">
        <is>
          <t>Signal1</t>
        </is>
      </c>
      <c r="D36829" t="inlineStr">
        <is>
          <t>0 h 44 min</t>
        </is>
      </c>
      <c r="E36829" t="n">
        <v>29</v>
      </c>
    </row>
    <row r="36830">
      <c r="A36830" t="inlineStr">
        <is>
          <t>Measurement36828</t>
        </is>
      </c>
      <c r="B36830" t="inlineStr">
        <is>
          <t>Sample189</t>
        </is>
      </c>
      <c r="C36830" t="inlineStr">
        <is>
          <t>Signal1</t>
        </is>
      </c>
      <c r="D36830" t="inlineStr">
        <is>
          <t>0 h 48 min</t>
        </is>
      </c>
      <c r="E36830" t="n">
        <v>30</v>
      </c>
    </row>
    <row r="36831">
      <c r="A36831" t="inlineStr">
        <is>
          <t>Measurement36829</t>
        </is>
      </c>
      <c r="B36831" t="inlineStr">
        <is>
          <t>Sample189</t>
        </is>
      </c>
      <c r="C36831" t="inlineStr">
        <is>
          <t>Signal1</t>
        </is>
      </c>
      <c r="D36831" t="inlineStr">
        <is>
          <t>0 h 52 min</t>
        </is>
      </c>
      <c r="E36831" t="n">
        <v>30</v>
      </c>
    </row>
    <row r="36832">
      <c r="A36832" t="inlineStr">
        <is>
          <t>Measurement36830</t>
        </is>
      </c>
      <c r="B36832" t="inlineStr">
        <is>
          <t>Sample189</t>
        </is>
      </c>
      <c r="C36832" t="inlineStr">
        <is>
          <t>Signal1</t>
        </is>
      </c>
      <c r="D36832" t="inlineStr">
        <is>
          <t>0 h 56 min</t>
        </is>
      </c>
      <c r="E36832" t="n">
        <v>31</v>
      </c>
    </row>
    <row r="36833">
      <c r="A36833" t="inlineStr">
        <is>
          <t>Measurement36831</t>
        </is>
      </c>
      <c r="B36833" t="inlineStr">
        <is>
          <t>Sample189</t>
        </is>
      </c>
      <c r="C36833" t="inlineStr">
        <is>
          <t>Signal1</t>
        </is>
      </c>
      <c r="D36833" t="inlineStr">
        <is>
          <t xml:space="preserve">1 h </t>
        </is>
      </c>
      <c r="E36833" t="n">
        <v>30</v>
      </c>
    </row>
    <row r="36834">
      <c r="A36834" t="inlineStr">
        <is>
          <t>Measurement36832</t>
        </is>
      </c>
      <c r="B36834" t="inlineStr">
        <is>
          <t>Sample189</t>
        </is>
      </c>
      <c r="C36834" t="inlineStr">
        <is>
          <t>Signal1</t>
        </is>
      </c>
      <c r="D36834" t="inlineStr">
        <is>
          <t>1 h 4 min</t>
        </is>
      </c>
      <c r="E36834" t="n">
        <v>30</v>
      </c>
    </row>
    <row r="36835">
      <c r="A36835" t="inlineStr">
        <is>
          <t>Measurement36833</t>
        </is>
      </c>
      <c r="B36835" t="inlineStr">
        <is>
          <t>Sample189</t>
        </is>
      </c>
      <c r="C36835" t="inlineStr">
        <is>
          <t>Signal1</t>
        </is>
      </c>
      <c r="D36835" t="inlineStr">
        <is>
          <t>1 h 8 min</t>
        </is>
      </c>
      <c r="E36835" t="n">
        <v>30</v>
      </c>
    </row>
    <row r="36836">
      <c r="A36836" t="inlineStr">
        <is>
          <t>Measurement36834</t>
        </is>
      </c>
      <c r="B36836" t="inlineStr">
        <is>
          <t>Sample189</t>
        </is>
      </c>
      <c r="C36836" t="inlineStr">
        <is>
          <t>Signal1</t>
        </is>
      </c>
      <c r="D36836" t="inlineStr">
        <is>
          <t>1 h 12 min</t>
        </is>
      </c>
      <c r="E36836" t="n">
        <v>32</v>
      </c>
    </row>
    <row r="36837">
      <c r="A36837" t="inlineStr">
        <is>
          <t>Measurement36835</t>
        </is>
      </c>
      <c r="B36837" t="inlineStr">
        <is>
          <t>Sample189</t>
        </is>
      </c>
      <c r="C36837" t="inlineStr">
        <is>
          <t>Signal1</t>
        </is>
      </c>
      <c r="D36837" t="inlineStr">
        <is>
          <t>1 h 16 min</t>
        </is>
      </c>
      <c r="E36837" t="n">
        <v>32</v>
      </c>
    </row>
    <row r="36838">
      <c r="A36838" t="inlineStr">
        <is>
          <t>Measurement36836</t>
        </is>
      </c>
      <c r="B36838" t="inlineStr">
        <is>
          <t>Sample189</t>
        </is>
      </c>
      <c r="C36838" t="inlineStr">
        <is>
          <t>Signal1</t>
        </is>
      </c>
      <c r="D36838" t="inlineStr">
        <is>
          <t>1 h 20 min</t>
        </is>
      </c>
      <c r="E36838" t="n">
        <v>32</v>
      </c>
    </row>
    <row r="36839">
      <c r="A36839" t="inlineStr">
        <is>
          <t>Measurement36837</t>
        </is>
      </c>
      <c r="B36839" t="inlineStr">
        <is>
          <t>Sample189</t>
        </is>
      </c>
      <c r="C36839" t="inlineStr">
        <is>
          <t>Signal1</t>
        </is>
      </c>
      <c r="D36839" t="inlineStr">
        <is>
          <t>1 h 24 min</t>
        </is>
      </c>
      <c r="E36839" t="n">
        <v>32</v>
      </c>
    </row>
    <row r="36840">
      <c r="A36840" t="inlineStr">
        <is>
          <t>Measurement36838</t>
        </is>
      </c>
      <c r="B36840" t="inlineStr">
        <is>
          <t>Sample189</t>
        </is>
      </c>
      <c r="C36840" t="inlineStr">
        <is>
          <t>Signal1</t>
        </is>
      </c>
      <c r="D36840" t="inlineStr">
        <is>
          <t>1 h 28 min</t>
        </is>
      </c>
      <c r="E36840" t="n">
        <v>32</v>
      </c>
    </row>
    <row r="36841">
      <c r="A36841" t="inlineStr">
        <is>
          <t>Measurement36839</t>
        </is>
      </c>
      <c r="B36841" t="inlineStr">
        <is>
          <t>Sample189</t>
        </is>
      </c>
      <c r="C36841" t="inlineStr">
        <is>
          <t>Signal1</t>
        </is>
      </c>
      <c r="D36841" t="inlineStr">
        <is>
          <t>1 h 32 min</t>
        </is>
      </c>
      <c r="E36841" t="n">
        <v>33</v>
      </c>
    </row>
    <row r="36842">
      <c r="A36842" t="inlineStr">
        <is>
          <t>Measurement36840</t>
        </is>
      </c>
      <c r="B36842" t="inlineStr">
        <is>
          <t>Sample189</t>
        </is>
      </c>
      <c r="C36842" t="inlineStr">
        <is>
          <t>Signal1</t>
        </is>
      </c>
      <c r="D36842" t="inlineStr">
        <is>
          <t>1 h 36 min</t>
        </is>
      </c>
      <c r="E36842" t="n">
        <v>31</v>
      </c>
    </row>
    <row r="36843">
      <c r="A36843" t="inlineStr">
        <is>
          <t>Measurement36841</t>
        </is>
      </c>
      <c r="B36843" t="inlineStr">
        <is>
          <t>Sample189</t>
        </is>
      </c>
      <c r="C36843" t="inlineStr">
        <is>
          <t>Signal1</t>
        </is>
      </c>
      <c r="D36843" t="inlineStr">
        <is>
          <t>1 h 40 min</t>
        </is>
      </c>
      <c r="E36843" t="n">
        <v>32</v>
      </c>
    </row>
    <row r="36844">
      <c r="A36844" t="inlineStr">
        <is>
          <t>Measurement36842</t>
        </is>
      </c>
      <c r="B36844" t="inlineStr">
        <is>
          <t>Sample189</t>
        </is>
      </c>
      <c r="C36844" t="inlineStr">
        <is>
          <t>Signal1</t>
        </is>
      </c>
      <c r="D36844" t="inlineStr">
        <is>
          <t>1 h 44 min</t>
        </is>
      </c>
      <c r="E36844" t="n">
        <v>33</v>
      </c>
    </row>
    <row r="36845">
      <c r="A36845" t="inlineStr">
        <is>
          <t>Measurement36843</t>
        </is>
      </c>
      <c r="B36845" t="inlineStr">
        <is>
          <t>Sample189</t>
        </is>
      </c>
      <c r="C36845" t="inlineStr">
        <is>
          <t>Signal1</t>
        </is>
      </c>
      <c r="D36845" t="inlineStr">
        <is>
          <t>1 h 48 min</t>
        </is>
      </c>
      <c r="E36845" t="n">
        <v>32</v>
      </c>
    </row>
    <row r="36846">
      <c r="A36846" t="inlineStr">
        <is>
          <t>Measurement36844</t>
        </is>
      </c>
      <c r="B36846" t="inlineStr">
        <is>
          <t>Sample189</t>
        </is>
      </c>
      <c r="C36846" t="inlineStr">
        <is>
          <t>Signal1</t>
        </is>
      </c>
      <c r="D36846" t="inlineStr">
        <is>
          <t>1 h 52 min</t>
        </is>
      </c>
      <c r="E36846" t="n">
        <v>33</v>
      </c>
    </row>
    <row r="36847">
      <c r="A36847" t="inlineStr">
        <is>
          <t>Measurement36845</t>
        </is>
      </c>
      <c r="B36847" t="inlineStr">
        <is>
          <t>Sample189</t>
        </is>
      </c>
      <c r="C36847" t="inlineStr">
        <is>
          <t>Signal1</t>
        </is>
      </c>
      <c r="D36847" t="inlineStr">
        <is>
          <t>1 h 56 min</t>
        </is>
      </c>
      <c r="E36847" t="n">
        <v>33</v>
      </c>
    </row>
    <row r="36848">
      <c r="A36848" t="inlineStr">
        <is>
          <t>Measurement36846</t>
        </is>
      </c>
      <c r="B36848" t="inlineStr">
        <is>
          <t>Sample189</t>
        </is>
      </c>
      <c r="C36848" t="inlineStr">
        <is>
          <t>Signal1</t>
        </is>
      </c>
      <c r="D36848" t="inlineStr">
        <is>
          <t xml:space="preserve">2 h </t>
        </is>
      </c>
      <c r="E36848" t="n">
        <v>32</v>
      </c>
    </row>
    <row r="36849">
      <c r="A36849" t="inlineStr">
        <is>
          <t>Measurement36847</t>
        </is>
      </c>
      <c r="B36849" t="inlineStr">
        <is>
          <t>Sample189</t>
        </is>
      </c>
      <c r="C36849" t="inlineStr">
        <is>
          <t>Signal1</t>
        </is>
      </c>
      <c r="D36849" t="inlineStr">
        <is>
          <t>2 h 4 min</t>
        </is>
      </c>
      <c r="E36849" t="n">
        <v>34</v>
      </c>
    </row>
    <row r="36850">
      <c r="A36850" t="inlineStr">
        <is>
          <t>Measurement36848</t>
        </is>
      </c>
      <c r="B36850" t="inlineStr">
        <is>
          <t>Sample189</t>
        </is>
      </c>
      <c r="C36850" t="inlineStr">
        <is>
          <t>Signal1</t>
        </is>
      </c>
      <c r="D36850" t="inlineStr">
        <is>
          <t>2 h 8 min</t>
        </is>
      </c>
      <c r="E36850" t="n">
        <v>34</v>
      </c>
    </row>
    <row r="36851">
      <c r="A36851" t="inlineStr">
        <is>
          <t>Measurement36849</t>
        </is>
      </c>
      <c r="B36851" t="inlineStr">
        <is>
          <t>Sample189</t>
        </is>
      </c>
      <c r="C36851" t="inlineStr">
        <is>
          <t>Signal1</t>
        </is>
      </c>
      <c r="D36851" t="inlineStr">
        <is>
          <t>2 h 12 min</t>
        </is>
      </c>
      <c r="E36851" t="n">
        <v>34</v>
      </c>
    </row>
    <row r="36852">
      <c r="A36852" t="inlineStr">
        <is>
          <t>Measurement36850</t>
        </is>
      </c>
      <c r="B36852" t="inlineStr">
        <is>
          <t>Sample189</t>
        </is>
      </c>
      <c r="C36852" t="inlineStr">
        <is>
          <t>Signal1</t>
        </is>
      </c>
      <c r="D36852" t="inlineStr">
        <is>
          <t>2 h 16 min</t>
        </is>
      </c>
      <c r="E36852" t="n">
        <v>33</v>
      </c>
    </row>
    <row r="36853">
      <c r="A36853" t="inlineStr">
        <is>
          <t>Measurement36851</t>
        </is>
      </c>
      <c r="B36853" t="inlineStr">
        <is>
          <t>Sample189</t>
        </is>
      </c>
      <c r="C36853" t="inlineStr">
        <is>
          <t>Signal1</t>
        </is>
      </c>
      <c r="D36853" t="inlineStr">
        <is>
          <t>2 h 20 min</t>
        </is>
      </c>
      <c r="E36853" t="n">
        <v>32</v>
      </c>
    </row>
    <row r="36854">
      <c r="A36854" t="inlineStr">
        <is>
          <t>Measurement36852</t>
        </is>
      </c>
      <c r="B36854" t="inlineStr">
        <is>
          <t>Sample189</t>
        </is>
      </c>
      <c r="C36854" t="inlineStr">
        <is>
          <t>Signal1</t>
        </is>
      </c>
      <c r="D36854" t="inlineStr">
        <is>
          <t>2 h 24 min</t>
        </is>
      </c>
      <c r="E36854" t="n">
        <v>33</v>
      </c>
    </row>
    <row r="36855">
      <c r="A36855" t="inlineStr">
        <is>
          <t>Measurement36853</t>
        </is>
      </c>
      <c r="B36855" t="inlineStr">
        <is>
          <t>Sample189</t>
        </is>
      </c>
      <c r="C36855" t="inlineStr">
        <is>
          <t>Signal1</t>
        </is>
      </c>
      <c r="D36855" t="inlineStr">
        <is>
          <t>2 h 28 min</t>
        </is>
      </c>
      <c r="E36855" t="n">
        <v>35</v>
      </c>
    </row>
    <row r="36856">
      <c r="A36856" t="inlineStr">
        <is>
          <t>Measurement36854</t>
        </is>
      </c>
      <c r="B36856" t="inlineStr">
        <is>
          <t>Sample189</t>
        </is>
      </c>
      <c r="C36856" t="inlineStr">
        <is>
          <t>Signal1</t>
        </is>
      </c>
      <c r="D36856" t="inlineStr">
        <is>
          <t>2 h 32 min</t>
        </is>
      </c>
      <c r="E36856" t="n">
        <v>32</v>
      </c>
    </row>
    <row r="36857">
      <c r="A36857" t="inlineStr">
        <is>
          <t>Measurement36855</t>
        </is>
      </c>
      <c r="B36857" t="inlineStr">
        <is>
          <t>Sample189</t>
        </is>
      </c>
      <c r="C36857" t="inlineStr">
        <is>
          <t>Signal1</t>
        </is>
      </c>
      <c r="D36857" t="inlineStr">
        <is>
          <t>2 h 36 min</t>
        </is>
      </c>
      <c r="E36857" t="n">
        <v>33</v>
      </c>
    </row>
    <row r="36858">
      <c r="A36858" t="inlineStr">
        <is>
          <t>Measurement36856</t>
        </is>
      </c>
      <c r="B36858" t="inlineStr">
        <is>
          <t>Sample189</t>
        </is>
      </c>
      <c r="C36858" t="inlineStr">
        <is>
          <t>Signal1</t>
        </is>
      </c>
      <c r="D36858" t="inlineStr">
        <is>
          <t>2 h 40 min</t>
        </is>
      </c>
      <c r="E36858" t="n">
        <v>33</v>
      </c>
    </row>
    <row r="36859">
      <c r="A36859" t="inlineStr">
        <is>
          <t>Measurement36857</t>
        </is>
      </c>
      <c r="B36859" t="inlineStr">
        <is>
          <t>Sample189</t>
        </is>
      </c>
      <c r="C36859" t="inlineStr">
        <is>
          <t>Signal1</t>
        </is>
      </c>
      <c r="D36859" t="inlineStr">
        <is>
          <t>2 h 44 min</t>
        </is>
      </c>
      <c r="E36859" t="n">
        <v>34</v>
      </c>
    </row>
    <row r="36860">
      <c r="A36860" t="inlineStr">
        <is>
          <t>Measurement36858</t>
        </is>
      </c>
      <c r="B36860" t="inlineStr">
        <is>
          <t>Sample189</t>
        </is>
      </c>
      <c r="C36860" t="inlineStr">
        <is>
          <t>Signal1</t>
        </is>
      </c>
      <c r="D36860" t="inlineStr">
        <is>
          <t>2 h 48 min</t>
        </is>
      </c>
      <c r="E36860" t="n">
        <v>36</v>
      </c>
    </row>
    <row r="36861">
      <c r="A36861" t="inlineStr">
        <is>
          <t>Measurement36859</t>
        </is>
      </c>
      <c r="B36861" t="inlineStr">
        <is>
          <t>Sample189</t>
        </is>
      </c>
      <c r="C36861" t="inlineStr">
        <is>
          <t>Signal1</t>
        </is>
      </c>
      <c r="D36861" t="inlineStr">
        <is>
          <t>2 h 52 min</t>
        </is>
      </c>
      <c r="E36861" t="n">
        <v>33</v>
      </c>
    </row>
    <row r="36862">
      <c r="A36862" t="inlineStr">
        <is>
          <t>Measurement36860</t>
        </is>
      </c>
      <c r="B36862" t="inlineStr">
        <is>
          <t>Sample189</t>
        </is>
      </c>
      <c r="C36862" t="inlineStr">
        <is>
          <t>Signal1</t>
        </is>
      </c>
      <c r="D36862" t="inlineStr">
        <is>
          <t>2 h 56 min</t>
        </is>
      </c>
      <c r="E36862" t="n">
        <v>35</v>
      </c>
    </row>
    <row r="36863">
      <c r="A36863" t="inlineStr">
        <is>
          <t>Measurement36861</t>
        </is>
      </c>
      <c r="B36863" t="inlineStr">
        <is>
          <t>Sample189</t>
        </is>
      </c>
      <c r="C36863" t="inlineStr">
        <is>
          <t>Signal1</t>
        </is>
      </c>
      <c r="D36863" t="inlineStr">
        <is>
          <t xml:space="preserve">3 h </t>
        </is>
      </c>
      <c r="E36863" t="n">
        <v>34</v>
      </c>
    </row>
    <row r="36864">
      <c r="A36864" t="inlineStr">
        <is>
          <t>Measurement36862</t>
        </is>
      </c>
      <c r="B36864" t="inlineStr">
        <is>
          <t>Sample189</t>
        </is>
      </c>
      <c r="C36864" t="inlineStr">
        <is>
          <t>Signal1</t>
        </is>
      </c>
      <c r="D36864" t="inlineStr">
        <is>
          <t>3 h 4 min</t>
        </is>
      </c>
      <c r="E36864" t="n">
        <v>35</v>
      </c>
    </row>
    <row r="36865">
      <c r="A36865" t="inlineStr">
        <is>
          <t>Measurement36863</t>
        </is>
      </c>
      <c r="B36865" t="inlineStr">
        <is>
          <t>Sample189</t>
        </is>
      </c>
      <c r="C36865" t="inlineStr">
        <is>
          <t>Signal1</t>
        </is>
      </c>
      <c r="D36865" t="inlineStr">
        <is>
          <t>3 h 9 min</t>
        </is>
      </c>
      <c r="E36865" t="n">
        <v>35</v>
      </c>
    </row>
    <row r="36866">
      <c r="A36866" t="inlineStr">
        <is>
          <t>Measurement36864</t>
        </is>
      </c>
      <c r="B36866" t="inlineStr">
        <is>
          <t>Sample189</t>
        </is>
      </c>
      <c r="C36866" t="inlineStr">
        <is>
          <t>Signal1</t>
        </is>
      </c>
      <c r="D36866" t="inlineStr">
        <is>
          <t>3 h 13 min</t>
        </is>
      </c>
      <c r="E36866" t="n">
        <v>35</v>
      </c>
    </row>
    <row r="36867">
      <c r="A36867" t="inlineStr">
        <is>
          <t>Measurement36865</t>
        </is>
      </c>
      <c r="B36867" t="inlineStr">
        <is>
          <t>Sample189</t>
        </is>
      </c>
      <c r="C36867" t="inlineStr">
        <is>
          <t>Signal1</t>
        </is>
      </c>
      <c r="D36867" t="inlineStr">
        <is>
          <t>3 h 17 min</t>
        </is>
      </c>
      <c r="E36867" t="n">
        <v>33</v>
      </c>
    </row>
    <row r="36868">
      <c r="A36868" t="inlineStr">
        <is>
          <t>Measurement36866</t>
        </is>
      </c>
      <c r="B36868" t="inlineStr">
        <is>
          <t>Sample189</t>
        </is>
      </c>
      <c r="C36868" t="inlineStr">
        <is>
          <t>Signal1</t>
        </is>
      </c>
      <c r="D36868" t="inlineStr">
        <is>
          <t>3 h 21 min</t>
        </is>
      </c>
      <c r="E36868" t="n">
        <v>34</v>
      </c>
    </row>
    <row r="36869">
      <c r="A36869" t="inlineStr">
        <is>
          <t>Measurement36867</t>
        </is>
      </c>
      <c r="B36869" t="inlineStr">
        <is>
          <t>Sample189</t>
        </is>
      </c>
      <c r="C36869" t="inlineStr">
        <is>
          <t>Signal1</t>
        </is>
      </c>
      <c r="D36869" t="inlineStr">
        <is>
          <t>3 h 25 min</t>
        </is>
      </c>
      <c r="E36869" t="n">
        <v>36</v>
      </c>
    </row>
    <row r="36870">
      <c r="A36870" t="inlineStr">
        <is>
          <t>Measurement36868</t>
        </is>
      </c>
      <c r="B36870" t="inlineStr">
        <is>
          <t>Sample189</t>
        </is>
      </c>
      <c r="C36870" t="inlineStr">
        <is>
          <t>Signal1</t>
        </is>
      </c>
      <c r="D36870" t="inlineStr">
        <is>
          <t>3 h 29 min</t>
        </is>
      </c>
      <c r="E36870" t="n">
        <v>35</v>
      </c>
    </row>
    <row r="36871">
      <c r="A36871" t="inlineStr">
        <is>
          <t>Measurement36869</t>
        </is>
      </c>
      <c r="B36871" t="inlineStr">
        <is>
          <t>Sample189</t>
        </is>
      </c>
      <c r="C36871" t="inlineStr">
        <is>
          <t>Signal1</t>
        </is>
      </c>
      <c r="D36871" t="inlineStr">
        <is>
          <t>3 h 33 min</t>
        </is>
      </c>
      <c r="E36871" t="n">
        <v>34</v>
      </c>
    </row>
    <row r="36872">
      <c r="A36872" t="inlineStr">
        <is>
          <t>Measurement36870</t>
        </is>
      </c>
      <c r="B36872" t="inlineStr">
        <is>
          <t>Sample189</t>
        </is>
      </c>
      <c r="C36872" t="inlineStr">
        <is>
          <t>Signal1</t>
        </is>
      </c>
      <c r="D36872" t="inlineStr">
        <is>
          <t>3 h 37 min</t>
        </is>
      </c>
      <c r="E36872" t="n">
        <v>35</v>
      </c>
    </row>
    <row r="36873">
      <c r="A36873" t="inlineStr">
        <is>
          <t>Measurement36871</t>
        </is>
      </c>
      <c r="B36873" t="inlineStr">
        <is>
          <t>Sample189</t>
        </is>
      </c>
      <c r="C36873" t="inlineStr">
        <is>
          <t>Signal1</t>
        </is>
      </c>
      <c r="D36873" t="inlineStr">
        <is>
          <t>3 h 41 min</t>
        </is>
      </c>
      <c r="E36873" t="n">
        <v>34</v>
      </c>
    </row>
    <row r="36874">
      <c r="A36874" t="inlineStr">
        <is>
          <t>Measurement36872</t>
        </is>
      </c>
      <c r="B36874" t="inlineStr">
        <is>
          <t>Sample189</t>
        </is>
      </c>
      <c r="C36874" t="inlineStr">
        <is>
          <t>Signal1</t>
        </is>
      </c>
      <c r="D36874" t="inlineStr">
        <is>
          <t>3 h 45 min</t>
        </is>
      </c>
      <c r="E36874" t="n">
        <v>33</v>
      </c>
    </row>
    <row r="36875">
      <c r="A36875" t="inlineStr">
        <is>
          <t>Measurement36873</t>
        </is>
      </c>
      <c r="B36875" t="inlineStr">
        <is>
          <t>Sample189</t>
        </is>
      </c>
      <c r="C36875" t="inlineStr">
        <is>
          <t>Signal1</t>
        </is>
      </c>
      <c r="D36875" t="inlineStr">
        <is>
          <t>3 h 49 min</t>
        </is>
      </c>
      <c r="E36875" t="n">
        <v>33</v>
      </c>
    </row>
    <row r="36876">
      <c r="A36876" t="inlineStr">
        <is>
          <t>Measurement36874</t>
        </is>
      </c>
      <c r="B36876" t="inlineStr">
        <is>
          <t>Sample189</t>
        </is>
      </c>
      <c r="C36876" t="inlineStr">
        <is>
          <t>Signal1</t>
        </is>
      </c>
      <c r="D36876" t="inlineStr">
        <is>
          <t>3 h 53 min</t>
        </is>
      </c>
      <c r="E36876" t="n">
        <v>35</v>
      </c>
    </row>
    <row r="36877">
      <c r="A36877" t="inlineStr">
        <is>
          <t>Measurement36875</t>
        </is>
      </c>
      <c r="B36877" t="inlineStr">
        <is>
          <t>Sample189</t>
        </is>
      </c>
      <c r="C36877" t="inlineStr">
        <is>
          <t>Signal1</t>
        </is>
      </c>
      <c r="D36877" t="inlineStr">
        <is>
          <t>3 h 57 min</t>
        </is>
      </c>
      <c r="E36877" t="n">
        <v>34</v>
      </c>
    </row>
    <row r="36878">
      <c r="A36878" t="inlineStr">
        <is>
          <t>Measurement36876</t>
        </is>
      </c>
      <c r="B36878" t="inlineStr">
        <is>
          <t>Sample189</t>
        </is>
      </c>
      <c r="C36878" t="inlineStr">
        <is>
          <t>Signal1</t>
        </is>
      </c>
      <c r="D36878" t="inlineStr">
        <is>
          <t>4 h 1 min</t>
        </is>
      </c>
      <c r="E36878" t="n">
        <v>36</v>
      </c>
    </row>
    <row r="36879">
      <c r="A36879" t="inlineStr">
        <is>
          <t>Measurement36877</t>
        </is>
      </c>
      <c r="B36879" t="inlineStr">
        <is>
          <t>Sample189</t>
        </is>
      </c>
      <c r="C36879" t="inlineStr">
        <is>
          <t>Signal1</t>
        </is>
      </c>
      <c r="D36879" t="inlineStr">
        <is>
          <t>4 h 5 min</t>
        </is>
      </c>
      <c r="E36879" t="n">
        <v>34</v>
      </c>
    </row>
    <row r="36880">
      <c r="A36880" t="inlineStr">
        <is>
          <t>Measurement36878</t>
        </is>
      </c>
      <c r="B36880" t="inlineStr">
        <is>
          <t>Sample189</t>
        </is>
      </c>
      <c r="C36880" t="inlineStr">
        <is>
          <t>Signal1</t>
        </is>
      </c>
      <c r="D36880" t="inlineStr">
        <is>
          <t>4 h 9 min</t>
        </is>
      </c>
      <c r="E36880" t="n">
        <v>33</v>
      </c>
    </row>
    <row r="36881">
      <c r="A36881" t="inlineStr">
        <is>
          <t>Measurement36879</t>
        </is>
      </c>
      <c r="B36881" t="inlineStr">
        <is>
          <t>Sample189</t>
        </is>
      </c>
      <c r="C36881" t="inlineStr">
        <is>
          <t>Signal1</t>
        </is>
      </c>
      <c r="D36881" t="inlineStr">
        <is>
          <t>4 h 13 min</t>
        </is>
      </c>
      <c r="E36881" t="n">
        <v>35</v>
      </c>
    </row>
    <row r="36882">
      <c r="A36882" t="inlineStr">
        <is>
          <t>Measurement36880</t>
        </is>
      </c>
      <c r="B36882" t="inlineStr">
        <is>
          <t>Sample189</t>
        </is>
      </c>
      <c r="C36882" t="inlineStr">
        <is>
          <t>Signal1</t>
        </is>
      </c>
      <c r="D36882" t="inlineStr">
        <is>
          <t>4 h 17 min</t>
        </is>
      </c>
      <c r="E36882" t="n">
        <v>35</v>
      </c>
    </row>
    <row r="36883">
      <c r="A36883" t="inlineStr">
        <is>
          <t>Measurement36881</t>
        </is>
      </c>
      <c r="B36883" t="inlineStr">
        <is>
          <t>Sample189</t>
        </is>
      </c>
      <c r="C36883" t="inlineStr">
        <is>
          <t>Signal1</t>
        </is>
      </c>
      <c r="D36883" t="inlineStr">
        <is>
          <t>4 h 21 min</t>
        </is>
      </c>
      <c r="E36883" t="n">
        <v>34</v>
      </c>
    </row>
    <row r="36884">
      <c r="A36884" t="inlineStr">
        <is>
          <t>Measurement36882</t>
        </is>
      </c>
      <c r="B36884" t="inlineStr">
        <is>
          <t>Sample189</t>
        </is>
      </c>
      <c r="C36884" t="inlineStr">
        <is>
          <t>Signal1</t>
        </is>
      </c>
      <c r="D36884" t="inlineStr">
        <is>
          <t>4 h 25 min</t>
        </is>
      </c>
      <c r="E36884" t="n">
        <v>36</v>
      </c>
    </row>
    <row r="36885">
      <c r="A36885" t="inlineStr">
        <is>
          <t>Measurement36883</t>
        </is>
      </c>
      <c r="B36885" t="inlineStr">
        <is>
          <t>Sample189</t>
        </is>
      </c>
      <c r="C36885" t="inlineStr">
        <is>
          <t>Signal1</t>
        </is>
      </c>
      <c r="D36885" t="inlineStr">
        <is>
          <t>4 h 29 min</t>
        </is>
      </c>
      <c r="E36885" t="n">
        <v>33</v>
      </c>
    </row>
    <row r="36886">
      <c r="A36886" t="inlineStr">
        <is>
          <t>Measurement36884</t>
        </is>
      </c>
      <c r="B36886" t="inlineStr">
        <is>
          <t>Sample189</t>
        </is>
      </c>
      <c r="C36886" t="inlineStr">
        <is>
          <t>Signal1</t>
        </is>
      </c>
      <c r="D36886" t="inlineStr">
        <is>
          <t>4 h 33 min</t>
        </is>
      </c>
      <c r="E36886" t="n">
        <v>36</v>
      </c>
    </row>
    <row r="36887">
      <c r="A36887" t="inlineStr">
        <is>
          <t>Measurement36885</t>
        </is>
      </c>
      <c r="B36887" t="inlineStr">
        <is>
          <t>Sample189</t>
        </is>
      </c>
      <c r="C36887" t="inlineStr">
        <is>
          <t>Signal1</t>
        </is>
      </c>
      <c r="D36887" t="inlineStr">
        <is>
          <t>4 h 37 min</t>
        </is>
      </c>
      <c r="E36887" t="n">
        <v>36</v>
      </c>
    </row>
    <row r="36888">
      <c r="A36888" t="inlineStr">
        <is>
          <t>Measurement36886</t>
        </is>
      </c>
      <c r="B36888" t="inlineStr">
        <is>
          <t>Sample189</t>
        </is>
      </c>
      <c r="C36888" t="inlineStr">
        <is>
          <t>Signal1</t>
        </is>
      </c>
      <c r="D36888" t="inlineStr">
        <is>
          <t>4 h 41 min</t>
        </is>
      </c>
      <c r="E36888" t="n">
        <v>36</v>
      </c>
    </row>
    <row r="36889">
      <c r="A36889" t="inlineStr">
        <is>
          <t>Measurement36887</t>
        </is>
      </c>
      <c r="B36889" t="inlineStr">
        <is>
          <t>Sample189</t>
        </is>
      </c>
      <c r="C36889" t="inlineStr">
        <is>
          <t>Signal1</t>
        </is>
      </c>
      <c r="D36889" t="inlineStr">
        <is>
          <t>4 h 45 min</t>
        </is>
      </c>
      <c r="E36889" t="n">
        <v>36</v>
      </c>
    </row>
    <row r="36890">
      <c r="A36890" t="inlineStr">
        <is>
          <t>Measurement36888</t>
        </is>
      </c>
      <c r="B36890" t="inlineStr">
        <is>
          <t>Sample189</t>
        </is>
      </c>
      <c r="C36890" t="inlineStr">
        <is>
          <t>Signal1</t>
        </is>
      </c>
      <c r="D36890" t="inlineStr">
        <is>
          <t>4 h 49 min</t>
        </is>
      </c>
      <c r="E36890" t="n">
        <v>36</v>
      </c>
    </row>
    <row r="36891">
      <c r="A36891" t="inlineStr">
        <is>
          <t>Measurement36889</t>
        </is>
      </c>
      <c r="B36891" t="inlineStr">
        <is>
          <t>Sample189</t>
        </is>
      </c>
      <c r="C36891" t="inlineStr">
        <is>
          <t>Signal1</t>
        </is>
      </c>
      <c r="D36891" t="inlineStr">
        <is>
          <t>4 h 53 min</t>
        </is>
      </c>
      <c r="E36891" t="n">
        <v>35</v>
      </c>
    </row>
    <row r="36892">
      <c r="A36892" t="inlineStr">
        <is>
          <t>Measurement36890</t>
        </is>
      </c>
      <c r="B36892" t="inlineStr">
        <is>
          <t>Sample189</t>
        </is>
      </c>
      <c r="C36892" t="inlineStr">
        <is>
          <t>Signal1</t>
        </is>
      </c>
      <c r="D36892" t="inlineStr">
        <is>
          <t>4 h 57 min</t>
        </is>
      </c>
      <c r="E36892" t="n">
        <v>35</v>
      </c>
    </row>
    <row r="36893">
      <c r="A36893" t="inlineStr">
        <is>
          <t>Measurement36891</t>
        </is>
      </c>
      <c r="B36893" t="inlineStr">
        <is>
          <t>Sample189</t>
        </is>
      </c>
      <c r="C36893" t="inlineStr">
        <is>
          <t>Signal1</t>
        </is>
      </c>
      <c r="D36893" t="inlineStr">
        <is>
          <t>5 h 1 min</t>
        </is>
      </c>
      <c r="E36893" t="n">
        <v>35</v>
      </c>
    </row>
    <row r="36894">
      <c r="A36894" t="inlineStr">
        <is>
          <t>Measurement36892</t>
        </is>
      </c>
      <c r="B36894" t="inlineStr">
        <is>
          <t>Sample189</t>
        </is>
      </c>
      <c r="C36894" t="inlineStr">
        <is>
          <t>Signal1</t>
        </is>
      </c>
      <c r="D36894" t="inlineStr">
        <is>
          <t>5 h 5 min</t>
        </is>
      </c>
      <c r="E36894" t="n">
        <v>35</v>
      </c>
    </row>
    <row r="36895">
      <c r="A36895" t="inlineStr">
        <is>
          <t>Measurement36893</t>
        </is>
      </c>
      <c r="B36895" t="inlineStr">
        <is>
          <t>Sample189</t>
        </is>
      </c>
      <c r="C36895" t="inlineStr">
        <is>
          <t>Signal1</t>
        </is>
      </c>
      <c r="D36895" t="inlineStr">
        <is>
          <t>5 h 9 min</t>
        </is>
      </c>
      <c r="E36895" t="n">
        <v>35</v>
      </c>
    </row>
    <row r="36896">
      <c r="A36896" t="inlineStr">
        <is>
          <t>Measurement36894</t>
        </is>
      </c>
      <c r="B36896" t="inlineStr">
        <is>
          <t>Sample189</t>
        </is>
      </c>
      <c r="C36896" t="inlineStr">
        <is>
          <t>Signal1</t>
        </is>
      </c>
      <c r="D36896" t="inlineStr">
        <is>
          <t>5 h 13 min</t>
        </is>
      </c>
      <c r="E36896" t="n">
        <v>34</v>
      </c>
    </row>
    <row r="36897">
      <c r="A36897" t="inlineStr">
        <is>
          <t>Measurement36895</t>
        </is>
      </c>
      <c r="B36897" t="inlineStr">
        <is>
          <t>Sample189</t>
        </is>
      </c>
      <c r="C36897" t="inlineStr">
        <is>
          <t>Signal1</t>
        </is>
      </c>
      <c r="D36897" t="inlineStr">
        <is>
          <t>5 h 17 min</t>
        </is>
      </c>
      <c r="E36897" t="n">
        <v>36</v>
      </c>
    </row>
    <row r="36898">
      <c r="A36898" t="inlineStr">
        <is>
          <t>Measurement36896</t>
        </is>
      </c>
      <c r="B36898" t="inlineStr">
        <is>
          <t>Sample189</t>
        </is>
      </c>
      <c r="C36898" t="inlineStr">
        <is>
          <t>Signal1</t>
        </is>
      </c>
      <c r="D36898" t="inlineStr">
        <is>
          <t>5 h 21 min</t>
        </is>
      </c>
      <c r="E36898" t="n">
        <v>36</v>
      </c>
    </row>
    <row r="36899">
      <c r="A36899" t="inlineStr">
        <is>
          <t>Measurement36897</t>
        </is>
      </c>
      <c r="B36899" t="inlineStr">
        <is>
          <t>Sample189</t>
        </is>
      </c>
      <c r="C36899" t="inlineStr">
        <is>
          <t>Signal1</t>
        </is>
      </c>
      <c r="D36899" t="inlineStr">
        <is>
          <t>5 h 25 min</t>
        </is>
      </c>
      <c r="E36899" t="n">
        <v>35</v>
      </c>
    </row>
    <row r="36900">
      <c r="A36900" t="inlineStr">
        <is>
          <t>Measurement36898</t>
        </is>
      </c>
      <c r="B36900" t="inlineStr">
        <is>
          <t>Sample189</t>
        </is>
      </c>
      <c r="C36900" t="inlineStr">
        <is>
          <t>Signal1</t>
        </is>
      </c>
      <c r="D36900" t="inlineStr">
        <is>
          <t>5 h 29 min</t>
        </is>
      </c>
      <c r="E36900" t="n">
        <v>36</v>
      </c>
    </row>
    <row r="36901">
      <c r="A36901" t="inlineStr">
        <is>
          <t>Measurement36899</t>
        </is>
      </c>
      <c r="B36901" t="inlineStr">
        <is>
          <t>Sample189</t>
        </is>
      </c>
      <c r="C36901" t="inlineStr">
        <is>
          <t>Signal1</t>
        </is>
      </c>
      <c r="D36901" t="inlineStr">
        <is>
          <t>5 h 33 min</t>
        </is>
      </c>
      <c r="E36901" t="n">
        <v>36</v>
      </c>
    </row>
    <row r="36902">
      <c r="A36902" t="inlineStr">
        <is>
          <t>Measurement36900</t>
        </is>
      </c>
      <c r="B36902" t="inlineStr">
        <is>
          <t>Sample189</t>
        </is>
      </c>
      <c r="C36902" t="inlineStr">
        <is>
          <t>Signal1</t>
        </is>
      </c>
      <c r="D36902" t="inlineStr">
        <is>
          <t>5 h 37 min</t>
        </is>
      </c>
      <c r="E36902" t="n">
        <v>33</v>
      </c>
    </row>
    <row r="36903">
      <c r="A36903" t="inlineStr">
        <is>
          <t>Measurement36901</t>
        </is>
      </c>
      <c r="B36903" t="inlineStr">
        <is>
          <t>Sample189</t>
        </is>
      </c>
      <c r="C36903" t="inlineStr">
        <is>
          <t>Signal1</t>
        </is>
      </c>
      <c r="D36903" t="inlineStr">
        <is>
          <t>5 h 41 min</t>
        </is>
      </c>
      <c r="E36903" t="n">
        <v>36</v>
      </c>
    </row>
    <row r="36904">
      <c r="A36904" t="inlineStr">
        <is>
          <t>Measurement36902</t>
        </is>
      </c>
      <c r="B36904" t="inlineStr">
        <is>
          <t>Sample189</t>
        </is>
      </c>
      <c r="C36904" t="inlineStr">
        <is>
          <t>Signal1</t>
        </is>
      </c>
      <c r="D36904" t="inlineStr">
        <is>
          <t>5 h 45 min</t>
        </is>
      </c>
      <c r="E36904" t="n">
        <v>35</v>
      </c>
    </row>
    <row r="36905">
      <c r="A36905" t="inlineStr">
        <is>
          <t>Measurement36903</t>
        </is>
      </c>
      <c r="B36905" t="inlineStr">
        <is>
          <t>Sample189</t>
        </is>
      </c>
      <c r="C36905" t="inlineStr">
        <is>
          <t>Signal1</t>
        </is>
      </c>
      <c r="D36905" t="inlineStr">
        <is>
          <t>5 h 49 min</t>
        </is>
      </c>
      <c r="E36905" t="n">
        <v>36</v>
      </c>
    </row>
    <row r="36906">
      <c r="A36906" t="inlineStr">
        <is>
          <t>Measurement36904</t>
        </is>
      </c>
      <c r="B36906" t="inlineStr">
        <is>
          <t>Sample189</t>
        </is>
      </c>
      <c r="C36906" t="inlineStr">
        <is>
          <t>Signal1</t>
        </is>
      </c>
      <c r="D36906" t="inlineStr">
        <is>
          <t>5 h 53 min</t>
        </is>
      </c>
      <c r="E36906" t="n">
        <v>35</v>
      </c>
    </row>
    <row r="36907">
      <c r="A36907" t="inlineStr">
        <is>
          <t>Measurement36905</t>
        </is>
      </c>
      <c r="B36907" t="inlineStr">
        <is>
          <t>Sample189</t>
        </is>
      </c>
      <c r="C36907" t="inlineStr">
        <is>
          <t>Signal1</t>
        </is>
      </c>
      <c r="D36907" t="inlineStr">
        <is>
          <t>5 h 57 min</t>
        </is>
      </c>
      <c r="E36907" t="n">
        <v>36</v>
      </c>
    </row>
    <row r="36908">
      <c r="A36908" t="inlineStr">
        <is>
          <t>Measurement36906</t>
        </is>
      </c>
      <c r="B36908" t="inlineStr">
        <is>
          <t>Sample189</t>
        </is>
      </c>
      <c r="C36908" t="inlineStr">
        <is>
          <t>Signal1</t>
        </is>
      </c>
      <c r="D36908" t="inlineStr">
        <is>
          <t>6 h 1 min</t>
        </is>
      </c>
      <c r="E36908" t="n">
        <v>35</v>
      </c>
    </row>
    <row r="36909">
      <c r="A36909" t="inlineStr">
        <is>
          <t>Measurement36907</t>
        </is>
      </c>
      <c r="B36909" t="inlineStr">
        <is>
          <t>Sample189</t>
        </is>
      </c>
      <c r="C36909" t="inlineStr">
        <is>
          <t>Signal1</t>
        </is>
      </c>
      <c r="D36909" t="inlineStr">
        <is>
          <t>6 h 5 min</t>
        </is>
      </c>
      <c r="E36909" t="n">
        <v>37</v>
      </c>
    </row>
    <row r="36910">
      <c r="A36910" t="inlineStr">
        <is>
          <t>Measurement36908</t>
        </is>
      </c>
      <c r="B36910" t="inlineStr">
        <is>
          <t>Sample189</t>
        </is>
      </c>
      <c r="C36910" t="inlineStr">
        <is>
          <t>Signal1</t>
        </is>
      </c>
      <c r="D36910" t="inlineStr">
        <is>
          <t>6 h 9 min</t>
        </is>
      </c>
      <c r="E36910" t="n">
        <v>37</v>
      </c>
    </row>
    <row r="36911">
      <c r="A36911" t="inlineStr">
        <is>
          <t>Measurement36909</t>
        </is>
      </c>
      <c r="B36911" t="inlineStr">
        <is>
          <t>Sample189</t>
        </is>
      </c>
      <c r="C36911" t="inlineStr">
        <is>
          <t>Signal1</t>
        </is>
      </c>
      <c r="D36911" t="inlineStr">
        <is>
          <t>6 h 13 min</t>
        </is>
      </c>
      <c r="E36911" t="n">
        <v>35</v>
      </c>
    </row>
    <row r="36912">
      <c r="A36912" t="inlineStr">
        <is>
          <t>Measurement36910</t>
        </is>
      </c>
      <c r="B36912" t="inlineStr">
        <is>
          <t>Sample189</t>
        </is>
      </c>
      <c r="C36912" t="inlineStr">
        <is>
          <t>Signal1</t>
        </is>
      </c>
      <c r="D36912" t="inlineStr">
        <is>
          <t>6 h 17 min</t>
        </is>
      </c>
      <c r="E36912" t="n">
        <v>36</v>
      </c>
    </row>
    <row r="36913">
      <c r="A36913" t="inlineStr">
        <is>
          <t>Measurement36911</t>
        </is>
      </c>
      <c r="B36913" t="inlineStr">
        <is>
          <t>Sample189</t>
        </is>
      </c>
      <c r="C36913" t="inlineStr">
        <is>
          <t>Signal1</t>
        </is>
      </c>
      <c r="D36913" t="inlineStr">
        <is>
          <t>6 h 21 min</t>
        </is>
      </c>
      <c r="E36913" t="n">
        <v>35</v>
      </c>
    </row>
    <row r="36914">
      <c r="A36914" t="inlineStr">
        <is>
          <t>Measurement36912</t>
        </is>
      </c>
      <c r="B36914" t="inlineStr">
        <is>
          <t>Sample189</t>
        </is>
      </c>
      <c r="C36914" t="inlineStr">
        <is>
          <t>Signal1</t>
        </is>
      </c>
      <c r="D36914" t="inlineStr">
        <is>
          <t>6 h 25 min</t>
        </is>
      </c>
      <c r="E36914" t="n">
        <v>36</v>
      </c>
    </row>
    <row r="36915">
      <c r="A36915" t="inlineStr">
        <is>
          <t>Measurement36913</t>
        </is>
      </c>
      <c r="B36915" t="inlineStr">
        <is>
          <t>Sample189</t>
        </is>
      </c>
      <c r="C36915" t="inlineStr">
        <is>
          <t>Signal1</t>
        </is>
      </c>
      <c r="D36915" t="inlineStr">
        <is>
          <t>6 h 29 min</t>
        </is>
      </c>
      <c r="E36915" t="n">
        <v>35</v>
      </c>
    </row>
    <row r="36916">
      <c r="A36916" t="inlineStr">
        <is>
          <t>Measurement36914</t>
        </is>
      </c>
      <c r="B36916" t="inlineStr">
        <is>
          <t>Sample189</t>
        </is>
      </c>
      <c r="C36916" t="inlineStr">
        <is>
          <t>Signal1</t>
        </is>
      </c>
      <c r="D36916" t="inlineStr">
        <is>
          <t>6 h 33 min</t>
        </is>
      </c>
      <c r="E36916" t="n">
        <v>36</v>
      </c>
    </row>
    <row r="36917">
      <c r="A36917" t="inlineStr">
        <is>
          <t>Measurement36915</t>
        </is>
      </c>
      <c r="B36917" t="inlineStr">
        <is>
          <t>Sample189</t>
        </is>
      </c>
      <c r="C36917" t="inlineStr">
        <is>
          <t>Signal1</t>
        </is>
      </c>
      <c r="D36917" t="inlineStr">
        <is>
          <t>6 h 37 min</t>
        </is>
      </c>
      <c r="E36917" t="n">
        <v>37</v>
      </c>
    </row>
    <row r="36918">
      <c r="A36918" t="inlineStr">
        <is>
          <t>Measurement36916</t>
        </is>
      </c>
      <c r="B36918" t="inlineStr">
        <is>
          <t>Sample189</t>
        </is>
      </c>
      <c r="C36918" t="inlineStr">
        <is>
          <t>Signal1</t>
        </is>
      </c>
      <c r="D36918" t="inlineStr">
        <is>
          <t>6 h 41 min</t>
        </is>
      </c>
      <c r="E36918" t="n">
        <v>35</v>
      </c>
    </row>
    <row r="36919">
      <c r="A36919" t="inlineStr">
        <is>
          <t>Measurement36917</t>
        </is>
      </c>
      <c r="B36919" t="inlineStr">
        <is>
          <t>Sample189</t>
        </is>
      </c>
      <c r="C36919" t="inlineStr">
        <is>
          <t>Signal1</t>
        </is>
      </c>
      <c r="D36919" t="inlineStr">
        <is>
          <t>6 h 45 min</t>
        </is>
      </c>
      <c r="E36919" t="n">
        <v>36</v>
      </c>
    </row>
    <row r="36920">
      <c r="A36920" t="inlineStr">
        <is>
          <t>Measurement36918</t>
        </is>
      </c>
      <c r="B36920" t="inlineStr">
        <is>
          <t>Sample189</t>
        </is>
      </c>
      <c r="C36920" t="inlineStr">
        <is>
          <t>Signal1</t>
        </is>
      </c>
      <c r="D36920" t="inlineStr">
        <is>
          <t>6 h 49 min</t>
        </is>
      </c>
      <c r="E36920" t="n">
        <v>36</v>
      </c>
    </row>
    <row r="36921">
      <c r="A36921" t="inlineStr">
        <is>
          <t>Measurement36919</t>
        </is>
      </c>
      <c r="B36921" t="inlineStr">
        <is>
          <t>Sample189</t>
        </is>
      </c>
      <c r="C36921" t="inlineStr">
        <is>
          <t>Signal1</t>
        </is>
      </c>
      <c r="D36921" t="inlineStr">
        <is>
          <t>6 h 53 min</t>
        </is>
      </c>
      <c r="E36921" t="n">
        <v>36</v>
      </c>
    </row>
    <row r="36922">
      <c r="A36922" t="inlineStr">
        <is>
          <t>Measurement36920</t>
        </is>
      </c>
      <c r="B36922" t="inlineStr">
        <is>
          <t>Sample189</t>
        </is>
      </c>
      <c r="C36922" t="inlineStr">
        <is>
          <t>Signal1</t>
        </is>
      </c>
      <c r="D36922" t="inlineStr">
        <is>
          <t>6 h 57 min</t>
        </is>
      </c>
      <c r="E36922" t="n">
        <v>36</v>
      </c>
    </row>
    <row r="36923">
      <c r="A36923" t="inlineStr">
        <is>
          <t>Measurement36921</t>
        </is>
      </c>
      <c r="B36923" t="inlineStr">
        <is>
          <t>Sample189</t>
        </is>
      </c>
      <c r="C36923" t="inlineStr">
        <is>
          <t>Signal1</t>
        </is>
      </c>
      <c r="D36923" t="inlineStr">
        <is>
          <t>7 h 1 min</t>
        </is>
      </c>
      <c r="E36923" t="n">
        <v>37</v>
      </c>
    </row>
    <row r="36924">
      <c r="A36924" t="inlineStr">
        <is>
          <t>Measurement36922</t>
        </is>
      </c>
      <c r="B36924" t="inlineStr">
        <is>
          <t>Sample189</t>
        </is>
      </c>
      <c r="C36924" t="inlineStr">
        <is>
          <t>Signal1</t>
        </is>
      </c>
      <c r="D36924" t="inlineStr">
        <is>
          <t>7 h 5 min</t>
        </is>
      </c>
      <c r="E36924" t="n">
        <v>36</v>
      </c>
    </row>
    <row r="36925">
      <c r="A36925" t="inlineStr">
        <is>
          <t>Measurement36923</t>
        </is>
      </c>
      <c r="B36925" t="inlineStr">
        <is>
          <t>Sample189</t>
        </is>
      </c>
      <c r="C36925" t="inlineStr">
        <is>
          <t>Signal1</t>
        </is>
      </c>
      <c r="D36925" t="inlineStr">
        <is>
          <t>7 h 9 min</t>
        </is>
      </c>
      <c r="E36925" t="n">
        <v>36</v>
      </c>
    </row>
    <row r="36926">
      <c r="A36926" t="inlineStr">
        <is>
          <t>Measurement36924</t>
        </is>
      </c>
      <c r="B36926" t="inlineStr">
        <is>
          <t>Sample189</t>
        </is>
      </c>
      <c r="C36926" t="inlineStr">
        <is>
          <t>Signal1</t>
        </is>
      </c>
      <c r="D36926" t="inlineStr">
        <is>
          <t>7 h 13 min</t>
        </is>
      </c>
      <c r="E36926" t="n">
        <v>35</v>
      </c>
    </row>
    <row r="36927">
      <c r="A36927" t="inlineStr">
        <is>
          <t>Measurement36925</t>
        </is>
      </c>
      <c r="B36927" t="inlineStr">
        <is>
          <t>Sample189</t>
        </is>
      </c>
      <c r="C36927" t="inlineStr">
        <is>
          <t>Signal1</t>
        </is>
      </c>
      <c r="D36927" t="inlineStr">
        <is>
          <t>7 h 17 min</t>
        </is>
      </c>
      <c r="E36927" t="n">
        <v>36</v>
      </c>
    </row>
    <row r="36928">
      <c r="A36928" t="inlineStr">
        <is>
          <t>Measurement36926</t>
        </is>
      </c>
      <c r="B36928" t="inlineStr">
        <is>
          <t>Sample189</t>
        </is>
      </c>
      <c r="C36928" t="inlineStr">
        <is>
          <t>Signal1</t>
        </is>
      </c>
      <c r="D36928" t="inlineStr">
        <is>
          <t>7 h 21 min</t>
        </is>
      </c>
      <c r="E36928" t="n">
        <v>37</v>
      </c>
    </row>
    <row r="36929">
      <c r="A36929" t="inlineStr">
        <is>
          <t>Measurement36927</t>
        </is>
      </c>
      <c r="B36929" t="inlineStr">
        <is>
          <t>Sample189</t>
        </is>
      </c>
      <c r="C36929" t="inlineStr">
        <is>
          <t>Signal1</t>
        </is>
      </c>
      <c r="D36929" t="inlineStr">
        <is>
          <t>7 h 25 min</t>
        </is>
      </c>
      <c r="E36929" t="n">
        <v>35</v>
      </c>
    </row>
    <row r="36930">
      <c r="A36930" t="inlineStr">
        <is>
          <t>Measurement36928</t>
        </is>
      </c>
      <c r="B36930" t="inlineStr">
        <is>
          <t>Sample189</t>
        </is>
      </c>
      <c r="C36930" t="inlineStr">
        <is>
          <t>Signal1</t>
        </is>
      </c>
      <c r="D36930" t="inlineStr">
        <is>
          <t>7 h 29 min</t>
        </is>
      </c>
      <c r="E36930" t="n">
        <v>36</v>
      </c>
    </row>
    <row r="36931">
      <c r="A36931" t="inlineStr">
        <is>
          <t>Measurement36929</t>
        </is>
      </c>
      <c r="B36931" t="inlineStr">
        <is>
          <t>Sample189</t>
        </is>
      </c>
      <c r="C36931" t="inlineStr">
        <is>
          <t>Signal1</t>
        </is>
      </c>
      <c r="D36931" t="inlineStr">
        <is>
          <t>7 h 33 min</t>
        </is>
      </c>
      <c r="E36931" t="n">
        <v>35</v>
      </c>
    </row>
    <row r="36932">
      <c r="A36932" t="inlineStr">
        <is>
          <t>Measurement36930</t>
        </is>
      </c>
      <c r="B36932" t="inlineStr">
        <is>
          <t>Sample189</t>
        </is>
      </c>
      <c r="C36932" t="inlineStr">
        <is>
          <t>Signal1</t>
        </is>
      </c>
      <c r="D36932" t="inlineStr">
        <is>
          <t>7 h 37 min</t>
        </is>
      </c>
      <c r="E36932" t="n">
        <v>36</v>
      </c>
    </row>
    <row r="36933">
      <c r="A36933" t="inlineStr">
        <is>
          <t>Measurement36931</t>
        </is>
      </c>
      <c r="B36933" t="inlineStr">
        <is>
          <t>Sample189</t>
        </is>
      </c>
      <c r="C36933" t="inlineStr">
        <is>
          <t>Signal1</t>
        </is>
      </c>
      <c r="D36933" t="inlineStr">
        <is>
          <t>7 h 41 min</t>
        </is>
      </c>
      <c r="E36933" t="n">
        <v>35</v>
      </c>
    </row>
    <row r="36934">
      <c r="A36934" t="inlineStr">
        <is>
          <t>Measurement36932</t>
        </is>
      </c>
      <c r="B36934" t="inlineStr">
        <is>
          <t>Sample189</t>
        </is>
      </c>
      <c r="C36934" t="inlineStr">
        <is>
          <t>Signal1</t>
        </is>
      </c>
      <c r="D36934" t="inlineStr">
        <is>
          <t>7 h 45 min</t>
        </is>
      </c>
      <c r="E36934" t="n">
        <v>37</v>
      </c>
    </row>
    <row r="36935">
      <c r="A36935" t="inlineStr">
        <is>
          <t>Measurement36933</t>
        </is>
      </c>
      <c r="B36935" t="inlineStr">
        <is>
          <t>Sample189</t>
        </is>
      </c>
      <c r="C36935" t="inlineStr">
        <is>
          <t>Signal1</t>
        </is>
      </c>
      <c r="D36935" t="inlineStr">
        <is>
          <t>7 h 49 min</t>
        </is>
      </c>
      <c r="E36935" t="n">
        <v>35</v>
      </c>
    </row>
    <row r="36936">
      <c r="A36936" t="inlineStr">
        <is>
          <t>Measurement36934</t>
        </is>
      </c>
      <c r="B36936" t="inlineStr">
        <is>
          <t>Sample189</t>
        </is>
      </c>
      <c r="C36936" t="inlineStr">
        <is>
          <t>Signal1</t>
        </is>
      </c>
      <c r="D36936" t="inlineStr">
        <is>
          <t>7 h 53 min</t>
        </is>
      </c>
      <c r="E36936" t="n">
        <v>37</v>
      </c>
    </row>
    <row r="36937">
      <c r="A36937" t="inlineStr">
        <is>
          <t>Measurement36935</t>
        </is>
      </c>
      <c r="B36937" t="inlineStr">
        <is>
          <t>Sample189</t>
        </is>
      </c>
      <c r="C36937" t="inlineStr">
        <is>
          <t>Signal1</t>
        </is>
      </c>
      <c r="D36937" t="inlineStr">
        <is>
          <t>7 h 57 min</t>
        </is>
      </c>
      <c r="E36937" t="n">
        <v>35</v>
      </c>
    </row>
    <row r="36938">
      <c r="A36938" t="inlineStr">
        <is>
          <t>Measurement36936</t>
        </is>
      </c>
      <c r="B36938" t="inlineStr">
        <is>
          <t>Sample189</t>
        </is>
      </c>
      <c r="C36938" t="inlineStr">
        <is>
          <t>Signal1</t>
        </is>
      </c>
      <c r="D36938" t="inlineStr">
        <is>
          <t>8 h 1 min</t>
        </is>
      </c>
      <c r="E36938" t="n">
        <v>35</v>
      </c>
    </row>
    <row r="36939">
      <c r="A36939" t="inlineStr">
        <is>
          <t>Measurement36937</t>
        </is>
      </c>
      <c r="B36939" t="inlineStr">
        <is>
          <t>Sample189</t>
        </is>
      </c>
      <c r="C36939" t="inlineStr">
        <is>
          <t>Signal1</t>
        </is>
      </c>
      <c r="D36939" t="inlineStr">
        <is>
          <t>8 h 5 min</t>
        </is>
      </c>
      <c r="E36939" t="n">
        <v>36</v>
      </c>
    </row>
    <row r="36940">
      <c r="A36940" t="inlineStr">
        <is>
          <t>Measurement36938</t>
        </is>
      </c>
      <c r="B36940" t="inlineStr">
        <is>
          <t>Sample189</t>
        </is>
      </c>
      <c r="C36940" t="inlineStr">
        <is>
          <t>Signal1</t>
        </is>
      </c>
      <c r="D36940" t="inlineStr">
        <is>
          <t>8 h 9 min</t>
        </is>
      </c>
      <c r="E36940" t="n">
        <v>37</v>
      </c>
    </row>
    <row r="36941">
      <c r="A36941" t="inlineStr">
        <is>
          <t>Measurement36939</t>
        </is>
      </c>
      <c r="B36941" t="inlineStr">
        <is>
          <t>Sample189</t>
        </is>
      </c>
      <c r="C36941" t="inlineStr">
        <is>
          <t>Signal1</t>
        </is>
      </c>
      <c r="D36941" t="inlineStr">
        <is>
          <t>8 h 13 min</t>
        </is>
      </c>
      <c r="E36941" t="n">
        <v>37</v>
      </c>
    </row>
    <row r="36942">
      <c r="A36942" t="inlineStr">
        <is>
          <t>Measurement36940</t>
        </is>
      </c>
      <c r="B36942" t="inlineStr">
        <is>
          <t>Sample189</t>
        </is>
      </c>
      <c r="C36942" t="inlineStr">
        <is>
          <t>Signal1</t>
        </is>
      </c>
      <c r="D36942" t="inlineStr">
        <is>
          <t>8 h 17 min</t>
        </is>
      </c>
      <c r="E36942" t="n">
        <v>36</v>
      </c>
    </row>
    <row r="36943">
      <c r="A36943" t="inlineStr">
        <is>
          <t>Measurement36941</t>
        </is>
      </c>
      <c r="B36943" t="inlineStr">
        <is>
          <t>Sample189</t>
        </is>
      </c>
      <c r="C36943" t="inlineStr">
        <is>
          <t>Signal1</t>
        </is>
      </c>
      <c r="D36943" t="inlineStr">
        <is>
          <t>8 h 21 min</t>
        </is>
      </c>
      <c r="E36943" t="n">
        <v>37</v>
      </c>
    </row>
    <row r="36944">
      <c r="A36944" t="inlineStr">
        <is>
          <t>Measurement36942</t>
        </is>
      </c>
      <c r="B36944" t="inlineStr">
        <is>
          <t>Sample189</t>
        </is>
      </c>
      <c r="C36944" t="inlineStr">
        <is>
          <t>Signal1</t>
        </is>
      </c>
      <c r="D36944" t="inlineStr">
        <is>
          <t>8 h 25 min</t>
        </is>
      </c>
      <c r="E36944" t="n">
        <v>37</v>
      </c>
    </row>
    <row r="36945">
      <c r="A36945" t="inlineStr">
        <is>
          <t>Measurement36943</t>
        </is>
      </c>
      <c r="B36945" t="inlineStr">
        <is>
          <t>Sample189</t>
        </is>
      </c>
      <c r="C36945" t="inlineStr">
        <is>
          <t>Signal1</t>
        </is>
      </c>
      <c r="D36945" t="inlineStr">
        <is>
          <t>8 h 29 min</t>
        </is>
      </c>
      <c r="E36945" t="n">
        <v>36</v>
      </c>
    </row>
    <row r="36946">
      <c r="A36946" t="inlineStr">
        <is>
          <t>Measurement36944</t>
        </is>
      </c>
      <c r="B36946" t="inlineStr">
        <is>
          <t>Sample189</t>
        </is>
      </c>
      <c r="C36946" t="inlineStr">
        <is>
          <t>Signal1</t>
        </is>
      </c>
      <c r="D36946" t="inlineStr">
        <is>
          <t>8 h 33 min</t>
        </is>
      </c>
      <c r="E36946" t="n">
        <v>38</v>
      </c>
    </row>
    <row r="36947">
      <c r="A36947" t="inlineStr">
        <is>
          <t>Measurement36945</t>
        </is>
      </c>
      <c r="B36947" t="inlineStr">
        <is>
          <t>Sample189</t>
        </is>
      </c>
      <c r="C36947" t="inlineStr">
        <is>
          <t>Signal1</t>
        </is>
      </c>
      <c r="D36947" t="inlineStr">
        <is>
          <t>8 h 37 min</t>
        </is>
      </c>
      <c r="E36947" t="n">
        <v>35</v>
      </c>
    </row>
    <row r="36948">
      <c r="A36948" t="inlineStr">
        <is>
          <t>Measurement36946</t>
        </is>
      </c>
      <c r="B36948" t="inlineStr">
        <is>
          <t>Sample189</t>
        </is>
      </c>
      <c r="C36948" t="inlineStr">
        <is>
          <t>Signal1</t>
        </is>
      </c>
      <c r="D36948" t="inlineStr">
        <is>
          <t>8 h 41 min</t>
        </is>
      </c>
      <c r="E36948" t="n">
        <v>36</v>
      </c>
    </row>
    <row r="36949">
      <c r="A36949" t="inlineStr">
        <is>
          <t>Measurement36947</t>
        </is>
      </c>
      <c r="B36949" t="inlineStr">
        <is>
          <t>Sample189</t>
        </is>
      </c>
      <c r="C36949" t="inlineStr">
        <is>
          <t>Signal1</t>
        </is>
      </c>
      <c r="D36949" t="inlineStr">
        <is>
          <t>8 h 45 min</t>
        </is>
      </c>
      <c r="E36949" t="n">
        <v>37</v>
      </c>
    </row>
    <row r="36950">
      <c r="A36950" t="inlineStr">
        <is>
          <t>Measurement36948</t>
        </is>
      </c>
      <c r="B36950" t="inlineStr">
        <is>
          <t>Sample189</t>
        </is>
      </c>
      <c r="C36950" t="inlineStr">
        <is>
          <t>Signal1</t>
        </is>
      </c>
      <c r="D36950" t="inlineStr">
        <is>
          <t>8 h 49 min</t>
        </is>
      </c>
      <c r="E36950" t="n">
        <v>36</v>
      </c>
    </row>
    <row r="36951">
      <c r="A36951" t="inlineStr">
        <is>
          <t>Measurement36949</t>
        </is>
      </c>
      <c r="B36951" t="inlineStr">
        <is>
          <t>Sample189</t>
        </is>
      </c>
      <c r="C36951" t="inlineStr">
        <is>
          <t>Signal1</t>
        </is>
      </c>
      <c r="D36951" t="inlineStr">
        <is>
          <t>8 h 53 min</t>
        </is>
      </c>
      <c r="E36951" t="n">
        <v>36</v>
      </c>
    </row>
    <row r="36952">
      <c r="A36952" t="inlineStr">
        <is>
          <t>Measurement36950</t>
        </is>
      </c>
      <c r="B36952" t="inlineStr">
        <is>
          <t>Sample189</t>
        </is>
      </c>
      <c r="C36952" t="inlineStr">
        <is>
          <t>Signal1</t>
        </is>
      </c>
      <c r="D36952" t="inlineStr">
        <is>
          <t>8 h 57 min</t>
        </is>
      </c>
      <c r="E36952" t="n">
        <v>36</v>
      </c>
    </row>
    <row r="36953">
      <c r="A36953" t="inlineStr">
        <is>
          <t>Measurement36951</t>
        </is>
      </c>
      <c r="B36953" t="inlineStr">
        <is>
          <t>Sample189</t>
        </is>
      </c>
      <c r="C36953" t="inlineStr">
        <is>
          <t>Signal1</t>
        </is>
      </c>
      <c r="D36953" t="inlineStr">
        <is>
          <t>9 h 1 min</t>
        </is>
      </c>
      <c r="E36953" t="n">
        <v>35</v>
      </c>
    </row>
    <row r="36954">
      <c r="A36954" t="inlineStr">
        <is>
          <t>Measurement36952</t>
        </is>
      </c>
      <c r="B36954" t="inlineStr">
        <is>
          <t>Sample189</t>
        </is>
      </c>
      <c r="C36954" t="inlineStr">
        <is>
          <t>Signal1</t>
        </is>
      </c>
      <c r="D36954" t="inlineStr">
        <is>
          <t>9 h 5 min</t>
        </is>
      </c>
      <c r="E36954" t="n">
        <v>35</v>
      </c>
    </row>
    <row r="36955">
      <c r="A36955" t="inlineStr">
        <is>
          <t>Measurement36953</t>
        </is>
      </c>
      <c r="B36955" t="inlineStr">
        <is>
          <t>Sample189</t>
        </is>
      </c>
      <c r="C36955" t="inlineStr">
        <is>
          <t>Signal1</t>
        </is>
      </c>
      <c r="D36955" t="inlineStr">
        <is>
          <t>9 h 9 min</t>
        </is>
      </c>
      <c r="E36955" t="n">
        <v>35</v>
      </c>
    </row>
    <row r="36956">
      <c r="A36956" t="inlineStr">
        <is>
          <t>Measurement36954</t>
        </is>
      </c>
      <c r="B36956" t="inlineStr">
        <is>
          <t>Sample189</t>
        </is>
      </c>
      <c r="C36956" t="inlineStr">
        <is>
          <t>Signal1</t>
        </is>
      </c>
      <c r="D36956" t="inlineStr">
        <is>
          <t>9 h 13 min</t>
        </is>
      </c>
      <c r="E36956" t="n">
        <v>35</v>
      </c>
    </row>
    <row r="36957">
      <c r="A36957" t="inlineStr">
        <is>
          <t>Measurement36955</t>
        </is>
      </c>
      <c r="B36957" t="inlineStr">
        <is>
          <t>Sample189</t>
        </is>
      </c>
      <c r="C36957" t="inlineStr">
        <is>
          <t>Signal1</t>
        </is>
      </c>
      <c r="D36957" t="inlineStr">
        <is>
          <t>9 h 17 min</t>
        </is>
      </c>
      <c r="E36957" t="n">
        <v>36</v>
      </c>
    </row>
    <row r="36958">
      <c r="A36958" t="inlineStr">
        <is>
          <t>Measurement36956</t>
        </is>
      </c>
      <c r="B36958" t="inlineStr">
        <is>
          <t>Sample189</t>
        </is>
      </c>
      <c r="C36958" t="inlineStr">
        <is>
          <t>Signal1</t>
        </is>
      </c>
      <c r="D36958" t="inlineStr">
        <is>
          <t>9 h 21 min</t>
        </is>
      </c>
      <c r="E36958" t="n">
        <v>36</v>
      </c>
    </row>
    <row r="36959">
      <c r="A36959" t="inlineStr">
        <is>
          <t>Measurement36957</t>
        </is>
      </c>
      <c r="B36959" t="inlineStr">
        <is>
          <t>Sample189</t>
        </is>
      </c>
      <c r="C36959" t="inlineStr">
        <is>
          <t>Signal1</t>
        </is>
      </c>
      <c r="D36959" t="inlineStr">
        <is>
          <t>9 h 25 min</t>
        </is>
      </c>
      <c r="E36959" t="n">
        <v>36</v>
      </c>
    </row>
    <row r="36960">
      <c r="A36960" t="inlineStr">
        <is>
          <t>Measurement36958</t>
        </is>
      </c>
      <c r="B36960" t="inlineStr">
        <is>
          <t>Sample189</t>
        </is>
      </c>
      <c r="C36960" t="inlineStr">
        <is>
          <t>Signal1</t>
        </is>
      </c>
      <c r="D36960" t="inlineStr">
        <is>
          <t>9 h 29 min</t>
        </is>
      </c>
      <c r="E36960" t="n">
        <v>36</v>
      </c>
    </row>
    <row r="36961">
      <c r="A36961" t="inlineStr">
        <is>
          <t>Measurement36959</t>
        </is>
      </c>
      <c r="B36961" t="inlineStr">
        <is>
          <t>Sample189</t>
        </is>
      </c>
      <c r="C36961" t="inlineStr">
        <is>
          <t>Signal1</t>
        </is>
      </c>
      <c r="D36961" t="inlineStr">
        <is>
          <t>9 h 33 min</t>
        </is>
      </c>
      <c r="E36961" t="n">
        <v>36</v>
      </c>
    </row>
    <row r="36962">
      <c r="A36962" t="inlineStr">
        <is>
          <t>Measurement36960</t>
        </is>
      </c>
      <c r="B36962" t="inlineStr">
        <is>
          <t>Sample189</t>
        </is>
      </c>
      <c r="C36962" t="inlineStr">
        <is>
          <t>Signal1</t>
        </is>
      </c>
      <c r="D36962" t="inlineStr">
        <is>
          <t>9 h 37 min</t>
        </is>
      </c>
      <c r="E36962" t="n">
        <v>36</v>
      </c>
    </row>
    <row r="36963">
      <c r="A36963" t="inlineStr">
        <is>
          <t>Measurement36961</t>
        </is>
      </c>
      <c r="B36963" t="inlineStr">
        <is>
          <t>Sample189</t>
        </is>
      </c>
      <c r="C36963" t="inlineStr">
        <is>
          <t>Signal1</t>
        </is>
      </c>
      <c r="D36963" t="inlineStr">
        <is>
          <t>9 h 41 min</t>
        </is>
      </c>
      <c r="E36963" t="n">
        <v>36</v>
      </c>
    </row>
    <row r="36964">
      <c r="A36964" t="inlineStr">
        <is>
          <t>Measurement36962</t>
        </is>
      </c>
      <c r="B36964" t="inlineStr">
        <is>
          <t>Sample189</t>
        </is>
      </c>
      <c r="C36964" t="inlineStr">
        <is>
          <t>Signal1</t>
        </is>
      </c>
      <c r="D36964" t="inlineStr">
        <is>
          <t>9 h 45 min</t>
        </is>
      </c>
      <c r="E36964" t="n">
        <v>36</v>
      </c>
    </row>
    <row r="36965">
      <c r="A36965" t="inlineStr">
        <is>
          <t>Measurement36963</t>
        </is>
      </c>
      <c r="B36965" t="inlineStr">
        <is>
          <t>Sample189</t>
        </is>
      </c>
      <c r="C36965" t="inlineStr">
        <is>
          <t>Signal1</t>
        </is>
      </c>
      <c r="D36965" t="inlineStr">
        <is>
          <t>9 h 49 min</t>
        </is>
      </c>
      <c r="E36965" t="n">
        <v>37</v>
      </c>
    </row>
    <row r="36966">
      <c r="A36966" t="inlineStr">
        <is>
          <t>Measurement36964</t>
        </is>
      </c>
      <c r="B36966" t="inlineStr">
        <is>
          <t>Sample189</t>
        </is>
      </c>
      <c r="C36966" t="inlineStr">
        <is>
          <t>Signal1</t>
        </is>
      </c>
      <c r="D36966" t="inlineStr">
        <is>
          <t>9 h 53 min</t>
        </is>
      </c>
      <c r="E36966" t="n">
        <v>36</v>
      </c>
    </row>
    <row r="36967">
      <c r="A36967" t="inlineStr">
        <is>
          <t>Measurement36965</t>
        </is>
      </c>
      <c r="B36967" t="inlineStr">
        <is>
          <t>Sample189</t>
        </is>
      </c>
      <c r="C36967" t="inlineStr">
        <is>
          <t>Signal1</t>
        </is>
      </c>
      <c r="D36967" t="inlineStr">
        <is>
          <t>9 h 57 min</t>
        </is>
      </c>
      <c r="E36967" t="n">
        <v>35</v>
      </c>
    </row>
    <row r="36968">
      <c r="A36968" t="inlineStr">
        <is>
          <t>Measurement36966</t>
        </is>
      </c>
      <c r="B36968" t="inlineStr">
        <is>
          <t>Sample189</t>
        </is>
      </c>
      <c r="C36968" t="inlineStr">
        <is>
          <t>Signal1</t>
        </is>
      </c>
      <c r="D36968" t="inlineStr">
        <is>
          <t>10 h 1 min</t>
        </is>
      </c>
      <c r="E36968" t="n">
        <v>35</v>
      </c>
    </row>
    <row r="36969">
      <c r="A36969" t="inlineStr">
        <is>
          <t>Measurement36967</t>
        </is>
      </c>
      <c r="B36969" t="inlineStr">
        <is>
          <t>Sample189</t>
        </is>
      </c>
      <c r="C36969" t="inlineStr">
        <is>
          <t>Signal1</t>
        </is>
      </c>
      <c r="D36969" t="inlineStr">
        <is>
          <t>10 h 5 min</t>
        </is>
      </c>
      <c r="E36969" t="n">
        <v>35</v>
      </c>
    </row>
    <row r="36970">
      <c r="A36970" t="inlineStr">
        <is>
          <t>Measurement36968</t>
        </is>
      </c>
      <c r="B36970" t="inlineStr">
        <is>
          <t>Sample189</t>
        </is>
      </c>
      <c r="C36970" t="inlineStr">
        <is>
          <t>Signal1</t>
        </is>
      </c>
      <c r="D36970" t="inlineStr">
        <is>
          <t>10 h 9 min</t>
        </is>
      </c>
      <c r="E36970" t="n">
        <v>35</v>
      </c>
    </row>
    <row r="36971">
      <c r="A36971" t="inlineStr">
        <is>
          <t>Measurement36969</t>
        </is>
      </c>
      <c r="B36971" t="inlineStr">
        <is>
          <t>Sample189</t>
        </is>
      </c>
      <c r="C36971" t="inlineStr">
        <is>
          <t>Signal1</t>
        </is>
      </c>
      <c r="D36971" t="inlineStr">
        <is>
          <t>10 h 13 min</t>
        </is>
      </c>
      <c r="E36971" t="n">
        <v>34</v>
      </c>
    </row>
    <row r="36972">
      <c r="A36972" t="inlineStr">
        <is>
          <t>Measurement36970</t>
        </is>
      </c>
      <c r="B36972" t="inlineStr">
        <is>
          <t>Sample189</t>
        </is>
      </c>
      <c r="C36972" t="inlineStr">
        <is>
          <t>Signal1</t>
        </is>
      </c>
      <c r="D36972" t="inlineStr">
        <is>
          <t>10 h 17 min</t>
        </is>
      </c>
      <c r="E36972" t="n">
        <v>35</v>
      </c>
    </row>
    <row r="36973">
      <c r="A36973" t="inlineStr">
        <is>
          <t>Measurement36971</t>
        </is>
      </c>
      <c r="B36973" t="inlineStr">
        <is>
          <t>Sample189</t>
        </is>
      </c>
      <c r="C36973" t="inlineStr">
        <is>
          <t>Signal1</t>
        </is>
      </c>
      <c r="D36973" t="inlineStr">
        <is>
          <t>10 h 21 min</t>
        </is>
      </c>
      <c r="E36973" t="n">
        <v>34</v>
      </c>
    </row>
    <row r="36974">
      <c r="A36974" t="inlineStr">
        <is>
          <t>Measurement36972</t>
        </is>
      </c>
      <c r="B36974" t="inlineStr">
        <is>
          <t>Sample189</t>
        </is>
      </c>
      <c r="C36974" t="inlineStr">
        <is>
          <t>Signal1</t>
        </is>
      </c>
      <c r="D36974" t="inlineStr">
        <is>
          <t>10 h 25 min</t>
        </is>
      </c>
      <c r="E36974" t="n">
        <v>35</v>
      </c>
    </row>
    <row r="36975">
      <c r="A36975" t="inlineStr">
        <is>
          <t>Measurement36973</t>
        </is>
      </c>
      <c r="B36975" t="inlineStr">
        <is>
          <t>Sample189</t>
        </is>
      </c>
      <c r="C36975" t="inlineStr">
        <is>
          <t>Signal1</t>
        </is>
      </c>
      <c r="D36975" t="inlineStr">
        <is>
          <t>10 h 29 min</t>
        </is>
      </c>
      <c r="E36975" t="n">
        <v>35</v>
      </c>
    </row>
    <row r="36976">
      <c r="A36976" t="inlineStr">
        <is>
          <t>Measurement36974</t>
        </is>
      </c>
      <c r="B36976" t="inlineStr">
        <is>
          <t>Sample189</t>
        </is>
      </c>
      <c r="C36976" t="inlineStr">
        <is>
          <t>Signal1</t>
        </is>
      </c>
      <c r="D36976" t="inlineStr">
        <is>
          <t>10 h 33 min</t>
        </is>
      </c>
      <c r="E36976" t="n">
        <v>35</v>
      </c>
    </row>
    <row r="36977">
      <c r="A36977" t="inlineStr">
        <is>
          <t>Measurement36975</t>
        </is>
      </c>
      <c r="B36977" t="inlineStr">
        <is>
          <t>Sample189</t>
        </is>
      </c>
      <c r="C36977" t="inlineStr">
        <is>
          <t>Signal1</t>
        </is>
      </c>
      <c r="D36977" t="inlineStr">
        <is>
          <t>10 h 37 min</t>
        </is>
      </c>
      <c r="E36977" t="n">
        <v>36</v>
      </c>
    </row>
    <row r="36978">
      <c r="A36978" t="inlineStr">
        <is>
          <t>Measurement36976</t>
        </is>
      </c>
      <c r="B36978" t="inlineStr">
        <is>
          <t>Sample189</t>
        </is>
      </c>
      <c r="C36978" t="inlineStr">
        <is>
          <t>Signal1</t>
        </is>
      </c>
      <c r="D36978" t="inlineStr">
        <is>
          <t>10 h 41 min</t>
        </is>
      </c>
      <c r="E36978" t="n">
        <v>35</v>
      </c>
    </row>
    <row r="36979">
      <c r="A36979" t="inlineStr">
        <is>
          <t>Measurement36977</t>
        </is>
      </c>
      <c r="B36979" t="inlineStr">
        <is>
          <t>Sample189</t>
        </is>
      </c>
      <c r="C36979" t="inlineStr">
        <is>
          <t>Signal1</t>
        </is>
      </c>
      <c r="D36979" t="inlineStr">
        <is>
          <t>10 h 45 min</t>
        </is>
      </c>
      <c r="E36979" t="n">
        <v>36</v>
      </c>
    </row>
    <row r="36980">
      <c r="A36980" t="inlineStr">
        <is>
          <t>Measurement36978</t>
        </is>
      </c>
      <c r="B36980" t="inlineStr">
        <is>
          <t>Sample189</t>
        </is>
      </c>
      <c r="C36980" t="inlineStr">
        <is>
          <t>Signal1</t>
        </is>
      </c>
      <c r="D36980" t="inlineStr">
        <is>
          <t>10 h 49 min</t>
        </is>
      </c>
      <c r="E36980" t="n">
        <v>34</v>
      </c>
    </row>
    <row r="36981">
      <c r="A36981" t="inlineStr">
        <is>
          <t>Measurement36979</t>
        </is>
      </c>
      <c r="B36981" t="inlineStr">
        <is>
          <t>Sample189</t>
        </is>
      </c>
      <c r="C36981" t="inlineStr">
        <is>
          <t>Signal1</t>
        </is>
      </c>
      <c r="D36981" t="inlineStr">
        <is>
          <t>10 h 53 min</t>
        </is>
      </c>
      <c r="E36981" t="n">
        <v>36</v>
      </c>
    </row>
    <row r="36982">
      <c r="A36982" t="inlineStr">
        <is>
          <t>Measurement36980</t>
        </is>
      </c>
      <c r="B36982" t="inlineStr">
        <is>
          <t>Sample189</t>
        </is>
      </c>
      <c r="C36982" t="inlineStr">
        <is>
          <t>Signal1</t>
        </is>
      </c>
      <c r="D36982" t="inlineStr">
        <is>
          <t>10 h 57 min</t>
        </is>
      </c>
      <c r="E36982" t="n">
        <v>35</v>
      </c>
    </row>
    <row r="36983">
      <c r="A36983" t="inlineStr">
        <is>
          <t>Measurement36981</t>
        </is>
      </c>
      <c r="B36983" t="inlineStr">
        <is>
          <t>Sample189</t>
        </is>
      </c>
      <c r="C36983" t="inlineStr">
        <is>
          <t>Signal1</t>
        </is>
      </c>
      <c r="D36983" t="inlineStr">
        <is>
          <t>11 h 1 min</t>
        </is>
      </c>
      <c r="E36983" t="n">
        <v>36</v>
      </c>
    </row>
    <row r="36984">
      <c r="A36984" t="inlineStr">
        <is>
          <t>Measurement36982</t>
        </is>
      </c>
      <c r="B36984" t="inlineStr">
        <is>
          <t>Sample189</t>
        </is>
      </c>
      <c r="C36984" t="inlineStr">
        <is>
          <t>Signal1</t>
        </is>
      </c>
      <c r="D36984" t="inlineStr">
        <is>
          <t>11 h 5 min</t>
        </is>
      </c>
      <c r="E36984" t="n">
        <v>36</v>
      </c>
    </row>
    <row r="36985">
      <c r="A36985" t="inlineStr">
        <is>
          <t>Measurement36983</t>
        </is>
      </c>
      <c r="B36985" t="inlineStr">
        <is>
          <t>Sample189</t>
        </is>
      </c>
      <c r="C36985" t="inlineStr">
        <is>
          <t>Signal1</t>
        </is>
      </c>
      <c r="D36985" t="inlineStr">
        <is>
          <t>11 h 9 min</t>
        </is>
      </c>
      <c r="E36985" t="n">
        <v>35</v>
      </c>
    </row>
    <row r="36986">
      <c r="A36986" t="inlineStr">
        <is>
          <t>Measurement36984</t>
        </is>
      </c>
      <c r="B36986" t="inlineStr">
        <is>
          <t>Sample189</t>
        </is>
      </c>
      <c r="C36986" t="inlineStr">
        <is>
          <t>Signal1</t>
        </is>
      </c>
      <c r="D36986" t="inlineStr">
        <is>
          <t>11 h 13 min</t>
        </is>
      </c>
      <c r="E36986" t="n">
        <v>36</v>
      </c>
    </row>
    <row r="36987">
      <c r="A36987" t="inlineStr">
        <is>
          <t>Measurement36985</t>
        </is>
      </c>
      <c r="B36987" t="inlineStr">
        <is>
          <t>Sample189</t>
        </is>
      </c>
      <c r="C36987" t="inlineStr">
        <is>
          <t>Signal1</t>
        </is>
      </c>
      <c r="D36987" t="inlineStr">
        <is>
          <t>11 h 17 min</t>
        </is>
      </c>
      <c r="E36987" t="n">
        <v>34</v>
      </c>
    </row>
    <row r="36988">
      <c r="A36988" t="inlineStr">
        <is>
          <t>Measurement36986</t>
        </is>
      </c>
      <c r="B36988" t="inlineStr">
        <is>
          <t>Sample189</t>
        </is>
      </c>
      <c r="C36988" t="inlineStr">
        <is>
          <t>Signal1</t>
        </is>
      </c>
      <c r="D36988" t="inlineStr">
        <is>
          <t>11 h 21 min</t>
        </is>
      </c>
      <c r="E36988" t="n">
        <v>35</v>
      </c>
    </row>
    <row r="36989">
      <c r="A36989" t="inlineStr">
        <is>
          <t>Measurement36987</t>
        </is>
      </c>
      <c r="B36989" t="inlineStr">
        <is>
          <t>Sample189</t>
        </is>
      </c>
      <c r="C36989" t="inlineStr">
        <is>
          <t>Signal1</t>
        </is>
      </c>
      <c r="D36989" t="inlineStr">
        <is>
          <t>11 h 25 min</t>
        </is>
      </c>
      <c r="E36989" t="n">
        <v>37</v>
      </c>
    </row>
    <row r="36990">
      <c r="A36990" t="inlineStr">
        <is>
          <t>Measurement36988</t>
        </is>
      </c>
      <c r="B36990" t="inlineStr">
        <is>
          <t>Sample189</t>
        </is>
      </c>
      <c r="C36990" t="inlineStr">
        <is>
          <t>Signal1</t>
        </is>
      </c>
      <c r="D36990" t="inlineStr">
        <is>
          <t>11 h 29 min</t>
        </is>
      </c>
      <c r="E36990" t="n">
        <v>35</v>
      </c>
    </row>
    <row r="36991">
      <c r="A36991" t="inlineStr">
        <is>
          <t>Measurement36989</t>
        </is>
      </c>
      <c r="B36991" t="inlineStr">
        <is>
          <t>Sample189</t>
        </is>
      </c>
      <c r="C36991" t="inlineStr">
        <is>
          <t>Signal1</t>
        </is>
      </c>
      <c r="D36991" t="inlineStr">
        <is>
          <t>11 h 33 min</t>
        </is>
      </c>
      <c r="E36991" t="n">
        <v>36</v>
      </c>
    </row>
    <row r="36992">
      <c r="A36992" t="inlineStr">
        <is>
          <t>Measurement36990</t>
        </is>
      </c>
      <c r="B36992" t="inlineStr">
        <is>
          <t>Sample189</t>
        </is>
      </c>
      <c r="C36992" t="inlineStr">
        <is>
          <t>Signal1</t>
        </is>
      </c>
      <c r="D36992" t="inlineStr">
        <is>
          <t>11 h 37 min</t>
        </is>
      </c>
      <c r="E36992" t="n">
        <v>35</v>
      </c>
    </row>
    <row r="36993">
      <c r="A36993" t="inlineStr">
        <is>
          <t>Measurement36991</t>
        </is>
      </c>
      <c r="B36993" t="inlineStr">
        <is>
          <t>Sample189</t>
        </is>
      </c>
      <c r="C36993" t="inlineStr">
        <is>
          <t>Signal1</t>
        </is>
      </c>
      <c r="D36993" t="inlineStr">
        <is>
          <t>11 h 41 min</t>
        </is>
      </c>
      <c r="E36993" t="n">
        <v>35</v>
      </c>
    </row>
    <row r="36994">
      <c r="A36994" t="inlineStr">
        <is>
          <t>Measurement36992</t>
        </is>
      </c>
      <c r="B36994" t="inlineStr">
        <is>
          <t>Sample189</t>
        </is>
      </c>
      <c r="C36994" t="inlineStr">
        <is>
          <t>Signal1</t>
        </is>
      </c>
      <c r="D36994" t="inlineStr">
        <is>
          <t>11 h 45 min</t>
        </is>
      </c>
      <c r="E36994" t="n">
        <v>34</v>
      </c>
    </row>
    <row r="36995">
      <c r="A36995" t="inlineStr">
        <is>
          <t>Measurement36993</t>
        </is>
      </c>
      <c r="B36995" t="inlineStr">
        <is>
          <t>Sample189</t>
        </is>
      </c>
      <c r="C36995" t="inlineStr">
        <is>
          <t>Signal1</t>
        </is>
      </c>
      <c r="D36995" t="inlineStr">
        <is>
          <t>11 h 49 min</t>
        </is>
      </c>
      <c r="E36995" t="n">
        <v>35</v>
      </c>
    </row>
    <row r="36996">
      <c r="A36996" t="inlineStr">
        <is>
          <t>Measurement36994</t>
        </is>
      </c>
      <c r="B36996" t="inlineStr">
        <is>
          <t>Sample189</t>
        </is>
      </c>
      <c r="C36996" t="inlineStr">
        <is>
          <t>Signal1</t>
        </is>
      </c>
      <c r="D36996" t="inlineStr">
        <is>
          <t>11 h 53 min</t>
        </is>
      </c>
      <c r="E36996" t="n">
        <v>35</v>
      </c>
    </row>
    <row r="36997">
      <c r="A36997" t="inlineStr">
        <is>
          <t>Measurement36995</t>
        </is>
      </c>
      <c r="B36997" t="inlineStr">
        <is>
          <t>Sample189</t>
        </is>
      </c>
      <c r="C36997" t="inlineStr">
        <is>
          <t>Signal1</t>
        </is>
      </c>
      <c r="D36997" t="inlineStr">
        <is>
          <t>11 h 57 min</t>
        </is>
      </c>
      <c r="E36997" t="n">
        <v>35</v>
      </c>
    </row>
    <row r="36998">
      <c r="A36998" t="inlineStr">
        <is>
          <t>Measurement36996</t>
        </is>
      </c>
      <c r="B36998" t="inlineStr">
        <is>
          <t>Sample189</t>
        </is>
      </c>
      <c r="C36998" t="inlineStr">
        <is>
          <t>Signal1</t>
        </is>
      </c>
      <c r="D36998" t="inlineStr">
        <is>
          <t>12 h 2 min</t>
        </is>
      </c>
      <c r="E36998" t="n">
        <v>35</v>
      </c>
    </row>
    <row r="36999">
      <c r="A36999" t="inlineStr">
        <is>
          <t>Measurement36997</t>
        </is>
      </c>
      <c r="B36999" t="inlineStr">
        <is>
          <t>Sample189</t>
        </is>
      </c>
      <c r="C36999" t="inlineStr">
        <is>
          <t>Signal1</t>
        </is>
      </c>
      <c r="D36999" t="inlineStr">
        <is>
          <t>12 h 6 min</t>
        </is>
      </c>
      <c r="E36999" t="n">
        <v>34</v>
      </c>
    </row>
    <row r="37000">
      <c r="A37000" t="inlineStr">
        <is>
          <t>Measurement36998</t>
        </is>
      </c>
      <c r="B37000" t="inlineStr">
        <is>
          <t>Sample189</t>
        </is>
      </c>
      <c r="C37000" t="inlineStr">
        <is>
          <t>Signal1</t>
        </is>
      </c>
      <c r="D37000" t="inlineStr">
        <is>
          <t>12 h 10 min</t>
        </is>
      </c>
      <c r="E37000" t="n">
        <v>35</v>
      </c>
    </row>
    <row r="37001">
      <c r="A37001" t="inlineStr">
        <is>
          <t>Measurement36999</t>
        </is>
      </c>
      <c r="B37001" t="inlineStr">
        <is>
          <t>Sample189</t>
        </is>
      </c>
      <c r="C37001" t="inlineStr">
        <is>
          <t>Signal1</t>
        </is>
      </c>
      <c r="D37001" t="inlineStr">
        <is>
          <t>12 h 14 min</t>
        </is>
      </c>
      <c r="E37001" t="n">
        <v>34</v>
      </c>
    </row>
    <row r="37002">
      <c r="A37002" t="inlineStr">
        <is>
          <t>Measurement37000</t>
        </is>
      </c>
      <c r="B37002" t="inlineStr">
        <is>
          <t>Sample189</t>
        </is>
      </c>
      <c r="C37002" t="inlineStr">
        <is>
          <t>Signal1</t>
        </is>
      </c>
      <c r="D37002" t="inlineStr">
        <is>
          <t>12 h 18 min</t>
        </is>
      </c>
      <c r="E37002" t="n">
        <v>35</v>
      </c>
    </row>
    <row r="37003">
      <c r="A37003" t="inlineStr">
        <is>
          <t>Measurement37001</t>
        </is>
      </c>
      <c r="B37003" t="inlineStr">
        <is>
          <t>Sample189</t>
        </is>
      </c>
      <c r="C37003" t="inlineStr">
        <is>
          <t>Signal1</t>
        </is>
      </c>
      <c r="D37003" t="inlineStr">
        <is>
          <t>12 h 22 min</t>
        </is>
      </c>
      <c r="E37003" t="n">
        <v>35</v>
      </c>
    </row>
    <row r="37004">
      <c r="A37004" t="inlineStr">
        <is>
          <t>Measurement37002</t>
        </is>
      </c>
      <c r="B37004" t="inlineStr">
        <is>
          <t>Sample189</t>
        </is>
      </c>
      <c r="C37004" t="inlineStr">
        <is>
          <t>Signal1</t>
        </is>
      </c>
      <c r="D37004" t="inlineStr">
        <is>
          <t>12 h 26 min</t>
        </is>
      </c>
      <c r="E37004" t="n">
        <v>36</v>
      </c>
    </row>
    <row r="37005">
      <c r="A37005" t="inlineStr">
        <is>
          <t>Measurement37003</t>
        </is>
      </c>
      <c r="B37005" t="inlineStr">
        <is>
          <t>Sample189</t>
        </is>
      </c>
      <c r="C37005" t="inlineStr">
        <is>
          <t>Signal1</t>
        </is>
      </c>
      <c r="D37005" t="inlineStr">
        <is>
          <t>12 h 30 min</t>
        </is>
      </c>
      <c r="E37005" t="n">
        <v>34</v>
      </c>
    </row>
    <row r="37006">
      <c r="A37006" t="inlineStr">
        <is>
          <t>Measurement37004</t>
        </is>
      </c>
      <c r="B37006" t="inlineStr">
        <is>
          <t>Sample189</t>
        </is>
      </c>
      <c r="C37006" t="inlineStr">
        <is>
          <t>Signal1</t>
        </is>
      </c>
      <c r="D37006" t="inlineStr">
        <is>
          <t>12 h 34 min</t>
        </is>
      </c>
      <c r="E37006" t="n">
        <v>34</v>
      </c>
    </row>
    <row r="37007">
      <c r="A37007" t="inlineStr">
        <is>
          <t>Measurement37005</t>
        </is>
      </c>
      <c r="B37007" t="inlineStr">
        <is>
          <t>Sample189</t>
        </is>
      </c>
      <c r="C37007" t="inlineStr">
        <is>
          <t>Signal1</t>
        </is>
      </c>
      <c r="D37007" t="inlineStr">
        <is>
          <t>12 h 38 min</t>
        </is>
      </c>
      <c r="E37007" t="n">
        <v>33</v>
      </c>
    </row>
    <row r="37008">
      <c r="A37008" t="inlineStr">
        <is>
          <t>Measurement37006</t>
        </is>
      </c>
      <c r="B37008" t="inlineStr">
        <is>
          <t>Sample189</t>
        </is>
      </c>
      <c r="C37008" t="inlineStr">
        <is>
          <t>Signal1</t>
        </is>
      </c>
      <c r="D37008" t="inlineStr">
        <is>
          <t>12 h 42 min</t>
        </is>
      </c>
      <c r="E37008" t="n">
        <v>35</v>
      </c>
    </row>
    <row r="37009">
      <c r="A37009" t="inlineStr">
        <is>
          <t>Measurement37007</t>
        </is>
      </c>
      <c r="B37009" t="inlineStr">
        <is>
          <t>Sample189</t>
        </is>
      </c>
      <c r="C37009" t="inlineStr">
        <is>
          <t>Signal1</t>
        </is>
      </c>
      <c r="D37009" t="inlineStr">
        <is>
          <t>12 h 46 min</t>
        </is>
      </c>
      <c r="E37009" t="n">
        <v>35</v>
      </c>
    </row>
    <row r="37010">
      <c r="A37010" t="inlineStr">
        <is>
          <t>Measurement37008</t>
        </is>
      </c>
      <c r="B37010" t="inlineStr">
        <is>
          <t>Sample189</t>
        </is>
      </c>
      <c r="C37010" t="inlineStr">
        <is>
          <t>Signal1</t>
        </is>
      </c>
      <c r="D37010" t="inlineStr">
        <is>
          <t>12 h 50 min</t>
        </is>
      </c>
      <c r="E37010" t="n">
        <v>33</v>
      </c>
    </row>
    <row r="37011">
      <c r="A37011" t="inlineStr">
        <is>
          <t>Measurement37009</t>
        </is>
      </c>
      <c r="B37011" t="inlineStr">
        <is>
          <t>Sample189</t>
        </is>
      </c>
      <c r="C37011" t="inlineStr">
        <is>
          <t>Signal1</t>
        </is>
      </c>
      <c r="D37011" t="inlineStr">
        <is>
          <t>12 h 54 min</t>
        </is>
      </c>
      <c r="E37011" t="n">
        <v>33</v>
      </c>
    </row>
    <row r="37012">
      <c r="A37012" t="inlineStr">
        <is>
          <t>Measurement37010</t>
        </is>
      </c>
      <c r="B37012" t="inlineStr">
        <is>
          <t>Sample189</t>
        </is>
      </c>
      <c r="C37012" t="inlineStr">
        <is>
          <t>Signal1</t>
        </is>
      </c>
      <c r="D37012" t="inlineStr">
        <is>
          <t>12 h 58 min</t>
        </is>
      </c>
      <c r="E37012" t="n">
        <v>33</v>
      </c>
    </row>
    <row r="37013">
      <c r="A37013" t="inlineStr">
        <is>
          <t>Measurement37011</t>
        </is>
      </c>
      <c r="B37013" t="inlineStr">
        <is>
          <t>Sample189</t>
        </is>
      </c>
      <c r="C37013" t="inlineStr">
        <is>
          <t>Signal1</t>
        </is>
      </c>
      <c r="D37013" t="inlineStr">
        <is>
          <t>13 h 2 min</t>
        </is>
      </c>
      <c r="E37013" t="n">
        <v>34</v>
      </c>
    </row>
    <row r="37014">
      <c r="A37014" t="inlineStr">
        <is>
          <t>Measurement37012</t>
        </is>
      </c>
      <c r="B37014" t="inlineStr">
        <is>
          <t>Sample189</t>
        </is>
      </c>
      <c r="C37014" t="inlineStr">
        <is>
          <t>Signal1</t>
        </is>
      </c>
      <c r="D37014" t="inlineStr">
        <is>
          <t>13 h 6 min</t>
        </is>
      </c>
      <c r="E37014" t="n">
        <v>35</v>
      </c>
    </row>
    <row r="37015">
      <c r="A37015" t="inlineStr">
        <is>
          <t>Measurement37013</t>
        </is>
      </c>
      <c r="B37015" t="inlineStr">
        <is>
          <t>Sample189</t>
        </is>
      </c>
      <c r="C37015" t="inlineStr">
        <is>
          <t>Signal1</t>
        </is>
      </c>
      <c r="D37015" t="inlineStr">
        <is>
          <t>13 h 10 min</t>
        </is>
      </c>
      <c r="E37015" t="n">
        <v>33</v>
      </c>
    </row>
    <row r="37016">
      <c r="A37016" t="inlineStr">
        <is>
          <t>Measurement37014</t>
        </is>
      </c>
      <c r="B37016" t="inlineStr">
        <is>
          <t>Sample189</t>
        </is>
      </c>
      <c r="C37016" t="inlineStr">
        <is>
          <t>Signal1</t>
        </is>
      </c>
      <c r="D37016" t="inlineStr">
        <is>
          <t>13 h 14 min</t>
        </is>
      </c>
      <c r="E37016" t="n">
        <v>36</v>
      </c>
    </row>
    <row r="37017">
      <c r="A37017" t="inlineStr">
        <is>
          <t>Measurement37015</t>
        </is>
      </c>
      <c r="B37017" t="inlineStr">
        <is>
          <t>Sample189</t>
        </is>
      </c>
      <c r="C37017" t="inlineStr">
        <is>
          <t>Signal1</t>
        </is>
      </c>
      <c r="D37017" t="inlineStr">
        <is>
          <t>13 h 18 min</t>
        </is>
      </c>
      <c r="E37017" t="n">
        <v>35</v>
      </c>
    </row>
    <row r="37018">
      <c r="A37018" t="inlineStr">
        <is>
          <t>Measurement37016</t>
        </is>
      </c>
      <c r="B37018" t="inlineStr">
        <is>
          <t>Sample189</t>
        </is>
      </c>
      <c r="C37018" t="inlineStr">
        <is>
          <t>Signal1</t>
        </is>
      </c>
      <c r="D37018" t="inlineStr">
        <is>
          <t>13 h 22 min</t>
        </is>
      </c>
      <c r="E37018" t="n">
        <v>35</v>
      </c>
    </row>
    <row r="37019">
      <c r="A37019" t="inlineStr">
        <is>
          <t>Measurement37017</t>
        </is>
      </c>
      <c r="B37019" t="inlineStr">
        <is>
          <t>Sample189</t>
        </is>
      </c>
      <c r="C37019" t="inlineStr">
        <is>
          <t>Signal1</t>
        </is>
      </c>
      <c r="D37019" t="inlineStr">
        <is>
          <t>13 h 26 min</t>
        </is>
      </c>
      <c r="E37019" t="n">
        <v>34</v>
      </c>
    </row>
    <row r="37020">
      <c r="A37020" t="inlineStr">
        <is>
          <t>Measurement37018</t>
        </is>
      </c>
      <c r="B37020" t="inlineStr">
        <is>
          <t>Sample189</t>
        </is>
      </c>
      <c r="C37020" t="inlineStr">
        <is>
          <t>Signal1</t>
        </is>
      </c>
      <c r="D37020" t="inlineStr">
        <is>
          <t>13 h 30 min</t>
        </is>
      </c>
      <c r="E37020" t="n">
        <v>34</v>
      </c>
    </row>
    <row r="37021">
      <c r="A37021" t="inlineStr">
        <is>
          <t>Measurement37019</t>
        </is>
      </c>
      <c r="B37021" t="inlineStr">
        <is>
          <t>Sample189</t>
        </is>
      </c>
      <c r="C37021" t="inlineStr">
        <is>
          <t>Signal1</t>
        </is>
      </c>
      <c r="D37021" t="inlineStr">
        <is>
          <t>13 h 34 min</t>
        </is>
      </c>
      <c r="E37021" t="n">
        <v>33</v>
      </c>
    </row>
    <row r="37022">
      <c r="A37022" t="inlineStr">
        <is>
          <t>Measurement37020</t>
        </is>
      </c>
      <c r="B37022" t="inlineStr">
        <is>
          <t>Sample189</t>
        </is>
      </c>
      <c r="C37022" t="inlineStr">
        <is>
          <t>Signal1</t>
        </is>
      </c>
      <c r="D37022" t="inlineStr">
        <is>
          <t>13 h 38 min</t>
        </is>
      </c>
      <c r="E37022" t="n">
        <v>35</v>
      </c>
    </row>
    <row r="37023">
      <c r="A37023" t="inlineStr">
        <is>
          <t>Measurement37021</t>
        </is>
      </c>
      <c r="B37023" t="inlineStr">
        <is>
          <t>Sample189</t>
        </is>
      </c>
      <c r="C37023" t="inlineStr">
        <is>
          <t>Signal1</t>
        </is>
      </c>
      <c r="D37023" t="inlineStr">
        <is>
          <t>13 h 42 min</t>
        </is>
      </c>
      <c r="E37023" t="n">
        <v>33</v>
      </c>
    </row>
    <row r="37024">
      <c r="A37024" t="inlineStr">
        <is>
          <t>Measurement37022</t>
        </is>
      </c>
      <c r="B37024" t="inlineStr">
        <is>
          <t>Sample189</t>
        </is>
      </c>
      <c r="C37024" t="inlineStr">
        <is>
          <t>Signal1</t>
        </is>
      </c>
      <c r="D37024" t="inlineStr">
        <is>
          <t>13 h 46 min</t>
        </is>
      </c>
      <c r="E37024" t="n">
        <v>35</v>
      </c>
    </row>
    <row r="37025">
      <c r="A37025" t="inlineStr">
        <is>
          <t>Measurement37023</t>
        </is>
      </c>
      <c r="B37025" t="inlineStr">
        <is>
          <t>Sample189</t>
        </is>
      </c>
      <c r="C37025" t="inlineStr">
        <is>
          <t>Signal1</t>
        </is>
      </c>
      <c r="D37025" t="inlineStr">
        <is>
          <t>13 h 50 min</t>
        </is>
      </c>
      <c r="E37025" t="n">
        <v>35</v>
      </c>
    </row>
    <row r="37026">
      <c r="A37026" t="inlineStr">
        <is>
          <t>Measurement37024</t>
        </is>
      </c>
      <c r="B37026" t="inlineStr">
        <is>
          <t>Sample189</t>
        </is>
      </c>
      <c r="C37026" t="inlineStr">
        <is>
          <t>Signal1</t>
        </is>
      </c>
      <c r="D37026" t="inlineStr">
        <is>
          <t>13 h 54 min</t>
        </is>
      </c>
      <c r="E37026" t="n">
        <v>35</v>
      </c>
    </row>
    <row r="37027">
      <c r="A37027" t="inlineStr">
        <is>
          <t>Measurement37025</t>
        </is>
      </c>
      <c r="B37027" t="inlineStr">
        <is>
          <t>Sample189</t>
        </is>
      </c>
      <c r="C37027" t="inlineStr">
        <is>
          <t>Signal1</t>
        </is>
      </c>
      <c r="D37027" t="inlineStr">
        <is>
          <t>13 h 58 min</t>
        </is>
      </c>
      <c r="E37027" t="n">
        <v>34</v>
      </c>
    </row>
    <row r="37028">
      <c r="A37028" t="inlineStr">
        <is>
          <t>Measurement37026</t>
        </is>
      </c>
      <c r="B37028" t="inlineStr">
        <is>
          <t>Sample189</t>
        </is>
      </c>
      <c r="C37028" t="inlineStr">
        <is>
          <t>Signal1</t>
        </is>
      </c>
      <c r="D37028" t="inlineStr">
        <is>
          <t>14 h 2 min</t>
        </is>
      </c>
      <c r="E37028" t="n">
        <v>35</v>
      </c>
    </row>
    <row r="37029">
      <c r="A37029" t="inlineStr">
        <is>
          <t>Measurement37027</t>
        </is>
      </c>
      <c r="B37029" t="inlineStr">
        <is>
          <t>Sample189</t>
        </is>
      </c>
      <c r="C37029" t="inlineStr">
        <is>
          <t>Signal1</t>
        </is>
      </c>
      <c r="D37029" t="inlineStr">
        <is>
          <t>14 h 6 min</t>
        </is>
      </c>
      <c r="E37029" t="n">
        <v>35</v>
      </c>
    </row>
    <row r="37030">
      <c r="A37030" t="inlineStr">
        <is>
          <t>Measurement37028</t>
        </is>
      </c>
      <c r="B37030" t="inlineStr">
        <is>
          <t>Sample189</t>
        </is>
      </c>
      <c r="C37030" t="inlineStr">
        <is>
          <t>Signal1</t>
        </is>
      </c>
      <c r="D37030" t="inlineStr">
        <is>
          <t>14 h 10 min</t>
        </is>
      </c>
      <c r="E37030" t="n">
        <v>35</v>
      </c>
    </row>
    <row r="37031">
      <c r="A37031" t="inlineStr">
        <is>
          <t>Measurement37029</t>
        </is>
      </c>
      <c r="B37031" t="inlineStr">
        <is>
          <t>Sample189</t>
        </is>
      </c>
      <c r="C37031" t="inlineStr">
        <is>
          <t>Signal1</t>
        </is>
      </c>
      <c r="D37031" t="inlineStr">
        <is>
          <t>14 h 14 min</t>
        </is>
      </c>
      <c r="E37031" t="n">
        <v>34</v>
      </c>
    </row>
    <row r="37032">
      <c r="A37032" t="inlineStr">
        <is>
          <t>Measurement37030</t>
        </is>
      </c>
      <c r="B37032" t="inlineStr">
        <is>
          <t>Sample189</t>
        </is>
      </c>
      <c r="C37032" t="inlineStr">
        <is>
          <t>Signal1</t>
        </is>
      </c>
      <c r="D37032" t="inlineStr">
        <is>
          <t>14 h 18 min</t>
        </is>
      </c>
      <c r="E37032" t="n">
        <v>34</v>
      </c>
    </row>
    <row r="37033">
      <c r="A37033" t="inlineStr">
        <is>
          <t>Measurement37031</t>
        </is>
      </c>
      <c r="B37033" t="inlineStr">
        <is>
          <t>Sample189</t>
        </is>
      </c>
      <c r="C37033" t="inlineStr">
        <is>
          <t>Signal1</t>
        </is>
      </c>
      <c r="D37033" t="inlineStr">
        <is>
          <t>14 h 22 min</t>
        </is>
      </c>
      <c r="E37033" t="n">
        <v>35</v>
      </c>
    </row>
    <row r="37034">
      <c r="A37034" t="inlineStr">
        <is>
          <t>Measurement37032</t>
        </is>
      </c>
      <c r="B37034" t="inlineStr">
        <is>
          <t>Sample189</t>
        </is>
      </c>
      <c r="C37034" t="inlineStr">
        <is>
          <t>Signal1</t>
        </is>
      </c>
      <c r="D37034" t="inlineStr">
        <is>
          <t>14 h 26 min</t>
        </is>
      </c>
      <c r="E37034" t="n">
        <v>34</v>
      </c>
    </row>
    <row r="37035">
      <c r="A37035" t="inlineStr">
        <is>
          <t>Measurement37033</t>
        </is>
      </c>
      <c r="B37035" t="inlineStr">
        <is>
          <t>Sample189</t>
        </is>
      </c>
      <c r="C37035" t="inlineStr">
        <is>
          <t>Signal1</t>
        </is>
      </c>
      <c r="D37035" t="inlineStr">
        <is>
          <t>14 h 30 min</t>
        </is>
      </c>
      <c r="E37035" t="n">
        <v>34</v>
      </c>
    </row>
    <row r="37036">
      <c r="A37036" t="inlineStr">
        <is>
          <t>Measurement37034</t>
        </is>
      </c>
      <c r="B37036" t="inlineStr">
        <is>
          <t>Sample189</t>
        </is>
      </c>
      <c r="C37036" t="inlineStr">
        <is>
          <t>Signal1</t>
        </is>
      </c>
      <c r="D37036" t="inlineStr">
        <is>
          <t>14 h 34 min</t>
        </is>
      </c>
      <c r="E37036" t="n">
        <v>34</v>
      </c>
    </row>
    <row r="37037">
      <c r="A37037" t="inlineStr">
        <is>
          <t>Measurement37035</t>
        </is>
      </c>
      <c r="B37037" t="inlineStr">
        <is>
          <t>Sample189</t>
        </is>
      </c>
      <c r="C37037" t="inlineStr">
        <is>
          <t>Signal1</t>
        </is>
      </c>
      <c r="D37037" t="inlineStr">
        <is>
          <t>14 h 38 min</t>
        </is>
      </c>
      <c r="E37037" t="n">
        <v>34</v>
      </c>
    </row>
    <row r="37038">
      <c r="A37038" t="inlineStr">
        <is>
          <t>Measurement37036</t>
        </is>
      </c>
      <c r="B37038" t="inlineStr">
        <is>
          <t>Sample189</t>
        </is>
      </c>
      <c r="C37038" t="inlineStr">
        <is>
          <t>Signal1</t>
        </is>
      </c>
      <c r="D37038" t="inlineStr">
        <is>
          <t>14 h 42 min</t>
        </is>
      </c>
      <c r="E37038" t="n">
        <v>33</v>
      </c>
    </row>
    <row r="37039">
      <c r="A37039" t="inlineStr">
        <is>
          <t>Measurement37037</t>
        </is>
      </c>
      <c r="B37039" t="inlineStr">
        <is>
          <t>Sample189</t>
        </is>
      </c>
      <c r="C37039" t="inlineStr">
        <is>
          <t>Signal1</t>
        </is>
      </c>
      <c r="D37039" t="inlineStr">
        <is>
          <t>14 h 46 min</t>
        </is>
      </c>
      <c r="E37039" t="n">
        <v>34</v>
      </c>
    </row>
    <row r="37040">
      <c r="A37040" t="inlineStr">
        <is>
          <t>Measurement37038</t>
        </is>
      </c>
      <c r="B37040" t="inlineStr">
        <is>
          <t>Sample189</t>
        </is>
      </c>
      <c r="C37040" t="inlineStr">
        <is>
          <t>Signal1</t>
        </is>
      </c>
      <c r="D37040" t="inlineStr">
        <is>
          <t>14 h 50 min</t>
        </is>
      </c>
      <c r="E37040" t="n">
        <v>34</v>
      </c>
    </row>
    <row r="37041">
      <c r="A37041" t="inlineStr">
        <is>
          <t>Measurement37039</t>
        </is>
      </c>
      <c r="B37041" t="inlineStr">
        <is>
          <t>Sample189</t>
        </is>
      </c>
      <c r="C37041" t="inlineStr">
        <is>
          <t>Signal1</t>
        </is>
      </c>
      <c r="D37041" t="inlineStr">
        <is>
          <t>14 h 54 min</t>
        </is>
      </c>
      <c r="E37041" t="n">
        <v>34</v>
      </c>
    </row>
    <row r="37042">
      <c r="A37042" t="inlineStr">
        <is>
          <t>Measurement37040</t>
        </is>
      </c>
      <c r="B37042" t="inlineStr">
        <is>
          <t>Sample189</t>
        </is>
      </c>
      <c r="C37042" t="inlineStr">
        <is>
          <t>Signal1</t>
        </is>
      </c>
      <c r="D37042" t="inlineStr">
        <is>
          <t>14 h 58 min</t>
        </is>
      </c>
      <c r="E37042" t="n">
        <v>35</v>
      </c>
    </row>
    <row r="37043">
      <c r="A37043" t="inlineStr">
        <is>
          <t>Measurement37041</t>
        </is>
      </c>
      <c r="B37043" t="inlineStr">
        <is>
          <t>Sample189</t>
        </is>
      </c>
      <c r="C37043" t="inlineStr">
        <is>
          <t>Signal1</t>
        </is>
      </c>
      <c r="D37043" t="inlineStr">
        <is>
          <t>15 h 2 min</t>
        </is>
      </c>
      <c r="E37043" t="n">
        <v>35</v>
      </c>
    </row>
    <row r="37044">
      <c r="A37044" t="inlineStr">
        <is>
          <t>Measurement37042</t>
        </is>
      </c>
      <c r="B37044" t="inlineStr">
        <is>
          <t>Sample189</t>
        </is>
      </c>
      <c r="C37044" t="inlineStr">
        <is>
          <t>Signal1</t>
        </is>
      </c>
      <c r="D37044" t="inlineStr">
        <is>
          <t>15 h 6 min</t>
        </is>
      </c>
      <c r="E37044" t="n">
        <v>34</v>
      </c>
    </row>
    <row r="37045">
      <c r="A37045" t="inlineStr">
        <is>
          <t>Measurement37043</t>
        </is>
      </c>
      <c r="B37045" t="inlineStr">
        <is>
          <t>Sample189</t>
        </is>
      </c>
      <c r="C37045" t="inlineStr">
        <is>
          <t>Signal1</t>
        </is>
      </c>
      <c r="D37045" t="inlineStr">
        <is>
          <t>15 h 10 min</t>
        </is>
      </c>
      <c r="E37045" t="n">
        <v>35</v>
      </c>
    </row>
    <row r="37046">
      <c r="A37046" t="inlineStr">
        <is>
          <t>Measurement37044</t>
        </is>
      </c>
      <c r="B37046" t="inlineStr">
        <is>
          <t>Sample189</t>
        </is>
      </c>
      <c r="C37046" t="inlineStr">
        <is>
          <t>Signal1</t>
        </is>
      </c>
      <c r="D37046" t="inlineStr">
        <is>
          <t>15 h 14 min</t>
        </is>
      </c>
      <c r="E37046" t="n">
        <v>33</v>
      </c>
    </row>
    <row r="37047">
      <c r="A37047" t="inlineStr">
        <is>
          <t>Measurement37045</t>
        </is>
      </c>
      <c r="B37047" t="inlineStr">
        <is>
          <t>Sample189</t>
        </is>
      </c>
      <c r="C37047" t="inlineStr">
        <is>
          <t>Signal1</t>
        </is>
      </c>
      <c r="D37047" t="inlineStr">
        <is>
          <t>15 h 18 min</t>
        </is>
      </c>
      <c r="E37047" t="n">
        <v>36</v>
      </c>
    </row>
    <row r="37048">
      <c r="A37048" t="inlineStr">
        <is>
          <t>Measurement37046</t>
        </is>
      </c>
      <c r="B37048" t="inlineStr">
        <is>
          <t>Sample189</t>
        </is>
      </c>
      <c r="C37048" t="inlineStr">
        <is>
          <t>Signal1</t>
        </is>
      </c>
      <c r="D37048" t="inlineStr">
        <is>
          <t>15 h 22 min</t>
        </is>
      </c>
      <c r="E37048" t="n">
        <v>34</v>
      </c>
    </row>
    <row r="37049">
      <c r="A37049" t="inlineStr">
        <is>
          <t>Measurement37047</t>
        </is>
      </c>
      <c r="B37049" t="inlineStr">
        <is>
          <t>Sample189</t>
        </is>
      </c>
      <c r="C37049" t="inlineStr">
        <is>
          <t>Signal1</t>
        </is>
      </c>
      <c r="D37049" t="inlineStr">
        <is>
          <t>15 h 26 min</t>
        </is>
      </c>
      <c r="E37049" t="n">
        <v>34</v>
      </c>
    </row>
    <row r="37050">
      <c r="A37050" t="inlineStr">
        <is>
          <t>Measurement37048</t>
        </is>
      </c>
      <c r="B37050" t="inlineStr">
        <is>
          <t>Sample189</t>
        </is>
      </c>
      <c r="C37050" t="inlineStr">
        <is>
          <t>Signal1</t>
        </is>
      </c>
      <c r="D37050" t="inlineStr">
        <is>
          <t>15 h 30 min</t>
        </is>
      </c>
      <c r="E37050" t="n">
        <v>35</v>
      </c>
    </row>
    <row r="37051">
      <c r="A37051" t="inlineStr">
        <is>
          <t>Measurement37049</t>
        </is>
      </c>
      <c r="B37051" t="inlineStr">
        <is>
          <t>Sample189</t>
        </is>
      </c>
      <c r="C37051" t="inlineStr">
        <is>
          <t>Signal1</t>
        </is>
      </c>
      <c r="D37051" t="inlineStr">
        <is>
          <t>15 h 34 min</t>
        </is>
      </c>
      <c r="E37051" t="n">
        <v>34</v>
      </c>
    </row>
    <row r="37052">
      <c r="A37052" t="inlineStr">
        <is>
          <t>Measurement37050</t>
        </is>
      </c>
      <c r="B37052" t="inlineStr">
        <is>
          <t>Sample189</t>
        </is>
      </c>
      <c r="C37052" t="inlineStr">
        <is>
          <t>Signal1</t>
        </is>
      </c>
      <c r="D37052" t="inlineStr">
        <is>
          <t>15 h 38 min</t>
        </is>
      </c>
      <c r="E37052" t="n">
        <v>35</v>
      </c>
    </row>
    <row r="37053">
      <c r="A37053" t="inlineStr">
        <is>
          <t>Measurement37051</t>
        </is>
      </c>
      <c r="B37053" t="inlineStr">
        <is>
          <t>Sample189</t>
        </is>
      </c>
      <c r="C37053" t="inlineStr">
        <is>
          <t>Signal1</t>
        </is>
      </c>
      <c r="D37053" t="inlineStr">
        <is>
          <t>15 h 42 min</t>
        </is>
      </c>
      <c r="E37053" t="n">
        <v>35</v>
      </c>
    </row>
    <row r="37054">
      <c r="A37054" t="inlineStr">
        <is>
          <t>Measurement37052</t>
        </is>
      </c>
      <c r="B37054" t="inlineStr">
        <is>
          <t>Sample189</t>
        </is>
      </c>
      <c r="C37054" t="inlineStr">
        <is>
          <t>Signal1</t>
        </is>
      </c>
      <c r="D37054" t="inlineStr">
        <is>
          <t>15 h 46 min</t>
        </is>
      </c>
      <c r="E37054" t="n">
        <v>34</v>
      </c>
    </row>
    <row r="37055">
      <c r="A37055" t="inlineStr">
        <is>
          <t>Measurement37053</t>
        </is>
      </c>
      <c r="B37055" t="inlineStr">
        <is>
          <t>Sample189</t>
        </is>
      </c>
      <c r="C37055" t="inlineStr">
        <is>
          <t>Signal1</t>
        </is>
      </c>
      <c r="D37055" t="inlineStr">
        <is>
          <t>15 h 50 min</t>
        </is>
      </c>
      <c r="E37055" t="n">
        <v>34</v>
      </c>
    </row>
    <row r="37056">
      <c r="A37056" t="inlineStr">
        <is>
          <t>Measurement37054</t>
        </is>
      </c>
      <c r="B37056" t="inlineStr">
        <is>
          <t>Sample189</t>
        </is>
      </c>
      <c r="C37056" t="inlineStr">
        <is>
          <t>Signal1</t>
        </is>
      </c>
      <c r="D37056" t="inlineStr">
        <is>
          <t>15 h 54 min</t>
        </is>
      </c>
      <c r="E37056" t="n">
        <v>33</v>
      </c>
    </row>
    <row r="37057">
      <c r="A37057" t="inlineStr">
        <is>
          <t>Measurement37055</t>
        </is>
      </c>
      <c r="B37057" t="inlineStr">
        <is>
          <t>Sample189</t>
        </is>
      </c>
      <c r="C37057" t="inlineStr">
        <is>
          <t>Signal1</t>
        </is>
      </c>
      <c r="D37057" t="inlineStr">
        <is>
          <t>15 h 58 min</t>
        </is>
      </c>
      <c r="E37057" t="n">
        <v>33</v>
      </c>
    </row>
    <row r="37058">
      <c r="A37058" t="inlineStr">
        <is>
          <t>Measurement37056</t>
        </is>
      </c>
      <c r="B37058" t="inlineStr">
        <is>
          <t>Sample189</t>
        </is>
      </c>
      <c r="C37058" t="inlineStr">
        <is>
          <t>Signal1</t>
        </is>
      </c>
      <c r="D37058" t="inlineStr">
        <is>
          <t>16 h 2 min</t>
        </is>
      </c>
      <c r="E37058" t="n">
        <v>33</v>
      </c>
    </row>
    <row r="37059">
      <c r="A37059" t="inlineStr">
        <is>
          <t>Measurement37057</t>
        </is>
      </c>
      <c r="B37059" t="inlineStr">
        <is>
          <t>Sample189</t>
        </is>
      </c>
      <c r="C37059" t="inlineStr">
        <is>
          <t>Signal1</t>
        </is>
      </c>
      <c r="D37059" t="inlineStr">
        <is>
          <t>16 h 6 min</t>
        </is>
      </c>
      <c r="E37059" t="n">
        <v>33</v>
      </c>
    </row>
    <row r="37060">
      <c r="A37060" t="inlineStr">
        <is>
          <t>Measurement37058</t>
        </is>
      </c>
      <c r="B37060" t="inlineStr">
        <is>
          <t>Sample189</t>
        </is>
      </c>
      <c r="C37060" t="inlineStr">
        <is>
          <t>Signal1</t>
        </is>
      </c>
      <c r="D37060" t="inlineStr">
        <is>
          <t>16 h 10 min</t>
        </is>
      </c>
      <c r="E37060" t="n">
        <v>38</v>
      </c>
    </row>
    <row r="37061">
      <c r="A37061" t="inlineStr">
        <is>
          <t>Measurement37059</t>
        </is>
      </c>
      <c r="B37061" t="inlineStr">
        <is>
          <t>Sample189</t>
        </is>
      </c>
      <c r="C37061" t="inlineStr">
        <is>
          <t>Signal1</t>
        </is>
      </c>
      <c r="D37061" t="inlineStr">
        <is>
          <t>16 h 14 min</t>
        </is>
      </c>
      <c r="E37061" t="n">
        <v>34</v>
      </c>
    </row>
    <row r="37062">
      <c r="A37062" t="inlineStr">
        <is>
          <t>Measurement37060</t>
        </is>
      </c>
      <c r="B37062" t="inlineStr">
        <is>
          <t>Sample189</t>
        </is>
      </c>
      <c r="C37062" t="inlineStr">
        <is>
          <t>Signal1</t>
        </is>
      </c>
      <c r="D37062" t="inlineStr">
        <is>
          <t>16 h 18 min</t>
        </is>
      </c>
      <c r="E37062" t="n">
        <v>33</v>
      </c>
    </row>
    <row r="37063">
      <c r="A37063" t="inlineStr">
        <is>
          <t>Measurement37061</t>
        </is>
      </c>
      <c r="B37063" t="inlineStr">
        <is>
          <t>Sample189</t>
        </is>
      </c>
      <c r="C37063" t="inlineStr">
        <is>
          <t>Signal1</t>
        </is>
      </c>
      <c r="D37063" t="inlineStr">
        <is>
          <t>16 h 22 min</t>
        </is>
      </c>
      <c r="E37063" t="n">
        <v>33</v>
      </c>
    </row>
    <row r="37064">
      <c r="A37064" t="inlineStr">
        <is>
          <t>Measurement37062</t>
        </is>
      </c>
      <c r="B37064" t="inlineStr">
        <is>
          <t>Sample189</t>
        </is>
      </c>
      <c r="C37064" t="inlineStr">
        <is>
          <t>Signal1</t>
        </is>
      </c>
      <c r="D37064" t="inlineStr">
        <is>
          <t>16 h 26 min</t>
        </is>
      </c>
      <c r="E37064" t="n">
        <v>33</v>
      </c>
    </row>
    <row r="37065">
      <c r="A37065" t="inlineStr">
        <is>
          <t>Measurement37063</t>
        </is>
      </c>
      <c r="B37065" t="inlineStr">
        <is>
          <t>Sample189</t>
        </is>
      </c>
      <c r="C37065" t="inlineStr">
        <is>
          <t>Signal1</t>
        </is>
      </c>
      <c r="D37065" t="inlineStr">
        <is>
          <t>16 h 30 min</t>
        </is>
      </c>
      <c r="E37065" t="n">
        <v>37</v>
      </c>
    </row>
    <row r="37066">
      <c r="A37066" t="inlineStr">
        <is>
          <t>Measurement37064</t>
        </is>
      </c>
      <c r="B37066" t="inlineStr">
        <is>
          <t>Sample189</t>
        </is>
      </c>
      <c r="C37066" t="inlineStr">
        <is>
          <t>Signal1</t>
        </is>
      </c>
      <c r="D37066" t="inlineStr">
        <is>
          <t>16 h 34 min</t>
        </is>
      </c>
      <c r="E37066" t="n">
        <v>32</v>
      </c>
    </row>
    <row r="37067">
      <c r="A37067" t="inlineStr">
        <is>
          <t>Measurement37065</t>
        </is>
      </c>
      <c r="B37067" t="inlineStr">
        <is>
          <t>Sample189</t>
        </is>
      </c>
      <c r="C37067" t="inlineStr">
        <is>
          <t>Signal1</t>
        </is>
      </c>
      <c r="D37067" t="inlineStr">
        <is>
          <t>16 h 38 min</t>
        </is>
      </c>
      <c r="E37067" t="n">
        <v>34</v>
      </c>
    </row>
    <row r="37068">
      <c r="A37068" t="inlineStr">
        <is>
          <t>Measurement37066</t>
        </is>
      </c>
      <c r="B37068" t="inlineStr">
        <is>
          <t>Sample189</t>
        </is>
      </c>
      <c r="C37068" t="inlineStr">
        <is>
          <t>Signal1</t>
        </is>
      </c>
      <c r="D37068" t="inlineStr">
        <is>
          <t>16 h 42 min</t>
        </is>
      </c>
      <c r="E37068" t="n">
        <v>34</v>
      </c>
    </row>
    <row r="37069">
      <c r="A37069" t="inlineStr">
        <is>
          <t>Measurement37067</t>
        </is>
      </c>
      <c r="B37069" t="inlineStr">
        <is>
          <t>Sample189</t>
        </is>
      </c>
      <c r="C37069" t="inlineStr">
        <is>
          <t>Signal1</t>
        </is>
      </c>
      <c r="D37069" t="inlineStr">
        <is>
          <t>16 h 46 min</t>
        </is>
      </c>
      <c r="E37069" t="n">
        <v>35</v>
      </c>
    </row>
    <row r="37070">
      <c r="A37070" t="inlineStr">
        <is>
          <t>Measurement37068</t>
        </is>
      </c>
      <c r="B37070" t="inlineStr">
        <is>
          <t>Sample189</t>
        </is>
      </c>
      <c r="C37070" t="inlineStr">
        <is>
          <t>Signal1</t>
        </is>
      </c>
      <c r="D37070" t="inlineStr">
        <is>
          <t>16 h 50 min</t>
        </is>
      </c>
      <c r="E37070" t="n">
        <v>32</v>
      </c>
    </row>
    <row r="37071">
      <c r="A37071" t="inlineStr">
        <is>
          <t>Measurement37069</t>
        </is>
      </c>
      <c r="B37071" t="inlineStr">
        <is>
          <t>Sample189</t>
        </is>
      </c>
      <c r="C37071" t="inlineStr">
        <is>
          <t>Signal1</t>
        </is>
      </c>
      <c r="D37071" t="inlineStr">
        <is>
          <t>16 h 54 min</t>
        </is>
      </c>
      <c r="E37071" t="n">
        <v>33</v>
      </c>
    </row>
    <row r="37072">
      <c r="A37072" t="inlineStr">
        <is>
          <t>Measurement37070</t>
        </is>
      </c>
      <c r="B37072" t="inlineStr">
        <is>
          <t>Sample189</t>
        </is>
      </c>
      <c r="C37072" t="inlineStr">
        <is>
          <t>Signal1</t>
        </is>
      </c>
      <c r="D37072" t="inlineStr">
        <is>
          <t>16 h 58 min</t>
        </is>
      </c>
      <c r="E37072" t="n">
        <v>35</v>
      </c>
    </row>
    <row r="37073">
      <c r="A37073" t="inlineStr">
        <is>
          <t>Measurement37071</t>
        </is>
      </c>
      <c r="B37073" t="inlineStr">
        <is>
          <t>Sample189</t>
        </is>
      </c>
      <c r="C37073" t="inlineStr">
        <is>
          <t>Signal1</t>
        </is>
      </c>
      <c r="D37073" t="inlineStr">
        <is>
          <t>17 h 2 min</t>
        </is>
      </c>
      <c r="E37073" t="n">
        <v>34</v>
      </c>
    </row>
    <row r="37074">
      <c r="A37074" t="inlineStr">
        <is>
          <t>Measurement37072</t>
        </is>
      </c>
      <c r="B37074" t="inlineStr">
        <is>
          <t>Sample189</t>
        </is>
      </c>
      <c r="C37074" t="inlineStr">
        <is>
          <t>Signal1</t>
        </is>
      </c>
      <c r="D37074" t="inlineStr">
        <is>
          <t>17 h 6 min</t>
        </is>
      </c>
      <c r="E37074" t="n">
        <v>34</v>
      </c>
    </row>
    <row r="37075">
      <c r="A37075" t="inlineStr">
        <is>
          <t>Measurement37073</t>
        </is>
      </c>
      <c r="B37075" t="inlineStr">
        <is>
          <t>Sample189</t>
        </is>
      </c>
      <c r="C37075" t="inlineStr">
        <is>
          <t>Signal1</t>
        </is>
      </c>
      <c r="D37075" t="inlineStr">
        <is>
          <t>17 h 10 min</t>
        </is>
      </c>
      <c r="E37075" t="n">
        <v>33</v>
      </c>
    </row>
    <row r="37076">
      <c r="A37076" t="inlineStr">
        <is>
          <t>Measurement37074</t>
        </is>
      </c>
      <c r="B37076" t="inlineStr">
        <is>
          <t>Sample189</t>
        </is>
      </c>
      <c r="C37076" t="inlineStr">
        <is>
          <t>Signal1</t>
        </is>
      </c>
      <c r="D37076" t="inlineStr">
        <is>
          <t>17 h 14 min</t>
        </is>
      </c>
      <c r="E37076" t="n">
        <v>34</v>
      </c>
    </row>
    <row r="37077">
      <c r="A37077" t="inlineStr">
        <is>
          <t>Measurement37075</t>
        </is>
      </c>
      <c r="B37077" t="inlineStr">
        <is>
          <t>Sample189</t>
        </is>
      </c>
      <c r="C37077" t="inlineStr">
        <is>
          <t>Signal1</t>
        </is>
      </c>
      <c r="D37077" t="inlineStr">
        <is>
          <t>17 h 18 min</t>
        </is>
      </c>
      <c r="E37077" t="n">
        <v>32</v>
      </c>
    </row>
    <row r="37078">
      <c r="A37078" t="inlineStr">
        <is>
          <t>Measurement37076</t>
        </is>
      </c>
      <c r="B37078" t="inlineStr">
        <is>
          <t>Sample189</t>
        </is>
      </c>
      <c r="C37078" t="inlineStr">
        <is>
          <t>Signal1</t>
        </is>
      </c>
      <c r="D37078" t="inlineStr">
        <is>
          <t>17 h 22 min</t>
        </is>
      </c>
      <c r="E37078" t="n">
        <v>33</v>
      </c>
    </row>
    <row r="37079">
      <c r="A37079" t="inlineStr">
        <is>
          <t>Measurement37077</t>
        </is>
      </c>
      <c r="B37079" t="inlineStr">
        <is>
          <t>Sample189</t>
        </is>
      </c>
      <c r="C37079" t="inlineStr">
        <is>
          <t>Signal1</t>
        </is>
      </c>
      <c r="D37079" t="inlineStr">
        <is>
          <t>17 h 26 min</t>
        </is>
      </c>
      <c r="E37079" t="n">
        <v>35</v>
      </c>
    </row>
    <row r="37080">
      <c r="A37080" t="inlineStr">
        <is>
          <t>Measurement37078</t>
        </is>
      </c>
      <c r="B37080" t="inlineStr">
        <is>
          <t>Sample189</t>
        </is>
      </c>
      <c r="C37080" t="inlineStr">
        <is>
          <t>Signal1</t>
        </is>
      </c>
      <c r="D37080" t="inlineStr">
        <is>
          <t>17 h 30 min</t>
        </is>
      </c>
      <c r="E37080" t="n">
        <v>34</v>
      </c>
    </row>
    <row r="37081">
      <c r="A37081" t="inlineStr">
        <is>
          <t>Measurement37079</t>
        </is>
      </c>
      <c r="B37081" t="inlineStr">
        <is>
          <t>Sample189</t>
        </is>
      </c>
      <c r="C37081" t="inlineStr">
        <is>
          <t>Signal1</t>
        </is>
      </c>
      <c r="D37081" t="inlineStr">
        <is>
          <t>17 h 34 min</t>
        </is>
      </c>
      <c r="E37081" t="n">
        <v>33</v>
      </c>
    </row>
    <row r="37082">
      <c r="A37082" t="inlineStr">
        <is>
          <t>Measurement37080</t>
        </is>
      </c>
      <c r="B37082" t="inlineStr">
        <is>
          <t>Sample189</t>
        </is>
      </c>
      <c r="C37082" t="inlineStr">
        <is>
          <t>Signal1</t>
        </is>
      </c>
      <c r="D37082" t="inlineStr">
        <is>
          <t>17 h 38 min</t>
        </is>
      </c>
      <c r="E37082" t="n">
        <v>32</v>
      </c>
    </row>
    <row r="37083">
      <c r="A37083" t="inlineStr">
        <is>
          <t>Measurement37081</t>
        </is>
      </c>
      <c r="B37083" t="inlineStr">
        <is>
          <t>Sample189</t>
        </is>
      </c>
      <c r="C37083" t="inlineStr">
        <is>
          <t>Signal1</t>
        </is>
      </c>
      <c r="D37083" t="inlineStr">
        <is>
          <t>17 h 42 min</t>
        </is>
      </c>
      <c r="E37083" t="n">
        <v>34</v>
      </c>
    </row>
    <row r="37084">
      <c r="A37084" t="inlineStr">
        <is>
          <t>Measurement37082</t>
        </is>
      </c>
      <c r="B37084" t="inlineStr">
        <is>
          <t>Sample189</t>
        </is>
      </c>
      <c r="C37084" t="inlineStr">
        <is>
          <t>Signal1</t>
        </is>
      </c>
      <c r="D37084" t="inlineStr">
        <is>
          <t>17 h 46 min</t>
        </is>
      </c>
      <c r="E37084" t="n">
        <v>35</v>
      </c>
    </row>
    <row r="37085">
      <c r="A37085" t="inlineStr">
        <is>
          <t>Measurement37083</t>
        </is>
      </c>
      <c r="B37085" t="inlineStr">
        <is>
          <t>Sample189</t>
        </is>
      </c>
      <c r="C37085" t="inlineStr">
        <is>
          <t>Signal1</t>
        </is>
      </c>
      <c r="D37085" t="inlineStr">
        <is>
          <t>17 h 50 min</t>
        </is>
      </c>
      <c r="E37085" t="n">
        <v>33</v>
      </c>
    </row>
    <row r="37086">
      <c r="A37086" t="inlineStr">
        <is>
          <t>Measurement37084</t>
        </is>
      </c>
      <c r="B37086" t="inlineStr">
        <is>
          <t>Sample189</t>
        </is>
      </c>
      <c r="C37086" t="inlineStr">
        <is>
          <t>Signal1</t>
        </is>
      </c>
      <c r="D37086" t="inlineStr">
        <is>
          <t>17 h 54 min</t>
        </is>
      </c>
      <c r="E37086" t="n">
        <v>33</v>
      </c>
    </row>
    <row r="37087">
      <c r="A37087" t="inlineStr">
        <is>
          <t>Measurement37085</t>
        </is>
      </c>
      <c r="B37087" t="inlineStr">
        <is>
          <t>Sample189</t>
        </is>
      </c>
      <c r="C37087" t="inlineStr">
        <is>
          <t>Signal1</t>
        </is>
      </c>
      <c r="D37087" t="inlineStr">
        <is>
          <t>17 h 58 min</t>
        </is>
      </c>
      <c r="E37087" t="n">
        <v>33</v>
      </c>
    </row>
    <row r="37088">
      <c r="A37088" t="inlineStr">
        <is>
          <t>Measurement37086</t>
        </is>
      </c>
      <c r="B37088" t="inlineStr">
        <is>
          <t>Sample189</t>
        </is>
      </c>
      <c r="C37088" t="inlineStr">
        <is>
          <t>Signal1</t>
        </is>
      </c>
      <c r="D37088" t="inlineStr">
        <is>
          <t>18 h 2 min</t>
        </is>
      </c>
      <c r="E37088" t="n">
        <v>33</v>
      </c>
    </row>
    <row r="37089">
      <c r="A37089" t="inlineStr">
        <is>
          <t>Measurement37087</t>
        </is>
      </c>
      <c r="B37089" t="inlineStr">
        <is>
          <t>Sample189</t>
        </is>
      </c>
      <c r="C37089" t="inlineStr">
        <is>
          <t>Signal1</t>
        </is>
      </c>
      <c r="D37089" t="inlineStr">
        <is>
          <t>18 h 6 min</t>
        </is>
      </c>
      <c r="E37089" t="n">
        <v>34</v>
      </c>
    </row>
    <row r="37090">
      <c r="A37090" t="inlineStr">
        <is>
          <t>Measurement37088</t>
        </is>
      </c>
      <c r="B37090" t="inlineStr">
        <is>
          <t>Sample189</t>
        </is>
      </c>
      <c r="C37090" t="inlineStr">
        <is>
          <t>Signal1</t>
        </is>
      </c>
      <c r="D37090" t="inlineStr">
        <is>
          <t>18 h 10 min</t>
        </is>
      </c>
      <c r="E37090" t="n">
        <v>34</v>
      </c>
    </row>
    <row r="37091">
      <c r="A37091" t="inlineStr">
        <is>
          <t>Measurement37089</t>
        </is>
      </c>
      <c r="B37091" t="inlineStr">
        <is>
          <t>Sample189</t>
        </is>
      </c>
      <c r="C37091" t="inlineStr">
        <is>
          <t>Signal1</t>
        </is>
      </c>
      <c r="D37091" t="inlineStr">
        <is>
          <t>18 h 14 min</t>
        </is>
      </c>
      <c r="E37091" t="n">
        <v>35</v>
      </c>
    </row>
    <row r="37092">
      <c r="A37092" t="inlineStr">
        <is>
          <t>Measurement37090</t>
        </is>
      </c>
      <c r="B37092" t="inlineStr">
        <is>
          <t>Sample189</t>
        </is>
      </c>
      <c r="C37092" t="inlineStr">
        <is>
          <t>Signal1</t>
        </is>
      </c>
      <c r="D37092" t="inlineStr">
        <is>
          <t>18 h 19 min</t>
        </is>
      </c>
      <c r="E37092" t="n">
        <v>34</v>
      </c>
    </row>
    <row r="37093">
      <c r="A37093" t="inlineStr">
        <is>
          <t>Measurement37091</t>
        </is>
      </c>
      <c r="B37093" t="inlineStr">
        <is>
          <t>Sample189</t>
        </is>
      </c>
      <c r="C37093" t="inlineStr">
        <is>
          <t>Signal1</t>
        </is>
      </c>
      <c r="D37093" t="inlineStr">
        <is>
          <t>18 h 23 min</t>
        </is>
      </c>
      <c r="E37093" t="n">
        <v>34</v>
      </c>
    </row>
    <row r="37094">
      <c r="A37094" t="inlineStr">
        <is>
          <t>Measurement37092</t>
        </is>
      </c>
      <c r="B37094" t="inlineStr">
        <is>
          <t>Sample189</t>
        </is>
      </c>
      <c r="C37094" t="inlineStr">
        <is>
          <t>Signal1</t>
        </is>
      </c>
      <c r="D37094" t="inlineStr">
        <is>
          <t>18 h 27 min</t>
        </is>
      </c>
      <c r="E37094" t="n">
        <v>34</v>
      </c>
    </row>
    <row r="37095">
      <c r="A37095" t="inlineStr">
        <is>
          <t>Measurement37093</t>
        </is>
      </c>
      <c r="B37095" t="inlineStr">
        <is>
          <t>Sample189</t>
        </is>
      </c>
      <c r="C37095" t="inlineStr">
        <is>
          <t>Signal1</t>
        </is>
      </c>
      <c r="D37095" t="inlineStr">
        <is>
          <t>18 h 31 min</t>
        </is>
      </c>
      <c r="E37095" t="n">
        <v>35</v>
      </c>
    </row>
    <row r="37096">
      <c r="A37096" t="inlineStr">
        <is>
          <t>Measurement37094</t>
        </is>
      </c>
      <c r="B37096" t="inlineStr">
        <is>
          <t>Sample189</t>
        </is>
      </c>
      <c r="C37096" t="inlineStr">
        <is>
          <t>Signal1</t>
        </is>
      </c>
      <c r="D37096" t="inlineStr">
        <is>
          <t>18 h 35 min</t>
        </is>
      </c>
      <c r="E37096" t="n">
        <v>33</v>
      </c>
    </row>
    <row r="37097">
      <c r="A37097" t="inlineStr">
        <is>
          <t>Measurement37095</t>
        </is>
      </c>
      <c r="B37097" t="inlineStr">
        <is>
          <t>Sample189</t>
        </is>
      </c>
      <c r="C37097" t="inlineStr">
        <is>
          <t>Signal1</t>
        </is>
      </c>
      <c r="D37097" t="inlineStr">
        <is>
          <t>18 h 39 min</t>
        </is>
      </c>
      <c r="E37097" t="n">
        <v>34</v>
      </c>
    </row>
    <row r="37098">
      <c r="A37098" t="inlineStr">
        <is>
          <t>Measurement37096</t>
        </is>
      </c>
      <c r="B37098" t="inlineStr">
        <is>
          <t>Sample189</t>
        </is>
      </c>
      <c r="C37098" t="inlineStr">
        <is>
          <t>Signal1</t>
        </is>
      </c>
      <c r="D37098" t="inlineStr">
        <is>
          <t>18 h 43 min</t>
        </is>
      </c>
      <c r="E37098" t="n">
        <v>32</v>
      </c>
    </row>
    <row r="37099">
      <c r="A37099" t="inlineStr">
        <is>
          <t>Measurement37097</t>
        </is>
      </c>
      <c r="B37099" t="inlineStr">
        <is>
          <t>Sample189</t>
        </is>
      </c>
      <c r="C37099" t="inlineStr">
        <is>
          <t>Signal1</t>
        </is>
      </c>
      <c r="D37099" t="inlineStr">
        <is>
          <t>18 h 47 min</t>
        </is>
      </c>
      <c r="E37099" t="n">
        <v>34</v>
      </c>
    </row>
    <row r="37100">
      <c r="A37100" t="inlineStr">
        <is>
          <t>Measurement37098</t>
        </is>
      </c>
      <c r="B37100" t="inlineStr">
        <is>
          <t>Sample189</t>
        </is>
      </c>
      <c r="C37100" t="inlineStr">
        <is>
          <t>Signal1</t>
        </is>
      </c>
      <c r="D37100" t="inlineStr">
        <is>
          <t>18 h 51 min</t>
        </is>
      </c>
      <c r="E37100" t="n">
        <v>33</v>
      </c>
    </row>
    <row r="37101">
      <c r="A37101" t="inlineStr">
        <is>
          <t>Measurement37099</t>
        </is>
      </c>
      <c r="B37101" t="inlineStr">
        <is>
          <t>Sample189</t>
        </is>
      </c>
      <c r="C37101" t="inlineStr">
        <is>
          <t>Signal1</t>
        </is>
      </c>
      <c r="D37101" t="inlineStr">
        <is>
          <t>18 h 55 min</t>
        </is>
      </c>
      <c r="E37101" t="n">
        <v>35</v>
      </c>
    </row>
    <row r="37102">
      <c r="A37102" t="inlineStr">
        <is>
          <t>Measurement37100</t>
        </is>
      </c>
      <c r="B37102" t="inlineStr">
        <is>
          <t>Sample189</t>
        </is>
      </c>
      <c r="C37102" t="inlineStr">
        <is>
          <t>Signal1</t>
        </is>
      </c>
      <c r="D37102" t="inlineStr">
        <is>
          <t>18 h 59 min</t>
        </is>
      </c>
      <c r="E37102" t="n">
        <v>33</v>
      </c>
    </row>
    <row r="37103">
      <c r="A37103" t="inlineStr">
        <is>
          <t>Measurement37101</t>
        </is>
      </c>
      <c r="B37103" t="inlineStr">
        <is>
          <t>Sample189</t>
        </is>
      </c>
      <c r="C37103" t="inlineStr">
        <is>
          <t>Signal1</t>
        </is>
      </c>
      <c r="D37103" t="inlineStr">
        <is>
          <t>19 h 3 min</t>
        </is>
      </c>
      <c r="E37103" t="n">
        <v>33</v>
      </c>
    </row>
    <row r="37104">
      <c r="A37104" t="inlineStr">
        <is>
          <t>Measurement37102</t>
        </is>
      </c>
      <c r="B37104" t="inlineStr">
        <is>
          <t>Sample189</t>
        </is>
      </c>
      <c r="C37104" t="inlineStr">
        <is>
          <t>Signal1</t>
        </is>
      </c>
      <c r="D37104" t="inlineStr">
        <is>
          <t>19 h 7 min</t>
        </is>
      </c>
      <c r="E37104" t="n">
        <v>33</v>
      </c>
    </row>
    <row r="37105">
      <c r="A37105" t="inlineStr">
        <is>
          <t>Measurement37103</t>
        </is>
      </c>
      <c r="B37105" t="inlineStr">
        <is>
          <t>Sample189</t>
        </is>
      </c>
      <c r="C37105" t="inlineStr">
        <is>
          <t>Signal1</t>
        </is>
      </c>
      <c r="D37105" t="inlineStr">
        <is>
          <t>19 h 11 min</t>
        </is>
      </c>
      <c r="E37105" t="n">
        <v>34</v>
      </c>
    </row>
    <row r="37106">
      <c r="A37106" t="inlineStr">
        <is>
          <t>Measurement37104</t>
        </is>
      </c>
      <c r="B37106" t="inlineStr">
        <is>
          <t>Sample189</t>
        </is>
      </c>
      <c r="C37106" t="inlineStr">
        <is>
          <t>Signal1</t>
        </is>
      </c>
      <c r="D37106" t="inlineStr">
        <is>
          <t>19 h 15 min</t>
        </is>
      </c>
      <c r="E37106" t="n">
        <v>35</v>
      </c>
    </row>
    <row r="37107">
      <c r="A37107" t="inlineStr">
        <is>
          <t>Measurement37105</t>
        </is>
      </c>
      <c r="B37107" t="inlineStr">
        <is>
          <t>Sample189</t>
        </is>
      </c>
      <c r="C37107" t="inlineStr">
        <is>
          <t>Signal1</t>
        </is>
      </c>
      <c r="D37107" t="inlineStr">
        <is>
          <t>19 h 19 min</t>
        </is>
      </c>
      <c r="E37107" t="n">
        <v>34</v>
      </c>
    </row>
    <row r="37108">
      <c r="A37108" t="inlineStr">
        <is>
          <t>Measurement37106</t>
        </is>
      </c>
      <c r="B37108" t="inlineStr">
        <is>
          <t>Sample189</t>
        </is>
      </c>
      <c r="C37108" t="inlineStr">
        <is>
          <t>Signal1</t>
        </is>
      </c>
      <c r="D37108" t="inlineStr">
        <is>
          <t>19 h 23 min</t>
        </is>
      </c>
      <c r="E37108" t="n">
        <v>36</v>
      </c>
    </row>
    <row r="37109">
      <c r="A37109" t="inlineStr">
        <is>
          <t>Measurement37107</t>
        </is>
      </c>
      <c r="B37109" t="inlineStr">
        <is>
          <t>Sample189</t>
        </is>
      </c>
      <c r="C37109" t="inlineStr">
        <is>
          <t>Signal1</t>
        </is>
      </c>
      <c r="D37109" t="inlineStr">
        <is>
          <t>19 h 27 min</t>
        </is>
      </c>
      <c r="E37109" t="n">
        <v>34</v>
      </c>
    </row>
    <row r="37110">
      <c r="A37110" t="inlineStr">
        <is>
          <t>Measurement37108</t>
        </is>
      </c>
      <c r="B37110" t="inlineStr">
        <is>
          <t>Sample189</t>
        </is>
      </c>
      <c r="C37110" t="inlineStr">
        <is>
          <t>Signal1</t>
        </is>
      </c>
      <c r="D37110" t="inlineStr">
        <is>
          <t>19 h 31 min</t>
        </is>
      </c>
      <c r="E37110" t="n">
        <v>34</v>
      </c>
    </row>
    <row r="37111">
      <c r="A37111" t="inlineStr">
        <is>
          <t>Measurement37109</t>
        </is>
      </c>
      <c r="B37111" t="inlineStr">
        <is>
          <t>Sample189</t>
        </is>
      </c>
      <c r="C37111" t="inlineStr">
        <is>
          <t>Signal1</t>
        </is>
      </c>
      <c r="D37111" t="inlineStr">
        <is>
          <t>19 h 35 min</t>
        </is>
      </c>
      <c r="E37111" t="n">
        <v>34</v>
      </c>
    </row>
    <row r="37112">
      <c r="A37112" t="inlineStr">
        <is>
          <t>Measurement37110</t>
        </is>
      </c>
      <c r="B37112" t="inlineStr">
        <is>
          <t>Sample189</t>
        </is>
      </c>
      <c r="C37112" t="inlineStr">
        <is>
          <t>Signal1</t>
        </is>
      </c>
      <c r="D37112" t="inlineStr">
        <is>
          <t>19 h 39 min</t>
        </is>
      </c>
      <c r="E37112" t="n">
        <v>34</v>
      </c>
    </row>
    <row r="37113">
      <c r="A37113" t="inlineStr">
        <is>
          <t>Measurement37111</t>
        </is>
      </c>
      <c r="B37113" t="inlineStr">
        <is>
          <t>Sample189</t>
        </is>
      </c>
      <c r="C37113" t="inlineStr">
        <is>
          <t>Signal1</t>
        </is>
      </c>
      <c r="D37113" t="inlineStr">
        <is>
          <t>19 h 43 min</t>
        </is>
      </c>
      <c r="E37113" t="n">
        <v>34</v>
      </c>
    </row>
    <row r="37114">
      <c r="A37114" t="inlineStr">
        <is>
          <t>Measurement37112</t>
        </is>
      </c>
      <c r="B37114" t="inlineStr">
        <is>
          <t>Sample189</t>
        </is>
      </c>
      <c r="C37114" t="inlineStr">
        <is>
          <t>Signal1</t>
        </is>
      </c>
      <c r="D37114" t="inlineStr">
        <is>
          <t>19 h 47 min</t>
        </is>
      </c>
      <c r="E37114" t="n">
        <v>33</v>
      </c>
    </row>
    <row r="37115">
      <c r="A37115" t="inlineStr">
        <is>
          <t>Measurement37113</t>
        </is>
      </c>
      <c r="B37115" t="inlineStr">
        <is>
          <t>Sample189</t>
        </is>
      </c>
      <c r="C37115" t="inlineStr">
        <is>
          <t>Signal1</t>
        </is>
      </c>
      <c r="D37115" t="inlineStr">
        <is>
          <t>19 h 51 min</t>
        </is>
      </c>
      <c r="E37115" t="n">
        <v>33</v>
      </c>
    </row>
    <row r="37116">
      <c r="A37116" t="inlineStr">
        <is>
          <t>Measurement37114</t>
        </is>
      </c>
      <c r="B37116" t="inlineStr">
        <is>
          <t>Sample189</t>
        </is>
      </c>
      <c r="C37116" t="inlineStr">
        <is>
          <t>Signal1</t>
        </is>
      </c>
      <c r="D37116" t="inlineStr">
        <is>
          <t>19 h 55 min</t>
        </is>
      </c>
      <c r="E37116" t="n">
        <v>34</v>
      </c>
    </row>
    <row r="37117">
      <c r="A37117" t="inlineStr">
        <is>
          <t>Measurement37115</t>
        </is>
      </c>
      <c r="B37117" t="inlineStr">
        <is>
          <t>Sample189</t>
        </is>
      </c>
      <c r="C37117" t="inlineStr">
        <is>
          <t>Signal1</t>
        </is>
      </c>
      <c r="D37117" t="inlineStr">
        <is>
          <t>19 h 59 min</t>
        </is>
      </c>
      <c r="E37117" t="n">
        <v>35</v>
      </c>
    </row>
    <row r="37118">
      <c r="A37118" t="inlineStr">
        <is>
          <t>Measurement37116</t>
        </is>
      </c>
      <c r="B37118" t="inlineStr">
        <is>
          <t>Sample190</t>
        </is>
      </c>
      <c r="C37118" t="inlineStr">
        <is>
          <t>Signal1</t>
        </is>
      </c>
      <c r="D37118" t="inlineStr">
        <is>
          <t xml:space="preserve">0 h </t>
        </is>
      </c>
      <c r="E37118" t="n">
        <v>28</v>
      </c>
    </row>
    <row r="37119">
      <c r="A37119" t="inlineStr">
        <is>
          <t>Measurement37117</t>
        </is>
      </c>
      <c r="B37119" t="inlineStr">
        <is>
          <t>Sample190</t>
        </is>
      </c>
      <c r="C37119" t="inlineStr">
        <is>
          <t>Signal1</t>
        </is>
      </c>
      <c r="D37119" t="inlineStr">
        <is>
          <t>0 h 4 min</t>
        </is>
      </c>
      <c r="E37119" t="n">
        <v>28</v>
      </c>
    </row>
    <row r="37120">
      <c r="A37120" t="inlineStr">
        <is>
          <t>Measurement37118</t>
        </is>
      </c>
      <c r="B37120" t="inlineStr">
        <is>
          <t>Sample190</t>
        </is>
      </c>
      <c r="C37120" t="inlineStr">
        <is>
          <t>Signal1</t>
        </is>
      </c>
      <c r="D37120" t="inlineStr">
        <is>
          <t>0 h 8 min</t>
        </is>
      </c>
      <c r="E37120" t="n">
        <v>27</v>
      </c>
    </row>
    <row r="37121">
      <c r="A37121" t="inlineStr">
        <is>
          <t>Measurement37119</t>
        </is>
      </c>
      <c r="B37121" t="inlineStr">
        <is>
          <t>Sample190</t>
        </is>
      </c>
      <c r="C37121" t="inlineStr">
        <is>
          <t>Signal1</t>
        </is>
      </c>
      <c r="D37121" t="inlineStr">
        <is>
          <t>0 h 12 min</t>
        </is>
      </c>
      <c r="E37121" t="n">
        <v>30</v>
      </c>
    </row>
    <row r="37122">
      <c r="A37122" t="inlineStr">
        <is>
          <t>Measurement37120</t>
        </is>
      </c>
      <c r="B37122" t="inlineStr">
        <is>
          <t>Sample190</t>
        </is>
      </c>
      <c r="C37122" t="inlineStr">
        <is>
          <t>Signal1</t>
        </is>
      </c>
      <c r="D37122" t="inlineStr">
        <is>
          <t>0 h 16 min</t>
        </is>
      </c>
      <c r="E37122" t="n">
        <v>28</v>
      </c>
    </row>
    <row r="37123">
      <c r="A37123" t="inlineStr">
        <is>
          <t>Measurement37121</t>
        </is>
      </c>
      <c r="B37123" t="inlineStr">
        <is>
          <t>Sample190</t>
        </is>
      </c>
      <c r="C37123" t="inlineStr">
        <is>
          <t>Signal1</t>
        </is>
      </c>
      <c r="D37123" t="inlineStr">
        <is>
          <t>0 h 20 min</t>
        </is>
      </c>
      <c r="E37123" t="n">
        <v>28</v>
      </c>
    </row>
    <row r="37124">
      <c r="A37124" t="inlineStr">
        <is>
          <t>Measurement37122</t>
        </is>
      </c>
      <c r="B37124" t="inlineStr">
        <is>
          <t>Sample190</t>
        </is>
      </c>
      <c r="C37124" t="inlineStr">
        <is>
          <t>Signal1</t>
        </is>
      </c>
      <c r="D37124" t="inlineStr">
        <is>
          <t>0 h 24 min</t>
        </is>
      </c>
      <c r="E37124" t="n">
        <v>29</v>
      </c>
    </row>
    <row r="37125">
      <c r="A37125" t="inlineStr">
        <is>
          <t>Measurement37123</t>
        </is>
      </c>
      <c r="B37125" t="inlineStr">
        <is>
          <t>Sample190</t>
        </is>
      </c>
      <c r="C37125" t="inlineStr">
        <is>
          <t>Signal1</t>
        </is>
      </c>
      <c r="D37125" t="inlineStr">
        <is>
          <t>0 h 28 min</t>
        </is>
      </c>
      <c r="E37125" t="n">
        <v>30</v>
      </c>
    </row>
    <row r="37126">
      <c r="A37126" t="inlineStr">
        <is>
          <t>Measurement37124</t>
        </is>
      </c>
      <c r="B37126" t="inlineStr">
        <is>
          <t>Sample190</t>
        </is>
      </c>
      <c r="C37126" t="inlineStr">
        <is>
          <t>Signal1</t>
        </is>
      </c>
      <c r="D37126" t="inlineStr">
        <is>
          <t>0 h 32 min</t>
        </is>
      </c>
      <c r="E37126" t="n">
        <v>29</v>
      </c>
    </row>
    <row r="37127">
      <c r="A37127" t="inlineStr">
        <is>
          <t>Measurement37125</t>
        </is>
      </c>
      <c r="B37127" t="inlineStr">
        <is>
          <t>Sample190</t>
        </is>
      </c>
      <c r="C37127" t="inlineStr">
        <is>
          <t>Signal1</t>
        </is>
      </c>
      <c r="D37127" t="inlineStr">
        <is>
          <t>0 h 36 min</t>
        </is>
      </c>
      <c r="E37127" t="n">
        <v>29</v>
      </c>
    </row>
    <row r="37128">
      <c r="A37128" t="inlineStr">
        <is>
          <t>Measurement37126</t>
        </is>
      </c>
      <c r="B37128" t="inlineStr">
        <is>
          <t>Sample190</t>
        </is>
      </c>
      <c r="C37128" t="inlineStr">
        <is>
          <t>Signal1</t>
        </is>
      </c>
      <c r="D37128" t="inlineStr">
        <is>
          <t>0 h 40 min</t>
        </is>
      </c>
      <c r="E37128" t="n">
        <v>30</v>
      </c>
    </row>
    <row r="37129">
      <c r="A37129" t="inlineStr">
        <is>
          <t>Measurement37127</t>
        </is>
      </c>
      <c r="B37129" t="inlineStr">
        <is>
          <t>Sample190</t>
        </is>
      </c>
      <c r="C37129" t="inlineStr">
        <is>
          <t>Signal1</t>
        </is>
      </c>
      <c r="D37129" t="inlineStr">
        <is>
          <t>0 h 44 min</t>
        </is>
      </c>
      <c r="E37129" t="n">
        <v>30</v>
      </c>
    </row>
    <row r="37130">
      <c r="A37130" t="inlineStr">
        <is>
          <t>Measurement37128</t>
        </is>
      </c>
      <c r="B37130" t="inlineStr">
        <is>
          <t>Sample190</t>
        </is>
      </c>
      <c r="C37130" t="inlineStr">
        <is>
          <t>Signal1</t>
        </is>
      </c>
      <c r="D37130" t="inlineStr">
        <is>
          <t>0 h 48 min</t>
        </is>
      </c>
      <c r="E37130" t="n">
        <v>30</v>
      </c>
    </row>
    <row r="37131">
      <c r="A37131" t="inlineStr">
        <is>
          <t>Measurement37129</t>
        </is>
      </c>
      <c r="B37131" t="inlineStr">
        <is>
          <t>Sample190</t>
        </is>
      </c>
      <c r="C37131" t="inlineStr">
        <is>
          <t>Signal1</t>
        </is>
      </c>
      <c r="D37131" t="inlineStr">
        <is>
          <t>0 h 52 min</t>
        </is>
      </c>
      <c r="E37131" t="n">
        <v>29</v>
      </c>
    </row>
    <row r="37132">
      <c r="A37132" t="inlineStr">
        <is>
          <t>Measurement37130</t>
        </is>
      </c>
      <c r="B37132" t="inlineStr">
        <is>
          <t>Sample190</t>
        </is>
      </c>
      <c r="C37132" t="inlineStr">
        <is>
          <t>Signal1</t>
        </is>
      </c>
      <c r="D37132" t="inlineStr">
        <is>
          <t>0 h 56 min</t>
        </is>
      </c>
      <c r="E37132" t="n">
        <v>32</v>
      </c>
    </row>
    <row r="37133">
      <c r="A37133" t="inlineStr">
        <is>
          <t>Measurement37131</t>
        </is>
      </c>
      <c r="B37133" t="inlineStr">
        <is>
          <t>Sample190</t>
        </is>
      </c>
      <c r="C37133" t="inlineStr">
        <is>
          <t>Signal1</t>
        </is>
      </c>
      <c r="D37133" t="inlineStr">
        <is>
          <t xml:space="preserve">1 h </t>
        </is>
      </c>
      <c r="E37133" t="n">
        <v>32</v>
      </c>
    </row>
    <row r="37134">
      <c r="A37134" t="inlineStr">
        <is>
          <t>Measurement37132</t>
        </is>
      </c>
      <c r="B37134" t="inlineStr">
        <is>
          <t>Sample190</t>
        </is>
      </c>
      <c r="C37134" t="inlineStr">
        <is>
          <t>Signal1</t>
        </is>
      </c>
      <c r="D37134" t="inlineStr">
        <is>
          <t>1 h 4 min</t>
        </is>
      </c>
      <c r="E37134" t="n">
        <v>30</v>
      </c>
    </row>
    <row r="37135">
      <c r="A37135" t="inlineStr">
        <is>
          <t>Measurement37133</t>
        </is>
      </c>
      <c r="B37135" t="inlineStr">
        <is>
          <t>Sample190</t>
        </is>
      </c>
      <c r="C37135" t="inlineStr">
        <is>
          <t>Signal1</t>
        </is>
      </c>
      <c r="D37135" t="inlineStr">
        <is>
          <t>1 h 8 min</t>
        </is>
      </c>
      <c r="E37135" t="n">
        <v>31</v>
      </c>
    </row>
    <row r="37136">
      <c r="A37136" t="inlineStr">
        <is>
          <t>Measurement37134</t>
        </is>
      </c>
      <c r="B37136" t="inlineStr">
        <is>
          <t>Sample190</t>
        </is>
      </c>
      <c r="C37136" t="inlineStr">
        <is>
          <t>Signal1</t>
        </is>
      </c>
      <c r="D37136" t="inlineStr">
        <is>
          <t>1 h 12 min</t>
        </is>
      </c>
      <c r="E37136" t="n">
        <v>31</v>
      </c>
    </row>
    <row r="37137">
      <c r="A37137" t="inlineStr">
        <is>
          <t>Measurement37135</t>
        </is>
      </c>
      <c r="B37137" t="inlineStr">
        <is>
          <t>Sample190</t>
        </is>
      </c>
      <c r="C37137" t="inlineStr">
        <is>
          <t>Signal1</t>
        </is>
      </c>
      <c r="D37137" t="inlineStr">
        <is>
          <t>1 h 16 min</t>
        </is>
      </c>
      <c r="E37137" t="n">
        <v>32</v>
      </c>
    </row>
    <row r="37138">
      <c r="A37138" t="inlineStr">
        <is>
          <t>Measurement37136</t>
        </is>
      </c>
      <c r="B37138" t="inlineStr">
        <is>
          <t>Sample190</t>
        </is>
      </c>
      <c r="C37138" t="inlineStr">
        <is>
          <t>Signal1</t>
        </is>
      </c>
      <c r="D37138" t="inlineStr">
        <is>
          <t>1 h 20 min</t>
        </is>
      </c>
      <c r="E37138" t="n">
        <v>33</v>
      </c>
    </row>
    <row r="37139">
      <c r="A37139" t="inlineStr">
        <is>
          <t>Measurement37137</t>
        </is>
      </c>
      <c r="B37139" t="inlineStr">
        <is>
          <t>Sample190</t>
        </is>
      </c>
      <c r="C37139" t="inlineStr">
        <is>
          <t>Signal1</t>
        </is>
      </c>
      <c r="D37139" t="inlineStr">
        <is>
          <t>1 h 24 min</t>
        </is>
      </c>
      <c r="E37139" t="n">
        <v>33</v>
      </c>
    </row>
    <row r="37140">
      <c r="A37140" t="inlineStr">
        <is>
          <t>Measurement37138</t>
        </is>
      </c>
      <c r="B37140" t="inlineStr">
        <is>
          <t>Sample190</t>
        </is>
      </c>
      <c r="C37140" t="inlineStr">
        <is>
          <t>Signal1</t>
        </is>
      </c>
      <c r="D37140" t="inlineStr">
        <is>
          <t>1 h 28 min</t>
        </is>
      </c>
      <c r="E37140" t="n">
        <v>32</v>
      </c>
    </row>
    <row r="37141">
      <c r="A37141" t="inlineStr">
        <is>
          <t>Measurement37139</t>
        </is>
      </c>
      <c r="B37141" t="inlineStr">
        <is>
          <t>Sample190</t>
        </is>
      </c>
      <c r="C37141" t="inlineStr">
        <is>
          <t>Signal1</t>
        </is>
      </c>
      <c r="D37141" t="inlineStr">
        <is>
          <t>1 h 32 min</t>
        </is>
      </c>
      <c r="E37141" t="n">
        <v>33</v>
      </c>
    </row>
    <row r="37142">
      <c r="A37142" t="inlineStr">
        <is>
          <t>Measurement37140</t>
        </is>
      </c>
      <c r="B37142" t="inlineStr">
        <is>
          <t>Sample190</t>
        </is>
      </c>
      <c r="C37142" t="inlineStr">
        <is>
          <t>Signal1</t>
        </is>
      </c>
      <c r="D37142" t="inlineStr">
        <is>
          <t>1 h 36 min</t>
        </is>
      </c>
      <c r="E37142" t="n">
        <v>33</v>
      </c>
    </row>
    <row r="37143">
      <c r="A37143" t="inlineStr">
        <is>
          <t>Measurement37141</t>
        </is>
      </c>
      <c r="B37143" t="inlineStr">
        <is>
          <t>Sample190</t>
        </is>
      </c>
      <c r="C37143" t="inlineStr">
        <is>
          <t>Signal1</t>
        </is>
      </c>
      <c r="D37143" t="inlineStr">
        <is>
          <t>1 h 40 min</t>
        </is>
      </c>
      <c r="E37143" t="n">
        <v>32</v>
      </c>
    </row>
    <row r="37144">
      <c r="A37144" t="inlineStr">
        <is>
          <t>Measurement37142</t>
        </is>
      </c>
      <c r="B37144" t="inlineStr">
        <is>
          <t>Sample190</t>
        </is>
      </c>
      <c r="C37144" t="inlineStr">
        <is>
          <t>Signal1</t>
        </is>
      </c>
      <c r="D37144" t="inlineStr">
        <is>
          <t>1 h 44 min</t>
        </is>
      </c>
      <c r="E37144" t="n">
        <v>31</v>
      </c>
    </row>
    <row r="37145">
      <c r="A37145" t="inlineStr">
        <is>
          <t>Measurement37143</t>
        </is>
      </c>
      <c r="B37145" t="inlineStr">
        <is>
          <t>Sample190</t>
        </is>
      </c>
      <c r="C37145" t="inlineStr">
        <is>
          <t>Signal1</t>
        </is>
      </c>
      <c r="D37145" t="inlineStr">
        <is>
          <t>1 h 48 min</t>
        </is>
      </c>
      <c r="E37145" t="n">
        <v>33</v>
      </c>
    </row>
    <row r="37146">
      <c r="A37146" t="inlineStr">
        <is>
          <t>Measurement37144</t>
        </is>
      </c>
      <c r="B37146" t="inlineStr">
        <is>
          <t>Sample190</t>
        </is>
      </c>
      <c r="C37146" t="inlineStr">
        <is>
          <t>Signal1</t>
        </is>
      </c>
      <c r="D37146" t="inlineStr">
        <is>
          <t>1 h 52 min</t>
        </is>
      </c>
      <c r="E37146" t="n">
        <v>32</v>
      </c>
    </row>
    <row r="37147">
      <c r="A37147" t="inlineStr">
        <is>
          <t>Measurement37145</t>
        </is>
      </c>
      <c r="B37147" t="inlineStr">
        <is>
          <t>Sample190</t>
        </is>
      </c>
      <c r="C37147" t="inlineStr">
        <is>
          <t>Signal1</t>
        </is>
      </c>
      <c r="D37147" t="inlineStr">
        <is>
          <t>1 h 56 min</t>
        </is>
      </c>
      <c r="E37147" t="n">
        <v>31</v>
      </c>
    </row>
    <row r="37148">
      <c r="A37148" t="inlineStr">
        <is>
          <t>Measurement37146</t>
        </is>
      </c>
      <c r="B37148" t="inlineStr">
        <is>
          <t>Sample190</t>
        </is>
      </c>
      <c r="C37148" t="inlineStr">
        <is>
          <t>Signal1</t>
        </is>
      </c>
      <c r="D37148" t="inlineStr">
        <is>
          <t xml:space="preserve">2 h </t>
        </is>
      </c>
      <c r="E37148" t="n">
        <v>34</v>
      </c>
    </row>
    <row r="37149">
      <c r="A37149" t="inlineStr">
        <is>
          <t>Measurement37147</t>
        </is>
      </c>
      <c r="B37149" t="inlineStr">
        <is>
          <t>Sample190</t>
        </is>
      </c>
      <c r="C37149" t="inlineStr">
        <is>
          <t>Signal1</t>
        </is>
      </c>
      <c r="D37149" t="inlineStr">
        <is>
          <t>2 h 4 min</t>
        </is>
      </c>
      <c r="E37149" t="n">
        <v>34</v>
      </c>
    </row>
    <row r="37150">
      <c r="A37150" t="inlineStr">
        <is>
          <t>Measurement37148</t>
        </is>
      </c>
      <c r="B37150" t="inlineStr">
        <is>
          <t>Sample190</t>
        </is>
      </c>
      <c r="C37150" t="inlineStr">
        <is>
          <t>Signal1</t>
        </is>
      </c>
      <c r="D37150" t="inlineStr">
        <is>
          <t>2 h 8 min</t>
        </is>
      </c>
      <c r="E37150" t="n">
        <v>33</v>
      </c>
    </row>
    <row r="37151">
      <c r="A37151" t="inlineStr">
        <is>
          <t>Measurement37149</t>
        </is>
      </c>
      <c r="B37151" t="inlineStr">
        <is>
          <t>Sample190</t>
        </is>
      </c>
      <c r="C37151" t="inlineStr">
        <is>
          <t>Signal1</t>
        </is>
      </c>
      <c r="D37151" t="inlineStr">
        <is>
          <t>2 h 12 min</t>
        </is>
      </c>
      <c r="E37151" t="n">
        <v>33</v>
      </c>
    </row>
    <row r="37152">
      <c r="A37152" t="inlineStr">
        <is>
          <t>Measurement37150</t>
        </is>
      </c>
      <c r="B37152" t="inlineStr">
        <is>
          <t>Sample190</t>
        </is>
      </c>
      <c r="C37152" t="inlineStr">
        <is>
          <t>Signal1</t>
        </is>
      </c>
      <c r="D37152" t="inlineStr">
        <is>
          <t>2 h 16 min</t>
        </is>
      </c>
      <c r="E37152" t="n">
        <v>34</v>
      </c>
    </row>
    <row r="37153">
      <c r="A37153" t="inlineStr">
        <is>
          <t>Measurement37151</t>
        </is>
      </c>
      <c r="B37153" t="inlineStr">
        <is>
          <t>Sample190</t>
        </is>
      </c>
      <c r="C37153" t="inlineStr">
        <is>
          <t>Signal1</t>
        </is>
      </c>
      <c r="D37153" t="inlineStr">
        <is>
          <t>2 h 20 min</t>
        </is>
      </c>
      <c r="E37153" t="n">
        <v>35</v>
      </c>
    </row>
    <row r="37154">
      <c r="A37154" t="inlineStr">
        <is>
          <t>Measurement37152</t>
        </is>
      </c>
      <c r="B37154" t="inlineStr">
        <is>
          <t>Sample190</t>
        </is>
      </c>
      <c r="C37154" t="inlineStr">
        <is>
          <t>Signal1</t>
        </is>
      </c>
      <c r="D37154" t="inlineStr">
        <is>
          <t>2 h 24 min</t>
        </is>
      </c>
      <c r="E37154" t="n">
        <v>33</v>
      </c>
    </row>
    <row r="37155">
      <c r="A37155" t="inlineStr">
        <is>
          <t>Measurement37153</t>
        </is>
      </c>
      <c r="B37155" t="inlineStr">
        <is>
          <t>Sample190</t>
        </is>
      </c>
      <c r="C37155" t="inlineStr">
        <is>
          <t>Signal1</t>
        </is>
      </c>
      <c r="D37155" t="inlineStr">
        <is>
          <t>2 h 28 min</t>
        </is>
      </c>
      <c r="E37155" t="n">
        <v>33</v>
      </c>
    </row>
    <row r="37156">
      <c r="A37156" t="inlineStr">
        <is>
          <t>Measurement37154</t>
        </is>
      </c>
      <c r="B37156" t="inlineStr">
        <is>
          <t>Sample190</t>
        </is>
      </c>
      <c r="C37156" t="inlineStr">
        <is>
          <t>Signal1</t>
        </is>
      </c>
      <c r="D37156" t="inlineStr">
        <is>
          <t>2 h 32 min</t>
        </is>
      </c>
      <c r="E37156" t="n">
        <v>34</v>
      </c>
    </row>
    <row r="37157">
      <c r="A37157" t="inlineStr">
        <is>
          <t>Measurement37155</t>
        </is>
      </c>
      <c r="B37157" t="inlineStr">
        <is>
          <t>Sample190</t>
        </is>
      </c>
      <c r="C37157" t="inlineStr">
        <is>
          <t>Signal1</t>
        </is>
      </c>
      <c r="D37157" t="inlineStr">
        <is>
          <t>2 h 36 min</t>
        </is>
      </c>
      <c r="E37157" t="n">
        <v>33</v>
      </c>
    </row>
    <row r="37158">
      <c r="A37158" t="inlineStr">
        <is>
          <t>Measurement37156</t>
        </is>
      </c>
      <c r="B37158" t="inlineStr">
        <is>
          <t>Sample190</t>
        </is>
      </c>
      <c r="C37158" t="inlineStr">
        <is>
          <t>Signal1</t>
        </is>
      </c>
      <c r="D37158" t="inlineStr">
        <is>
          <t>2 h 40 min</t>
        </is>
      </c>
      <c r="E37158" t="n">
        <v>34</v>
      </c>
    </row>
    <row r="37159">
      <c r="A37159" t="inlineStr">
        <is>
          <t>Measurement37157</t>
        </is>
      </c>
      <c r="B37159" t="inlineStr">
        <is>
          <t>Sample190</t>
        </is>
      </c>
      <c r="C37159" t="inlineStr">
        <is>
          <t>Signal1</t>
        </is>
      </c>
      <c r="D37159" t="inlineStr">
        <is>
          <t>2 h 44 min</t>
        </is>
      </c>
      <c r="E37159" t="n">
        <v>34</v>
      </c>
    </row>
    <row r="37160">
      <c r="A37160" t="inlineStr">
        <is>
          <t>Measurement37158</t>
        </is>
      </c>
      <c r="B37160" t="inlineStr">
        <is>
          <t>Sample190</t>
        </is>
      </c>
      <c r="C37160" t="inlineStr">
        <is>
          <t>Signal1</t>
        </is>
      </c>
      <c r="D37160" t="inlineStr">
        <is>
          <t>2 h 48 min</t>
        </is>
      </c>
      <c r="E37160" t="n">
        <v>35</v>
      </c>
    </row>
    <row r="37161">
      <c r="A37161" t="inlineStr">
        <is>
          <t>Measurement37159</t>
        </is>
      </c>
      <c r="B37161" t="inlineStr">
        <is>
          <t>Sample190</t>
        </is>
      </c>
      <c r="C37161" t="inlineStr">
        <is>
          <t>Signal1</t>
        </is>
      </c>
      <c r="D37161" t="inlineStr">
        <is>
          <t>2 h 52 min</t>
        </is>
      </c>
      <c r="E37161" t="n">
        <v>34</v>
      </c>
    </row>
    <row r="37162">
      <c r="A37162" t="inlineStr">
        <is>
          <t>Measurement37160</t>
        </is>
      </c>
      <c r="B37162" t="inlineStr">
        <is>
          <t>Sample190</t>
        </is>
      </c>
      <c r="C37162" t="inlineStr">
        <is>
          <t>Signal1</t>
        </is>
      </c>
      <c r="D37162" t="inlineStr">
        <is>
          <t>2 h 56 min</t>
        </is>
      </c>
      <c r="E37162" t="n">
        <v>34</v>
      </c>
    </row>
    <row r="37163">
      <c r="A37163" t="inlineStr">
        <is>
          <t>Measurement37161</t>
        </is>
      </c>
      <c r="B37163" t="inlineStr">
        <is>
          <t>Sample190</t>
        </is>
      </c>
      <c r="C37163" t="inlineStr">
        <is>
          <t>Signal1</t>
        </is>
      </c>
      <c r="D37163" t="inlineStr">
        <is>
          <t xml:space="preserve">3 h </t>
        </is>
      </c>
      <c r="E37163" t="n">
        <v>34</v>
      </c>
    </row>
    <row r="37164">
      <c r="A37164" t="inlineStr">
        <is>
          <t>Measurement37162</t>
        </is>
      </c>
      <c r="B37164" t="inlineStr">
        <is>
          <t>Sample190</t>
        </is>
      </c>
      <c r="C37164" t="inlineStr">
        <is>
          <t>Signal1</t>
        </is>
      </c>
      <c r="D37164" t="inlineStr">
        <is>
          <t>3 h 4 min</t>
        </is>
      </c>
      <c r="E37164" t="n">
        <v>34</v>
      </c>
    </row>
    <row r="37165">
      <c r="A37165" t="inlineStr">
        <is>
          <t>Measurement37163</t>
        </is>
      </c>
      <c r="B37165" t="inlineStr">
        <is>
          <t>Sample190</t>
        </is>
      </c>
      <c r="C37165" t="inlineStr">
        <is>
          <t>Signal1</t>
        </is>
      </c>
      <c r="D37165" t="inlineStr">
        <is>
          <t>3 h 9 min</t>
        </is>
      </c>
      <c r="E37165" t="n">
        <v>34</v>
      </c>
    </row>
    <row r="37166">
      <c r="A37166" t="inlineStr">
        <is>
          <t>Measurement37164</t>
        </is>
      </c>
      <c r="B37166" t="inlineStr">
        <is>
          <t>Sample190</t>
        </is>
      </c>
      <c r="C37166" t="inlineStr">
        <is>
          <t>Signal1</t>
        </is>
      </c>
      <c r="D37166" t="inlineStr">
        <is>
          <t>3 h 13 min</t>
        </is>
      </c>
      <c r="E37166" t="n">
        <v>37</v>
      </c>
    </row>
    <row r="37167">
      <c r="A37167" t="inlineStr">
        <is>
          <t>Measurement37165</t>
        </is>
      </c>
      <c r="B37167" t="inlineStr">
        <is>
          <t>Sample190</t>
        </is>
      </c>
      <c r="C37167" t="inlineStr">
        <is>
          <t>Signal1</t>
        </is>
      </c>
      <c r="D37167" t="inlineStr">
        <is>
          <t>3 h 17 min</t>
        </is>
      </c>
      <c r="E37167" t="n">
        <v>35</v>
      </c>
    </row>
    <row r="37168">
      <c r="A37168" t="inlineStr">
        <is>
          <t>Measurement37166</t>
        </is>
      </c>
      <c r="B37168" t="inlineStr">
        <is>
          <t>Sample190</t>
        </is>
      </c>
      <c r="C37168" t="inlineStr">
        <is>
          <t>Signal1</t>
        </is>
      </c>
      <c r="D37168" t="inlineStr">
        <is>
          <t>3 h 21 min</t>
        </is>
      </c>
      <c r="E37168" t="n">
        <v>38</v>
      </c>
    </row>
    <row r="37169">
      <c r="A37169" t="inlineStr">
        <is>
          <t>Measurement37167</t>
        </is>
      </c>
      <c r="B37169" t="inlineStr">
        <is>
          <t>Sample190</t>
        </is>
      </c>
      <c r="C37169" t="inlineStr">
        <is>
          <t>Signal1</t>
        </is>
      </c>
      <c r="D37169" t="inlineStr">
        <is>
          <t>3 h 25 min</t>
        </is>
      </c>
      <c r="E37169" t="n">
        <v>35</v>
      </c>
    </row>
    <row r="37170">
      <c r="A37170" t="inlineStr">
        <is>
          <t>Measurement37168</t>
        </is>
      </c>
      <c r="B37170" t="inlineStr">
        <is>
          <t>Sample190</t>
        </is>
      </c>
      <c r="C37170" t="inlineStr">
        <is>
          <t>Signal1</t>
        </is>
      </c>
      <c r="D37170" t="inlineStr">
        <is>
          <t>3 h 29 min</t>
        </is>
      </c>
      <c r="E37170" t="n">
        <v>37</v>
      </c>
    </row>
    <row r="37171">
      <c r="A37171" t="inlineStr">
        <is>
          <t>Measurement37169</t>
        </is>
      </c>
      <c r="B37171" t="inlineStr">
        <is>
          <t>Sample190</t>
        </is>
      </c>
      <c r="C37171" t="inlineStr">
        <is>
          <t>Signal1</t>
        </is>
      </c>
      <c r="D37171" t="inlineStr">
        <is>
          <t>3 h 33 min</t>
        </is>
      </c>
      <c r="E37171" t="n">
        <v>35</v>
      </c>
    </row>
    <row r="37172">
      <c r="A37172" t="inlineStr">
        <is>
          <t>Measurement37170</t>
        </is>
      </c>
      <c r="B37172" t="inlineStr">
        <is>
          <t>Sample190</t>
        </is>
      </c>
      <c r="C37172" t="inlineStr">
        <is>
          <t>Signal1</t>
        </is>
      </c>
      <c r="D37172" t="inlineStr">
        <is>
          <t>3 h 37 min</t>
        </is>
      </c>
      <c r="E37172" t="n">
        <v>36</v>
      </c>
    </row>
    <row r="37173">
      <c r="A37173" t="inlineStr">
        <is>
          <t>Measurement37171</t>
        </is>
      </c>
      <c r="B37173" t="inlineStr">
        <is>
          <t>Sample190</t>
        </is>
      </c>
      <c r="C37173" t="inlineStr">
        <is>
          <t>Signal1</t>
        </is>
      </c>
      <c r="D37173" t="inlineStr">
        <is>
          <t>3 h 41 min</t>
        </is>
      </c>
      <c r="E37173" t="n">
        <v>35</v>
      </c>
    </row>
    <row r="37174">
      <c r="A37174" t="inlineStr">
        <is>
          <t>Measurement37172</t>
        </is>
      </c>
      <c r="B37174" t="inlineStr">
        <is>
          <t>Sample190</t>
        </is>
      </c>
      <c r="C37174" t="inlineStr">
        <is>
          <t>Signal1</t>
        </is>
      </c>
      <c r="D37174" t="inlineStr">
        <is>
          <t>3 h 45 min</t>
        </is>
      </c>
      <c r="E37174" t="n">
        <v>35</v>
      </c>
    </row>
    <row r="37175">
      <c r="A37175" t="inlineStr">
        <is>
          <t>Measurement37173</t>
        </is>
      </c>
      <c r="B37175" t="inlineStr">
        <is>
          <t>Sample190</t>
        </is>
      </c>
      <c r="C37175" t="inlineStr">
        <is>
          <t>Signal1</t>
        </is>
      </c>
      <c r="D37175" t="inlineStr">
        <is>
          <t>3 h 49 min</t>
        </is>
      </c>
      <c r="E37175" t="n">
        <v>35</v>
      </c>
    </row>
    <row r="37176">
      <c r="A37176" t="inlineStr">
        <is>
          <t>Measurement37174</t>
        </is>
      </c>
      <c r="B37176" t="inlineStr">
        <is>
          <t>Sample190</t>
        </is>
      </c>
      <c r="C37176" t="inlineStr">
        <is>
          <t>Signal1</t>
        </is>
      </c>
      <c r="D37176" t="inlineStr">
        <is>
          <t>3 h 53 min</t>
        </is>
      </c>
      <c r="E37176" t="n">
        <v>34</v>
      </c>
    </row>
    <row r="37177">
      <c r="A37177" t="inlineStr">
        <is>
          <t>Measurement37175</t>
        </is>
      </c>
      <c r="B37177" t="inlineStr">
        <is>
          <t>Sample190</t>
        </is>
      </c>
      <c r="C37177" t="inlineStr">
        <is>
          <t>Signal1</t>
        </is>
      </c>
      <c r="D37177" t="inlineStr">
        <is>
          <t>3 h 57 min</t>
        </is>
      </c>
      <c r="E37177" t="n">
        <v>35</v>
      </c>
    </row>
    <row r="37178">
      <c r="A37178" t="inlineStr">
        <is>
          <t>Measurement37176</t>
        </is>
      </c>
      <c r="B37178" t="inlineStr">
        <is>
          <t>Sample190</t>
        </is>
      </c>
      <c r="C37178" t="inlineStr">
        <is>
          <t>Signal1</t>
        </is>
      </c>
      <c r="D37178" t="inlineStr">
        <is>
          <t>4 h 1 min</t>
        </is>
      </c>
      <c r="E37178" t="n">
        <v>34</v>
      </c>
    </row>
    <row r="37179">
      <c r="A37179" t="inlineStr">
        <is>
          <t>Measurement37177</t>
        </is>
      </c>
      <c r="B37179" t="inlineStr">
        <is>
          <t>Sample190</t>
        </is>
      </c>
      <c r="C37179" t="inlineStr">
        <is>
          <t>Signal1</t>
        </is>
      </c>
      <c r="D37179" t="inlineStr">
        <is>
          <t>4 h 5 min</t>
        </is>
      </c>
      <c r="E37179" t="n">
        <v>36</v>
      </c>
    </row>
    <row r="37180">
      <c r="A37180" t="inlineStr">
        <is>
          <t>Measurement37178</t>
        </is>
      </c>
      <c r="B37180" t="inlineStr">
        <is>
          <t>Sample190</t>
        </is>
      </c>
      <c r="C37180" t="inlineStr">
        <is>
          <t>Signal1</t>
        </is>
      </c>
      <c r="D37180" t="inlineStr">
        <is>
          <t>4 h 9 min</t>
        </is>
      </c>
      <c r="E37180" t="n">
        <v>34</v>
      </c>
    </row>
    <row r="37181">
      <c r="A37181" t="inlineStr">
        <is>
          <t>Measurement37179</t>
        </is>
      </c>
      <c r="B37181" t="inlineStr">
        <is>
          <t>Sample190</t>
        </is>
      </c>
      <c r="C37181" t="inlineStr">
        <is>
          <t>Signal1</t>
        </is>
      </c>
      <c r="D37181" t="inlineStr">
        <is>
          <t>4 h 13 min</t>
        </is>
      </c>
      <c r="E37181" t="n">
        <v>36</v>
      </c>
    </row>
    <row r="37182">
      <c r="A37182" t="inlineStr">
        <is>
          <t>Measurement37180</t>
        </is>
      </c>
      <c r="B37182" t="inlineStr">
        <is>
          <t>Sample190</t>
        </is>
      </c>
      <c r="C37182" t="inlineStr">
        <is>
          <t>Signal1</t>
        </is>
      </c>
      <c r="D37182" t="inlineStr">
        <is>
          <t>4 h 17 min</t>
        </is>
      </c>
      <c r="E37182" t="n">
        <v>37</v>
      </c>
    </row>
    <row r="37183">
      <c r="A37183" t="inlineStr">
        <is>
          <t>Measurement37181</t>
        </is>
      </c>
      <c r="B37183" t="inlineStr">
        <is>
          <t>Sample190</t>
        </is>
      </c>
      <c r="C37183" t="inlineStr">
        <is>
          <t>Signal1</t>
        </is>
      </c>
      <c r="D37183" t="inlineStr">
        <is>
          <t>4 h 21 min</t>
        </is>
      </c>
      <c r="E37183" t="n">
        <v>37</v>
      </c>
    </row>
    <row r="37184">
      <c r="A37184" t="inlineStr">
        <is>
          <t>Measurement37182</t>
        </is>
      </c>
      <c r="B37184" t="inlineStr">
        <is>
          <t>Sample190</t>
        </is>
      </c>
      <c r="C37184" t="inlineStr">
        <is>
          <t>Signal1</t>
        </is>
      </c>
      <c r="D37184" t="inlineStr">
        <is>
          <t>4 h 25 min</t>
        </is>
      </c>
      <c r="E37184" t="n">
        <v>36</v>
      </c>
    </row>
    <row r="37185">
      <c r="A37185" t="inlineStr">
        <is>
          <t>Measurement37183</t>
        </is>
      </c>
      <c r="B37185" t="inlineStr">
        <is>
          <t>Sample190</t>
        </is>
      </c>
      <c r="C37185" t="inlineStr">
        <is>
          <t>Signal1</t>
        </is>
      </c>
      <c r="D37185" t="inlineStr">
        <is>
          <t>4 h 29 min</t>
        </is>
      </c>
      <c r="E37185" t="n">
        <v>35</v>
      </c>
    </row>
    <row r="37186">
      <c r="A37186" t="inlineStr">
        <is>
          <t>Measurement37184</t>
        </is>
      </c>
      <c r="B37186" t="inlineStr">
        <is>
          <t>Sample190</t>
        </is>
      </c>
      <c r="C37186" t="inlineStr">
        <is>
          <t>Signal1</t>
        </is>
      </c>
      <c r="D37186" t="inlineStr">
        <is>
          <t>4 h 33 min</t>
        </is>
      </c>
      <c r="E37186" t="n">
        <v>36</v>
      </c>
    </row>
    <row r="37187">
      <c r="A37187" t="inlineStr">
        <is>
          <t>Measurement37185</t>
        </is>
      </c>
      <c r="B37187" t="inlineStr">
        <is>
          <t>Sample190</t>
        </is>
      </c>
      <c r="C37187" t="inlineStr">
        <is>
          <t>Signal1</t>
        </is>
      </c>
      <c r="D37187" t="inlineStr">
        <is>
          <t>4 h 37 min</t>
        </is>
      </c>
      <c r="E37187" t="n">
        <v>36</v>
      </c>
    </row>
    <row r="37188">
      <c r="A37188" t="inlineStr">
        <is>
          <t>Measurement37186</t>
        </is>
      </c>
      <c r="B37188" t="inlineStr">
        <is>
          <t>Sample190</t>
        </is>
      </c>
      <c r="C37188" t="inlineStr">
        <is>
          <t>Signal1</t>
        </is>
      </c>
      <c r="D37188" t="inlineStr">
        <is>
          <t>4 h 41 min</t>
        </is>
      </c>
      <c r="E37188" t="n">
        <v>35</v>
      </c>
    </row>
    <row r="37189">
      <c r="A37189" t="inlineStr">
        <is>
          <t>Measurement37187</t>
        </is>
      </c>
      <c r="B37189" t="inlineStr">
        <is>
          <t>Sample190</t>
        </is>
      </c>
      <c r="C37189" t="inlineStr">
        <is>
          <t>Signal1</t>
        </is>
      </c>
      <c r="D37189" t="inlineStr">
        <is>
          <t>4 h 45 min</t>
        </is>
      </c>
      <c r="E37189" t="n">
        <v>36</v>
      </c>
    </row>
    <row r="37190">
      <c r="A37190" t="inlineStr">
        <is>
          <t>Measurement37188</t>
        </is>
      </c>
      <c r="B37190" t="inlineStr">
        <is>
          <t>Sample190</t>
        </is>
      </c>
      <c r="C37190" t="inlineStr">
        <is>
          <t>Signal1</t>
        </is>
      </c>
      <c r="D37190" t="inlineStr">
        <is>
          <t>4 h 49 min</t>
        </is>
      </c>
      <c r="E37190" t="n">
        <v>36</v>
      </c>
    </row>
    <row r="37191">
      <c r="A37191" t="inlineStr">
        <is>
          <t>Measurement37189</t>
        </is>
      </c>
      <c r="B37191" t="inlineStr">
        <is>
          <t>Sample190</t>
        </is>
      </c>
      <c r="C37191" t="inlineStr">
        <is>
          <t>Signal1</t>
        </is>
      </c>
      <c r="D37191" t="inlineStr">
        <is>
          <t>4 h 53 min</t>
        </is>
      </c>
      <c r="E37191" t="n">
        <v>37</v>
      </c>
    </row>
    <row r="37192">
      <c r="A37192" t="inlineStr">
        <is>
          <t>Measurement37190</t>
        </is>
      </c>
      <c r="B37192" t="inlineStr">
        <is>
          <t>Sample190</t>
        </is>
      </c>
      <c r="C37192" t="inlineStr">
        <is>
          <t>Signal1</t>
        </is>
      </c>
      <c r="D37192" t="inlineStr">
        <is>
          <t>4 h 57 min</t>
        </is>
      </c>
      <c r="E37192" t="n">
        <v>34</v>
      </c>
    </row>
    <row r="37193">
      <c r="A37193" t="inlineStr">
        <is>
          <t>Measurement37191</t>
        </is>
      </c>
      <c r="B37193" t="inlineStr">
        <is>
          <t>Sample190</t>
        </is>
      </c>
      <c r="C37193" t="inlineStr">
        <is>
          <t>Signal1</t>
        </is>
      </c>
      <c r="D37193" t="inlineStr">
        <is>
          <t>5 h 1 min</t>
        </is>
      </c>
      <c r="E37193" t="n">
        <v>34</v>
      </c>
    </row>
    <row r="37194">
      <c r="A37194" t="inlineStr">
        <is>
          <t>Measurement37192</t>
        </is>
      </c>
      <c r="B37194" t="inlineStr">
        <is>
          <t>Sample190</t>
        </is>
      </c>
      <c r="C37194" t="inlineStr">
        <is>
          <t>Signal1</t>
        </is>
      </c>
      <c r="D37194" t="inlineStr">
        <is>
          <t>5 h 5 min</t>
        </is>
      </c>
      <c r="E37194" t="n">
        <v>36</v>
      </c>
    </row>
    <row r="37195">
      <c r="A37195" t="inlineStr">
        <is>
          <t>Measurement37193</t>
        </is>
      </c>
      <c r="B37195" t="inlineStr">
        <is>
          <t>Sample190</t>
        </is>
      </c>
      <c r="C37195" t="inlineStr">
        <is>
          <t>Signal1</t>
        </is>
      </c>
      <c r="D37195" t="inlineStr">
        <is>
          <t>5 h 9 min</t>
        </is>
      </c>
      <c r="E37195" t="n">
        <v>35</v>
      </c>
    </row>
    <row r="37196">
      <c r="A37196" t="inlineStr">
        <is>
          <t>Measurement37194</t>
        </is>
      </c>
      <c r="B37196" t="inlineStr">
        <is>
          <t>Sample190</t>
        </is>
      </c>
      <c r="C37196" t="inlineStr">
        <is>
          <t>Signal1</t>
        </is>
      </c>
      <c r="D37196" t="inlineStr">
        <is>
          <t>5 h 13 min</t>
        </is>
      </c>
      <c r="E37196" t="n">
        <v>35</v>
      </c>
    </row>
    <row r="37197">
      <c r="A37197" t="inlineStr">
        <is>
          <t>Measurement37195</t>
        </is>
      </c>
      <c r="B37197" t="inlineStr">
        <is>
          <t>Sample190</t>
        </is>
      </c>
      <c r="C37197" t="inlineStr">
        <is>
          <t>Signal1</t>
        </is>
      </c>
      <c r="D37197" t="inlineStr">
        <is>
          <t>5 h 17 min</t>
        </is>
      </c>
      <c r="E37197" t="n">
        <v>36</v>
      </c>
    </row>
    <row r="37198">
      <c r="A37198" t="inlineStr">
        <is>
          <t>Measurement37196</t>
        </is>
      </c>
      <c r="B37198" t="inlineStr">
        <is>
          <t>Sample190</t>
        </is>
      </c>
      <c r="C37198" t="inlineStr">
        <is>
          <t>Signal1</t>
        </is>
      </c>
      <c r="D37198" t="inlineStr">
        <is>
          <t>5 h 21 min</t>
        </is>
      </c>
      <c r="E37198" t="n">
        <v>36</v>
      </c>
    </row>
    <row r="37199">
      <c r="A37199" t="inlineStr">
        <is>
          <t>Measurement37197</t>
        </is>
      </c>
      <c r="B37199" t="inlineStr">
        <is>
          <t>Sample190</t>
        </is>
      </c>
      <c r="C37199" t="inlineStr">
        <is>
          <t>Signal1</t>
        </is>
      </c>
      <c r="D37199" t="inlineStr">
        <is>
          <t>5 h 25 min</t>
        </is>
      </c>
      <c r="E37199" t="n">
        <v>37</v>
      </c>
    </row>
    <row r="37200">
      <c r="A37200" t="inlineStr">
        <is>
          <t>Measurement37198</t>
        </is>
      </c>
      <c r="B37200" t="inlineStr">
        <is>
          <t>Sample190</t>
        </is>
      </c>
      <c r="C37200" t="inlineStr">
        <is>
          <t>Signal1</t>
        </is>
      </c>
      <c r="D37200" t="inlineStr">
        <is>
          <t>5 h 29 min</t>
        </is>
      </c>
      <c r="E37200" t="n">
        <v>36</v>
      </c>
    </row>
    <row r="37201">
      <c r="A37201" t="inlineStr">
        <is>
          <t>Measurement37199</t>
        </is>
      </c>
      <c r="B37201" t="inlineStr">
        <is>
          <t>Sample190</t>
        </is>
      </c>
      <c r="C37201" t="inlineStr">
        <is>
          <t>Signal1</t>
        </is>
      </c>
      <c r="D37201" t="inlineStr">
        <is>
          <t>5 h 33 min</t>
        </is>
      </c>
      <c r="E37201" t="n">
        <v>35</v>
      </c>
    </row>
    <row r="37202">
      <c r="A37202" t="inlineStr">
        <is>
          <t>Measurement37200</t>
        </is>
      </c>
      <c r="B37202" t="inlineStr">
        <is>
          <t>Sample190</t>
        </is>
      </c>
      <c r="C37202" t="inlineStr">
        <is>
          <t>Signal1</t>
        </is>
      </c>
      <c r="D37202" t="inlineStr">
        <is>
          <t>5 h 37 min</t>
        </is>
      </c>
      <c r="E37202" t="n">
        <v>34</v>
      </c>
    </row>
    <row r="37203">
      <c r="A37203" t="inlineStr">
        <is>
          <t>Measurement37201</t>
        </is>
      </c>
      <c r="B37203" t="inlineStr">
        <is>
          <t>Sample190</t>
        </is>
      </c>
      <c r="C37203" t="inlineStr">
        <is>
          <t>Signal1</t>
        </is>
      </c>
      <c r="D37203" t="inlineStr">
        <is>
          <t>5 h 41 min</t>
        </is>
      </c>
      <c r="E37203" t="n">
        <v>36</v>
      </c>
    </row>
    <row r="37204">
      <c r="A37204" t="inlineStr">
        <is>
          <t>Measurement37202</t>
        </is>
      </c>
      <c r="B37204" t="inlineStr">
        <is>
          <t>Sample190</t>
        </is>
      </c>
      <c r="C37204" t="inlineStr">
        <is>
          <t>Signal1</t>
        </is>
      </c>
      <c r="D37204" t="inlineStr">
        <is>
          <t>5 h 45 min</t>
        </is>
      </c>
      <c r="E37204" t="n">
        <v>36</v>
      </c>
    </row>
    <row r="37205">
      <c r="A37205" t="inlineStr">
        <is>
          <t>Measurement37203</t>
        </is>
      </c>
      <c r="B37205" t="inlineStr">
        <is>
          <t>Sample190</t>
        </is>
      </c>
      <c r="C37205" t="inlineStr">
        <is>
          <t>Signal1</t>
        </is>
      </c>
      <c r="D37205" t="inlineStr">
        <is>
          <t>5 h 49 min</t>
        </is>
      </c>
      <c r="E37205" t="n">
        <v>36</v>
      </c>
    </row>
    <row r="37206">
      <c r="A37206" t="inlineStr">
        <is>
          <t>Measurement37204</t>
        </is>
      </c>
      <c r="B37206" t="inlineStr">
        <is>
          <t>Sample190</t>
        </is>
      </c>
      <c r="C37206" t="inlineStr">
        <is>
          <t>Signal1</t>
        </is>
      </c>
      <c r="D37206" t="inlineStr">
        <is>
          <t>5 h 53 min</t>
        </is>
      </c>
      <c r="E37206" t="n">
        <v>35</v>
      </c>
    </row>
    <row r="37207">
      <c r="A37207" t="inlineStr">
        <is>
          <t>Measurement37205</t>
        </is>
      </c>
      <c r="B37207" t="inlineStr">
        <is>
          <t>Sample190</t>
        </is>
      </c>
      <c r="C37207" t="inlineStr">
        <is>
          <t>Signal1</t>
        </is>
      </c>
      <c r="D37207" t="inlineStr">
        <is>
          <t>5 h 57 min</t>
        </is>
      </c>
      <c r="E37207" t="n">
        <v>36</v>
      </c>
    </row>
    <row r="37208">
      <c r="A37208" t="inlineStr">
        <is>
          <t>Measurement37206</t>
        </is>
      </c>
      <c r="B37208" t="inlineStr">
        <is>
          <t>Sample190</t>
        </is>
      </c>
      <c r="C37208" t="inlineStr">
        <is>
          <t>Signal1</t>
        </is>
      </c>
      <c r="D37208" t="inlineStr">
        <is>
          <t>6 h 1 min</t>
        </is>
      </c>
      <c r="E37208" t="n">
        <v>37</v>
      </c>
    </row>
    <row r="37209">
      <c r="A37209" t="inlineStr">
        <is>
          <t>Measurement37207</t>
        </is>
      </c>
      <c r="B37209" t="inlineStr">
        <is>
          <t>Sample190</t>
        </is>
      </c>
      <c r="C37209" t="inlineStr">
        <is>
          <t>Signal1</t>
        </is>
      </c>
      <c r="D37209" t="inlineStr">
        <is>
          <t>6 h 5 min</t>
        </is>
      </c>
      <c r="E37209" t="n">
        <v>37</v>
      </c>
    </row>
    <row r="37210">
      <c r="A37210" t="inlineStr">
        <is>
          <t>Measurement37208</t>
        </is>
      </c>
      <c r="B37210" t="inlineStr">
        <is>
          <t>Sample190</t>
        </is>
      </c>
      <c r="C37210" t="inlineStr">
        <is>
          <t>Signal1</t>
        </is>
      </c>
      <c r="D37210" t="inlineStr">
        <is>
          <t>6 h 9 min</t>
        </is>
      </c>
      <c r="E37210" t="n">
        <v>36</v>
      </c>
    </row>
    <row r="37211">
      <c r="A37211" t="inlineStr">
        <is>
          <t>Measurement37209</t>
        </is>
      </c>
      <c r="B37211" t="inlineStr">
        <is>
          <t>Sample190</t>
        </is>
      </c>
      <c r="C37211" t="inlineStr">
        <is>
          <t>Signal1</t>
        </is>
      </c>
      <c r="D37211" t="inlineStr">
        <is>
          <t>6 h 13 min</t>
        </is>
      </c>
      <c r="E37211" t="n">
        <v>37</v>
      </c>
    </row>
    <row r="37212">
      <c r="A37212" t="inlineStr">
        <is>
          <t>Measurement37210</t>
        </is>
      </c>
      <c r="B37212" t="inlineStr">
        <is>
          <t>Sample190</t>
        </is>
      </c>
      <c r="C37212" t="inlineStr">
        <is>
          <t>Signal1</t>
        </is>
      </c>
      <c r="D37212" t="inlineStr">
        <is>
          <t>6 h 17 min</t>
        </is>
      </c>
      <c r="E37212" t="n">
        <v>36</v>
      </c>
    </row>
    <row r="37213">
      <c r="A37213" t="inlineStr">
        <is>
          <t>Measurement37211</t>
        </is>
      </c>
      <c r="B37213" t="inlineStr">
        <is>
          <t>Sample190</t>
        </is>
      </c>
      <c r="C37213" t="inlineStr">
        <is>
          <t>Signal1</t>
        </is>
      </c>
      <c r="D37213" t="inlineStr">
        <is>
          <t>6 h 21 min</t>
        </is>
      </c>
      <c r="E37213" t="n">
        <v>37</v>
      </c>
    </row>
    <row r="37214">
      <c r="A37214" t="inlineStr">
        <is>
          <t>Measurement37212</t>
        </is>
      </c>
      <c r="B37214" t="inlineStr">
        <is>
          <t>Sample190</t>
        </is>
      </c>
      <c r="C37214" t="inlineStr">
        <is>
          <t>Signal1</t>
        </is>
      </c>
      <c r="D37214" t="inlineStr">
        <is>
          <t>6 h 25 min</t>
        </is>
      </c>
      <c r="E37214" t="n">
        <v>36</v>
      </c>
    </row>
    <row r="37215">
      <c r="A37215" t="inlineStr">
        <is>
          <t>Measurement37213</t>
        </is>
      </c>
      <c r="B37215" t="inlineStr">
        <is>
          <t>Sample190</t>
        </is>
      </c>
      <c r="C37215" t="inlineStr">
        <is>
          <t>Signal1</t>
        </is>
      </c>
      <c r="D37215" t="inlineStr">
        <is>
          <t>6 h 29 min</t>
        </is>
      </c>
      <c r="E37215" t="n">
        <v>35</v>
      </c>
    </row>
    <row r="37216">
      <c r="A37216" t="inlineStr">
        <is>
          <t>Measurement37214</t>
        </is>
      </c>
      <c r="B37216" t="inlineStr">
        <is>
          <t>Sample190</t>
        </is>
      </c>
      <c r="C37216" t="inlineStr">
        <is>
          <t>Signal1</t>
        </is>
      </c>
      <c r="D37216" t="inlineStr">
        <is>
          <t>6 h 33 min</t>
        </is>
      </c>
      <c r="E37216" t="n">
        <v>38</v>
      </c>
    </row>
    <row r="37217">
      <c r="A37217" t="inlineStr">
        <is>
          <t>Measurement37215</t>
        </is>
      </c>
      <c r="B37217" t="inlineStr">
        <is>
          <t>Sample190</t>
        </is>
      </c>
      <c r="C37217" t="inlineStr">
        <is>
          <t>Signal1</t>
        </is>
      </c>
      <c r="D37217" t="inlineStr">
        <is>
          <t>6 h 37 min</t>
        </is>
      </c>
      <c r="E37217" t="n">
        <v>35</v>
      </c>
    </row>
    <row r="37218">
      <c r="A37218" t="inlineStr">
        <is>
          <t>Measurement37216</t>
        </is>
      </c>
      <c r="B37218" t="inlineStr">
        <is>
          <t>Sample190</t>
        </is>
      </c>
      <c r="C37218" t="inlineStr">
        <is>
          <t>Signal1</t>
        </is>
      </c>
      <c r="D37218" t="inlineStr">
        <is>
          <t>6 h 41 min</t>
        </is>
      </c>
      <c r="E37218" t="n">
        <v>35</v>
      </c>
    </row>
    <row r="37219">
      <c r="A37219" t="inlineStr">
        <is>
          <t>Measurement37217</t>
        </is>
      </c>
      <c r="B37219" t="inlineStr">
        <is>
          <t>Sample190</t>
        </is>
      </c>
      <c r="C37219" t="inlineStr">
        <is>
          <t>Signal1</t>
        </is>
      </c>
      <c r="D37219" t="inlineStr">
        <is>
          <t>6 h 45 min</t>
        </is>
      </c>
      <c r="E37219" t="n">
        <v>36</v>
      </c>
    </row>
    <row r="37220">
      <c r="A37220" t="inlineStr">
        <is>
          <t>Measurement37218</t>
        </is>
      </c>
      <c r="B37220" t="inlineStr">
        <is>
          <t>Sample190</t>
        </is>
      </c>
      <c r="C37220" t="inlineStr">
        <is>
          <t>Signal1</t>
        </is>
      </c>
      <c r="D37220" t="inlineStr">
        <is>
          <t>6 h 49 min</t>
        </is>
      </c>
      <c r="E37220" t="n">
        <v>36</v>
      </c>
    </row>
    <row r="37221">
      <c r="A37221" t="inlineStr">
        <is>
          <t>Measurement37219</t>
        </is>
      </c>
      <c r="B37221" t="inlineStr">
        <is>
          <t>Sample190</t>
        </is>
      </c>
      <c r="C37221" t="inlineStr">
        <is>
          <t>Signal1</t>
        </is>
      </c>
      <c r="D37221" t="inlineStr">
        <is>
          <t>6 h 53 min</t>
        </is>
      </c>
      <c r="E37221" t="n">
        <v>36</v>
      </c>
    </row>
    <row r="37222">
      <c r="A37222" t="inlineStr">
        <is>
          <t>Measurement37220</t>
        </is>
      </c>
      <c r="B37222" t="inlineStr">
        <is>
          <t>Sample190</t>
        </is>
      </c>
      <c r="C37222" t="inlineStr">
        <is>
          <t>Signal1</t>
        </is>
      </c>
      <c r="D37222" t="inlineStr">
        <is>
          <t>6 h 57 min</t>
        </is>
      </c>
      <c r="E37222" t="n">
        <v>35</v>
      </c>
    </row>
    <row r="37223">
      <c r="A37223" t="inlineStr">
        <is>
          <t>Measurement37221</t>
        </is>
      </c>
      <c r="B37223" t="inlineStr">
        <is>
          <t>Sample190</t>
        </is>
      </c>
      <c r="C37223" t="inlineStr">
        <is>
          <t>Signal1</t>
        </is>
      </c>
      <c r="D37223" t="inlineStr">
        <is>
          <t>7 h 1 min</t>
        </is>
      </c>
      <c r="E37223" t="n">
        <v>36</v>
      </c>
    </row>
    <row r="37224">
      <c r="A37224" t="inlineStr">
        <is>
          <t>Measurement37222</t>
        </is>
      </c>
      <c r="B37224" t="inlineStr">
        <is>
          <t>Sample190</t>
        </is>
      </c>
      <c r="C37224" t="inlineStr">
        <is>
          <t>Signal1</t>
        </is>
      </c>
      <c r="D37224" t="inlineStr">
        <is>
          <t>7 h 5 min</t>
        </is>
      </c>
      <c r="E37224" t="n">
        <v>37</v>
      </c>
    </row>
    <row r="37225">
      <c r="A37225" t="inlineStr">
        <is>
          <t>Measurement37223</t>
        </is>
      </c>
      <c r="B37225" t="inlineStr">
        <is>
          <t>Sample190</t>
        </is>
      </c>
      <c r="C37225" t="inlineStr">
        <is>
          <t>Signal1</t>
        </is>
      </c>
      <c r="D37225" t="inlineStr">
        <is>
          <t>7 h 9 min</t>
        </is>
      </c>
      <c r="E37225" t="n">
        <v>35</v>
      </c>
    </row>
    <row r="37226">
      <c r="A37226" t="inlineStr">
        <is>
          <t>Measurement37224</t>
        </is>
      </c>
      <c r="B37226" t="inlineStr">
        <is>
          <t>Sample190</t>
        </is>
      </c>
      <c r="C37226" t="inlineStr">
        <is>
          <t>Signal1</t>
        </is>
      </c>
      <c r="D37226" t="inlineStr">
        <is>
          <t>7 h 13 min</t>
        </is>
      </c>
      <c r="E37226" t="n">
        <v>35</v>
      </c>
    </row>
    <row r="37227">
      <c r="A37227" t="inlineStr">
        <is>
          <t>Measurement37225</t>
        </is>
      </c>
      <c r="B37227" t="inlineStr">
        <is>
          <t>Sample190</t>
        </is>
      </c>
      <c r="C37227" t="inlineStr">
        <is>
          <t>Signal1</t>
        </is>
      </c>
      <c r="D37227" t="inlineStr">
        <is>
          <t>7 h 17 min</t>
        </is>
      </c>
      <c r="E37227" t="n">
        <v>37</v>
      </c>
    </row>
    <row r="37228">
      <c r="A37228" t="inlineStr">
        <is>
          <t>Measurement37226</t>
        </is>
      </c>
      <c r="B37228" t="inlineStr">
        <is>
          <t>Sample190</t>
        </is>
      </c>
      <c r="C37228" t="inlineStr">
        <is>
          <t>Signal1</t>
        </is>
      </c>
      <c r="D37228" t="inlineStr">
        <is>
          <t>7 h 21 min</t>
        </is>
      </c>
      <c r="E37228" t="n">
        <v>35</v>
      </c>
    </row>
    <row r="37229">
      <c r="A37229" t="inlineStr">
        <is>
          <t>Measurement37227</t>
        </is>
      </c>
      <c r="B37229" t="inlineStr">
        <is>
          <t>Sample190</t>
        </is>
      </c>
      <c r="C37229" t="inlineStr">
        <is>
          <t>Signal1</t>
        </is>
      </c>
      <c r="D37229" t="inlineStr">
        <is>
          <t>7 h 25 min</t>
        </is>
      </c>
      <c r="E37229" t="n">
        <v>36</v>
      </c>
    </row>
    <row r="37230">
      <c r="A37230" t="inlineStr">
        <is>
          <t>Measurement37228</t>
        </is>
      </c>
      <c r="B37230" t="inlineStr">
        <is>
          <t>Sample190</t>
        </is>
      </c>
      <c r="C37230" t="inlineStr">
        <is>
          <t>Signal1</t>
        </is>
      </c>
      <c r="D37230" t="inlineStr">
        <is>
          <t>7 h 29 min</t>
        </is>
      </c>
      <c r="E37230" t="n">
        <v>36</v>
      </c>
    </row>
    <row r="37231">
      <c r="A37231" t="inlineStr">
        <is>
          <t>Measurement37229</t>
        </is>
      </c>
      <c r="B37231" t="inlineStr">
        <is>
          <t>Sample190</t>
        </is>
      </c>
      <c r="C37231" t="inlineStr">
        <is>
          <t>Signal1</t>
        </is>
      </c>
      <c r="D37231" t="inlineStr">
        <is>
          <t>7 h 33 min</t>
        </is>
      </c>
      <c r="E37231" t="n">
        <v>37</v>
      </c>
    </row>
    <row r="37232">
      <c r="A37232" t="inlineStr">
        <is>
          <t>Measurement37230</t>
        </is>
      </c>
      <c r="B37232" t="inlineStr">
        <is>
          <t>Sample190</t>
        </is>
      </c>
      <c r="C37232" t="inlineStr">
        <is>
          <t>Signal1</t>
        </is>
      </c>
      <c r="D37232" t="inlineStr">
        <is>
          <t>7 h 37 min</t>
        </is>
      </c>
      <c r="E37232" t="n">
        <v>36</v>
      </c>
    </row>
    <row r="37233">
      <c r="A37233" t="inlineStr">
        <is>
          <t>Measurement37231</t>
        </is>
      </c>
      <c r="B37233" t="inlineStr">
        <is>
          <t>Sample190</t>
        </is>
      </c>
      <c r="C37233" t="inlineStr">
        <is>
          <t>Signal1</t>
        </is>
      </c>
      <c r="D37233" t="inlineStr">
        <is>
          <t>7 h 41 min</t>
        </is>
      </c>
      <c r="E37233" t="n">
        <v>37</v>
      </c>
    </row>
    <row r="37234">
      <c r="A37234" t="inlineStr">
        <is>
          <t>Measurement37232</t>
        </is>
      </c>
      <c r="B37234" t="inlineStr">
        <is>
          <t>Sample190</t>
        </is>
      </c>
      <c r="C37234" t="inlineStr">
        <is>
          <t>Signal1</t>
        </is>
      </c>
      <c r="D37234" t="inlineStr">
        <is>
          <t>7 h 45 min</t>
        </is>
      </c>
      <c r="E37234" t="n">
        <v>36</v>
      </c>
    </row>
    <row r="37235">
      <c r="A37235" t="inlineStr">
        <is>
          <t>Measurement37233</t>
        </is>
      </c>
      <c r="B37235" t="inlineStr">
        <is>
          <t>Sample190</t>
        </is>
      </c>
      <c r="C37235" t="inlineStr">
        <is>
          <t>Signal1</t>
        </is>
      </c>
      <c r="D37235" t="inlineStr">
        <is>
          <t>7 h 49 min</t>
        </is>
      </c>
      <c r="E37235" t="n">
        <v>37</v>
      </c>
    </row>
    <row r="37236">
      <c r="A37236" t="inlineStr">
        <is>
          <t>Measurement37234</t>
        </is>
      </c>
      <c r="B37236" t="inlineStr">
        <is>
          <t>Sample190</t>
        </is>
      </c>
      <c r="C37236" t="inlineStr">
        <is>
          <t>Signal1</t>
        </is>
      </c>
      <c r="D37236" t="inlineStr">
        <is>
          <t>7 h 53 min</t>
        </is>
      </c>
      <c r="E37236" t="n">
        <v>35</v>
      </c>
    </row>
    <row r="37237">
      <c r="A37237" t="inlineStr">
        <is>
          <t>Measurement37235</t>
        </is>
      </c>
      <c r="B37237" t="inlineStr">
        <is>
          <t>Sample190</t>
        </is>
      </c>
      <c r="C37237" t="inlineStr">
        <is>
          <t>Signal1</t>
        </is>
      </c>
      <c r="D37237" t="inlineStr">
        <is>
          <t>7 h 57 min</t>
        </is>
      </c>
      <c r="E37237" t="n">
        <v>37</v>
      </c>
    </row>
    <row r="37238">
      <c r="A37238" t="inlineStr">
        <is>
          <t>Measurement37236</t>
        </is>
      </c>
      <c r="B37238" t="inlineStr">
        <is>
          <t>Sample190</t>
        </is>
      </c>
      <c r="C37238" t="inlineStr">
        <is>
          <t>Signal1</t>
        </is>
      </c>
      <c r="D37238" t="inlineStr">
        <is>
          <t>8 h 1 min</t>
        </is>
      </c>
      <c r="E37238" t="n">
        <v>37</v>
      </c>
    </row>
    <row r="37239">
      <c r="A37239" t="inlineStr">
        <is>
          <t>Measurement37237</t>
        </is>
      </c>
      <c r="B37239" t="inlineStr">
        <is>
          <t>Sample190</t>
        </is>
      </c>
      <c r="C37239" t="inlineStr">
        <is>
          <t>Signal1</t>
        </is>
      </c>
      <c r="D37239" t="inlineStr">
        <is>
          <t>8 h 5 min</t>
        </is>
      </c>
      <c r="E37239" t="n">
        <v>37</v>
      </c>
    </row>
    <row r="37240">
      <c r="A37240" t="inlineStr">
        <is>
          <t>Measurement37238</t>
        </is>
      </c>
      <c r="B37240" t="inlineStr">
        <is>
          <t>Sample190</t>
        </is>
      </c>
      <c r="C37240" t="inlineStr">
        <is>
          <t>Signal1</t>
        </is>
      </c>
      <c r="D37240" t="inlineStr">
        <is>
          <t>8 h 9 min</t>
        </is>
      </c>
      <c r="E37240" t="n">
        <v>37</v>
      </c>
    </row>
    <row r="37241">
      <c r="A37241" t="inlineStr">
        <is>
          <t>Measurement37239</t>
        </is>
      </c>
      <c r="B37241" t="inlineStr">
        <is>
          <t>Sample190</t>
        </is>
      </c>
      <c r="C37241" t="inlineStr">
        <is>
          <t>Signal1</t>
        </is>
      </c>
      <c r="D37241" t="inlineStr">
        <is>
          <t>8 h 13 min</t>
        </is>
      </c>
      <c r="E37241" t="n">
        <v>36</v>
      </c>
    </row>
    <row r="37242">
      <c r="A37242" t="inlineStr">
        <is>
          <t>Measurement37240</t>
        </is>
      </c>
      <c r="B37242" t="inlineStr">
        <is>
          <t>Sample190</t>
        </is>
      </c>
      <c r="C37242" t="inlineStr">
        <is>
          <t>Signal1</t>
        </is>
      </c>
      <c r="D37242" t="inlineStr">
        <is>
          <t>8 h 17 min</t>
        </is>
      </c>
      <c r="E37242" t="n">
        <v>36</v>
      </c>
    </row>
    <row r="37243">
      <c r="A37243" t="inlineStr">
        <is>
          <t>Measurement37241</t>
        </is>
      </c>
      <c r="B37243" t="inlineStr">
        <is>
          <t>Sample190</t>
        </is>
      </c>
      <c r="C37243" t="inlineStr">
        <is>
          <t>Signal1</t>
        </is>
      </c>
      <c r="D37243" t="inlineStr">
        <is>
          <t>8 h 21 min</t>
        </is>
      </c>
      <c r="E37243" t="n">
        <v>35</v>
      </c>
    </row>
    <row r="37244">
      <c r="A37244" t="inlineStr">
        <is>
          <t>Measurement37242</t>
        </is>
      </c>
      <c r="B37244" t="inlineStr">
        <is>
          <t>Sample190</t>
        </is>
      </c>
      <c r="C37244" t="inlineStr">
        <is>
          <t>Signal1</t>
        </is>
      </c>
      <c r="D37244" t="inlineStr">
        <is>
          <t>8 h 25 min</t>
        </is>
      </c>
      <c r="E37244" t="n">
        <v>36</v>
      </c>
    </row>
    <row r="37245">
      <c r="A37245" t="inlineStr">
        <is>
          <t>Measurement37243</t>
        </is>
      </c>
      <c r="B37245" t="inlineStr">
        <is>
          <t>Sample190</t>
        </is>
      </c>
      <c r="C37245" t="inlineStr">
        <is>
          <t>Signal1</t>
        </is>
      </c>
      <c r="D37245" t="inlineStr">
        <is>
          <t>8 h 29 min</t>
        </is>
      </c>
      <c r="E37245" t="n">
        <v>35</v>
      </c>
    </row>
    <row r="37246">
      <c r="A37246" t="inlineStr">
        <is>
          <t>Measurement37244</t>
        </is>
      </c>
      <c r="B37246" t="inlineStr">
        <is>
          <t>Sample190</t>
        </is>
      </c>
      <c r="C37246" t="inlineStr">
        <is>
          <t>Signal1</t>
        </is>
      </c>
      <c r="D37246" t="inlineStr">
        <is>
          <t>8 h 33 min</t>
        </is>
      </c>
      <c r="E37246" t="n">
        <v>37</v>
      </c>
    </row>
    <row r="37247">
      <c r="A37247" t="inlineStr">
        <is>
          <t>Measurement37245</t>
        </is>
      </c>
      <c r="B37247" t="inlineStr">
        <is>
          <t>Sample190</t>
        </is>
      </c>
      <c r="C37247" t="inlineStr">
        <is>
          <t>Signal1</t>
        </is>
      </c>
      <c r="D37247" t="inlineStr">
        <is>
          <t>8 h 37 min</t>
        </is>
      </c>
      <c r="E37247" t="n">
        <v>37</v>
      </c>
    </row>
    <row r="37248">
      <c r="A37248" t="inlineStr">
        <is>
          <t>Measurement37246</t>
        </is>
      </c>
      <c r="B37248" t="inlineStr">
        <is>
          <t>Sample190</t>
        </is>
      </c>
      <c r="C37248" t="inlineStr">
        <is>
          <t>Signal1</t>
        </is>
      </c>
      <c r="D37248" t="inlineStr">
        <is>
          <t>8 h 41 min</t>
        </is>
      </c>
      <c r="E37248" t="n">
        <v>37</v>
      </c>
    </row>
    <row r="37249">
      <c r="A37249" t="inlineStr">
        <is>
          <t>Measurement37247</t>
        </is>
      </c>
      <c r="B37249" t="inlineStr">
        <is>
          <t>Sample190</t>
        </is>
      </c>
      <c r="C37249" t="inlineStr">
        <is>
          <t>Signal1</t>
        </is>
      </c>
      <c r="D37249" t="inlineStr">
        <is>
          <t>8 h 45 min</t>
        </is>
      </c>
      <c r="E37249" t="n">
        <v>36</v>
      </c>
    </row>
    <row r="37250">
      <c r="A37250" t="inlineStr">
        <is>
          <t>Measurement37248</t>
        </is>
      </c>
      <c r="B37250" t="inlineStr">
        <is>
          <t>Sample190</t>
        </is>
      </c>
      <c r="C37250" t="inlineStr">
        <is>
          <t>Signal1</t>
        </is>
      </c>
      <c r="D37250" t="inlineStr">
        <is>
          <t>8 h 49 min</t>
        </is>
      </c>
      <c r="E37250" t="n">
        <v>37</v>
      </c>
    </row>
    <row r="37251">
      <c r="A37251" t="inlineStr">
        <is>
          <t>Measurement37249</t>
        </is>
      </c>
      <c r="B37251" t="inlineStr">
        <is>
          <t>Sample190</t>
        </is>
      </c>
      <c r="C37251" t="inlineStr">
        <is>
          <t>Signal1</t>
        </is>
      </c>
      <c r="D37251" t="inlineStr">
        <is>
          <t>8 h 53 min</t>
        </is>
      </c>
      <c r="E37251" t="n">
        <v>38</v>
      </c>
    </row>
    <row r="37252">
      <c r="A37252" t="inlineStr">
        <is>
          <t>Measurement37250</t>
        </is>
      </c>
      <c r="B37252" t="inlineStr">
        <is>
          <t>Sample190</t>
        </is>
      </c>
      <c r="C37252" t="inlineStr">
        <is>
          <t>Signal1</t>
        </is>
      </c>
      <c r="D37252" t="inlineStr">
        <is>
          <t>8 h 57 min</t>
        </is>
      </c>
      <c r="E37252" t="n">
        <v>36</v>
      </c>
    </row>
    <row r="37253">
      <c r="A37253" t="inlineStr">
        <is>
          <t>Measurement37251</t>
        </is>
      </c>
      <c r="B37253" t="inlineStr">
        <is>
          <t>Sample190</t>
        </is>
      </c>
      <c r="C37253" t="inlineStr">
        <is>
          <t>Signal1</t>
        </is>
      </c>
      <c r="D37253" t="inlineStr">
        <is>
          <t>9 h 1 min</t>
        </is>
      </c>
      <c r="E37253" t="n">
        <v>36</v>
      </c>
    </row>
    <row r="37254">
      <c r="A37254" t="inlineStr">
        <is>
          <t>Measurement37252</t>
        </is>
      </c>
      <c r="B37254" t="inlineStr">
        <is>
          <t>Sample190</t>
        </is>
      </c>
      <c r="C37254" t="inlineStr">
        <is>
          <t>Signal1</t>
        </is>
      </c>
      <c r="D37254" t="inlineStr">
        <is>
          <t>9 h 5 min</t>
        </is>
      </c>
      <c r="E37254" t="n">
        <v>35</v>
      </c>
    </row>
    <row r="37255">
      <c r="A37255" t="inlineStr">
        <is>
          <t>Measurement37253</t>
        </is>
      </c>
      <c r="B37255" t="inlineStr">
        <is>
          <t>Sample190</t>
        </is>
      </c>
      <c r="C37255" t="inlineStr">
        <is>
          <t>Signal1</t>
        </is>
      </c>
      <c r="D37255" t="inlineStr">
        <is>
          <t>9 h 9 min</t>
        </is>
      </c>
      <c r="E37255" t="n">
        <v>35</v>
      </c>
    </row>
    <row r="37256">
      <c r="A37256" t="inlineStr">
        <is>
          <t>Measurement37254</t>
        </is>
      </c>
      <c r="B37256" t="inlineStr">
        <is>
          <t>Sample190</t>
        </is>
      </c>
      <c r="C37256" t="inlineStr">
        <is>
          <t>Signal1</t>
        </is>
      </c>
      <c r="D37256" t="inlineStr">
        <is>
          <t>9 h 13 min</t>
        </is>
      </c>
      <c r="E37256" t="n">
        <v>36</v>
      </c>
    </row>
    <row r="37257">
      <c r="A37257" t="inlineStr">
        <is>
          <t>Measurement37255</t>
        </is>
      </c>
      <c r="B37257" t="inlineStr">
        <is>
          <t>Sample190</t>
        </is>
      </c>
      <c r="C37257" t="inlineStr">
        <is>
          <t>Signal1</t>
        </is>
      </c>
      <c r="D37257" t="inlineStr">
        <is>
          <t>9 h 17 min</t>
        </is>
      </c>
      <c r="E37257" t="n">
        <v>36</v>
      </c>
    </row>
    <row r="37258">
      <c r="A37258" t="inlineStr">
        <is>
          <t>Measurement37256</t>
        </is>
      </c>
      <c r="B37258" t="inlineStr">
        <is>
          <t>Sample190</t>
        </is>
      </c>
      <c r="C37258" t="inlineStr">
        <is>
          <t>Signal1</t>
        </is>
      </c>
      <c r="D37258" t="inlineStr">
        <is>
          <t>9 h 21 min</t>
        </is>
      </c>
      <c r="E37258" t="n">
        <v>37</v>
      </c>
    </row>
    <row r="37259">
      <c r="A37259" t="inlineStr">
        <is>
          <t>Measurement37257</t>
        </is>
      </c>
      <c r="B37259" t="inlineStr">
        <is>
          <t>Sample190</t>
        </is>
      </c>
      <c r="C37259" t="inlineStr">
        <is>
          <t>Signal1</t>
        </is>
      </c>
      <c r="D37259" t="inlineStr">
        <is>
          <t>9 h 25 min</t>
        </is>
      </c>
      <c r="E37259" t="n">
        <v>35</v>
      </c>
    </row>
    <row r="37260">
      <c r="A37260" t="inlineStr">
        <is>
          <t>Measurement37258</t>
        </is>
      </c>
      <c r="B37260" t="inlineStr">
        <is>
          <t>Sample190</t>
        </is>
      </c>
      <c r="C37260" t="inlineStr">
        <is>
          <t>Signal1</t>
        </is>
      </c>
      <c r="D37260" t="inlineStr">
        <is>
          <t>9 h 29 min</t>
        </is>
      </c>
      <c r="E37260" t="n">
        <v>34</v>
      </c>
    </row>
    <row r="37261">
      <c r="A37261" t="inlineStr">
        <is>
          <t>Measurement37259</t>
        </is>
      </c>
      <c r="B37261" t="inlineStr">
        <is>
          <t>Sample190</t>
        </is>
      </c>
      <c r="C37261" t="inlineStr">
        <is>
          <t>Signal1</t>
        </is>
      </c>
      <c r="D37261" t="inlineStr">
        <is>
          <t>9 h 33 min</t>
        </is>
      </c>
      <c r="E37261" t="n">
        <v>37</v>
      </c>
    </row>
    <row r="37262">
      <c r="A37262" t="inlineStr">
        <is>
          <t>Measurement37260</t>
        </is>
      </c>
      <c r="B37262" t="inlineStr">
        <is>
          <t>Sample190</t>
        </is>
      </c>
      <c r="C37262" t="inlineStr">
        <is>
          <t>Signal1</t>
        </is>
      </c>
      <c r="D37262" t="inlineStr">
        <is>
          <t>9 h 37 min</t>
        </is>
      </c>
      <c r="E37262" t="n">
        <v>35</v>
      </c>
    </row>
    <row r="37263">
      <c r="A37263" t="inlineStr">
        <is>
          <t>Measurement37261</t>
        </is>
      </c>
      <c r="B37263" t="inlineStr">
        <is>
          <t>Sample190</t>
        </is>
      </c>
      <c r="C37263" t="inlineStr">
        <is>
          <t>Signal1</t>
        </is>
      </c>
      <c r="D37263" t="inlineStr">
        <is>
          <t>9 h 41 min</t>
        </is>
      </c>
      <c r="E37263" t="n">
        <v>36</v>
      </c>
    </row>
    <row r="37264">
      <c r="A37264" t="inlineStr">
        <is>
          <t>Measurement37262</t>
        </is>
      </c>
      <c r="B37264" t="inlineStr">
        <is>
          <t>Sample190</t>
        </is>
      </c>
      <c r="C37264" t="inlineStr">
        <is>
          <t>Signal1</t>
        </is>
      </c>
      <c r="D37264" t="inlineStr">
        <is>
          <t>9 h 45 min</t>
        </is>
      </c>
      <c r="E37264" t="n">
        <v>35</v>
      </c>
    </row>
    <row r="37265">
      <c r="A37265" t="inlineStr">
        <is>
          <t>Measurement37263</t>
        </is>
      </c>
      <c r="B37265" t="inlineStr">
        <is>
          <t>Sample190</t>
        </is>
      </c>
      <c r="C37265" t="inlineStr">
        <is>
          <t>Signal1</t>
        </is>
      </c>
      <c r="D37265" t="inlineStr">
        <is>
          <t>9 h 49 min</t>
        </is>
      </c>
      <c r="E37265" t="n">
        <v>35</v>
      </c>
    </row>
    <row r="37266">
      <c r="A37266" t="inlineStr">
        <is>
          <t>Measurement37264</t>
        </is>
      </c>
      <c r="B37266" t="inlineStr">
        <is>
          <t>Sample190</t>
        </is>
      </c>
      <c r="C37266" t="inlineStr">
        <is>
          <t>Signal1</t>
        </is>
      </c>
      <c r="D37266" t="inlineStr">
        <is>
          <t>9 h 53 min</t>
        </is>
      </c>
      <c r="E37266" t="n">
        <v>36</v>
      </c>
    </row>
    <row r="37267">
      <c r="A37267" t="inlineStr">
        <is>
          <t>Measurement37265</t>
        </is>
      </c>
      <c r="B37267" t="inlineStr">
        <is>
          <t>Sample190</t>
        </is>
      </c>
      <c r="C37267" t="inlineStr">
        <is>
          <t>Signal1</t>
        </is>
      </c>
      <c r="D37267" t="inlineStr">
        <is>
          <t>9 h 57 min</t>
        </is>
      </c>
      <c r="E37267" t="n">
        <v>35</v>
      </c>
    </row>
    <row r="37268">
      <c r="A37268" t="inlineStr">
        <is>
          <t>Measurement37266</t>
        </is>
      </c>
      <c r="B37268" t="inlineStr">
        <is>
          <t>Sample190</t>
        </is>
      </c>
      <c r="C37268" t="inlineStr">
        <is>
          <t>Signal1</t>
        </is>
      </c>
      <c r="D37268" t="inlineStr">
        <is>
          <t>10 h 1 min</t>
        </is>
      </c>
      <c r="E37268" t="n">
        <v>36</v>
      </c>
    </row>
    <row r="37269">
      <c r="A37269" t="inlineStr">
        <is>
          <t>Measurement37267</t>
        </is>
      </c>
      <c r="B37269" t="inlineStr">
        <is>
          <t>Sample190</t>
        </is>
      </c>
      <c r="C37269" t="inlineStr">
        <is>
          <t>Signal1</t>
        </is>
      </c>
      <c r="D37269" t="inlineStr">
        <is>
          <t>10 h 5 min</t>
        </is>
      </c>
      <c r="E37269" t="n">
        <v>35</v>
      </c>
    </row>
    <row r="37270">
      <c r="A37270" t="inlineStr">
        <is>
          <t>Measurement37268</t>
        </is>
      </c>
      <c r="B37270" t="inlineStr">
        <is>
          <t>Sample190</t>
        </is>
      </c>
      <c r="C37270" t="inlineStr">
        <is>
          <t>Signal1</t>
        </is>
      </c>
      <c r="D37270" t="inlineStr">
        <is>
          <t>10 h 9 min</t>
        </is>
      </c>
      <c r="E37270" t="n">
        <v>35</v>
      </c>
    </row>
    <row r="37271">
      <c r="A37271" t="inlineStr">
        <is>
          <t>Measurement37269</t>
        </is>
      </c>
      <c r="B37271" t="inlineStr">
        <is>
          <t>Sample190</t>
        </is>
      </c>
      <c r="C37271" t="inlineStr">
        <is>
          <t>Signal1</t>
        </is>
      </c>
      <c r="D37271" t="inlineStr">
        <is>
          <t>10 h 13 min</t>
        </is>
      </c>
      <c r="E37271" t="n">
        <v>34</v>
      </c>
    </row>
    <row r="37272">
      <c r="A37272" t="inlineStr">
        <is>
          <t>Measurement37270</t>
        </is>
      </c>
      <c r="B37272" t="inlineStr">
        <is>
          <t>Sample190</t>
        </is>
      </c>
      <c r="C37272" t="inlineStr">
        <is>
          <t>Signal1</t>
        </is>
      </c>
      <c r="D37272" t="inlineStr">
        <is>
          <t>10 h 17 min</t>
        </is>
      </c>
      <c r="E37272" t="n">
        <v>35</v>
      </c>
    </row>
    <row r="37273">
      <c r="A37273" t="inlineStr">
        <is>
          <t>Measurement37271</t>
        </is>
      </c>
      <c r="B37273" t="inlineStr">
        <is>
          <t>Sample190</t>
        </is>
      </c>
      <c r="C37273" t="inlineStr">
        <is>
          <t>Signal1</t>
        </is>
      </c>
      <c r="D37273" t="inlineStr">
        <is>
          <t>10 h 21 min</t>
        </is>
      </c>
      <c r="E37273" t="n">
        <v>36</v>
      </c>
    </row>
    <row r="37274">
      <c r="A37274" t="inlineStr">
        <is>
          <t>Measurement37272</t>
        </is>
      </c>
      <c r="B37274" t="inlineStr">
        <is>
          <t>Sample190</t>
        </is>
      </c>
      <c r="C37274" t="inlineStr">
        <is>
          <t>Signal1</t>
        </is>
      </c>
      <c r="D37274" t="inlineStr">
        <is>
          <t>10 h 25 min</t>
        </is>
      </c>
      <c r="E37274" t="n">
        <v>36</v>
      </c>
    </row>
    <row r="37275">
      <c r="A37275" t="inlineStr">
        <is>
          <t>Measurement37273</t>
        </is>
      </c>
      <c r="B37275" t="inlineStr">
        <is>
          <t>Sample190</t>
        </is>
      </c>
      <c r="C37275" t="inlineStr">
        <is>
          <t>Signal1</t>
        </is>
      </c>
      <c r="D37275" t="inlineStr">
        <is>
          <t>10 h 29 min</t>
        </is>
      </c>
      <c r="E37275" t="n">
        <v>37</v>
      </c>
    </row>
    <row r="37276">
      <c r="A37276" t="inlineStr">
        <is>
          <t>Measurement37274</t>
        </is>
      </c>
      <c r="B37276" t="inlineStr">
        <is>
          <t>Sample190</t>
        </is>
      </c>
      <c r="C37276" t="inlineStr">
        <is>
          <t>Signal1</t>
        </is>
      </c>
      <c r="D37276" t="inlineStr">
        <is>
          <t>10 h 33 min</t>
        </is>
      </c>
      <c r="E37276" t="n">
        <v>36</v>
      </c>
    </row>
    <row r="37277">
      <c r="A37277" t="inlineStr">
        <is>
          <t>Measurement37275</t>
        </is>
      </c>
      <c r="B37277" t="inlineStr">
        <is>
          <t>Sample190</t>
        </is>
      </c>
      <c r="C37277" t="inlineStr">
        <is>
          <t>Signal1</t>
        </is>
      </c>
      <c r="D37277" t="inlineStr">
        <is>
          <t>10 h 37 min</t>
        </is>
      </c>
      <c r="E37277" t="n">
        <v>36</v>
      </c>
    </row>
    <row r="37278">
      <c r="A37278" t="inlineStr">
        <is>
          <t>Measurement37276</t>
        </is>
      </c>
      <c r="B37278" t="inlineStr">
        <is>
          <t>Sample190</t>
        </is>
      </c>
      <c r="C37278" t="inlineStr">
        <is>
          <t>Signal1</t>
        </is>
      </c>
      <c r="D37278" t="inlineStr">
        <is>
          <t>10 h 41 min</t>
        </is>
      </c>
      <c r="E37278" t="n">
        <v>35</v>
      </c>
    </row>
    <row r="37279">
      <c r="A37279" t="inlineStr">
        <is>
          <t>Measurement37277</t>
        </is>
      </c>
      <c r="B37279" t="inlineStr">
        <is>
          <t>Sample190</t>
        </is>
      </c>
      <c r="C37279" t="inlineStr">
        <is>
          <t>Signal1</t>
        </is>
      </c>
      <c r="D37279" t="inlineStr">
        <is>
          <t>10 h 45 min</t>
        </is>
      </c>
      <c r="E37279" t="n">
        <v>36</v>
      </c>
    </row>
    <row r="37280">
      <c r="A37280" t="inlineStr">
        <is>
          <t>Measurement37278</t>
        </is>
      </c>
      <c r="B37280" t="inlineStr">
        <is>
          <t>Sample190</t>
        </is>
      </c>
      <c r="C37280" t="inlineStr">
        <is>
          <t>Signal1</t>
        </is>
      </c>
      <c r="D37280" t="inlineStr">
        <is>
          <t>10 h 49 min</t>
        </is>
      </c>
      <c r="E37280" t="n">
        <v>36</v>
      </c>
    </row>
    <row r="37281">
      <c r="A37281" t="inlineStr">
        <is>
          <t>Measurement37279</t>
        </is>
      </c>
      <c r="B37281" t="inlineStr">
        <is>
          <t>Sample190</t>
        </is>
      </c>
      <c r="C37281" t="inlineStr">
        <is>
          <t>Signal1</t>
        </is>
      </c>
      <c r="D37281" t="inlineStr">
        <is>
          <t>10 h 53 min</t>
        </is>
      </c>
      <c r="E37281" t="n">
        <v>36</v>
      </c>
    </row>
    <row r="37282">
      <c r="A37282" t="inlineStr">
        <is>
          <t>Measurement37280</t>
        </is>
      </c>
      <c r="B37282" t="inlineStr">
        <is>
          <t>Sample190</t>
        </is>
      </c>
      <c r="C37282" t="inlineStr">
        <is>
          <t>Signal1</t>
        </is>
      </c>
      <c r="D37282" t="inlineStr">
        <is>
          <t>10 h 57 min</t>
        </is>
      </c>
      <c r="E37282" t="n">
        <v>36</v>
      </c>
    </row>
    <row r="37283">
      <c r="A37283" t="inlineStr">
        <is>
          <t>Measurement37281</t>
        </is>
      </c>
      <c r="B37283" t="inlineStr">
        <is>
          <t>Sample190</t>
        </is>
      </c>
      <c r="C37283" t="inlineStr">
        <is>
          <t>Signal1</t>
        </is>
      </c>
      <c r="D37283" t="inlineStr">
        <is>
          <t>11 h 1 min</t>
        </is>
      </c>
      <c r="E37283" t="n">
        <v>35</v>
      </c>
    </row>
    <row r="37284">
      <c r="A37284" t="inlineStr">
        <is>
          <t>Measurement37282</t>
        </is>
      </c>
      <c r="B37284" t="inlineStr">
        <is>
          <t>Sample190</t>
        </is>
      </c>
      <c r="C37284" t="inlineStr">
        <is>
          <t>Signal1</t>
        </is>
      </c>
      <c r="D37284" t="inlineStr">
        <is>
          <t>11 h 5 min</t>
        </is>
      </c>
      <c r="E37284" t="n">
        <v>35</v>
      </c>
    </row>
    <row r="37285">
      <c r="A37285" t="inlineStr">
        <is>
          <t>Measurement37283</t>
        </is>
      </c>
      <c r="B37285" t="inlineStr">
        <is>
          <t>Sample190</t>
        </is>
      </c>
      <c r="C37285" t="inlineStr">
        <is>
          <t>Signal1</t>
        </is>
      </c>
      <c r="D37285" t="inlineStr">
        <is>
          <t>11 h 9 min</t>
        </is>
      </c>
      <c r="E37285" t="n">
        <v>35</v>
      </c>
    </row>
    <row r="37286">
      <c r="A37286" t="inlineStr">
        <is>
          <t>Measurement37284</t>
        </is>
      </c>
      <c r="B37286" t="inlineStr">
        <is>
          <t>Sample190</t>
        </is>
      </c>
      <c r="C37286" t="inlineStr">
        <is>
          <t>Signal1</t>
        </is>
      </c>
      <c r="D37286" t="inlineStr">
        <is>
          <t>11 h 13 min</t>
        </is>
      </c>
      <c r="E37286" t="n">
        <v>34</v>
      </c>
    </row>
    <row r="37287">
      <c r="A37287" t="inlineStr">
        <is>
          <t>Measurement37285</t>
        </is>
      </c>
      <c r="B37287" t="inlineStr">
        <is>
          <t>Sample190</t>
        </is>
      </c>
      <c r="C37287" t="inlineStr">
        <is>
          <t>Signal1</t>
        </is>
      </c>
      <c r="D37287" t="inlineStr">
        <is>
          <t>11 h 17 min</t>
        </is>
      </c>
      <c r="E37287" t="n">
        <v>35</v>
      </c>
    </row>
    <row r="37288">
      <c r="A37288" t="inlineStr">
        <is>
          <t>Measurement37286</t>
        </is>
      </c>
      <c r="B37288" t="inlineStr">
        <is>
          <t>Sample190</t>
        </is>
      </c>
      <c r="C37288" t="inlineStr">
        <is>
          <t>Signal1</t>
        </is>
      </c>
      <c r="D37288" t="inlineStr">
        <is>
          <t>11 h 21 min</t>
        </is>
      </c>
      <c r="E37288" t="n">
        <v>34</v>
      </c>
    </row>
    <row r="37289">
      <c r="A37289" t="inlineStr">
        <is>
          <t>Measurement37287</t>
        </is>
      </c>
      <c r="B37289" t="inlineStr">
        <is>
          <t>Sample190</t>
        </is>
      </c>
      <c r="C37289" t="inlineStr">
        <is>
          <t>Signal1</t>
        </is>
      </c>
      <c r="D37289" t="inlineStr">
        <is>
          <t>11 h 25 min</t>
        </is>
      </c>
      <c r="E37289" t="n">
        <v>35</v>
      </c>
    </row>
    <row r="37290">
      <c r="A37290" t="inlineStr">
        <is>
          <t>Measurement37288</t>
        </is>
      </c>
      <c r="B37290" t="inlineStr">
        <is>
          <t>Sample190</t>
        </is>
      </c>
      <c r="C37290" t="inlineStr">
        <is>
          <t>Signal1</t>
        </is>
      </c>
      <c r="D37290" t="inlineStr">
        <is>
          <t>11 h 29 min</t>
        </is>
      </c>
      <c r="E37290" t="n">
        <v>36</v>
      </c>
    </row>
    <row r="37291">
      <c r="A37291" t="inlineStr">
        <is>
          <t>Measurement37289</t>
        </is>
      </c>
      <c r="B37291" t="inlineStr">
        <is>
          <t>Sample190</t>
        </is>
      </c>
      <c r="C37291" t="inlineStr">
        <is>
          <t>Signal1</t>
        </is>
      </c>
      <c r="D37291" t="inlineStr">
        <is>
          <t>11 h 33 min</t>
        </is>
      </c>
      <c r="E37291" t="n">
        <v>36</v>
      </c>
    </row>
    <row r="37292">
      <c r="A37292" t="inlineStr">
        <is>
          <t>Measurement37290</t>
        </is>
      </c>
      <c r="B37292" t="inlineStr">
        <is>
          <t>Sample190</t>
        </is>
      </c>
      <c r="C37292" t="inlineStr">
        <is>
          <t>Signal1</t>
        </is>
      </c>
      <c r="D37292" t="inlineStr">
        <is>
          <t>11 h 37 min</t>
        </is>
      </c>
      <c r="E37292" t="n">
        <v>35</v>
      </c>
    </row>
    <row r="37293">
      <c r="A37293" t="inlineStr">
        <is>
          <t>Measurement37291</t>
        </is>
      </c>
      <c r="B37293" t="inlineStr">
        <is>
          <t>Sample190</t>
        </is>
      </c>
      <c r="C37293" t="inlineStr">
        <is>
          <t>Signal1</t>
        </is>
      </c>
      <c r="D37293" t="inlineStr">
        <is>
          <t>11 h 41 min</t>
        </is>
      </c>
      <c r="E37293" t="n">
        <v>36</v>
      </c>
    </row>
    <row r="37294">
      <c r="A37294" t="inlineStr">
        <is>
          <t>Measurement37292</t>
        </is>
      </c>
      <c r="B37294" t="inlineStr">
        <is>
          <t>Sample190</t>
        </is>
      </c>
      <c r="C37294" t="inlineStr">
        <is>
          <t>Signal1</t>
        </is>
      </c>
      <c r="D37294" t="inlineStr">
        <is>
          <t>11 h 45 min</t>
        </is>
      </c>
      <c r="E37294" t="n">
        <v>37</v>
      </c>
    </row>
    <row r="37295">
      <c r="A37295" t="inlineStr">
        <is>
          <t>Measurement37293</t>
        </is>
      </c>
      <c r="B37295" t="inlineStr">
        <is>
          <t>Sample190</t>
        </is>
      </c>
      <c r="C37295" t="inlineStr">
        <is>
          <t>Signal1</t>
        </is>
      </c>
      <c r="D37295" t="inlineStr">
        <is>
          <t>11 h 49 min</t>
        </is>
      </c>
      <c r="E37295" t="n">
        <v>36</v>
      </c>
    </row>
    <row r="37296">
      <c r="A37296" t="inlineStr">
        <is>
          <t>Measurement37294</t>
        </is>
      </c>
      <c r="B37296" t="inlineStr">
        <is>
          <t>Sample190</t>
        </is>
      </c>
      <c r="C37296" t="inlineStr">
        <is>
          <t>Signal1</t>
        </is>
      </c>
      <c r="D37296" t="inlineStr">
        <is>
          <t>11 h 53 min</t>
        </is>
      </c>
      <c r="E37296" t="n">
        <v>35</v>
      </c>
    </row>
    <row r="37297">
      <c r="A37297" t="inlineStr">
        <is>
          <t>Measurement37295</t>
        </is>
      </c>
      <c r="B37297" t="inlineStr">
        <is>
          <t>Sample190</t>
        </is>
      </c>
      <c r="C37297" t="inlineStr">
        <is>
          <t>Signal1</t>
        </is>
      </c>
      <c r="D37297" t="inlineStr">
        <is>
          <t>11 h 57 min</t>
        </is>
      </c>
      <c r="E37297" t="n">
        <v>35</v>
      </c>
    </row>
    <row r="37298">
      <c r="A37298" t="inlineStr">
        <is>
          <t>Measurement37296</t>
        </is>
      </c>
      <c r="B37298" t="inlineStr">
        <is>
          <t>Sample190</t>
        </is>
      </c>
      <c r="C37298" t="inlineStr">
        <is>
          <t>Signal1</t>
        </is>
      </c>
      <c r="D37298" t="inlineStr">
        <is>
          <t>12 h 2 min</t>
        </is>
      </c>
      <c r="E37298" t="n">
        <v>35</v>
      </c>
    </row>
    <row r="37299">
      <c r="A37299" t="inlineStr">
        <is>
          <t>Measurement37297</t>
        </is>
      </c>
      <c r="B37299" t="inlineStr">
        <is>
          <t>Sample190</t>
        </is>
      </c>
      <c r="C37299" t="inlineStr">
        <is>
          <t>Signal1</t>
        </is>
      </c>
      <c r="D37299" t="inlineStr">
        <is>
          <t>12 h 6 min</t>
        </is>
      </c>
      <c r="E37299" t="n">
        <v>36</v>
      </c>
    </row>
    <row r="37300">
      <c r="A37300" t="inlineStr">
        <is>
          <t>Measurement37298</t>
        </is>
      </c>
      <c r="B37300" t="inlineStr">
        <is>
          <t>Sample190</t>
        </is>
      </c>
      <c r="C37300" t="inlineStr">
        <is>
          <t>Signal1</t>
        </is>
      </c>
      <c r="D37300" t="inlineStr">
        <is>
          <t>12 h 10 min</t>
        </is>
      </c>
      <c r="E37300" t="n">
        <v>34</v>
      </c>
    </row>
    <row r="37301">
      <c r="A37301" t="inlineStr">
        <is>
          <t>Measurement37299</t>
        </is>
      </c>
      <c r="B37301" t="inlineStr">
        <is>
          <t>Sample190</t>
        </is>
      </c>
      <c r="C37301" t="inlineStr">
        <is>
          <t>Signal1</t>
        </is>
      </c>
      <c r="D37301" t="inlineStr">
        <is>
          <t>12 h 14 min</t>
        </is>
      </c>
      <c r="E37301" t="n">
        <v>35</v>
      </c>
    </row>
    <row r="37302">
      <c r="A37302" t="inlineStr">
        <is>
          <t>Measurement37300</t>
        </is>
      </c>
      <c r="B37302" t="inlineStr">
        <is>
          <t>Sample190</t>
        </is>
      </c>
      <c r="C37302" t="inlineStr">
        <is>
          <t>Signal1</t>
        </is>
      </c>
      <c r="D37302" t="inlineStr">
        <is>
          <t>12 h 18 min</t>
        </is>
      </c>
      <c r="E37302" t="n">
        <v>34</v>
      </c>
    </row>
    <row r="37303">
      <c r="A37303" t="inlineStr">
        <is>
          <t>Measurement37301</t>
        </is>
      </c>
      <c r="B37303" t="inlineStr">
        <is>
          <t>Sample190</t>
        </is>
      </c>
      <c r="C37303" t="inlineStr">
        <is>
          <t>Signal1</t>
        </is>
      </c>
      <c r="D37303" t="inlineStr">
        <is>
          <t>12 h 22 min</t>
        </is>
      </c>
      <c r="E37303" t="n">
        <v>35</v>
      </c>
    </row>
    <row r="37304">
      <c r="A37304" t="inlineStr">
        <is>
          <t>Measurement37302</t>
        </is>
      </c>
      <c r="B37304" t="inlineStr">
        <is>
          <t>Sample190</t>
        </is>
      </c>
      <c r="C37304" t="inlineStr">
        <is>
          <t>Signal1</t>
        </is>
      </c>
      <c r="D37304" t="inlineStr">
        <is>
          <t>12 h 26 min</t>
        </is>
      </c>
      <c r="E37304" t="n">
        <v>33</v>
      </c>
    </row>
    <row r="37305">
      <c r="A37305" t="inlineStr">
        <is>
          <t>Measurement37303</t>
        </is>
      </c>
      <c r="B37305" t="inlineStr">
        <is>
          <t>Sample190</t>
        </is>
      </c>
      <c r="C37305" t="inlineStr">
        <is>
          <t>Signal1</t>
        </is>
      </c>
      <c r="D37305" t="inlineStr">
        <is>
          <t>12 h 30 min</t>
        </is>
      </c>
      <c r="E37305" t="n">
        <v>36</v>
      </c>
    </row>
    <row r="37306">
      <c r="A37306" t="inlineStr">
        <is>
          <t>Measurement37304</t>
        </is>
      </c>
      <c r="B37306" t="inlineStr">
        <is>
          <t>Sample190</t>
        </is>
      </c>
      <c r="C37306" t="inlineStr">
        <is>
          <t>Signal1</t>
        </is>
      </c>
      <c r="D37306" t="inlineStr">
        <is>
          <t>12 h 34 min</t>
        </is>
      </c>
      <c r="E37306" t="n">
        <v>33</v>
      </c>
    </row>
    <row r="37307">
      <c r="A37307" t="inlineStr">
        <is>
          <t>Measurement37305</t>
        </is>
      </c>
      <c r="B37307" t="inlineStr">
        <is>
          <t>Sample190</t>
        </is>
      </c>
      <c r="C37307" t="inlineStr">
        <is>
          <t>Signal1</t>
        </is>
      </c>
      <c r="D37307" t="inlineStr">
        <is>
          <t>12 h 38 min</t>
        </is>
      </c>
      <c r="E37307" t="n">
        <v>36</v>
      </c>
    </row>
    <row r="37308">
      <c r="A37308" t="inlineStr">
        <is>
          <t>Measurement37306</t>
        </is>
      </c>
      <c r="B37308" t="inlineStr">
        <is>
          <t>Sample190</t>
        </is>
      </c>
      <c r="C37308" t="inlineStr">
        <is>
          <t>Signal1</t>
        </is>
      </c>
      <c r="D37308" t="inlineStr">
        <is>
          <t>12 h 42 min</t>
        </is>
      </c>
      <c r="E37308" t="n">
        <v>34</v>
      </c>
    </row>
    <row r="37309">
      <c r="A37309" t="inlineStr">
        <is>
          <t>Measurement37307</t>
        </is>
      </c>
      <c r="B37309" t="inlineStr">
        <is>
          <t>Sample190</t>
        </is>
      </c>
      <c r="C37309" t="inlineStr">
        <is>
          <t>Signal1</t>
        </is>
      </c>
      <c r="D37309" t="inlineStr">
        <is>
          <t>12 h 46 min</t>
        </is>
      </c>
      <c r="E37309" t="n">
        <v>34</v>
      </c>
    </row>
    <row r="37310">
      <c r="A37310" t="inlineStr">
        <is>
          <t>Measurement37308</t>
        </is>
      </c>
      <c r="B37310" t="inlineStr">
        <is>
          <t>Sample190</t>
        </is>
      </c>
      <c r="C37310" t="inlineStr">
        <is>
          <t>Signal1</t>
        </is>
      </c>
      <c r="D37310" t="inlineStr">
        <is>
          <t>12 h 50 min</t>
        </is>
      </c>
      <c r="E37310" t="n">
        <v>34</v>
      </c>
    </row>
    <row r="37311">
      <c r="A37311" t="inlineStr">
        <is>
          <t>Measurement37309</t>
        </is>
      </c>
      <c r="B37311" t="inlineStr">
        <is>
          <t>Sample190</t>
        </is>
      </c>
      <c r="C37311" t="inlineStr">
        <is>
          <t>Signal1</t>
        </is>
      </c>
      <c r="D37311" t="inlineStr">
        <is>
          <t>12 h 54 min</t>
        </is>
      </c>
      <c r="E37311" t="n">
        <v>35</v>
      </c>
    </row>
    <row r="37312">
      <c r="A37312" t="inlineStr">
        <is>
          <t>Measurement37310</t>
        </is>
      </c>
      <c r="B37312" t="inlineStr">
        <is>
          <t>Sample190</t>
        </is>
      </c>
      <c r="C37312" t="inlineStr">
        <is>
          <t>Signal1</t>
        </is>
      </c>
      <c r="D37312" t="inlineStr">
        <is>
          <t>12 h 58 min</t>
        </is>
      </c>
      <c r="E37312" t="n">
        <v>35</v>
      </c>
    </row>
    <row r="37313">
      <c r="A37313" t="inlineStr">
        <is>
          <t>Measurement37311</t>
        </is>
      </c>
      <c r="B37313" t="inlineStr">
        <is>
          <t>Sample190</t>
        </is>
      </c>
      <c r="C37313" t="inlineStr">
        <is>
          <t>Signal1</t>
        </is>
      </c>
      <c r="D37313" t="inlineStr">
        <is>
          <t>13 h 2 min</t>
        </is>
      </c>
      <c r="E37313" t="n">
        <v>36</v>
      </c>
    </row>
    <row r="37314">
      <c r="A37314" t="inlineStr">
        <is>
          <t>Measurement37312</t>
        </is>
      </c>
      <c r="B37314" t="inlineStr">
        <is>
          <t>Sample190</t>
        </is>
      </c>
      <c r="C37314" t="inlineStr">
        <is>
          <t>Signal1</t>
        </is>
      </c>
      <c r="D37314" t="inlineStr">
        <is>
          <t>13 h 6 min</t>
        </is>
      </c>
      <c r="E37314" t="n">
        <v>36</v>
      </c>
    </row>
    <row r="37315">
      <c r="A37315" t="inlineStr">
        <is>
          <t>Measurement37313</t>
        </is>
      </c>
      <c r="B37315" t="inlineStr">
        <is>
          <t>Sample190</t>
        </is>
      </c>
      <c r="C37315" t="inlineStr">
        <is>
          <t>Signal1</t>
        </is>
      </c>
      <c r="D37315" t="inlineStr">
        <is>
          <t>13 h 10 min</t>
        </is>
      </c>
      <c r="E37315" t="n">
        <v>35</v>
      </c>
    </row>
    <row r="37316">
      <c r="A37316" t="inlineStr">
        <is>
          <t>Measurement37314</t>
        </is>
      </c>
      <c r="B37316" t="inlineStr">
        <is>
          <t>Sample190</t>
        </is>
      </c>
      <c r="C37316" t="inlineStr">
        <is>
          <t>Signal1</t>
        </is>
      </c>
      <c r="D37316" t="inlineStr">
        <is>
          <t>13 h 14 min</t>
        </is>
      </c>
      <c r="E37316" t="n">
        <v>36</v>
      </c>
    </row>
    <row r="37317">
      <c r="A37317" t="inlineStr">
        <is>
          <t>Measurement37315</t>
        </is>
      </c>
      <c r="B37317" t="inlineStr">
        <is>
          <t>Sample190</t>
        </is>
      </c>
      <c r="C37317" t="inlineStr">
        <is>
          <t>Signal1</t>
        </is>
      </c>
      <c r="D37317" t="inlineStr">
        <is>
          <t>13 h 18 min</t>
        </is>
      </c>
      <c r="E37317" t="n">
        <v>33</v>
      </c>
    </row>
    <row r="37318">
      <c r="A37318" t="inlineStr">
        <is>
          <t>Measurement37316</t>
        </is>
      </c>
      <c r="B37318" t="inlineStr">
        <is>
          <t>Sample190</t>
        </is>
      </c>
      <c r="C37318" t="inlineStr">
        <is>
          <t>Signal1</t>
        </is>
      </c>
      <c r="D37318" t="inlineStr">
        <is>
          <t>13 h 22 min</t>
        </is>
      </c>
      <c r="E37318" t="n">
        <v>36</v>
      </c>
    </row>
    <row r="37319">
      <c r="A37319" t="inlineStr">
        <is>
          <t>Measurement37317</t>
        </is>
      </c>
      <c r="B37319" t="inlineStr">
        <is>
          <t>Sample190</t>
        </is>
      </c>
      <c r="C37319" t="inlineStr">
        <is>
          <t>Signal1</t>
        </is>
      </c>
      <c r="D37319" t="inlineStr">
        <is>
          <t>13 h 26 min</t>
        </is>
      </c>
      <c r="E37319" t="n">
        <v>35</v>
      </c>
    </row>
    <row r="37320">
      <c r="A37320" t="inlineStr">
        <is>
          <t>Measurement37318</t>
        </is>
      </c>
      <c r="B37320" t="inlineStr">
        <is>
          <t>Sample190</t>
        </is>
      </c>
      <c r="C37320" t="inlineStr">
        <is>
          <t>Signal1</t>
        </is>
      </c>
      <c r="D37320" t="inlineStr">
        <is>
          <t>13 h 30 min</t>
        </is>
      </c>
      <c r="E37320" t="n">
        <v>36</v>
      </c>
    </row>
    <row r="37321">
      <c r="A37321" t="inlineStr">
        <is>
          <t>Measurement37319</t>
        </is>
      </c>
      <c r="B37321" t="inlineStr">
        <is>
          <t>Sample190</t>
        </is>
      </c>
      <c r="C37321" t="inlineStr">
        <is>
          <t>Signal1</t>
        </is>
      </c>
      <c r="D37321" t="inlineStr">
        <is>
          <t>13 h 34 min</t>
        </is>
      </c>
      <c r="E37321" t="n">
        <v>35</v>
      </c>
    </row>
    <row r="37322">
      <c r="A37322" t="inlineStr">
        <is>
          <t>Measurement37320</t>
        </is>
      </c>
      <c r="B37322" t="inlineStr">
        <is>
          <t>Sample190</t>
        </is>
      </c>
      <c r="C37322" t="inlineStr">
        <is>
          <t>Signal1</t>
        </is>
      </c>
      <c r="D37322" t="inlineStr">
        <is>
          <t>13 h 38 min</t>
        </is>
      </c>
      <c r="E37322" t="n">
        <v>34</v>
      </c>
    </row>
    <row r="37323">
      <c r="A37323" t="inlineStr">
        <is>
          <t>Measurement37321</t>
        </is>
      </c>
      <c r="B37323" t="inlineStr">
        <is>
          <t>Sample190</t>
        </is>
      </c>
      <c r="C37323" t="inlineStr">
        <is>
          <t>Signal1</t>
        </is>
      </c>
      <c r="D37323" t="inlineStr">
        <is>
          <t>13 h 42 min</t>
        </is>
      </c>
      <c r="E37323" t="n">
        <v>34</v>
      </c>
    </row>
    <row r="37324">
      <c r="A37324" t="inlineStr">
        <is>
          <t>Measurement37322</t>
        </is>
      </c>
      <c r="B37324" t="inlineStr">
        <is>
          <t>Sample190</t>
        </is>
      </c>
      <c r="C37324" t="inlineStr">
        <is>
          <t>Signal1</t>
        </is>
      </c>
      <c r="D37324" t="inlineStr">
        <is>
          <t>13 h 46 min</t>
        </is>
      </c>
      <c r="E37324" t="n">
        <v>33</v>
      </c>
    </row>
    <row r="37325">
      <c r="A37325" t="inlineStr">
        <is>
          <t>Measurement37323</t>
        </is>
      </c>
      <c r="B37325" t="inlineStr">
        <is>
          <t>Sample190</t>
        </is>
      </c>
      <c r="C37325" t="inlineStr">
        <is>
          <t>Signal1</t>
        </is>
      </c>
      <c r="D37325" t="inlineStr">
        <is>
          <t>13 h 50 min</t>
        </is>
      </c>
      <c r="E37325" t="n">
        <v>34</v>
      </c>
    </row>
    <row r="37326">
      <c r="A37326" t="inlineStr">
        <is>
          <t>Measurement37324</t>
        </is>
      </c>
      <c r="B37326" t="inlineStr">
        <is>
          <t>Sample190</t>
        </is>
      </c>
      <c r="C37326" t="inlineStr">
        <is>
          <t>Signal1</t>
        </is>
      </c>
      <c r="D37326" t="inlineStr">
        <is>
          <t>13 h 54 min</t>
        </is>
      </c>
      <c r="E37326" t="n">
        <v>35</v>
      </c>
    </row>
    <row r="37327">
      <c r="A37327" t="inlineStr">
        <is>
          <t>Measurement37325</t>
        </is>
      </c>
      <c r="B37327" t="inlineStr">
        <is>
          <t>Sample190</t>
        </is>
      </c>
      <c r="C37327" t="inlineStr">
        <is>
          <t>Signal1</t>
        </is>
      </c>
      <c r="D37327" t="inlineStr">
        <is>
          <t>13 h 58 min</t>
        </is>
      </c>
      <c r="E37327" t="n">
        <v>35</v>
      </c>
    </row>
    <row r="37328">
      <c r="A37328" t="inlineStr">
        <is>
          <t>Measurement37326</t>
        </is>
      </c>
      <c r="B37328" t="inlineStr">
        <is>
          <t>Sample190</t>
        </is>
      </c>
      <c r="C37328" t="inlineStr">
        <is>
          <t>Signal1</t>
        </is>
      </c>
      <c r="D37328" t="inlineStr">
        <is>
          <t>14 h 2 min</t>
        </is>
      </c>
      <c r="E37328" t="n">
        <v>35</v>
      </c>
    </row>
    <row r="37329">
      <c r="A37329" t="inlineStr">
        <is>
          <t>Measurement37327</t>
        </is>
      </c>
      <c r="B37329" t="inlineStr">
        <is>
          <t>Sample190</t>
        </is>
      </c>
      <c r="C37329" t="inlineStr">
        <is>
          <t>Signal1</t>
        </is>
      </c>
      <c r="D37329" t="inlineStr">
        <is>
          <t>14 h 6 min</t>
        </is>
      </c>
      <c r="E37329" t="n">
        <v>34</v>
      </c>
    </row>
    <row r="37330">
      <c r="A37330" t="inlineStr">
        <is>
          <t>Measurement37328</t>
        </is>
      </c>
      <c r="B37330" t="inlineStr">
        <is>
          <t>Sample190</t>
        </is>
      </c>
      <c r="C37330" t="inlineStr">
        <is>
          <t>Signal1</t>
        </is>
      </c>
      <c r="D37330" t="inlineStr">
        <is>
          <t>14 h 10 min</t>
        </is>
      </c>
      <c r="E37330" t="n">
        <v>34</v>
      </c>
    </row>
    <row r="37331">
      <c r="A37331" t="inlineStr">
        <is>
          <t>Measurement37329</t>
        </is>
      </c>
      <c r="B37331" t="inlineStr">
        <is>
          <t>Sample190</t>
        </is>
      </c>
      <c r="C37331" t="inlineStr">
        <is>
          <t>Signal1</t>
        </is>
      </c>
      <c r="D37331" t="inlineStr">
        <is>
          <t>14 h 14 min</t>
        </is>
      </c>
      <c r="E37331" t="n">
        <v>33</v>
      </c>
    </row>
    <row r="37332">
      <c r="A37332" t="inlineStr">
        <is>
          <t>Measurement37330</t>
        </is>
      </c>
      <c r="B37332" t="inlineStr">
        <is>
          <t>Sample190</t>
        </is>
      </c>
      <c r="C37332" t="inlineStr">
        <is>
          <t>Signal1</t>
        </is>
      </c>
      <c r="D37332" t="inlineStr">
        <is>
          <t>14 h 18 min</t>
        </is>
      </c>
      <c r="E37332" t="n">
        <v>35</v>
      </c>
    </row>
    <row r="37333">
      <c r="A37333" t="inlineStr">
        <is>
          <t>Measurement37331</t>
        </is>
      </c>
      <c r="B37333" t="inlineStr">
        <is>
          <t>Sample190</t>
        </is>
      </c>
      <c r="C37333" t="inlineStr">
        <is>
          <t>Signal1</t>
        </is>
      </c>
      <c r="D37333" t="inlineStr">
        <is>
          <t>14 h 22 min</t>
        </is>
      </c>
      <c r="E37333" t="n">
        <v>35</v>
      </c>
    </row>
    <row r="37334">
      <c r="A37334" t="inlineStr">
        <is>
          <t>Measurement37332</t>
        </is>
      </c>
      <c r="B37334" t="inlineStr">
        <is>
          <t>Sample190</t>
        </is>
      </c>
      <c r="C37334" t="inlineStr">
        <is>
          <t>Signal1</t>
        </is>
      </c>
      <c r="D37334" t="inlineStr">
        <is>
          <t>14 h 26 min</t>
        </is>
      </c>
      <c r="E37334" t="n">
        <v>35</v>
      </c>
    </row>
    <row r="37335">
      <c r="A37335" t="inlineStr">
        <is>
          <t>Measurement37333</t>
        </is>
      </c>
      <c r="B37335" t="inlineStr">
        <is>
          <t>Sample190</t>
        </is>
      </c>
      <c r="C37335" t="inlineStr">
        <is>
          <t>Signal1</t>
        </is>
      </c>
      <c r="D37335" t="inlineStr">
        <is>
          <t>14 h 30 min</t>
        </is>
      </c>
      <c r="E37335" t="n">
        <v>35</v>
      </c>
    </row>
    <row r="37336">
      <c r="A37336" t="inlineStr">
        <is>
          <t>Measurement37334</t>
        </is>
      </c>
      <c r="B37336" t="inlineStr">
        <is>
          <t>Sample190</t>
        </is>
      </c>
      <c r="C37336" t="inlineStr">
        <is>
          <t>Signal1</t>
        </is>
      </c>
      <c r="D37336" t="inlineStr">
        <is>
          <t>14 h 34 min</t>
        </is>
      </c>
      <c r="E37336" t="n">
        <v>36</v>
      </c>
    </row>
    <row r="37337">
      <c r="A37337" t="inlineStr">
        <is>
          <t>Measurement37335</t>
        </is>
      </c>
      <c r="B37337" t="inlineStr">
        <is>
          <t>Sample190</t>
        </is>
      </c>
      <c r="C37337" t="inlineStr">
        <is>
          <t>Signal1</t>
        </is>
      </c>
      <c r="D37337" t="inlineStr">
        <is>
          <t>14 h 38 min</t>
        </is>
      </c>
      <c r="E37337" t="n">
        <v>34</v>
      </c>
    </row>
    <row r="37338">
      <c r="A37338" t="inlineStr">
        <is>
          <t>Measurement37336</t>
        </is>
      </c>
      <c r="B37338" t="inlineStr">
        <is>
          <t>Sample190</t>
        </is>
      </c>
      <c r="C37338" t="inlineStr">
        <is>
          <t>Signal1</t>
        </is>
      </c>
      <c r="D37338" t="inlineStr">
        <is>
          <t>14 h 42 min</t>
        </is>
      </c>
      <c r="E37338" t="n">
        <v>34</v>
      </c>
    </row>
    <row r="37339">
      <c r="A37339" t="inlineStr">
        <is>
          <t>Measurement37337</t>
        </is>
      </c>
      <c r="B37339" t="inlineStr">
        <is>
          <t>Sample190</t>
        </is>
      </c>
      <c r="C37339" t="inlineStr">
        <is>
          <t>Signal1</t>
        </is>
      </c>
      <c r="D37339" t="inlineStr">
        <is>
          <t>14 h 46 min</t>
        </is>
      </c>
      <c r="E37339" t="n">
        <v>34</v>
      </c>
    </row>
    <row r="37340">
      <c r="A37340" t="inlineStr">
        <is>
          <t>Measurement37338</t>
        </is>
      </c>
      <c r="B37340" t="inlineStr">
        <is>
          <t>Sample190</t>
        </is>
      </c>
      <c r="C37340" t="inlineStr">
        <is>
          <t>Signal1</t>
        </is>
      </c>
      <c r="D37340" t="inlineStr">
        <is>
          <t>14 h 50 min</t>
        </is>
      </c>
      <c r="E37340" t="n">
        <v>34</v>
      </c>
    </row>
    <row r="37341">
      <c r="A37341" t="inlineStr">
        <is>
          <t>Measurement37339</t>
        </is>
      </c>
      <c r="B37341" t="inlineStr">
        <is>
          <t>Sample190</t>
        </is>
      </c>
      <c r="C37341" t="inlineStr">
        <is>
          <t>Signal1</t>
        </is>
      </c>
      <c r="D37341" t="inlineStr">
        <is>
          <t>14 h 54 min</t>
        </is>
      </c>
      <c r="E37341" t="n">
        <v>34</v>
      </c>
    </row>
    <row r="37342">
      <c r="A37342" t="inlineStr">
        <is>
          <t>Measurement37340</t>
        </is>
      </c>
      <c r="B37342" t="inlineStr">
        <is>
          <t>Sample190</t>
        </is>
      </c>
      <c r="C37342" t="inlineStr">
        <is>
          <t>Signal1</t>
        </is>
      </c>
      <c r="D37342" t="inlineStr">
        <is>
          <t>14 h 58 min</t>
        </is>
      </c>
      <c r="E37342" t="n">
        <v>35</v>
      </c>
    </row>
    <row r="37343">
      <c r="A37343" t="inlineStr">
        <is>
          <t>Measurement37341</t>
        </is>
      </c>
      <c r="B37343" t="inlineStr">
        <is>
          <t>Sample190</t>
        </is>
      </c>
      <c r="C37343" t="inlineStr">
        <is>
          <t>Signal1</t>
        </is>
      </c>
      <c r="D37343" t="inlineStr">
        <is>
          <t>15 h 2 min</t>
        </is>
      </c>
      <c r="E37343" t="n">
        <v>35</v>
      </c>
    </row>
    <row r="37344">
      <c r="A37344" t="inlineStr">
        <is>
          <t>Measurement37342</t>
        </is>
      </c>
      <c r="B37344" t="inlineStr">
        <is>
          <t>Sample190</t>
        </is>
      </c>
      <c r="C37344" t="inlineStr">
        <is>
          <t>Signal1</t>
        </is>
      </c>
      <c r="D37344" t="inlineStr">
        <is>
          <t>15 h 6 min</t>
        </is>
      </c>
      <c r="E37344" t="n">
        <v>34</v>
      </c>
    </row>
    <row r="37345">
      <c r="A37345" t="inlineStr">
        <is>
          <t>Measurement37343</t>
        </is>
      </c>
      <c r="B37345" t="inlineStr">
        <is>
          <t>Sample190</t>
        </is>
      </c>
      <c r="C37345" t="inlineStr">
        <is>
          <t>Signal1</t>
        </is>
      </c>
      <c r="D37345" t="inlineStr">
        <is>
          <t>15 h 10 min</t>
        </is>
      </c>
      <c r="E37345" t="n">
        <v>35</v>
      </c>
    </row>
    <row r="37346">
      <c r="A37346" t="inlineStr">
        <is>
          <t>Measurement37344</t>
        </is>
      </c>
      <c r="B37346" t="inlineStr">
        <is>
          <t>Sample190</t>
        </is>
      </c>
      <c r="C37346" t="inlineStr">
        <is>
          <t>Signal1</t>
        </is>
      </c>
      <c r="D37346" t="inlineStr">
        <is>
          <t>15 h 14 min</t>
        </is>
      </c>
      <c r="E37346" t="n">
        <v>35</v>
      </c>
    </row>
    <row r="37347">
      <c r="A37347" t="inlineStr">
        <is>
          <t>Measurement37345</t>
        </is>
      </c>
      <c r="B37347" t="inlineStr">
        <is>
          <t>Sample190</t>
        </is>
      </c>
      <c r="C37347" t="inlineStr">
        <is>
          <t>Signal1</t>
        </is>
      </c>
      <c r="D37347" t="inlineStr">
        <is>
          <t>15 h 18 min</t>
        </is>
      </c>
      <c r="E37347" t="n">
        <v>35</v>
      </c>
    </row>
    <row r="37348">
      <c r="A37348" t="inlineStr">
        <is>
          <t>Measurement37346</t>
        </is>
      </c>
      <c r="B37348" t="inlineStr">
        <is>
          <t>Sample190</t>
        </is>
      </c>
      <c r="C37348" t="inlineStr">
        <is>
          <t>Signal1</t>
        </is>
      </c>
      <c r="D37348" t="inlineStr">
        <is>
          <t>15 h 22 min</t>
        </is>
      </c>
      <c r="E37348" t="n">
        <v>35</v>
      </c>
    </row>
    <row r="37349">
      <c r="A37349" t="inlineStr">
        <is>
          <t>Measurement37347</t>
        </is>
      </c>
      <c r="B37349" t="inlineStr">
        <is>
          <t>Sample190</t>
        </is>
      </c>
      <c r="C37349" t="inlineStr">
        <is>
          <t>Signal1</t>
        </is>
      </c>
      <c r="D37349" t="inlineStr">
        <is>
          <t>15 h 26 min</t>
        </is>
      </c>
      <c r="E37349" t="n">
        <v>35</v>
      </c>
    </row>
    <row r="37350">
      <c r="A37350" t="inlineStr">
        <is>
          <t>Measurement37348</t>
        </is>
      </c>
      <c r="B37350" t="inlineStr">
        <is>
          <t>Sample190</t>
        </is>
      </c>
      <c r="C37350" t="inlineStr">
        <is>
          <t>Signal1</t>
        </is>
      </c>
      <c r="D37350" t="inlineStr">
        <is>
          <t>15 h 30 min</t>
        </is>
      </c>
      <c r="E37350" t="n">
        <v>36</v>
      </c>
    </row>
    <row r="37351">
      <c r="A37351" t="inlineStr">
        <is>
          <t>Measurement37349</t>
        </is>
      </c>
      <c r="B37351" t="inlineStr">
        <is>
          <t>Sample190</t>
        </is>
      </c>
      <c r="C37351" t="inlineStr">
        <is>
          <t>Signal1</t>
        </is>
      </c>
      <c r="D37351" t="inlineStr">
        <is>
          <t>15 h 34 min</t>
        </is>
      </c>
      <c r="E37351" t="n">
        <v>33</v>
      </c>
    </row>
    <row r="37352">
      <c r="A37352" t="inlineStr">
        <is>
          <t>Measurement37350</t>
        </is>
      </c>
      <c r="B37352" t="inlineStr">
        <is>
          <t>Sample190</t>
        </is>
      </c>
      <c r="C37352" t="inlineStr">
        <is>
          <t>Signal1</t>
        </is>
      </c>
      <c r="D37352" t="inlineStr">
        <is>
          <t>15 h 38 min</t>
        </is>
      </c>
      <c r="E37352" t="n">
        <v>33</v>
      </c>
    </row>
    <row r="37353">
      <c r="A37353" t="inlineStr">
        <is>
          <t>Measurement37351</t>
        </is>
      </c>
      <c r="B37353" t="inlineStr">
        <is>
          <t>Sample190</t>
        </is>
      </c>
      <c r="C37353" t="inlineStr">
        <is>
          <t>Signal1</t>
        </is>
      </c>
      <c r="D37353" t="inlineStr">
        <is>
          <t>15 h 42 min</t>
        </is>
      </c>
      <c r="E37353" t="n">
        <v>35</v>
      </c>
    </row>
    <row r="37354">
      <c r="A37354" t="inlineStr">
        <is>
          <t>Measurement37352</t>
        </is>
      </c>
      <c r="B37354" t="inlineStr">
        <is>
          <t>Sample190</t>
        </is>
      </c>
      <c r="C37354" t="inlineStr">
        <is>
          <t>Signal1</t>
        </is>
      </c>
      <c r="D37354" t="inlineStr">
        <is>
          <t>15 h 46 min</t>
        </is>
      </c>
      <c r="E37354" t="n">
        <v>36</v>
      </c>
    </row>
    <row r="37355">
      <c r="A37355" t="inlineStr">
        <is>
          <t>Measurement37353</t>
        </is>
      </c>
      <c r="B37355" t="inlineStr">
        <is>
          <t>Sample190</t>
        </is>
      </c>
      <c r="C37355" t="inlineStr">
        <is>
          <t>Signal1</t>
        </is>
      </c>
      <c r="D37355" t="inlineStr">
        <is>
          <t>15 h 50 min</t>
        </is>
      </c>
      <c r="E37355" t="n">
        <v>33</v>
      </c>
    </row>
    <row r="37356">
      <c r="A37356" t="inlineStr">
        <is>
          <t>Measurement37354</t>
        </is>
      </c>
      <c r="B37356" t="inlineStr">
        <is>
          <t>Sample190</t>
        </is>
      </c>
      <c r="C37356" t="inlineStr">
        <is>
          <t>Signal1</t>
        </is>
      </c>
      <c r="D37356" t="inlineStr">
        <is>
          <t>15 h 54 min</t>
        </is>
      </c>
      <c r="E37356" t="n">
        <v>34</v>
      </c>
    </row>
    <row r="37357">
      <c r="A37357" t="inlineStr">
        <is>
          <t>Measurement37355</t>
        </is>
      </c>
      <c r="B37357" t="inlineStr">
        <is>
          <t>Sample190</t>
        </is>
      </c>
      <c r="C37357" t="inlineStr">
        <is>
          <t>Signal1</t>
        </is>
      </c>
      <c r="D37357" t="inlineStr">
        <is>
          <t>15 h 58 min</t>
        </is>
      </c>
      <c r="E37357" t="n">
        <v>34</v>
      </c>
    </row>
    <row r="37358">
      <c r="A37358" t="inlineStr">
        <is>
          <t>Measurement37356</t>
        </is>
      </c>
      <c r="B37358" t="inlineStr">
        <is>
          <t>Sample190</t>
        </is>
      </c>
      <c r="C37358" t="inlineStr">
        <is>
          <t>Signal1</t>
        </is>
      </c>
      <c r="D37358" t="inlineStr">
        <is>
          <t>16 h 2 min</t>
        </is>
      </c>
      <c r="E37358" t="n">
        <v>33</v>
      </c>
    </row>
    <row r="37359">
      <c r="A37359" t="inlineStr">
        <is>
          <t>Measurement37357</t>
        </is>
      </c>
      <c r="B37359" t="inlineStr">
        <is>
          <t>Sample190</t>
        </is>
      </c>
      <c r="C37359" t="inlineStr">
        <is>
          <t>Signal1</t>
        </is>
      </c>
      <c r="D37359" t="inlineStr">
        <is>
          <t>16 h 6 min</t>
        </is>
      </c>
      <c r="E37359" t="n">
        <v>33</v>
      </c>
    </row>
    <row r="37360">
      <c r="A37360" t="inlineStr">
        <is>
          <t>Measurement37358</t>
        </is>
      </c>
      <c r="B37360" t="inlineStr">
        <is>
          <t>Sample190</t>
        </is>
      </c>
      <c r="C37360" t="inlineStr">
        <is>
          <t>Signal1</t>
        </is>
      </c>
      <c r="D37360" t="inlineStr">
        <is>
          <t>16 h 10 min</t>
        </is>
      </c>
      <c r="E37360" t="n">
        <v>35</v>
      </c>
    </row>
    <row r="37361">
      <c r="A37361" t="inlineStr">
        <is>
          <t>Measurement37359</t>
        </is>
      </c>
      <c r="B37361" t="inlineStr">
        <is>
          <t>Sample190</t>
        </is>
      </c>
      <c r="C37361" t="inlineStr">
        <is>
          <t>Signal1</t>
        </is>
      </c>
      <c r="D37361" t="inlineStr">
        <is>
          <t>16 h 14 min</t>
        </is>
      </c>
      <c r="E37361" t="n">
        <v>35</v>
      </c>
    </row>
    <row r="37362">
      <c r="A37362" t="inlineStr">
        <is>
          <t>Measurement37360</t>
        </is>
      </c>
      <c r="B37362" t="inlineStr">
        <is>
          <t>Sample190</t>
        </is>
      </c>
      <c r="C37362" t="inlineStr">
        <is>
          <t>Signal1</t>
        </is>
      </c>
      <c r="D37362" t="inlineStr">
        <is>
          <t>16 h 18 min</t>
        </is>
      </c>
      <c r="E37362" t="n">
        <v>34</v>
      </c>
    </row>
    <row r="37363">
      <c r="A37363" t="inlineStr">
        <is>
          <t>Measurement37361</t>
        </is>
      </c>
      <c r="B37363" t="inlineStr">
        <is>
          <t>Sample190</t>
        </is>
      </c>
      <c r="C37363" t="inlineStr">
        <is>
          <t>Signal1</t>
        </is>
      </c>
      <c r="D37363" t="inlineStr">
        <is>
          <t>16 h 22 min</t>
        </is>
      </c>
      <c r="E37363" t="n">
        <v>35</v>
      </c>
    </row>
    <row r="37364">
      <c r="A37364" t="inlineStr">
        <is>
          <t>Measurement37362</t>
        </is>
      </c>
      <c r="B37364" t="inlineStr">
        <is>
          <t>Sample190</t>
        </is>
      </c>
      <c r="C37364" t="inlineStr">
        <is>
          <t>Signal1</t>
        </is>
      </c>
      <c r="D37364" t="inlineStr">
        <is>
          <t>16 h 26 min</t>
        </is>
      </c>
      <c r="E37364" t="n">
        <v>33</v>
      </c>
    </row>
    <row r="37365">
      <c r="A37365" t="inlineStr">
        <is>
          <t>Measurement37363</t>
        </is>
      </c>
      <c r="B37365" t="inlineStr">
        <is>
          <t>Sample190</t>
        </is>
      </c>
      <c r="C37365" t="inlineStr">
        <is>
          <t>Signal1</t>
        </is>
      </c>
      <c r="D37365" t="inlineStr">
        <is>
          <t>16 h 30 min</t>
        </is>
      </c>
      <c r="E37365" t="n">
        <v>34</v>
      </c>
    </row>
    <row r="37366">
      <c r="A37366" t="inlineStr">
        <is>
          <t>Measurement37364</t>
        </is>
      </c>
      <c r="B37366" t="inlineStr">
        <is>
          <t>Sample190</t>
        </is>
      </c>
      <c r="C37366" t="inlineStr">
        <is>
          <t>Signal1</t>
        </is>
      </c>
      <c r="D37366" t="inlineStr">
        <is>
          <t>16 h 34 min</t>
        </is>
      </c>
      <c r="E37366" t="n">
        <v>35</v>
      </c>
    </row>
    <row r="37367">
      <c r="A37367" t="inlineStr">
        <is>
          <t>Measurement37365</t>
        </is>
      </c>
      <c r="B37367" t="inlineStr">
        <is>
          <t>Sample190</t>
        </is>
      </c>
      <c r="C37367" t="inlineStr">
        <is>
          <t>Signal1</t>
        </is>
      </c>
      <c r="D37367" t="inlineStr">
        <is>
          <t>16 h 38 min</t>
        </is>
      </c>
      <c r="E37367" t="n">
        <v>35</v>
      </c>
    </row>
    <row r="37368">
      <c r="A37368" t="inlineStr">
        <is>
          <t>Measurement37366</t>
        </is>
      </c>
      <c r="B37368" t="inlineStr">
        <is>
          <t>Sample190</t>
        </is>
      </c>
      <c r="C37368" t="inlineStr">
        <is>
          <t>Signal1</t>
        </is>
      </c>
      <c r="D37368" t="inlineStr">
        <is>
          <t>16 h 42 min</t>
        </is>
      </c>
      <c r="E37368" t="n">
        <v>34</v>
      </c>
    </row>
    <row r="37369">
      <c r="A37369" t="inlineStr">
        <is>
          <t>Measurement37367</t>
        </is>
      </c>
      <c r="B37369" t="inlineStr">
        <is>
          <t>Sample190</t>
        </is>
      </c>
      <c r="C37369" t="inlineStr">
        <is>
          <t>Signal1</t>
        </is>
      </c>
      <c r="D37369" t="inlineStr">
        <is>
          <t>16 h 46 min</t>
        </is>
      </c>
      <c r="E37369" t="n">
        <v>35</v>
      </c>
    </row>
    <row r="37370">
      <c r="A37370" t="inlineStr">
        <is>
          <t>Measurement37368</t>
        </is>
      </c>
      <c r="B37370" t="inlineStr">
        <is>
          <t>Sample190</t>
        </is>
      </c>
      <c r="C37370" t="inlineStr">
        <is>
          <t>Signal1</t>
        </is>
      </c>
      <c r="D37370" t="inlineStr">
        <is>
          <t>16 h 50 min</t>
        </is>
      </c>
      <c r="E37370" t="n">
        <v>33</v>
      </c>
    </row>
    <row r="37371">
      <c r="A37371" t="inlineStr">
        <is>
          <t>Measurement37369</t>
        </is>
      </c>
      <c r="B37371" t="inlineStr">
        <is>
          <t>Sample190</t>
        </is>
      </c>
      <c r="C37371" t="inlineStr">
        <is>
          <t>Signal1</t>
        </is>
      </c>
      <c r="D37371" t="inlineStr">
        <is>
          <t>16 h 54 min</t>
        </is>
      </c>
      <c r="E37371" t="n">
        <v>33</v>
      </c>
    </row>
    <row r="37372">
      <c r="A37372" t="inlineStr">
        <is>
          <t>Measurement37370</t>
        </is>
      </c>
      <c r="B37372" t="inlineStr">
        <is>
          <t>Sample190</t>
        </is>
      </c>
      <c r="C37372" t="inlineStr">
        <is>
          <t>Signal1</t>
        </is>
      </c>
      <c r="D37372" t="inlineStr">
        <is>
          <t>16 h 58 min</t>
        </is>
      </c>
      <c r="E37372" t="n">
        <v>35</v>
      </c>
    </row>
    <row r="37373">
      <c r="A37373" t="inlineStr">
        <is>
          <t>Measurement37371</t>
        </is>
      </c>
      <c r="B37373" t="inlineStr">
        <is>
          <t>Sample190</t>
        </is>
      </c>
      <c r="C37373" t="inlineStr">
        <is>
          <t>Signal1</t>
        </is>
      </c>
      <c r="D37373" t="inlineStr">
        <is>
          <t>17 h 2 min</t>
        </is>
      </c>
      <c r="E37373" t="n">
        <v>33</v>
      </c>
    </row>
    <row r="37374">
      <c r="A37374" t="inlineStr">
        <is>
          <t>Measurement37372</t>
        </is>
      </c>
      <c r="B37374" t="inlineStr">
        <is>
          <t>Sample190</t>
        </is>
      </c>
      <c r="C37374" t="inlineStr">
        <is>
          <t>Signal1</t>
        </is>
      </c>
      <c r="D37374" t="inlineStr">
        <is>
          <t>17 h 6 min</t>
        </is>
      </c>
      <c r="E37374" t="n">
        <v>33</v>
      </c>
    </row>
    <row r="37375">
      <c r="A37375" t="inlineStr">
        <is>
          <t>Measurement37373</t>
        </is>
      </c>
      <c r="B37375" t="inlineStr">
        <is>
          <t>Sample190</t>
        </is>
      </c>
      <c r="C37375" t="inlineStr">
        <is>
          <t>Signal1</t>
        </is>
      </c>
      <c r="D37375" t="inlineStr">
        <is>
          <t>17 h 10 min</t>
        </is>
      </c>
      <c r="E37375" t="n">
        <v>33</v>
      </c>
    </row>
    <row r="37376">
      <c r="A37376" t="inlineStr">
        <is>
          <t>Measurement37374</t>
        </is>
      </c>
      <c r="B37376" t="inlineStr">
        <is>
          <t>Sample190</t>
        </is>
      </c>
      <c r="C37376" t="inlineStr">
        <is>
          <t>Signal1</t>
        </is>
      </c>
      <c r="D37376" t="inlineStr">
        <is>
          <t>17 h 14 min</t>
        </is>
      </c>
      <c r="E37376" t="n">
        <v>35</v>
      </c>
    </row>
    <row r="37377">
      <c r="A37377" t="inlineStr">
        <is>
          <t>Measurement37375</t>
        </is>
      </c>
      <c r="B37377" t="inlineStr">
        <is>
          <t>Sample190</t>
        </is>
      </c>
      <c r="C37377" t="inlineStr">
        <is>
          <t>Signal1</t>
        </is>
      </c>
      <c r="D37377" t="inlineStr">
        <is>
          <t>17 h 18 min</t>
        </is>
      </c>
      <c r="E37377" t="n">
        <v>34</v>
      </c>
    </row>
    <row r="37378">
      <c r="A37378" t="inlineStr">
        <is>
          <t>Measurement37376</t>
        </is>
      </c>
      <c r="B37378" t="inlineStr">
        <is>
          <t>Sample190</t>
        </is>
      </c>
      <c r="C37378" t="inlineStr">
        <is>
          <t>Signal1</t>
        </is>
      </c>
      <c r="D37378" t="inlineStr">
        <is>
          <t>17 h 22 min</t>
        </is>
      </c>
      <c r="E37378" t="n">
        <v>34</v>
      </c>
    </row>
    <row r="37379">
      <c r="A37379" t="inlineStr">
        <is>
          <t>Measurement37377</t>
        </is>
      </c>
      <c r="B37379" t="inlineStr">
        <is>
          <t>Sample190</t>
        </is>
      </c>
      <c r="C37379" t="inlineStr">
        <is>
          <t>Signal1</t>
        </is>
      </c>
      <c r="D37379" t="inlineStr">
        <is>
          <t>17 h 26 min</t>
        </is>
      </c>
      <c r="E37379" t="n">
        <v>33</v>
      </c>
    </row>
    <row r="37380">
      <c r="A37380" t="inlineStr">
        <is>
          <t>Measurement37378</t>
        </is>
      </c>
      <c r="B37380" t="inlineStr">
        <is>
          <t>Sample190</t>
        </is>
      </c>
      <c r="C37380" t="inlineStr">
        <is>
          <t>Signal1</t>
        </is>
      </c>
      <c r="D37380" t="inlineStr">
        <is>
          <t>17 h 30 min</t>
        </is>
      </c>
      <c r="E37380" t="n">
        <v>33</v>
      </c>
    </row>
    <row r="37381">
      <c r="A37381" t="inlineStr">
        <is>
          <t>Measurement37379</t>
        </is>
      </c>
      <c r="B37381" t="inlineStr">
        <is>
          <t>Sample190</t>
        </is>
      </c>
      <c r="C37381" t="inlineStr">
        <is>
          <t>Signal1</t>
        </is>
      </c>
      <c r="D37381" t="inlineStr">
        <is>
          <t>17 h 34 min</t>
        </is>
      </c>
      <c r="E37381" t="n">
        <v>35</v>
      </c>
    </row>
    <row r="37382">
      <c r="A37382" t="inlineStr">
        <is>
          <t>Measurement37380</t>
        </is>
      </c>
      <c r="B37382" t="inlineStr">
        <is>
          <t>Sample190</t>
        </is>
      </c>
      <c r="C37382" t="inlineStr">
        <is>
          <t>Signal1</t>
        </is>
      </c>
      <c r="D37382" t="inlineStr">
        <is>
          <t>17 h 38 min</t>
        </is>
      </c>
      <c r="E37382" t="n">
        <v>34</v>
      </c>
    </row>
    <row r="37383">
      <c r="A37383" t="inlineStr">
        <is>
          <t>Measurement37381</t>
        </is>
      </c>
      <c r="B37383" t="inlineStr">
        <is>
          <t>Sample190</t>
        </is>
      </c>
      <c r="C37383" t="inlineStr">
        <is>
          <t>Signal1</t>
        </is>
      </c>
      <c r="D37383" t="inlineStr">
        <is>
          <t>17 h 42 min</t>
        </is>
      </c>
      <c r="E37383" t="n">
        <v>34</v>
      </c>
    </row>
    <row r="37384">
      <c r="A37384" t="inlineStr">
        <is>
          <t>Measurement37382</t>
        </is>
      </c>
      <c r="B37384" t="inlineStr">
        <is>
          <t>Sample190</t>
        </is>
      </c>
      <c r="C37384" t="inlineStr">
        <is>
          <t>Signal1</t>
        </is>
      </c>
      <c r="D37384" t="inlineStr">
        <is>
          <t>17 h 46 min</t>
        </is>
      </c>
      <c r="E37384" t="n">
        <v>34</v>
      </c>
    </row>
    <row r="37385">
      <c r="A37385" t="inlineStr">
        <is>
          <t>Measurement37383</t>
        </is>
      </c>
      <c r="B37385" t="inlineStr">
        <is>
          <t>Sample190</t>
        </is>
      </c>
      <c r="C37385" t="inlineStr">
        <is>
          <t>Signal1</t>
        </is>
      </c>
      <c r="D37385" t="inlineStr">
        <is>
          <t>17 h 50 min</t>
        </is>
      </c>
      <c r="E37385" t="n">
        <v>33</v>
      </c>
    </row>
    <row r="37386">
      <c r="A37386" t="inlineStr">
        <is>
          <t>Measurement37384</t>
        </is>
      </c>
      <c r="B37386" t="inlineStr">
        <is>
          <t>Sample190</t>
        </is>
      </c>
      <c r="C37386" t="inlineStr">
        <is>
          <t>Signal1</t>
        </is>
      </c>
      <c r="D37386" t="inlineStr">
        <is>
          <t>17 h 54 min</t>
        </is>
      </c>
      <c r="E37386" t="n">
        <v>34</v>
      </c>
    </row>
    <row r="37387">
      <c r="A37387" t="inlineStr">
        <is>
          <t>Measurement37385</t>
        </is>
      </c>
      <c r="B37387" t="inlineStr">
        <is>
          <t>Sample190</t>
        </is>
      </c>
      <c r="C37387" t="inlineStr">
        <is>
          <t>Signal1</t>
        </is>
      </c>
      <c r="D37387" t="inlineStr">
        <is>
          <t>17 h 58 min</t>
        </is>
      </c>
      <c r="E37387" t="n">
        <v>33</v>
      </c>
    </row>
    <row r="37388">
      <c r="A37388" t="inlineStr">
        <is>
          <t>Measurement37386</t>
        </is>
      </c>
      <c r="B37388" t="inlineStr">
        <is>
          <t>Sample190</t>
        </is>
      </c>
      <c r="C37388" t="inlineStr">
        <is>
          <t>Signal1</t>
        </is>
      </c>
      <c r="D37388" t="inlineStr">
        <is>
          <t>18 h 2 min</t>
        </is>
      </c>
      <c r="E37388" t="n">
        <v>33</v>
      </c>
    </row>
    <row r="37389">
      <c r="A37389" t="inlineStr">
        <is>
          <t>Measurement37387</t>
        </is>
      </c>
      <c r="B37389" t="inlineStr">
        <is>
          <t>Sample190</t>
        </is>
      </c>
      <c r="C37389" t="inlineStr">
        <is>
          <t>Signal1</t>
        </is>
      </c>
      <c r="D37389" t="inlineStr">
        <is>
          <t>18 h 6 min</t>
        </is>
      </c>
      <c r="E37389" t="n">
        <v>34</v>
      </c>
    </row>
    <row r="37390">
      <c r="A37390" t="inlineStr">
        <is>
          <t>Measurement37388</t>
        </is>
      </c>
      <c r="B37390" t="inlineStr">
        <is>
          <t>Sample190</t>
        </is>
      </c>
      <c r="C37390" t="inlineStr">
        <is>
          <t>Signal1</t>
        </is>
      </c>
      <c r="D37390" t="inlineStr">
        <is>
          <t>18 h 10 min</t>
        </is>
      </c>
      <c r="E37390" t="n">
        <v>33</v>
      </c>
    </row>
    <row r="37391">
      <c r="A37391" t="inlineStr">
        <is>
          <t>Measurement37389</t>
        </is>
      </c>
      <c r="B37391" t="inlineStr">
        <is>
          <t>Sample190</t>
        </is>
      </c>
      <c r="C37391" t="inlineStr">
        <is>
          <t>Signal1</t>
        </is>
      </c>
      <c r="D37391" t="inlineStr">
        <is>
          <t>18 h 14 min</t>
        </is>
      </c>
      <c r="E37391" t="n">
        <v>34</v>
      </c>
    </row>
    <row r="37392">
      <c r="A37392" t="inlineStr">
        <is>
          <t>Measurement37390</t>
        </is>
      </c>
      <c r="B37392" t="inlineStr">
        <is>
          <t>Sample190</t>
        </is>
      </c>
      <c r="C37392" t="inlineStr">
        <is>
          <t>Signal1</t>
        </is>
      </c>
      <c r="D37392" t="inlineStr">
        <is>
          <t>18 h 19 min</t>
        </is>
      </c>
      <c r="E37392" t="n">
        <v>34</v>
      </c>
    </row>
    <row r="37393">
      <c r="A37393" t="inlineStr">
        <is>
          <t>Measurement37391</t>
        </is>
      </c>
      <c r="B37393" t="inlineStr">
        <is>
          <t>Sample190</t>
        </is>
      </c>
      <c r="C37393" t="inlineStr">
        <is>
          <t>Signal1</t>
        </is>
      </c>
      <c r="D37393" t="inlineStr">
        <is>
          <t>18 h 23 min</t>
        </is>
      </c>
      <c r="E37393" t="n">
        <v>35</v>
      </c>
    </row>
    <row r="37394">
      <c r="A37394" t="inlineStr">
        <is>
          <t>Measurement37392</t>
        </is>
      </c>
      <c r="B37394" t="inlineStr">
        <is>
          <t>Sample190</t>
        </is>
      </c>
      <c r="C37394" t="inlineStr">
        <is>
          <t>Signal1</t>
        </is>
      </c>
      <c r="D37394" t="inlineStr">
        <is>
          <t>18 h 27 min</t>
        </is>
      </c>
      <c r="E37394" t="n">
        <v>34</v>
      </c>
    </row>
    <row r="37395">
      <c r="A37395" t="inlineStr">
        <is>
          <t>Measurement37393</t>
        </is>
      </c>
      <c r="B37395" t="inlineStr">
        <is>
          <t>Sample190</t>
        </is>
      </c>
      <c r="C37395" t="inlineStr">
        <is>
          <t>Signal1</t>
        </is>
      </c>
      <c r="D37395" t="inlineStr">
        <is>
          <t>18 h 31 min</t>
        </is>
      </c>
      <c r="E37395" t="n">
        <v>34</v>
      </c>
    </row>
    <row r="37396">
      <c r="A37396" t="inlineStr">
        <is>
          <t>Measurement37394</t>
        </is>
      </c>
      <c r="B37396" t="inlineStr">
        <is>
          <t>Sample190</t>
        </is>
      </c>
      <c r="C37396" t="inlineStr">
        <is>
          <t>Signal1</t>
        </is>
      </c>
      <c r="D37396" t="inlineStr">
        <is>
          <t>18 h 35 min</t>
        </is>
      </c>
      <c r="E37396" t="n">
        <v>33</v>
      </c>
    </row>
    <row r="37397">
      <c r="A37397" t="inlineStr">
        <is>
          <t>Measurement37395</t>
        </is>
      </c>
      <c r="B37397" t="inlineStr">
        <is>
          <t>Sample190</t>
        </is>
      </c>
      <c r="C37397" t="inlineStr">
        <is>
          <t>Signal1</t>
        </is>
      </c>
      <c r="D37397" t="inlineStr">
        <is>
          <t>18 h 39 min</t>
        </is>
      </c>
      <c r="E37397" t="n">
        <v>33</v>
      </c>
    </row>
    <row r="37398">
      <c r="A37398" t="inlineStr">
        <is>
          <t>Measurement37396</t>
        </is>
      </c>
      <c r="B37398" t="inlineStr">
        <is>
          <t>Sample190</t>
        </is>
      </c>
      <c r="C37398" t="inlineStr">
        <is>
          <t>Signal1</t>
        </is>
      </c>
      <c r="D37398" t="inlineStr">
        <is>
          <t>18 h 43 min</t>
        </is>
      </c>
      <c r="E37398" t="n">
        <v>34</v>
      </c>
    </row>
    <row r="37399">
      <c r="A37399" t="inlineStr">
        <is>
          <t>Measurement37397</t>
        </is>
      </c>
      <c r="B37399" t="inlineStr">
        <is>
          <t>Sample190</t>
        </is>
      </c>
      <c r="C37399" t="inlineStr">
        <is>
          <t>Signal1</t>
        </is>
      </c>
      <c r="D37399" t="inlineStr">
        <is>
          <t>18 h 47 min</t>
        </is>
      </c>
      <c r="E37399" t="n">
        <v>35</v>
      </c>
    </row>
    <row r="37400">
      <c r="A37400" t="inlineStr">
        <is>
          <t>Measurement37398</t>
        </is>
      </c>
      <c r="B37400" t="inlineStr">
        <is>
          <t>Sample190</t>
        </is>
      </c>
      <c r="C37400" t="inlineStr">
        <is>
          <t>Signal1</t>
        </is>
      </c>
      <c r="D37400" t="inlineStr">
        <is>
          <t>18 h 51 min</t>
        </is>
      </c>
      <c r="E37400" t="n">
        <v>34</v>
      </c>
    </row>
    <row r="37401">
      <c r="A37401" t="inlineStr">
        <is>
          <t>Measurement37399</t>
        </is>
      </c>
      <c r="B37401" t="inlineStr">
        <is>
          <t>Sample190</t>
        </is>
      </c>
      <c r="C37401" t="inlineStr">
        <is>
          <t>Signal1</t>
        </is>
      </c>
      <c r="D37401" t="inlineStr">
        <is>
          <t>18 h 55 min</t>
        </is>
      </c>
      <c r="E37401" t="n">
        <v>34</v>
      </c>
    </row>
    <row r="37402">
      <c r="A37402" t="inlineStr">
        <is>
          <t>Measurement37400</t>
        </is>
      </c>
      <c r="B37402" t="inlineStr">
        <is>
          <t>Sample190</t>
        </is>
      </c>
      <c r="C37402" t="inlineStr">
        <is>
          <t>Signal1</t>
        </is>
      </c>
      <c r="D37402" t="inlineStr">
        <is>
          <t>18 h 59 min</t>
        </is>
      </c>
      <c r="E37402" t="n">
        <v>33</v>
      </c>
    </row>
    <row r="37403">
      <c r="A37403" t="inlineStr">
        <is>
          <t>Measurement37401</t>
        </is>
      </c>
      <c r="B37403" t="inlineStr">
        <is>
          <t>Sample190</t>
        </is>
      </c>
      <c r="C37403" t="inlineStr">
        <is>
          <t>Signal1</t>
        </is>
      </c>
      <c r="D37403" t="inlineStr">
        <is>
          <t>19 h 3 min</t>
        </is>
      </c>
      <c r="E37403" t="n">
        <v>34</v>
      </c>
    </row>
    <row r="37404">
      <c r="A37404" t="inlineStr">
        <is>
          <t>Measurement37402</t>
        </is>
      </c>
      <c r="B37404" t="inlineStr">
        <is>
          <t>Sample190</t>
        </is>
      </c>
      <c r="C37404" t="inlineStr">
        <is>
          <t>Signal1</t>
        </is>
      </c>
      <c r="D37404" t="inlineStr">
        <is>
          <t>19 h 7 min</t>
        </is>
      </c>
      <c r="E37404" t="n">
        <v>33</v>
      </c>
    </row>
    <row r="37405">
      <c r="A37405" t="inlineStr">
        <is>
          <t>Measurement37403</t>
        </is>
      </c>
      <c r="B37405" t="inlineStr">
        <is>
          <t>Sample190</t>
        </is>
      </c>
      <c r="C37405" t="inlineStr">
        <is>
          <t>Signal1</t>
        </is>
      </c>
      <c r="D37405" t="inlineStr">
        <is>
          <t>19 h 11 min</t>
        </is>
      </c>
      <c r="E37405" t="n">
        <v>33</v>
      </c>
    </row>
    <row r="37406">
      <c r="A37406" t="inlineStr">
        <is>
          <t>Measurement37404</t>
        </is>
      </c>
      <c r="B37406" t="inlineStr">
        <is>
          <t>Sample190</t>
        </is>
      </c>
      <c r="C37406" t="inlineStr">
        <is>
          <t>Signal1</t>
        </is>
      </c>
      <c r="D37406" t="inlineStr">
        <is>
          <t>19 h 15 min</t>
        </is>
      </c>
      <c r="E37406" t="n">
        <v>34</v>
      </c>
    </row>
    <row r="37407">
      <c r="A37407" t="inlineStr">
        <is>
          <t>Measurement37405</t>
        </is>
      </c>
      <c r="B37407" t="inlineStr">
        <is>
          <t>Sample190</t>
        </is>
      </c>
      <c r="C37407" t="inlineStr">
        <is>
          <t>Signal1</t>
        </is>
      </c>
      <c r="D37407" t="inlineStr">
        <is>
          <t>19 h 19 min</t>
        </is>
      </c>
      <c r="E37407" t="n">
        <v>34</v>
      </c>
    </row>
    <row r="37408">
      <c r="A37408" t="inlineStr">
        <is>
          <t>Measurement37406</t>
        </is>
      </c>
      <c r="B37408" t="inlineStr">
        <is>
          <t>Sample190</t>
        </is>
      </c>
      <c r="C37408" t="inlineStr">
        <is>
          <t>Signal1</t>
        </is>
      </c>
      <c r="D37408" t="inlineStr">
        <is>
          <t>19 h 23 min</t>
        </is>
      </c>
      <c r="E37408" t="n">
        <v>34</v>
      </c>
    </row>
    <row r="37409">
      <c r="A37409" t="inlineStr">
        <is>
          <t>Measurement37407</t>
        </is>
      </c>
      <c r="B37409" t="inlineStr">
        <is>
          <t>Sample190</t>
        </is>
      </c>
      <c r="C37409" t="inlineStr">
        <is>
          <t>Signal1</t>
        </is>
      </c>
      <c r="D37409" t="inlineStr">
        <is>
          <t>19 h 27 min</t>
        </is>
      </c>
      <c r="E37409" t="n">
        <v>36</v>
      </c>
    </row>
    <row r="37410">
      <c r="A37410" t="inlineStr">
        <is>
          <t>Measurement37408</t>
        </is>
      </c>
      <c r="B37410" t="inlineStr">
        <is>
          <t>Sample190</t>
        </is>
      </c>
      <c r="C37410" t="inlineStr">
        <is>
          <t>Signal1</t>
        </is>
      </c>
      <c r="D37410" t="inlineStr">
        <is>
          <t>19 h 31 min</t>
        </is>
      </c>
      <c r="E37410" t="n">
        <v>36</v>
      </c>
    </row>
    <row r="37411">
      <c r="A37411" t="inlineStr">
        <is>
          <t>Measurement37409</t>
        </is>
      </c>
      <c r="B37411" t="inlineStr">
        <is>
          <t>Sample190</t>
        </is>
      </c>
      <c r="C37411" t="inlineStr">
        <is>
          <t>Signal1</t>
        </is>
      </c>
      <c r="D37411" t="inlineStr">
        <is>
          <t>19 h 35 min</t>
        </is>
      </c>
      <c r="E37411" t="n">
        <v>34</v>
      </c>
    </row>
    <row r="37412">
      <c r="A37412" t="inlineStr">
        <is>
          <t>Measurement37410</t>
        </is>
      </c>
      <c r="B37412" t="inlineStr">
        <is>
          <t>Sample190</t>
        </is>
      </c>
      <c r="C37412" t="inlineStr">
        <is>
          <t>Signal1</t>
        </is>
      </c>
      <c r="D37412" t="inlineStr">
        <is>
          <t>19 h 39 min</t>
        </is>
      </c>
      <c r="E37412" t="n">
        <v>33</v>
      </c>
    </row>
    <row r="37413">
      <c r="A37413" t="inlineStr">
        <is>
          <t>Measurement37411</t>
        </is>
      </c>
      <c r="B37413" t="inlineStr">
        <is>
          <t>Sample190</t>
        </is>
      </c>
      <c r="C37413" t="inlineStr">
        <is>
          <t>Signal1</t>
        </is>
      </c>
      <c r="D37413" t="inlineStr">
        <is>
          <t>19 h 43 min</t>
        </is>
      </c>
      <c r="E37413" t="n">
        <v>35</v>
      </c>
    </row>
    <row r="37414">
      <c r="A37414" t="inlineStr">
        <is>
          <t>Measurement37412</t>
        </is>
      </c>
      <c r="B37414" t="inlineStr">
        <is>
          <t>Sample190</t>
        </is>
      </c>
      <c r="C37414" t="inlineStr">
        <is>
          <t>Signal1</t>
        </is>
      </c>
      <c r="D37414" t="inlineStr">
        <is>
          <t>19 h 47 min</t>
        </is>
      </c>
      <c r="E37414" t="n">
        <v>34</v>
      </c>
    </row>
    <row r="37415">
      <c r="A37415" t="inlineStr">
        <is>
          <t>Measurement37413</t>
        </is>
      </c>
      <c r="B37415" t="inlineStr">
        <is>
          <t>Sample190</t>
        </is>
      </c>
      <c r="C37415" t="inlineStr">
        <is>
          <t>Signal1</t>
        </is>
      </c>
      <c r="D37415" t="inlineStr">
        <is>
          <t>19 h 51 min</t>
        </is>
      </c>
      <c r="E37415" t="n">
        <v>35</v>
      </c>
    </row>
    <row r="37416">
      <c r="A37416" t="inlineStr">
        <is>
          <t>Measurement37414</t>
        </is>
      </c>
      <c r="B37416" t="inlineStr">
        <is>
          <t>Sample190</t>
        </is>
      </c>
      <c r="C37416" t="inlineStr">
        <is>
          <t>Signal1</t>
        </is>
      </c>
      <c r="D37416" t="inlineStr">
        <is>
          <t>19 h 55 min</t>
        </is>
      </c>
      <c r="E37416" t="n">
        <v>34</v>
      </c>
    </row>
    <row r="37417">
      <c r="A37417" t="inlineStr">
        <is>
          <t>Measurement37415</t>
        </is>
      </c>
      <c r="B37417" t="inlineStr">
        <is>
          <t>Sample190</t>
        </is>
      </c>
      <c r="C37417" t="inlineStr">
        <is>
          <t>Signal1</t>
        </is>
      </c>
      <c r="D37417" t="inlineStr">
        <is>
          <t>19 h 59 min</t>
        </is>
      </c>
      <c r="E37417" t="n">
        <v>35</v>
      </c>
    </row>
    <row r="37418">
      <c r="A37418" t="inlineStr">
        <is>
          <t>Measurement37416</t>
        </is>
      </c>
      <c r="B37418" t="inlineStr">
        <is>
          <t>Sample191</t>
        </is>
      </c>
      <c r="C37418" t="inlineStr">
        <is>
          <t>Signal1</t>
        </is>
      </c>
      <c r="D37418" t="inlineStr">
        <is>
          <t xml:space="preserve">0 h </t>
        </is>
      </c>
      <c r="E37418" t="n">
        <v>28</v>
      </c>
    </row>
    <row r="37419">
      <c r="A37419" t="inlineStr">
        <is>
          <t>Measurement37417</t>
        </is>
      </c>
      <c r="B37419" t="inlineStr">
        <is>
          <t>Sample191</t>
        </is>
      </c>
      <c r="C37419" t="inlineStr">
        <is>
          <t>Signal1</t>
        </is>
      </c>
      <c r="D37419" t="inlineStr">
        <is>
          <t>0 h 4 min</t>
        </is>
      </c>
      <c r="E37419" t="n">
        <v>26</v>
      </c>
    </row>
    <row r="37420">
      <c r="A37420" t="inlineStr">
        <is>
          <t>Measurement37418</t>
        </is>
      </c>
      <c r="B37420" t="inlineStr">
        <is>
          <t>Sample191</t>
        </is>
      </c>
      <c r="C37420" t="inlineStr">
        <is>
          <t>Signal1</t>
        </is>
      </c>
      <c r="D37420" t="inlineStr">
        <is>
          <t>0 h 8 min</t>
        </is>
      </c>
      <c r="E37420" t="n">
        <v>27</v>
      </c>
    </row>
    <row r="37421">
      <c r="A37421" t="inlineStr">
        <is>
          <t>Measurement37419</t>
        </is>
      </c>
      <c r="B37421" t="inlineStr">
        <is>
          <t>Sample191</t>
        </is>
      </c>
      <c r="C37421" t="inlineStr">
        <is>
          <t>Signal1</t>
        </is>
      </c>
      <c r="D37421" t="inlineStr">
        <is>
          <t>0 h 12 min</t>
        </is>
      </c>
      <c r="E37421" t="n">
        <v>27</v>
      </c>
    </row>
    <row r="37422">
      <c r="A37422" t="inlineStr">
        <is>
          <t>Measurement37420</t>
        </is>
      </c>
      <c r="B37422" t="inlineStr">
        <is>
          <t>Sample191</t>
        </is>
      </c>
      <c r="C37422" t="inlineStr">
        <is>
          <t>Signal1</t>
        </is>
      </c>
      <c r="D37422" t="inlineStr">
        <is>
          <t>0 h 16 min</t>
        </is>
      </c>
      <c r="E37422" t="n">
        <v>29</v>
      </c>
    </row>
    <row r="37423">
      <c r="A37423" t="inlineStr">
        <is>
          <t>Measurement37421</t>
        </is>
      </c>
      <c r="B37423" t="inlineStr">
        <is>
          <t>Sample191</t>
        </is>
      </c>
      <c r="C37423" t="inlineStr">
        <is>
          <t>Signal1</t>
        </is>
      </c>
      <c r="D37423" t="inlineStr">
        <is>
          <t>0 h 20 min</t>
        </is>
      </c>
      <c r="E37423" t="n">
        <v>28</v>
      </c>
    </row>
    <row r="37424">
      <c r="A37424" t="inlineStr">
        <is>
          <t>Measurement37422</t>
        </is>
      </c>
      <c r="B37424" t="inlineStr">
        <is>
          <t>Sample191</t>
        </is>
      </c>
      <c r="C37424" t="inlineStr">
        <is>
          <t>Signal1</t>
        </is>
      </c>
      <c r="D37424" t="inlineStr">
        <is>
          <t>0 h 24 min</t>
        </is>
      </c>
      <c r="E37424" t="n">
        <v>24</v>
      </c>
    </row>
    <row r="37425">
      <c r="A37425" t="inlineStr">
        <is>
          <t>Measurement37423</t>
        </is>
      </c>
      <c r="B37425" t="inlineStr">
        <is>
          <t>Sample191</t>
        </is>
      </c>
      <c r="C37425" t="inlineStr">
        <is>
          <t>Signal1</t>
        </is>
      </c>
      <c r="D37425" t="inlineStr">
        <is>
          <t>0 h 28 min</t>
        </is>
      </c>
      <c r="E37425" t="n">
        <v>28</v>
      </c>
    </row>
    <row r="37426">
      <c r="A37426" t="inlineStr">
        <is>
          <t>Measurement37424</t>
        </is>
      </c>
      <c r="B37426" t="inlineStr">
        <is>
          <t>Sample191</t>
        </is>
      </c>
      <c r="C37426" t="inlineStr">
        <is>
          <t>Signal1</t>
        </is>
      </c>
      <c r="D37426" t="inlineStr">
        <is>
          <t>0 h 32 min</t>
        </is>
      </c>
      <c r="E37426" t="n">
        <v>28</v>
      </c>
    </row>
    <row r="37427">
      <c r="A37427" t="inlineStr">
        <is>
          <t>Measurement37425</t>
        </is>
      </c>
      <c r="B37427" t="inlineStr">
        <is>
          <t>Sample191</t>
        </is>
      </c>
      <c r="C37427" t="inlineStr">
        <is>
          <t>Signal1</t>
        </is>
      </c>
      <c r="D37427" t="inlineStr">
        <is>
          <t>0 h 36 min</t>
        </is>
      </c>
      <c r="E37427" t="n">
        <v>28</v>
      </c>
    </row>
    <row r="37428">
      <c r="A37428" t="inlineStr">
        <is>
          <t>Measurement37426</t>
        </is>
      </c>
      <c r="B37428" t="inlineStr">
        <is>
          <t>Sample191</t>
        </is>
      </c>
      <c r="C37428" t="inlineStr">
        <is>
          <t>Signal1</t>
        </is>
      </c>
      <c r="D37428" t="inlineStr">
        <is>
          <t>0 h 40 min</t>
        </is>
      </c>
      <c r="E37428" t="n">
        <v>29</v>
      </c>
    </row>
    <row r="37429">
      <c r="A37429" t="inlineStr">
        <is>
          <t>Measurement37427</t>
        </is>
      </c>
      <c r="B37429" t="inlineStr">
        <is>
          <t>Sample191</t>
        </is>
      </c>
      <c r="C37429" t="inlineStr">
        <is>
          <t>Signal1</t>
        </is>
      </c>
      <c r="D37429" t="inlineStr">
        <is>
          <t>0 h 44 min</t>
        </is>
      </c>
      <c r="E37429" t="n">
        <v>29</v>
      </c>
    </row>
    <row r="37430">
      <c r="A37430" t="inlineStr">
        <is>
          <t>Measurement37428</t>
        </is>
      </c>
      <c r="B37430" t="inlineStr">
        <is>
          <t>Sample191</t>
        </is>
      </c>
      <c r="C37430" t="inlineStr">
        <is>
          <t>Signal1</t>
        </is>
      </c>
      <c r="D37430" t="inlineStr">
        <is>
          <t>0 h 48 min</t>
        </is>
      </c>
      <c r="E37430" t="n">
        <v>28</v>
      </c>
    </row>
    <row r="37431">
      <c r="A37431" t="inlineStr">
        <is>
          <t>Measurement37429</t>
        </is>
      </c>
      <c r="B37431" t="inlineStr">
        <is>
          <t>Sample191</t>
        </is>
      </c>
      <c r="C37431" t="inlineStr">
        <is>
          <t>Signal1</t>
        </is>
      </c>
      <c r="D37431" t="inlineStr">
        <is>
          <t>0 h 52 min</t>
        </is>
      </c>
      <c r="E37431" t="n">
        <v>31</v>
      </c>
    </row>
    <row r="37432">
      <c r="A37432" t="inlineStr">
        <is>
          <t>Measurement37430</t>
        </is>
      </c>
      <c r="B37432" t="inlineStr">
        <is>
          <t>Sample191</t>
        </is>
      </c>
      <c r="C37432" t="inlineStr">
        <is>
          <t>Signal1</t>
        </is>
      </c>
      <c r="D37432" t="inlineStr">
        <is>
          <t>0 h 56 min</t>
        </is>
      </c>
      <c r="E37432" t="n">
        <v>28</v>
      </c>
    </row>
    <row r="37433">
      <c r="A37433" t="inlineStr">
        <is>
          <t>Measurement37431</t>
        </is>
      </c>
      <c r="B37433" t="inlineStr">
        <is>
          <t>Sample191</t>
        </is>
      </c>
      <c r="C37433" t="inlineStr">
        <is>
          <t>Signal1</t>
        </is>
      </c>
      <c r="D37433" t="inlineStr">
        <is>
          <t xml:space="preserve">1 h </t>
        </is>
      </c>
      <c r="E37433" t="n">
        <v>31</v>
      </c>
    </row>
    <row r="37434">
      <c r="A37434" t="inlineStr">
        <is>
          <t>Measurement37432</t>
        </is>
      </c>
      <c r="B37434" t="inlineStr">
        <is>
          <t>Sample191</t>
        </is>
      </c>
      <c r="C37434" t="inlineStr">
        <is>
          <t>Signal1</t>
        </is>
      </c>
      <c r="D37434" t="inlineStr">
        <is>
          <t>1 h 4 min</t>
        </is>
      </c>
      <c r="E37434" t="n">
        <v>31</v>
      </c>
    </row>
    <row r="37435">
      <c r="A37435" t="inlineStr">
        <is>
          <t>Measurement37433</t>
        </is>
      </c>
      <c r="B37435" t="inlineStr">
        <is>
          <t>Sample191</t>
        </is>
      </c>
      <c r="C37435" t="inlineStr">
        <is>
          <t>Signal1</t>
        </is>
      </c>
      <c r="D37435" t="inlineStr">
        <is>
          <t>1 h 8 min</t>
        </is>
      </c>
      <c r="E37435" t="n">
        <v>30</v>
      </c>
    </row>
    <row r="37436">
      <c r="A37436" t="inlineStr">
        <is>
          <t>Measurement37434</t>
        </is>
      </c>
      <c r="B37436" t="inlineStr">
        <is>
          <t>Sample191</t>
        </is>
      </c>
      <c r="C37436" t="inlineStr">
        <is>
          <t>Signal1</t>
        </is>
      </c>
      <c r="D37436" t="inlineStr">
        <is>
          <t>1 h 12 min</t>
        </is>
      </c>
      <c r="E37436" t="n">
        <v>30</v>
      </c>
    </row>
    <row r="37437">
      <c r="A37437" t="inlineStr">
        <is>
          <t>Measurement37435</t>
        </is>
      </c>
      <c r="B37437" t="inlineStr">
        <is>
          <t>Sample191</t>
        </is>
      </c>
      <c r="C37437" t="inlineStr">
        <is>
          <t>Signal1</t>
        </is>
      </c>
      <c r="D37437" t="inlineStr">
        <is>
          <t>1 h 16 min</t>
        </is>
      </c>
      <c r="E37437" t="n">
        <v>32</v>
      </c>
    </row>
    <row r="37438">
      <c r="A37438" t="inlineStr">
        <is>
          <t>Measurement37436</t>
        </is>
      </c>
      <c r="B37438" t="inlineStr">
        <is>
          <t>Sample191</t>
        </is>
      </c>
      <c r="C37438" t="inlineStr">
        <is>
          <t>Signal1</t>
        </is>
      </c>
      <c r="D37438" t="inlineStr">
        <is>
          <t>1 h 20 min</t>
        </is>
      </c>
      <c r="E37438" t="n">
        <v>31</v>
      </c>
    </row>
    <row r="37439">
      <c r="A37439" t="inlineStr">
        <is>
          <t>Measurement37437</t>
        </is>
      </c>
      <c r="B37439" t="inlineStr">
        <is>
          <t>Sample191</t>
        </is>
      </c>
      <c r="C37439" t="inlineStr">
        <is>
          <t>Signal1</t>
        </is>
      </c>
      <c r="D37439" t="inlineStr">
        <is>
          <t>1 h 24 min</t>
        </is>
      </c>
      <c r="E37439" t="n">
        <v>31</v>
      </c>
    </row>
    <row r="37440">
      <c r="A37440" t="inlineStr">
        <is>
          <t>Measurement37438</t>
        </is>
      </c>
      <c r="B37440" t="inlineStr">
        <is>
          <t>Sample191</t>
        </is>
      </c>
      <c r="C37440" t="inlineStr">
        <is>
          <t>Signal1</t>
        </is>
      </c>
      <c r="D37440" t="inlineStr">
        <is>
          <t>1 h 28 min</t>
        </is>
      </c>
      <c r="E37440" t="n">
        <v>32</v>
      </c>
    </row>
    <row r="37441">
      <c r="A37441" t="inlineStr">
        <is>
          <t>Measurement37439</t>
        </is>
      </c>
      <c r="B37441" t="inlineStr">
        <is>
          <t>Sample191</t>
        </is>
      </c>
      <c r="C37441" t="inlineStr">
        <is>
          <t>Signal1</t>
        </is>
      </c>
      <c r="D37441" t="inlineStr">
        <is>
          <t>1 h 32 min</t>
        </is>
      </c>
      <c r="E37441" t="n">
        <v>31</v>
      </c>
    </row>
    <row r="37442">
      <c r="A37442" t="inlineStr">
        <is>
          <t>Measurement37440</t>
        </is>
      </c>
      <c r="B37442" t="inlineStr">
        <is>
          <t>Sample191</t>
        </is>
      </c>
      <c r="C37442" t="inlineStr">
        <is>
          <t>Signal1</t>
        </is>
      </c>
      <c r="D37442" t="inlineStr">
        <is>
          <t>1 h 36 min</t>
        </is>
      </c>
      <c r="E37442" t="n">
        <v>30</v>
      </c>
    </row>
    <row r="37443">
      <c r="A37443" t="inlineStr">
        <is>
          <t>Measurement37441</t>
        </is>
      </c>
      <c r="B37443" t="inlineStr">
        <is>
          <t>Sample191</t>
        </is>
      </c>
      <c r="C37443" t="inlineStr">
        <is>
          <t>Signal1</t>
        </is>
      </c>
      <c r="D37443" t="inlineStr">
        <is>
          <t>1 h 40 min</t>
        </is>
      </c>
      <c r="E37443" t="n">
        <v>32</v>
      </c>
    </row>
    <row r="37444">
      <c r="A37444" t="inlineStr">
        <is>
          <t>Measurement37442</t>
        </is>
      </c>
      <c r="B37444" t="inlineStr">
        <is>
          <t>Sample191</t>
        </is>
      </c>
      <c r="C37444" t="inlineStr">
        <is>
          <t>Signal1</t>
        </is>
      </c>
      <c r="D37444" t="inlineStr">
        <is>
          <t>1 h 44 min</t>
        </is>
      </c>
      <c r="E37444" t="n">
        <v>32</v>
      </c>
    </row>
    <row r="37445">
      <c r="A37445" t="inlineStr">
        <is>
          <t>Measurement37443</t>
        </is>
      </c>
      <c r="B37445" t="inlineStr">
        <is>
          <t>Sample191</t>
        </is>
      </c>
      <c r="C37445" t="inlineStr">
        <is>
          <t>Signal1</t>
        </is>
      </c>
      <c r="D37445" t="inlineStr">
        <is>
          <t>1 h 48 min</t>
        </is>
      </c>
      <c r="E37445" t="n">
        <v>32</v>
      </c>
    </row>
    <row r="37446">
      <c r="A37446" t="inlineStr">
        <is>
          <t>Measurement37444</t>
        </is>
      </c>
      <c r="B37446" t="inlineStr">
        <is>
          <t>Sample191</t>
        </is>
      </c>
      <c r="C37446" t="inlineStr">
        <is>
          <t>Signal1</t>
        </is>
      </c>
      <c r="D37446" t="inlineStr">
        <is>
          <t>1 h 52 min</t>
        </is>
      </c>
      <c r="E37446" t="n">
        <v>32</v>
      </c>
    </row>
    <row r="37447">
      <c r="A37447" t="inlineStr">
        <is>
          <t>Measurement37445</t>
        </is>
      </c>
      <c r="B37447" t="inlineStr">
        <is>
          <t>Sample191</t>
        </is>
      </c>
      <c r="C37447" t="inlineStr">
        <is>
          <t>Signal1</t>
        </is>
      </c>
      <c r="D37447" t="inlineStr">
        <is>
          <t>1 h 56 min</t>
        </is>
      </c>
      <c r="E37447" t="n">
        <v>33</v>
      </c>
    </row>
    <row r="37448">
      <c r="A37448" t="inlineStr">
        <is>
          <t>Measurement37446</t>
        </is>
      </c>
      <c r="B37448" t="inlineStr">
        <is>
          <t>Sample191</t>
        </is>
      </c>
      <c r="C37448" t="inlineStr">
        <is>
          <t>Signal1</t>
        </is>
      </c>
      <c r="D37448" t="inlineStr">
        <is>
          <t xml:space="preserve">2 h </t>
        </is>
      </c>
      <c r="E37448" t="n">
        <v>32</v>
      </c>
    </row>
    <row r="37449">
      <c r="A37449" t="inlineStr">
        <is>
          <t>Measurement37447</t>
        </is>
      </c>
      <c r="B37449" t="inlineStr">
        <is>
          <t>Sample191</t>
        </is>
      </c>
      <c r="C37449" t="inlineStr">
        <is>
          <t>Signal1</t>
        </is>
      </c>
      <c r="D37449" t="inlineStr">
        <is>
          <t>2 h 4 min</t>
        </is>
      </c>
      <c r="E37449" t="n">
        <v>33</v>
      </c>
    </row>
    <row r="37450">
      <c r="A37450" t="inlineStr">
        <is>
          <t>Measurement37448</t>
        </is>
      </c>
      <c r="B37450" t="inlineStr">
        <is>
          <t>Sample191</t>
        </is>
      </c>
      <c r="C37450" t="inlineStr">
        <is>
          <t>Signal1</t>
        </is>
      </c>
      <c r="D37450" t="inlineStr">
        <is>
          <t>2 h 8 min</t>
        </is>
      </c>
      <c r="E37450" t="n">
        <v>32</v>
      </c>
    </row>
    <row r="37451">
      <c r="A37451" t="inlineStr">
        <is>
          <t>Measurement37449</t>
        </is>
      </c>
      <c r="B37451" t="inlineStr">
        <is>
          <t>Sample191</t>
        </is>
      </c>
      <c r="C37451" t="inlineStr">
        <is>
          <t>Signal1</t>
        </is>
      </c>
      <c r="D37451" t="inlineStr">
        <is>
          <t>2 h 12 min</t>
        </is>
      </c>
      <c r="E37451" t="n">
        <v>32</v>
      </c>
    </row>
    <row r="37452">
      <c r="A37452" t="inlineStr">
        <is>
          <t>Measurement37450</t>
        </is>
      </c>
      <c r="B37452" t="inlineStr">
        <is>
          <t>Sample191</t>
        </is>
      </c>
      <c r="C37452" t="inlineStr">
        <is>
          <t>Signal1</t>
        </is>
      </c>
      <c r="D37452" t="inlineStr">
        <is>
          <t>2 h 16 min</t>
        </is>
      </c>
      <c r="E37452" t="n">
        <v>33</v>
      </c>
    </row>
    <row r="37453">
      <c r="A37453" t="inlineStr">
        <is>
          <t>Measurement37451</t>
        </is>
      </c>
      <c r="B37453" t="inlineStr">
        <is>
          <t>Sample191</t>
        </is>
      </c>
      <c r="C37453" t="inlineStr">
        <is>
          <t>Signal1</t>
        </is>
      </c>
      <c r="D37453" t="inlineStr">
        <is>
          <t>2 h 20 min</t>
        </is>
      </c>
      <c r="E37453" t="n">
        <v>35</v>
      </c>
    </row>
    <row r="37454">
      <c r="A37454" t="inlineStr">
        <is>
          <t>Measurement37452</t>
        </is>
      </c>
      <c r="B37454" t="inlineStr">
        <is>
          <t>Sample191</t>
        </is>
      </c>
      <c r="C37454" t="inlineStr">
        <is>
          <t>Signal1</t>
        </is>
      </c>
      <c r="D37454" t="inlineStr">
        <is>
          <t>2 h 24 min</t>
        </is>
      </c>
      <c r="E37454" t="n">
        <v>32</v>
      </c>
    </row>
    <row r="37455">
      <c r="A37455" t="inlineStr">
        <is>
          <t>Measurement37453</t>
        </is>
      </c>
      <c r="B37455" t="inlineStr">
        <is>
          <t>Sample191</t>
        </is>
      </c>
      <c r="C37455" t="inlineStr">
        <is>
          <t>Signal1</t>
        </is>
      </c>
      <c r="D37455" t="inlineStr">
        <is>
          <t>2 h 28 min</t>
        </is>
      </c>
      <c r="E37455" t="n">
        <v>32</v>
      </c>
    </row>
    <row r="37456">
      <c r="A37456" t="inlineStr">
        <is>
          <t>Measurement37454</t>
        </is>
      </c>
      <c r="B37456" t="inlineStr">
        <is>
          <t>Sample191</t>
        </is>
      </c>
      <c r="C37456" t="inlineStr">
        <is>
          <t>Signal1</t>
        </is>
      </c>
      <c r="D37456" t="inlineStr">
        <is>
          <t>2 h 32 min</t>
        </is>
      </c>
      <c r="E37456" t="n">
        <v>33</v>
      </c>
    </row>
    <row r="37457">
      <c r="A37457" t="inlineStr">
        <is>
          <t>Measurement37455</t>
        </is>
      </c>
      <c r="B37457" t="inlineStr">
        <is>
          <t>Sample191</t>
        </is>
      </c>
      <c r="C37457" t="inlineStr">
        <is>
          <t>Signal1</t>
        </is>
      </c>
      <c r="D37457" t="inlineStr">
        <is>
          <t>2 h 36 min</t>
        </is>
      </c>
      <c r="E37457" t="n">
        <v>33</v>
      </c>
    </row>
    <row r="37458">
      <c r="A37458" t="inlineStr">
        <is>
          <t>Measurement37456</t>
        </is>
      </c>
      <c r="B37458" t="inlineStr">
        <is>
          <t>Sample191</t>
        </is>
      </c>
      <c r="C37458" t="inlineStr">
        <is>
          <t>Signal1</t>
        </is>
      </c>
      <c r="D37458" t="inlineStr">
        <is>
          <t>2 h 40 min</t>
        </is>
      </c>
      <c r="E37458" t="n">
        <v>32</v>
      </c>
    </row>
    <row r="37459">
      <c r="A37459" t="inlineStr">
        <is>
          <t>Measurement37457</t>
        </is>
      </c>
      <c r="B37459" t="inlineStr">
        <is>
          <t>Sample191</t>
        </is>
      </c>
      <c r="C37459" t="inlineStr">
        <is>
          <t>Signal1</t>
        </is>
      </c>
      <c r="D37459" t="inlineStr">
        <is>
          <t>2 h 44 min</t>
        </is>
      </c>
      <c r="E37459" t="n">
        <v>32</v>
      </c>
    </row>
    <row r="37460">
      <c r="A37460" t="inlineStr">
        <is>
          <t>Measurement37458</t>
        </is>
      </c>
      <c r="B37460" t="inlineStr">
        <is>
          <t>Sample191</t>
        </is>
      </c>
      <c r="C37460" t="inlineStr">
        <is>
          <t>Signal1</t>
        </is>
      </c>
      <c r="D37460" t="inlineStr">
        <is>
          <t>2 h 48 min</t>
        </is>
      </c>
      <c r="E37460" t="n">
        <v>33</v>
      </c>
    </row>
    <row r="37461">
      <c r="A37461" t="inlineStr">
        <is>
          <t>Measurement37459</t>
        </is>
      </c>
      <c r="B37461" t="inlineStr">
        <is>
          <t>Sample191</t>
        </is>
      </c>
      <c r="C37461" t="inlineStr">
        <is>
          <t>Signal1</t>
        </is>
      </c>
      <c r="D37461" t="inlineStr">
        <is>
          <t>2 h 52 min</t>
        </is>
      </c>
      <c r="E37461" t="n">
        <v>33</v>
      </c>
    </row>
    <row r="37462">
      <c r="A37462" t="inlineStr">
        <is>
          <t>Measurement37460</t>
        </is>
      </c>
      <c r="B37462" t="inlineStr">
        <is>
          <t>Sample191</t>
        </is>
      </c>
      <c r="C37462" t="inlineStr">
        <is>
          <t>Signal1</t>
        </is>
      </c>
      <c r="D37462" t="inlineStr">
        <is>
          <t>2 h 56 min</t>
        </is>
      </c>
      <c r="E37462" t="n">
        <v>32</v>
      </c>
    </row>
    <row r="37463">
      <c r="A37463" t="inlineStr">
        <is>
          <t>Measurement37461</t>
        </is>
      </c>
      <c r="B37463" t="inlineStr">
        <is>
          <t>Sample191</t>
        </is>
      </c>
      <c r="C37463" t="inlineStr">
        <is>
          <t>Signal1</t>
        </is>
      </c>
      <c r="D37463" t="inlineStr">
        <is>
          <t xml:space="preserve">3 h </t>
        </is>
      </c>
      <c r="E37463" t="n">
        <v>33</v>
      </c>
    </row>
    <row r="37464">
      <c r="A37464" t="inlineStr">
        <is>
          <t>Measurement37462</t>
        </is>
      </c>
      <c r="B37464" t="inlineStr">
        <is>
          <t>Sample191</t>
        </is>
      </c>
      <c r="C37464" t="inlineStr">
        <is>
          <t>Signal1</t>
        </is>
      </c>
      <c r="D37464" t="inlineStr">
        <is>
          <t>3 h 4 min</t>
        </is>
      </c>
      <c r="E37464" t="n">
        <v>33</v>
      </c>
    </row>
    <row r="37465">
      <c r="A37465" t="inlineStr">
        <is>
          <t>Measurement37463</t>
        </is>
      </c>
      <c r="B37465" t="inlineStr">
        <is>
          <t>Sample191</t>
        </is>
      </c>
      <c r="C37465" t="inlineStr">
        <is>
          <t>Signal1</t>
        </is>
      </c>
      <c r="D37465" t="inlineStr">
        <is>
          <t>3 h 9 min</t>
        </is>
      </c>
      <c r="E37465" t="n">
        <v>35</v>
      </c>
    </row>
    <row r="37466">
      <c r="A37466" t="inlineStr">
        <is>
          <t>Measurement37464</t>
        </is>
      </c>
      <c r="B37466" t="inlineStr">
        <is>
          <t>Sample191</t>
        </is>
      </c>
      <c r="C37466" t="inlineStr">
        <is>
          <t>Signal1</t>
        </is>
      </c>
      <c r="D37466" t="inlineStr">
        <is>
          <t>3 h 13 min</t>
        </is>
      </c>
      <c r="E37466" t="n">
        <v>33</v>
      </c>
    </row>
    <row r="37467">
      <c r="A37467" t="inlineStr">
        <is>
          <t>Measurement37465</t>
        </is>
      </c>
      <c r="B37467" t="inlineStr">
        <is>
          <t>Sample191</t>
        </is>
      </c>
      <c r="C37467" t="inlineStr">
        <is>
          <t>Signal1</t>
        </is>
      </c>
      <c r="D37467" t="inlineStr">
        <is>
          <t>3 h 17 min</t>
        </is>
      </c>
      <c r="E37467" t="n">
        <v>32</v>
      </c>
    </row>
    <row r="37468">
      <c r="A37468" t="inlineStr">
        <is>
          <t>Measurement37466</t>
        </is>
      </c>
      <c r="B37468" t="inlineStr">
        <is>
          <t>Sample191</t>
        </is>
      </c>
      <c r="C37468" t="inlineStr">
        <is>
          <t>Signal1</t>
        </is>
      </c>
      <c r="D37468" t="inlineStr">
        <is>
          <t>3 h 21 min</t>
        </is>
      </c>
      <c r="E37468" t="n">
        <v>35</v>
      </c>
    </row>
    <row r="37469">
      <c r="A37469" t="inlineStr">
        <is>
          <t>Measurement37467</t>
        </is>
      </c>
      <c r="B37469" t="inlineStr">
        <is>
          <t>Sample191</t>
        </is>
      </c>
      <c r="C37469" t="inlineStr">
        <is>
          <t>Signal1</t>
        </is>
      </c>
      <c r="D37469" t="inlineStr">
        <is>
          <t>3 h 25 min</t>
        </is>
      </c>
      <c r="E37469" t="n">
        <v>33</v>
      </c>
    </row>
    <row r="37470">
      <c r="A37470" t="inlineStr">
        <is>
          <t>Measurement37468</t>
        </is>
      </c>
      <c r="B37470" t="inlineStr">
        <is>
          <t>Sample191</t>
        </is>
      </c>
      <c r="C37470" t="inlineStr">
        <is>
          <t>Signal1</t>
        </is>
      </c>
      <c r="D37470" t="inlineStr">
        <is>
          <t>3 h 29 min</t>
        </is>
      </c>
      <c r="E37470" t="n">
        <v>34</v>
      </c>
    </row>
    <row r="37471">
      <c r="A37471" t="inlineStr">
        <is>
          <t>Measurement37469</t>
        </is>
      </c>
      <c r="B37471" t="inlineStr">
        <is>
          <t>Sample191</t>
        </is>
      </c>
      <c r="C37471" t="inlineStr">
        <is>
          <t>Signal1</t>
        </is>
      </c>
      <c r="D37471" t="inlineStr">
        <is>
          <t>3 h 33 min</t>
        </is>
      </c>
      <c r="E37471" t="n">
        <v>35</v>
      </c>
    </row>
    <row r="37472">
      <c r="A37472" t="inlineStr">
        <is>
          <t>Measurement37470</t>
        </is>
      </c>
      <c r="B37472" t="inlineStr">
        <is>
          <t>Sample191</t>
        </is>
      </c>
      <c r="C37472" t="inlineStr">
        <is>
          <t>Signal1</t>
        </is>
      </c>
      <c r="D37472" t="inlineStr">
        <is>
          <t>3 h 37 min</t>
        </is>
      </c>
      <c r="E37472" t="n">
        <v>33</v>
      </c>
    </row>
    <row r="37473">
      <c r="A37473" t="inlineStr">
        <is>
          <t>Measurement37471</t>
        </is>
      </c>
      <c r="B37473" t="inlineStr">
        <is>
          <t>Sample191</t>
        </is>
      </c>
      <c r="C37473" t="inlineStr">
        <is>
          <t>Signal1</t>
        </is>
      </c>
      <c r="D37473" t="inlineStr">
        <is>
          <t>3 h 41 min</t>
        </is>
      </c>
      <c r="E37473" t="n">
        <v>32</v>
      </c>
    </row>
    <row r="37474">
      <c r="A37474" t="inlineStr">
        <is>
          <t>Measurement37472</t>
        </is>
      </c>
      <c r="B37474" t="inlineStr">
        <is>
          <t>Sample191</t>
        </is>
      </c>
      <c r="C37474" t="inlineStr">
        <is>
          <t>Signal1</t>
        </is>
      </c>
      <c r="D37474" t="inlineStr">
        <is>
          <t>3 h 45 min</t>
        </is>
      </c>
      <c r="E37474" t="n">
        <v>34</v>
      </c>
    </row>
    <row r="37475">
      <c r="A37475" t="inlineStr">
        <is>
          <t>Measurement37473</t>
        </is>
      </c>
      <c r="B37475" t="inlineStr">
        <is>
          <t>Sample191</t>
        </is>
      </c>
      <c r="C37475" t="inlineStr">
        <is>
          <t>Signal1</t>
        </is>
      </c>
      <c r="D37475" t="inlineStr">
        <is>
          <t>3 h 49 min</t>
        </is>
      </c>
      <c r="E37475" t="n">
        <v>32</v>
      </c>
    </row>
    <row r="37476">
      <c r="A37476" t="inlineStr">
        <is>
          <t>Measurement37474</t>
        </is>
      </c>
      <c r="B37476" t="inlineStr">
        <is>
          <t>Sample191</t>
        </is>
      </c>
      <c r="C37476" t="inlineStr">
        <is>
          <t>Signal1</t>
        </is>
      </c>
      <c r="D37476" t="inlineStr">
        <is>
          <t>3 h 53 min</t>
        </is>
      </c>
      <c r="E37476" t="n">
        <v>34</v>
      </c>
    </row>
    <row r="37477">
      <c r="A37477" t="inlineStr">
        <is>
          <t>Measurement37475</t>
        </is>
      </c>
      <c r="B37477" t="inlineStr">
        <is>
          <t>Sample191</t>
        </is>
      </c>
      <c r="C37477" t="inlineStr">
        <is>
          <t>Signal1</t>
        </is>
      </c>
      <c r="D37477" t="inlineStr">
        <is>
          <t>3 h 57 min</t>
        </is>
      </c>
      <c r="E37477" t="n">
        <v>34</v>
      </c>
    </row>
    <row r="37478">
      <c r="A37478" t="inlineStr">
        <is>
          <t>Measurement37476</t>
        </is>
      </c>
      <c r="B37478" t="inlineStr">
        <is>
          <t>Sample191</t>
        </is>
      </c>
      <c r="C37478" t="inlineStr">
        <is>
          <t>Signal1</t>
        </is>
      </c>
      <c r="D37478" t="inlineStr">
        <is>
          <t>4 h 1 min</t>
        </is>
      </c>
      <c r="E37478" t="n">
        <v>34</v>
      </c>
    </row>
    <row r="37479">
      <c r="A37479" t="inlineStr">
        <is>
          <t>Measurement37477</t>
        </is>
      </c>
      <c r="B37479" t="inlineStr">
        <is>
          <t>Sample191</t>
        </is>
      </c>
      <c r="C37479" t="inlineStr">
        <is>
          <t>Signal1</t>
        </is>
      </c>
      <c r="D37479" t="inlineStr">
        <is>
          <t>4 h 5 min</t>
        </is>
      </c>
      <c r="E37479" t="n">
        <v>33</v>
      </c>
    </row>
    <row r="37480">
      <c r="A37480" t="inlineStr">
        <is>
          <t>Measurement37478</t>
        </is>
      </c>
      <c r="B37480" t="inlineStr">
        <is>
          <t>Sample191</t>
        </is>
      </c>
      <c r="C37480" t="inlineStr">
        <is>
          <t>Signal1</t>
        </is>
      </c>
      <c r="D37480" t="inlineStr">
        <is>
          <t>4 h 9 min</t>
        </is>
      </c>
      <c r="E37480" t="n">
        <v>32</v>
      </c>
    </row>
    <row r="37481">
      <c r="A37481" t="inlineStr">
        <is>
          <t>Measurement37479</t>
        </is>
      </c>
      <c r="B37481" t="inlineStr">
        <is>
          <t>Sample191</t>
        </is>
      </c>
      <c r="C37481" t="inlineStr">
        <is>
          <t>Signal1</t>
        </is>
      </c>
      <c r="D37481" t="inlineStr">
        <is>
          <t>4 h 13 min</t>
        </is>
      </c>
      <c r="E37481" t="n">
        <v>34</v>
      </c>
    </row>
    <row r="37482">
      <c r="A37482" t="inlineStr">
        <is>
          <t>Measurement37480</t>
        </is>
      </c>
      <c r="B37482" t="inlineStr">
        <is>
          <t>Sample191</t>
        </is>
      </c>
      <c r="C37482" t="inlineStr">
        <is>
          <t>Signal1</t>
        </is>
      </c>
      <c r="D37482" t="inlineStr">
        <is>
          <t>4 h 17 min</t>
        </is>
      </c>
      <c r="E37482" t="n">
        <v>35</v>
      </c>
    </row>
    <row r="37483">
      <c r="A37483" t="inlineStr">
        <is>
          <t>Measurement37481</t>
        </is>
      </c>
      <c r="B37483" t="inlineStr">
        <is>
          <t>Sample191</t>
        </is>
      </c>
      <c r="C37483" t="inlineStr">
        <is>
          <t>Signal1</t>
        </is>
      </c>
      <c r="D37483" t="inlineStr">
        <is>
          <t>4 h 21 min</t>
        </is>
      </c>
      <c r="E37483" t="n">
        <v>34</v>
      </c>
    </row>
    <row r="37484">
      <c r="A37484" t="inlineStr">
        <is>
          <t>Measurement37482</t>
        </is>
      </c>
      <c r="B37484" t="inlineStr">
        <is>
          <t>Sample191</t>
        </is>
      </c>
      <c r="C37484" t="inlineStr">
        <is>
          <t>Signal1</t>
        </is>
      </c>
      <c r="D37484" t="inlineStr">
        <is>
          <t>4 h 25 min</t>
        </is>
      </c>
      <c r="E37484" t="n">
        <v>36</v>
      </c>
    </row>
    <row r="37485">
      <c r="A37485" t="inlineStr">
        <is>
          <t>Measurement37483</t>
        </is>
      </c>
      <c r="B37485" t="inlineStr">
        <is>
          <t>Sample191</t>
        </is>
      </c>
      <c r="C37485" t="inlineStr">
        <is>
          <t>Signal1</t>
        </is>
      </c>
      <c r="D37485" t="inlineStr">
        <is>
          <t>4 h 29 min</t>
        </is>
      </c>
      <c r="E37485" t="n">
        <v>34</v>
      </c>
    </row>
    <row r="37486">
      <c r="A37486" t="inlineStr">
        <is>
          <t>Measurement37484</t>
        </is>
      </c>
      <c r="B37486" t="inlineStr">
        <is>
          <t>Sample191</t>
        </is>
      </c>
      <c r="C37486" t="inlineStr">
        <is>
          <t>Signal1</t>
        </is>
      </c>
      <c r="D37486" t="inlineStr">
        <is>
          <t>4 h 33 min</t>
        </is>
      </c>
      <c r="E37486" t="n">
        <v>35</v>
      </c>
    </row>
    <row r="37487">
      <c r="A37487" t="inlineStr">
        <is>
          <t>Measurement37485</t>
        </is>
      </c>
      <c r="B37487" t="inlineStr">
        <is>
          <t>Sample191</t>
        </is>
      </c>
      <c r="C37487" t="inlineStr">
        <is>
          <t>Signal1</t>
        </is>
      </c>
      <c r="D37487" t="inlineStr">
        <is>
          <t>4 h 37 min</t>
        </is>
      </c>
      <c r="E37487" t="n">
        <v>34</v>
      </c>
    </row>
    <row r="37488">
      <c r="A37488" t="inlineStr">
        <is>
          <t>Measurement37486</t>
        </is>
      </c>
      <c r="B37488" t="inlineStr">
        <is>
          <t>Sample191</t>
        </is>
      </c>
      <c r="C37488" t="inlineStr">
        <is>
          <t>Signal1</t>
        </is>
      </c>
      <c r="D37488" t="inlineStr">
        <is>
          <t>4 h 41 min</t>
        </is>
      </c>
      <c r="E37488" t="n">
        <v>34</v>
      </c>
    </row>
    <row r="37489">
      <c r="A37489" t="inlineStr">
        <is>
          <t>Measurement37487</t>
        </is>
      </c>
      <c r="B37489" t="inlineStr">
        <is>
          <t>Sample191</t>
        </is>
      </c>
      <c r="C37489" t="inlineStr">
        <is>
          <t>Signal1</t>
        </is>
      </c>
      <c r="D37489" t="inlineStr">
        <is>
          <t>4 h 45 min</t>
        </is>
      </c>
      <c r="E37489" t="n">
        <v>35</v>
      </c>
    </row>
    <row r="37490">
      <c r="A37490" t="inlineStr">
        <is>
          <t>Measurement37488</t>
        </is>
      </c>
      <c r="B37490" t="inlineStr">
        <is>
          <t>Sample191</t>
        </is>
      </c>
      <c r="C37490" t="inlineStr">
        <is>
          <t>Signal1</t>
        </is>
      </c>
      <c r="D37490" t="inlineStr">
        <is>
          <t>4 h 49 min</t>
        </is>
      </c>
      <c r="E37490" t="n">
        <v>35</v>
      </c>
    </row>
    <row r="37491">
      <c r="A37491" t="inlineStr">
        <is>
          <t>Measurement37489</t>
        </is>
      </c>
      <c r="B37491" t="inlineStr">
        <is>
          <t>Sample191</t>
        </is>
      </c>
      <c r="C37491" t="inlineStr">
        <is>
          <t>Signal1</t>
        </is>
      </c>
      <c r="D37491" t="inlineStr">
        <is>
          <t>4 h 53 min</t>
        </is>
      </c>
      <c r="E37491" t="n">
        <v>35</v>
      </c>
    </row>
    <row r="37492">
      <c r="A37492" t="inlineStr">
        <is>
          <t>Measurement37490</t>
        </is>
      </c>
      <c r="B37492" t="inlineStr">
        <is>
          <t>Sample191</t>
        </is>
      </c>
      <c r="C37492" t="inlineStr">
        <is>
          <t>Signal1</t>
        </is>
      </c>
      <c r="D37492" t="inlineStr">
        <is>
          <t>4 h 57 min</t>
        </is>
      </c>
      <c r="E37492" t="n">
        <v>34</v>
      </c>
    </row>
    <row r="37493">
      <c r="A37493" t="inlineStr">
        <is>
          <t>Measurement37491</t>
        </is>
      </c>
      <c r="B37493" t="inlineStr">
        <is>
          <t>Sample191</t>
        </is>
      </c>
      <c r="C37493" t="inlineStr">
        <is>
          <t>Signal1</t>
        </is>
      </c>
      <c r="D37493" t="inlineStr">
        <is>
          <t>5 h 1 min</t>
        </is>
      </c>
      <c r="E37493" t="n">
        <v>34</v>
      </c>
    </row>
    <row r="37494">
      <c r="A37494" t="inlineStr">
        <is>
          <t>Measurement37492</t>
        </is>
      </c>
      <c r="B37494" t="inlineStr">
        <is>
          <t>Sample191</t>
        </is>
      </c>
      <c r="C37494" t="inlineStr">
        <is>
          <t>Signal1</t>
        </is>
      </c>
      <c r="D37494" t="inlineStr">
        <is>
          <t>5 h 5 min</t>
        </is>
      </c>
      <c r="E37494" t="n">
        <v>33</v>
      </c>
    </row>
    <row r="37495">
      <c r="A37495" t="inlineStr">
        <is>
          <t>Measurement37493</t>
        </is>
      </c>
      <c r="B37495" t="inlineStr">
        <is>
          <t>Sample191</t>
        </is>
      </c>
      <c r="C37495" t="inlineStr">
        <is>
          <t>Signal1</t>
        </is>
      </c>
      <c r="D37495" t="inlineStr">
        <is>
          <t>5 h 9 min</t>
        </is>
      </c>
      <c r="E37495" t="n">
        <v>34</v>
      </c>
    </row>
    <row r="37496">
      <c r="A37496" t="inlineStr">
        <is>
          <t>Measurement37494</t>
        </is>
      </c>
      <c r="B37496" t="inlineStr">
        <is>
          <t>Sample191</t>
        </is>
      </c>
      <c r="C37496" t="inlineStr">
        <is>
          <t>Signal1</t>
        </is>
      </c>
      <c r="D37496" t="inlineStr">
        <is>
          <t>5 h 13 min</t>
        </is>
      </c>
      <c r="E37496" t="n">
        <v>34</v>
      </c>
    </row>
    <row r="37497">
      <c r="A37497" t="inlineStr">
        <is>
          <t>Measurement37495</t>
        </is>
      </c>
      <c r="B37497" t="inlineStr">
        <is>
          <t>Sample191</t>
        </is>
      </c>
      <c r="C37497" t="inlineStr">
        <is>
          <t>Signal1</t>
        </is>
      </c>
      <c r="D37497" t="inlineStr">
        <is>
          <t>5 h 17 min</t>
        </is>
      </c>
      <c r="E37497" t="n">
        <v>35</v>
      </c>
    </row>
    <row r="37498">
      <c r="A37498" t="inlineStr">
        <is>
          <t>Measurement37496</t>
        </is>
      </c>
      <c r="B37498" t="inlineStr">
        <is>
          <t>Sample191</t>
        </is>
      </c>
      <c r="C37498" t="inlineStr">
        <is>
          <t>Signal1</t>
        </is>
      </c>
      <c r="D37498" t="inlineStr">
        <is>
          <t>5 h 21 min</t>
        </is>
      </c>
      <c r="E37498" t="n">
        <v>33</v>
      </c>
    </row>
    <row r="37499">
      <c r="A37499" t="inlineStr">
        <is>
          <t>Measurement37497</t>
        </is>
      </c>
      <c r="B37499" t="inlineStr">
        <is>
          <t>Sample191</t>
        </is>
      </c>
      <c r="C37499" t="inlineStr">
        <is>
          <t>Signal1</t>
        </is>
      </c>
      <c r="D37499" t="inlineStr">
        <is>
          <t>5 h 25 min</t>
        </is>
      </c>
      <c r="E37499" t="n">
        <v>33</v>
      </c>
    </row>
    <row r="37500">
      <c r="A37500" t="inlineStr">
        <is>
          <t>Measurement37498</t>
        </is>
      </c>
      <c r="B37500" t="inlineStr">
        <is>
          <t>Sample191</t>
        </is>
      </c>
      <c r="C37500" t="inlineStr">
        <is>
          <t>Signal1</t>
        </is>
      </c>
      <c r="D37500" t="inlineStr">
        <is>
          <t>5 h 29 min</t>
        </is>
      </c>
      <c r="E37500" t="n">
        <v>34</v>
      </c>
    </row>
    <row r="37501">
      <c r="A37501" t="inlineStr">
        <is>
          <t>Measurement37499</t>
        </is>
      </c>
      <c r="B37501" t="inlineStr">
        <is>
          <t>Sample191</t>
        </is>
      </c>
      <c r="C37501" t="inlineStr">
        <is>
          <t>Signal1</t>
        </is>
      </c>
      <c r="D37501" t="inlineStr">
        <is>
          <t>5 h 33 min</t>
        </is>
      </c>
      <c r="E37501" t="n">
        <v>36</v>
      </c>
    </row>
    <row r="37502">
      <c r="A37502" t="inlineStr">
        <is>
          <t>Measurement37500</t>
        </is>
      </c>
      <c r="B37502" t="inlineStr">
        <is>
          <t>Sample191</t>
        </is>
      </c>
      <c r="C37502" t="inlineStr">
        <is>
          <t>Signal1</t>
        </is>
      </c>
      <c r="D37502" t="inlineStr">
        <is>
          <t>5 h 37 min</t>
        </is>
      </c>
      <c r="E37502" t="n">
        <v>33</v>
      </c>
    </row>
    <row r="37503">
      <c r="A37503" t="inlineStr">
        <is>
          <t>Measurement37501</t>
        </is>
      </c>
      <c r="B37503" t="inlineStr">
        <is>
          <t>Sample191</t>
        </is>
      </c>
      <c r="C37503" t="inlineStr">
        <is>
          <t>Signal1</t>
        </is>
      </c>
      <c r="D37503" t="inlineStr">
        <is>
          <t>5 h 41 min</t>
        </is>
      </c>
      <c r="E37503" t="n">
        <v>35</v>
      </c>
    </row>
    <row r="37504">
      <c r="A37504" t="inlineStr">
        <is>
          <t>Measurement37502</t>
        </is>
      </c>
      <c r="B37504" t="inlineStr">
        <is>
          <t>Sample191</t>
        </is>
      </c>
      <c r="C37504" t="inlineStr">
        <is>
          <t>Signal1</t>
        </is>
      </c>
      <c r="D37504" t="inlineStr">
        <is>
          <t>5 h 45 min</t>
        </is>
      </c>
      <c r="E37504" t="n">
        <v>36</v>
      </c>
    </row>
    <row r="37505">
      <c r="A37505" t="inlineStr">
        <is>
          <t>Measurement37503</t>
        </is>
      </c>
      <c r="B37505" t="inlineStr">
        <is>
          <t>Sample191</t>
        </is>
      </c>
      <c r="C37505" t="inlineStr">
        <is>
          <t>Signal1</t>
        </is>
      </c>
      <c r="D37505" t="inlineStr">
        <is>
          <t>5 h 49 min</t>
        </is>
      </c>
      <c r="E37505" t="n">
        <v>35</v>
      </c>
    </row>
    <row r="37506">
      <c r="A37506" t="inlineStr">
        <is>
          <t>Measurement37504</t>
        </is>
      </c>
      <c r="B37506" t="inlineStr">
        <is>
          <t>Sample191</t>
        </is>
      </c>
      <c r="C37506" t="inlineStr">
        <is>
          <t>Signal1</t>
        </is>
      </c>
      <c r="D37506" t="inlineStr">
        <is>
          <t>5 h 53 min</t>
        </is>
      </c>
      <c r="E37506" t="n">
        <v>36</v>
      </c>
    </row>
    <row r="37507">
      <c r="A37507" t="inlineStr">
        <is>
          <t>Measurement37505</t>
        </is>
      </c>
      <c r="B37507" t="inlineStr">
        <is>
          <t>Sample191</t>
        </is>
      </c>
      <c r="C37507" t="inlineStr">
        <is>
          <t>Signal1</t>
        </is>
      </c>
      <c r="D37507" t="inlineStr">
        <is>
          <t>5 h 57 min</t>
        </is>
      </c>
      <c r="E37507" t="n">
        <v>35</v>
      </c>
    </row>
    <row r="37508">
      <c r="A37508" t="inlineStr">
        <is>
          <t>Measurement37506</t>
        </is>
      </c>
      <c r="B37508" t="inlineStr">
        <is>
          <t>Sample191</t>
        </is>
      </c>
      <c r="C37508" t="inlineStr">
        <is>
          <t>Signal1</t>
        </is>
      </c>
      <c r="D37508" t="inlineStr">
        <is>
          <t>6 h 1 min</t>
        </is>
      </c>
      <c r="E37508" t="n">
        <v>36</v>
      </c>
    </row>
    <row r="37509">
      <c r="A37509" t="inlineStr">
        <is>
          <t>Measurement37507</t>
        </is>
      </c>
      <c r="B37509" t="inlineStr">
        <is>
          <t>Sample191</t>
        </is>
      </c>
      <c r="C37509" t="inlineStr">
        <is>
          <t>Signal1</t>
        </is>
      </c>
      <c r="D37509" t="inlineStr">
        <is>
          <t>6 h 5 min</t>
        </is>
      </c>
      <c r="E37509" t="n">
        <v>36</v>
      </c>
    </row>
    <row r="37510">
      <c r="A37510" t="inlineStr">
        <is>
          <t>Measurement37508</t>
        </is>
      </c>
      <c r="B37510" t="inlineStr">
        <is>
          <t>Sample191</t>
        </is>
      </c>
      <c r="C37510" t="inlineStr">
        <is>
          <t>Signal1</t>
        </is>
      </c>
      <c r="D37510" t="inlineStr">
        <is>
          <t>6 h 9 min</t>
        </is>
      </c>
      <c r="E37510" t="n">
        <v>36</v>
      </c>
    </row>
    <row r="37511">
      <c r="A37511" t="inlineStr">
        <is>
          <t>Measurement37509</t>
        </is>
      </c>
      <c r="B37511" t="inlineStr">
        <is>
          <t>Sample191</t>
        </is>
      </c>
      <c r="C37511" t="inlineStr">
        <is>
          <t>Signal1</t>
        </is>
      </c>
      <c r="D37511" t="inlineStr">
        <is>
          <t>6 h 13 min</t>
        </is>
      </c>
      <c r="E37511" t="n">
        <v>35</v>
      </c>
    </row>
    <row r="37512">
      <c r="A37512" t="inlineStr">
        <is>
          <t>Measurement37510</t>
        </is>
      </c>
      <c r="B37512" t="inlineStr">
        <is>
          <t>Sample191</t>
        </is>
      </c>
      <c r="C37512" t="inlineStr">
        <is>
          <t>Signal1</t>
        </is>
      </c>
      <c r="D37512" t="inlineStr">
        <is>
          <t>6 h 17 min</t>
        </is>
      </c>
      <c r="E37512" t="n">
        <v>35</v>
      </c>
    </row>
    <row r="37513">
      <c r="A37513" t="inlineStr">
        <is>
          <t>Measurement37511</t>
        </is>
      </c>
      <c r="B37513" t="inlineStr">
        <is>
          <t>Sample191</t>
        </is>
      </c>
      <c r="C37513" t="inlineStr">
        <is>
          <t>Signal1</t>
        </is>
      </c>
      <c r="D37513" t="inlineStr">
        <is>
          <t>6 h 21 min</t>
        </is>
      </c>
      <c r="E37513" t="n">
        <v>33</v>
      </c>
    </row>
    <row r="37514">
      <c r="A37514" t="inlineStr">
        <is>
          <t>Measurement37512</t>
        </is>
      </c>
      <c r="B37514" t="inlineStr">
        <is>
          <t>Sample191</t>
        </is>
      </c>
      <c r="C37514" t="inlineStr">
        <is>
          <t>Signal1</t>
        </is>
      </c>
      <c r="D37514" t="inlineStr">
        <is>
          <t>6 h 25 min</t>
        </is>
      </c>
      <c r="E37514" t="n">
        <v>34</v>
      </c>
    </row>
    <row r="37515">
      <c r="A37515" t="inlineStr">
        <is>
          <t>Measurement37513</t>
        </is>
      </c>
      <c r="B37515" t="inlineStr">
        <is>
          <t>Sample191</t>
        </is>
      </c>
      <c r="C37515" t="inlineStr">
        <is>
          <t>Signal1</t>
        </is>
      </c>
      <c r="D37515" t="inlineStr">
        <is>
          <t>6 h 29 min</t>
        </is>
      </c>
      <c r="E37515" t="n">
        <v>34</v>
      </c>
    </row>
    <row r="37516">
      <c r="A37516" t="inlineStr">
        <is>
          <t>Measurement37514</t>
        </is>
      </c>
      <c r="B37516" t="inlineStr">
        <is>
          <t>Sample191</t>
        </is>
      </c>
      <c r="C37516" t="inlineStr">
        <is>
          <t>Signal1</t>
        </is>
      </c>
      <c r="D37516" t="inlineStr">
        <is>
          <t>6 h 33 min</t>
        </is>
      </c>
      <c r="E37516" t="n">
        <v>35</v>
      </c>
    </row>
    <row r="37517">
      <c r="A37517" t="inlineStr">
        <is>
          <t>Measurement37515</t>
        </is>
      </c>
      <c r="B37517" t="inlineStr">
        <is>
          <t>Sample191</t>
        </is>
      </c>
      <c r="C37517" t="inlineStr">
        <is>
          <t>Signal1</t>
        </is>
      </c>
      <c r="D37517" t="inlineStr">
        <is>
          <t>6 h 37 min</t>
        </is>
      </c>
      <c r="E37517" t="n">
        <v>33</v>
      </c>
    </row>
    <row r="37518">
      <c r="A37518" t="inlineStr">
        <is>
          <t>Measurement37516</t>
        </is>
      </c>
      <c r="B37518" t="inlineStr">
        <is>
          <t>Sample191</t>
        </is>
      </c>
      <c r="C37518" t="inlineStr">
        <is>
          <t>Signal1</t>
        </is>
      </c>
      <c r="D37518" t="inlineStr">
        <is>
          <t>6 h 41 min</t>
        </is>
      </c>
      <c r="E37518" t="n">
        <v>34</v>
      </c>
    </row>
    <row r="37519">
      <c r="A37519" t="inlineStr">
        <is>
          <t>Measurement37517</t>
        </is>
      </c>
      <c r="B37519" t="inlineStr">
        <is>
          <t>Sample191</t>
        </is>
      </c>
      <c r="C37519" t="inlineStr">
        <is>
          <t>Signal1</t>
        </is>
      </c>
      <c r="D37519" t="inlineStr">
        <is>
          <t>6 h 45 min</t>
        </is>
      </c>
      <c r="E37519" t="n">
        <v>36</v>
      </c>
    </row>
    <row r="37520">
      <c r="A37520" t="inlineStr">
        <is>
          <t>Measurement37518</t>
        </is>
      </c>
      <c r="B37520" t="inlineStr">
        <is>
          <t>Sample191</t>
        </is>
      </c>
      <c r="C37520" t="inlineStr">
        <is>
          <t>Signal1</t>
        </is>
      </c>
      <c r="D37520" t="inlineStr">
        <is>
          <t>6 h 49 min</t>
        </is>
      </c>
      <c r="E37520" t="n">
        <v>34</v>
      </c>
    </row>
    <row r="37521">
      <c r="A37521" t="inlineStr">
        <is>
          <t>Measurement37519</t>
        </is>
      </c>
      <c r="B37521" t="inlineStr">
        <is>
          <t>Sample191</t>
        </is>
      </c>
      <c r="C37521" t="inlineStr">
        <is>
          <t>Signal1</t>
        </is>
      </c>
      <c r="D37521" t="inlineStr">
        <is>
          <t>6 h 53 min</t>
        </is>
      </c>
      <c r="E37521" t="n">
        <v>34</v>
      </c>
    </row>
    <row r="37522">
      <c r="A37522" t="inlineStr">
        <is>
          <t>Measurement37520</t>
        </is>
      </c>
      <c r="B37522" t="inlineStr">
        <is>
          <t>Sample191</t>
        </is>
      </c>
      <c r="C37522" t="inlineStr">
        <is>
          <t>Signal1</t>
        </is>
      </c>
      <c r="D37522" t="inlineStr">
        <is>
          <t>6 h 57 min</t>
        </is>
      </c>
      <c r="E37522" t="n">
        <v>34</v>
      </c>
    </row>
    <row r="37523">
      <c r="A37523" t="inlineStr">
        <is>
          <t>Measurement37521</t>
        </is>
      </c>
      <c r="B37523" t="inlineStr">
        <is>
          <t>Sample191</t>
        </is>
      </c>
      <c r="C37523" t="inlineStr">
        <is>
          <t>Signal1</t>
        </is>
      </c>
      <c r="D37523" t="inlineStr">
        <is>
          <t>7 h 1 min</t>
        </is>
      </c>
      <c r="E37523" t="n">
        <v>35</v>
      </c>
    </row>
    <row r="37524">
      <c r="A37524" t="inlineStr">
        <is>
          <t>Measurement37522</t>
        </is>
      </c>
      <c r="B37524" t="inlineStr">
        <is>
          <t>Sample191</t>
        </is>
      </c>
      <c r="C37524" t="inlineStr">
        <is>
          <t>Signal1</t>
        </is>
      </c>
      <c r="D37524" t="inlineStr">
        <is>
          <t>7 h 5 min</t>
        </is>
      </c>
      <c r="E37524" t="n">
        <v>35</v>
      </c>
    </row>
    <row r="37525">
      <c r="A37525" t="inlineStr">
        <is>
          <t>Measurement37523</t>
        </is>
      </c>
      <c r="B37525" t="inlineStr">
        <is>
          <t>Sample191</t>
        </is>
      </c>
      <c r="C37525" t="inlineStr">
        <is>
          <t>Signal1</t>
        </is>
      </c>
      <c r="D37525" t="inlineStr">
        <is>
          <t>7 h 9 min</t>
        </is>
      </c>
      <c r="E37525" t="n">
        <v>35</v>
      </c>
    </row>
    <row r="37526">
      <c r="A37526" t="inlineStr">
        <is>
          <t>Measurement37524</t>
        </is>
      </c>
      <c r="B37526" t="inlineStr">
        <is>
          <t>Sample191</t>
        </is>
      </c>
      <c r="C37526" t="inlineStr">
        <is>
          <t>Signal1</t>
        </is>
      </c>
      <c r="D37526" t="inlineStr">
        <is>
          <t>7 h 13 min</t>
        </is>
      </c>
      <c r="E37526" t="n">
        <v>34</v>
      </c>
    </row>
    <row r="37527">
      <c r="A37527" t="inlineStr">
        <is>
          <t>Measurement37525</t>
        </is>
      </c>
      <c r="B37527" t="inlineStr">
        <is>
          <t>Sample191</t>
        </is>
      </c>
      <c r="C37527" t="inlineStr">
        <is>
          <t>Signal1</t>
        </is>
      </c>
      <c r="D37527" t="inlineStr">
        <is>
          <t>7 h 17 min</t>
        </is>
      </c>
      <c r="E37527" t="n">
        <v>35</v>
      </c>
    </row>
    <row r="37528">
      <c r="A37528" t="inlineStr">
        <is>
          <t>Measurement37526</t>
        </is>
      </c>
      <c r="B37528" t="inlineStr">
        <is>
          <t>Sample191</t>
        </is>
      </c>
      <c r="C37528" t="inlineStr">
        <is>
          <t>Signal1</t>
        </is>
      </c>
      <c r="D37528" t="inlineStr">
        <is>
          <t>7 h 21 min</t>
        </is>
      </c>
      <c r="E37528" t="n">
        <v>35</v>
      </c>
    </row>
    <row r="37529">
      <c r="A37529" t="inlineStr">
        <is>
          <t>Measurement37527</t>
        </is>
      </c>
      <c r="B37529" t="inlineStr">
        <is>
          <t>Sample191</t>
        </is>
      </c>
      <c r="C37529" t="inlineStr">
        <is>
          <t>Signal1</t>
        </is>
      </c>
      <c r="D37529" t="inlineStr">
        <is>
          <t>7 h 25 min</t>
        </is>
      </c>
      <c r="E37529" t="n">
        <v>36</v>
      </c>
    </row>
    <row r="37530">
      <c r="A37530" t="inlineStr">
        <is>
          <t>Measurement37528</t>
        </is>
      </c>
      <c r="B37530" t="inlineStr">
        <is>
          <t>Sample191</t>
        </is>
      </c>
      <c r="C37530" t="inlineStr">
        <is>
          <t>Signal1</t>
        </is>
      </c>
      <c r="D37530" t="inlineStr">
        <is>
          <t>7 h 29 min</t>
        </is>
      </c>
      <c r="E37530" t="n">
        <v>34</v>
      </c>
    </row>
    <row r="37531">
      <c r="A37531" t="inlineStr">
        <is>
          <t>Measurement37529</t>
        </is>
      </c>
      <c r="B37531" t="inlineStr">
        <is>
          <t>Sample191</t>
        </is>
      </c>
      <c r="C37531" t="inlineStr">
        <is>
          <t>Signal1</t>
        </is>
      </c>
      <c r="D37531" t="inlineStr">
        <is>
          <t>7 h 33 min</t>
        </is>
      </c>
      <c r="E37531" t="n">
        <v>35</v>
      </c>
    </row>
    <row r="37532">
      <c r="A37532" t="inlineStr">
        <is>
          <t>Measurement37530</t>
        </is>
      </c>
      <c r="B37532" t="inlineStr">
        <is>
          <t>Sample191</t>
        </is>
      </c>
      <c r="C37532" t="inlineStr">
        <is>
          <t>Signal1</t>
        </is>
      </c>
      <c r="D37532" t="inlineStr">
        <is>
          <t>7 h 37 min</t>
        </is>
      </c>
      <c r="E37532" t="n">
        <v>35</v>
      </c>
    </row>
    <row r="37533">
      <c r="A37533" t="inlineStr">
        <is>
          <t>Measurement37531</t>
        </is>
      </c>
      <c r="B37533" t="inlineStr">
        <is>
          <t>Sample191</t>
        </is>
      </c>
      <c r="C37533" t="inlineStr">
        <is>
          <t>Signal1</t>
        </is>
      </c>
      <c r="D37533" t="inlineStr">
        <is>
          <t>7 h 41 min</t>
        </is>
      </c>
      <c r="E37533" t="n">
        <v>36</v>
      </c>
    </row>
    <row r="37534">
      <c r="A37534" t="inlineStr">
        <is>
          <t>Measurement37532</t>
        </is>
      </c>
      <c r="B37534" t="inlineStr">
        <is>
          <t>Sample191</t>
        </is>
      </c>
      <c r="C37534" t="inlineStr">
        <is>
          <t>Signal1</t>
        </is>
      </c>
      <c r="D37534" t="inlineStr">
        <is>
          <t>7 h 45 min</t>
        </is>
      </c>
      <c r="E37534" t="n">
        <v>35</v>
      </c>
    </row>
    <row r="37535">
      <c r="A37535" t="inlineStr">
        <is>
          <t>Measurement37533</t>
        </is>
      </c>
      <c r="B37535" t="inlineStr">
        <is>
          <t>Sample191</t>
        </is>
      </c>
      <c r="C37535" t="inlineStr">
        <is>
          <t>Signal1</t>
        </is>
      </c>
      <c r="D37535" t="inlineStr">
        <is>
          <t>7 h 49 min</t>
        </is>
      </c>
      <c r="E37535" t="n">
        <v>34</v>
      </c>
    </row>
    <row r="37536">
      <c r="A37536" t="inlineStr">
        <is>
          <t>Measurement37534</t>
        </is>
      </c>
      <c r="B37536" t="inlineStr">
        <is>
          <t>Sample191</t>
        </is>
      </c>
      <c r="C37536" t="inlineStr">
        <is>
          <t>Signal1</t>
        </is>
      </c>
      <c r="D37536" t="inlineStr">
        <is>
          <t>7 h 53 min</t>
        </is>
      </c>
      <c r="E37536" t="n">
        <v>36</v>
      </c>
    </row>
    <row r="37537">
      <c r="A37537" t="inlineStr">
        <is>
          <t>Measurement37535</t>
        </is>
      </c>
      <c r="B37537" t="inlineStr">
        <is>
          <t>Sample191</t>
        </is>
      </c>
      <c r="C37537" t="inlineStr">
        <is>
          <t>Signal1</t>
        </is>
      </c>
      <c r="D37537" t="inlineStr">
        <is>
          <t>7 h 57 min</t>
        </is>
      </c>
      <c r="E37537" t="n">
        <v>37</v>
      </c>
    </row>
    <row r="37538">
      <c r="A37538" t="inlineStr">
        <is>
          <t>Measurement37536</t>
        </is>
      </c>
      <c r="B37538" t="inlineStr">
        <is>
          <t>Sample191</t>
        </is>
      </c>
      <c r="C37538" t="inlineStr">
        <is>
          <t>Signal1</t>
        </is>
      </c>
      <c r="D37538" t="inlineStr">
        <is>
          <t>8 h 1 min</t>
        </is>
      </c>
      <c r="E37538" t="n">
        <v>34</v>
      </c>
    </row>
    <row r="37539">
      <c r="A37539" t="inlineStr">
        <is>
          <t>Measurement37537</t>
        </is>
      </c>
      <c r="B37539" t="inlineStr">
        <is>
          <t>Sample191</t>
        </is>
      </c>
      <c r="C37539" t="inlineStr">
        <is>
          <t>Signal1</t>
        </is>
      </c>
      <c r="D37539" t="inlineStr">
        <is>
          <t>8 h 5 min</t>
        </is>
      </c>
      <c r="E37539" t="n">
        <v>35</v>
      </c>
    </row>
    <row r="37540">
      <c r="A37540" t="inlineStr">
        <is>
          <t>Measurement37538</t>
        </is>
      </c>
      <c r="B37540" t="inlineStr">
        <is>
          <t>Sample191</t>
        </is>
      </c>
      <c r="C37540" t="inlineStr">
        <is>
          <t>Signal1</t>
        </is>
      </c>
      <c r="D37540" t="inlineStr">
        <is>
          <t>8 h 9 min</t>
        </is>
      </c>
      <c r="E37540" t="n">
        <v>37</v>
      </c>
    </row>
    <row r="37541">
      <c r="A37541" t="inlineStr">
        <is>
          <t>Measurement37539</t>
        </is>
      </c>
      <c r="B37541" t="inlineStr">
        <is>
          <t>Sample191</t>
        </is>
      </c>
      <c r="C37541" t="inlineStr">
        <is>
          <t>Signal1</t>
        </is>
      </c>
      <c r="D37541" t="inlineStr">
        <is>
          <t>8 h 13 min</t>
        </is>
      </c>
      <c r="E37541" t="n">
        <v>35</v>
      </c>
    </row>
    <row r="37542">
      <c r="A37542" t="inlineStr">
        <is>
          <t>Measurement37540</t>
        </is>
      </c>
      <c r="B37542" t="inlineStr">
        <is>
          <t>Sample191</t>
        </is>
      </c>
      <c r="C37542" t="inlineStr">
        <is>
          <t>Signal1</t>
        </is>
      </c>
      <c r="D37542" t="inlineStr">
        <is>
          <t>8 h 17 min</t>
        </is>
      </c>
      <c r="E37542" t="n">
        <v>34</v>
      </c>
    </row>
    <row r="37543">
      <c r="A37543" t="inlineStr">
        <is>
          <t>Measurement37541</t>
        </is>
      </c>
      <c r="B37543" t="inlineStr">
        <is>
          <t>Sample191</t>
        </is>
      </c>
      <c r="C37543" t="inlineStr">
        <is>
          <t>Signal1</t>
        </is>
      </c>
      <c r="D37543" t="inlineStr">
        <is>
          <t>8 h 21 min</t>
        </is>
      </c>
      <c r="E37543" t="n">
        <v>35</v>
      </c>
    </row>
    <row r="37544">
      <c r="A37544" t="inlineStr">
        <is>
          <t>Measurement37542</t>
        </is>
      </c>
      <c r="B37544" t="inlineStr">
        <is>
          <t>Sample191</t>
        </is>
      </c>
      <c r="C37544" t="inlineStr">
        <is>
          <t>Signal1</t>
        </is>
      </c>
      <c r="D37544" t="inlineStr">
        <is>
          <t>8 h 25 min</t>
        </is>
      </c>
      <c r="E37544" t="n">
        <v>35</v>
      </c>
    </row>
    <row r="37545">
      <c r="A37545" t="inlineStr">
        <is>
          <t>Measurement37543</t>
        </is>
      </c>
      <c r="B37545" t="inlineStr">
        <is>
          <t>Sample191</t>
        </is>
      </c>
      <c r="C37545" t="inlineStr">
        <is>
          <t>Signal1</t>
        </is>
      </c>
      <c r="D37545" t="inlineStr">
        <is>
          <t>8 h 29 min</t>
        </is>
      </c>
      <c r="E37545" t="n">
        <v>34</v>
      </c>
    </row>
    <row r="37546">
      <c r="A37546" t="inlineStr">
        <is>
          <t>Measurement37544</t>
        </is>
      </c>
      <c r="B37546" t="inlineStr">
        <is>
          <t>Sample191</t>
        </is>
      </c>
      <c r="C37546" t="inlineStr">
        <is>
          <t>Signal1</t>
        </is>
      </c>
      <c r="D37546" t="inlineStr">
        <is>
          <t>8 h 33 min</t>
        </is>
      </c>
      <c r="E37546" t="n">
        <v>34</v>
      </c>
    </row>
    <row r="37547">
      <c r="A37547" t="inlineStr">
        <is>
          <t>Measurement37545</t>
        </is>
      </c>
      <c r="B37547" t="inlineStr">
        <is>
          <t>Sample191</t>
        </is>
      </c>
      <c r="C37547" t="inlineStr">
        <is>
          <t>Signal1</t>
        </is>
      </c>
      <c r="D37547" t="inlineStr">
        <is>
          <t>8 h 37 min</t>
        </is>
      </c>
      <c r="E37547" t="n">
        <v>35</v>
      </c>
    </row>
    <row r="37548">
      <c r="A37548" t="inlineStr">
        <is>
          <t>Measurement37546</t>
        </is>
      </c>
      <c r="B37548" t="inlineStr">
        <is>
          <t>Sample191</t>
        </is>
      </c>
      <c r="C37548" t="inlineStr">
        <is>
          <t>Signal1</t>
        </is>
      </c>
      <c r="D37548" t="inlineStr">
        <is>
          <t>8 h 41 min</t>
        </is>
      </c>
      <c r="E37548" t="n">
        <v>34</v>
      </c>
    </row>
    <row r="37549">
      <c r="A37549" t="inlineStr">
        <is>
          <t>Measurement37547</t>
        </is>
      </c>
      <c r="B37549" t="inlineStr">
        <is>
          <t>Sample191</t>
        </is>
      </c>
      <c r="C37549" t="inlineStr">
        <is>
          <t>Signal1</t>
        </is>
      </c>
      <c r="D37549" t="inlineStr">
        <is>
          <t>8 h 45 min</t>
        </is>
      </c>
      <c r="E37549" t="n">
        <v>35</v>
      </c>
    </row>
    <row r="37550">
      <c r="A37550" t="inlineStr">
        <is>
          <t>Measurement37548</t>
        </is>
      </c>
      <c r="B37550" t="inlineStr">
        <is>
          <t>Sample191</t>
        </is>
      </c>
      <c r="C37550" t="inlineStr">
        <is>
          <t>Signal1</t>
        </is>
      </c>
      <c r="D37550" t="inlineStr">
        <is>
          <t>8 h 49 min</t>
        </is>
      </c>
      <c r="E37550" t="n">
        <v>34</v>
      </c>
    </row>
    <row r="37551">
      <c r="A37551" t="inlineStr">
        <is>
          <t>Measurement37549</t>
        </is>
      </c>
      <c r="B37551" t="inlineStr">
        <is>
          <t>Sample191</t>
        </is>
      </c>
      <c r="C37551" t="inlineStr">
        <is>
          <t>Signal1</t>
        </is>
      </c>
      <c r="D37551" t="inlineStr">
        <is>
          <t>8 h 53 min</t>
        </is>
      </c>
      <c r="E37551" t="n">
        <v>36</v>
      </c>
    </row>
    <row r="37552">
      <c r="A37552" t="inlineStr">
        <is>
          <t>Measurement37550</t>
        </is>
      </c>
      <c r="B37552" t="inlineStr">
        <is>
          <t>Sample191</t>
        </is>
      </c>
      <c r="C37552" t="inlineStr">
        <is>
          <t>Signal1</t>
        </is>
      </c>
      <c r="D37552" t="inlineStr">
        <is>
          <t>8 h 57 min</t>
        </is>
      </c>
      <c r="E37552" t="n">
        <v>34</v>
      </c>
    </row>
    <row r="37553">
      <c r="A37553" t="inlineStr">
        <is>
          <t>Measurement37551</t>
        </is>
      </c>
      <c r="B37553" t="inlineStr">
        <is>
          <t>Sample191</t>
        </is>
      </c>
      <c r="C37553" t="inlineStr">
        <is>
          <t>Signal1</t>
        </is>
      </c>
      <c r="D37553" t="inlineStr">
        <is>
          <t>9 h 1 min</t>
        </is>
      </c>
      <c r="E37553" t="n">
        <v>36</v>
      </c>
    </row>
    <row r="37554">
      <c r="A37554" t="inlineStr">
        <is>
          <t>Measurement37552</t>
        </is>
      </c>
      <c r="B37554" t="inlineStr">
        <is>
          <t>Sample191</t>
        </is>
      </c>
      <c r="C37554" t="inlineStr">
        <is>
          <t>Signal1</t>
        </is>
      </c>
      <c r="D37554" t="inlineStr">
        <is>
          <t>9 h 5 min</t>
        </is>
      </c>
      <c r="E37554" t="n">
        <v>36</v>
      </c>
    </row>
    <row r="37555">
      <c r="A37555" t="inlineStr">
        <is>
          <t>Measurement37553</t>
        </is>
      </c>
      <c r="B37555" t="inlineStr">
        <is>
          <t>Sample191</t>
        </is>
      </c>
      <c r="C37555" t="inlineStr">
        <is>
          <t>Signal1</t>
        </is>
      </c>
      <c r="D37555" t="inlineStr">
        <is>
          <t>9 h 9 min</t>
        </is>
      </c>
      <c r="E37555" t="n">
        <v>35</v>
      </c>
    </row>
    <row r="37556">
      <c r="A37556" t="inlineStr">
        <is>
          <t>Measurement37554</t>
        </is>
      </c>
      <c r="B37556" t="inlineStr">
        <is>
          <t>Sample191</t>
        </is>
      </c>
      <c r="C37556" t="inlineStr">
        <is>
          <t>Signal1</t>
        </is>
      </c>
      <c r="D37556" t="inlineStr">
        <is>
          <t>9 h 13 min</t>
        </is>
      </c>
      <c r="E37556" t="n">
        <v>35</v>
      </c>
    </row>
    <row r="37557">
      <c r="A37557" t="inlineStr">
        <is>
          <t>Measurement37555</t>
        </is>
      </c>
      <c r="B37557" t="inlineStr">
        <is>
          <t>Sample191</t>
        </is>
      </c>
      <c r="C37557" t="inlineStr">
        <is>
          <t>Signal1</t>
        </is>
      </c>
      <c r="D37557" t="inlineStr">
        <is>
          <t>9 h 17 min</t>
        </is>
      </c>
      <c r="E37557" t="n">
        <v>36</v>
      </c>
    </row>
    <row r="37558">
      <c r="A37558" t="inlineStr">
        <is>
          <t>Measurement37556</t>
        </is>
      </c>
      <c r="B37558" t="inlineStr">
        <is>
          <t>Sample191</t>
        </is>
      </c>
      <c r="C37558" t="inlineStr">
        <is>
          <t>Signal1</t>
        </is>
      </c>
      <c r="D37558" t="inlineStr">
        <is>
          <t>9 h 21 min</t>
        </is>
      </c>
      <c r="E37558" t="n">
        <v>34</v>
      </c>
    </row>
    <row r="37559">
      <c r="A37559" t="inlineStr">
        <is>
          <t>Measurement37557</t>
        </is>
      </c>
      <c r="B37559" t="inlineStr">
        <is>
          <t>Sample191</t>
        </is>
      </c>
      <c r="C37559" t="inlineStr">
        <is>
          <t>Signal1</t>
        </is>
      </c>
      <c r="D37559" t="inlineStr">
        <is>
          <t>9 h 25 min</t>
        </is>
      </c>
      <c r="E37559" t="n">
        <v>35</v>
      </c>
    </row>
    <row r="37560">
      <c r="A37560" t="inlineStr">
        <is>
          <t>Measurement37558</t>
        </is>
      </c>
      <c r="B37560" t="inlineStr">
        <is>
          <t>Sample191</t>
        </is>
      </c>
      <c r="C37560" t="inlineStr">
        <is>
          <t>Signal1</t>
        </is>
      </c>
      <c r="D37560" t="inlineStr">
        <is>
          <t>9 h 29 min</t>
        </is>
      </c>
      <c r="E37560" t="n">
        <v>35</v>
      </c>
    </row>
    <row r="37561">
      <c r="A37561" t="inlineStr">
        <is>
          <t>Measurement37559</t>
        </is>
      </c>
      <c r="B37561" t="inlineStr">
        <is>
          <t>Sample191</t>
        </is>
      </c>
      <c r="C37561" t="inlineStr">
        <is>
          <t>Signal1</t>
        </is>
      </c>
      <c r="D37561" t="inlineStr">
        <is>
          <t>9 h 33 min</t>
        </is>
      </c>
      <c r="E37561" t="n">
        <v>34</v>
      </c>
    </row>
    <row r="37562">
      <c r="A37562" t="inlineStr">
        <is>
          <t>Measurement37560</t>
        </is>
      </c>
      <c r="B37562" t="inlineStr">
        <is>
          <t>Sample191</t>
        </is>
      </c>
      <c r="C37562" t="inlineStr">
        <is>
          <t>Signal1</t>
        </is>
      </c>
      <c r="D37562" t="inlineStr">
        <is>
          <t>9 h 37 min</t>
        </is>
      </c>
      <c r="E37562" t="n">
        <v>34</v>
      </c>
    </row>
    <row r="37563">
      <c r="A37563" t="inlineStr">
        <is>
          <t>Measurement37561</t>
        </is>
      </c>
      <c r="B37563" t="inlineStr">
        <is>
          <t>Sample191</t>
        </is>
      </c>
      <c r="C37563" t="inlineStr">
        <is>
          <t>Signal1</t>
        </is>
      </c>
      <c r="D37563" t="inlineStr">
        <is>
          <t>9 h 41 min</t>
        </is>
      </c>
      <c r="E37563" t="n">
        <v>33</v>
      </c>
    </row>
    <row r="37564">
      <c r="A37564" t="inlineStr">
        <is>
          <t>Measurement37562</t>
        </is>
      </c>
      <c r="B37564" t="inlineStr">
        <is>
          <t>Sample191</t>
        </is>
      </c>
      <c r="C37564" t="inlineStr">
        <is>
          <t>Signal1</t>
        </is>
      </c>
      <c r="D37564" t="inlineStr">
        <is>
          <t>9 h 45 min</t>
        </is>
      </c>
      <c r="E37564" t="n">
        <v>34</v>
      </c>
    </row>
    <row r="37565">
      <c r="A37565" t="inlineStr">
        <is>
          <t>Measurement37563</t>
        </is>
      </c>
      <c r="B37565" t="inlineStr">
        <is>
          <t>Sample191</t>
        </is>
      </c>
      <c r="C37565" t="inlineStr">
        <is>
          <t>Signal1</t>
        </is>
      </c>
      <c r="D37565" t="inlineStr">
        <is>
          <t>9 h 49 min</t>
        </is>
      </c>
      <c r="E37565" t="n">
        <v>35</v>
      </c>
    </row>
    <row r="37566">
      <c r="A37566" t="inlineStr">
        <is>
          <t>Measurement37564</t>
        </is>
      </c>
      <c r="B37566" t="inlineStr">
        <is>
          <t>Sample191</t>
        </is>
      </c>
      <c r="C37566" t="inlineStr">
        <is>
          <t>Signal1</t>
        </is>
      </c>
      <c r="D37566" t="inlineStr">
        <is>
          <t>9 h 53 min</t>
        </is>
      </c>
      <c r="E37566" t="n">
        <v>35</v>
      </c>
    </row>
    <row r="37567">
      <c r="A37567" t="inlineStr">
        <is>
          <t>Measurement37565</t>
        </is>
      </c>
      <c r="B37567" t="inlineStr">
        <is>
          <t>Sample191</t>
        </is>
      </c>
      <c r="C37567" t="inlineStr">
        <is>
          <t>Signal1</t>
        </is>
      </c>
      <c r="D37567" t="inlineStr">
        <is>
          <t>9 h 57 min</t>
        </is>
      </c>
      <c r="E37567" t="n">
        <v>35</v>
      </c>
    </row>
    <row r="37568">
      <c r="A37568" t="inlineStr">
        <is>
          <t>Measurement37566</t>
        </is>
      </c>
      <c r="B37568" t="inlineStr">
        <is>
          <t>Sample191</t>
        </is>
      </c>
      <c r="C37568" t="inlineStr">
        <is>
          <t>Signal1</t>
        </is>
      </c>
      <c r="D37568" t="inlineStr">
        <is>
          <t>10 h 1 min</t>
        </is>
      </c>
      <c r="E37568" t="n">
        <v>35</v>
      </c>
    </row>
    <row r="37569">
      <c r="A37569" t="inlineStr">
        <is>
          <t>Measurement37567</t>
        </is>
      </c>
      <c r="B37569" t="inlineStr">
        <is>
          <t>Sample191</t>
        </is>
      </c>
      <c r="C37569" t="inlineStr">
        <is>
          <t>Signal1</t>
        </is>
      </c>
      <c r="D37569" t="inlineStr">
        <is>
          <t>10 h 5 min</t>
        </is>
      </c>
      <c r="E37569" t="n">
        <v>35</v>
      </c>
    </row>
    <row r="37570">
      <c r="A37570" t="inlineStr">
        <is>
          <t>Measurement37568</t>
        </is>
      </c>
      <c r="B37570" t="inlineStr">
        <is>
          <t>Sample191</t>
        </is>
      </c>
      <c r="C37570" t="inlineStr">
        <is>
          <t>Signal1</t>
        </is>
      </c>
      <c r="D37570" t="inlineStr">
        <is>
          <t>10 h 9 min</t>
        </is>
      </c>
      <c r="E37570" t="n">
        <v>33</v>
      </c>
    </row>
    <row r="37571">
      <c r="A37571" t="inlineStr">
        <is>
          <t>Measurement37569</t>
        </is>
      </c>
      <c r="B37571" t="inlineStr">
        <is>
          <t>Sample191</t>
        </is>
      </c>
      <c r="C37571" t="inlineStr">
        <is>
          <t>Signal1</t>
        </is>
      </c>
      <c r="D37571" t="inlineStr">
        <is>
          <t>10 h 13 min</t>
        </is>
      </c>
      <c r="E37571" t="n">
        <v>34</v>
      </c>
    </row>
    <row r="37572">
      <c r="A37572" t="inlineStr">
        <is>
          <t>Measurement37570</t>
        </is>
      </c>
      <c r="B37572" t="inlineStr">
        <is>
          <t>Sample191</t>
        </is>
      </c>
      <c r="C37572" t="inlineStr">
        <is>
          <t>Signal1</t>
        </is>
      </c>
      <c r="D37572" t="inlineStr">
        <is>
          <t>10 h 17 min</t>
        </is>
      </c>
      <c r="E37572" t="n">
        <v>34</v>
      </c>
    </row>
    <row r="37573">
      <c r="A37573" t="inlineStr">
        <is>
          <t>Measurement37571</t>
        </is>
      </c>
      <c r="B37573" t="inlineStr">
        <is>
          <t>Sample191</t>
        </is>
      </c>
      <c r="C37573" t="inlineStr">
        <is>
          <t>Signal1</t>
        </is>
      </c>
      <c r="D37573" t="inlineStr">
        <is>
          <t>10 h 21 min</t>
        </is>
      </c>
      <c r="E37573" t="n">
        <v>35</v>
      </c>
    </row>
    <row r="37574">
      <c r="A37574" t="inlineStr">
        <is>
          <t>Measurement37572</t>
        </is>
      </c>
      <c r="B37574" t="inlineStr">
        <is>
          <t>Sample191</t>
        </is>
      </c>
      <c r="C37574" t="inlineStr">
        <is>
          <t>Signal1</t>
        </is>
      </c>
      <c r="D37574" t="inlineStr">
        <is>
          <t>10 h 25 min</t>
        </is>
      </c>
      <c r="E37574" t="n">
        <v>34</v>
      </c>
    </row>
    <row r="37575">
      <c r="A37575" t="inlineStr">
        <is>
          <t>Measurement37573</t>
        </is>
      </c>
      <c r="B37575" t="inlineStr">
        <is>
          <t>Sample191</t>
        </is>
      </c>
      <c r="C37575" t="inlineStr">
        <is>
          <t>Signal1</t>
        </is>
      </c>
      <c r="D37575" t="inlineStr">
        <is>
          <t>10 h 29 min</t>
        </is>
      </c>
      <c r="E37575" t="n">
        <v>34</v>
      </c>
    </row>
    <row r="37576">
      <c r="A37576" t="inlineStr">
        <is>
          <t>Measurement37574</t>
        </is>
      </c>
      <c r="B37576" t="inlineStr">
        <is>
          <t>Sample191</t>
        </is>
      </c>
      <c r="C37576" t="inlineStr">
        <is>
          <t>Signal1</t>
        </is>
      </c>
      <c r="D37576" t="inlineStr">
        <is>
          <t>10 h 33 min</t>
        </is>
      </c>
      <c r="E37576" t="n">
        <v>35</v>
      </c>
    </row>
    <row r="37577">
      <c r="A37577" t="inlineStr">
        <is>
          <t>Measurement37575</t>
        </is>
      </c>
      <c r="B37577" t="inlineStr">
        <is>
          <t>Sample191</t>
        </is>
      </c>
      <c r="C37577" t="inlineStr">
        <is>
          <t>Signal1</t>
        </is>
      </c>
      <c r="D37577" t="inlineStr">
        <is>
          <t>10 h 37 min</t>
        </is>
      </c>
      <c r="E37577" t="n">
        <v>33</v>
      </c>
    </row>
    <row r="37578">
      <c r="A37578" t="inlineStr">
        <is>
          <t>Measurement37576</t>
        </is>
      </c>
      <c r="B37578" t="inlineStr">
        <is>
          <t>Sample191</t>
        </is>
      </c>
      <c r="C37578" t="inlineStr">
        <is>
          <t>Signal1</t>
        </is>
      </c>
      <c r="D37578" t="inlineStr">
        <is>
          <t>10 h 41 min</t>
        </is>
      </c>
      <c r="E37578" t="n">
        <v>35</v>
      </c>
    </row>
    <row r="37579">
      <c r="A37579" t="inlineStr">
        <is>
          <t>Measurement37577</t>
        </is>
      </c>
      <c r="B37579" t="inlineStr">
        <is>
          <t>Sample191</t>
        </is>
      </c>
      <c r="C37579" t="inlineStr">
        <is>
          <t>Signal1</t>
        </is>
      </c>
      <c r="D37579" t="inlineStr">
        <is>
          <t>10 h 45 min</t>
        </is>
      </c>
      <c r="E37579" t="n">
        <v>34</v>
      </c>
    </row>
    <row r="37580">
      <c r="A37580" t="inlineStr">
        <is>
          <t>Measurement37578</t>
        </is>
      </c>
      <c r="B37580" t="inlineStr">
        <is>
          <t>Sample191</t>
        </is>
      </c>
      <c r="C37580" t="inlineStr">
        <is>
          <t>Signal1</t>
        </is>
      </c>
      <c r="D37580" t="inlineStr">
        <is>
          <t>10 h 49 min</t>
        </is>
      </c>
      <c r="E37580" t="n">
        <v>35</v>
      </c>
    </row>
    <row r="37581">
      <c r="A37581" t="inlineStr">
        <is>
          <t>Measurement37579</t>
        </is>
      </c>
      <c r="B37581" t="inlineStr">
        <is>
          <t>Sample191</t>
        </is>
      </c>
      <c r="C37581" t="inlineStr">
        <is>
          <t>Signal1</t>
        </is>
      </c>
      <c r="D37581" t="inlineStr">
        <is>
          <t>10 h 53 min</t>
        </is>
      </c>
      <c r="E37581" t="n">
        <v>34</v>
      </c>
    </row>
    <row r="37582">
      <c r="A37582" t="inlineStr">
        <is>
          <t>Measurement37580</t>
        </is>
      </c>
      <c r="B37582" t="inlineStr">
        <is>
          <t>Sample191</t>
        </is>
      </c>
      <c r="C37582" t="inlineStr">
        <is>
          <t>Signal1</t>
        </is>
      </c>
      <c r="D37582" t="inlineStr">
        <is>
          <t>10 h 57 min</t>
        </is>
      </c>
      <c r="E37582" t="n">
        <v>34</v>
      </c>
    </row>
    <row r="37583">
      <c r="A37583" t="inlineStr">
        <is>
          <t>Measurement37581</t>
        </is>
      </c>
      <c r="B37583" t="inlineStr">
        <is>
          <t>Sample191</t>
        </is>
      </c>
      <c r="C37583" t="inlineStr">
        <is>
          <t>Signal1</t>
        </is>
      </c>
      <c r="D37583" t="inlineStr">
        <is>
          <t>11 h 1 min</t>
        </is>
      </c>
      <c r="E37583" t="n">
        <v>34</v>
      </c>
    </row>
    <row r="37584">
      <c r="A37584" t="inlineStr">
        <is>
          <t>Measurement37582</t>
        </is>
      </c>
      <c r="B37584" t="inlineStr">
        <is>
          <t>Sample191</t>
        </is>
      </c>
      <c r="C37584" t="inlineStr">
        <is>
          <t>Signal1</t>
        </is>
      </c>
      <c r="D37584" t="inlineStr">
        <is>
          <t>11 h 5 min</t>
        </is>
      </c>
      <c r="E37584" t="n">
        <v>34</v>
      </c>
    </row>
    <row r="37585">
      <c r="A37585" t="inlineStr">
        <is>
          <t>Measurement37583</t>
        </is>
      </c>
      <c r="B37585" t="inlineStr">
        <is>
          <t>Sample191</t>
        </is>
      </c>
      <c r="C37585" t="inlineStr">
        <is>
          <t>Signal1</t>
        </is>
      </c>
      <c r="D37585" t="inlineStr">
        <is>
          <t>11 h 9 min</t>
        </is>
      </c>
      <c r="E37585" t="n">
        <v>36</v>
      </c>
    </row>
    <row r="37586">
      <c r="A37586" t="inlineStr">
        <is>
          <t>Measurement37584</t>
        </is>
      </c>
      <c r="B37586" t="inlineStr">
        <is>
          <t>Sample191</t>
        </is>
      </c>
      <c r="C37586" t="inlineStr">
        <is>
          <t>Signal1</t>
        </is>
      </c>
      <c r="D37586" t="inlineStr">
        <is>
          <t>11 h 13 min</t>
        </is>
      </c>
      <c r="E37586" t="n">
        <v>35</v>
      </c>
    </row>
    <row r="37587">
      <c r="A37587" t="inlineStr">
        <is>
          <t>Measurement37585</t>
        </is>
      </c>
      <c r="B37587" t="inlineStr">
        <is>
          <t>Sample191</t>
        </is>
      </c>
      <c r="C37587" t="inlineStr">
        <is>
          <t>Signal1</t>
        </is>
      </c>
      <c r="D37587" t="inlineStr">
        <is>
          <t>11 h 17 min</t>
        </is>
      </c>
      <c r="E37587" t="n">
        <v>35</v>
      </c>
    </row>
    <row r="37588">
      <c r="A37588" t="inlineStr">
        <is>
          <t>Measurement37586</t>
        </is>
      </c>
      <c r="B37588" t="inlineStr">
        <is>
          <t>Sample191</t>
        </is>
      </c>
      <c r="C37588" t="inlineStr">
        <is>
          <t>Signal1</t>
        </is>
      </c>
      <c r="D37588" t="inlineStr">
        <is>
          <t>11 h 21 min</t>
        </is>
      </c>
      <c r="E37588" t="n">
        <v>34</v>
      </c>
    </row>
    <row r="37589">
      <c r="A37589" t="inlineStr">
        <is>
          <t>Measurement37587</t>
        </is>
      </c>
      <c r="B37589" t="inlineStr">
        <is>
          <t>Sample191</t>
        </is>
      </c>
      <c r="C37589" t="inlineStr">
        <is>
          <t>Signal1</t>
        </is>
      </c>
      <c r="D37589" t="inlineStr">
        <is>
          <t>11 h 25 min</t>
        </is>
      </c>
      <c r="E37589" t="n">
        <v>35</v>
      </c>
    </row>
    <row r="37590">
      <c r="A37590" t="inlineStr">
        <is>
          <t>Measurement37588</t>
        </is>
      </c>
      <c r="B37590" t="inlineStr">
        <is>
          <t>Sample191</t>
        </is>
      </c>
      <c r="C37590" t="inlineStr">
        <is>
          <t>Signal1</t>
        </is>
      </c>
      <c r="D37590" t="inlineStr">
        <is>
          <t>11 h 29 min</t>
        </is>
      </c>
      <c r="E37590" t="n">
        <v>32</v>
      </c>
    </row>
    <row r="37591">
      <c r="A37591" t="inlineStr">
        <is>
          <t>Measurement37589</t>
        </is>
      </c>
      <c r="B37591" t="inlineStr">
        <is>
          <t>Sample191</t>
        </is>
      </c>
      <c r="C37591" t="inlineStr">
        <is>
          <t>Signal1</t>
        </is>
      </c>
      <c r="D37591" t="inlineStr">
        <is>
          <t>11 h 33 min</t>
        </is>
      </c>
      <c r="E37591" t="n">
        <v>35</v>
      </c>
    </row>
    <row r="37592">
      <c r="A37592" t="inlineStr">
        <is>
          <t>Measurement37590</t>
        </is>
      </c>
      <c r="B37592" t="inlineStr">
        <is>
          <t>Sample191</t>
        </is>
      </c>
      <c r="C37592" t="inlineStr">
        <is>
          <t>Signal1</t>
        </is>
      </c>
      <c r="D37592" t="inlineStr">
        <is>
          <t>11 h 37 min</t>
        </is>
      </c>
      <c r="E37592" t="n">
        <v>35</v>
      </c>
    </row>
    <row r="37593">
      <c r="A37593" t="inlineStr">
        <is>
          <t>Measurement37591</t>
        </is>
      </c>
      <c r="B37593" t="inlineStr">
        <is>
          <t>Sample191</t>
        </is>
      </c>
      <c r="C37593" t="inlineStr">
        <is>
          <t>Signal1</t>
        </is>
      </c>
      <c r="D37593" t="inlineStr">
        <is>
          <t>11 h 41 min</t>
        </is>
      </c>
      <c r="E37593" t="n">
        <v>35</v>
      </c>
    </row>
    <row r="37594">
      <c r="A37594" t="inlineStr">
        <is>
          <t>Measurement37592</t>
        </is>
      </c>
      <c r="B37594" t="inlineStr">
        <is>
          <t>Sample191</t>
        </is>
      </c>
      <c r="C37594" t="inlineStr">
        <is>
          <t>Signal1</t>
        </is>
      </c>
      <c r="D37594" t="inlineStr">
        <is>
          <t>11 h 45 min</t>
        </is>
      </c>
      <c r="E37594" t="n">
        <v>36</v>
      </c>
    </row>
    <row r="37595">
      <c r="A37595" t="inlineStr">
        <is>
          <t>Measurement37593</t>
        </is>
      </c>
      <c r="B37595" t="inlineStr">
        <is>
          <t>Sample191</t>
        </is>
      </c>
      <c r="C37595" t="inlineStr">
        <is>
          <t>Signal1</t>
        </is>
      </c>
      <c r="D37595" t="inlineStr">
        <is>
          <t>11 h 49 min</t>
        </is>
      </c>
      <c r="E37595" t="n">
        <v>35</v>
      </c>
    </row>
    <row r="37596">
      <c r="A37596" t="inlineStr">
        <is>
          <t>Measurement37594</t>
        </is>
      </c>
      <c r="B37596" t="inlineStr">
        <is>
          <t>Sample191</t>
        </is>
      </c>
      <c r="C37596" t="inlineStr">
        <is>
          <t>Signal1</t>
        </is>
      </c>
      <c r="D37596" t="inlineStr">
        <is>
          <t>11 h 53 min</t>
        </is>
      </c>
      <c r="E37596" t="n">
        <v>35</v>
      </c>
    </row>
    <row r="37597">
      <c r="A37597" t="inlineStr">
        <is>
          <t>Measurement37595</t>
        </is>
      </c>
      <c r="B37597" t="inlineStr">
        <is>
          <t>Sample191</t>
        </is>
      </c>
      <c r="C37597" t="inlineStr">
        <is>
          <t>Signal1</t>
        </is>
      </c>
      <c r="D37597" t="inlineStr">
        <is>
          <t>11 h 57 min</t>
        </is>
      </c>
      <c r="E37597" t="n">
        <v>35</v>
      </c>
    </row>
    <row r="37598">
      <c r="A37598" t="inlineStr">
        <is>
          <t>Measurement37596</t>
        </is>
      </c>
      <c r="B37598" t="inlineStr">
        <is>
          <t>Sample191</t>
        </is>
      </c>
      <c r="C37598" t="inlineStr">
        <is>
          <t>Signal1</t>
        </is>
      </c>
      <c r="D37598" t="inlineStr">
        <is>
          <t>12 h 2 min</t>
        </is>
      </c>
      <c r="E37598" t="n">
        <v>33</v>
      </c>
    </row>
    <row r="37599">
      <c r="A37599" t="inlineStr">
        <is>
          <t>Measurement37597</t>
        </is>
      </c>
      <c r="B37599" t="inlineStr">
        <is>
          <t>Sample191</t>
        </is>
      </c>
      <c r="C37599" t="inlineStr">
        <is>
          <t>Signal1</t>
        </is>
      </c>
      <c r="D37599" t="inlineStr">
        <is>
          <t>12 h 6 min</t>
        </is>
      </c>
      <c r="E37599" t="n">
        <v>34</v>
      </c>
    </row>
    <row r="37600">
      <c r="A37600" t="inlineStr">
        <is>
          <t>Measurement37598</t>
        </is>
      </c>
      <c r="B37600" t="inlineStr">
        <is>
          <t>Sample191</t>
        </is>
      </c>
      <c r="C37600" t="inlineStr">
        <is>
          <t>Signal1</t>
        </is>
      </c>
      <c r="D37600" t="inlineStr">
        <is>
          <t>12 h 10 min</t>
        </is>
      </c>
      <c r="E37600" t="n">
        <v>33</v>
      </c>
    </row>
    <row r="37601">
      <c r="A37601" t="inlineStr">
        <is>
          <t>Measurement37599</t>
        </is>
      </c>
      <c r="B37601" t="inlineStr">
        <is>
          <t>Sample191</t>
        </is>
      </c>
      <c r="C37601" t="inlineStr">
        <is>
          <t>Signal1</t>
        </is>
      </c>
      <c r="D37601" t="inlineStr">
        <is>
          <t>12 h 14 min</t>
        </is>
      </c>
      <c r="E37601" t="n">
        <v>33</v>
      </c>
    </row>
    <row r="37602">
      <c r="A37602" t="inlineStr">
        <is>
          <t>Measurement37600</t>
        </is>
      </c>
      <c r="B37602" t="inlineStr">
        <is>
          <t>Sample191</t>
        </is>
      </c>
      <c r="C37602" t="inlineStr">
        <is>
          <t>Signal1</t>
        </is>
      </c>
      <c r="D37602" t="inlineStr">
        <is>
          <t>12 h 18 min</t>
        </is>
      </c>
      <c r="E37602" t="n">
        <v>33</v>
      </c>
    </row>
    <row r="37603">
      <c r="A37603" t="inlineStr">
        <is>
          <t>Measurement37601</t>
        </is>
      </c>
      <c r="B37603" t="inlineStr">
        <is>
          <t>Sample191</t>
        </is>
      </c>
      <c r="C37603" t="inlineStr">
        <is>
          <t>Signal1</t>
        </is>
      </c>
      <c r="D37603" t="inlineStr">
        <is>
          <t>12 h 22 min</t>
        </is>
      </c>
      <c r="E37603" t="n">
        <v>33</v>
      </c>
    </row>
    <row r="37604">
      <c r="A37604" t="inlineStr">
        <is>
          <t>Measurement37602</t>
        </is>
      </c>
      <c r="B37604" t="inlineStr">
        <is>
          <t>Sample191</t>
        </is>
      </c>
      <c r="C37604" t="inlineStr">
        <is>
          <t>Signal1</t>
        </is>
      </c>
      <c r="D37604" t="inlineStr">
        <is>
          <t>12 h 26 min</t>
        </is>
      </c>
      <c r="E37604" t="n">
        <v>33</v>
      </c>
    </row>
    <row r="37605">
      <c r="A37605" t="inlineStr">
        <is>
          <t>Measurement37603</t>
        </is>
      </c>
      <c r="B37605" t="inlineStr">
        <is>
          <t>Sample191</t>
        </is>
      </c>
      <c r="C37605" t="inlineStr">
        <is>
          <t>Signal1</t>
        </is>
      </c>
      <c r="D37605" t="inlineStr">
        <is>
          <t>12 h 30 min</t>
        </is>
      </c>
      <c r="E37605" t="n">
        <v>34</v>
      </c>
    </row>
    <row r="37606">
      <c r="A37606" t="inlineStr">
        <is>
          <t>Measurement37604</t>
        </is>
      </c>
      <c r="B37606" t="inlineStr">
        <is>
          <t>Sample191</t>
        </is>
      </c>
      <c r="C37606" t="inlineStr">
        <is>
          <t>Signal1</t>
        </is>
      </c>
      <c r="D37606" t="inlineStr">
        <is>
          <t>12 h 34 min</t>
        </is>
      </c>
      <c r="E37606" t="n">
        <v>33</v>
      </c>
    </row>
    <row r="37607">
      <c r="A37607" t="inlineStr">
        <is>
          <t>Measurement37605</t>
        </is>
      </c>
      <c r="B37607" t="inlineStr">
        <is>
          <t>Sample191</t>
        </is>
      </c>
      <c r="C37607" t="inlineStr">
        <is>
          <t>Signal1</t>
        </is>
      </c>
      <c r="D37607" t="inlineStr">
        <is>
          <t>12 h 38 min</t>
        </is>
      </c>
      <c r="E37607" t="n">
        <v>33</v>
      </c>
    </row>
    <row r="37608">
      <c r="A37608" t="inlineStr">
        <is>
          <t>Measurement37606</t>
        </is>
      </c>
      <c r="B37608" t="inlineStr">
        <is>
          <t>Sample191</t>
        </is>
      </c>
      <c r="C37608" t="inlineStr">
        <is>
          <t>Signal1</t>
        </is>
      </c>
      <c r="D37608" t="inlineStr">
        <is>
          <t>12 h 42 min</t>
        </is>
      </c>
      <c r="E37608" t="n">
        <v>35</v>
      </c>
    </row>
    <row r="37609">
      <c r="A37609" t="inlineStr">
        <is>
          <t>Measurement37607</t>
        </is>
      </c>
      <c r="B37609" t="inlineStr">
        <is>
          <t>Sample191</t>
        </is>
      </c>
      <c r="C37609" t="inlineStr">
        <is>
          <t>Signal1</t>
        </is>
      </c>
      <c r="D37609" t="inlineStr">
        <is>
          <t>12 h 46 min</t>
        </is>
      </c>
      <c r="E37609" t="n">
        <v>35</v>
      </c>
    </row>
    <row r="37610">
      <c r="A37610" t="inlineStr">
        <is>
          <t>Measurement37608</t>
        </is>
      </c>
      <c r="B37610" t="inlineStr">
        <is>
          <t>Sample191</t>
        </is>
      </c>
      <c r="C37610" t="inlineStr">
        <is>
          <t>Signal1</t>
        </is>
      </c>
      <c r="D37610" t="inlineStr">
        <is>
          <t>12 h 50 min</t>
        </is>
      </c>
      <c r="E37610" t="n">
        <v>33</v>
      </c>
    </row>
    <row r="37611">
      <c r="A37611" t="inlineStr">
        <is>
          <t>Measurement37609</t>
        </is>
      </c>
      <c r="B37611" t="inlineStr">
        <is>
          <t>Sample191</t>
        </is>
      </c>
      <c r="C37611" t="inlineStr">
        <is>
          <t>Signal1</t>
        </is>
      </c>
      <c r="D37611" t="inlineStr">
        <is>
          <t>12 h 54 min</t>
        </is>
      </c>
      <c r="E37611" t="n">
        <v>33</v>
      </c>
    </row>
    <row r="37612">
      <c r="A37612" t="inlineStr">
        <is>
          <t>Measurement37610</t>
        </is>
      </c>
      <c r="B37612" t="inlineStr">
        <is>
          <t>Sample191</t>
        </is>
      </c>
      <c r="C37612" t="inlineStr">
        <is>
          <t>Signal1</t>
        </is>
      </c>
      <c r="D37612" t="inlineStr">
        <is>
          <t>12 h 58 min</t>
        </is>
      </c>
      <c r="E37612" t="n">
        <v>35</v>
      </c>
    </row>
    <row r="37613">
      <c r="A37613" t="inlineStr">
        <is>
          <t>Measurement37611</t>
        </is>
      </c>
      <c r="B37613" t="inlineStr">
        <is>
          <t>Sample191</t>
        </is>
      </c>
      <c r="C37613" t="inlineStr">
        <is>
          <t>Signal1</t>
        </is>
      </c>
      <c r="D37613" t="inlineStr">
        <is>
          <t>13 h 2 min</t>
        </is>
      </c>
      <c r="E37613" t="n">
        <v>34</v>
      </c>
    </row>
    <row r="37614">
      <c r="A37614" t="inlineStr">
        <is>
          <t>Measurement37612</t>
        </is>
      </c>
      <c r="B37614" t="inlineStr">
        <is>
          <t>Sample191</t>
        </is>
      </c>
      <c r="C37614" t="inlineStr">
        <is>
          <t>Signal1</t>
        </is>
      </c>
      <c r="D37614" t="inlineStr">
        <is>
          <t>13 h 6 min</t>
        </is>
      </c>
      <c r="E37614" t="n">
        <v>35</v>
      </c>
    </row>
    <row r="37615">
      <c r="A37615" t="inlineStr">
        <is>
          <t>Measurement37613</t>
        </is>
      </c>
      <c r="B37615" t="inlineStr">
        <is>
          <t>Sample191</t>
        </is>
      </c>
      <c r="C37615" t="inlineStr">
        <is>
          <t>Signal1</t>
        </is>
      </c>
      <c r="D37615" t="inlineStr">
        <is>
          <t>13 h 10 min</t>
        </is>
      </c>
      <c r="E37615" t="n">
        <v>34</v>
      </c>
    </row>
    <row r="37616">
      <c r="A37616" t="inlineStr">
        <is>
          <t>Measurement37614</t>
        </is>
      </c>
      <c r="B37616" t="inlineStr">
        <is>
          <t>Sample191</t>
        </is>
      </c>
      <c r="C37616" t="inlineStr">
        <is>
          <t>Signal1</t>
        </is>
      </c>
      <c r="D37616" t="inlineStr">
        <is>
          <t>13 h 14 min</t>
        </is>
      </c>
      <c r="E37616" t="n">
        <v>36</v>
      </c>
    </row>
    <row r="37617">
      <c r="A37617" t="inlineStr">
        <is>
          <t>Measurement37615</t>
        </is>
      </c>
      <c r="B37617" t="inlineStr">
        <is>
          <t>Sample191</t>
        </is>
      </c>
      <c r="C37617" t="inlineStr">
        <is>
          <t>Signal1</t>
        </is>
      </c>
      <c r="D37617" t="inlineStr">
        <is>
          <t>13 h 18 min</t>
        </is>
      </c>
      <c r="E37617" t="n">
        <v>31</v>
      </c>
    </row>
    <row r="37618">
      <c r="A37618" t="inlineStr">
        <is>
          <t>Measurement37616</t>
        </is>
      </c>
      <c r="B37618" t="inlineStr">
        <is>
          <t>Sample191</t>
        </is>
      </c>
      <c r="C37618" t="inlineStr">
        <is>
          <t>Signal1</t>
        </is>
      </c>
      <c r="D37618" t="inlineStr">
        <is>
          <t>13 h 22 min</t>
        </is>
      </c>
      <c r="E37618" t="n">
        <v>34</v>
      </c>
    </row>
    <row r="37619">
      <c r="A37619" t="inlineStr">
        <is>
          <t>Measurement37617</t>
        </is>
      </c>
      <c r="B37619" t="inlineStr">
        <is>
          <t>Sample191</t>
        </is>
      </c>
      <c r="C37619" t="inlineStr">
        <is>
          <t>Signal1</t>
        </is>
      </c>
      <c r="D37619" t="inlineStr">
        <is>
          <t>13 h 26 min</t>
        </is>
      </c>
      <c r="E37619" t="n">
        <v>34</v>
      </c>
    </row>
    <row r="37620">
      <c r="A37620" t="inlineStr">
        <is>
          <t>Measurement37618</t>
        </is>
      </c>
      <c r="B37620" t="inlineStr">
        <is>
          <t>Sample191</t>
        </is>
      </c>
      <c r="C37620" t="inlineStr">
        <is>
          <t>Signal1</t>
        </is>
      </c>
      <c r="D37620" t="inlineStr">
        <is>
          <t>13 h 30 min</t>
        </is>
      </c>
      <c r="E37620" t="n">
        <v>34</v>
      </c>
    </row>
    <row r="37621">
      <c r="A37621" t="inlineStr">
        <is>
          <t>Measurement37619</t>
        </is>
      </c>
      <c r="B37621" t="inlineStr">
        <is>
          <t>Sample191</t>
        </is>
      </c>
      <c r="C37621" t="inlineStr">
        <is>
          <t>Signal1</t>
        </is>
      </c>
      <c r="D37621" t="inlineStr">
        <is>
          <t>13 h 34 min</t>
        </is>
      </c>
      <c r="E37621" t="n">
        <v>32</v>
      </c>
    </row>
    <row r="37622">
      <c r="A37622" t="inlineStr">
        <is>
          <t>Measurement37620</t>
        </is>
      </c>
      <c r="B37622" t="inlineStr">
        <is>
          <t>Sample191</t>
        </is>
      </c>
      <c r="C37622" t="inlineStr">
        <is>
          <t>Signal1</t>
        </is>
      </c>
      <c r="D37622" t="inlineStr">
        <is>
          <t>13 h 38 min</t>
        </is>
      </c>
      <c r="E37622" t="n">
        <v>34</v>
      </c>
    </row>
    <row r="37623">
      <c r="A37623" t="inlineStr">
        <is>
          <t>Measurement37621</t>
        </is>
      </c>
      <c r="B37623" t="inlineStr">
        <is>
          <t>Sample191</t>
        </is>
      </c>
      <c r="C37623" t="inlineStr">
        <is>
          <t>Signal1</t>
        </is>
      </c>
      <c r="D37623" t="inlineStr">
        <is>
          <t>13 h 42 min</t>
        </is>
      </c>
      <c r="E37623" t="n">
        <v>34</v>
      </c>
    </row>
    <row r="37624">
      <c r="A37624" t="inlineStr">
        <is>
          <t>Measurement37622</t>
        </is>
      </c>
      <c r="B37624" t="inlineStr">
        <is>
          <t>Sample191</t>
        </is>
      </c>
      <c r="C37624" t="inlineStr">
        <is>
          <t>Signal1</t>
        </is>
      </c>
      <c r="D37624" t="inlineStr">
        <is>
          <t>13 h 46 min</t>
        </is>
      </c>
      <c r="E37624" t="n">
        <v>32</v>
      </c>
    </row>
    <row r="37625">
      <c r="A37625" t="inlineStr">
        <is>
          <t>Measurement37623</t>
        </is>
      </c>
      <c r="B37625" t="inlineStr">
        <is>
          <t>Sample191</t>
        </is>
      </c>
      <c r="C37625" t="inlineStr">
        <is>
          <t>Signal1</t>
        </is>
      </c>
      <c r="D37625" t="inlineStr">
        <is>
          <t>13 h 50 min</t>
        </is>
      </c>
      <c r="E37625" t="n">
        <v>35</v>
      </c>
    </row>
    <row r="37626">
      <c r="A37626" t="inlineStr">
        <is>
          <t>Measurement37624</t>
        </is>
      </c>
      <c r="B37626" t="inlineStr">
        <is>
          <t>Sample191</t>
        </is>
      </c>
      <c r="C37626" t="inlineStr">
        <is>
          <t>Signal1</t>
        </is>
      </c>
      <c r="D37626" t="inlineStr">
        <is>
          <t>13 h 54 min</t>
        </is>
      </c>
      <c r="E37626" t="n">
        <v>33</v>
      </c>
    </row>
    <row r="37627">
      <c r="A37627" t="inlineStr">
        <is>
          <t>Measurement37625</t>
        </is>
      </c>
      <c r="B37627" t="inlineStr">
        <is>
          <t>Sample191</t>
        </is>
      </c>
      <c r="C37627" t="inlineStr">
        <is>
          <t>Signal1</t>
        </is>
      </c>
      <c r="D37627" t="inlineStr">
        <is>
          <t>13 h 58 min</t>
        </is>
      </c>
      <c r="E37627" t="n">
        <v>33</v>
      </c>
    </row>
    <row r="37628">
      <c r="A37628" t="inlineStr">
        <is>
          <t>Measurement37626</t>
        </is>
      </c>
      <c r="B37628" t="inlineStr">
        <is>
          <t>Sample191</t>
        </is>
      </c>
      <c r="C37628" t="inlineStr">
        <is>
          <t>Signal1</t>
        </is>
      </c>
      <c r="D37628" t="inlineStr">
        <is>
          <t>14 h 2 min</t>
        </is>
      </c>
      <c r="E37628" t="n">
        <v>34</v>
      </c>
    </row>
    <row r="37629">
      <c r="A37629" t="inlineStr">
        <is>
          <t>Measurement37627</t>
        </is>
      </c>
      <c r="B37629" t="inlineStr">
        <is>
          <t>Sample191</t>
        </is>
      </c>
      <c r="C37629" t="inlineStr">
        <is>
          <t>Signal1</t>
        </is>
      </c>
      <c r="D37629" t="inlineStr">
        <is>
          <t>14 h 6 min</t>
        </is>
      </c>
      <c r="E37629" t="n">
        <v>34</v>
      </c>
    </row>
    <row r="37630">
      <c r="A37630" t="inlineStr">
        <is>
          <t>Measurement37628</t>
        </is>
      </c>
      <c r="B37630" t="inlineStr">
        <is>
          <t>Sample191</t>
        </is>
      </c>
      <c r="C37630" t="inlineStr">
        <is>
          <t>Signal1</t>
        </is>
      </c>
      <c r="D37630" t="inlineStr">
        <is>
          <t>14 h 10 min</t>
        </is>
      </c>
      <c r="E37630" t="n">
        <v>34</v>
      </c>
    </row>
    <row r="37631">
      <c r="A37631" t="inlineStr">
        <is>
          <t>Measurement37629</t>
        </is>
      </c>
      <c r="B37631" t="inlineStr">
        <is>
          <t>Sample191</t>
        </is>
      </c>
      <c r="C37631" t="inlineStr">
        <is>
          <t>Signal1</t>
        </is>
      </c>
      <c r="D37631" t="inlineStr">
        <is>
          <t>14 h 14 min</t>
        </is>
      </c>
      <c r="E37631" t="n">
        <v>34</v>
      </c>
    </row>
    <row r="37632">
      <c r="A37632" t="inlineStr">
        <is>
          <t>Measurement37630</t>
        </is>
      </c>
      <c r="B37632" t="inlineStr">
        <is>
          <t>Sample191</t>
        </is>
      </c>
      <c r="C37632" t="inlineStr">
        <is>
          <t>Signal1</t>
        </is>
      </c>
      <c r="D37632" t="inlineStr">
        <is>
          <t>14 h 18 min</t>
        </is>
      </c>
      <c r="E37632" t="n">
        <v>34</v>
      </c>
    </row>
    <row r="37633">
      <c r="A37633" t="inlineStr">
        <is>
          <t>Measurement37631</t>
        </is>
      </c>
      <c r="B37633" t="inlineStr">
        <is>
          <t>Sample191</t>
        </is>
      </c>
      <c r="C37633" t="inlineStr">
        <is>
          <t>Signal1</t>
        </is>
      </c>
      <c r="D37633" t="inlineStr">
        <is>
          <t>14 h 22 min</t>
        </is>
      </c>
      <c r="E37633" t="n">
        <v>33</v>
      </c>
    </row>
    <row r="37634">
      <c r="A37634" t="inlineStr">
        <is>
          <t>Measurement37632</t>
        </is>
      </c>
      <c r="B37634" t="inlineStr">
        <is>
          <t>Sample191</t>
        </is>
      </c>
      <c r="C37634" t="inlineStr">
        <is>
          <t>Signal1</t>
        </is>
      </c>
      <c r="D37634" t="inlineStr">
        <is>
          <t>14 h 26 min</t>
        </is>
      </c>
      <c r="E37634" t="n">
        <v>35</v>
      </c>
    </row>
    <row r="37635">
      <c r="A37635" t="inlineStr">
        <is>
          <t>Measurement37633</t>
        </is>
      </c>
      <c r="B37635" t="inlineStr">
        <is>
          <t>Sample191</t>
        </is>
      </c>
      <c r="C37635" t="inlineStr">
        <is>
          <t>Signal1</t>
        </is>
      </c>
      <c r="D37635" t="inlineStr">
        <is>
          <t>14 h 30 min</t>
        </is>
      </c>
      <c r="E37635" t="n">
        <v>33</v>
      </c>
    </row>
    <row r="37636">
      <c r="A37636" t="inlineStr">
        <is>
          <t>Measurement37634</t>
        </is>
      </c>
      <c r="B37636" t="inlineStr">
        <is>
          <t>Sample191</t>
        </is>
      </c>
      <c r="C37636" t="inlineStr">
        <is>
          <t>Signal1</t>
        </is>
      </c>
      <c r="D37636" t="inlineStr">
        <is>
          <t>14 h 34 min</t>
        </is>
      </c>
      <c r="E37636" t="n">
        <v>34</v>
      </c>
    </row>
    <row r="37637">
      <c r="A37637" t="inlineStr">
        <is>
          <t>Measurement37635</t>
        </is>
      </c>
      <c r="B37637" t="inlineStr">
        <is>
          <t>Sample191</t>
        </is>
      </c>
      <c r="C37637" t="inlineStr">
        <is>
          <t>Signal1</t>
        </is>
      </c>
      <c r="D37637" t="inlineStr">
        <is>
          <t>14 h 38 min</t>
        </is>
      </c>
      <c r="E37637" t="n">
        <v>34</v>
      </c>
    </row>
    <row r="37638">
      <c r="A37638" t="inlineStr">
        <is>
          <t>Measurement37636</t>
        </is>
      </c>
      <c r="B37638" t="inlineStr">
        <is>
          <t>Sample191</t>
        </is>
      </c>
      <c r="C37638" t="inlineStr">
        <is>
          <t>Signal1</t>
        </is>
      </c>
      <c r="D37638" t="inlineStr">
        <is>
          <t>14 h 42 min</t>
        </is>
      </c>
      <c r="E37638" t="n">
        <v>33</v>
      </c>
    </row>
    <row r="37639">
      <c r="A37639" t="inlineStr">
        <is>
          <t>Measurement37637</t>
        </is>
      </c>
      <c r="B37639" t="inlineStr">
        <is>
          <t>Sample191</t>
        </is>
      </c>
      <c r="C37639" t="inlineStr">
        <is>
          <t>Signal1</t>
        </is>
      </c>
      <c r="D37639" t="inlineStr">
        <is>
          <t>14 h 46 min</t>
        </is>
      </c>
      <c r="E37639" t="n">
        <v>33</v>
      </c>
    </row>
    <row r="37640">
      <c r="A37640" t="inlineStr">
        <is>
          <t>Measurement37638</t>
        </is>
      </c>
      <c r="B37640" t="inlineStr">
        <is>
          <t>Sample191</t>
        </is>
      </c>
      <c r="C37640" t="inlineStr">
        <is>
          <t>Signal1</t>
        </is>
      </c>
      <c r="D37640" t="inlineStr">
        <is>
          <t>14 h 50 min</t>
        </is>
      </c>
      <c r="E37640" t="n">
        <v>32</v>
      </c>
    </row>
    <row r="37641">
      <c r="A37641" t="inlineStr">
        <is>
          <t>Measurement37639</t>
        </is>
      </c>
      <c r="B37641" t="inlineStr">
        <is>
          <t>Sample191</t>
        </is>
      </c>
      <c r="C37641" t="inlineStr">
        <is>
          <t>Signal1</t>
        </is>
      </c>
      <c r="D37641" t="inlineStr">
        <is>
          <t>14 h 54 min</t>
        </is>
      </c>
      <c r="E37641" t="n">
        <v>34</v>
      </c>
    </row>
    <row r="37642">
      <c r="A37642" t="inlineStr">
        <is>
          <t>Measurement37640</t>
        </is>
      </c>
      <c r="B37642" t="inlineStr">
        <is>
          <t>Sample191</t>
        </is>
      </c>
      <c r="C37642" t="inlineStr">
        <is>
          <t>Signal1</t>
        </is>
      </c>
      <c r="D37642" t="inlineStr">
        <is>
          <t>14 h 58 min</t>
        </is>
      </c>
      <c r="E37642" t="n">
        <v>32</v>
      </c>
    </row>
    <row r="37643">
      <c r="A37643" t="inlineStr">
        <is>
          <t>Measurement37641</t>
        </is>
      </c>
      <c r="B37643" t="inlineStr">
        <is>
          <t>Sample191</t>
        </is>
      </c>
      <c r="C37643" t="inlineStr">
        <is>
          <t>Signal1</t>
        </is>
      </c>
      <c r="D37643" t="inlineStr">
        <is>
          <t>15 h 2 min</t>
        </is>
      </c>
      <c r="E37643" t="n">
        <v>33</v>
      </c>
    </row>
    <row r="37644">
      <c r="A37644" t="inlineStr">
        <is>
          <t>Measurement37642</t>
        </is>
      </c>
      <c r="B37644" t="inlineStr">
        <is>
          <t>Sample191</t>
        </is>
      </c>
      <c r="C37644" t="inlineStr">
        <is>
          <t>Signal1</t>
        </is>
      </c>
      <c r="D37644" t="inlineStr">
        <is>
          <t>15 h 6 min</t>
        </is>
      </c>
      <c r="E37644" t="n">
        <v>32</v>
      </c>
    </row>
    <row r="37645">
      <c r="A37645" t="inlineStr">
        <is>
          <t>Measurement37643</t>
        </is>
      </c>
      <c r="B37645" t="inlineStr">
        <is>
          <t>Sample191</t>
        </is>
      </c>
      <c r="C37645" t="inlineStr">
        <is>
          <t>Signal1</t>
        </is>
      </c>
      <c r="D37645" t="inlineStr">
        <is>
          <t>15 h 10 min</t>
        </is>
      </c>
      <c r="E37645" t="n">
        <v>34</v>
      </c>
    </row>
    <row r="37646">
      <c r="A37646" t="inlineStr">
        <is>
          <t>Measurement37644</t>
        </is>
      </c>
      <c r="B37646" t="inlineStr">
        <is>
          <t>Sample191</t>
        </is>
      </c>
      <c r="C37646" t="inlineStr">
        <is>
          <t>Signal1</t>
        </is>
      </c>
      <c r="D37646" t="inlineStr">
        <is>
          <t>15 h 14 min</t>
        </is>
      </c>
      <c r="E37646" t="n">
        <v>31</v>
      </c>
    </row>
    <row r="37647">
      <c r="A37647" t="inlineStr">
        <is>
          <t>Measurement37645</t>
        </is>
      </c>
      <c r="B37647" t="inlineStr">
        <is>
          <t>Sample191</t>
        </is>
      </c>
      <c r="C37647" t="inlineStr">
        <is>
          <t>Signal1</t>
        </is>
      </c>
      <c r="D37647" t="inlineStr">
        <is>
          <t>15 h 18 min</t>
        </is>
      </c>
      <c r="E37647" t="n">
        <v>34</v>
      </c>
    </row>
    <row r="37648">
      <c r="A37648" t="inlineStr">
        <is>
          <t>Measurement37646</t>
        </is>
      </c>
      <c r="B37648" t="inlineStr">
        <is>
          <t>Sample191</t>
        </is>
      </c>
      <c r="C37648" t="inlineStr">
        <is>
          <t>Signal1</t>
        </is>
      </c>
      <c r="D37648" t="inlineStr">
        <is>
          <t>15 h 22 min</t>
        </is>
      </c>
      <c r="E37648" t="n">
        <v>33</v>
      </c>
    </row>
    <row r="37649">
      <c r="A37649" t="inlineStr">
        <is>
          <t>Measurement37647</t>
        </is>
      </c>
      <c r="B37649" t="inlineStr">
        <is>
          <t>Sample191</t>
        </is>
      </c>
      <c r="C37649" t="inlineStr">
        <is>
          <t>Signal1</t>
        </is>
      </c>
      <c r="D37649" t="inlineStr">
        <is>
          <t>15 h 26 min</t>
        </is>
      </c>
      <c r="E37649" t="n">
        <v>34</v>
      </c>
    </row>
    <row r="37650">
      <c r="A37650" t="inlineStr">
        <is>
          <t>Measurement37648</t>
        </is>
      </c>
      <c r="B37650" t="inlineStr">
        <is>
          <t>Sample191</t>
        </is>
      </c>
      <c r="C37650" t="inlineStr">
        <is>
          <t>Signal1</t>
        </is>
      </c>
      <c r="D37650" t="inlineStr">
        <is>
          <t>15 h 30 min</t>
        </is>
      </c>
      <c r="E37650" t="n">
        <v>34</v>
      </c>
    </row>
    <row r="37651">
      <c r="A37651" t="inlineStr">
        <is>
          <t>Measurement37649</t>
        </is>
      </c>
      <c r="B37651" t="inlineStr">
        <is>
          <t>Sample191</t>
        </is>
      </c>
      <c r="C37651" t="inlineStr">
        <is>
          <t>Signal1</t>
        </is>
      </c>
      <c r="D37651" t="inlineStr">
        <is>
          <t>15 h 34 min</t>
        </is>
      </c>
      <c r="E37651" t="n">
        <v>34</v>
      </c>
    </row>
    <row r="37652">
      <c r="A37652" t="inlineStr">
        <is>
          <t>Measurement37650</t>
        </is>
      </c>
      <c r="B37652" t="inlineStr">
        <is>
          <t>Sample191</t>
        </is>
      </c>
      <c r="C37652" t="inlineStr">
        <is>
          <t>Signal1</t>
        </is>
      </c>
      <c r="D37652" t="inlineStr">
        <is>
          <t>15 h 38 min</t>
        </is>
      </c>
      <c r="E37652" t="n">
        <v>34</v>
      </c>
    </row>
    <row r="37653">
      <c r="A37653" t="inlineStr">
        <is>
          <t>Measurement37651</t>
        </is>
      </c>
      <c r="B37653" t="inlineStr">
        <is>
          <t>Sample191</t>
        </is>
      </c>
      <c r="C37653" t="inlineStr">
        <is>
          <t>Signal1</t>
        </is>
      </c>
      <c r="D37653" t="inlineStr">
        <is>
          <t>15 h 42 min</t>
        </is>
      </c>
      <c r="E37653" t="n">
        <v>34</v>
      </c>
    </row>
    <row r="37654">
      <c r="A37654" t="inlineStr">
        <is>
          <t>Measurement37652</t>
        </is>
      </c>
      <c r="B37654" t="inlineStr">
        <is>
          <t>Sample191</t>
        </is>
      </c>
      <c r="C37654" t="inlineStr">
        <is>
          <t>Signal1</t>
        </is>
      </c>
      <c r="D37654" t="inlineStr">
        <is>
          <t>15 h 46 min</t>
        </is>
      </c>
      <c r="E37654" t="n">
        <v>33</v>
      </c>
    </row>
    <row r="37655">
      <c r="A37655" t="inlineStr">
        <is>
          <t>Measurement37653</t>
        </is>
      </c>
      <c r="B37655" t="inlineStr">
        <is>
          <t>Sample191</t>
        </is>
      </c>
      <c r="C37655" t="inlineStr">
        <is>
          <t>Signal1</t>
        </is>
      </c>
      <c r="D37655" t="inlineStr">
        <is>
          <t>15 h 50 min</t>
        </is>
      </c>
      <c r="E37655" t="n">
        <v>33</v>
      </c>
    </row>
    <row r="37656">
      <c r="A37656" t="inlineStr">
        <is>
          <t>Measurement37654</t>
        </is>
      </c>
      <c r="B37656" t="inlineStr">
        <is>
          <t>Sample191</t>
        </is>
      </c>
      <c r="C37656" t="inlineStr">
        <is>
          <t>Signal1</t>
        </is>
      </c>
      <c r="D37656" t="inlineStr">
        <is>
          <t>15 h 54 min</t>
        </is>
      </c>
      <c r="E37656" t="n">
        <v>33</v>
      </c>
    </row>
    <row r="37657">
      <c r="A37657" t="inlineStr">
        <is>
          <t>Measurement37655</t>
        </is>
      </c>
      <c r="B37657" t="inlineStr">
        <is>
          <t>Sample191</t>
        </is>
      </c>
      <c r="C37657" t="inlineStr">
        <is>
          <t>Signal1</t>
        </is>
      </c>
      <c r="D37657" t="inlineStr">
        <is>
          <t>15 h 58 min</t>
        </is>
      </c>
      <c r="E37657" t="n">
        <v>32</v>
      </c>
    </row>
    <row r="37658">
      <c r="A37658" t="inlineStr">
        <is>
          <t>Measurement37656</t>
        </is>
      </c>
      <c r="B37658" t="inlineStr">
        <is>
          <t>Sample191</t>
        </is>
      </c>
      <c r="C37658" t="inlineStr">
        <is>
          <t>Signal1</t>
        </is>
      </c>
      <c r="D37658" t="inlineStr">
        <is>
          <t>16 h 2 min</t>
        </is>
      </c>
      <c r="E37658" t="n">
        <v>33</v>
      </c>
    </row>
    <row r="37659">
      <c r="A37659" t="inlineStr">
        <is>
          <t>Measurement37657</t>
        </is>
      </c>
      <c r="B37659" t="inlineStr">
        <is>
          <t>Sample191</t>
        </is>
      </c>
      <c r="C37659" t="inlineStr">
        <is>
          <t>Signal1</t>
        </is>
      </c>
      <c r="D37659" t="inlineStr">
        <is>
          <t>16 h 6 min</t>
        </is>
      </c>
      <c r="E37659" t="n">
        <v>31</v>
      </c>
    </row>
    <row r="37660">
      <c r="A37660" t="inlineStr">
        <is>
          <t>Measurement37658</t>
        </is>
      </c>
      <c r="B37660" t="inlineStr">
        <is>
          <t>Sample191</t>
        </is>
      </c>
      <c r="C37660" t="inlineStr">
        <is>
          <t>Signal1</t>
        </is>
      </c>
      <c r="D37660" t="inlineStr">
        <is>
          <t>16 h 10 min</t>
        </is>
      </c>
      <c r="E37660" t="n">
        <v>33</v>
      </c>
    </row>
    <row r="37661">
      <c r="A37661" t="inlineStr">
        <is>
          <t>Measurement37659</t>
        </is>
      </c>
      <c r="B37661" t="inlineStr">
        <is>
          <t>Sample191</t>
        </is>
      </c>
      <c r="C37661" t="inlineStr">
        <is>
          <t>Signal1</t>
        </is>
      </c>
      <c r="D37661" t="inlineStr">
        <is>
          <t>16 h 14 min</t>
        </is>
      </c>
      <c r="E37661" t="n">
        <v>33</v>
      </c>
    </row>
    <row r="37662">
      <c r="A37662" t="inlineStr">
        <is>
          <t>Measurement37660</t>
        </is>
      </c>
      <c r="B37662" t="inlineStr">
        <is>
          <t>Sample191</t>
        </is>
      </c>
      <c r="C37662" t="inlineStr">
        <is>
          <t>Signal1</t>
        </is>
      </c>
      <c r="D37662" t="inlineStr">
        <is>
          <t>16 h 18 min</t>
        </is>
      </c>
      <c r="E37662" t="n">
        <v>32</v>
      </c>
    </row>
    <row r="37663">
      <c r="A37663" t="inlineStr">
        <is>
          <t>Measurement37661</t>
        </is>
      </c>
      <c r="B37663" t="inlineStr">
        <is>
          <t>Sample191</t>
        </is>
      </c>
      <c r="C37663" t="inlineStr">
        <is>
          <t>Signal1</t>
        </is>
      </c>
      <c r="D37663" t="inlineStr">
        <is>
          <t>16 h 22 min</t>
        </is>
      </c>
      <c r="E37663" t="n">
        <v>31</v>
      </c>
    </row>
    <row r="37664">
      <c r="A37664" t="inlineStr">
        <is>
          <t>Measurement37662</t>
        </is>
      </c>
      <c r="B37664" t="inlineStr">
        <is>
          <t>Sample191</t>
        </is>
      </c>
      <c r="C37664" t="inlineStr">
        <is>
          <t>Signal1</t>
        </is>
      </c>
      <c r="D37664" t="inlineStr">
        <is>
          <t>16 h 26 min</t>
        </is>
      </c>
      <c r="E37664" t="n">
        <v>35</v>
      </c>
    </row>
    <row r="37665">
      <c r="A37665" t="inlineStr">
        <is>
          <t>Measurement37663</t>
        </is>
      </c>
      <c r="B37665" t="inlineStr">
        <is>
          <t>Sample191</t>
        </is>
      </c>
      <c r="C37665" t="inlineStr">
        <is>
          <t>Signal1</t>
        </is>
      </c>
      <c r="D37665" t="inlineStr">
        <is>
          <t>16 h 30 min</t>
        </is>
      </c>
      <c r="E37665" t="n">
        <v>34</v>
      </c>
    </row>
    <row r="37666">
      <c r="A37666" t="inlineStr">
        <is>
          <t>Measurement37664</t>
        </is>
      </c>
      <c r="B37666" t="inlineStr">
        <is>
          <t>Sample191</t>
        </is>
      </c>
      <c r="C37666" t="inlineStr">
        <is>
          <t>Signal1</t>
        </is>
      </c>
      <c r="D37666" t="inlineStr">
        <is>
          <t>16 h 34 min</t>
        </is>
      </c>
      <c r="E37666" t="n">
        <v>31</v>
      </c>
    </row>
    <row r="37667">
      <c r="A37667" t="inlineStr">
        <is>
          <t>Measurement37665</t>
        </is>
      </c>
      <c r="B37667" t="inlineStr">
        <is>
          <t>Sample191</t>
        </is>
      </c>
      <c r="C37667" t="inlineStr">
        <is>
          <t>Signal1</t>
        </is>
      </c>
      <c r="D37667" t="inlineStr">
        <is>
          <t>16 h 38 min</t>
        </is>
      </c>
      <c r="E37667" t="n">
        <v>32</v>
      </c>
    </row>
    <row r="37668">
      <c r="A37668" t="inlineStr">
        <is>
          <t>Measurement37666</t>
        </is>
      </c>
      <c r="B37668" t="inlineStr">
        <is>
          <t>Sample191</t>
        </is>
      </c>
      <c r="C37668" t="inlineStr">
        <is>
          <t>Signal1</t>
        </is>
      </c>
      <c r="D37668" t="inlineStr">
        <is>
          <t>16 h 42 min</t>
        </is>
      </c>
      <c r="E37668" t="n">
        <v>32</v>
      </c>
    </row>
    <row r="37669">
      <c r="A37669" t="inlineStr">
        <is>
          <t>Measurement37667</t>
        </is>
      </c>
      <c r="B37669" t="inlineStr">
        <is>
          <t>Sample191</t>
        </is>
      </c>
      <c r="C37669" t="inlineStr">
        <is>
          <t>Signal1</t>
        </is>
      </c>
      <c r="D37669" t="inlineStr">
        <is>
          <t>16 h 46 min</t>
        </is>
      </c>
      <c r="E37669" t="n">
        <v>34</v>
      </c>
    </row>
    <row r="37670">
      <c r="A37670" t="inlineStr">
        <is>
          <t>Measurement37668</t>
        </is>
      </c>
      <c r="B37670" t="inlineStr">
        <is>
          <t>Sample191</t>
        </is>
      </c>
      <c r="C37670" t="inlineStr">
        <is>
          <t>Signal1</t>
        </is>
      </c>
      <c r="D37670" t="inlineStr">
        <is>
          <t>16 h 50 min</t>
        </is>
      </c>
      <c r="E37670" t="n">
        <v>34</v>
      </c>
    </row>
    <row r="37671">
      <c r="A37671" t="inlineStr">
        <is>
          <t>Measurement37669</t>
        </is>
      </c>
      <c r="B37671" t="inlineStr">
        <is>
          <t>Sample191</t>
        </is>
      </c>
      <c r="C37671" t="inlineStr">
        <is>
          <t>Signal1</t>
        </is>
      </c>
      <c r="D37671" t="inlineStr">
        <is>
          <t>16 h 54 min</t>
        </is>
      </c>
      <c r="E37671" t="n">
        <v>34</v>
      </c>
    </row>
    <row r="37672">
      <c r="A37672" t="inlineStr">
        <is>
          <t>Measurement37670</t>
        </is>
      </c>
      <c r="B37672" t="inlineStr">
        <is>
          <t>Sample191</t>
        </is>
      </c>
      <c r="C37672" t="inlineStr">
        <is>
          <t>Signal1</t>
        </is>
      </c>
      <c r="D37672" t="inlineStr">
        <is>
          <t>16 h 58 min</t>
        </is>
      </c>
      <c r="E37672" t="n">
        <v>31</v>
      </c>
    </row>
    <row r="37673">
      <c r="A37673" t="inlineStr">
        <is>
          <t>Measurement37671</t>
        </is>
      </c>
      <c r="B37673" t="inlineStr">
        <is>
          <t>Sample191</t>
        </is>
      </c>
      <c r="C37673" t="inlineStr">
        <is>
          <t>Signal1</t>
        </is>
      </c>
      <c r="D37673" t="inlineStr">
        <is>
          <t>17 h 2 min</t>
        </is>
      </c>
      <c r="E37673" t="n">
        <v>32</v>
      </c>
    </row>
    <row r="37674">
      <c r="A37674" t="inlineStr">
        <is>
          <t>Measurement37672</t>
        </is>
      </c>
      <c r="B37674" t="inlineStr">
        <is>
          <t>Sample191</t>
        </is>
      </c>
      <c r="C37674" t="inlineStr">
        <is>
          <t>Signal1</t>
        </is>
      </c>
      <c r="D37674" t="inlineStr">
        <is>
          <t>17 h 6 min</t>
        </is>
      </c>
      <c r="E37674" t="n">
        <v>32</v>
      </c>
    </row>
    <row r="37675">
      <c r="A37675" t="inlineStr">
        <is>
          <t>Measurement37673</t>
        </is>
      </c>
      <c r="B37675" t="inlineStr">
        <is>
          <t>Sample191</t>
        </is>
      </c>
      <c r="C37675" t="inlineStr">
        <is>
          <t>Signal1</t>
        </is>
      </c>
      <c r="D37675" t="inlineStr">
        <is>
          <t>17 h 10 min</t>
        </is>
      </c>
      <c r="E37675" t="n">
        <v>34</v>
      </c>
    </row>
    <row r="37676">
      <c r="A37676" t="inlineStr">
        <is>
          <t>Measurement37674</t>
        </is>
      </c>
      <c r="B37676" t="inlineStr">
        <is>
          <t>Sample191</t>
        </is>
      </c>
      <c r="C37676" t="inlineStr">
        <is>
          <t>Signal1</t>
        </is>
      </c>
      <c r="D37676" t="inlineStr">
        <is>
          <t>17 h 14 min</t>
        </is>
      </c>
      <c r="E37676" t="n">
        <v>35</v>
      </c>
    </row>
    <row r="37677">
      <c r="A37677" t="inlineStr">
        <is>
          <t>Measurement37675</t>
        </is>
      </c>
      <c r="B37677" t="inlineStr">
        <is>
          <t>Sample191</t>
        </is>
      </c>
      <c r="C37677" t="inlineStr">
        <is>
          <t>Signal1</t>
        </is>
      </c>
      <c r="D37677" t="inlineStr">
        <is>
          <t>17 h 18 min</t>
        </is>
      </c>
      <c r="E37677" t="n">
        <v>33</v>
      </c>
    </row>
    <row r="37678">
      <c r="A37678" t="inlineStr">
        <is>
          <t>Measurement37676</t>
        </is>
      </c>
      <c r="B37678" t="inlineStr">
        <is>
          <t>Sample191</t>
        </is>
      </c>
      <c r="C37678" t="inlineStr">
        <is>
          <t>Signal1</t>
        </is>
      </c>
      <c r="D37678" t="inlineStr">
        <is>
          <t>17 h 22 min</t>
        </is>
      </c>
      <c r="E37678" t="n">
        <v>34</v>
      </c>
    </row>
    <row r="37679">
      <c r="A37679" t="inlineStr">
        <is>
          <t>Measurement37677</t>
        </is>
      </c>
      <c r="B37679" t="inlineStr">
        <is>
          <t>Sample191</t>
        </is>
      </c>
      <c r="C37679" t="inlineStr">
        <is>
          <t>Signal1</t>
        </is>
      </c>
      <c r="D37679" t="inlineStr">
        <is>
          <t>17 h 26 min</t>
        </is>
      </c>
      <c r="E37679" t="n">
        <v>33</v>
      </c>
    </row>
    <row r="37680">
      <c r="A37680" t="inlineStr">
        <is>
          <t>Measurement37678</t>
        </is>
      </c>
      <c r="B37680" t="inlineStr">
        <is>
          <t>Sample191</t>
        </is>
      </c>
      <c r="C37680" t="inlineStr">
        <is>
          <t>Signal1</t>
        </is>
      </c>
      <c r="D37680" t="inlineStr">
        <is>
          <t>17 h 30 min</t>
        </is>
      </c>
      <c r="E37680" t="n">
        <v>31</v>
      </c>
    </row>
    <row r="37681">
      <c r="A37681" t="inlineStr">
        <is>
          <t>Measurement37679</t>
        </is>
      </c>
      <c r="B37681" t="inlineStr">
        <is>
          <t>Sample191</t>
        </is>
      </c>
      <c r="C37681" t="inlineStr">
        <is>
          <t>Signal1</t>
        </is>
      </c>
      <c r="D37681" t="inlineStr">
        <is>
          <t>17 h 34 min</t>
        </is>
      </c>
      <c r="E37681" t="n">
        <v>35</v>
      </c>
    </row>
    <row r="37682">
      <c r="A37682" t="inlineStr">
        <is>
          <t>Measurement37680</t>
        </is>
      </c>
      <c r="B37682" t="inlineStr">
        <is>
          <t>Sample191</t>
        </is>
      </c>
      <c r="C37682" t="inlineStr">
        <is>
          <t>Signal1</t>
        </is>
      </c>
      <c r="D37682" t="inlineStr">
        <is>
          <t>17 h 38 min</t>
        </is>
      </c>
      <c r="E37682" t="n">
        <v>34</v>
      </c>
    </row>
    <row r="37683">
      <c r="A37683" t="inlineStr">
        <is>
          <t>Measurement37681</t>
        </is>
      </c>
      <c r="B37683" t="inlineStr">
        <is>
          <t>Sample191</t>
        </is>
      </c>
      <c r="C37683" t="inlineStr">
        <is>
          <t>Signal1</t>
        </is>
      </c>
      <c r="D37683" t="inlineStr">
        <is>
          <t>17 h 42 min</t>
        </is>
      </c>
      <c r="E37683" t="n">
        <v>33</v>
      </c>
    </row>
    <row r="37684">
      <c r="A37684" t="inlineStr">
        <is>
          <t>Measurement37682</t>
        </is>
      </c>
      <c r="B37684" t="inlineStr">
        <is>
          <t>Sample191</t>
        </is>
      </c>
      <c r="C37684" t="inlineStr">
        <is>
          <t>Signal1</t>
        </is>
      </c>
      <c r="D37684" t="inlineStr">
        <is>
          <t>17 h 46 min</t>
        </is>
      </c>
      <c r="E37684" t="n">
        <v>33</v>
      </c>
    </row>
    <row r="37685">
      <c r="A37685" t="inlineStr">
        <is>
          <t>Measurement37683</t>
        </is>
      </c>
      <c r="B37685" t="inlineStr">
        <is>
          <t>Sample191</t>
        </is>
      </c>
      <c r="C37685" t="inlineStr">
        <is>
          <t>Signal1</t>
        </is>
      </c>
      <c r="D37685" t="inlineStr">
        <is>
          <t>17 h 50 min</t>
        </is>
      </c>
      <c r="E37685" t="n">
        <v>32</v>
      </c>
    </row>
    <row r="37686">
      <c r="A37686" t="inlineStr">
        <is>
          <t>Measurement37684</t>
        </is>
      </c>
      <c r="B37686" t="inlineStr">
        <is>
          <t>Sample191</t>
        </is>
      </c>
      <c r="C37686" t="inlineStr">
        <is>
          <t>Signal1</t>
        </is>
      </c>
      <c r="D37686" t="inlineStr">
        <is>
          <t>17 h 54 min</t>
        </is>
      </c>
      <c r="E37686" t="n">
        <v>33</v>
      </c>
    </row>
    <row r="37687">
      <c r="A37687" t="inlineStr">
        <is>
          <t>Measurement37685</t>
        </is>
      </c>
      <c r="B37687" t="inlineStr">
        <is>
          <t>Sample191</t>
        </is>
      </c>
      <c r="C37687" t="inlineStr">
        <is>
          <t>Signal1</t>
        </is>
      </c>
      <c r="D37687" t="inlineStr">
        <is>
          <t>17 h 58 min</t>
        </is>
      </c>
      <c r="E37687" t="n">
        <v>32</v>
      </c>
    </row>
    <row r="37688">
      <c r="A37688" t="inlineStr">
        <is>
          <t>Measurement37686</t>
        </is>
      </c>
      <c r="B37688" t="inlineStr">
        <is>
          <t>Sample191</t>
        </is>
      </c>
      <c r="C37688" t="inlineStr">
        <is>
          <t>Signal1</t>
        </is>
      </c>
      <c r="D37688" t="inlineStr">
        <is>
          <t>18 h 2 min</t>
        </is>
      </c>
      <c r="E37688" t="n">
        <v>32</v>
      </c>
    </row>
    <row r="37689">
      <c r="A37689" t="inlineStr">
        <is>
          <t>Measurement37687</t>
        </is>
      </c>
      <c r="B37689" t="inlineStr">
        <is>
          <t>Sample191</t>
        </is>
      </c>
      <c r="C37689" t="inlineStr">
        <is>
          <t>Signal1</t>
        </is>
      </c>
      <c r="D37689" t="inlineStr">
        <is>
          <t>18 h 6 min</t>
        </is>
      </c>
      <c r="E37689" t="n">
        <v>32</v>
      </c>
    </row>
    <row r="37690">
      <c r="A37690" t="inlineStr">
        <is>
          <t>Measurement37688</t>
        </is>
      </c>
      <c r="B37690" t="inlineStr">
        <is>
          <t>Sample191</t>
        </is>
      </c>
      <c r="C37690" t="inlineStr">
        <is>
          <t>Signal1</t>
        </is>
      </c>
      <c r="D37690" t="inlineStr">
        <is>
          <t>18 h 10 min</t>
        </is>
      </c>
      <c r="E37690" t="n">
        <v>32</v>
      </c>
    </row>
    <row r="37691">
      <c r="A37691" t="inlineStr">
        <is>
          <t>Measurement37689</t>
        </is>
      </c>
      <c r="B37691" t="inlineStr">
        <is>
          <t>Sample191</t>
        </is>
      </c>
      <c r="C37691" t="inlineStr">
        <is>
          <t>Signal1</t>
        </is>
      </c>
      <c r="D37691" t="inlineStr">
        <is>
          <t>18 h 14 min</t>
        </is>
      </c>
      <c r="E37691" t="n">
        <v>34</v>
      </c>
    </row>
    <row r="37692">
      <c r="A37692" t="inlineStr">
        <is>
          <t>Measurement37690</t>
        </is>
      </c>
      <c r="B37692" t="inlineStr">
        <is>
          <t>Sample191</t>
        </is>
      </c>
      <c r="C37692" t="inlineStr">
        <is>
          <t>Signal1</t>
        </is>
      </c>
      <c r="D37692" t="inlineStr">
        <is>
          <t>18 h 19 min</t>
        </is>
      </c>
      <c r="E37692" t="n">
        <v>33</v>
      </c>
    </row>
    <row r="37693">
      <c r="A37693" t="inlineStr">
        <is>
          <t>Measurement37691</t>
        </is>
      </c>
      <c r="B37693" t="inlineStr">
        <is>
          <t>Sample191</t>
        </is>
      </c>
      <c r="C37693" t="inlineStr">
        <is>
          <t>Signal1</t>
        </is>
      </c>
      <c r="D37693" t="inlineStr">
        <is>
          <t>18 h 23 min</t>
        </is>
      </c>
      <c r="E37693" t="n">
        <v>32</v>
      </c>
    </row>
    <row r="37694">
      <c r="A37694" t="inlineStr">
        <is>
          <t>Measurement37692</t>
        </is>
      </c>
      <c r="B37694" t="inlineStr">
        <is>
          <t>Sample191</t>
        </is>
      </c>
      <c r="C37694" t="inlineStr">
        <is>
          <t>Signal1</t>
        </is>
      </c>
      <c r="D37694" t="inlineStr">
        <is>
          <t>18 h 27 min</t>
        </is>
      </c>
      <c r="E37694" t="n">
        <v>33</v>
      </c>
    </row>
    <row r="37695">
      <c r="A37695" t="inlineStr">
        <is>
          <t>Measurement37693</t>
        </is>
      </c>
      <c r="B37695" t="inlineStr">
        <is>
          <t>Sample191</t>
        </is>
      </c>
      <c r="C37695" t="inlineStr">
        <is>
          <t>Signal1</t>
        </is>
      </c>
      <c r="D37695" t="inlineStr">
        <is>
          <t>18 h 31 min</t>
        </is>
      </c>
      <c r="E37695" t="n">
        <v>32</v>
      </c>
    </row>
    <row r="37696">
      <c r="A37696" t="inlineStr">
        <is>
          <t>Measurement37694</t>
        </is>
      </c>
      <c r="B37696" t="inlineStr">
        <is>
          <t>Sample191</t>
        </is>
      </c>
      <c r="C37696" t="inlineStr">
        <is>
          <t>Signal1</t>
        </is>
      </c>
      <c r="D37696" t="inlineStr">
        <is>
          <t>18 h 35 min</t>
        </is>
      </c>
      <c r="E37696" t="n">
        <v>35</v>
      </c>
    </row>
    <row r="37697">
      <c r="A37697" t="inlineStr">
        <is>
          <t>Measurement37695</t>
        </is>
      </c>
      <c r="B37697" t="inlineStr">
        <is>
          <t>Sample191</t>
        </is>
      </c>
      <c r="C37697" t="inlineStr">
        <is>
          <t>Signal1</t>
        </is>
      </c>
      <c r="D37697" t="inlineStr">
        <is>
          <t>18 h 39 min</t>
        </is>
      </c>
      <c r="E37697" t="n">
        <v>34</v>
      </c>
    </row>
    <row r="37698">
      <c r="A37698" t="inlineStr">
        <is>
          <t>Measurement37696</t>
        </is>
      </c>
      <c r="B37698" t="inlineStr">
        <is>
          <t>Sample191</t>
        </is>
      </c>
      <c r="C37698" t="inlineStr">
        <is>
          <t>Signal1</t>
        </is>
      </c>
      <c r="D37698" t="inlineStr">
        <is>
          <t>18 h 43 min</t>
        </is>
      </c>
      <c r="E37698" t="n">
        <v>32</v>
      </c>
    </row>
    <row r="37699">
      <c r="A37699" t="inlineStr">
        <is>
          <t>Measurement37697</t>
        </is>
      </c>
      <c r="B37699" t="inlineStr">
        <is>
          <t>Sample191</t>
        </is>
      </c>
      <c r="C37699" t="inlineStr">
        <is>
          <t>Signal1</t>
        </is>
      </c>
      <c r="D37699" t="inlineStr">
        <is>
          <t>18 h 47 min</t>
        </is>
      </c>
      <c r="E37699" t="n">
        <v>33</v>
      </c>
    </row>
    <row r="37700">
      <c r="A37700" t="inlineStr">
        <is>
          <t>Measurement37698</t>
        </is>
      </c>
      <c r="B37700" t="inlineStr">
        <is>
          <t>Sample191</t>
        </is>
      </c>
      <c r="C37700" t="inlineStr">
        <is>
          <t>Signal1</t>
        </is>
      </c>
      <c r="D37700" t="inlineStr">
        <is>
          <t>18 h 51 min</t>
        </is>
      </c>
      <c r="E37700" t="n">
        <v>32</v>
      </c>
    </row>
    <row r="37701">
      <c r="A37701" t="inlineStr">
        <is>
          <t>Measurement37699</t>
        </is>
      </c>
      <c r="B37701" t="inlineStr">
        <is>
          <t>Sample191</t>
        </is>
      </c>
      <c r="C37701" t="inlineStr">
        <is>
          <t>Signal1</t>
        </is>
      </c>
      <c r="D37701" t="inlineStr">
        <is>
          <t>18 h 55 min</t>
        </is>
      </c>
      <c r="E37701" t="n">
        <v>33</v>
      </c>
    </row>
    <row r="37702">
      <c r="A37702" t="inlineStr">
        <is>
          <t>Measurement37700</t>
        </is>
      </c>
      <c r="B37702" t="inlineStr">
        <is>
          <t>Sample191</t>
        </is>
      </c>
      <c r="C37702" t="inlineStr">
        <is>
          <t>Signal1</t>
        </is>
      </c>
      <c r="D37702" t="inlineStr">
        <is>
          <t>18 h 59 min</t>
        </is>
      </c>
      <c r="E37702" t="n">
        <v>34</v>
      </c>
    </row>
    <row r="37703">
      <c r="A37703" t="inlineStr">
        <is>
          <t>Measurement37701</t>
        </is>
      </c>
      <c r="B37703" t="inlineStr">
        <is>
          <t>Sample191</t>
        </is>
      </c>
      <c r="C37703" t="inlineStr">
        <is>
          <t>Signal1</t>
        </is>
      </c>
      <c r="D37703" t="inlineStr">
        <is>
          <t>19 h 3 min</t>
        </is>
      </c>
      <c r="E37703" t="n">
        <v>33</v>
      </c>
    </row>
    <row r="37704">
      <c r="A37704" t="inlineStr">
        <is>
          <t>Measurement37702</t>
        </is>
      </c>
      <c r="B37704" t="inlineStr">
        <is>
          <t>Sample191</t>
        </is>
      </c>
      <c r="C37704" t="inlineStr">
        <is>
          <t>Signal1</t>
        </is>
      </c>
      <c r="D37704" t="inlineStr">
        <is>
          <t>19 h 7 min</t>
        </is>
      </c>
      <c r="E37704" t="n">
        <v>31</v>
      </c>
    </row>
    <row r="37705">
      <c r="A37705" t="inlineStr">
        <is>
          <t>Measurement37703</t>
        </is>
      </c>
      <c r="B37705" t="inlineStr">
        <is>
          <t>Sample191</t>
        </is>
      </c>
      <c r="C37705" t="inlineStr">
        <is>
          <t>Signal1</t>
        </is>
      </c>
      <c r="D37705" t="inlineStr">
        <is>
          <t>19 h 11 min</t>
        </is>
      </c>
      <c r="E37705" t="n">
        <v>31</v>
      </c>
    </row>
    <row r="37706">
      <c r="A37706" t="inlineStr">
        <is>
          <t>Measurement37704</t>
        </is>
      </c>
      <c r="B37706" t="inlineStr">
        <is>
          <t>Sample191</t>
        </is>
      </c>
      <c r="C37706" t="inlineStr">
        <is>
          <t>Signal1</t>
        </is>
      </c>
      <c r="D37706" t="inlineStr">
        <is>
          <t>19 h 15 min</t>
        </is>
      </c>
      <c r="E37706" t="n">
        <v>32</v>
      </c>
    </row>
    <row r="37707">
      <c r="A37707" t="inlineStr">
        <is>
          <t>Measurement37705</t>
        </is>
      </c>
      <c r="B37707" t="inlineStr">
        <is>
          <t>Sample191</t>
        </is>
      </c>
      <c r="C37707" t="inlineStr">
        <is>
          <t>Signal1</t>
        </is>
      </c>
      <c r="D37707" t="inlineStr">
        <is>
          <t>19 h 19 min</t>
        </is>
      </c>
      <c r="E37707" t="n">
        <v>33</v>
      </c>
    </row>
    <row r="37708">
      <c r="A37708" t="inlineStr">
        <is>
          <t>Measurement37706</t>
        </is>
      </c>
      <c r="B37708" t="inlineStr">
        <is>
          <t>Sample191</t>
        </is>
      </c>
      <c r="C37708" t="inlineStr">
        <is>
          <t>Signal1</t>
        </is>
      </c>
      <c r="D37708" t="inlineStr">
        <is>
          <t>19 h 23 min</t>
        </is>
      </c>
      <c r="E37708" t="n">
        <v>34</v>
      </c>
    </row>
    <row r="37709">
      <c r="A37709" t="inlineStr">
        <is>
          <t>Measurement37707</t>
        </is>
      </c>
      <c r="B37709" t="inlineStr">
        <is>
          <t>Sample191</t>
        </is>
      </c>
      <c r="C37709" t="inlineStr">
        <is>
          <t>Signal1</t>
        </is>
      </c>
      <c r="D37709" t="inlineStr">
        <is>
          <t>19 h 27 min</t>
        </is>
      </c>
      <c r="E37709" t="n">
        <v>33</v>
      </c>
    </row>
    <row r="37710">
      <c r="A37710" t="inlineStr">
        <is>
          <t>Measurement37708</t>
        </is>
      </c>
      <c r="B37710" t="inlineStr">
        <is>
          <t>Sample191</t>
        </is>
      </c>
      <c r="C37710" t="inlineStr">
        <is>
          <t>Signal1</t>
        </is>
      </c>
      <c r="D37710" t="inlineStr">
        <is>
          <t>19 h 31 min</t>
        </is>
      </c>
      <c r="E37710" t="n">
        <v>33</v>
      </c>
    </row>
    <row r="37711">
      <c r="A37711" t="inlineStr">
        <is>
          <t>Measurement37709</t>
        </is>
      </c>
      <c r="B37711" t="inlineStr">
        <is>
          <t>Sample191</t>
        </is>
      </c>
      <c r="C37711" t="inlineStr">
        <is>
          <t>Signal1</t>
        </is>
      </c>
      <c r="D37711" t="inlineStr">
        <is>
          <t>19 h 35 min</t>
        </is>
      </c>
      <c r="E37711" t="n">
        <v>33</v>
      </c>
    </row>
    <row r="37712">
      <c r="A37712" t="inlineStr">
        <is>
          <t>Measurement37710</t>
        </is>
      </c>
      <c r="B37712" t="inlineStr">
        <is>
          <t>Sample191</t>
        </is>
      </c>
      <c r="C37712" t="inlineStr">
        <is>
          <t>Signal1</t>
        </is>
      </c>
      <c r="D37712" t="inlineStr">
        <is>
          <t>19 h 39 min</t>
        </is>
      </c>
      <c r="E37712" t="n">
        <v>33</v>
      </c>
    </row>
    <row r="37713">
      <c r="A37713" t="inlineStr">
        <is>
          <t>Measurement37711</t>
        </is>
      </c>
      <c r="B37713" t="inlineStr">
        <is>
          <t>Sample191</t>
        </is>
      </c>
      <c r="C37713" t="inlineStr">
        <is>
          <t>Signal1</t>
        </is>
      </c>
      <c r="D37713" t="inlineStr">
        <is>
          <t>19 h 43 min</t>
        </is>
      </c>
      <c r="E37713" t="n">
        <v>34</v>
      </c>
    </row>
    <row r="37714">
      <c r="A37714" t="inlineStr">
        <is>
          <t>Measurement37712</t>
        </is>
      </c>
      <c r="B37714" t="inlineStr">
        <is>
          <t>Sample191</t>
        </is>
      </c>
      <c r="C37714" t="inlineStr">
        <is>
          <t>Signal1</t>
        </is>
      </c>
      <c r="D37714" t="inlineStr">
        <is>
          <t>19 h 47 min</t>
        </is>
      </c>
      <c r="E37714" t="n">
        <v>35</v>
      </c>
    </row>
    <row r="37715">
      <c r="A37715" t="inlineStr">
        <is>
          <t>Measurement37713</t>
        </is>
      </c>
      <c r="B37715" t="inlineStr">
        <is>
          <t>Sample191</t>
        </is>
      </c>
      <c r="C37715" t="inlineStr">
        <is>
          <t>Signal1</t>
        </is>
      </c>
      <c r="D37715" t="inlineStr">
        <is>
          <t>19 h 51 min</t>
        </is>
      </c>
      <c r="E37715" t="n">
        <v>33</v>
      </c>
    </row>
    <row r="37716">
      <c r="A37716" t="inlineStr">
        <is>
          <t>Measurement37714</t>
        </is>
      </c>
      <c r="B37716" t="inlineStr">
        <is>
          <t>Sample191</t>
        </is>
      </c>
      <c r="C37716" t="inlineStr">
        <is>
          <t>Signal1</t>
        </is>
      </c>
      <c r="D37716" t="inlineStr">
        <is>
          <t>19 h 55 min</t>
        </is>
      </c>
      <c r="E37716" t="n">
        <v>31</v>
      </c>
    </row>
    <row r="37717">
      <c r="A37717" t="inlineStr">
        <is>
          <t>Measurement37715</t>
        </is>
      </c>
      <c r="B37717" t="inlineStr">
        <is>
          <t>Sample191</t>
        </is>
      </c>
      <c r="C37717" t="inlineStr">
        <is>
          <t>Signal1</t>
        </is>
      </c>
      <c r="D37717" t="inlineStr">
        <is>
          <t>19 h 59 min</t>
        </is>
      </c>
      <c r="E37717" t="n">
        <v>32</v>
      </c>
    </row>
    <row r="37718">
      <c r="A37718" t="inlineStr">
        <is>
          <t>Measurement37716</t>
        </is>
      </c>
      <c r="B37718" t="inlineStr">
        <is>
          <t>Sample192</t>
        </is>
      </c>
      <c r="C37718" t="inlineStr">
        <is>
          <t>Signal1</t>
        </is>
      </c>
      <c r="D37718" t="inlineStr">
        <is>
          <t xml:space="preserve">0 h </t>
        </is>
      </c>
      <c r="E37718" t="n">
        <v>29</v>
      </c>
    </row>
    <row r="37719">
      <c r="A37719" t="inlineStr">
        <is>
          <t>Measurement37717</t>
        </is>
      </c>
      <c r="B37719" t="inlineStr">
        <is>
          <t>Sample192</t>
        </is>
      </c>
      <c r="C37719" t="inlineStr">
        <is>
          <t>Signal1</t>
        </is>
      </c>
      <c r="D37719" t="inlineStr">
        <is>
          <t>0 h 4 min</t>
        </is>
      </c>
      <c r="E37719" t="n">
        <v>27</v>
      </c>
    </row>
    <row r="37720">
      <c r="A37720" t="inlineStr">
        <is>
          <t>Measurement37718</t>
        </is>
      </c>
      <c r="B37720" t="inlineStr">
        <is>
          <t>Sample192</t>
        </is>
      </c>
      <c r="C37720" t="inlineStr">
        <is>
          <t>Signal1</t>
        </is>
      </c>
      <c r="D37720" t="inlineStr">
        <is>
          <t>0 h 8 min</t>
        </is>
      </c>
      <c r="E37720" t="n">
        <v>28</v>
      </c>
    </row>
    <row r="37721">
      <c r="A37721" t="inlineStr">
        <is>
          <t>Measurement37719</t>
        </is>
      </c>
      <c r="B37721" t="inlineStr">
        <is>
          <t>Sample192</t>
        </is>
      </c>
      <c r="C37721" t="inlineStr">
        <is>
          <t>Signal1</t>
        </is>
      </c>
      <c r="D37721" t="inlineStr">
        <is>
          <t>0 h 12 min</t>
        </is>
      </c>
      <c r="E37721" t="n">
        <v>29</v>
      </c>
    </row>
    <row r="37722">
      <c r="A37722" t="inlineStr">
        <is>
          <t>Measurement37720</t>
        </is>
      </c>
      <c r="B37722" t="inlineStr">
        <is>
          <t>Sample192</t>
        </is>
      </c>
      <c r="C37722" t="inlineStr">
        <is>
          <t>Signal1</t>
        </is>
      </c>
      <c r="D37722" t="inlineStr">
        <is>
          <t>0 h 16 min</t>
        </is>
      </c>
      <c r="E37722" t="n">
        <v>30</v>
      </c>
    </row>
    <row r="37723">
      <c r="A37723" t="inlineStr">
        <is>
          <t>Measurement37721</t>
        </is>
      </c>
      <c r="B37723" t="inlineStr">
        <is>
          <t>Sample192</t>
        </is>
      </c>
      <c r="C37723" t="inlineStr">
        <is>
          <t>Signal1</t>
        </is>
      </c>
      <c r="D37723" t="inlineStr">
        <is>
          <t>0 h 20 min</t>
        </is>
      </c>
      <c r="E37723" t="n">
        <v>27</v>
      </c>
    </row>
    <row r="37724">
      <c r="A37724" t="inlineStr">
        <is>
          <t>Measurement37722</t>
        </is>
      </c>
      <c r="B37724" t="inlineStr">
        <is>
          <t>Sample192</t>
        </is>
      </c>
      <c r="C37724" t="inlineStr">
        <is>
          <t>Signal1</t>
        </is>
      </c>
      <c r="D37724" t="inlineStr">
        <is>
          <t>0 h 24 min</t>
        </is>
      </c>
      <c r="E37724" t="n">
        <v>24</v>
      </c>
    </row>
    <row r="37725">
      <c r="A37725" t="inlineStr">
        <is>
          <t>Measurement37723</t>
        </is>
      </c>
      <c r="B37725" t="inlineStr">
        <is>
          <t>Sample192</t>
        </is>
      </c>
      <c r="C37725" t="inlineStr">
        <is>
          <t>Signal1</t>
        </is>
      </c>
      <c r="D37725" t="inlineStr">
        <is>
          <t>0 h 28 min</t>
        </is>
      </c>
      <c r="E37725" t="n">
        <v>29</v>
      </c>
    </row>
    <row r="37726">
      <c r="A37726" t="inlineStr">
        <is>
          <t>Measurement37724</t>
        </is>
      </c>
      <c r="B37726" t="inlineStr">
        <is>
          <t>Sample192</t>
        </is>
      </c>
      <c r="C37726" t="inlineStr">
        <is>
          <t>Signal1</t>
        </is>
      </c>
      <c r="D37726" t="inlineStr">
        <is>
          <t>0 h 32 min</t>
        </is>
      </c>
      <c r="E37726" t="n">
        <v>29</v>
      </c>
    </row>
    <row r="37727">
      <c r="A37727" t="inlineStr">
        <is>
          <t>Measurement37725</t>
        </is>
      </c>
      <c r="B37727" t="inlineStr">
        <is>
          <t>Sample192</t>
        </is>
      </c>
      <c r="C37727" t="inlineStr">
        <is>
          <t>Signal1</t>
        </is>
      </c>
      <c r="D37727" t="inlineStr">
        <is>
          <t>0 h 36 min</t>
        </is>
      </c>
      <c r="E37727" t="n">
        <v>30</v>
      </c>
    </row>
    <row r="37728">
      <c r="A37728" t="inlineStr">
        <is>
          <t>Measurement37726</t>
        </is>
      </c>
      <c r="B37728" t="inlineStr">
        <is>
          <t>Sample192</t>
        </is>
      </c>
      <c r="C37728" t="inlineStr">
        <is>
          <t>Signal1</t>
        </is>
      </c>
      <c r="D37728" t="inlineStr">
        <is>
          <t>0 h 40 min</t>
        </is>
      </c>
      <c r="E37728" t="n">
        <v>27</v>
      </c>
    </row>
    <row r="37729">
      <c r="A37729" t="inlineStr">
        <is>
          <t>Measurement37727</t>
        </is>
      </c>
      <c r="B37729" t="inlineStr">
        <is>
          <t>Sample192</t>
        </is>
      </c>
      <c r="C37729" t="inlineStr">
        <is>
          <t>Signal1</t>
        </is>
      </c>
      <c r="D37729" t="inlineStr">
        <is>
          <t>0 h 44 min</t>
        </is>
      </c>
      <c r="E37729" t="n">
        <v>30</v>
      </c>
    </row>
    <row r="37730">
      <c r="A37730" t="inlineStr">
        <is>
          <t>Measurement37728</t>
        </is>
      </c>
      <c r="B37730" t="inlineStr">
        <is>
          <t>Sample192</t>
        </is>
      </c>
      <c r="C37730" t="inlineStr">
        <is>
          <t>Signal1</t>
        </is>
      </c>
      <c r="D37730" t="inlineStr">
        <is>
          <t>0 h 48 min</t>
        </is>
      </c>
      <c r="E37730" t="n">
        <v>29</v>
      </c>
    </row>
    <row r="37731">
      <c r="A37731" t="inlineStr">
        <is>
          <t>Measurement37729</t>
        </is>
      </c>
      <c r="B37731" t="inlineStr">
        <is>
          <t>Sample192</t>
        </is>
      </c>
      <c r="C37731" t="inlineStr">
        <is>
          <t>Signal1</t>
        </is>
      </c>
      <c r="D37731" t="inlineStr">
        <is>
          <t>0 h 52 min</t>
        </is>
      </c>
      <c r="E37731" t="n">
        <v>30</v>
      </c>
    </row>
    <row r="37732">
      <c r="A37732" t="inlineStr">
        <is>
          <t>Measurement37730</t>
        </is>
      </c>
      <c r="B37732" t="inlineStr">
        <is>
          <t>Sample192</t>
        </is>
      </c>
      <c r="C37732" t="inlineStr">
        <is>
          <t>Signal1</t>
        </is>
      </c>
      <c r="D37732" t="inlineStr">
        <is>
          <t>0 h 56 min</t>
        </is>
      </c>
      <c r="E37732" t="n">
        <v>30</v>
      </c>
    </row>
    <row r="37733">
      <c r="A37733" t="inlineStr">
        <is>
          <t>Measurement37731</t>
        </is>
      </c>
      <c r="B37733" t="inlineStr">
        <is>
          <t>Sample192</t>
        </is>
      </c>
      <c r="C37733" t="inlineStr">
        <is>
          <t>Signal1</t>
        </is>
      </c>
      <c r="D37733" t="inlineStr">
        <is>
          <t xml:space="preserve">1 h </t>
        </is>
      </c>
      <c r="E37733" t="n">
        <v>29</v>
      </c>
    </row>
    <row r="37734">
      <c r="A37734" t="inlineStr">
        <is>
          <t>Measurement37732</t>
        </is>
      </c>
      <c r="B37734" t="inlineStr">
        <is>
          <t>Sample192</t>
        </is>
      </c>
      <c r="C37734" t="inlineStr">
        <is>
          <t>Signal1</t>
        </is>
      </c>
      <c r="D37734" t="inlineStr">
        <is>
          <t>1 h 4 min</t>
        </is>
      </c>
      <c r="E37734" t="n">
        <v>30</v>
      </c>
    </row>
    <row r="37735">
      <c r="A37735" t="inlineStr">
        <is>
          <t>Measurement37733</t>
        </is>
      </c>
      <c r="B37735" t="inlineStr">
        <is>
          <t>Sample192</t>
        </is>
      </c>
      <c r="C37735" t="inlineStr">
        <is>
          <t>Signal1</t>
        </is>
      </c>
      <c r="D37735" t="inlineStr">
        <is>
          <t>1 h 8 min</t>
        </is>
      </c>
      <c r="E37735" t="n">
        <v>30</v>
      </c>
    </row>
    <row r="37736">
      <c r="A37736" t="inlineStr">
        <is>
          <t>Measurement37734</t>
        </is>
      </c>
      <c r="B37736" t="inlineStr">
        <is>
          <t>Sample192</t>
        </is>
      </c>
      <c r="C37736" t="inlineStr">
        <is>
          <t>Signal1</t>
        </is>
      </c>
      <c r="D37736" t="inlineStr">
        <is>
          <t>1 h 12 min</t>
        </is>
      </c>
      <c r="E37736" t="n">
        <v>29</v>
      </c>
    </row>
    <row r="37737">
      <c r="A37737" t="inlineStr">
        <is>
          <t>Measurement37735</t>
        </is>
      </c>
      <c r="B37737" t="inlineStr">
        <is>
          <t>Sample192</t>
        </is>
      </c>
      <c r="C37737" t="inlineStr">
        <is>
          <t>Signal1</t>
        </is>
      </c>
      <c r="D37737" t="inlineStr">
        <is>
          <t>1 h 16 min</t>
        </is>
      </c>
      <c r="E37737" t="n">
        <v>32</v>
      </c>
    </row>
    <row r="37738">
      <c r="A37738" t="inlineStr">
        <is>
          <t>Measurement37736</t>
        </is>
      </c>
      <c r="B37738" t="inlineStr">
        <is>
          <t>Sample192</t>
        </is>
      </c>
      <c r="C37738" t="inlineStr">
        <is>
          <t>Signal1</t>
        </is>
      </c>
      <c r="D37738" t="inlineStr">
        <is>
          <t>1 h 20 min</t>
        </is>
      </c>
      <c r="E37738" t="n">
        <v>32</v>
      </c>
    </row>
    <row r="37739">
      <c r="A37739" t="inlineStr">
        <is>
          <t>Measurement37737</t>
        </is>
      </c>
      <c r="B37739" t="inlineStr">
        <is>
          <t>Sample192</t>
        </is>
      </c>
      <c r="C37739" t="inlineStr">
        <is>
          <t>Signal1</t>
        </is>
      </c>
      <c r="D37739" t="inlineStr">
        <is>
          <t>1 h 24 min</t>
        </is>
      </c>
      <c r="E37739" t="n">
        <v>30</v>
      </c>
    </row>
    <row r="37740">
      <c r="A37740" t="inlineStr">
        <is>
          <t>Measurement37738</t>
        </is>
      </c>
      <c r="B37740" t="inlineStr">
        <is>
          <t>Sample192</t>
        </is>
      </c>
      <c r="C37740" t="inlineStr">
        <is>
          <t>Signal1</t>
        </is>
      </c>
      <c r="D37740" t="inlineStr">
        <is>
          <t>1 h 28 min</t>
        </is>
      </c>
      <c r="E37740" t="n">
        <v>32</v>
      </c>
    </row>
    <row r="37741">
      <c r="A37741" t="inlineStr">
        <is>
          <t>Measurement37739</t>
        </is>
      </c>
      <c r="B37741" t="inlineStr">
        <is>
          <t>Sample192</t>
        </is>
      </c>
      <c r="C37741" t="inlineStr">
        <is>
          <t>Signal1</t>
        </is>
      </c>
      <c r="D37741" t="inlineStr">
        <is>
          <t>1 h 32 min</t>
        </is>
      </c>
      <c r="E37741" t="n">
        <v>31</v>
      </c>
    </row>
    <row r="37742">
      <c r="A37742" t="inlineStr">
        <is>
          <t>Measurement37740</t>
        </is>
      </c>
      <c r="B37742" t="inlineStr">
        <is>
          <t>Sample192</t>
        </is>
      </c>
      <c r="C37742" t="inlineStr">
        <is>
          <t>Signal1</t>
        </is>
      </c>
      <c r="D37742" t="inlineStr">
        <is>
          <t>1 h 36 min</t>
        </is>
      </c>
      <c r="E37742" t="n">
        <v>31</v>
      </c>
    </row>
    <row r="37743">
      <c r="A37743" t="inlineStr">
        <is>
          <t>Measurement37741</t>
        </is>
      </c>
      <c r="B37743" t="inlineStr">
        <is>
          <t>Sample192</t>
        </is>
      </c>
      <c r="C37743" t="inlineStr">
        <is>
          <t>Signal1</t>
        </is>
      </c>
      <c r="D37743" t="inlineStr">
        <is>
          <t>1 h 40 min</t>
        </is>
      </c>
      <c r="E37743" t="n">
        <v>32</v>
      </c>
    </row>
    <row r="37744">
      <c r="A37744" t="inlineStr">
        <is>
          <t>Measurement37742</t>
        </is>
      </c>
      <c r="B37744" t="inlineStr">
        <is>
          <t>Sample192</t>
        </is>
      </c>
      <c r="C37744" t="inlineStr">
        <is>
          <t>Signal1</t>
        </is>
      </c>
      <c r="D37744" t="inlineStr">
        <is>
          <t>1 h 44 min</t>
        </is>
      </c>
      <c r="E37744" t="n">
        <v>31</v>
      </c>
    </row>
    <row r="37745">
      <c r="A37745" t="inlineStr">
        <is>
          <t>Measurement37743</t>
        </is>
      </c>
      <c r="B37745" t="inlineStr">
        <is>
          <t>Sample192</t>
        </is>
      </c>
      <c r="C37745" t="inlineStr">
        <is>
          <t>Signal1</t>
        </is>
      </c>
      <c r="D37745" t="inlineStr">
        <is>
          <t>1 h 48 min</t>
        </is>
      </c>
      <c r="E37745" t="n">
        <v>33</v>
      </c>
    </row>
    <row r="37746">
      <c r="A37746" t="inlineStr">
        <is>
          <t>Measurement37744</t>
        </is>
      </c>
      <c r="B37746" t="inlineStr">
        <is>
          <t>Sample192</t>
        </is>
      </c>
      <c r="C37746" t="inlineStr">
        <is>
          <t>Signal1</t>
        </is>
      </c>
      <c r="D37746" t="inlineStr">
        <is>
          <t>1 h 52 min</t>
        </is>
      </c>
      <c r="E37746" t="n">
        <v>30</v>
      </c>
    </row>
    <row r="37747">
      <c r="A37747" t="inlineStr">
        <is>
          <t>Measurement37745</t>
        </is>
      </c>
      <c r="B37747" t="inlineStr">
        <is>
          <t>Sample192</t>
        </is>
      </c>
      <c r="C37747" t="inlineStr">
        <is>
          <t>Signal1</t>
        </is>
      </c>
      <c r="D37747" t="inlineStr">
        <is>
          <t>1 h 56 min</t>
        </is>
      </c>
      <c r="E37747" t="n">
        <v>31</v>
      </c>
    </row>
    <row r="37748">
      <c r="A37748" t="inlineStr">
        <is>
          <t>Measurement37746</t>
        </is>
      </c>
      <c r="B37748" t="inlineStr">
        <is>
          <t>Sample192</t>
        </is>
      </c>
      <c r="C37748" t="inlineStr">
        <is>
          <t>Signal1</t>
        </is>
      </c>
      <c r="D37748" t="inlineStr">
        <is>
          <t xml:space="preserve">2 h </t>
        </is>
      </c>
      <c r="E37748" t="n">
        <v>32</v>
      </c>
    </row>
    <row r="37749">
      <c r="A37749" t="inlineStr">
        <is>
          <t>Measurement37747</t>
        </is>
      </c>
      <c r="B37749" t="inlineStr">
        <is>
          <t>Sample192</t>
        </is>
      </c>
      <c r="C37749" t="inlineStr">
        <is>
          <t>Signal1</t>
        </is>
      </c>
      <c r="D37749" t="inlineStr">
        <is>
          <t>2 h 4 min</t>
        </is>
      </c>
      <c r="E37749" t="n">
        <v>34</v>
      </c>
    </row>
    <row r="37750">
      <c r="A37750" t="inlineStr">
        <is>
          <t>Measurement37748</t>
        </is>
      </c>
      <c r="B37750" t="inlineStr">
        <is>
          <t>Sample192</t>
        </is>
      </c>
      <c r="C37750" t="inlineStr">
        <is>
          <t>Signal1</t>
        </is>
      </c>
      <c r="D37750" t="inlineStr">
        <is>
          <t>2 h 8 min</t>
        </is>
      </c>
      <c r="E37750" t="n">
        <v>32</v>
      </c>
    </row>
    <row r="37751">
      <c r="A37751" t="inlineStr">
        <is>
          <t>Measurement37749</t>
        </is>
      </c>
      <c r="B37751" t="inlineStr">
        <is>
          <t>Sample192</t>
        </is>
      </c>
      <c r="C37751" t="inlineStr">
        <is>
          <t>Signal1</t>
        </is>
      </c>
      <c r="D37751" t="inlineStr">
        <is>
          <t>2 h 12 min</t>
        </is>
      </c>
      <c r="E37751" t="n">
        <v>31</v>
      </c>
    </row>
    <row r="37752">
      <c r="A37752" t="inlineStr">
        <is>
          <t>Measurement37750</t>
        </is>
      </c>
      <c r="B37752" t="inlineStr">
        <is>
          <t>Sample192</t>
        </is>
      </c>
      <c r="C37752" t="inlineStr">
        <is>
          <t>Signal1</t>
        </is>
      </c>
      <c r="D37752" t="inlineStr">
        <is>
          <t>2 h 16 min</t>
        </is>
      </c>
      <c r="E37752" t="n">
        <v>33</v>
      </c>
    </row>
    <row r="37753">
      <c r="A37753" t="inlineStr">
        <is>
          <t>Measurement37751</t>
        </is>
      </c>
      <c r="B37753" t="inlineStr">
        <is>
          <t>Sample192</t>
        </is>
      </c>
      <c r="C37753" t="inlineStr">
        <is>
          <t>Signal1</t>
        </is>
      </c>
      <c r="D37753" t="inlineStr">
        <is>
          <t>2 h 20 min</t>
        </is>
      </c>
      <c r="E37753" t="n">
        <v>31</v>
      </c>
    </row>
    <row r="37754">
      <c r="A37754" t="inlineStr">
        <is>
          <t>Measurement37752</t>
        </is>
      </c>
      <c r="B37754" t="inlineStr">
        <is>
          <t>Sample192</t>
        </is>
      </c>
      <c r="C37754" t="inlineStr">
        <is>
          <t>Signal1</t>
        </is>
      </c>
      <c r="D37754" t="inlineStr">
        <is>
          <t>2 h 24 min</t>
        </is>
      </c>
      <c r="E37754" t="n">
        <v>33</v>
      </c>
    </row>
    <row r="37755">
      <c r="A37755" t="inlineStr">
        <is>
          <t>Measurement37753</t>
        </is>
      </c>
      <c r="B37755" t="inlineStr">
        <is>
          <t>Sample192</t>
        </is>
      </c>
      <c r="C37755" t="inlineStr">
        <is>
          <t>Signal1</t>
        </is>
      </c>
      <c r="D37755" t="inlineStr">
        <is>
          <t>2 h 28 min</t>
        </is>
      </c>
      <c r="E37755" t="n">
        <v>32</v>
      </c>
    </row>
    <row r="37756">
      <c r="A37756" t="inlineStr">
        <is>
          <t>Measurement37754</t>
        </is>
      </c>
      <c r="B37756" t="inlineStr">
        <is>
          <t>Sample192</t>
        </is>
      </c>
      <c r="C37756" t="inlineStr">
        <is>
          <t>Signal1</t>
        </is>
      </c>
      <c r="D37756" t="inlineStr">
        <is>
          <t>2 h 32 min</t>
        </is>
      </c>
      <c r="E37756" t="n">
        <v>33</v>
      </c>
    </row>
    <row r="37757">
      <c r="A37757" t="inlineStr">
        <is>
          <t>Measurement37755</t>
        </is>
      </c>
      <c r="B37757" t="inlineStr">
        <is>
          <t>Sample192</t>
        </is>
      </c>
      <c r="C37757" t="inlineStr">
        <is>
          <t>Signal1</t>
        </is>
      </c>
      <c r="D37757" t="inlineStr">
        <is>
          <t>2 h 36 min</t>
        </is>
      </c>
      <c r="E37757" t="n">
        <v>33</v>
      </c>
    </row>
    <row r="37758">
      <c r="A37758" t="inlineStr">
        <is>
          <t>Measurement37756</t>
        </is>
      </c>
      <c r="B37758" t="inlineStr">
        <is>
          <t>Sample192</t>
        </is>
      </c>
      <c r="C37758" t="inlineStr">
        <is>
          <t>Signal1</t>
        </is>
      </c>
      <c r="D37758" t="inlineStr">
        <is>
          <t>2 h 40 min</t>
        </is>
      </c>
      <c r="E37758" t="n">
        <v>32</v>
      </c>
    </row>
    <row r="37759">
      <c r="A37759" t="inlineStr">
        <is>
          <t>Measurement37757</t>
        </is>
      </c>
      <c r="B37759" t="inlineStr">
        <is>
          <t>Sample192</t>
        </is>
      </c>
      <c r="C37759" t="inlineStr">
        <is>
          <t>Signal1</t>
        </is>
      </c>
      <c r="D37759" t="inlineStr">
        <is>
          <t>2 h 44 min</t>
        </is>
      </c>
      <c r="E37759" t="n">
        <v>33</v>
      </c>
    </row>
    <row r="37760">
      <c r="A37760" t="inlineStr">
        <is>
          <t>Measurement37758</t>
        </is>
      </c>
      <c r="B37760" t="inlineStr">
        <is>
          <t>Sample192</t>
        </is>
      </c>
      <c r="C37760" t="inlineStr">
        <is>
          <t>Signal1</t>
        </is>
      </c>
      <c r="D37760" t="inlineStr">
        <is>
          <t>2 h 48 min</t>
        </is>
      </c>
      <c r="E37760" t="n">
        <v>34</v>
      </c>
    </row>
    <row r="37761">
      <c r="A37761" t="inlineStr">
        <is>
          <t>Measurement37759</t>
        </is>
      </c>
      <c r="B37761" t="inlineStr">
        <is>
          <t>Sample192</t>
        </is>
      </c>
      <c r="C37761" t="inlineStr">
        <is>
          <t>Signal1</t>
        </is>
      </c>
      <c r="D37761" t="inlineStr">
        <is>
          <t>2 h 52 min</t>
        </is>
      </c>
      <c r="E37761" t="n">
        <v>33</v>
      </c>
    </row>
    <row r="37762">
      <c r="A37762" t="inlineStr">
        <is>
          <t>Measurement37760</t>
        </is>
      </c>
      <c r="B37762" t="inlineStr">
        <is>
          <t>Sample192</t>
        </is>
      </c>
      <c r="C37762" t="inlineStr">
        <is>
          <t>Signal1</t>
        </is>
      </c>
      <c r="D37762" t="inlineStr">
        <is>
          <t>2 h 56 min</t>
        </is>
      </c>
      <c r="E37762" t="n">
        <v>31</v>
      </c>
    </row>
    <row r="37763">
      <c r="A37763" t="inlineStr">
        <is>
          <t>Measurement37761</t>
        </is>
      </c>
      <c r="B37763" t="inlineStr">
        <is>
          <t>Sample192</t>
        </is>
      </c>
      <c r="C37763" t="inlineStr">
        <is>
          <t>Signal1</t>
        </is>
      </c>
      <c r="D37763" t="inlineStr">
        <is>
          <t xml:space="preserve">3 h </t>
        </is>
      </c>
      <c r="E37763" t="n">
        <v>34</v>
      </c>
    </row>
    <row r="37764">
      <c r="A37764" t="inlineStr">
        <is>
          <t>Measurement37762</t>
        </is>
      </c>
      <c r="B37764" t="inlineStr">
        <is>
          <t>Sample192</t>
        </is>
      </c>
      <c r="C37764" t="inlineStr">
        <is>
          <t>Signal1</t>
        </is>
      </c>
      <c r="D37764" t="inlineStr">
        <is>
          <t>3 h 4 min</t>
        </is>
      </c>
      <c r="E37764" t="n">
        <v>34</v>
      </c>
    </row>
    <row r="37765">
      <c r="A37765" t="inlineStr">
        <is>
          <t>Measurement37763</t>
        </is>
      </c>
      <c r="B37765" t="inlineStr">
        <is>
          <t>Sample192</t>
        </is>
      </c>
      <c r="C37765" t="inlineStr">
        <is>
          <t>Signal1</t>
        </is>
      </c>
      <c r="D37765" t="inlineStr">
        <is>
          <t>3 h 9 min</t>
        </is>
      </c>
      <c r="E37765" t="n">
        <v>34</v>
      </c>
    </row>
    <row r="37766">
      <c r="A37766" t="inlineStr">
        <is>
          <t>Measurement37764</t>
        </is>
      </c>
      <c r="B37766" t="inlineStr">
        <is>
          <t>Sample192</t>
        </is>
      </c>
      <c r="C37766" t="inlineStr">
        <is>
          <t>Signal1</t>
        </is>
      </c>
      <c r="D37766" t="inlineStr">
        <is>
          <t>3 h 13 min</t>
        </is>
      </c>
      <c r="E37766" t="n">
        <v>34</v>
      </c>
    </row>
    <row r="37767">
      <c r="A37767" t="inlineStr">
        <is>
          <t>Measurement37765</t>
        </is>
      </c>
      <c r="B37767" t="inlineStr">
        <is>
          <t>Sample192</t>
        </is>
      </c>
      <c r="C37767" t="inlineStr">
        <is>
          <t>Signal1</t>
        </is>
      </c>
      <c r="D37767" t="inlineStr">
        <is>
          <t>3 h 17 min</t>
        </is>
      </c>
      <c r="E37767" t="n">
        <v>35</v>
      </c>
    </row>
    <row r="37768">
      <c r="A37768" t="inlineStr">
        <is>
          <t>Measurement37766</t>
        </is>
      </c>
      <c r="B37768" t="inlineStr">
        <is>
          <t>Sample192</t>
        </is>
      </c>
      <c r="C37768" t="inlineStr">
        <is>
          <t>Signal1</t>
        </is>
      </c>
      <c r="D37768" t="inlineStr">
        <is>
          <t>3 h 21 min</t>
        </is>
      </c>
      <c r="E37768" t="n">
        <v>33</v>
      </c>
    </row>
    <row r="37769">
      <c r="A37769" t="inlineStr">
        <is>
          <t>Measurement37767</t>
        </is>
      </c>
      <c r="B37769" t="inlineStr">
        <is>
          <t>Sample192</t>
        </is>
      </c>
      <c r="C37769" t="inlineStr">
        <is>
          <t>Signal1</t>
        </is>
      </c>
      <c r="D37769" t="inlineStr">
        <is>
          <t>3 h 25 min</t>
        </is>
      </c>
      <c r="E37769" t="n">
        <v>35</v>
      </c>
    </row>
    <row r="37770">
      <c r="A37770" t="inlineStr">
        <is>
          <t>Measurement37768</t>
        </is>
      </c>
      <c r="B37770" t="inlineStr">
        <is>
          <t>Sample192</t>
        </is>
      </c>
      <c r="C37770" t="inlineStr">
        <is>
          <t>Signal1</t>
        </is>
      </c>
      <c r="D37770" t="inlineStr">
        <is>
          <t>3 h 29 min</t>
        </is>
      </c>
      <c r="E37770" t="n">
        <v>33</v>
      </c>
    </row>
    <row r="37771">
      <c r="A37771" t="inlineStr">
        <is>
          <t>Measurement37769</t>
        </is>
      </c>
      <c r="B37771" t="inlineStr">
        <is>
          <t>Sample192</t>
        </is>
      </c>
      <c r="C37771" t="inlineStr">
        <is>
          <t>Signal1</t>
        </is>
      </c>
      <c r="D37771" t="inlineStr">
        <is>
          <t>3 h 33 min</t>
        </is>
      </c>
      <c r="E37771" t="n">
        <v>33</v>
      </c>
    </row>
    <row r="37772">
      <c r="A37772" t="inlineStr">
        <is>
          <t>Measurement37770</t>
        </is>
      </c>
      <c r="B37772" t="inlineStr">
        <is>
          <t>Sample192</t>
        </is>
      </c>
      <c r="C37772" t="inlineStr">
        <is>
          <t>Signal1</t>
        </is>
      </c>
      <c r="D37772" t="inlineStr">
        <is>
          <t>3 h 37 min</t>
        </is>
      </c>
      <c r="E37772" t="n">
        <v>33</v>
      </c>
    </row>
    <row r="37773">
      <c r="A37773" t="inlineStr">
        <is>
          <t>Measurement37771</t>
        </is>
      </c>
      <c r="B37773" t="inlineStr">
        <is>
          <t>Sample192</t>
        </is>
      </c>
      <c r="C37773" t="inlineStr">
        <is>
          <t>Signal1</t>
        </is>
      </c>
      <c r="D37773" t="inlineStr">
        <is>
          <t>3 h 41 min</t>
        </is>
      </c>
      <c r="E37773" t="n">
        <v>34</v>
      </c>
    </row>
    <row r="37774">
      <c r="A37774" t="inlineStr">
        <is>
          <t>Measurement37772</t>
        </is>
      </c>
      <c r="B37774" t="inlineStr">
        <is>
          <t>Sample192</t>
        </is>
      </c>
      <c r="C37774" t="inlineStr">
        <is>
          <t>Signal1</t>
        </is>
      </c>
      <c r="D37774" t="inlineStr">
        <is>
          <t>3 h 45 min</t>
        </is>
      </c>
      <c r="E37774" t="n">
        <v>33</v>
      </c>
    </row>
    <row r="37775">
      <c r="A37775" t="inlineStr">
        <is>
          <t>Measurement37773</t>
        </is>
      </c>
      <c r="B37775" t="inlineStr">
        <is>
          <t>Sample192</t>
        </is>
      </c>
      <c r="C37775" t="inlineStr">
        <is>
          <t>Signal1</t>
        </is>
      </c>
      <c r="D37775" t="inlineStr">
        <is>
          <t>3 h 49 min</t>
        </is>
      </c>
      <c r="E37775" t="n">
        <v>33</v>
      </c>
    </row>
    <row r="37776">
      <c r="A37776" t="inlineStr">
        <is>
          <t>Measurement37774</t>
        </is>
      </c>
      <c r="B37776" t="inlineStr">
        <is>
          <t>Sample192</t>
        </is>
      </c>
      <c r="C37776" t="inlineStr">
        <is>
          <t>Signal1</t>
        </is>
      </c>
      <c r="D37776" t="inlineStr">
        <is>
          <t>3 h 53 min</t>
        </is>
      </c>
      <c r="E37776" t="n">
        <v>34</v>
      </c>
    </row>
    <row r="37777">
      <c r="A37777" t="inlineStr">
        <is>
          <t>Measurement37775</t>
        </is>
      </c>
      <c r="B37777" t="inlineStr">
        <is>
          <t>Sample192</t>
        </is>
      </c>
      <c r="C37777" t="inlineStr">
        <is>
          <t>Signal1</t>
        </is>
      </c>
      <c r="D37777" t="inlineStr">
        <is>
          <t>3 h 57 min</t>
        </is>
      </c>
      <c r="E37777" t="n">
        <v>33</v>
      </c>
    </row>
    <row r="37778">
      <c r="A37778" t="inlineStr">
        <is>
          <t>Measurement37776</t>
        </is>
      </c>
      <c r="B37778" t="inlineStr">
        <is>
          <t>Sample192</t>
        </is>
      </c>
      <c r="C37778" t="inlineStr">
        <is>
          <t>Signal1</t>
        </is>
      </c>
      <c r="D37778" t="inlineStr">
        <is>
          <t>4 h 1 min</t>
        </is>
      </c>
      <c r="E37778" t="n">
        <v>34</v>
      </c>
    </row>
    <row r="37779">
      <c r="A37779" t="inlineStr">
        <is>
          <t>Measurement37777</t>
        </is>
      </c>
      <c r="B37779" t="inlineStr">
        <is>
          <t>Sample192</t>
        </is>
      </c>
      <c r="C37779" t="inlineStr">
        <is>
          <t>Signal1</t>
        </is>
      </c>
      <c r="D37779" t="inlineStr">
        <is>
          <t>4 h 5 min</t>
        </is>
      </c>
      <c r="E37779" t="n">
        <v>35</v>
      </c>
    </row>
    <row r="37780">
      <c r="A37780" t="inlineStr">
        <is>
          <t>Measurement37778</t>
        </is>
      </c>
      <c r="B37780" t="inlineStr">
        <is>
          <t>Sample192</t>
        </is>
      </c>
      <c r="C37780" t="inlineStr">
        <is>
          <t>Signal1</t>
        </is>
      </c>
      <c r="D37780" t="inlineStr">
        <is>
          <t>4 h 9 min</t>
        </is>
      </c>
      <c r="E37780" t="n">
        <v>34</v>
      </c>
    </row>
    <row r="37781">
      <c r="A37781" t="inlineStr">
        <is>
          <t>Measurement37779</t>
        </is>
      </c>
      <c r="B37781" t="inlineStr">
        <is>
          <t>Sample192</t>
        </is>
      </c>
      <c r="C37781" t="inlineStr">
        <is>
          <t>Signal1</t>
        </is>
      </c>
      <c r="D37781" t="inlineStr">
        <is>
          <t>4 h 13 min</t>
        </is>
      </c>
      <c r="E37781" t="n">
        <v>35</v>
      </c>
    </row>
    <row r="37782">
      <c r="A37782" t="inlineStr">
        <is>
          <t>Measurement37780</t>
        </is>
      </c>
      <c r="B37782" t="inlineStr">
        <is>
          <t>Sample192</t>
        </is>
      </c>
      <c r="C37782" t="inlineStr">
        <is>
          <t>Signal1</t>
        </is>
      </c>
      <c r="D37782" t="inlineStr">
        <is>
          <t>4 h 17 min</t>
        </is>
      </c>
      <c r="E37782" t="n">
        <v>35</v>
      </c>
    </row>
    <row r="37783">
      <c r="A37783" t="inlineStr">
        <is>
          <t>Measurement37781</t>
        </is>
      </c>
      <c r="B37783" t="inlineStr">
        <is>
          <t>Sample192</t>
        </is>
      </c>
      <c r="C37783" t="inlineStr">
        <is>
          <t>Signal1</t>
        </is>
      </c>
      <c r="D37783" t="inlineStr">
        <is>
          <t>4 h 21 min</t>
        </is>
      </c>
      <c r="E37783" t="n">
        <v>34</v>
      </c>
    </row>
    <row r="37784">
      <c r="A37784" t="inlineStr">
        <is>
          <t>Measurement37782</t>
        </is>
      </c>
      <c r="B37784" t="inlineStr">
        <is>
          <t>Sample192</t>
        </is>
      </c>
      <c r="C37784" t="inlineStr">
        <is>
          <t>Signal1</t>
        </is>
      </c>
      <c r="D37784" t="inlineStr">
        <is>
          <t>4 h 25 min</t>
        </is>
      </c>
      <c r="E37784" t="n">
        <v>36</v>
      </c>
    </row>
    <row r="37785">
      <c r="A37785" t="inlineStr">
        <is>
          <t>Measurement37783</t>
        </is>
      </c>
      <c r="B37785" t="inlineStr">
        <is>
          <t>Sample192</t>
        </is>
      </c>
      <c r="C37785" t="inlineStr">
        <is>
          <t>Signal1</t>
        </is>
      </c>
      <c r="D37785" t="inlineStr">
        <is>
          <t>4 h 29 min</t>
        </is>
      </c>
      <c r="E37785" t="n">
        <v>34</v>
      </c>
    </row>
    <row r="37786">
      <c r="A37786" t="inlineStr">
        <is>
          <t>Measurement37784</t>
        </is>
      </c>
      <c r="B37786" t="inlineStr">
        <is>
          <t>Sample192</t>
        </is>
      </c>
      <c r="C37786" t="inlineStr">
        <is>
          <t>Signal1</t>
        </is>
      </c>
      <c r="D37786" t="inlineStr">
        <is>
          <t>4 h 33 min</t>
        </is>
      </c>
      <c r="E37786" t="n">
        <v>33</v>
      </c>
    </row>
    <row r="37787">
      <c r="A37787" t="inlineStr">
        <is>
          <t>Measurement37785</t>
        </is>
      </c>
      <c r="B37787" t="inlineStr">
        <is>
          <t>Sample192</t>
        </is>
      </c>
      <c r="C37787" t="inlineStr">
        <is>
          <t>Signal1</t>
        </is>
      </c>
      <c r="D37787" t="inlineStr">
        <is>
          <t>4 h 37 min</t>
        </is>
      </c>
      <c r="E37787" t="n">
        <v>34</v>
      </c>
    </row>
    <row r="37788">
      <c r="A37788" t="inlineStr">
        <is>
          <t>Measurement37786</t>
        </is>
      </c>
      <c r="B37788" t="inlineStr">
        <is>
          <t>Sample192</t>
        </is>
      </c>
      <c r="C37788" t="inlineStr">
        <is>
          <t>Signal1</t>
        </is>
      </c>
      <c r="D37788" t="inlineStr">
        <is>
          <t>4 h 41 min</t>
        </is>
      </c>
      <c r="E37788" t="n">
        <v>34</v>
      </c>
    </row>
    <row r="37789">
      <c r="A37789" t="inlineStr">
        <is>
          <t>Measurement37787</t>
        </is>
      </c>
      <c r="B37789" t="inlineStr">
        <is>
          <t>Sample192</t>
        </is>
      </c>
      <c r="C37789" t="inlineStr">
        <is>
          <t>Signal1</t>
        </is>
      </c>
      <c r="D37789" t="inlineStr">
        <is>
          <t>4 h 45 min</t>
        </is>
      </c>
      <c r="E37789" t="n">
        <v>34</v>
      </c>
    </row>
    <row r="37790">
      <c r="A37790" t="inlineStr">
        <is>
          <t>Measurement37788</t>
        </is>
      </c>
      <c r="B37790" t="inlineStr">
        <is>
          <t>Sample192</t>
        </is>
      </c>
      <c r="C37790" t="inlineStr">
        <is>
          <t>Signal1</t>
        </is>
      </c>
      <c r="D37790" t="inlineStr">
        <is>
          <t>4 h 49 min</t>
        </is>
      </c>
      <c r="E37790" t="n">
        <v>34</v>
      </c>
    </row>
    <row r="37791">
      <c r="A37791" t="inlineStr">
        <is>
          <t>Measurement37789</t>
        </is>
      </c>
      <c r="B37791" t="inlineStr">
        <is>
          <t>Sample192</t>
        </is>
      </c>
      <c r="C37791" t="inlineStr">
        <is>
          <t>Signal1</t>
        </is>
      </c>
      <c r="D37791" t="inlineStr">
        <is>
          <t>4 h 53 min</t>
        </is>
      </c>
      <c r="E37791" t="n">
        <v>35</v>
      </c>
    </row>
    <row r="37792">
      <c r="A37792" t="inlineStr">
        <is>
          <t>Measurement37790</t>
        </is>
      </c>
      <c r="B37792" t="inlineStr">
        <is>
          <t>Sample192</t>
        </is>
      </c>
      <c r="C37792" t="inlineStr">
        <is>
          <t>Signal1</t>
        </is>
      </c>
      <c r="D37792" t="inlineStr">
        <is>
          <t>4 h 57 min</t>
        </is>
      </c>
      <c r="E37792" t="n">
        <v>34</v>
      </c>
    </row>
    <row r="37793">
      <c r="A37793" t="inlineStr">
        <is>
          <t>Measurement37791</t>
        </is>
      </c>
      <c r="B37793" t="inlineStr">
        <is>
          <t>Sample192</t>
        </is>
      </c>
      <c r="C37793" t="inlineStr">
        <is>
          <t>Signal1</t>
        </is>
      </c>
      <c r="D37793" t="inlineStr">
        <is>
          <t>5 h 1 min</t>
        </is>
      </c>
      <c r="E37793" t="n">
        <v>35</v>
      </c>
    </row>
    <row r="37794">
      <c r="A37794" t="inlineStr">
        <is>
          <t>Measurement37792</t>
        </is>
      </c>
      <c r="B37794" t="inlineStr">
        <is>
          <t>Sample192</t>
        </is>
      </c>
      <c r="C37794" t="inlineStr">
        <is>
          <t>Signal1</t>
        </is>
      </c>
      <c r="D37794" t="inlineStr">
        <is>
          <t>5 h 5 min</t>
        </is>
      </c>
      <c r="E37794" t="n">
        <v>33</v>
      </c>
    </row>
    <row r="37795">
      <c r="A37795" t="inlineStr">
        <is>
          <t>Measurement37793</t>
        </is>
      </c>
      <c r="B37795" t="inlineStr">
        <is>
          <t>Sample192</t>
        </is>
      </c>
      <c r="C37795" t="inlineStr">
        <is>
          <t>Signal1</t>
        </is>
      </c>
      <c r="D37795" t="inlineStr">
        <is>
          <t>5 h 9 min</t>
        </is>
      </c>
      <c r="E37795" t="n">
        <v>34</v>
      </c>
    </row>
    <row r="37796">
      <c r="A37796" t="inlineStr">
        <is>
          <t>Measurement37794</t>
        </is>
      </c>
      <c r="B37796" t="inlineStr">
        <is>
          <t>Sample192</t>
        </is>
      </c>
      <c r="C37796" t="inlineStr">
        <is>
          <t>Signal1</t>
        </is>
      </c>
      <c r="D37796" t="inlineStr">
        <is>
          <t>5 h 13 min</t>
        </is>
      </c>
      <c r="E37796" t="n">
        <v>35</v>
      </c>
    </row>
    <row r="37797">
      <c r="A37797" t="inlineStr">
        <is>
          <t>Measurement37795</t>
        </is>
      </c>
      <c r="B37797" t="inlineStr">
        <is>
          <t>Sample192</t>
        </is>
      </c>
      <c r="C37797" t="inlineStr">
        <is>
          <t>Signal1</t>
        </is>
      </c>
      <c r="D37797" t="inlineStr">
        <is>
          <t>5 h 17 min</t>
        </is>
      </c>
      <c r="E37797" t="n">
        <v>33</v>
      </c>
    </row>
    <row r="37798">
      <c r="A37798" t="inlineStr">
        <is>
          <t>Measurement37796</t>
        </is>
      </c>
      <c r="B37798" t="inlineStr">
        <is>
          <t>Sample192</t>
        </is>
      </c>
      <c r="C37798" t="inlineStr">
        <is>
          <t>Signal1</t>
        </is>
      </c>
      <c r="D37798" t="inlineStr">
        <is>
          <t>5 h 21 min</t>
        </is>
      </c>
      <c r="E37798" t="n">
        <v>34</v>
      </c>
    </row>
    <row r="37799">
      <c r="A37799" t="inlineStr">
        <is>
          <t>Measurement37797</t>
        </is>
      </c>
      <c r="B37799" t="inlineStr">
        <is>
          <t>Sample192</t>
        </is>
      </c>
      <c r="C37799" t="inlineStr">
        <is>
          <t>Signal1</t>
        </is>
      </c>
      <c r="D37799" t="inlineStr">
        <is>
          <t>5 h 25 min</t>
        </is>
      </c>
      <c r="E37799" t="n">
        <v>31</v>
      </c>
    </row>
    <row r="37800">
      <c r="A37800" t="inlineStr">
        <is>
          <t>Measurement37798</t>
        </is>
      </c>
      <c r="B37800" t="inlineStr">
        <is>
          <t>Sample192</t>
        </is>
      </c>
      <c r="C37800" t="inlineStr">
        <is>
          <t>Signal1</t>
        </is>
      </c>
      <c r="D37800" t="inlineStr">
        <is>
          <t>5 h 29 min</t>
        </is>
      </c>
      <c r="E37800" t="n">
        <v>35</v>
      </c>
    </row>
    <row r="37801">
      <c r="A37801" t="inlineStr">
        <is>
          <t>Measurement37799</t>
        </is>
      </c>
      <c r="B37801" t="inlineStr">
        <is>
          <t>Sample192</t>
        </is>
      </c>
      <c r="C37801" t="inlineStr">
        <is>
          <t>Signal1</t>
        </is>
      </c>
      <c r="D37801" t="inlineStr">
        <is>
          <t>5 h 33 min</t>
        </is>
      </c>
      <c r="E37801" t="n">
        <v>34</v>
      </c>
    </row>
    <row r="37802">
      <c r="A37802" t="inlineStr">
        <is>
          <t>Measurement37800</t>
        </is>
      </c>
      <c r="B37802" t="inlineStr">
        <is>
          <t>Sample192</t>
        </is>
      </c>
      <c r="C37802" t="inlineStr">
        <is>
          <t>Signal1</t>
        </is>
      </c>
      <c r="D37802" t="inlineStr">
        <is>
          <t>5 h 37 min</t>
        </is>
      </c>
      <c r="E37802" t="n">
        <v>35</v>
      </c>
    </row>
    <row r="37803">
      <c r="A37803" t="inlineStr">
        <is>
          <t>Measurement37801</t>
        </is>
      </c>
      <c r="B37803" t="inlineStr">
        <is>
          <t>Sample192</t>
        </is>
      </c>
      <c r="C37803" t="inlineStr">
        <is>
          <t>Signal1</t>
        </is>
      </c>
      <c r="D37803" t="inlineStr">
        <is>
          <t>5 h 41 min</t>
        </is>
      </c>
      <c r="E37803" t="n">
        <v>34</v>
      </c>
    </row>
    <row r="37804">
      <c r="A37804" t="inlineStr">
        <is>
          <t>Measurement37802</t>
        </is>
      </c>
      <c r="B37804" t="inlineStr">
        <is>
          <t>Sample192</t>
        </is>
      </c>
      <c r="C37804" t="inlineStr">
        <is>
          <t>Signal1</t>
        </is>
      </c>
      <c r="D37804" t="inlineStr">
        <is>
          <t>5 h 45 min</t>
        </is>
      </c>
      <c r="E37804" t="n">
        <v>36</v>
      </c>
    </row>
    <row r="37805">
      <c r="A37805" t="inlineStr">
        <is>
          <t>Measurement37803</t>
        </is>
      </c>
      <c r="B37805" t="inlineStr">
        <is>
          <t>Sample192</t>
        </is>
      </c>
      <c r="C37805" t="inlineStr">
        <is>
          <t>Signal1</t>
        </is>
      </c>
      <c r="D37805" t="inlineStr">
        <is>
          <t>5 h 49 min</t>
        </is>
      </c>
      <c r="E37805" t="n">
        <v>33</v>
      </c>
    </row>
    <row r="37806">
      <c r="A37806" t="inlineStr">
        <is>
          <t>Measurement37804</t>
        </is>
      </c>
      <c r="B37806" t="inlineStr">
        <is>
          <t>Sample192</t>
        </is>
      </c>
      <c r="C37806" t="inlineStr">
        <is>
          <t>Signal1</t>
        </is>
      </c>
      <c r="D37806" t="inlineStr">
        <is>
          <t>5 h 53 min</t>
        </is>
      </c>
      <c r="E37806" t="n">
        <v>35</v>
      </c>
    </row>
    <row r="37807">
      <c r="A37807" t="inlineStr">
        <is>
          <t>Measurement37805</t>
        </is>
      </c>
      <c r="B37807" t="inlineStr">
        <is>
          <t>Sample192</t>
        </is>
      </c>
      <c r="C37807" t="inlineStr">
        <is>
          <t>Signal1</t>
        </is>
      </c>
      <c r="D37807" t="inlineStr">
        <is>
          <t>5 h 57 min</t>
        </is>
      </c>
      <c r="E37807" t="n">
        <v>36</v>
      </c>
    </row>
    <row r="37808">
      <c r="A37808" t="inlineStr">
        <is>
          <t>Measurement37806</t>
        </is>
      </c>
      <c r="B37808" t="inlineStr">
        <is>
          <t>Sample192</t>
        </is>
      </c>
      <c r="C37808" t="inlineStr">
        <is>
          <t>Signal1</t>
        </is>
      </c>
      <c r="D37808" t="inlineStr">
        <is>
          <t>6 h 1 min</t>
        </is>
      </c>
      <c r="E37808" t="n">
        <v>33</v>
      </c>
    </row>
    <row r="37809">
      <c r="A37809" t="inlineStr">
        <is>
          <t>Measurement37807</t>
        </is>
      </c>
      <c r="B37809" t="inlineStr">
        <is>
          <t>Sample192</t>
        </is>
      </c>
      <c r="C37809" t="inlineStr">
        <is>
          <t>Signal1</t>
        </is>
      </c>
      <c r="D37809" t="inlineStr">
        <is>
          <t>6 h 5 min</t>
        </is>
      </c>
      <c r="E37809" t="n">
        <v>35</v>
      </c>
    </row>
    <row r="37810">
      <c r="A37810" t="inlineStr">
        <is>
          <t>Measurement37808</t>
        </is>
      </c>
      <c r="B37810" t="inlineStr">
        <is>
          <t>Sample192</t>
        </is>
      </c>
      <c r="C37810" t="inlineStr">
        <is>
          <t>Signal1</t>
        </is>
      </c>
      <c r="D37810" t="inlineStr">
        <is>
          <t>6 h 9 min</t>
        </is>
      </c>
      <c r="E37810" t="n">
        <v>35</v>
      </c>
    </row>
    <row r="37811">
      <c r="A37811" t="inlineStr">
        <is>
          <t>Measurement37809</t>
        </is>
      </c>
      <c r="B37811" t="inlineStr">
        <is>
          <t>Sample192</t>
        </is>
      </c>
      <c r="C37811" t="inlineStr">
        <is>
          <t>Signal1</t>
        </is>
      </c>
      <c r="D37811" t="inlineStr">
        <is>
          <t>6 h 13 min</t>
        </is>
      </c>
      <c r="E37811" t="n">
        <v>35</v>
      </c>
    </row>
    <row r="37812">
      <c r="A37812" t="inlineStr">
        <is>
          <t>Measurement37810</t>
        </is>
      </c>
      <c r="B37812" t="inlineStr">
        <is>
          <t>Sample192</t>
        </is>
      </c>
      <c r="C37812" t="inlineStr">
        <is>
          <t>Signal1</t>
        </is>
      </c>
      <c r="D37812" t="inlineStr">
        <is>
          <t>6 h 17 min</t>
        </is>
      </c>
      <c r="E37812" t="n">
        <v>35</v>
      </c>
    </row>
    <row r="37813">
      <c r="A37813" t="inlineStr">
        <is>
          <t>Measurement37811</t>
        </is>
      </c>
      <c r="B37813" t="inlineStr">
        <is>
          <t>Sample192</t>
        </is>
      </c>
      <c r="C37813" t="inlineStr">
        <is>
          <t>Signal1</t>
        </is>
      </c>
      <c r="D37813" t="inlineStr">
        <is>
          <t>6 h 21 min</t>
        </is>
      </c>
      <c r="E37813" t="n">
        <v>34</v>
      </c>
    </row>
    <row r="37814">
      <c r="A37814" t="inlineStr">
        <is>
          <t>Measurement37812</t>
        </is>
      </c>
      <c r="B37814" t="inlineStr">
        <is>
          <t>Sample192</t>
        </is>
      </c>
      <c r="C37814" t="inlineStr">
        <is>
          <t>Signal1</t>
        </is>
      </c>
      <c r="D37814" t="inlineStr">
        <is>
          <t>6 h 25 min</t>
        </is>
      </c>
      <c r="E37814" t="n">
        <v>35</v>
      </c>
    </row>
    <row r="37815">
      <c r="A37815" t="inlineStr">
        <is>
          <t>Measurement37813</t>
        </is>
      </c>
      <c r="B37815" t="inlineStr">
        <is>
          <t>Sample192</t>
        </is>
      </c>
      <c r="C37815" t="inlineStr">
        <is>
          <t>Signal1</t>
        </is>
      </c>
      <c r="D37815" t="inlineStr">
        <is>
          <t>6 h 29 min</t>
        </is>
      </c>
      <c r="E37815" t="n">
        <v>33</v>
      </c>
    </row>
    <row r="37816">
      <c r="A37816" t="inlineStr">
        <is>
          <t>Measurement37814</t>
        </is>
      </c>
      <c r="B37816" t="inlineStr">
        <is>
          <t>Sample192</t>
        </is>
      </c>
      <c r="C37816" t="inlineStr">
        <is>
          <t>Signal1</t>
        </is>
      </c>
      <c r="D37816" t="inlineStr">
        <is>
          <t>6 h 33 min</t>
        </is>
      </c>
      <c r="E37816" t="n">
        <v>36</v>
      </c>
    </row>
    <row r="37817">
      <c r="A37817" t="inlineStr">
        <is>
          <t>Measurement37815</t>
        </is>
      </c>
      <c r="B37817" t="inlineStr">
        <is>
          <t>Sample192</t>
        </is>
      </c>
      <c r="C37817" t="inlineStr">
        <is>
          <t>Signal1</t>
        </is>
      </c>
      <c r="D37817" t="inlineStr">
        <is>
          <t>6 h 37 min</t>
        </is>
      </c>
      <c r="E37817" t="n">
        <v>35</v>
      </c>
    </row>
    <row r="37818">
      <c r="A37818" t="inlineStr">
        <is>
          <t>Measurement37816</t>
        </is>
      </c>
      <c r="B37818" t="inlineStr">
        <is>
          <t>Sample192</t>
        </is>
      </c>
      <c r="C37818" t="inlineStr">
        <is>
          <t>Signal1</t>
        </is>
      </c>
      <c r="D37818" t="inlineStr">
        <is>
          <t>6 h 41 min</t>
        </is>
      </c>
      <c r="E37818" t="n">
        <v>33</v>
      </c>
    </row>
    <row r="37819">
      <c r="A37819" t="inlineStr">
        <is>
          <t>Measurement37817</t>
        </is>
      </c>
      <c r="B37819" t="inlineStr">
        <is>
          <t>Sample192</t>
        </is>
      </c>
      <c r="C37819" t="inlineStr">
        <is>
          <t>Signal1</t>
        </is>
      </c>
      <c r="D37819" t="inlineStr">
        <is>
          <t>6 h 45 min</t>
        </is>
      </c>
      <c r="E37819" t="n">
        <v>35</v>
      </c>
    </row>
    <row r="37820">
      <c r="A37820" t="inlineStr">
        <is>
          <t>Measurement37818</t>
        </is>
      </c>
      <c r="B37820" t="inlineStr">
        <is>
          <t>Sample192</t>
        </is>
      </c>
      <c r="C37820" t="inlineStr">
        <is>
          <t>Signal1</t>
        </is>
      </c>
      <c r="D37820" t="inlineStr">
        <is>
          <t>6 h 49 min</t>
        </is>
      </c>
      <c r="E37820" t="n">
        <v>33</v>
      </c>
    </row>
    <row r="37821">
      <c r="A37821" t="inlineStr">
        <is>
          <t>Measurement37819</t>
        </is>
      </c>
      <c r="B37821" t="inlineStr">
        <is>
          <t>Sample192</t>
        </is>
      </c>
      <c r="C37821" t="inlineStr">
        <is>
          <t>Signal1</t>
        </is>
      </c>
      <c r="D37821" t="inlineStr">
        <is>
          <t>6 h 53 min</t>
        </is>
      </c>
      <c r="E37821" t="n">
        <v>35</v>
      </c>
    </row>
    <row r="37822">
      <c r="A37822" t="inlineStr">
        <is>
          <t>Measurement37820</t>
        </is>
      </c>
      <c r="B37822" t="inlineStr">
        <is>
          <t>Sample192</t>
        </is>
      </c>
      <c r="C37822" t="inlineStr">
        <is>
          <t>Signal1</t>
        </is>
      </c>
      <c r="D37822" t="inlineStr">
        <is>
          <t>6 h 57 min</t>
        </is>
      </c>
      <c r="E37822" t="n">
        <v>35</v>
      </c>
    </row>
    <row r="37823">
      <c r="A37823" t="inlineStr">
        <is>
          <t>Measurement37821</t>
        </is>
      </c>
      <c r="B37823" t="inlineStr">
        <is>
          <t>Sample192</t>
        </is>
      </c>
      <c r="C37823" t="inlineStr">
        <is>
          <t>Signal1</t>
        </is>
      </c>
      <c r="D37823" t="inlineStr">
        <is>
          <t>7 h 1 min</t>
        </is>
      </c>
      <c r="E37823" t="n">
        <v>35</v>
      </c>
    </row>
    <row r="37824">
      <c r="A37824" t="inlineStr">
        <is>
          <t>Measurement37822</t>
        </is>
      </c>
      <c r="B37824" t="inlineStr">
        <is>
          <t>Sample192</t>
        </is>
      </c>
      <c r="C37824" t="inlineStr">
        <is>
          <t>Signal1</t>
        </is>
      </c>
      <c r="D37824" t="inlineStr">
        <is>
          <t>7 h 5 min</t>
        </is>
      </c>
      <c r="E37824" t="n">
        <v>34</v>
      </c>
    </row>
    <row r="37825">
      <c r="A37825" t="inlineStr">
        <is>
          <t>Measurement37823</t>
        </is>
      </c>
      <c r="B37825" t="inlineStr">
        <is>
          <t>Sample192</t>
        </is>
      </c>
      <c r="C37825" t="inlineStr">
        <is>
          <t>Signal1</t>
        </is>
      </c>
      <c r="D37825" t="inlineStr">
        <is>
          <t>7 h 9 min</t>
        </is>
      </c>
      <c r="E37825" t="n">
        <v>35</v>
      </c>
    </row>
    <row r="37826">
      <c r="A37826" t="inlineStr">
        <is>
          <t>Measurement37824</t>
        </is>
      </c>
      <c r="B37826" t="inlineStr">
        <is>
          <t>Sample192</t>
        </is>
      </c>
      <c r="C37826" t="inlineStr">
        <is>
          <t>Signal1</t>
        </is>
      </c>
      <c r="D37826" t="inlineStr">
        <is>
          <t>7 h 13 min</t>
        </is>
      </c>
      <c r="E37826" t="n">
        <v>34</v>
      </c>
    </row>
    <row r="37827">
      <c r="A37827" t="inlineStr">
        <is>
          <t>Measurement37825</t>
        </is>
      </c>
      <c r="B37827" t="inlineStr">
        <is>
          <t>Sample192</t>
        </is>
      </c>
      <c r="C37827" t="inlineStr">
        <is>
          <t>Signal1</t>
        </is>
      </c>
      <c r="D37827" t="inlineStr">
        <is>
          <t>7 h 17 min</t>
        </is>
      </c>
      <c r="E37827" t="n">
        <v>35</v>
      </c>
    </row>
    <row r="37828">
      <c r="A37828" t="inlineStr">
        <is>
          <t>Measurement37826</t>
        </is>
      </c>
      <c r="B37828" t="inlineStr">
        <is>
          <t>Sample192</t>
        </is>
      </c>
      <c r="C37828" t="inlineStr">
        <is>
          <t>Signal1</t>
        </is>
      </c>
      <c r="D37828" t="inlineStr">
        <is>
          <t>7 h 21 min</t>
        </is>
      </c>
      <c r="E37828" t="n">
        <v>36</v>
      </c>
    </row>
    <row r="37829">
      <c r="A37829" t="inlineStr">
        <is>
          <t>Measurement37827</t>
        </is>
      </c>
      <c r="B37829" t="inlineStr">
        <is>
          <t>Sample192</t>
        </is>
      </c>
      <c r="C37829" t="inlineStr">
        <is>
          <t>Signal1</t>
        </is>
      </c>
      <c r="D37829" t="inlineStr">
        <is>
          <t>7 h 25 min</t>
        </is>
      </c>
      <c r="E37829" t="n">
        <v>35</v>
      </c>
    </row>
    <row r="37830">
      <c r="A37830" t="inlineStr">
        <is>
          <t>Measurement37828</t>
        </is>
      </c>
      <c r="B37830" t="inlineStr">
        <is>
          <t>Sample192</t>
        </is>
      </c>
      <c r="C37830" t="inlineStr">
        <is>
          <t>Signal1</t>
        </is>
      </c>
      <c r="D37830" t="inlineStr">
        <is>
          <t>7 h 29 min</t>
        </is>
      </c>
      <c r="E37830" t="n">
        <v>35</v>
      </c>
    </row>
    <row r="37831">
      <c r="A37831" t="inlineStr">
        <is>
          <t>Measurement37829</t>
        </is>
      </c>
      <c r="B37831" t="inlineStr">
        <is>
          <t>Sample192</t>
        </is>
      </c>
      <c r="C37831" t="inlineStr">
        <is>
          <t>Signal1</t>
        </is>
      </c>
      <c r="D37831" t="inlineStr">
        <is>
          <t>7 h 33 min</t>
        </is>
      </c>
      <c r="E37831" t="n">
        <v>34</v>
      </c>
    </row>
    <row r="37832">
      <c r="A37832" t="inlineStr">
        <is>
          <t>Measurement37830</t>
        </is>
      </c>
      <c r="B37832" t="inlineStr">
        <is>
          <t>Sample192</t>
        </is>
      </c>
      <c r="C37832" t="inlineStr">
        <is>
          <t>Signal1</t>
        </is>
      </c>
      <c r="D37832" t="inlineStr">
        <is>
          <t>7 h 37 min</t>
        </is>
      </c>
      <c r="E37832" t="n">
        <v>36</v>
      </c>
    </row>
    <row r="37833">
      <c r="A37833" t="inlineStr">
        <is>
          <t>Measurement37831</t>
        </is>
      </c>
      <c r="B37833" t="inlineStr">
        <is>
          <t>Sample192</t>
        </is>
      </c>
      <c r="C37833" t="inlineStr">
        <is>
          <t>Signal1</t>
        </is>
      </c>
      <c r="D37833" t="inlineStr">
        <is>
          <t>7 h 41 min</t>
        </is>
      </c>
      <c r="E37833" t="n">
        <v>35</v>
      </c>
    </row>
    <row r="37834">
      <c r="A37834" t="inlineStr">
        <is>
          <t>Measurement37832</t>
        </is>
      </c>
      <c r="B37834" t="inlineStr">
        <is>
          <t>Sample192</t>
        </is>
      </c>
      <c r="C37834" t="inlineStr">
        <is>
          <t>Signal1</t>
        </is>
      </c>
      <c r="D37834" t="inlineStr">
        <is>
          <t>7 h 45 min</t>
        </is>
      </c>
      <c r="E37834" t="n">
        <v>34</v>
      </c>
    </row>
    <row r="37835">
      <c r="A37835" t="inlineStr">
        <is>
          <t>Measurement37833</t>
        </is>
      </c>
      <c r="B37835" t="inlineStr">
        <is>
          <t>Sample192</t>
        </is>
      </c>
      <c r="C37835" t="inlineStr">
        <is>
          <t>Signal1</t>
        </is>
      </c>
      <c r="D37835" t="inlineStr">
        <is>
          <t>7 h 49 min</t>
        </is>
      </c>
      <c r="E37835" t="n">
        <v>35</v>
      </c>
    </row>
    <row r="37836">
      <c r="A37836" t="inlineStr">
        <is>
          <t>Measurement37834</t>
        </is>
      </c>
      <c r="B37836" t="inlineStr">
        <is>
          <t>Sample192</t>
        </is>
      </c>
      <c r="C37836" t="inlineStr">
        <is>
          <t>Signal1</t>
        </is>
      </c>
      <c r="D37836" t="inlineStr">
        <is>
          <t>7 h 53 min</t>
        </is>
      </c>
      <c r="E37836" t="n">
        <v>35</v>
      </c>
    </row>
    <row r="37837">
      <c r="A37837" t="inlineStr">
        <is>
          <t>Measurement37835</t>
        </is>
      </c>
      <c r="B37837" t="inlineStr">
        <is>
          <t>Sample192</t>
        </is>
      </c>
      <c r="C37837" t="inlineStr">
        <is>
          <t>Signal1</t>
        </is>
      </c>
      <c r="D37837" t="inlineStr">
        <is>
          <t>7 h 57 min</t>
        </is>
      </c>
      <c r="E37837" t="n">
        <v>34</v>
      </c>
    </row>
    <row r="37838">
      <c r="A37838" t="inlineStr">
        <is>
          <t>Measurement37836</t>
        </is>
      </c>
      <c r="B37838" t="inlineStr">
        <is>
          <t>Sample192</t>
        </is>
      </c>
      <c r="C37838" t="inlineStr">
        <is>
          <t>Signal1</t>
        </is>
      </c>
      <c r="D37838" t="inlineStr">
        <is>
          <t>8 h 1 min</t>
        </is>
      </c>
      <c r="E37838" t="n">
        <v>34</v>
      </c>
    </row>
    <row r="37839">
      <c r="A37839" t="inlineStr">
        <is>
          <t>Measurement37837</t>
        </is>
      </c>
      <c r="B37839" t="inlineStr">
        <is>
          <t>Sample192</t>
        </is>
      </c>
      <c r="C37839" t="inlineStr">
        <is>
          <t>Signal1</t>
        </is>
      </c>
      <c r="D37839" t="inlineStr">
        <is>
          <t>8 h 5 min</t>
        </is>
      </c>
      <c r="E37839" t="n">
        <v>35</v>
      </c>
    </row>
    <row r="37840">
      <c r="A37840" t="inlineStr">
        <is>
          <t>Measurement37838</t>
        </is>
      </c>
      <c r="B37840" t="inlineStr">
        <is>
          <t>Sample192</t>
        </is>
      </c>
      <c r="C37840" t="inlineStr">
        <is>
          <t>Signal1</t>
        </is>
      </c>
      <c r="D37840" t="inlineStr">
        <is>
          <t>8 h 9 min</t>
        </is>
      </c>
      <c r="E37840" t="n">
        <v>35</v>
      </c>
    </row>
    <row r="37841">
      <c r="A37841" t="inlineStr">
        <is>
          <t>Measurement37839</t>
        </is>
      </c>
      <c r="B37841" t="inlineStr">
        <is>
          <t>Sample192</t>
        </is>
      </c>
      <c r="C37841" t="inlineStr">
        <is>
          <t>Signal1</t>
        </is>
      </c>
      <c r="D37841" t="inlineStr">
        <is>
          <t>8 h 13 min</t>
        </is>
      </c>
      <c r="E37841" t="n">
        <v>35</v>
      </c>
    </row>
    <row r="37842">
      <c r="A37842" t="inlineStr">
        <is>
          <t>Measurement37840</t>
        </is>
      </c>
      <c r="B37842" t="inlineStr">
        <is>
          <t>Sample192</t>
        </is>
      </c>
      <c r="C37842" t="inlineStr">
        <is>
          <t>Signal1</t>
        </is>
      </c>
      <c r="D37842" t="inlineStr">
        <is>
          <t>8 h 17 min</t>
        </is>
      </c>
      <c r="E37842" t="n">
        <v>36</v>
      </c>
    </row>
    <row r="37843">
      <c r="A37843" t="inlineStr">
        <is>
          <t>Measurement37841</t>
        </is>
      </c>
      <c r="B37843" t="inlineStr">
        <is>
          <t>Sample192</t>
        </is>
      </c>
      <c r="C37843" t="inlineStr">
        <is>
          <t>Signal1</t>
        </is>
      </c>
      <c r="D37843" t="inlineStr">
        <is>
          <t>8 h 21 min</t>
        </is>
      </c>
      <c r="E37843" t="n">
        <v>35</v>
      </c>
    </row>
    <row r="37844">
      <c r="A37844" t="inlineStr">
        <is>
          <t>Measurement37842</t>
        </is>
      </c>
      <c r="B37844" t="inlineStr">
        <is>
          <t>Sample192</t>
        </is>
      </c>
      <c r="C37844" t="inlineStr">
        <is>
          <t>Signal1</t>
        </is>
      </c>
      <c r="D37844" t="inlineStr">
        <is>
          <t>8 h 25 min</t>
        </is>
      </c>
      <c r="E37844" t="n">
        <v>35</v>
      </c>
    </row>
    <row r="37845">
      <c r="A37845" t="inlineStr">
        <is>
          <t>Measurement37843</t>
        </is>
      </c>
      <c r="B37845" t="inlineStr">
        <is>
          <t>Sample192</t>
        </is>
      </c>
      <c r="C37845" t="inlineStr">
        <is>
          <t>Signal1</t>
        </is>
      </c>
      <c r="D37845" t="inlineStr">
        <is>
          <t>8 h 29 min</t>
        </is>
      </c>
      <c r="E37845" t="n">
        <v>34</v>
      </c>
    </row>
    <row r="37846">
      <c r="A37846" t="inlineStr">
        <is>
          <t>Measurement37844</t>
        </is>
      </c>
      <c r="B37846" t="inlineStr">
        <is>
          <t>Sample192</t>
        </is>
      </c>
      <c r="C37846" t="inlineStr">
        <is>
          <t>Signal1</t>
        </is>
      </c>
      <c r="D37846" t="inlineStr">
        <is>
          <t>8 h 33 min</t>
        </is>
      </c>
      <c r="E37846" t="n">
        <v>35</v>
      </c>
    </row>
    <row r="37847">
      <c r="A37847" t="inlineStr">
        <is>
          <t>Measurement37845</t>
        </is>
      </c>
      <c r="B37847" t="inlineStr">
        <is>
          <t>Sample192</t>
        </is>
      </c>
      <c r="C37847" t="inlineStr">
        <is>
          <t>Signal1</t>
        </is>
      </c>
      <c r="D37847" t="inlineStr">
        <is>
          <t>8 h 37 min</t>
        </is>
      </c>
      <c r="E37847" t="n">
        <v>35</v>
      </c>
    </row>
    <row r="37848">
      <c r="A37848" t="inlineStr">
        <is>
          <t>Measurement37846</t>
        </is>
      </c>
      <c r="B37848" t="inlineStr">
        <is>
          <t>Sample192</t>
        </is>
      </c>
      <c r="C37848" t="inlineStr">
        <is>
          <t>Signal1</t>
        </is>
      </c>
      <c r="D37848" t="inlineStr">
        <is>
          <t>8 h 41 min</t>
        </is>
      </c>
      <c r="E37848" t="n">
        <v>35</v>
      </c>
    </row>
    <row r="37849">
      <c r="A37849" t="inlineStr">
        <is>
          <t>Measurement37847</t>
        </is>
      </c>
      <c r="B37849" t="inlineStr">
        <is>
          <t>Sample192</t>
        </is>
      </c>
      <c r="C37849" t="inlineStr">
        <is>
          <t>Signal1</t>
        </is>
      </c>
      <c r="D37849" t="inlineStr">
        <is>
          <t>8 h 45 min</t>
        </is>
      </c>
      <c r="E37849" t="n">
        <v>36</v>
      </c>
    </row>
    <row r="37850">
      <c r="A37850" t="inlineStr">
        <is>
          <t>Measurement37848</t>
        </is>
      </c>
      <c r="B37850" t="inlineStr">
        <is>
          <t>Sample192</t>
        </is>
      </c>
      <c r="C37850" t="inlineStr">
        <is>
          <t>Signal1</t>
        </is>
      </c>
      <c r="D37850" t="inlineStr">
        <is>
          <t>8 h 49 min</t>
        </is>
      </c>
      <c r="E37850" t="n">
        <v>34</v>
      </c>
    </row>
    <row r="37851">
      <c r="A37851" t="inlineStr">
        <is>
          <t>Measurement37849</t>
        </is>
      </c>
      <c r="B37851" t="inlineStr">
        <is>
          <t>Sample192</t>
        </is>
      </c>
      <c r="C37851" t="inlineStr">
        <is>
          <t>Signal1</t>
        </is>
      </c>
      <c r="D37851" t="inlineStr">
        <is>
          <t>8 h 53 min</t>
        </is>
      </c>
      <c r="E37851" t="n">
        <v>36</v>
      </c>
    </row>
    <row r="37852">
      <c r="A37852" t="inlineStr">
        <is>
          <t>Measurement37850</t>
        </is>
      </c>
      <c r="B37852" t="inlineStr">
        <is>
          <t>Sample192</t>
        </is>
      </c>
      <c r="C37852" t="inlineStr">
        <is>
          <t>Signal1</t>
        </is>
      </c>
      <c r="D37852" t="inlineStr">
        <is>
          <t>8 h 57 min</t>
        </is>
      </c>
      <c r="E37852" t="n">
        <v>36</v>
      </c>
    </row>
    <row r="37853">
      <c r="A37853" t="inlineStr">
        <is>
          <t>Measurement37851</t>
        </is>
      </c>
      <c r="B37853" t="inlineStr">
        <is>
          <t>Sample192</t>
        </is>
      </c>
      <c r="C37853" t="inlineStr">
        <is>
          <t>Signal1</t>
        </is>
      </c>
      <c r="D37853" t="inlineStr">
        <is>
          <t>9 h 1 min</t>
        </is>
      </c>
      <c r="E37853" t="n">
        <v>36</v>
      </c>
    </row>
    <row r="37854">
      <c r="A37854" t="inlineStr">
        <is>
          <t>Measurement37852</t>
        </is>
      </c>
      <c r="B37854" t="inlineStr">
        <is>
          <t>Sample192</t>
        </is>
      </c>
      <c r="C37854" t="inlineStr">
        <is>
          <t>Signal1</t>
        </is>
      </c>
      <c r="D37854" t="inlineStr">
        <is>
          <t>9 h 5 min</t>
        </is>
      </c>
      <c r="E37854" t="n">
        <v>35</v>
      </c>
    </row>
    <row r="37855">
      <c r="A37855" t="inlineStr">
        <is>
          <t>Measurement37853</t>
        </is>
      </c>
      <c r="B37855" t="inlineStr">
        <is>
          <t>Sample192</t>
        </is>
      </c>
      <c r="C37855" t="inlineStr">
        <is>
          <t>Signal1</t>
        </is>
      </c>
      <c r="D37855" t="inlineStr">
        <is>
          <t>9 h 9 min</t>
        </is>
      </c>
      <c r="E37855" t="n">
        <v>35</v>
      </c>
    </row>
    <row r="37856">
      <c r="A37856" t="inlineStr">
        <is>
          <t>Measurement37854</t>
        </is>
      </c>
      <c r="B37856" t="inlineStr">
        <is>
          <t>Sample192</t>
        </is>
      </c>
      <c r="C37856" t="inlineStr">
        <is>
          <t>Signal1</t>
        </is>
      </c>
      <c r="D37856" t="inlineStr">
        <is>
          <t>9 h 13 min</t>
        </is>
      </c>
      <c r="E37856" t="n">
        <v>36</v>
      </c>
    </row>
    <row r="37857">
      <c r="A37857" t="inlineStr">
        <is>
          <t>Measurement37855</t>
        </is>
      </c>
      <c r="B37857" t="inlineStr">
        <is>
          <t>Sample192</t>
        </is>
      </c>
      <c r="C37857" t="inlineStr">
        <is>
          <t>Signal1</t>
        </is>
      </c>
      <c r="D37857" t="inlineStr">
        <is>
          <t>9 h 17 min</t>
        </is>
      </c>
      <c r="E37857" t="n">
        <v>35</v>
      </c>
    </row>
    <row r="37858">
      <c r="A37858" t="inlineStr">
        <is>
          <t>Measurement37856</t>
        </is>
      </c>
      <c r="B37858" t="inlineStr">
        <is>
          <t>Sample192</t>
        </is>
      </c>
      <c r="C37858" t="inlineStr">
        <is>
          <t>Signal1</t>
        </is>
      </c>
      <c r="D37858" t="inlineStr">
        <is>
          <t>9 h 21 min</t>
        </is>
      </c>
      <c r="E37858" t="n">
        <v>34</v>
      </c>
    </row>
    <row r="37859">
      <c r="A37859" t="inlineStr">
        <is>
          <t>Measurement37857</t>
        </is>
      </c>
      <c r="B37859" t="inlineStr">
        <is>
          <t>Sample192</t>
        </is>
      </c>
      <c r="C37859" t="inlineStr">
        <is>
          <t>Signal1</t>
        </is>
      </c>
      <c r="D37859" t="inlineStr">
        <is>
          <t>9 h 25 min</t>
        </is>
      </c>
      <c r="E37859" t="n">
        <v>35</v>
      </c>
    </row>
    <row r="37860">
      <c r="A37860" t="inlineStr">
        <is>
          <t>Measurement37858</t>
        </is>
      </c>
      <c r="B37860" t="inlineStr">
        <is>
          <t>Sample192</t>
        </is>
      </c>
      <c r="C37860" t="inlineStr">
        <is>
          <t>Signal1</t>
        </is>
      </c>
      <c r="D37860" t="inlineStr">
        <is>
          <t>9 h 29 min</t>
        </is>
      </c>
      <c r="E37860" t="n">
        <v>35</v>
      </c>
    </row>
    <row r="37861">
      <c r="A37861" t="inlineStr">
        <is>
          <t>Measurement37859</t>
        </is>
      </c>
      <c r="B37861" t="inlineStr">
        <is>
          <t>Sample192</t>
        </is>
      </c>
      <c r="C37861" t="inlineStr">
        <is>
          <t>Signal1</t>
        </is>
      </c>
      <c r="D37861" t="inlineStr">
        <is>
          <t>9 h 33 min</t>
        </is>
      </c>
      <c r="E37861" t="n">
        <v>34</v>
      </c>
    </row>
    <row r="37862">
      <c r="A37862" t="inlineStr">
        <is>
          <t>Measurement37860</t>
        </is>
      </c>
      <c r="B37862" t="inlineStr">
        <is>
          <t>Sample192</t>
        </is>
      </c>
      <c r="C37862" t="inlineStr">
        <is>
          <t>Signal1</t>
        </is>
      </c>
      <c r="D37862" t="inlineStr">
        <is>
          <t>9 h 37 min</t>
        </is>
      </c>
      <c r="E37862" t="n">
        <v>35</v>
      </c>
    </row>
    <row r="37863">
      <c r="A37863" t="inlineStr">
        <is>
          <t>Measurement37861</t>
        </is>
      </c>
      <c r="B37863" t="inlineStr">
        <is>
          <t>Sample192</t>
        </is>
      </c>
      <c r="C37863" t="inlineStr">
        <is>
          <t>Signal1</t>
        </is>
      </c>
      <c r="D37863" t="inlineStr">
        <is>
          <t>9 h 41 min</t>
        </is>
      </c>
      <c r="E37863" t="n">
        <v>35</v>
      </c>
    </row>
    <row r="37864">
      <c r="A37864" t="inlineStr">
        <is>
          <t>Measurement37862</t>
        </is>
      </c>
      <c r="B37864" t="inlineStr">
        <is>
          <t>Sample192</t>
        </is>
      </c>
      <c r="C37864" t="inlineStr">
        <is>
          <t>Signal1</t>
        </is>
      </c>
      <c r="D37864" t="inlineStr">
        <is>
          <t>9 h 45 min</t>
        </is>
      </c>
      <c r="E37864" t="n">
        <v>35</v>
      </c>
    </row>
    <row r="37865">
      <c r="A37865" t="inlineStr">
        <is>
          <t>Measurement37863</t>
        </is>
      </c>
      <c r="B37865" t="inlineStr">
        <is>
          <t>Sample192</t>
        </is>
      </c>
      <c r="C37865" t="inlineStr">
        <is>
          <t>Signal1</t>
        </is>
      </c>
      <c r="D37865" t="inlineStr">
        <is>
          <t>9 h 49 min</t>
        </is>
      </c>
      <c r="E37865" t="n">
        <v>35</v>
      </c>
    </row>
    <row r="37866">
      <c r="A37866" t="inlineStr">
        <is>
          <t>Measurement37864</t>
        </is>
      </c>
      <c r="B37866" t="inlineStr">
        <is>
          <t>Sample192</t>
        </is>
      </c>
      <c r="C37866" t="inlineStr">
        <is>
          <t>Signal1</t>
        </is>
      </c>
      <c r="D37866" t="inlineStr">
        <is>
          <t>9 h 53 min</t>
        </is>
      </c>
      <c r="E37866" t="n">
        <v>35</v>
      </c>
    </row>
    <row r="37867">
      <c r="A37867" t="inlineStr">
        <is>
          <t>Measurement37865</t>
        </is>
      </c>
      <c r="B37867" t="inlineStr">
        <is>
          <t>Sample192</t>
        </is>
      </c>
      <c r="C37867" t="inlineStr">
        <is>
          <t>Signal1</t>
        </is>
      </c>
      <c r="D37867" t="inlineStr">
        <is>
          <t>9 h 57 min</t>
        </is>
      </c>
      <c r="E37867" t="n">
        <v>36</v>
      </c>
    </row>
    <row r="37868">
      <c r="A37868" t="inlineStr">
        <is>
          <t>Measurement37866</t>
        </is>
      </c>
      <c r="B37868" t="inlineStr">
        <is>
          <t>Sample192</t>
        </is>
      </c>
      <c r="C37868" t="inlineStr">
        <is>
          <t>Signal1</t>
        </is>
      </c>
      <c r="D37868" t="inlineStr">
        <is>
          <t>10 h 1 min</t>
        </is>
      </c>
      <c r="E37868" t="n">
        <v>33</v>
      </c>
    </row>
    <row r="37869">
      <c r="A37869" t="inlineStr">
        <is>
          <t>Measurement37867</t>
        </is>
      </c>
      <c r="B37869" t="inlineStr">
        <is>
          <t>Sample192</t>
        </is>
      </c>
      <c r="C37869" t="inlineStr">
        <is>
          <t>Signal1</t>
        </is>
      </c>
      <c r="D37869" t="inlineStr">
        <is>
          <t>10 h 5 min</t>
        </is>
      </c>
      <c r="E37869" t="n">
        <v>34</v>
      </c>
    </row>
    <row r="37870">
      <c r="A37870" t="inlineStr">
        <is>
          <t>Measurement37868</t>
        </is>
      </c>
      <c r="B37870" t="inlineStr">
        <is>
          <t>Sample192</t>
        </is>
      </c>
      <c r="C37870" t="inlineStr">
        <is>
          <t>Signal1</t>
        </is>
      </c>
      <c r="D37870" t="inlineStr">
        <is>
          <t>10 h 9 min</t>
        </is>
      </c>
      <c r="E37870" t="n">
        <v>35</v>
      </c>
    </row>
    <row r="37871">
      <c r="A37871" t="inlineStr">
        <is>
          <t>Measurement37869</t>
        </is>
      </c>
      <c r="B37871" t="inlineStr">
        <is>
          <t>Sample192</t>
        </is>
      </c>
      <c r="C37871" t="inlineStr">
        <is>
          <t>Signal1</t>
        </is>
      </c>
      <c r="D37871" t="inlineStr">
        <is>
          <t>10 h 13 min</t>
        </is>
      </c>
      <c r="E37871" t="n">
        <v>34</v>
      </c>
    </row>
    <row r="37872">
      <c r="A37872" t="inlineStr">
        <is>
          <t>Measurement37870</t>
        </is>
      </c>
      <c r="B37872" t="inlineStr">
        <is>
          <t>Sample192</t>
        </is>
      </c>
      <c r="C37872" t="inlineStr">
        <is>
          <t>Signal1</t>
        </is>
      </c>
      <c r="D37872" t="inlineStr">
        <is>
          <t>10 h 17 min</t>
        </is>
      </c>
      <c r="E37872" t="n">
        <v>33</v>
      </c>
    </row>
    <row r="37873">
      <c r="A37873" t="inlineStr">
        <is>
          <t>Measurement37871</t>
        </is>
      </c>
      <c r="B37873" t="inlineStr">
        <is>
          <t>Sample192</t>
        </is>
      </c>
      <c r="C37873" t="inlineStr">
        <is>
          <t>Signal1</t>
        </is>
      </c>
      <c r="D37873" t="inlineStr">
        <is>
          <t>10 h 21 min</t>
        </is>
      </c>
      <c r="E37873" t="n">
        <v>34</v>
      </c>
    </row>
    <row r="37874">
      <c r="A37874" t="inlineStr">
        <is>
          <t>Measurement37872</t>
        </is>
      </c>
      <c r="B37874" t="inlineStr">
        <is>
          <t>Sample192</t>
        </is>
      </c>
      <c r="C37874" t="inlineStr">
        <is>
          <t>Signal1</t>
        </is>
      </c>
      <c r="D37874" t="inlineStr">
        <is>
          <t>10 h 25 min</t>
        </is>
      </c>
      <c r="E37874" t="n">
        <v>35</v>
      </c>
    </row>
    <row r="37875">
      <c r="A37875" t="inlineStr">
        <is>
          <t>Measurement37873</t>
        </is>
      </c>
      <c r="B37875" t="inlineStr">
        <is>
          <t>Sample192</t>
        </is>
      </c>
      <c r="C37875" t="inlineStr">
        <is>
          <t>Signal1</t>
        </is>
      </c>
      <c r="D37875" t="inlineStr">
        <is>
          <t>10 h 29 min</t>
        </is>
      </c>
      <c r="E37875" t="n">
        <v>35</v>
      </c>
    </row>
    <row r="37876">
      <c r="A37876" t="inlineStr">
        <is>
          <t>Measurement37874</t>
        </is>
      </c>
      <c r="B37876" t="inlineStr">
        <is>
          <t>Sample192</t>
        </is>
      </c>
      <c r="C37876" t="inlineStr">
        <is>
          <t>Signal1</t>
        </is>
      </c>
      <c r="D37876" t="inlineStr">
        <is>
          <t>10 h 33 min</t>
        </is>
      </c>
      <c r="E37876" t="n">
        <v>32</v>
      </c>
    </row>
    <row r="37877">
      <c r="A37877" t="inlineStr">
        <is>
          <t>Measurement37875</t>
        </is>
      </c>
      <c r="B37877" t="inlineStr">
        <is>
          <t>Sample192</t>
        </is>
      </c>
      <c r="C37877" t="inlineStr">
        <is>
          <t>Signal1</t>
        </is>
      </c>
      <c r="D37877" t="inlineStr">
        <is>
          <t>10 h 37 min</t>
        </is>
      </c>
      <c r="E37877" t="n">
        <v>34</v>
      </c>
    </row>
    <row r="37878">
      <c r="A37878" t="inlineStr">
        <is>
          <t>Measurement37876</t>
        </is>
      </c>
      <c r="B37878" t="inlineStr">
        <is>
          <t>Sample192</t>
        </is>
      </c>
      <c r="C37878" t="inlineStr">
        <is>
          <t>Signal1</t>
        </is>
      </c>
      <c r="D37878" t="inlineStr">
        <is>
          <t>10 h 41 min</t>
        </is>
      </c>
      <c r="E37878" t="n">
        <v>36</v>
      </c>
    </row>
    <row r="37879">
      <c r="A37879" t="inlineStr">
        <is>
          <t>Measurement37877</t>
        </is>
      </c>
      <c r="B37879" t="inlineStr">
        <is>
          <t>Sample192</t>
        </is>
      </c>
      <c r="C37879" t="inlineStr">
        <is>
          <t>Signal1</t>
        </is>
      </c>
      <c r="D37879" t="inlineStr">
        <is>
          <t>10 h 45 min</t>
        </is>
      </c>
      <c r="E37879" t="n">
        <v>34</v>
      </c>
    </row>
    <row r="37880">
      <c r="A37880" t="inlineStr">
        <is>
          <t>Measurement37878</t>
        </is>
      </c>
      <c r="B37880" t="inlineStr">
        <is>
          <t>Sample192</t>
        </is>
      </c>
      <c r="C37880" t="inlineStr">
        <is>
          <t>Signal1</t>
        </is>
      </c>
      <c r="D37880" t="inlineStr">
        <is>
          <t>10 h 49 min</t>
        </is>
      </c>
      <c r="E37880" t="n">
        <v>35</v>
      </c>
    </row>
    <row r="37881">
      <c r="A37881" t="inlineStr">
        <is>
          <t>Measurement37879</t>
        </is>
      </c>
      <c r="B37881" t="inlineStr">
        <is>
          <t>Sample192</t>
        </is>
      </c>
      <c r="C37881" t="inlineStr">
        <is>
          <t>Signal1</t>
        </is>
      </c>
      <c r="D37881" t="inlineStr">
        <is>
          <t>10 h 53 min</t>
        </is>
      </c>
      <c r="E37881" t="n">
        <v>35</v>
      </c>
    </row>
    <row r="37882">
      <c r="A37882" t="inlineStr">
        <is>
          <t>Measurement37880</t>
        </is>
      </c>
      <c r="B37882" t="inlineStr">
        <is>
          <t>Sample192</t>
        </is>
      </c>
      <c r="C37882" t="inlineStr">
        <is>
          <t>Signal1</t>
        </is>
      </c>
      <c r="D37882" t="inlineStr">
        <is>
          <t>10 h 57 min</t>
        </is>
      </c>
      <c r="E37882" t="n">
        <v>34</v>
      </c>
    </row>
    <row r="37883">
      <c r="A37883" t="inlineStr">
        <is>
          <t>Measurement37881</t>
        </is>
      </c>
      <c r="B37883" t="inlineStr">
        <is>
          <t>Sample192</t>
        </is>
      </c>
      <c r="C37883" t="inlineStr">
        <is>
          <t>Signal1</t>
        </is>
      </c>
      <c r="D37883" t="inlineStr">
        <is>
          <t>11 h 1 min</t>
        </is>
      </c>
      <c r="E37883" t="n">
        <v>33</v>
      </c>
    </row>
    <row r="37884">
      <c r="A37884" t="inlineStr">
        <is>
          <t>Measurement37882</t>
        </is>
      </c>
      <c r="B37884" t="inlineStr">
        <is>
          <t>Sample192</t>
        </is>
      </c>
      <c r="C37884" t="inlineStr">
        <is>
          <t>Signal1</t>
        </is>
      </c>
      <c r="D37884" t="inlineStr">
        <is>
          <t>11 h 5 min</t>
        </is>
      </c>
      <c r="E37884" t="n">
        <v>35</v>
      </c>
    </row>
    <row r="37885">
      <c r="A37885" t="inlineStr">
        <is>
          <t>Measurement37883</t>
        </is>
      </c>
      <c r="B37885" t="inlineStr">
        <is>
          <t>Sample192</t>
        </is>
      </c>
      <c r="C37885" t="inlineStr">
        <is>
          <t>Signal1</t>
        </is>
      </c>
      <c r="D37885" t="inlineStr">
        <is>
          <t>11 h 9 min</t>
        </is>
      </c>
      <c r="E37885" t="n">
        <v>34</v>
      </c>
    </row>
    <row r="37886">
      <c r="A37886" t="inlineStr">
        <is>
          <t>Measurement37884</t>
        </is>
      </c>
      <c r="B37886" t="inlineStr">
        <is>
          <t>Sample192</t>
        </is>
      </c>
      <c r="C37886" t="inlineStr">
        <is>
          <t>Signal1</t>
        </is>
      </c>
      <c r="D37886" t="inlineStr">
        <is>
          <t>11 h 13 min</t>
        </is>
      </c>
      <c r="E37886" t="n">
        <v>35</v>
      </c>
    </row>
    <row r="37887">
      <c r="A37887" t="inlineStr">
        <is>
          <t>Measurement37885</t>
        </is>
      </c>
      <c r="B37887" t="inlineStr">
        <is>
          <t>Sample192</t>
        </is>
      </c>
      <c r="C37887" t="inlineStr">
        <is>
          <t>Signal1</t>
        </is>
      </c>
      <c r="D37887" t="inlineStr">
        <is>
          <t>11 h 17 min</t>
        </is>
      </c>
      <c r="E37887" t="n">
        <v>34</v>
      </c>
    </row>
    <row r="37888">
      <c r="A37888" t="inlineStr">
        <is>
          <t>Measurement37886</t>
        </is>
      </c>
      <c r="B37888" t="inlineStr">
        <is>
          <t>Sample192</t>
        </is>
      </c>
      <c r="C37888" t="inlineStr">
        <is>
          <t>Signal1</t>
        </is>
      </c>
      <c r="D37888" t="inlineStr">
        <is>
          <t>11 h 21 min</t>
        </is>
      </c>
      <c r="E37888" t="n">
        <v>35</v>
      </c>
    </row>
    <row r="37889">
      <c r="A37889" t="inlineStr">
        <is>
          <t>Measurement37887</t>
        </is>
      </c>
      <c r="B37889" t="inlineStr">
        <is>
          <t>Sample192</t>
        </is>
      </c>
      <c r="C37889" t="inlineStr">
        <is>
          <t>Signal1</t>
        </is>
      </c>
      <c r="D37889" t="inlineStr">
        <is>
          <t>11 h 25 min</t>
        </is>
      </c>
      <c r="E37889" t="n">
        <v>35</v>
      </c>
    </row>
    <row r="37890">
      <c r="A37890" t="inlineStr">
        <is>
          <t>Measurement37888</t>
        </is>
      </c>
      <c r="B37890" t="inlineStr">
        <is>
          <t>Sample192</t>
        </is>
      </c>
      <c r="C37890" t="inlineStr">
        <is>
          <t>Signal1</t>
        </is>
      </c>
      <c r="D37890" t="inlineStr">
        <is>
          <t>11 h 29 min</t>
        </is>
      </c>
      <c r="E37890" t="n">
        <v>33</v>
      </c>
    </row>
    <row r="37891">
      <c r="A37891" t="inlineStr">
        <is>
          <t>Measurement37889</t>
        </is>
      </c>
      <c r="B37891" t="inlineStr">
        <is>
          <t>Sample192</t>
        </is>
      </c>
      <c r="C37891" t="inlineStr">
        <is>
          <t>Signal1</t>
        </is>
      </c>
      <c r="D37891" t="inlineStr">
        <is>
          <t>11 h 33 min</t>
        </is>
      </c>
      <c r="E37891" t="n">
        <v>36</v>
      </c>
    </row>
    <row r="37892">
      <c r="A37892" t="inlineStr">
        <is>
          <t>Measurement37890</t>
        </is>
      </c>
      <c r="B37892" t="inlineStr">
        <is>
          <t>Sample192</t>
        </is>
      </c>
      <c r="C37892" t="inlineStr">
        <is>
          <t>Signal1</t>
        </is>
      </c>
      <c r="D37892" t="inlineStr">
        <is>
          <t>11 h 37 min</t>
        </is>
      </c>
      <c r="E37892" t="n">
        <v>34</v>
      </c>
    </row>
    <row r="37893">
      <c r="A37893" t="inlineStr">
        <is>
          <t>Measurement37891</t>
        </is>
      </c>
      <c r="B37893" t="inlineStr">
        <is>
          <t>Sample192</t>
        </is>
      </c>
      <c r="C37893" t="inlineStr">
        <is>
          <t>Signal1</t>
        </is>
      </c>
      <c r="D37893" t="inlineStr">
        <is>
          <t>11 h 41 min</t>
        </is>
      </c>
      <c r="E37893" t="n">
        <v>34</v>
      </c>
    </row>
    <row r="37894">
      <c r="A37894" t="inlineStr">
        <is>
          <t>Measurement37892</t>
        </is>
      </c>
      <c r="B37894" t="inlineStr">
        <is>
          <t>Sample192</t>
        </is>
      </c>
      <c r="C37894" t="inlineStr">
        <is>
          <t>Signal1</t>
        </is>
      </c>
      <c r="D37894" t="inlineStr">
        <is>
          <t>11 h 45 min</t>
        </is>
      </c>
      <c r="E37894" t="n">
        <v>36</v>
      </c>
    </row>
    <row r="37895">
      <c r="A37895" t="inlineStr">
        <is>
          <t>Measurement37893</t>
        </is>
      </c>
      <c r="B37895" t="inlineStr">
        <is>
          <t>Sample192</t>
        </is>
      </c>
      <c r="C37895" t="inlineStr">
        <is>
          <t>Signal1</t>
        </is>
      </c>
      <c r="D37895" t="inlineStr">
        <is>
          <t>11 h 49 min</t>
        </is>
      </c>
      <c r="E37895" t="n">
        <v>35</v>
      </c>
    </row>
    <row r="37896">
      <c r="A37896" t="inlineStr">
        <is>
          <t>Measurement37894</t>
        </is>
      </c>
      <c r="B37896" t="inlineStr">
        <is>
          <t>Sample192</t>
        </is>
      </c>
      <c r="C37896" t="inlineStr">
        <is>
          <t>Signal1</t>
        </is>
      </c>
      <c r="D37896" t="inlineStr">
        <is>
          <t>11 h 53 min</t>
        </is>
      </c>
      <c r="E37896" t="n">
        <v>33</v>
      </c>
    </row>
    <row r="37897">
      <c r="A37897" t="inlineStr">
        <is>
          <t>Measurement37895</t>
        </is>
      </c>
      <c r="B37897" t="inlineStr">
        <is>
          <t>Sample192</t>
        </is>
      </c>
      <c r="C37897" t="inlineStr">
        <is>
          <t>Signal1</t>
        </is>
      </c>
      <c r="D37897" t="inlineStr">
        <is>
          <t>11 h 57 min</t>
        </is>
      </c>
      <c r="E37897" t="n">
        <v>33</v>
      </c>
    </row>
    <row r="37898">
      <c r="A37898" t="inlineStr">
        <is>
          <t>Measurement37896</t>
        </is>
      </c>
      <c r="B37898" t="inlineStr">
        <is>
          <t>Sample192</t>
        </is>
      </c>
      <c r="C37898" t="inlineStr">
        <is>
          <t>Signal1</t>
        </is>
      </c>
      <c r="D37898" t="inlineStr">
        <is>
          <t>12 h 2 min</t>
        </is>
      </c>
      <c r="E37898" t="n">
        <v>34</v>
      </c>
    </row>
    <row r="37899">
      <c r="A37899" t="inlineStr">
        <is>
          <t>Measurement37897</t>
        </is>
      </c>
      <c r="B37899" t="inlineStr">
        <is>
          <t>Sample192</t>
        </is>
      </c>
      <c r="C37899" t="inlineStr">
        <is>
          <t>Signal1</t>
        </is>
      </c>
      <c r="D37899" t="inlineStr">
        <is>
          <t>12 h 6 min</t>
        </is>
      </c>
      <c r="E37899" t="n">
        <v>34</v>
      </c>
    </row>
    <row r="37900">
      <c r="A37900" t="inlineStr">
        <is>
          <t>Measurement37898</t>
        </is>
      </c>
      <c r="B37900" t="inlineStr">
        <is>
          <t>Sample192</t>
        </is>
      </c>
      <c r="C37900" t="inlineStr">
        <is>
          <t>Signal1</t>
        </is>
      </c>
      <c r="D37900" t="inlineStr">
        <is>
          <t>12 h 10 min</t>
        </is>
      </c>
      <c r="E37900" t="n">
        <v>33</v>
      </c>
    </row>
    <row r="37901">
      <c r="A37901" t="inlineStr">
        <is>
          <t>Measurement37899</t>
        </is>
      </c>
      <c r="B37901" t="inlineStr">
        <is>
          <t>Sample192</t>
        </is>
      </c>
      <c r="C37901" t="inlineStr">
        <is>
          <t>Signal1</t>
        </is>
      </c>
      <c r="D37901" t="inlineStr">
        <is>
          <t>12 h 14 min</t>
        </is>
      </c>
      <c r="E37901" t="n">
        <v>34</v>
      </c>
    </row>
    <row r="37902">
      <c r="A37902" t="inlineStr">
        <is>
          <t>Measurement37900</t>
        </is>
      </c>
      <c r="B37902" t="inlineStr">
        <is>
          <t>Sample192</t>
        </is>
      </c>
      <c r="C37902" t="inlineStr">
        <is>
          <t>Signal1</t>
        </is>
      </c>
      <c r="D37902" t="inlineStr">
        <is>
          <t>12 h 18 min</t>
        </is>
      </c>
      <c r="E37902" t="n">
        <v>34</v>
      </c>
    </row>
    <row r="37903">
      <c r="A37903" t="inlineStr">
        <is>
          <t>Measurement37901</t>
        </is>
      </c>
      <c r="B37903" t="inlineStr">
        <is>
          <t>Sample192</t>
        </is>
      </c>
      <c r="C37903" t="inlineStr">
        <is>
          <t>Signal1</t>
        </is>
      </c>
      <c r="D37903" t="inlineStr">
        <is>
          <t>12 h 22 min</t>
        </is>
      </c>
      <c r="E37903" t="n">
        <v>34</v>
      </c>
    </row>
    <row r="37904">
      <c r="A37904" t="inlineStr">
        <is>
          <t>Measurement37902</t>
        </is>
      </c>
      <c r="B37904" t="inlineStr">
        <is>
          <t>Sample192</t>
        </is>
      </c>
      <c r="C37904" t="inlineStr">
        <is>
          <t>Signal1</t>
        </is>
      </c>
      <c r="D37904" t="inlineStr">
        <is>
          <t>12 h 26 min</t>
        </is>
      </c>
      <c r="E37904" t="n">
        <v>33</v>
      </c>
    </row>
    <row r="37905">
      <c r="A37905" t="inlineStr">
        <is>
          <t>Measurement37903</t>
        </is>
      </c>
      <c r="B37905" t="inlineStr">
        <is>
          <t>Sample192</t>
        </is>
      </c>
      <c r="C37905" t="inlineStr">
        <is>
          <t>Signal1</t>
        </is>
      </c>
      <c r="D37905" t="inlineStr">
        <is>
          <t>12 h 30 min</t>
        </is>
      </c>
      <c r="E37905" t="n">
        <v>34</v>
      </c>
    </row>
    <row r="37906">
      <c r="A37906" t="inlineStr">
        <is>
          <t>Measurement37904</t>
        </is>
      </c>
      <c r="B37906" t="inlineStr">
        <is>
          <t>Sample192</t>
        </is>
      </c>
      <c r="C37906" t="inlineStr">
        <is>
          <t>Signal1</t>
        </is>
      </c>
      <c r="D37906" t="inlineStr">
        <is>
          <t>12 h 34 min</t>
        </is>
      </c>
      <c r="E37906" t="n">
        <v>33</v>
      </c>
    </row>
    <row r="37907">
      <c r="A37907" t="inlineStr">
        <is>
          <t>Measurement37905</t>
        </is>
      </c>
      <c r="B37907" t="inlineStr">
        <is>
          <t>Sample192</t>
        </is>
      </c>
      <c r="C37907" t="inlineStr">
        <is>
          <t>Signal1</t>
        </is>
      </c>
      <c r="D37907" t="inlineStr">
        <is>
          <t>12 h 38 min</t>
        </is>
      </c>
      <c r="E37907" t="n">
        <v>34</v>
      </c>
    </row>
    <row r="37908">
      <c r="A37908" t="inlineStr">
        <is>
          <t>Measurement37906</t>
        </is>
      </c>
      <c r="B37908" t="inlineStr">
        <is>
          <t>Sample192</t>
        </is>
      </c>
      <c r="C37908" t="inlineStr">
        <is>
          <t>Signal1</t>
        </is>
      </c>
      <c r="D37908" t="inlineStr">
        <is>
          <t>12 h 42 min</t>
        </is>
      </c>
      <c r="E37908" t="n">
        <v>34</v>
      </c>
    </row>
    <row r="37909">
      <c r="A37909" t="inlineStr">
        <is>
          <t>Measurement37907</t>
        </is>
      </c>
      <c r="B37909" t="inlineStr">
        <is>
          <t>Sample192</t>
        </is>
      </c>
      <c r="C37909" t="inlineStr">
        <is>
          <t>Signal1</t>
        </is>
      </c>
      <c r="D37909" t="inlineStr">
        <is>
          <t>12 h 46 min</t>
        </is>
      </c>
      <c r="E37909" t="n">
        <v>34</v>
      </c>
    </row>
    <row r="37910">
      <c r="A37910" t="inlineStr">
        <is>
          <t>Measurement37908</t>
        </is>
      </c>
      <c r="B37910" t="inlineStr">
        <is>
          <t>Sample192</t>
        </is>
      </c>
      <c r="C37910" t="inlineStr">
        <is>
          <t>Signal1</t>
        </is>
      </c>
      <c r="D37910" t="inlineStr">
        <is>
          <t>12 h 50 min</t>
        </is>
      </c>
      <c r="E37910" t="n">
        <v>33</v>
      </c>
    </row>
    <row r="37911">
      <c r="A37911" t="inlineStr">
        <is>
          <t>Measurement37909</t>
        </is>
      </c>
      <c r="B37911" t="inlineStr">
        <is>
          <t>Sample192</t>
        </is>
      </c>
      <c r="C37911" t="inlineStr">
        <is>
          <t>Signal1</t>
        </is>
      </c>
      <c r="D37911" t="inlineStr">
        <is>
          <t>12 h 54 min</t>
        </is>
      </c>
      <c r="E37911" t="n">
        <v>34</v>
      </c>
    </row>
    <row r="37912">
      <c r="A37912" t="inlineStr">
        <is>
          <t>Measurement37910</t>
        </is>
      </c>
      <c r="B37912" t="inlineStr">
        <is>
          <t>Sample192</t>
        </is>
      </c>
      <c r="C37912" t="inlineStr">
        <is>
          <t>Signal1</t>
        </is>
      </c>
      <c r="D37912" t="inlineStr">
        <is>
          <t>12 h 58 min</t>
        </is>
      </c>
      <c r="E37912" t="n">
        <v>33</v>
      </c>
    </row>
    <row r="37913">
      <c r="A37913" t="inlineStr">
        <is>
          <t>Measurement37911</t>
        </is>
      </c>
      <c r="B37913" t="inlineStr">
        <is>
          <t>Sample192</t>
        </is>
      </c>
      <c r="C37913" t="inlineStr">
        <is>
          <t>Signal1</t>
        </is>
      </c>
      <c r="D37913" t="inlineStr">
        <is>
          <t>13 h 2 min</t>
        </is>
      </c>
      <c r="E37913" t="n">
        <v>33</v>
      </c>
    </row>
    <row r="37914">
      <c r="A37914" t="inlineStr">
        <is>
          <t>Measurement37912</t>
        </is>
      </c>
      <c r="B37914" t="inlineStr">
        <is>
          <t>Sample192</t>
        </is>
      </c>
      <c r="C37914" t="inlineStr">
        <is>
          <t>Signal1</t>
        </is>
      </c>
      <c r="D37914" t="inlineStr">
        <is>
          <t>13 h 6 min</t>
        </is>
      </c>
      <c r="E37914" t="n">
        <v>33</v>
      </c>
    </row>
    <row r="37915">
      <c r="A37915" t="inlineStr">
        <is>
          <t>Measurement37913</t>
        </is>
      </c>
      <c r="B37915" t="inlineStr">
        <is>
          <t>Sample192</t>
        </is>
      </c>
      <c r="C37915" t="inlineStr">
        <is>
          <t>Signal1</t>
        </is>
      </c>
      <c r="D37915" t="inlineStr">
        <is>
          <t>13 h 10 min</t>
        </is>
      </c>
      <c r="E37915" t="n">
        <v>33</v>
      </c>
    </row>
    <row r="37916">
      <c r="A37916" t="inlineStr">
        <is>
          <t>Measurement37914</t>
        </is>
      </c>
      <c r="B37916" t="inlineStr">
        <is>
          <t>Sample192</t>
        </is>
      </c>
      <c r="C37916" t="inlineStr">
        <is>
          <t>Signal1</t>
        </is>
      </c>
      <c r="D37916" t="inlineStr">
        <is>
          <t>13 h 14 min</t>
        </is>
      </c>
      <c r="E37916" t="n">
        <v>34</v>
      </c>
    </row>
    <row r="37917">
      <c r="A37917" t="inlineStr">
        <is>
          <t>Measurement37915</t>
        </is>
      </c>
      <c r="B37917" t="inlineStr">
        <is>
          <t>Sample192</t>
        </is>
      </c>
      <c r="C37917" t="inlineStr">
        <is>
          <t>Signal1</t>
        </is>
      </c>
      <c r="D37917" t="inlineStr">
        <is>
          <t>13 h 18 min</t>
        </is>
      </c>
      <c r="E37917" t="n">
        <v>31</v>
      </c>
    </row>
    <row r="37918">
      <c r="A37918" t="inlineStr">
        <is>
          <t>Measurement37916</t>
        </is>
      </c>
      <c r="B37918" t="inlineStr">
        <is>
          <t>Sample192</t>
        </is>
      </c>
      <c r="C37918" t="inlineStr">
        <is>
          <t>Signal1</t>
        </is>
      </c>
      <c r="D37918" t="inlineStr">
        <is>
          <t>13 h 22 min</t>
        </is>
      </c>
      <c r="E37918" t="n">
        <v>33</v>
      </c>
    </row>
    <row r="37919">
      <c r="A37919" t="inlineStr">
        <is>
          <t>Measurement37917</t>
        </is>
      </c>
      <c r="B37919" t="inlineStr">
        <is>
          <t>Sample192</t>
        </is>
      </c>
      <c r="C37919" t="inlineStr">
        <is>
          <t>Signal1</t>
        </is>
      </c>
      <c r="D37919" t="inlineStr">
        <is>
          <t>13 h 26 min</t>
        </is>
      </c>
      <c r="E37919" t="n">
        <v>34</v>
      </c>
    </row>
    <row r="37920">
      <c r="A37920" t="inlineStr">
        <is>
          <t>Measurement37918</t>
        </is>
      </c>
      <c r="B37920" t="inlineStr">
        <is>
          <t>Sample192</t>
        </is>
      </c>
      <c r="C37920" t="inlineStr">
        <is>
          <t>Signal1</t>
        </is>
      </c>
      <c r="D37920" t="inlineStr">
        <is>
          <t>13 h 30 min</t>
        </is>
      </c>
      <c r="E37920" t="n">
        <v>33</v>
      </c>
    </row>
    <row r="37921">
      <c r="A37921" t="inlineStr">
        <is>
          <t>Measurement37919</t>
        </is>
      </c>
      <c r="B37921" t="inlineStr">
        <is>
          <t>Sample192</t>
        </is>
      </c>
      <c r="C37921" t="inlineStr">
        <is>
          <t>Signal1</t>
        </is>
      </c>
      <c r="D37921" t="inlineStr">
        <is>
          <t>13 h 34 min</t>
        </is>
      </c>
      <c r="E37921" t="n">
        <v>33</v>
      </c>
    </row>
    <row r="37922">
      <c r="A37922" t="inlineStr">
        <is>
          <t>Measurement37920</t>
        </is>
      </c>
      <c r="B37922" t="inlineStr">
        <is>
          <t>Sample192</t>
        </is>
      </c>
      <c r="C37922" t="inlineStr">
        <is>
          <t>Signal1</t>
        </is>
      </c>
      <c r="D37922" t="inlineStr">
        <is>
          <t>13 h 38 min</t>
        </is>
      </c>
      <c r="E37922" t="n">
        <v>34</v>
      </c>
    </row>
    <row r="37923">
      <c r="A37923" t="inlineStr">
        <is>
          <t>Measurement37921</t>
        </is>
      </c>
      <c r="B37923" t="inlineStr">
        <is>
          <t>Sample192</t>
        </is>
      </c>
      <c r="C37923" t="inlineStr">
        <is>
          <t>Signal1</t>
        </is>
      </c>
      <c r="D37923" t="inlineStr">
        <is>
          <t>13 h 42 min</t>
        </is>
      </c>
      <c r="E37923" t="n">
        <v>33</v>
      </c>
    </row>
    <row r="37924">
      <c r="A37924" t="inlineStr">
        <is>
          <t>Measurement37922</t>
        </is>
      </c>
      <c r="B37924" t="inlineStr">
        <is>
          <t>Sample192</t>
        </is>
      </c>
      <c r="C37924" t="inlineStr">
        <is>
          <t>Signal1</t>
        </is>
      </c>
      <c r="D37924" t="inlineStr">
        <is>
          <t>13 h 46 min</t>
        </is>
      </c>
      <c r="E37924" t="n">
        <v>34</v>
      </c>
    </row>
    <row r="37925">
      <c r="A37925" t="inlineStr">
        <is>
          <t>Measurement37923</t>
        </is>
      </c>
      <c r="B37925" t="inlineStr">
        <is>
          <t>Sample192</t>
        </is>
      </c>
      <c r="C37925" t="inlineStr">
        <is>
          <t>Signal1</t>
        </is>
      </c>
      <c r="D37925" t="inlineStr">
        <is>
          <t>13 h 50 min</t>
        </is>
      </c>
      <c r="E37925" t="n">
        <v>33</v>
      </c>
    </row>
    <row r="37926">
      <c r="A37926" t="inlineStr">
        <is>
          <t>Measurement37924</t>
        </is>
      </c>
      <c r="B37926" t="inlineStr">
        <is>
          <t>Sample192</t>
        </is>
      </c>
      <c r="C37926" t="inlineStr">
        <is>
          <t>Signal1</t>
        </is>
      </c>
      <c r="D37926" t="inlineStr">
        <is>
          <t>13 h 54 min</t>
        </is>
      </c>
      <c r="E37926" t="n">
        <v>34</v>
      </c>
    </row>
    <row r="37927">
      <c r="A37927" t="inlineStr">
        <is>
          <t>Measurement37925</t>
        </is>
      </c>
      <c r="B37927" t="inlineStr">
        <is>
          <t>Sample192</t>
        </is>
      </c>
      <c r="C37927" t="inlineStr">
        <is>
          <t>Signal1</t>
        </is>
      </c>
      <c r="D37927" t="inlineStr">
        <is>
          <t>13 h 58 min</t>
        </is>
      </c>
      <c r="E37927" t="n">
        <v>33</v>
      </c>
    </row>
    <row r="37928">
      <c r="A37928" t="inlineStr">
        <is>
          <t>Measurement37926</t>
        </is>
      </c>
      <c r="B37928" t="inlineStr">
        <is>
          <t>Sample192</t>
        </is>
      </c>
      <c r="C37928" t="inlineStr">
        <is>
          <t>Signal1</t>
        </is>
      </c>
      <c r="D37928" t="inlineStr">
        <is>
          <t>14 h 2 min</t>
        </is>
      </c>
      <c r="E37928" t="n">
        <v>33</v>
      </c>
    </row>
    <row r="37929">
      <c r="A37929" t="inlineStr">
        <is>
          <t>Measurement37927</t>
        </is>
      </c>
      <c r="B37929" t="inlineStr">
        <is>
          <t>Sample192</t>
        </is>
      </c>
      <c r="C37929" t="inlineStr">
        <is>
          <t>Signal1</t>
        </is>
      </c>
      <c r="D37929" t="inlineStr">
        <is>
          <t>14 h 6 min</t>
        </is>
      </c>
      <c r="E37929" t="n">
        <v>34</v>
      </c>
    </row>
    <row r="37930">
      <c r="A37930" t="inlineStr">
        <is>
          <t>Measurement37928</t>
        </is>
      </c>
      <c r="B37930" t="inlineStr">
        <is>
          <t>Sample192</t>
        </is>
      </c>
      <c r="C37930" t="inlineStr">
        <is>
          <t>Signal1</t>
        </is>
      </c>
      <c r="D37930" t="inlineStr">
        <is>
          <t>14 h 10 min</t>
        </is>
      </c>
      <c r="E37930" t="n">
        <v>33</v>
      </c>
    </row>
    <row r="37931">
      <c r="A37931" t="inlineStr">
        <is>
          <t>Measurement37929</t>
        </is>
      </c>
      <c r="B37931" t="inlineStr">
        <is>
          <t>Sample192</t>
        </is>
      </c>
      <c r="C37931" t="inlineStr">
        <is>
          <t>Signal1</t>
        </is>
      </c>
      <c r="D37931" t="inlineStr">
        <is>
          <t>14 h 14 min</t>
        </is>
      </c>
      <c r="E37931" t="n">
        <v>33</v>
      </c>
    </row>
    <row r="37932">
      <c r="A37932" t="inlineStr">
        <is>
          <t>Measurement37930</t>
        </is>
      </c>
      <c r="B37932" t="inlineStr">
        <is>
          <t>Sample192</t>
        </is>
      </c>
      <c r="C37932" t="inlineStr">
        <is>
          <t>Signal1</t>
        </is>
      </c>
      <c r="D37932" t="inlineStr">
        <is>
          <t>14 h 18 min</t>
        </is>
      </c>
      <c r="E37932" t="n">
        <v>33</v>
      </c>
    </row>
    <row r="37933">
      <c r="A37933" t="inlineStr">
        <is>
          <t>Measurement37931</t>
        </is>
      </c>
      <c r="B37933" t="inlineStr">
        <is>
          <t>Sample192</t>
        </is>
      </c>
      <c r="C37933" t="inlineStr">
        <is>
          <t>Signal1</t>
        </is>
      </c>
      <c r="D37933" t="inlineStr">
        <is>
          <t>14 h 22 min</t>
        </is>
      </c>
      <c r="E37933" t="n">
        <v>34</v>
      </c>
    </row>
    <row r="37934">
      <c r="A37934" t="inlineStr">
        <is>
          <t>Measurement37932</t>
        </is>
      </c>
      <c r="B37934" t="inlineStr">
        <is>
          <t>Sample192</t>
        </is>
      </c>
      <c r="C37934" t="inlineStr">
        <is>
          <t>Signal1</t>
        </is>
      </c>
      <c r="D37934" t="inlineStr">
        <is>
          <t>14 h 26 min</t>
        </is>
      </c>
      <c r="E37934" t="n">
        <v>34</v>
      </c>
    </row>
    <row r="37935">
      <c r="A37935" t="inlineStr">
        <is>
          <t>Measurement37933</t>
        </is>
      </c>
      <c r="B37935" t="inlineStr">
        <is>
          <t>Sample192</t>
        </is>
      </c>
      <c r="C37935" t="inlineStr">
        <is>
          <t>Signal1</t>
        </is>
      </c>
      <c r="D37935" t="inlineStr">
        <is>
          <t>14 h 30 min</t>
        </is>
      </c>
      <c r="E37935" t="n">
        <v>34</v>
      </c>
    </row>
    <row r="37936">
      <c r="A37936" t="inlineStr">
        <is>
          <t>Measurement37934</t>
        </is>
      </c>
      <c r="B37936" t="inlineStr">
        <is>
          <t>Sample192</t>
        </is>
      </c>
      <c r="C37936" t="inlineStr">
        <is>
          <t>Signal1</t>
        </is>
      </c>
      <c r="D37936" t="inlineStr">
        <is>
          <t>14 h 34 min</t>
        </is>
      </c>
      <c r="E37936" t="n">
        <v>34</v>
      </c>
    </row>
    <row r="37937">
      <c r="A37937" t="inlineStr">
        <is>
          <t>Measurement37935</t>
        </is>
      </c>
      <c r="B37937" t="inlineStr">
        <is>
          <t>Sample192</t>
        </is>
      </c>
      <c r="C37937" t="inlineStr">
        <is>
          <t>Signal1</t>
        </is>
      </c>
      <c r="D37937" t="inlineStr">
        <is>
          <t>14 h 38 min</t>
        </is>
      </c>
      <c r="E37937" t="n">
        <v>33</v>
      </c>
    </row>
    <row r="37938">
      <c r="A37938" t="inlineStr">
        <is>
          <t>Measurement37936</t>
        </is>
      </c>
      <c r="B37938" t="inlineStr">
        <is>
          <t>Sample192</t>
        </is>
      </c>
      <c r="C37938" t="inlineStr">
        <is>
          <t>Signal1</t>
        </is>
      </c>
      <c r="D37938" t="inlineStr">
        <is>
          <t>14 h 42 min</t>
        </is>
      </c>
      <c r="E37938" t="n">
        <v>34</v>
      </c>
    </row>
    <row r="37939">
      <c r="A37939" t="inlineStr">
        <is>
          <t>Measurement37937</t>
        </is>
      </c>
      <c r="B37939" t="inlineStr">
        <is>
          <t>Sample192</t>
        </is>
      </c>
      <c r="C37939" t="inlineStr">
        <is>
          <t>Signal1</t>
        </is>
      </c>
      <c r="D37939" t="inlineStr">
        <is>
          <t>14 h 46 min</t>
        </is>
      </c>
      <c r="E37939" t="n">
        <v>33</v>
      </c>
    </row>
    <row r="37940">
      <c r="A37940" t="inlineStr">
        <is>
          <t>Measurement37938</t>
        </is>
      </c>
      <c r="B37940" t="inlineStr">
        <is>
          <t>Sample192</t>
        </is>
      </c>
      <c r="C37940" t="inlineStr">
        <is>
          <t>Signal1</t>
        </is>
      </c>
      <c r="D37940" t="inlineStr">
        <is>
          <t>14 h 50 min</t>
        </is>
      </c>
      <c r="E37940" t="n">
        <v>32</v>
      </c>
    </row>
    <row r="37941">
      <c r="A37941" t="inlineStr">
        <is>
          <t>Measurement37939</t>
        </is>
      </c>
      <c r="B37941" t="inlineStr">
        <is>
          <t>Sample192</t>
        </is>
      </c>
      <c r="C37941" t="inlineStr">
        <is>
          <t>Signal1</t>
        </is>
      </c>
      <c r="D37941" t="inlineStr">
        <is>
          <t>14 h 54 min</t>
        </is>
      </c>
      <c r="E37941" t="n">
        <v>33</v>
      </c>
    </row>
    <row r="37942">
      <c r="A37942" t="inlineStr">
        <is>
          <t>Measurement37940</t>
        </is>
      </c>
      <c r="B37942" t="inlineStr">
        <is>
          <t>Sample192</t>
        </is>
      </c>
      <c r="C37942" t="inlineStr">
        <is>
          <t>Signal1</t>
        </is>
      </c>
      <c r="D37942" t="inlineStr">
        <is>
          <t>14 h 58 min</t>
        </is>
      </c>
      <c r="E37942" t="n">
        <v>34</v>
      </c>
    </row>
    <row r="37943">
      <c r="A37943" t="inlineStr">
        <is>
          <t>Measurement37941</t>
        </is>
      </c>
      <c r="B37943" t="inlineStr">
        <is>
          <t>Sample192</t>
        </is>
      </c>
      <c r="C37943" t="inlineStr">
        <is>
          <t>Signal1</t>
        </is>
      </c>
      <c r="D37943" t="inlineStr">
        <is>
          <t>15 h 2 min</t>
        </is>
      </c>
      <c r="E37943" t="n">
        <v>33</v>
      </c>
    </row>
    <row r="37944">
      <c r="A37944" t="inlineStr">
        <is>
          <t>Measurement37942</t>
        </is>
      </c>
      <c r="B37944" t="inlineStr">
        <is>
          <t>Sample192</t>
        </is>
      </c>
      <c r="C37944" t="inlineStr">
        <is>
          <t>Signal1</t>
        </is>
      </c>
      <c r="D37944" t="inlineStr">
        <is>
          <t>15 h 6 min</t>
        </is>
      </c>
      <c r="E37944" t="n">
        <v>34</v>
      </c>
    </row>
    <row r="37945">
      <c r="A37945" t="inlineStr">
        <is>
          <t>Measurement37943</t>
        </is>
      </c>
      <c r="B37945" t="inlineStr">
        <is>
          <t>Sample192</t>
        </is>
      </c>
      <c r="C37945" t="inlineStr">
        <is>
          <t>Signal1</t>
        </is>
      </c>
      <c r="D37945" t="inlineStr">
        <is>
          <t>15 h 10 min</t>
        </is>
      </c>
      <c r="E37945" t="n">
        <v>34</v>
      </c>
    </row>
    <row r="37946">
      <c r="A37946" t="inlineStr">
        <is>
          <t>Measurement37944</t>
        </is>
      </c>
      <c r="B37946" t="inlineStr">
        <is>
          <t>Sample192</t>
        </is>
      </c>
      <c r="C37946" t="inlineStr">
        <is>
          <t>Signal1</t>
        </is>
      </c>
      <c r="D37946" t="inlineStr">
        <is>
          <t>15 h 14 min</t>
        </is>
      </c>
      <c r="E37946" t="n">
        <v>34</v>
      </c>
    </row>
    <row r="37947">
      <c r="A37947" t="inlineStr">
        <is>
          <t>Measurement37945</t>
        </is>
      </c>
      <c r="B37947" t="inlineStr">
        <is>
          <t>Sample192</t>
        </is>
      </c>
      <c r="C37947" t="inlineStr">
        <is>
          <t>Signal1</t>
        </is>
      </c>
      <c r="D37947" t="inlineStr">
        <is>
          <t>15 h 18 min</t>
        </is>
      </c>
      <c r="E37947" t="n">
        <v>33</v>
      </c>
    </row>
    <row r="37948">
      <c r="A37948" t="inlineStr">
        <is>
          <t>Measurement37946</t>
        </is>
      </c>
      <c r="B37948" t="inlineStr">
        <is>
          <t>Sample192</t>
        </is>
      </c>
      <c r="C37948" t="inlineStr">
        <is>
          <t>Signal1</t>
        </is>
      </c>
      <c r="D37948" t="inlineStr">
        <is>
          <t>15 h 22 min</t>
        </is>
      </c>
      <c r="E37948" t="n">
        <v>33</v>
      </c>
    </row>
    <row r="37949">
      <c r="A37949" t="inlineStr">
        <is>
          <t>Measurement37947</t>
        </is>
      </c>
      <c r="B37949" t="inlineStr">
        <is>
          <t>Sample192</t>
        </is>
      </c>
      <c r="C37949" t="inlineStr">
        <is>
          <t>Signal1</t>
        </is>
      </c>
      <c r="D37949" t="inlineStr">
        <is>
          <t>15 h 26 min</t>
        </is>
      </c>
      <c r="E37949" t="n">
        <v>34</v>
      </c>
    </row>
    <row r="37950">
      <c r="A37950" t="inlineStr">
        <is>
          <t>Measurement37948</t>
        </is>
      </c>
      <c r="B37950" t="inlineStr">
        <is>
          <t>Sample192</t>
        </is>
      </c>
      <c r="C37950" t="inlineStr">
        <is>
          <t>Signal1</t>
        </is>
      </c>
      <c r="D37950" t="inlineStr">
        <is>
          <t>15 h 30 min</t>
        </is>
      </c>
      <c r="E37950" t="n">
        <v>33</v>
      </c>
    </row>
    <row r="37951">
      <c r="A37951" t="inlineStr">
        <is>
          <t>Measurement37949</t>
        </is>
      </c>
      <c r="B37951" t="inlineStr">
        <is>
          <t>Sample192</t>
        </is>
      </c>
      <c r="C37951" t="inlineStr">
        <is>
          <t>Signal1</t>
        </is>
      </c>
      <c r="D37951" t="inlineStr">
        <is>
          <t>15 h 34 min</t>
        </is>
      </c>
      <c r="E37951" t="n">
        <v>32</v>
      </c>
    </row>
    <row r="37952">
      <c r="A37952" t="inlineStr">
        <is>
          <t>Measurement37950</t>
        </is>
      </c>
      <c r="B37952" t="inlineStr">
        <is>
          <t>Sample192</t>
        </is>
      </c>
      <c r="C37952" t="inlineStr">
        <is>
          <t>Signal1</t>
        </is>
      </c>
      <c r="D37952" t="inlineStr">
        <is>
          <t>15 h 38 min</t>
        </is>
      </c>
      <c r="E37952" t="n">
        <v>34</v>
      </c>
    </row>
    <row r="37953">
      <c r="A37953" t="inlineStr">
        <is>
          <t>Measurement37951</t>
        </is>
      </c>
      <c r="B37953" t="inlineStr">
        <is>
          <t>Sample192</t>
        </is>
      </c>
      <c r="C37953" t="inlineStr">
        <is>
          <t>Signal1</t>
        </is>
      </c>
      <c r="D37953" t="inlineStr">
        <is>
          <t>15 h 42 min</t>
        </is>
      </c>
      <c r="E37953" t="n">
        <v>35</v>
      </c>
    </row>
    <row r="37954">
      <c r="A37954" t="inlineStr">
        <is>
          <t>Measurement37952</t>
        </is>
      </c>
      <c r="B37954" t="inlineStr">
        <is>
          <t>Sample192</t>
        </is>
      </c>
      <c r="C37954" t="inlineStr">
        <is>
          <t>Signal1</t>
        </is>
      </c>
      <c r="D37954" t="inlineStr">
        <is>
          <t>15 h 46 min</t>
        </is>
      </c>
      <c r="E37954" t="n">
        <v>33</v>
      </c>
    </row>
    <row r="37955">
      <c r="A37955" t="inlineStr">
        <is>
          <t>Measurement37953</t>
        </is>
      </c>
      <c r="B37955" t="inlineStr">
        <is>
          <t>Sample192</t>
        </is>
      </c>
      <c r="C37955" t="inlineStr">
        <is>
          <t>Signal1</t>
        </is>
      </c>
      <c r="D37955" t="inlineStr">
        <is>
          <t>15 h 50 min</t>
        </is>
      </c>
      <c r="E37955" t="n">
        <v>34</v>
      </c>
    </row>
    <row r="37956">
      <c r="A37956" t="inlineStr">
        <is>
          <t>Measurement37954</t>
        </is>
      </c>
      <c r="B37956" t="inlineStr">
        <is>
          <t>Sample192</t>
        </is>
      </c>
      <c r="C37956" t="inlineStr">
        <is>
          <t>Signal1</t>
        </is>
      </c>
      <c r="D37956" t="inlineStr">
        <is>
          <t>15 h 54 min</t>
        </is>
      </c>
      <c r="E37956" t="n">
        <v>33</v>
      </c>
    </row>
    <row r="37957">
      <c r="A37957" t="inlineStr">
        <is>
          <t>Measurement37955</t>
        </is>
      </c>
      <c r="B37957" t="inlineStr">
        <is>
          <t>Sample192</t>
        </is>
      </c>
      <c r="C37957" t="inlineStr">
        <is>
          <t>Signal1</t>
        </is>
      </c>
      <c r="D37957" t="inlineStr">
        <is>
          <t>15 h 58 min</t>
        </is>
      </c>
      <c r="E37957" t="n">
        <v>34</v>
      </c>
    </row>
    <row r="37958">
      <c r="A37958" t="inlineStr">
        <is>
          <t>Measurement37956</t>
        </is>
      </c>
      <c r="B37958" t="inlineStr">
        <is>
          <t>Sample192</t>
        </is>
      </c>
      <c r="C37958" t="inlineStr">
        <is>
          <t>Signal1</t>
        </is>
      </c>
      <c r="D37958" t="inlineStr">
        <is>
          <t>16 h 2 min</t>
        </is>
      </c>
      <c r="E37958" t="n">
        <v>32</v>
      </c>
    </row>
    <row r="37959">
      <c r="A37959" t="inlineStr">
        <is>
          <t>Measurement37957</t>
        </is>
      </c>
      <c r="B37959" t="inlineStr">
        <is>
          <t>Sample192</t>
        </is>
      </c>
      <c r="C37959" t="inlineStr">
        <is>
          <t>Signal1</t>
        </is>
      </c>
      <c r="D37959" t="inlineStr">
        <is>
          <t>16 h 6 min</t>
        </is>
      </c>
      <c r="E37959" t="n">
        <v>33</v>
      </c>
    </row>
    <row r="37960">
      <c r="A37960" t="inlineStr">
        <is>
          <t>Measurement37958</t>
        </is>
      </c>
      <c r="B37960" t="inlineStr">
        <is>
          <t>Sample192</t>
        </is>
      </c>
      <c r="C37960" t="inlineStr">
        <is>
          <t>Signal1</t>
        </is>
      </c>
      <c r="D37960" t="inlineStr">
        <is>
          <t>16 h 10 min</t>
        </is>
      </c>
      <c r="E37960" t="n">
        <v>35</v>
      </c>
    </row>
    <row r="37961">
      <c r="A37961" t="inlineStr">
        <is>
          <t>Measurement37959</t>
        </is>
      </c>
      <c r="B37961" t="inlineStr">
        <is>
          <t>Sample192</t>
        </is>
      </c>
      <c r="C37961" t="inlineStr">
        <is>
          <t>Signal1</t>
        </is>
      </c>
      <c r="D37961" t="inlineStr">
        <is>
          <t>16 h 14 min</t>
        </is>
      </c>
      <c r="E37961" t="n">
        <v>31</v>
      </c>
    </row>
    <row r="37962">
      <c r="A37962" t="inlineStr">
        <is>
          <t>Measurement37960</t>
        </is>
      </c>
      <c r="B37962" t="inlineStr">
        <is>
          <t>Sample192</t>
        </is>
      </c>
      <c r="C37962" t="inlineStr">
        <is>
          <t>Signal1</t>
        </is>
      </c>
      <c r="D37962" t="inlineStr">
        <is>
          <t>16 h 18 min</t>
        </is>
      </c>
      <c r="E37962" t="n">
        <v>33</v>
      </c>
    </row>
    <row r="37963">
      <c r="A37963" t="inlineStr">
        <is>
          <t>Measurement37961</t>
        </is>
      </c>
      <c r="B37963" t="inlineStr">
        <is>
          <t>Sample192</t>
        </is>
      </c>
      <c r="C37963" t="inlineStr">
        <is>
          <t>Signal1</t>
        </is>
      </c>
      <c r="D37963" t="inlineStr">
        <is>
          <t>16 h 22 min</t>
        </is>
      </c>
      <c r="E37963" t="n">
        <v>33</v>
      </c>
    </row>
    <row r="37964">
      <c r="A37964" t="inlineStr">
        <is>
          <t>Measurement37962</t>
        </is>
      </c>
      <c r="B37964" t="inlineStr">
        <is>
          <t>Sample192</t>
        </is>
      </c>
      <c r="C37964" t="inlineStr">
        <is>
          <t>Signal1</t>
        </is>
      </c>
      <c r="D37964" t="inlineStr">
        <is>
          <t>16 h 26 min</t>
        </is>
      </c>
      <c r="E37964" t="n">
        <v>33</v>
      </c>
    </row>
    <row r="37965">
      <c r="A37965" t="inlineStr">
        <is>
          <t>Measurement37963</t>
        </is>
      </c>
      <c r="B37965" t="inlineStr">
        <is>
          <t>Sample192</t>
        </is>
      </c>
      <c r="C37965" t="inlineStr">
        <is>
          <t>Signal1</t>
        </is>
      </c>
      <c r="D37965" t="inlineStr">
        <is>
          <t>16 h 30 min</t>
        </is>
      </c>
      <c r="E37965" t="n">
        <v>32</v>
      </c>
    </row>
    <row r="37966">
      <c r="A37966" t="inlineStr">
        <is>
          <t>Measurement37964</t>
        </is>
      </c>
      <c r="B37966" t="inlineStr">
        <is>
          <t>Sample192</t>
        </is>
      </c>
      <c r="C37966" t="inlineStr">
        <is>
          <t>Signal1</t>
        </is>
      </c>
      <c r="D37966" t="inlineStr">
        <is>
          <t>16 h 34 min</t>
        </is>
      </c>
      <c r="E37966" t="n">
        <v>35</v>
      </c>
    </row>
    <row r="37967">
      <c r="A37967" t="inlineStr">
        <is>
          <t>Measurement37965</t>
        </is>
      </c>
      <c r="B37967" t="inlineStr">
        <is>
          <t>Sample192</t>
        </is>
      </c>
      <c r="C37967" t="inlineStr">
        <is>
          <t>Signal1</t>
        </is>
      </c>
      <c r="D37967" t="inlineStr">
        <is>
          <t>16 h 38 min</t>
        </is>
      </c>
      <c r="E37967" t="n">
        <v>31</v>
      </c>
    </row>
    <row r="37968">
      <c r="A37968" t="inlineStr">
        <is>
          <t>Measurement37966</t>
        </is>
      </c>
      <c r="B37968" t="inlineStr">
        <is>
          <t>Sample192</t>
        </is>
      </c>
      <c r="C37968" t="inlineStr">
        <is>
          <t>Signal1</t>
        </is>
      </c>
      <c r="D37968" t="inlineStr">
        <is>
          <t>16 h 42 min</t>
        </is>
      </c>
      <c r="E37968" t="n">
        <v>33</v>
      </c>
    </row>
    <row r="37969">
      <c r="A37969" t="inlineStr">
        <is>
          <t>Measurement37967</t>
        </is>
      </c>
      <c r="B37969" t="inlineStr">
        <is>
          <t>Sample192</t>
        </is>
      </c>
      <c r="C37969" t="inlineStr">
        <is>
          <t>Signal1</t>
        </is>
      </c>
      <c r="D37969" t="inlineStr">
        <is>
          <t>16 h 46 min</t>
        </is>
      </c>
      <c r="E37969" t="n">
        <v>33</v>
      </c>
    </row>
    <row r="37970">
      <c r="A37970" t="inlineStr">
        <is>
          <t>Measurement37968</t>
        </is>
      </c>
      <c r="B37970" t="inlineStr">
        <is>
          <t>Sample192</t>
        </is>
      </c>
      <c r="C37970" t="inlineStr">
        <is>
          <t>Signal1</t>
        </is>
      </c>
      <c r="D37970" t="inlineStr">
        <is>
          <t>16 h 50 min</t>
        </is>
      </c>
      <c r="E37970" t="n">
        <v>34</v>
      </c>
    </row>
    <row r="37971">
      <c r="A37971" t="inlineStr">
        <is>
          <t>Measurement37969</t>
        </is>
      </c>
      <c r="B37971" t="inlineStr">
        <is>
          <t>Sample192</t>
        </is>
      </c>
      <c r="C37971" t="inlineStr">
        <is>
          <t>Signal1</t>
        </is>
      </c>
      <c r="D37971" t="inlineStr">
        <is>
          <t>16 h 54 min</t>
        </is>
      </c>
      <c r="E37971" t="n">
        <v>35</v>
      </c>
    </row>
    <row r="37972">
      <c r="A37972" t="inlineStr">
        <is>
          <t>Measurement37970</t>
        </is>
      </c>
      <c r="B37972" t="inlineStr">
        <is>
          <t>Sample192</t>
        </is>
      </c>
      <c r="C37972" t="inlineStr">
        <is>
          <t>Signal1</t>
        </is>
      </c>
      <c r="D37972" t="inlineStr">
        <is>
          <t>16 h 58 min</t>
        </is>
      </c>
      <c r="E37972" t="n">
        <v>34</v>
      </c>
    </row>
    <row r="37973">
      <c r="A37973" t="inlineStr">
        <is>
          <t>Measurement37971</t>
        </is>
      </c>
      <c r="B37973" t="inlineStr">
        <is>
          <t>Sample192</t>
        </is>
      </c>
      <c r="C37973" t="inlineStr">
        <is>
          <t>Signal1</t>
        </is>
      </c>
      <c r="D37973" t="inlineStr">
        <is>
          <t>17 h 2 min</t>
        </is>
      </c>
      <c r="E37973" t="n">
        <v>34</v>
      </c>
    </row>
    <row r="37974">
      <c r="A37974" t="inlineStr">
        <is>
          <t>Measurement37972</t>
        </is>
      </c>
      <c r="B37974" t="inlineStr">
        <is>
          <t>Sample192</t>
        </is>
      </c>
      <c r="C37974" t="inlineStr">
        <is>
          <t>Signal1</t>
        </is>
      </c>
      <c r="D37974" t="inlineStr">
        <is>
          <t>17 h 6 min</t>
        </is>
      </c>
      <c r="E37974" t="n">
        <v>33</v>
      </c>
    </row>
    <row r="37975">
      <c r="A37975" t="inlineStr">
        <is>
          <t>Measurement37973</t>
        </is>
      </c>
      <c r="B37975" t="inlineStr">
        <is>
          <t>Sample192</t>
        </is>
      </c>
      <c r="C37975" t="inlineStr">
        <is>
          <t>Signal1</t>
        </is>
      </c>
      <c r="D37975" t="inlineStr">
        <is>
          <t>17 h 10 min</t>
        </is>
      </c>
      <c r="E37975" t="n">
        <v>33</v>
      </c>
    </row>
    <row r="37976">
      <c r="A37976" t="inlineStr">
        <is>
          <t>Measurement37974</t>
        </is>
      </c>
      <c r="B37976" t="inlineStr">
        <is>
          <t>Sample192</t>
        </is>
      </c>
      <c r="C37976" t="inlineStr">
        <is>
          <t>Signal1</t>
        </is>
      </c>
      <c r="D37976" t="inlineStr">
        <is>
          <t>17 h 14 min</t>
        </is>
      </c>
      <c r="E37976" t="n">
        <v>34</v>
      </c>
    </row>
    <row r="37977">
      <c r="A37977" t="inlineStr">
        <is>
          <t>Measurement37975</t>
        </is>
      </c>
      <c r="B37977" t="inlineStr">
        <is>
          <t>Sample192</t>
        </is>
      </c>
      <c r="C37977" t="inlineStr">
        <is>
          <t>Signal1</t>
        </is>
      </c>
      <c r="D37977" t="inlineStr">
        <is>
          <t>17 h 18 min</t>
        </is>
      </c>
      <c r="E37977" t="n">
        <v>33</v>
      </c>
    </row>
    <row r="37978">
      <c r="A37978" t="inlineStr">
        <is>
          <t>Measurement37976</t>
        </is>
      </c>
      <c r="B37978" t="inlineStr">
        <is>
          <t>Sample192</t>
        </is>
      </c>
      <c r="C37978" t="inlineStr">
        <is>
          <t>Signal1</t>
        </is>
      </c>
      <c r="D37978" t="inlineStr">
        <is>
          <t>17 h 22 min</t>
        </is>
      </c>
      <c r="E37978" t="n">
        <v>36</v>
      </c>
    </row>
    <row r="37979">
      <c r="A37979" t="inlineStr">
        <is>
          <t>Measurement37977</t>
        </is>
      </c>
      <c r="B37979" t="inlineStr">
        <is>
          <t>Sample192</t>
        </is>
      </c>
      <c r="C37979" t="inlineStr">
        <is>
          <t>Signal1</t>
        </is>
      </c>
      <c r="D37979" t="inlineStr">
        <is>
          <t>17 h 26 min</t>
        </is>
      </c>
      <c r="E37979" t="n">
        <v>34</v>
      </c>
    </row>
    <row r="37980">
      <c r="A37980" t="inlineStr">
        <is>
          <t>Measurement37978</t>
        </is>
      </c>
      <c r="B37980" t="inlineStr">
        <is>
          <t>Sample192</t>
        </is>
      </c>
      <c r="C37980" t="inlineStr">
        <is>
          <t>Signal1</t>
        </is>
      </c>
      <c r="D37980" t="inlineStr">
        <is>
          <t>17 h 30 min</t>
        </is>
      </c>
      <c r="E37980" t="n">
        <v>36</v>
      </c>
    </row>
    <row r="37981">
      <c r="A37981" t="inlineStr">
        <is>
          <t>Measurement37979</t>
        </is>
      </c>
      <c r="B37981" t="inlineStr">
        <is>
          <t>Sample192</t>
        </is>
      </c>
      <c r="C37981" t="inlineStr">
        <is>
          <t>Signal1</t>
        </is>
      </c>
      <c r="D37981" t="inlineStr">
        <is>
          <t>17 h 34 min</t>
        </is>
      </c>
      <c r="E37981" t="n">
        <v>34</v>
      </c>
    </row>
    <row r="37982">
      <c r="A37982" t="inlineStr">
        <is>
          <t>Measurement37980</t>
        </is>
      </c>
      <c r="B37982" t="inlineStr">
        <is>
          <t>Sample192</t>
        </is>
      </c>
      <c r="C37982" t="inlineStr">
        <is>
          <t>Signal1</t>
        </is>
      </c>
      <c r="D37982" t="inlineStr">
        <is>
          <t>17 h 38 min</t>
        </is>
      </c>
      <c r="E37982" t="n">
        <v>34</v>
      </c>
    </row>
    <row r="37983">
      <c r="A37983" t="inlineStr">
        <is>
          <t>Measurement37981</t>
        </is>
      </c>
      <c r="B37983" t="inlineStr">
        <is>
          <t>Sample192</t>
        </is>
      </c>
      <c r="C37983" t="inlineStr">
        <is>
          <t>Signal1</t>
        </is>
      </c>
      <c r="D37983" t="inlineStr">
        <is>
          <t>17 h 42 min</t>
        </is>
      </c>
      <c r="E37983" t="n">
        <v>34</v>
      </c>
    </row>
    <row r="37984">
      <c r="A37984" t="inlineStr">
        <is>
          <t>Measurement37982</t>
        </is>
      </c>
      <c r="B37984" t="inlineStr">
        <is>
          <t>Sample192</t>
        </is>
      </c>
      <c r="C37984" t="inlineStr">
        <is>
          <t>Signal1</t>
        </is>
      </c>
      <c r="D37984" t="inlineStr">
        <is>
          <t>17 h 46 min</t>
        </is>
      </c>
      <c r="E37984" t="n">
        <v>33</v>
      </c>
    </row>
    <row r="37985">
      <c r="A37985" t="inlineStr">
        <is>
          <t>Measurement37983</t>
        </is>
      </c>
      <c r="B37985" t="inlineStr">
        <is>
          <t>Sample192</t>
        </is>
      </c>
      <c r="C37985" t="inlineStr">
        <is>
          <t>Signal1</t>
        </is>
      </c>
      <c r="D37985" t="inlineStr">
        <is>
          <t>17 h 50 min</t>
        </is>
      </c>
      <c r="E37985" t="n">
        <v>33</v>
      </c>
    </row>
    <row r="37986">
      <c r="A37986" t="inlineStr">
        <is>
          <t>Measurement37984</t>
        </is>
      </c>
      <c r="B37986" t="inlineStr">
        <is>
          <t>Sample192</t>
        </is>
      </c>
      <c r="C37986" t="inlineStr">
        <is>
          <t>Signal1</t>
        </is>
      </c>
      <c r="D37986" t="inlineStr">
        <is>
          <t>17 h 54 min</t>
        </is>
      </c>
      <c r="E37986" t="n">
        <v>33</v>
      </c>
    </row>
    <row r="37987">
      <c r="A37987" t="inlineStr">
        <is>
          <t>Measurement37985</t>
        </is>
      </c>
      <c r="B37987" t="inlineStr">
        <is>
          <t>Sample192</t>
        </is>
      </c>
      <c r="C37987" t="inlineStr">
        <is>
          <t>Signal1</t>
        </is>
      </c>
      <c r="D37987" t="inlineStr">
        <is>
          <t>17 h 58 min</t>
        </is>
      </c>
      <c r="E37987" t="n">
        <v>33</v>
      </c>
    </row>
    <row r="37988">
      <c r="A37988" t="inlineStr">
        <is>
          <t>Measurement37986</t>
        </is>
      </c>
      <c r="B37988" t="inlineStr">
        <is>
          <t>Sample192</t>
        </is>
      </c>
      <c r="C37988" t="inlineStr">
        <is>
          <t>Signal1</t>
        </is>
      </c>
      <c r="D37988" t="inlineStr">
        <is>
          <t>18 h 2 min</t>
        </is>
      </c>
      <c r="E37988" t="n">
        <v>31</v>
      </c>
    </row>
    <row r="37989">
      <c r="A37989" t="inlineStr">
        <is>
          <t>Measurement37987</t>
        </is>
      </c>
      <c r="B37989" t="inlineStr">
        <is>
          <t>Sample192</t>
        </is>
      </c>
      <c r="C37989" t="inlineStr">
        <is>
          <t>Signal1</t>
        </is>
      </c>
      <c r="D37989" t="inlineStr">
        <is>
          <t>18 h 6 min</t>
        </is>
      </c>
      <c r="E37989" t="n">
        <v>35</v>
      </c>
    </row>
    <row r="37990">
      <c r="A37990" t="inlineStr">
        <is>
          <t>Measurement37988</t>
        </is>
      </c>
      <c r="B37990" t="inlineStr">
        <is>
          <t>Sample192</t>
        </is>
      </c>
      <c r="C37990" t="inlineStr">
        <is>
          <t>Signal1</t>
        </is>
      </c>
      <c r="D37990" t="inlineStr">
        <is>
          <t>18 h 10 min</t>
        </is>
      </c>
      <c r="E37990" t="n">
        <v>31</v>
      </c>
    </row>
    <row r="37991">
      <c r="A37991" t="inlineStr">
        <is>
          <t>Measurement37989</t>
        </is>
      </c>
      <c r="B37991" t="inlineStr">
        <is>
          <t>Sample192</t>
        </is>
      </c>
      <c r="C37991" t="inlineStr">
        <is>
          <t>Signal1</t>
        </is>
      </c>
      <c r="D37991" t="inlineStr">
        <is>
          <t>18 h 14 min</t>
        </is>
      </c>
      <c r="E37991" t="n">
        <v>34</v>
      </c>
    </row>
    <row r="37992">
      <c r="A37992" t="inlineStr">
        <is>
          <t>Measurement37990</t>
        </is>
      </c>
      <c r="B37992" t="inlineStr">
        <is>
          <t>Sample192</t>
        </is>
      </c>
      <c r="C37992" t="inlineStr">
        <is>
          <t>Signal1</t>
        </is>
      </c>
      <c r="D37992" t="inlineStr">
        <is>
          <t>18 h 19 min</t>
        </is>
      </c>
      <c r="E37992" t="n">
        <v>33</v>
      </c>
    </row>
    <row r="37993">
      <c r="A37993" t="inlineStr">
        <is>
          <t>Measurement37991</t>
        </is>
      </c>
      <c r="B37993" t="inlineStr">
        <is>
          <t>Sample192</t>
        </is>
      </c>
      <c r="C37993" t="inlineStr">
        <is>
          <t>Signal1</t>
        </is>
      </c>
      <c r="D37993" t="inlineStr">
        <is>
          <t>18 h 23 min</t>
        </is>
      </c>
      <c r="E37993" t="n">
        <v>33</v>
      </c>
    </row>
    <row r="37994">
      <c r="A37994" t="inlineStr">
        <is>
          <t>Measurement37992</t>
        </is>
      </c>
      <c r="B37994" t="inlineStr">
        <is>
          <t>Sample192</t>
        </is>
      </c>
      <c r="C37994" t="inlineStr">
        <is>
          <t>Signal1</t>
        </is>
      </c>
      <c r="D37994" t="inlineStr">
        <is>
          <t>18 h 27 min</t>
        </is>
      </c>
      <c r="E37994" t="n">
        <v>32</v>
      </c>
    </row>
    <row r="37995">
      <c r="A37995" t="inlineStr">
        <is>
          <t>Measurement37993</t>
        </is>
      </c>
      <c r="B37995" t="inlineStr">
        <is>
          <t>Sample192</t>
        </is>
      </c>
      <c r="C37995" t="inlineStr">
        <is>
          <t>Signal1</t>
        </is>
      </c>
      <c r="D37995" t="inlineStr">
        <is>
          <t>18 h 31 min</t>
        </is>
      </c>
      <c r="E37995" t="n">
        <v>33</v>
      </c>
    </row>
    <row r="37996">
      <c r="A37996" t="inlineStr">
        <is>
          <t>Measurement37994</t>
        </is>
      </c>
      <c r="B37996" t="inlineStr">
        <is>
          <t>Sample192</t>
        </is>
      </c>
      <c r="C37996" t="inlineStr">
        <is>
          <t>Signal1</t>
        </is>
      </c>
      <c r="D37996" t="inlineStr">
        <is>
          <t>18 h 35 min</t>
        </is>
      </c>
      <c r="E37996" t="n">
        <v>34</v>
      </c>
    </row>
    <row r="37997">
      <c r="A37997" t="inlineStr">
        <is>
          <t>Measurement37995</t>
        </is>
      </c>
      <c r="B37997" t="inlineStr">
        <is>
          <t>Sample192</t>
        </is>
      </c>
      <c r="C37997" t="inlineStr">
        <is>
          <t>Signal1</t>
        </is>
      </c>
      <c r="D37997" t="inlineStr">
        <is>
          <t>18 h 39 min</t>
        </is>
      </c>
      <c r="E37997" t="n">
        <v>32</v>
      </c>
    </row>
    <row r="37998">
      <c r="A37998" t="inlineStr">
        <is>
          <t>Measurement37996</t>
        </is>
      </c>
      <c r="B37998" t="inlineStr">
        <is>
          <t>Sample192</t>
        </is>
      </c>
      <c r="C37998" t="inlineStr">
        <is>
          <t>Signal1</t>
        </is>
      </c>
      <c r="D37998" t="inlineStr">
        <is>
          <t>18 h 43 min</t>
        </is>
      </c>
      <c r="E37998" t="n">
        <v>31</v>
      </c>
    </row>
    <row r="37999">
      <c r="A37999" t="inlineStr">
        <is>
          <t>Measurement37997</t>
        </is>
      </c>
      <c r="B37999" t="inlineStr">
        <is>
          <t>Sample192</t>
        </is>
      </c>
      <c r="C37999" t="inlineStr">
        <is>
          <t>Signal1</t>
        </is>
      </c>
      <c r="D37999" t="inlineStr">
        <is>
          <t>18 h 47 min</t>
        </is>
      </c>
      <c r="E37999" t="n">
        <v>33</v>
      </c>
    </row>
    <row r="38000">
      <c r="A38000" t="inlineStr">
        <is>
          <t>Measurement37998</t>
        </is>
      </c>
      <c r="B38000" t="inlineStr">
        <is>
          <t>Sample192</t>
        </is>
      </c>
      <c r="C38000" t="inlineStr">
        <is>
          <t>Signal1</t>
        </is>
      </c>
      <c r="D38000" t="inlineStr">
        <is>
          <t>18 h 51 min</t>
        </is>
      </c>
      <c r="E38000" t="n">
        <v>33</v>
      </c>
    </row>
    <row r="38001">
      <c r="A38001" t="inlineStr">
        <is>
          <t>Measurement37999</t>
        </is>
      </c>
      <c r="B38001" t="inlineStr">
        <is>
          <t>Sample192</t>
        </is>
      </c>
      <c r="C38001" t="inlineStr">
        <is>
          <t>Signal1</t>
        </is>
      </c>
      <c r="D38001" t="inlineStr">
        <is>
          <t>18 h 55 min</t>
        </is>
      </c>
      <c r="E38001" t="n">
        <v>34</v>
      </c>
    </row>
    <row r="38002">
      <c r="A38002" t="inlineStr">
        <is>
          <t>Measurement38000</t>
        </is>
      </c>
      <c r="B38002" t="inlineStr">
        <is>
          <t>Sample192</t>
        </is>
      </c>
      <c r="C38002" t="inlineStr">
        <is>
          <t>Signal1</t>
        </is>
      </c>
      <c r="D38002" t="inlineStr">
        <is>
          <t>18 h 59 min</t>
        </is>
      </c>
      <c r="E38002" t="n">
        <v>35</v>
      </c>
    </row>
    <row r="38003">
      <c r="A38003" t="inlineStr">
        <is>
          <t>Measurement38001</t>
        </is>
      </c>
      <c r="B38003" t="inlineStr">
        <is>
          <t>Sample192</t>
        </is>
      </c>
      <c r="C38003" t="inlineStr">
        <is>
          <t>Signal1</t>
        </is>
      </c>
      <c r="D38003" t="inlineStr">
        <is>
          <t>19 h 3 min</t>
        </is>
      </c>
      <c r="E38003" t="n">
        <v>32</v>
      </c>
    </row>
    <row r="38004">
      <c r="A38004" t="inlineStr">
        <is>
          <t>Measurement38002</t>
        </is>
      </c>
      <c r="B38004" t="inlineStr">
        <is>
          <t>Sample192</t>
        </is>
      </c>
      <c r="C38004" t="inlineStr">
        <is>
          <t>Signal1</t>
        </is>
      </c>
      <c r="D38004" t="inlineStr">
        <is>
          <t>19 h 7 min</t>
        </is>
      </c>
      <c r="E38004" t="n">
        <v>31</v>
      </c>
    </row>
    <row r="38005">
      <c r="A38005" t="inlineStr">
        <is>
          <t>Measurement38003</t>
        </is>
      </c>
      <c r="B38005" t="inlineStr">
        <is>
          <t>Sample192</t>
        </is>
      </c>
      <c r="C38005" t="inlineStr">
        <is>
          <t>Signal1</t>
        </is>
      </c>
      <c r="D38005" t="inlineStr">
        <is>
          <t>19 h 11 min</t>
        </is>
      </c>
      <c r="E38005" t="n">
        <v>33</v>
      </c>
    </row>
    <row r="38006">
      <c r="A38006" t="inlineStr">
        <is>
          <t>Measurement38004</t>
        </is>
      </c>
      <c r="B38006" t="inlineStr">
        <is>
          <t>Sample192</t>
        </is>
      </c>
      <c r="C38006" t="inlineStr">
        <is>
          <t>Signal1</t>
        </is>
      </c>
      <c r="D38006" t="inlineStr">
        <is>
          <t>19 h 15 min</t>
        </is>
      </c>
      <c r="E38006" t="n">
        <v>34</v>
      </c>
    </row>
    <row r="38007">
      <c r="A38007" t="inlineStr">
        <is>
          <t>Measurement38005</t>
        </is>
      </c>
      <c r="B38007" t="inlineStr">
        <is>
          <t>Sample192</t>
        </is>
      </c>
      <c r="C38007" t="inlineStr">
        <is>
          <t>Signal1</t>
        </is>
      </c>
      <c r="D38007" t="inlineStr">
        <is>
          <t>19 h 19 min</t>
        </is>
      </c>
      <c r="E38007" t="n">
        <v>34</v>
      </c>
    </row>
    <row r="38008">
      <c r="A38008" t="inlineStr">
        <is>
          <t>Measurement38006</t>
        </is>
      </c>
      <c r="B38008" t="inlineStr">
        <is>
          <t>Sample192</t>
        </is>
      </c>
      <c r="C38008" t="inlineStr">
        <is>
          <t>Signal1</t>
        </is>
      </c>
      <c r="D38008" t="inlineStr">
        <is>
          <t>19 h 23 min</t>
        </is>
      </c>
      <c r="E38008" t="n">
        <v>32</v>
      </c>
    </row>
    <row r="38009">
      <c r="A38009" t="inlineStr">
        <is>
          <t>Measurement38007</t>
        </is>
      </c>
      <c r="B38009" t="inlineStr">
        <is>
          <t>Sample192</t>
        </is>
      </c>
      <c r="C38009" t="inlineStr">
        <is>
          <t>Signal1</t>
        </is>
      </c>
      <c r="D38009" t="inlineStr">
        <is>
          <t>19 h 27 min</t>
        </is>
      </c>
      <c r="E38009" t="n">
        <v>32</v>
      </c>
    </row>
    <row r="38010">
      <c r="A38010" t="inlineStr">
        <is>
          <t>Measurement38008</t>
        </is>
      </c>
      <c r="B38010" t="inlineStr">
        <is>
          <t>Sample192</t>
        </is>
      </c>
      <c r="C38010" t="inlineStr">
        <is>
          <t>Signal1</t>
        </is>
      </c>
      <c r="D38010" t="inlineStr">
        <is>
          <t>19 h 31 min</t>
        </is>
      </c>
      <c r="E38010" t="n">
        <v>32</v>
      </c>
    </row>
    <row r="38011">
      <c r="A38011" t="inlineStr">
        <is>
          <t>Measurement38009</t>
        </is>
      </c>
      <c r="B38011" t="inlineStr">
        <is>
          <t>Sample192</t>
        </is>
      </c>
      <c r="C38011" t="inlineStr">
        <is>
          <t>Signal1</t>
        </is>
      </c>
      <c r="D38011" t="inlineStr">
        <is>
          <t>19 h 35 min</t>
        </is>
      </c>
      <c r="E38011" t="n">
        <v>35</v>
      </c>
    </row>
    <row r="38012">
      <c r="A38012" t="inlineStr">
        <is>
          <t>Measurement38010</t>
        </is>
      </c>
      <c r="B38012" t="inlineStr">
        <is>
          <t>Sample192</t>
        </is>
      </c>
      <c r="C38012" t="inlineStr">
        <is>
          <t>Signal1</t>
        </is>
      </c>
      <c r="D38012" t="inlineStr">
        <is>
          <t>19 h 39 min</t>
        </is>
      </c>
      <c r="E38012" t="n">
        <v>34</v>
      </c>
    </row>
    <row r="38013">
      <c r="A38013" t="inlineStr">
        <is>
          <t>Measurement38011</t>
        </is>
      </c>
      <c r="B38013" t="inlineStr">
        <is>
          <t>Sample192</t>
        </is>
      </c>
      <c r="C38013" t="inlineStr">
        <is>
          <t>Signal1</t>
        </is>
      </c>
      <c r="D38013" t="inlineStr">
        <is>
          <t>19 h 43 min</t>
        </is>
      </c>
      <c r="E38013" t="n">
        <v>33</v>
      </c>
    </row>
    <row r="38014">
      <c r="A38014" t="inlineStr">
        <is>
          <t>Measurement38012</t>
        </is>
      </c>
      <c r="B38014" t="inlineStr">
        <is>
          <t>Sample192</t>
        </is>
      </c>
      <c r="C38014" t="inlineStr">
        <is>
          <t>Signal1</t>
        </is>
      </c>
      <c r="D38014" t="inlineStr">
        <is>
          <t>19 h 47 min</t>
        </is>
      </c>
      <c r="E38014" t="n">
        <v>34</v>
      </c>
    </row>
    <row r="38015">
      <c r="A38015" t="inlineStr">
        <is>
          <t>Measurement38013</t>
        </is>
      </c>
      <c r="B38015" t="inlineStr">
        <is>
          <t>Sample192</t>
        </is>
      </c>
      <c r="C38015" t="inlineStr">
        <is>
          <t>Signal1</t>
        </is>
      </c>
      <c r="D38015" t="inlineStr">
        <is>
          <t>19 h 51 min</t>
        </is>
      </c>
      <c r="E38015" t="n">
        <v>33</v>
      </c>
    </row>
    <row r="38016">
      <c r="A38016" t="inlineStr">
        <is>
          <t>Measurement38014</t>
        </is>
      </c>
      <c r="B38016" t="inlineStr">
        <is>
          <t>Sample192</t>
        </is>
      </c>
      <c r="C38016" t="inlineStr">
        <is>
          <t>Signal1</t>
        </is>
      </c>
      <c r="D38016" t="inlineStr">
        <is>
          <t>19 h 55 min</t>
        </is>
      </c>
      <c r="E38016" t="n">
        <v>33</v>
      </c>
    </row>
    <row r="38017">
      <c r="A38017" t="inlineStr">
        <is>
          <t>Measurement38015</t>
        </is>
      </c>
      <c r="B38017" t="inlineStr">
        <is>
          <t>Sample192</t>
        </is>
      </c>
      <c r="C38017" t="inlineStr">
        <is>
          <t>Signal1</t>
        </is>
      </c>
      <c r="D38017" t="inlineStr">
        <is>
          <t>19 h 59 min</t>
        </is>
      </c>
      <c r="E38017" t="n">
        <v>33</v>
      </c>
    </row>
    <row r="38018">
      <c r="A38018" t="inlineStr">
        <is>
          <t>Measurement38016</t>
        </is>
      </c>
      <c r="B38018" t="inlineStr">
        <is>
          <t>Sample193</t>
        </is>
      </c>
      <c r="C38018" t="inlineStr">
        <is>
          <t>Signal1</t>
        </is>
      </c>
      <c r="D38018" t="inlineStr">
        <is>
          <t>Sample X1</t>
        </is>
      </c>
      <c r="E38018" t="n">
        <v>0.172</v>
      </c>
    </row>
    <row r="38019">
      <c r="A38019" t="inlineStr">
        <is>
          <t>Measurement38017</t>
        </is>
      </c>
      <c r="B38019" t="inlineStr">
        <is>
          <t>Sample193</t>
        </is>
      </c>
      <c r="C38019" t="inlineStr">
        <is>
          <t>Signal1</t>
        </is>
      </c>
      <c r="D38019" t="inlineStr">
        <is>
          <t>Sample X2</t>
        </is>
      </c>
      <c r="E38019" t="n">
        <v>0.245</v>
      </c>
    </row>
    <row r="38020">
      <c r="A38020" t="inlineStr">
        <is>
          <t>Measurement38018</t>
        </is>
      </c>
      <c r="B38020" t="inlineStr">
        <is>
          <t>Sample193</t>
        </is>
      </c>
      <c r="C38020" t="inlineStr">
        <is>
          <t>Signal1</t>
        </is>
      </c>
      <c r="D38020" t="inlineStr">
        <is>
          <t>Sample X3</t>
        </is>
      </c>
      <c r="E38020" t="n">
        <v>0.302</v>
      </c>
    </row>
    <row r="38021">
      <c r="A38021" t="inlineStr">
        <is>
          <t>Measurement38019</t>
        </is>
      </c>
      <c r="B38021" t="inlineStr">
        <is>
          <t>Sample193</t>
        </is>
      </c>
      <c r="C38021" t="inlineStr">
        <is>
          <t>Signal1</t>
        </is>
      </c>
      <c r="D38021" t="inlineStr">
        <is>
          <t>Sample X4</t>
        </is>
      </c>
      <c r="E38021" t="n">
        <v>0.291</v>
      </c>
    </row>
    <row r="38022">
      <c r="A38022" t="inlineStr">
        <is>
          <t>Measurement38020</t>
        </is>
      </c>
      <c r="B38022" t="inlineStr">
        <is>
          <t>Sample193</t>
        </is>
      </c>
      <c r="C38022" t="inlineStr">
        <is>
          <t>Signal1</t>
        </is>
      </c>
      <c r="D38022" t="inlineStr">
        <is>
          <t>Sample X5</t>
        </is>
      </c>
      <c r="E38022" t="n">
        <v>0.34</v>
      </c>
    </row>
    <row r="38023">
      <c r="A38023" t="inlineStr">
        <is>
          <t>Measurement38021</t>
        </is>
      </c>
      <c r="B38023" t="inlineStr">
        <is>
          <t>Sample193</t>
        </is>
      </c>
      <c r="C38023" t="inlineStr">
        <is>
          <t>Signal1</t>
        </is>
      </c>
      <c r="D38023" t="inlineStr">
        <is>
          <t>Sample X6</t>
        </is>
      </c>
      <c r="E38023" t="n">
        <v>0.287</v>
      </c>
    </row>
    <row r="38024">
      <c r="A38024" t="inlineStr">
        <is>
          <t>Measurement38022</t>
        </is>
      </c>
      <c r="B38024" t="inlineStr">
        <is>
          <t>Sample193</t>
        </is>
      </c>
      <c r="C38024" t="inlineStr">
        <is>
          <t>Signal1</t>
        </is>
      </c>
      <c r="D38024" t="inlineStr">
        <is>
          <t>Sample X7</t>
        </is>
      </c>
      <c r="E38024" t="n">
        <v>0.276</v>
      </c>
    </row>
    <row r="38025">
      <c r="A38025" t="inlineStr">
        <is>
          <t>Measurement38023</t>
        </is>
      </c>
      <c r="B38025" t="inlineStr">
        <is>
          <t>Sample193</t>
        </is>
      </c>
      <c r="C38025" t="inlineStr">
        <is>
          <t>Signal1</t>
        </is>
      </c>
      <c r="D38025" t="inlineStr">
        <is>
          <t>Sample X8</t>
        </is>
      </c>
      <c r="E38025" t="n">
        <v>0.278</v>
      </c>
    </row>
    <row r="38026">
      <c r="A38026" t="inlineStr">
        <is>
          <t>Measurement38024</t>
        </is>
      </c>
      <c r="B38026" t="inlineStr">
        <is>
          <t>Sample193</t>
        </is>
      </c>
      <c r="C38026" t="inlineStr">
        <is>
          <t>Signal1</t>
        </is>
      </c>
      <c r="D38026" t="inlineStr">
        <is>
          <t>Sample X9</t>
        </is>
      </c>
      <c r="E38026" t="n">
        <v>0.333</v>
      </c>
    </row>
    <row r="38027">
      <c r="A38027" t="inlineStr">
        <is>
          <t>Measurement38025</t>
        </is>
      </c>
      <c r="B38027" t="inlineStr">
        <is>
          <t>Sample193</t>
        </is>
      </c>
      <c r="C38027" t="inlineStr">
        <is>
          <t>Signal1</t>
        </is>
      </c>
      <c r="D38027" t="inlineStr">
        <is>
          <t>Sample X10</t>
        </is>
      </c>
      <c r="E38027" t="n">
        <v>0.306</v>
      </c>
    </row>
    <row r="38028">
      <c r="A38028" t="inlineStr">
        <is>
          <t>Measurement38026</t>
        </is>
      </c>
      <c r="B38028" t="inlineStr">
        <is>
          <t>Sample193</t>
        </is>
      </c>
      <c r="C38028" t="inlineStr">
        <is>
          <t>Signal1</t>
        </is>
      </c>
      <c r="D38028" t="inlineStr">
        <is>
          <t>Sample X11</t>
        </is>
      </c>
      <c r="E38028" t="n">
        <v>0.256</v>
      </c>
    </row>
    <row r="38029">
      <c r="A38029" t="inlineStr">
        <is>
          <t>Measurement38027</t>
        </is>
      </c>
      <c r="B38029" t="inlineStr">
        <is>
          <t>Sample193</t>
        </is>
      </c>
      <c r="C38029" t="inlineStr">
        <is>
          <t>Signal1</t>
        </is>
      </c>
      <c r="D38029" t="inlineStr">
        <is>
          <t>Sample X12</t>
        </is>
      </c>
      <c r="E38029" t="n">
        <v>0.153</v>
      </c>
    </row>
    <row r="38030">
      <c r="A38030" t="inlineStr">
        <is>
          <t>Measurement38028</t>
        </is>
      </c>
      <c r="B38030" t="inlineStr">
        <is>
          <t>Sample193</t>
        </is>
      </c>
      <c r="C38030" t="inlineStr">
        <is>
          <t>Signal1</t>
        </is>
      </c>
      <c r="D38030" t="inlineStr">
        <is>
          <t>Sample X13</t>
        </is>
      </c>
      <c r="E38030" t="n">
        <v>0.162</v>
      </c>
    </row>
    <row r="38031">
      <c r="A38031" t="inlineStr">
        <is>
          <t>Measurement38029</t>
        </is>
      </c>
      <c r="B38031" t="inlineStr">
        <is>
          <t>Sample193</t>
        </is>
      </c>
      <c r="C38031" t="inlineStr">
        <is>
          <t>Signal1</t>
        </is>
      </c>
      <c r="D38031" t="inlineStr">
        <is>
          <t>Sample X14</t>
        </is>
      </c>
      <c r="E38031" t="n">
        <v>0.299</v>
      </c>
    </row>
    <row r="38032">
      <c r="A38032" t="inlineStr">
        <is>
          <t>Measurement38030</t>
        </is>
      </c>
      <c r="B38032" t="inlineStr">
        <is>
          <t>Sample193</t>
        </is>
      </c>
      <c r="C38032" t="inlineStr">
        <is>
          <t>Signal1</t>
        </is>
      </c>
      <c r="D38032" t="inlineStr">
        <is>
          <t>Sample X15</t>
        </is>
      </c>
      <c r="E38032" t="n">
        <v>0.338</v>
      </c>
    </row>
    <row r="38033">
      <c r="A38033" t="inlineStr">
        <is>
          <t>Measurement38031</t>
        </is>
      </c>
      <c r="B38033" t="inlineStr">
        <is>
          <t>Sample193</t>
        </is>
      </c>
      <c r="C38033" t="inlineStr">
        <is>
          <t>Signal1</t>
        </is>
      </c>
      <c r="D38033" t="inlineStr">
        <is>
          <t>Sample X16</t>
        </is>
      </c>
      <c r="E38033" t="n">
        <v>0.319</v>
      </c>
    </row>
    <row r="38034">
      <c r="A38034" t="inlineStr">
        <is>
          <t>Measurement38032</t>
        </is>
      </c>
      <c r="B38034" t="inlineStr">
        <is>
          <t>Sample193</t>
        </is>
      </c>
      <c r="C38034" t="inlineStr">
        <is>
          <t>Signal1</t>
        </is>
      </c>
      <c r="D38034" t="inlineStr">
        <is>
          <t>Sample X17</t>
        </is>
      </c>
      <c r="E38034" t="n">
        <v>0.246</v>
      </c>
    </row>
    <row r="38035">
      <c r="A38035" t="inlineStr">
        <is>
          <t>Measurement38033</t>
        </is>
      </c>
      <c r="B38035" t="inlineStr">
        <is>
          <t>Sample193</t>
        </is>
      </c>
      <c r="C38035" t="inlineStr">
        <is>
          <t>Signal1</t>
        </is>
      </c>
      <c r="D38035" t="inlineStr">
        <is>
          <t>Sample X18</t>
        </is>
      </c>
      <c r="E38035" t="n">
        <v>0.288</v>
      </c>
    </row>
    <row r="38036">
      <c r="A38036" t="inlineStr">
        <is>
          <t>Measurement38034</t>
        </is>
      </c>
      <c r="B38036" t="inlineStr">
        <is>
          <t>Sample193</t>
        </is>
      </c>
      <c r="C38036" t="inlineStr">
        <is>
          <t>Signal1</t>
        </is>
      </c>
      <c r="D38036" t="inlineStr">
        <is>
          <t>Sample X19</t>
        </is>
      </c>
      <c r="E38036" t="n">
        <v>0.298</v>
      </c>
    </row>
    <row r="38037">
      <c r="A38037" t="inlineStr">
        <is>
          <t>Measurement38035</t>
        </is>
      </c>
      <c r="B38037" t="inlineStr">
        <is>
          <t>Sample193</t>
        </is>
      </c>
      <c r="C38037" t="inlineStr">
        <is>
          <t>Signal1</t>
        </is>
      </c>
      <c r="D38037" t="inlineStr">
        <is>
          <t>Sample X20</t>
        </is>
      </c>
      <c r="E38037" t="n">
        <v>0.272</v>
      </c>
    </row>
    <row r="38038">
      <c r="A38038" t="inlineStr">
        <is>
          <t>Measurement38036</t>
        </is>
      </c>
      <c r="B38038" t="inlineStr">
        <is>
          <t>Sample193</t>
        </is>
      </c>
      <c r="C38038" t="inlineStr">
        <is>
          <t>Signal1</t>
        </is>
      </c>
      <c r="D38038" t="inlineStr">
        <is>
          <t>Sample X21</t>
        </is>
      </c>
      <c r="E38038" t="n">
        <v>0.271</v>
      </c>
    </row>
    <row r="38039">
      <c r="A38039" t="inlineStr">
        <is>
          <t>Measurement38037</t>
        </is>
      </c>
      <c r="B38039" t="inlineStr">
        <is>
          <t>Sample193</t>
        </is>
      </c>
      <c r="C38039" t="inlineStr">
        <is>
          <t>Signal1</t>
        </is>
      </c>
      <c r="D38039" t="inlineStr">
        <is>
          <t>Sample X22</t>
        </is>
      </c>
      <c r="E38039" t="n">
        <v>0.24</v>
      </c>
    </row>
    <row r="38040">
      <c r="A38040" t="inlineStr">
        <is>
          <t>Measurement38038</t>
        </is>
      </c>
      <c r="B38040" t="inlineStr">
        <is>
          <t>Sample193</t>
        </is>
      </c>
      <c r="C38040" t="inlineStr">
        <is>
          <t>Signal1</t>
        </is>
      </c>
      <c r="D38040" t="inlineStr">
        <is>
          <t>Sample X23</t>
        </is>
      </c>
      <c r="E38040" t="n">
        <v>0.279</v>
      </c>
    </row>
    <row r="38041">
      <c r="A38041" t="inlineStr">
        <is>
          <t>Measurement38039</t>
        </is>
      </c>
      <c r="B38041" t="inlineStr">
        <is>
          <t>Sample193</t>
        </is>
      </c>
      <c r="C38041" t="inlineStr">
        <is>
          <t>Signal1</t>
        </is>
      </c>
      <c r="D38041" t="inlineStr">
        <is>
          <t>Sample X24</t>
        </is>
      </c>
      <c r="E38041" t="n">
        <v>0.151</v>
      </c>
    </row>
    <row r="38042">
      <c r="A38042" t="inlineStr">
        <is>
          <t>Measurement38040</t>
        </is>
      </c>
      <c r="B38042" t="inlineStr">
        <is>
          <t>Sample193</t>
        </is>
      </c>
      <c r="C38042" t="inlineStr">
        <is>
          <t>Signal1</t>
        </is>
      </c>
      <c r="D38042" t="inlineStr">
        <is>
          <t>Sample X25</t>
        </is>
      </c>
      <c r="E38042" t="n">
        <v>0.151</v>
      </c>
    </row>
    <row r="38043">
      <c r="A38043" t="inlineStr">
        <is>
          <t>Measurement38041</t>
        </is>
      </c>
      <c r="B38043" t="inlineStr">
        <is>
          <t>Sample193</t>
        </is>
      </c>
      <c r="C38043" t="inlineStr">
        <is>
          <t>Signal1</t>
        </is>
      </c>
      <c r="D38043" t="inlineStr">
        <is>
          <t>Sample X26</t>
        </is>
      </c>
      <c r="E38043" t="n">
        <v>0.23</v>
      </c>
    </row>
    <row r="38044">
      <c r="A38044" t="inlineStr">
        <is>
          <t>Measurement38042</t>
        </is>
      </c>
      <c r="B38044" t="inlineStr">
        <is>
          <t>Sample193</t>
        </is>
      </c>
      <c r="C38044" t="inlineStr">
        <is>
          <t>Signal1</t>
        </is>
      </c>
      <c r="D38044" t="inlineStr">
        <is>
          <t>Sample X27</t>
        </is>
      </c>
      <c r="E38044" t="n">
        <v>0.271</v>
      </c>
    </row>
    <row r="38045">
      <c r="A38045" t="inlineStr">
        <is>
          <t>Measurement38043</t>
        </is>
      </c>
      <c r="B38045" t="inlineStr">
        <is>
          <t>Sample193</t>
        </is>
      </c>
      <c r="C38045" t="inlineStr">
        <is>
          <t>Signal1</t>
        </is>
      </c>
      <c r="D38045" t="inlineStr">
        <is>
          <t>Sample X28</t>
        </is>
      </c>
      <c r="E38045" t="n">
        <v>0.309</v>
      </c>
    </row>
    <row r="38046">
      <c r="A38046" t="inlineStr">
        <is>
          <t>Measurement38044</t>
        </is>
      </c>
      <c r="B38046" t="inlineStr">
        <is>
          <t>Sample193</t>
        </is>
      </c>
      <c r="C38046" t="inlineStr">
        <is>
          <t>Signal1</t>
        </is>
      </c>
      <c r="D38046" t="inlineStr">
        <is>
          <t>Sample X29</t>
        </is>
      </c>
      <c r="E38046" t="n">
        <v>0.216</v>
      </c>
    </row>
    <row r="38047">
      <c r="A38047" t="inlineStr">
        <is>
          <t>Measurement38045</t>
        </is>
      </c>
      <c r="B38047" t="inlineStr">
        <is>
          <t>Sample193</t>
        </is>
      </c>
      <c r="C38047" t="inlineStr">
        <is>
          <t>Signal1</t>
        </is>
      </c>
      <c r="D38047" t="inlineStr">
        <is>
          <t>Sample X30</t>
        </is>
      </c>
      <c r="E38047" t="n">
        <v>0.283</v>
      </c>
    </row>
    <row r="38048">
      <c r="A38048" t="inlineStr">
        <is>
          <t>Measurement38046</t>
        </is>
      </c>
      <c r="B38048" t="inlineStr">
        <is>
          <t>Sample193</t>
        </is>
      </c>
      <c r="C38048" t="inlineStr">
        <is>
          <t>Signal1</t>
        </is>
      </c>
      <c r="D38048" t="inlineStr">
        <is>
          <t>Sample X31</t>
        </is>
      </c>
      <c r="E38048" t="n">
        <v>0.278</v>
      </c>
    </row>
    <row r="38049">
      <c r="A38049" t="inlineStr">
        <is>
          <t>Measurement38047</t>
        </is>
      </c>
      <c r="B38049" t="inlineStr">
        <is>
          <t>Sample193</t>
        </is>
      </c>
      <c r="C38049" t="inlineStr">
        <is>
          <t>Signal1</t>
        </is>
      </c>
      <c r="D38049" t="inlineStr">
        <is>
          <t>Sample X32</t>
        </is>
      </c>
      <c r="E38049" t="n">
        <v>0.281</v>
      </c>
    </row>
    <row r="38050">
      <c r="A38050" t="inlineStr">
        <is>
          <t>Measurement38048</t>
        </is>
      </c>
      <c r="B38050" t="inlineStr">
        <is>
          <t>Sample193</t>
        </is>
      </c>
      <c r="C38050" t="inlineStr">
        <is>
          <t>Signal1</t>
        </is>
      </c>
      <c r="D38050" t="inlineStr">
        <is>
          <t>Sample X33</t>
        </is>
      </c>
      <c r="E38050" t="n">
        <v>0.311</v>
      </c>
    </row>
    <row r="38051">
      <c r="A38051" t="inlineStr">
        <is>
          <t>Measurement38049</t>
        </is>
      </c>
      <c r="B38051" t="inlineStr">
        <is>
          <t>Sample193</t>
        </is>
      </c>
      <c r="C38051" t="inlineStr">
        <is>
          <t>Signal1</t>
        </is>
      </c>
      <c r="D38051" t="inlineStr">
        <is>
          <t>Sample X34</t>
        </is>
      </c>
      <c r="E38051" t="n">
        <v>0.245</v>
      </c>
    </row>
    <row r="38052">
      <c r="A38052" t="inlineStr">
        <is>
          <t>Measurement38050</t>
        </is>
      </c>
      <c r="B38052" t="inlineStr">
        <is>
          <t>Sample193</t>
        </is>
      </c>
      <c r="C38052" t="inlineStr">
        <is>
          <t>Signal1</t>
        </is>
      </c>
      <c r="D38052" t="inlineStr">
        <is>
          <t>Sample X35</t>
        </is>
      </c>
      <c r="E38052" t="n">
        <v>0.264</v>
      </c>
    </row>
    <row r="38053">
      <c r="A38053" t="inlineStr">
        <is>
          <t>Measurement38051</t>
        </is>
      </c>
      <c r="B38053" t="inlineStr">
        <is>
          <t>Sample193</t>
        </is>
      </c>
      <c r="C38053" t="inlineStr">
        <is>
          <t>Signal1</t>
        </is>
      </c>
      <c r="D38053" t="inlineStr">
        <is>
          <t>Sample X36</t>
        </is>
      </c>
      <c r="E38053" t="n">
        <v>0.147</v>
      </c>
    </row>
    <row r="38054">
      <c r="A38054" t="inlineStr">
        <is>
          <t>Measurement38052</t>
        </is>
      </c>
      <c r="B38054" t="inlineStr">
        <is>
          <t>Sample193</t>
        </is>
      </c>
      <c r="C38054" t="inlineStr">
        <is>
          <t>Signal1</t>
        </is>
      </c>
      <c r="D38054" t="inlineStr">
        <is>
          <t>Sample X37</t>
        </is>
      </c>
      <c r="E38054" t="n">
        <v>0.147</v>
      </c>
    </row>
    <row r="38055">
      <c r="A38055" t="inlineStr">
        <is>
          <t>Measurement38053</t>
        </is>
      </c>
      <c r="B38055" t="inlineStr">
        <is>
          <t>Sample193</t>
        </is>
      </c>
      <c r="C38055" t="inlineStr">
        <is>
          <t>Signal1</t>
        </is>
      </c>
      <c r="D38055" t="inlineStr">
        <is>
          <t>Sample X38</t>
        </is>
      </c>
      <c r="E38055" t="n">
        <v>0.227</v>
      </c>
    </row>
    <row r="38056">
      <c r="A38056" t="inlineStr">
        <is>
          <t>Measurement38054</t>
        </is>
      </c>
      <c r="B38056" t="inlineStr">
        <is>
          <t>Sample193</t>
        </is>
      </c>
      <c r="C38056" t="inlineStr">
        <is>
          <t>Signal1</t>
        </is>
      </c>
      <c r="D38056" t="inlineStr">
        <is>
          <t>Sample X39</t>
        </is>
      </c>
      <c r="E38056" t="n">
        <v>0.27</v>
      </c>
    </row>
    <row r="38057">
      <c r="A38057" t="inlineStr">
        <is>
          <t>Measurement38055</t>
        </is>
      </c>
      <c r="B38057" t="inlineStr">
        <is>
          <t>Sample193</t>
        </is>
      </c>
      <c r="C38057" t="inlineStr">
        <is>
          <t>Signal1</t>
        </is>
      </c>
      <c r="D38057" t="inlineStr">
        <is>
          <t>Sample X40</t>
        </is>
      </c>
      <c r="E38057" t="n">
        <v>0.338</v>
      </c>
    </row>
    <row r="38058">
      <c r="A38058" t="inlineStr">
        <is>
          <t>Measurement38056</t>
        </is>
      </c>
      <c r="B38058" t="inlineStr">
        <is>
          <t>Sample193</t>
        </is>
      </c>
      <c r="C38058" t="inlineStr">
        <is>
          <t>Signal1</t>
        </is>
      </c>
      <c r="D38058" t="inlineStr">
        <is>
          <t>Sample X41</t>
        </is>
      </c>
      <c r="E38058" t="n">
        <v>0.235</v>
      </c>
    </row>
    <row r="38059">
      <c r="A38059" t="inlineStr">
        <is>
          <t>Measurement38057</t>
        </is>
      </c>
      <c r="B38059" t="inlineStr">
        <is>
          <t>Sample193</t>
        </is>
      </c>
      <c r="C38059" t="inlineStr">
        <is>
          <t>Signal1</t>
        </is>
      </c>
      <c r="D38059" t="inlineStr">
        <is>
          <t>Sample X42</t>
        </is>
      </c>
      <c r="E38059" t="n">
        <v>0.32</v>
      </c>
    </row>
    <row r="38060">
      <c r="A38060" t="inlineStr">
        <is>
          <t>Measurement38058</t>
        </is>
      </c>
      <c r="B38060" t="inlineStr">
        <is>
          <t>Sample193</t>
        </is>
      </c>
      <c r="C38060" t="inlineStr">
        <is>
          <t>Signal1</t>
        </is>
      </c>
      <c r="D38060" t="inlineStr">
        <is>
          <t>Sample X43</t>
        </is>
      </c>
      <c r="E38060" t="n">
        <v>0.295</v>
      </c>
    </row>
    <row r="38061">
      <c r="A38061" t="inlineStr">
        <is>
          <t>Measurement38059</t>
        </is>
      </c>
      <c r="B38061" t="inlineStr">
        <is>
          <t>Sample193</t>
        </is>
      </c>
      <c r="C38061" t="inlineStr">
        <is>
          <t>Signal1</t>
        </is>
      </c>
      <c r="D38061" t="inlineStr">
        <is>
          <t>Sample X44</t>
        </is>
      </c>
      <c r="E38061" t="n">
        <v>0.302</v>
      </c>
    </row>
    <row r="38062">
      <c r="A38062" t="inlineStr">
        <is>
          <t>Measurement38060</t>
        </is>
      </c>
      <c r="B38062" t="inlineStr">
        <is>
          <t>Sample193</t>
        </is>
      </c>
      <c r="C38062" t="inlineStr">
        <is>
          <t>Signal1</t>
        </is>
      </c>
      <c r="D38062" t="inlineStr">
        <is>
          <t>Sample X45</t>
        </is>
      </c>
      <c r="E38062" t="n">
        <v>0.292</v>
      </c>
    </row>
    <row r="38063">
      <c r="A38063" t="inlineStr">
        <is>
          <t>Measurement38061</t>
        </is>
      </c>
      <c r="B38063" t="inlineStr">
        <is>
          <t>Sample193</t>
        </is>
      </c>
      <c r="C38063" t="inlineStr">
        <is>
          <t>Signal1</t>
        </is>
      </c>
      <c r="D38063" t="inlineStr">
        <is>
          <t>Sample X46</t>
        </is>
      </c>
      <c r="E38063" t="n">
        <v>0.255</v>
      </c>
    </row>
    <row r="38064">
      <c r="A38064" t="inlineStr">
        <is>
          <t>Measurement38062</t>
        </is>
      </c>
      <c r="B38064" t="inlineStr">
        <is>
          <t>Sample193</t>
        </is>
      </c>
      <c r="C38064" t="inlineStr">
        <is>
          <t>Signal1</t>
        </is>
      </c>
      <c r="D38064" t="inlineStr">
        <is>
          <t>Sample X47</t>
        </is>
      </c>
      <c r="E38064" t="n">
        <v>0.208</v>
      </c>
    </row>
    <row r="38065">
      <c r="A38065" t="inlineStr">
        <is>
          <t>Measurement38063</t>
        </is>
      </c>
      <c r="B38065" t="inlineStr">
        <is>
          <t>Sample193</t>
        </is>
      </c>
      <c r="C38065" t="inlineStr">
        <is>
          <t>Signal1</t>
        </is>
      </c>
      <c r="D38065" t="inlineStr">
        <is>
          <t>Sample X48</t>
        </is>
      </c>
      <c r="E38065" t="n">
        <v>0.146</v>
      </c>
    </row>
    <row r="38066">
      <c r="A38066" t="inlineStr">
        <is>
          <t>Measurement38064</t>
        </is>
      </c>
      <c r="B38066" t="inlineStr">
        <is>
          <t>Sample193</t>
        </is>
      </c>
      <c r="C38066" t="inlineStr">
        <is>
          <t>Signal1</t>
        </is>
      </c>
      <c r="D38066" t="inlineStr">
        <is>
          <t>Sample X49</t>
        </is>
      </c>
      <c r="E38066" t="n">
        <v>0.148</v>
      </c>
    </row>
    <row r="38067">
      <c r="A38067" t="inlineStr">
        <is>
          <t>Measurement38065</t>
        </is>
      </c>
      <c r="B38067" t="inlineStr">
        <is>
          <t>Sample193</t>
        </is>
      </c>
      <c r="C38067" t="inlineStr">
        <is>
          <t>Signal1</t>
        </is>
      </c>
      <c r="D38067" t="inlineStr">
        <is>
          <t>Sample X50</t>
        </is>
      </c>
      <c r="E38067" t="n">
        <v>0.217</v>
      </c>
    </row>
    <row r="38068">
      <c r="A38068" t="inlineStr">
        <is>
          <t>Measurement38066</t>
        </is>
      </c>
      <c r="B38068" t="inlineStr">
        <is>
          <t>Sample193</t>
        </is>
      </c>
      <c r="C38068" t="inlineStr">
        <is>
          <t>Signal1</t>
        </is>
      </c>
      <c r="D38068" t="inlineStr">
        <is>
          <t>Sample X51</t>
        </is>
      </c>
      <c r="E38068" t="n">
        <v>0.303</v>
      </c>
    </row>
    <row r="38069">
      <c r="A38069" t="inlineStr">
        <is>
          <t>Measurement38067</t>
        </is>
      </c>
      <c r="B38069" t="inlineStr">
        <is>
          <t>Sample193</t>
        </is>
      </c>
      <c r="C38069" t="inlineStr">
        <is>
          <t>Signal1</t>
        </is>
      </c>
      <c r="D38069" t="inlineStr">
        <is>
          <t>Sample X52</t>
        </is>
      </c>
      <c r="E38069" t="n">
        <v>0.315</v>
      </c>
    </row>
    <row r="38070">
      <c r="A38070" t="inlineStr">
        <is>
          <t>Measurement38068</t>
        </is>
      </c>
      <c r="B38070" t="inlineStr">
        <is>
          <t>Sample193</t>
        </is>
      </c>
      <c r="C38070" t="inlineStr">
        <is>
          <t>Signal1</t>
        </is>
      </c>
      <c r="D38070" t="inlineStr">
        <is>
          <t>Sample X53</t>
        </is>
      </c>
      <c r="E38070" t="n">
        <v>0.297</v>
      </c>
    </row>
    <row r="38071">
      <c r="A38071" t="inlineStr">
        <is>
          <t>Measurement38069</t>
        </is>
      </c>
      <c r="B38071" t="inlineStr">
        <is>
          <t>Sample193</t>
        </is>
      </c>
      <c r="C38071" t="inlineStr">
        <is>
          <t>Signal1</t>
        </is>
      </c>
      <c r="D38071" t="inlineStr">
        <is>
          <t>Sample X54</t>
        </is>
      </c>
      <c r="E38071" t="n">
        <v>0.335</v>
      </c>
    </row>
    <row r="38072">
      <c r="A38072" t="inlineStr">
        <is>
          <t>Measurement38070</t>
        </is>
      </c>
      <c r="B38072" t="inlineStr">
        <is>
          <t>Sample193</t>
        </is>
      </c>
      <c r="C38072" t="inlineStr">
        <is>
          <t>Signal1</t>
        </is>
      </c>
      <c r="D38072" t="inlineStr">
        <is>
          <t>Sample X55</t>
        </is>
      </c>
      <c r="E38072" t="n">
        <v>0.312</v>
      </c>
    </row>
    <row r="38073">
      <c r="A38073" t="inlineStr">
        <is>
          <t>Measurement38071</t>
        </is>
      </c>
      <c r="B38073" t="inlineStr">
        <is>
          <t>Sample193</t>
        </is>
      </c>
      <c r="C38073" t="inlineStr">
        <is>
          <t>Signal1</t>
        </is>
      </c>
      <c r="D38073" t="inlineStr">
        <is>
          <t>Sample X56</t>
        </is>
      </c>
      <c r="E38073" t="n">
        <v>0.314</v>
      </c>
    </row>
    <row r="38074">
      <c r="A38074" t="inlineStr">
        <is>
          <t>Measurement38072</t>
        </is>
      </c>
      <c r="B38074" t="inlineStr">
        <is>
          <t>Sample193</t>
        </is>
      </c>
      <c r="C38074" t="inlineStr">
        <is>
          <t>Signal1</t>
        </is>
      </c>
      <c r="D38074" t="inlineStr">
        <is>
          <t>Sample X57</t>
        </is>
      </c>
      <c r="E38074" t="n">
        <v>0.288</v>
      </c>
    </row>
    <row r="38075">
      <c r="A38075" t="inlineStr">
        <is>
          <t>Measurement38073</t>
        </is>
      </c>
      <c r="B38075" t="inlineStr">
        <is>
          <t>Sample193</t>
        </is>
      </c>
      <c r="C38075" t="inlineStr">
        <is>
          <t>Signal1</t>
        </is>
      </c>
      <c r="D38075" t="inlineStr">
        <is>
          <t>Sample X58</t>
        </is>
      </c>
      <c r="E38075" t="n">
        <v>0.306</v>
      </c>
    </row>
    <row r="38076">
      <c r="A38076" t="inlineStr">
        <is>
          <t>Measurement38074</t>
        </is>
      </c>
      <c r="B38076" t="inlineStr">
        <is>
          <t>Sample193</t>
        </is>
      </c>
      <c r="C38076" t="inlineStr">
        <is>
          <t>Signal1</t>
        </is>
      </c>
      <c r="D38076" t="inlineStr">
        <is>
          <t>Sample X59</t>
        </is>
      </c>
      <c r="E38076" t="n">
        <v>0.224</v>
      </c>
    </row>
    <row r="38077">
      <c r="A38077" t="inlineStr">
        <is>
          <t>Measurement38075</t>
        </is>
      </c>
      <c r="B38077" t="inlineStr">
        <is>
          <t>Sample193</t>
        </is>
      </c>
      <c r="C38077" t="inlineStr">
        <is>
          <t>Signal1</t>
        </is>
      </c>
      <c r="D38077" t="inlineStr">
        <is>
          <t>Sample X60</t>
        </is>
      </c>
      <c r="E38077" t="n">
        <v>0.146</v>
      </c>
    </row>
    <row r="38078">
      <c r="A38078" t="inlineStr">
        <is>
          <t>Measurement38076</t>
        </is>
      </c>
      <c r="B38078" t="inlineStr">
        <is>
          <t>Sample193</t>
        </is>
      </c>
      <c r="C38078" t="inlineStr">
        <is>
          <t>Signal1</t>
        </is>
      </c>
      <c r="D38078" t="inlineStr">
        <is>
          <t>Sample X61</t>
        </is>
      </c>
      <c r="E38078" t="n">
        <v>0.152</v>
      </c>
    </row>
    <row r="38079">
      <c r="A38079" t="inlineStr">
        <is>
          <t>Measurement38077</t>
        </is>
      </c>
      <c r="B38079" t="inlineStr">
        <is>
          <t>Sample193</t>
        </is>
      </c>
      <c r="C38079" t="inlineStr">
        <is>
          <t>Signal1</t>
        </is>
      </c>
      <c r="D38079" t="inlineStr">
        <is>
          <t>Sample X62</t>
        </is>
      </c>
      <c r="E38079" t="n">
        <v>0.219</v>
      </c>
    </row>
    <row r="38080">
      <c r="A38080" t="inlineStr">
        <is>
          <t>Measurement38078</t>
        </is>
      </c>
      <c r="B38080" t="inlineStr">
        <is>
          <t>Sample193</t>
        </is>
      </c>
      <c r="C38080" t="inlineStr">
        <is>
          <t>Signal1</t>
        </is>
      </c>
      <c r="D38080" t="inlineStr">
        <is>
          <t>Sample X63</t>
        </is>
      </c>
      <c r="E38080" t="n">
        <v>0.147</v>
      </c>
    </row>
    <row r="38081">
      <c r="A38081" t="inlineStr">
        <is>
          <t>Measurement38079</t>
        </is>
      </c>
      <c r="B38081" t="inlineStr">
        <is>
          <t>Sample193</t>
        </is>
      </c>
      <c r="C38081" t="inlineStr">
        <is>
          <t>Signal1</t>
        </is>
      </c>
      <c r="D38081" t="inlineStr">
        <is>
          <t>Sample X64</t>
        </is>
      </c>
      <c r="E38081" t="n">
        <v>0.152</v>
      </c>
    </row>
    <row r="38082">
      <c r="A38082" t="inlineStr">
        <is>
          <t>Measurement38080</t>
        </is>
      </c>
      <c r="B38082" t="inlineStr">
        <is>
          <t>Sample193</t>
        </is>
      </c>
      <c r="C38082" t="inlineStr">
        <is>
          <t>Signal1</t>
        </is>
      </c>
      <c r="D38082" t="inlineStr">
        <is>
          <t>Sample X65</t>
        </is>
      </c>
      <c r="E38082" t="n">
        <v>0.148</v>
      </c>
    </row>
    <row r="38083">
      <c r="A38083" t="inlineStr">
        <is>
          <t>Measurement38081</t>
        </is>
      </c>
      <c r="B38083" t="inlineStr">
        <is>
          <t>Sample193</t>
        </is>
      </c>
      <c r="C38083" t="inlineStr">
        <is>
          <t>Signal1</t>
        </is>
      </c>
      <c r="D38083" t="inlineStr">
        <is>
          <t>Sample X66</t>
        </is>
      </c>
      <c r="E38083" t="n">
        <v>0.154</v>
      </c>
    </row>
    <row r="38084">
      <c r="A38084" t="inlineStr">
        <is>
          <t>Measurement38082</t>
        </is>
      </c>
      <c r="B38084" t="inlineStr">
        <is>
          <t>Sample193</t>
        </is>
      </c>
      <c r="C38084" t="inlineStr">
        <is>
          <t>Signal1</t>
        </is>
      </c>
      <c r="D38084" t="inlineStr">
        <is>
          <t>Sample X67</t>
        </is>
      </c>
      <c r="E38084" t="n">
        <v>0.147</v>
      </c>
    </row>
    <row r="38085">
      <c r="A38085" t="inlineStr">
        <is>
          <t>Measurement38083</t>
        </is>
      </c>
      <c r="B38085" t="inlineStr">
        <is>
          <t>Sample193</t>
        </is>
      </c>
      <c r="C38085" t="inlineStr">
        <is>
          <t>Signal1</t>
        </is>
      </c>
      <c r="D38085" t="inlineStr">
        <is>
          <t>Sample X68</t>
        </is>
      </c>
      <c r="E38085" t="n">
        <v>0.15</v>
      </c>
    </row>
    <row r="38086">
      <c r="A38086" t="inlineStr">
        <is>
          <t>Measurement38084</t>
        </is>
      </c>
      <c r="B38086" t="inlineStr">
        <is>
          <t>Sample193</t>
        </is>
      </c>
      <c r="C38086" t="inlineStr">
        <is>
          <t>Signal1</t>
        </is>
      </c>
      <c r="D38086" t="inlineStr">
        <is>
          <t>Sample X69</t>
        </is>
      </c>
      <c r="E38086" t="n">
        <v>0.147</v>
      </c>
    </row>
    <row r="38087">
      <c r="A38087" t="inlineStr">
        <is>
          <t>Measurement38085</t>
        </is>
      </c>
      <c r="B38087" t="inlineStr">
        <is>
          <t>Sample193</t>
        </is>
      </c>
      <c r="C38087" t="inlineStr">
        <is>
          <t>Signal1</t>
        </is>
      </c>
      <c r="D38087" t="inlineStr">
        <is>
          <t>Sample X70</t>
        </is>
      </c>
      <c r="E38087" t="n">
        <v>0.149</v>
      </c>
    </row>
    <row r="38088">
      <c r="A38088" t="inlineStr">
        <is>
          <t>Measurement38086</t>
        </is>
      </c>
      <c r="B38088" t="inlineStr">
        <is>
          <t>Sample193</t>
        </is>
      </c>
      <c r="C38088" t="inlineStr">
        <is>
          <t>Signal1</t>
        </is>
      </c>
      <c r="D38088" t="inlineStr">
        <is>
          <t>Sample X71</t>
        </is>
      </c>
      <c r="E38088" t="n">
        <v>0.146</v>
      </c>
    </row>
    <row r="38089">
      <c r="A38089" t="inlineStr">
        <is>
          <t>Measurement38087</t>
        </is>
      </c>
      <c r="B38089" t="inlineStr">
        <is>
          <t>Sample193</t>
        </is>
      </c>
      <c r="C38089" t="inlineStr">
        <is>
          <t>Signal1</t>
        </is>
      </c>
      <c r="D38089" t="inlineStr">
        <is>
          <t>Sample X72</t>
        </is>
      </c>
      <c r="E38089" t="n">
        <v>0.147</v>
      </c>
    </row>
    <row r="38090">
      <c r="A38090" t="inlineStr">
        <is>
          <t>Measurement38088</t>
        </is>
      </c>
      <c r="B38090" t="inlineStr">
        <is>
          <t>Sample193</t>
        </is>
      </c>
      <c r="C38090" t="inlineStr">
        <is>
          <t>Signal1</t>
        </is>
      </c>
      <c r="D38090" t="inlineStr">
        <is>
          <t>Sample X73</t>
        </is>
      </c>
      <c r="E38090" t="n">
        <v>0.149</v>
      </c>
    </row>
    <row r="38091">
      <c r="A38091" t="inlineStr">
        <is>
          <t>Measurement38089</t>
        </is>
      </c>
      <c r="B38091" t="inlineStr">
        <is>
          <t>Sample193</t>
        </is>
      </c>
      <c r="C38091" t="inlineStr">
        <is>
          <t>Signal1</t>
        </is>
      </c>
      <c r="D38091" t="inlineStr">
        <is>
          <t>Sample X74</t>
        </is>
      </c>
      <c r="E38091" t="n">
        <v>0.224</v>
      </c>
    </row>
    <row r="38092">
      <c r="A38092" t="inlineStr">
        <is>
          <t>Measurement38090</t>
        </is>
      </c>
      <c r="B38092" t="inlineStr">
        <is>
          <t>Sample193</t>
        </is>
      </c>
      <c r="C38092" t="inlineStr">
        <is>
          <t>Signal1</t>
        </is>
      </c>
      <c r="D38092" t="inlineStr">
        <is>
          <t>Sample X75</t>
        </is>
      </c>
      <c r="E38092" t="n">
        <v>0.149</v>
      </c>
    </row>
    <row r="38093">
      <c r="A38093" t="inlineStr">
        <is>
          <t>Measurement38091</t>
        </is>
      </c>
      <c r="B38093" t="inlineStr">
        <is>
          <t>Sample193</t>
        </is>
      </c>
      <c r="C38093" t="inlineStr">
        <is>
          <t>Signal1</t>
        </is>
      </c>
      <c r="D38093" t="inlineStr">
        <is>
          <t>Sample X76</t>
        </is>
      </c>
      <c r="E38093" t="n">
        <v>0.147</v>
      </c>
    </row>
    <row r="38094">
      <c r="A38094" t="inlineStr">
        <is>
          <t>Measurement38092</t>
        </is>
      </c>
      <c r="B38094" t="inlineStr">
        <is>
          <t>Sample193</t>
        </is>
      </c>
      <c r="C38094" t="inlineStr">
        <is>
          <t>Signal1</t>
        </is>
      </c>
      <c r="D38094" t="inlineStr">
        <is>
          <t>Sample X77</t>
        </is>
      </c>
      <c r="E38094" t="n">
        <v>0.147</v>
      </c>
    </row>
    <row r="38095">
      <c r="A38095" t="inlineStr">
        <is>
          <t>Measurement38093</t>
        </is>
      </c>
      <c r="B38095" t="inlineStr">
        <is>
          <t>Sample193</t>
        </is>
      </c>
      <c r="C38095" t="inlineStr">
        <is>
          <t>Signal1</t>
        </is>
      </c>
      <c r="D38095" t="inlineStr">
        <is>
          <t>Sample X78</t>
        </is>
      </c>
      <c r="E38095" t="n">
        <v>0.146</v>
      </c>
    </row>
    <row r="38096">
      <c r="A38096" t="inlineStr">
        <is>
          <t>Measurement38094</t>
        </is>
      </c>
      <c r="B38096" t="inlineStr">
        <is>
          <t>Sample193</t>
        </is>
      </c>
      <c r="C38096" t="inlineStr">
        <is>
          <t>Signal1</t>
        </is>
      </c>
      <c r="D38096" t="inlineStr">
        <is>
          <t>Sample X79</t>
        </is>
      </c>
      <c r="E38096" t="n">
        <v>0.148</v>
      </c>
    </row>
    <row r="38097">
      <c r="A38097" t="inlineStr">
        <is>
          <t>Measurement38095</t>
        </is>
      </c>
      <c r="B38097" t="inlineStr">
        <is>
          <t>Sample193</t>
        </is>
      </c>
      <c r="C38097" t="inlineStr">
        <is>
          <t>Signal1</t>
        </is>
      </c>
      <c r="D38097" t="inlineStr">
        <is>
          <t>Sample X80</t>
        </is>
      </c>
      <c r="E38097" t="n">
        <v>0.148</v>
      </c>
    </row>
    <row r="38098">
      <c r="A38098" t="inlineStr">
        <is>
          <t>Measurement38096</t>
        </is>
      </c>
      <c r="B38098" t="inlineStr">
        <is>
          <t>Sample193</t>
        </is>
      </c>
      <c r="C38098" t="inlineStr">
        <is>
          <t>Signal1</t>
        </is>
      </c>
      <c r="D38098" t="inlineStr">
        <is>
          <t>Sample X81</t>
        </is>
      </c>
      <c r="E38098" t="n">
        <v>0.145</v>
      </c>
    </row>
    <row r="38099">
      <c r="A38099" t="inlineStr">
        <is>
          <t>Measurement38097</t>
        </is>
      </c>
      <c r="B38099" t="inlineStr">
        <is>
          <t>Sample193</t>
        </is>
      </c>
      <c r="C38099" t="inlineStr">
        <is>
          <t>Signal1</t>
        </is>
      </c>
      <c r="D38099" t="inlineStr">
        <is>
          <t>Sample X82</t>
        </is>
      </c>
      <c r="E38099" t="n">
        <v>0.147</v>
      </c>
    </row>
    <row r="38100">
      <c r="A38100" t="inlineStr">
        <is>
          <t>Measurement38098</t>
        </is>
      </c>
      <c r="B38100" t="inlineStr">
        <is>
          <t>Sample193</t>
        </is>
      </c>
      <c r="C38100" t="inlineStr">
        <is>
          <t>Signal1</t>
        </is>
      </c>
      <c r="D38100" t="inlineStr">
        <is>
          <t>Sample X83</t>
        </is>
      </c>
      <c r="E38100" t="n">
        <v>0.149</v>
      </c>
    </row>
    <row r="38101">
      <c r="A38101" t="inlineStr">
        <is>
          <t>Measurement38099</t>
        </is>
      </c>
      <c r="B38101" t="inlineStr">
        <is>
          <t>Sample193</t>
        </is>
      </c>
      <c r="C38101" t="inlineStr">
        <is>
          <t>Signal1</t>
        </is>
      </c>
      <c r="D38101" t="inlineStr">
        <is>
          <t>Sample X84</t>
        </is>
      </c>
      <c r="E38101" t="n">
        <v>0.147</v>
      </c>
    </row>
    <row r="38102">
      <c r="A38102" t="inlineStr">
        <is>
          <t>Measurement38100</t>
        </is>
      </c>
      <c r="B38102" t="inlineStr">
        <is>
          <t>Sample193</t>
        </is>
      </c>
      <c r="C38102" t="inlineStr">
        <is>
          <t>Signal1</t>
        </is>
      </c>
      <c r="D38102" t="inlineStr">
        <is>
          <t>Sample X85</t>
        </is>
      </c>
      <c r="E38102" t="n">
        <v>0.152</v>
      </c>
    </row>
    <row r="38103">
      <c r="A38103" t="inlineStr">
        <is>
          <t>Measurement38101</t>
        </is>
      </c>
      <c r="B38103" t="inlineStr">
        <is>
          <t>Sample193</t>
        </is>
      </c>
      <c r="C38103" t="inlineStr">
        <is>
          <t>Signal1</t>
        </is>
      </c>
      <c r="D38103" t="inlineStr">
        <is>
          <t>Sample X86</t>
        </is>
      </c>
      <c r="E38103" t="n">
        <v>0.218</v>
      </c>
    </row>
    <row r="38104">
      <c r="A38104" t="inlineStr">
        <is>
          <t>Measurement38102</t>
        </is>
      </c>
      <c r="B38104" t="inlineStr">
        <is>
          <t>Sample193</t>
        </is>
      </c>
      <c r="C38104" t="inlineStr">
        <is>
          <t>Signal1</t>
        </is>
      </c>
      <c r="D38104" t="inlineStr">
        <is>
          <t>Sample X87</t>
        </is>
      </c>
      <c r="E38104" t="n">
        <v>0.156</v>
      </c>
    </row>
    <row r="38105">
      <c r="A38105" t="inlineStr">
        <is>
          <t>Measurement38103</t>
        </is>
      </c>
      <c r="B38105" t="inlineStr">
        <is>
          <t>Sample193</t>
        </is>
      </c>
      <c r="C38105" t="inlineStr">
        <is>
          <t>Signal1</t>
        </is>
      </c>
      <c r="D38105" t="inlineStr">
        <is>
          <t>Sample X88</t>
        </is>
      </c>
      <c r="E38105" t="n">
        <v>0.151</v>
      </c>
    </row>
    <row r="38106">
      <c r="A38106" t="inlineStr">
        <is>
          <t>Measurement38104</t>
        </is>
      </c>
      <c r="B38106" t="inlineStr">
        <is>
          <t>Sample193</t>
        </is>
      </c>
      <c r="C38106" t="inlineStr">
        <is>
          <t>Signal1</t>
        </is>
      </c>
      <c r="D38106" t="inlineStr">
        <is>
          <t>Sample X89</t>
        </is>
      </c>
      <c r="E38106" t="n">
        <v>0.15</v>
      </c>
    </row>
    <row r="38107">
      <c r="A38107" t="inlineStr">
        <is>
          <t>Measurement38105</t>
        </is>
      </c>
      <c r="B38107" t="inlineStr">
        <is>
          <t>Sample193</t>
        </is>
      </c>
      <c r="C38107" t="inlineStr">
        <is>
          <t>Signal1</t>
        </is>
      </c>
      <c r="D38107" t="inlineStr">
        <is>
          <t>Sample X90</t>
        </is>
      </c>
      <c r="E38107" t="n">
        <v>0.152</v>
      </c>
    </row>
    <row r="38108">
      <c r="A38108" t="inlineStr">
        <is>
          <t>Measurement38106</t>
        </is>
      </c>
      <c r="B38108" t="inlineStr">
        <is>
          <t>Sample193</t>
        </is>
      </c>
      <c r="C38108" t="inlineStr">
        <is>
          <t>Signal1</t>
        </is>
      </c>
      <c r="D38108" t="inlineStr">
        <is>
          <t>Sample X91</t>
        </is>
      </c>
      <c r="E38108" t="n">
        <v>0.155</v>
      </c>
    </row>
    <row r="38109">
      <c r="A38109" t="inlineStr">
        <is>
          <t>Measurement38107</t>
        </is>
      </c>
      <c r="B38109" t="inlineStr">
        <is>
          <t>Sample193</t>
        </is>
      </c>
      <c r="C38109" t="inlineStr">
        <is>
          <t>Signal1</t>
        </is>
      </c>
      <c r="D38109" t="inlineStr">
        <is>
          <t>Sample X92</t>
        </is>
      </c>
      <c r="E38109" t="n">
        <v>0.156</v>
      </c>
    </row>
    <row r="38110">
      <c r="A38110" t="inlineStr">
        <is>
          <t>Measurement38108</t>
        </is>
      </c>
      <c r="B38110" t="inlineStr">
        <is>
          <t>Sample193</t>
        </is>
      </c>
      <c r="C38110" t="inlineStr">
        <is>
          <t>Signal1</t>
        </is>
      </c>
      <c r="D38110" t="inlineStr">
        <is>
          <t>Sample X93</t>
        </is>
      </c>
      <c r="E38110" t="n">
        <v>0.148</v>
      </c>
    </row>
    <row r="38111">
      <c r="A38111" t="inlineStr">
        <is>
          <t>Measurement38109</t>
        </is>
      </c>
      <c r="B38111" t="inlineStr">
        <is>
          <t>Sample193</t>
        </is>
      </c>
      <c r="C38111" t="inlineStr">
        <is>
          <t>Signal1</t>
        </is>
      </c>
      <c r="D38111" t="inlineStr">
        <is>
          <t>Sample X94</t>
        </is>
      </c>
      <c r="E38111" t="n">
        <v>0.152</v>
      </c>
    </row>
    <row r="38112">
      <c r="A38112" t="inlineStr">
        <is>
          <t>Measurement38110</t>
        </is>
      </c>
      <c r="B38112" t="inlineStr">
        <is>
          <t>Sample193</t>
        </is>
      </c>
      <c r="C38112" t="inlineStr">
        <is>
          <t>Signal1</t>
        </is>
      </c>
      <c r="D38112" t="inlineStr">
        <is>
          <t>Sample X95</t>
        </is>
      </c>
      <c r="E38112" t="n">
        <v>0.151</v>
      </c>
    </row>
    <row r="38113">
      <c r="A38113" t="inlineStr">
        <is>
          <t>Measurement38111</t>
        </is>
      </c>
      <c r="B38113" t="inlineStr">
        <is>
          <t>Sample193</t>
        </is>
      </c>
      <c r="C38113" t="inlineStr">
        <is>
          <t>Signal1</t>
        </is>
      </c>
      <c r="D38113" t="inlineStr">
        <is>
          <t>Sample X96</t>
        </is>
      </c>
      <c r="E38113" t="n">
        <v>0.15</v>
      </c>
    </row>
    <row r="38114">
      <c r="A38114" t="inlineStr">
        <is>
          <t>Measurement38112</t>
        </is>
      </c>
      <c r="B38114" t="inlineStr">
        <is>
          <t>Sample194</t>
        </is>
      </c>
      <c r="C38114" t="inlineStr">
        <is>
          <t>Signal1</t>
        </is>
      </c>
      <c r="D38114" t="inlineStr">
        <is>
          <t>Sample X1</t>
        </is>
      </c>
      <c r="E38114" t="n">
        <v>0.171</v>
      </c>
    </row>
    <row r="38115">
      <c r="A38115" t="inlineStr">
        <is>
          <t>Measurement38113</t>
        </is>
      </c>
      <c r="B38115" t="inlineStr">
        <is>
          <t>Sample194</t>
        </is>
      </c>
      <c r="C38115" t="inlineStr">
        <is>
          <t>Signal1</t>
        </is>
      </c>
      <c r="D38115" t="inlineStr">
        <is>
          <t>Sample X2</t>
        </is>
      </c>
      <c r="E38115" t="n">
        <v>0.248</v>
      </c>
    </row>
    <row r="38116">
      <c r="A38116" t="inlineStr">
        <is>
          <t>Measurement38114</t>
        </is>
      </c>
      <c r="B38116" t="inlineStr">
        <is>
          <t>Sample194</t>
        </is>
      </c>
      <c r="C38116" t="inlineStr">
        <is>
          <t>Signal1</t>
        </is>
      </c>
      <c r="D38116" t="inlineStr">
        <is>
          <t>Sample X3</t>
        </is>
      </c>
      <c r="E38116" t="n">
        <v>0.301</v>
      </c>
    </row>
    <row r="38117">
      <c r="A38117" t="inlineStr">
        <is>
          <t>Measurement38115</t>
        </is>
      </c>
      <c r="B38117" t="inlineStr">
        <is>
          <t>Sample194</t>
        </is>
      </c>
      <c r="C38117" t="inlineStr">
        <is>
          <t>Signal1</t>
        </is>
      </c>
      <c r="D38117" t="inlineStr">
        <is>
          <t>Sample X4</t>
        </is>
      </c>
      <c r="E38117" t="n">
        <v>0.29</v>
      </c>
    </row>
    <row r="38118">
      <c r="A38118" t="inlineStr">
        <is>
          <t>Measurement38116</t>
        </is>
      </c>
      <c r="B38118" t="inlineStr">
        <is>
          <t>Sample194</t>
        </is>
      </c>
      <c r="C38118" t="inlineStr">
        <is>
          <t>Signal1</t>
        </is>
      </c>
      <c r="D38118" t="inlineStr">
        <is>
          <t>Sample X5</t>
        </is>
      </c>
      <c r="E38118" t="n">
        <v>0.309</v>
      </c>
    </row>
    <row r="38119">
      <c r="A38119" t="inlineStr">
        <is>
          <t>Measurement38117</t>
        </is>
      </c>
      <c r="B38119" t="inlineStr">
        <is>
          <t>Sample194</t>
        </is>
      </c>
      <c r="C38119" t="inlineStr">
        <is>
          <t>Signal1</t>
        </is>
      </c>
      <c r="D38119" t="inlineStr">
        <is>
          <t>Sample X6</t>
        </is>
      </c>
      <c r="E38119" t="n">
        <v>0.278</v>
      </c>
    </row>
    <row r="38120">
      <c r="A38120" t="inlineStr">
        <is>
          <t>Measurement38118</t>
        </is>
      </c>
      <c r="B38120" t="inlineStr">
        <is>
          <t>Sample194</t>
        </is>
      </c>
      <c r="C38120" t="inlineStr">
        <is>
          <t>Signal1</t>
        </is>
      </c>
      <c r="D38120" t="inlineStr">
        <is>
          <t>Sample X7</t>
        </is>
      </c>
      <c r="E38120" t="n">
        <v>0.276</v>
      </c>
    </row>
    <row r="38121">
      <c r="A38121" t="inlineStr">
        <is>
          <t>Measurement38119</t>
        </is>
      </c>
      <c r="B38121" t="inlineStr">
        <is>
          <t>Sample194</t>
        </is>
      </c>
      <c r="C38121" t="inlineStr">
        <is>
          <t>Signal1</t>
        </is>
      </c>
      <c r="D38121" t="inlineStr">
        <is>
          <t>Sample X8</t>
        </is>
      </c>
      <c r="E38121" t="n">
        <v>0.271</v>
      </c>
    </row>
    <row r="38122">
      <c r="A38122" t="inlineStr">
        <is>
          <t>Measurement38120</t>
        </is>
      </c>
      <c r="B38122" t="inlineStr">
        <is>
          <t>Sample194</t>
        </is>
      </c>
      <c r="C38122" t="inlineStr">
        <is>
          <t>Signal1</t>
        </is>
      </c>
      <c r="D38122" t="inlineStr">
        <is>
          <t>Sample X9</t>
        </is>
      </c>
      <c r="E38122" t="n">
        <v>0.328</v>
      </c>
    </row>
    <row r="38123">
      <c r="A38123" t="inlineStr">
        <is>
          <t>Measurement38121</t>
        </is>
      </c>
      <c r="B38123" t="inlineStr">
        <is>
          <t>Sample194</t>
        </is>
      </c>
      <c r="C38123" t="inlineStr">
        <is>
          <t>Signal1</t>
        </is>
      </c>
      <c r="D38123" t="inlineStr">
        <is>
          <t>Sample X10</t>
        </is>
      </c>
      <c r="E38123" t="n">
        <v>0.318</v>
      </c>
    </row>
    <row r="38124">
      <c r="A38124" t="inlineStr">
        <is>
          <t>Measurement38122</t>
        </is>
      </c>
      <c r="B38124" t="inlineStr">
        <is>
          <t>Sample194</t>
        </is>
      </c>
      <c r="C38124" t="inlineStr">
        <is>
          <t>Signal1</t>
        </is>
      </c>
      <c r="D38124" t="inlineStr">
        <is>
          <t>Sample X11</t>
        </is>
      </c>
      <c r="E38124" t="n">
        <v>0.244</v>
      </c>
    </row>
    <row r="38125">
      <c r="A38125" t="inlineStr">
        <is>
          <t>Measurement38123</t>
        </is>
      </c>
      <c r="B38125" t="inlineStr">
        <is>
          <t>Sample194</t>
        </is>
      </c>
      <c r="C38125" t="inlineStr">
        <is>
          <t>Signal1</t>
        </is>
      </c>
      <c r="D38125" t="inlineStr">
        <is>
          <t>Sample X12</t>
        </is>
      </c>
      <c r="E38125" t="n">
        <v>0.153</v>
      </c>
    </row>
    <row r="38126">
      <c r="A38126" t="inlineStr">
        <is>
          <t>Measurement38124</t>
        </is>
      </c>
      <c r="B38126" t="inlineStr">
        <is>
          <t>Sample194</t>
        </is>
      </c>
      <c r="C38126" t="inlineStr">
        <is>
          <t>Signal1</t>
        </is>
      </c>
      <c r="D38126" t="inlineStr">
        <is>
          <t>Sample X13</t>
        </is>
      </c>
      <c r="E38126" t="n">
        <v>0.161</v>
      </c>
    </row>
    <row r="38127">
      <c r="A38127" t="inlineStr">
        <is>
          <t>Measurement38125</t>
        </is>
      </c>
      <c r="B38127" t="inlineStr">
        <is>
          <t>Sample194</t>
        </is>
      </c>
      <c r="C38127" t="inlineStr">
        <is>
          <t>Signal1</t>
        </is>
      </c>
      <c r="D38127" t="inlineStr">
        <is>
          <t>Sample X14</t>
        </is>
      </c>
      <c r="E38127" t="n">
        <v>0.271</v>
      </c>
    </row>
    <row r="38128">
      <c r="A38128" t="inlineStr">
        <is>
          <t>Measurement38126</t>
        </is>
      </c>
      <c r="B38128" t="inlineStr">
        <is>
          <t>Sample194</t>
        </is>
      </c>
      <c r="C38128" t="inlineStr">
        <is>
          <t>Signal1</t>
        </is>
      </c>
      <c r="D38128" t="inlineStr">
        <is>
          <t>Sample X15</t>
        </is>
      </c>
      <c r="E38128" t="n">
        <v>0.341</v>
      </c>
    </row>
    <row r="38129">
      <c r="A38129" t="inlineStr">
        <is>
          <t>Measurement38127</t>
        </is>
      </c>
      <c r="B38129" t="inlineStr">
        <is>
          <t>Sample194</t>
        </is>
      </c>
      <c r="C38129" t="inlineStr">
        <is>
          <t>Signal1</t>
        </is>
      </c>
      <c r="D38129" t="inlineStr">
        <is>
          <t>Sample X16</t>
        </is>
      </c>
      <c r="E38129" t="n">
        <v>0.323</v>
      </c>
    </row>
    <row r="38130">
      <c r="A38130" t="inlineStr">
        <is>
          <t>Measurement38128</t>
        </is>
      </c>
      <c r="B38130" t="inlineStr">
        <is>
          <t>Sample194</t>
        </is>
      </c>
      <c r="C38130" t="inlineStr">
        <is>
          <t>Signal1</t>
        </is>
      </c>
      <c r="D38130" t="inlineStr">
        <is>
          <t>Sample X17</t>
        </is>
      </c>
      <c r="E38130" t="n">
        <v>0.24</v>
      </c>
    </row>
    <row r="38131">
      <c r="A38131" t="inlineStr">
        <is>
          <t>Measurement38129</t>
        </is>
      </c>
      <c r="B38131" t="inlineStr">
        <is>
          <t>Sample194</t>
        </is>
      </c>
      <c r="C38131" t="inlineStr">
        <is>
          <t>Signal1</t>
        </is>
      </c>
      <c r="D38131" t="inlineStr">
        <is>
          <t>Sample X18</t>
        </is>
      </c>
      <c r="E38131" t="n">
        <v>0.28</v>
      </c>
    </row>
    <row r="38132">
      <c r="A38132" t="inlineStr">
        <is>
          <t>Measurement38130</t>
        </is>
      </c>
      <c r="B38132" t="inlineStr">
        <is>
          <t>Sample194</t>
        </is>
      </c>
      <c r="C38132" t="inlineStr">
        <is>
          <t>Signal1</t>
        </is>
      </c>
      <c r="D38132" t="inlineStr">
        <is>
          <t>Sample X19</t>
        </is>
      </c>
      <c r="E38132" t="n">
        <v>0.308</v>
      </c>
    </row>
    <row r="38133">
      <c r="A38133" t="inlineStr">
        <is>
          <t>Measurement38131</t>
        </is>
      </c>
      <c r="B38133" t="inlineStr">
        <is>
          <t>Sample194</t>
        </is>
      </c>
      <c r="C38133" t="inlineStr">
        <is>
          <t>Signal1</t>
        </is>
      </c>
      <c r="D38133" t="inlineStr">
        <is>
          <t>Sample X20</t>
        </is>
      </c>
      <c r="E38133" t="n">
        <v>0.288</v>
      </c>
    </row>
    <row r="38134">
      <c r="A38134" t="inlineStr">
        <is>
          <t>Measurement38132</t>
        </is>
      </c>
      <c r="B38134" t="inlineStr">
        <is>
          <t>Sample194</t>
        </is>
      </c>
      <c r="C38134" t="inlineStr">
        <is>
          <t>Signal1</t>
        </is>
      </c>
      <c r="D38134" t="inlineStr">
        <is>
          <t>Sample X21</t>
        </is>
      </c>
      <c r="E38134" t="n">
        <v>0.268</v>
      </c>
    </row>
    <row r="38135">
      <c r="A38135" t="inlineStr">
        <is>
          <t>Measurement38133</t>
        </is>
      </c>
      <c r="B38135" t="inlineStr">
        <is>
          <t>Sample194</t>
        </is>
      </c>
      <c r="C38135" t="inlineStr">
        <is>
          <t>Signal1</t>
        </is>
      </c>
      <c r="D38135" t="inlineStr">
        <is>
          <t>Sample X22</t>
        </is>
      </c>
      <c r="E38135" t="n">
        <v>0.236</v>
      </c>
    </row>
    <row r="38136">
      <c r="A38136" t="inlineStr">
        <is>
          <t>Measurement38134</t>
        </is>
      </c>
      <c r="B38136" t="inlineStr">
        <is>
          <t>Sample194</t>
        </is>
      </c>
      <c r="C38136" t="inlineStr">
        <is>
          <t>Signal1</t>
        </is>
      </c>
      <c r="D38136" t="inlineStr">
        <is>
          <t>Sample X23</t>
        </is>
      </c>
      <c r="E38136" t="n">
        <v>0.284</v>
      </c>
    </row>
    <row r="38137">
      <c r="A38137" t="inlineStr">
        <is>
          <t>Measurement38135</t>
        </is>
      </c>
      <c r="B38137" t="inlineStr">
        <is>
          <t>Sample194</t>
        </is>
      </c>
      <c r="C38137" t="inlineStr">
        <is>
          <t>Signal1</t>
        </is>
      </c>
      <c r="D38137" t="inlineStr">
        <is>
          <t>Sample X24</t>
        </is>
      </c>
      <c r="E38137" t="n">
        <v>0.15</v>
      </c>
    </row>
    <row r="38138">
      <c r="A38138" t="inlineStr">
        <is>
          <t>Measurement38136</t>
        </is>
      </c>
      <c r="B38138" t="inlineStr">
        <is>
          <t>Sample194</t>
        </is>
      </c>
      <c r="C38138" t="inlineStr">
        <is>
          <t>Signal1</t>
        </is>
      </c>
      <c r="D38138" t="inlineStr">
        <is>
          <t>Sample X25</t>
        </is>
      </c>
      <c r="E38138" t="n">
        <v>0.151</v>
      </c>
    </row>
    <row r="38139">
      <c r="A38139" t="inlineStr">
        <is>
          <t>Measurement38137</t>
        </is>
      </c>
      <c r="B38139" t="inlineStr">
        <is>
          <t>Sample194</t>
        </is>
      </c>
      <c r="C38139" t="inlineStr">
        <is>
          <t>Signal1</t>
        </is>
      </c>
      <c r="D38139" t="inlineStr">
        <is>
          <t>Sample X26</t>
        </is>
      </c>
      <c r="E38139" t="n">
        <v>0.217</v>
      </c>
    </row>
    <row r="38140">
      <c r="A38140" t="inlineStr">
        <is>
          <t>Measurement38138</t>
        </is>
      </c>
      <c r="B38140" t="inlineStr">
        <is>
          <t>Sample194</t>
        </is>
      </c>
      <c r="C38140" t="inlineStr">
        <is>
          <t>Signal1</t>
        </is>
      </c>
      <c r="D38140" t="inlineStr">
        <is>
          <t>Sample X27</t>
        </is>
      </c>
      <c r="E38140" t="n">
        <v>0.285</v>
      </c>
    </row>
    <row r="38141">
      <c r="A38141" t="inlineStr">
        <is>
          <t>Measurement38139</t>
        </is>
      </c>
      <c r="B38141" t="inlineStr">
        <is>
          <t>Sample194</t>
        </is>
      </c>
      <c r="C38141" t="inlineStr">
        <is>
          <t>Signal1</t>
        </is>
      </c>
      <c r="D38141" t="inlineStr">
        <is>
          <t>Sample X28</t>
        </is>
      </c>
      <c r="E38141" t="n">
        <v>0.302</v>
      </c>
    </row>
    <row r="38142">
      <c r="A38142" t="inlineStr">
        <is>
          <t>Measurement38140</t>
        </is>
      </c>
      <c r="B38142" t="inlineStr">
        <is>
          <t>Sample194</t>
        </is>
      </c>
      <c r="C38142" t="inlineStr">
        <is>
          <t>Signal1</t>
        </is>
      </c>
      <c r="D38142" t="inlineStr">
        <is>
          <t>Sample X29</t>
        </is>
      </c>
      <c r="E38142" t="n">
        <v>0.222</v>
      </c>
    </row>
    <row r="38143">
      <c r="A38143" t="inlineStr">
        <is>
          <t>Measurement38141</t>
        </is>
      </c>
      <c r="B38143" t="inlineStr">
        <is>
          <t>Sample194</t>
        </is>
      </c>
      <c r="C38143" t="inlineStr">
        <is>
          <t>Signal1</t>
        </is>
      </c>
      <c r="D38143" t="inlineStr">
        <is>
          <t>Sample X30</t>
        </is>
      </c>
      <c r="E38143" t="n">
        <v>0.261</v>
      </c>
    </row>
    <row r="38144">
      <c r="A38144" t="inlineStr">
        <is>
          <t>Measurement38142</t>
        </is>
      </c>
      <c r="B38144" t="inlineStr">
        <is>
          <t>Sample194</t>
        </is>
      </c>
      <c r="C38144" t="inlineStr">
        <is>
          <t>Signal1</t>
        </is>
      </c>
      <c r="D38144" t="inlineStr">
        <is>
          <t>Sample X31</t>
        </is>
      </c>
      <c r="E38144" t="n">
        <v>0.285</v>
      </c>
    </row>
    <row r="38145">
      <c r="A38145" t="inlineStr">
        <is>
          <t>Measurement38143</t>
        </is>
      </c>
      <c r="B38145" t="inlineStr">
        <is>
          <t>Sample194</t>
        </is>
      </c>
      <c r="C38145" t="inlineStr">
        <is>
          <t>Signal1</t>
        </is>
      </c>
      <c r="D38145" t="inlineStr">
        <is>
          <t>Sample X32</t>
        </is>
      </c>
      <c r="E38145" t="n">
        <v>0.272</v>
      </c>
    </row>
    <row r="38146">
      <c r="A38146" t="inlineStr">
        <is>
          <t>Measurement38144</t>
        </is>
      </c>
      <c r="B38146" t="inlineStr">
        <is>
          <t>Sample194</t>
        </is>
      </c>
      <c r="C38146" t="inlineStr">
        <is>
          <t>Signal1</t>
        </is>
      </c>
      <c r="D38146" t="inlineStr">
        <is>
          <t>Sample X33</t>
        </is>
      </c>
      <c r="E38146" t="n">
        <v>0.294</v>
      </c>
    </row>
    <row r="38147">
      <c r="A38147" t="inlineStr">
        <is>
          <t>Measurement38145</t>
        </is>
      </c>
      <c r="B38147" t="inlineStr">
        <is>
          <t>Sample194</t>
        </is>
      </c>
      <c r="C38147" t="inlineStr">
        <is>
          <t>Signal1</t>
        </is>
      </c>
      <c r="D38147" t="inlineStr">
        <is>
          <t>Sample X34</t>
        </is>
      </c>
      <c r="E38147" t="n">
        <v>0.24</v>
      </c>
    </row>
    <row r="38148">
      <c r="A38148" t="inlineStr">
        <is>
          <t>Measurement38146</t>
        </is>
      </c>
      <c r="B38148" t="inlineStr">
        <is>
          <t>Sample194</t>
        </is>
      </c>
      <c r="C38148" t="inlineStr">
        <is>
          <t>Signal1</t>
        </is>
      </c>
      <c r="D38148" t="inlineStr">
        <is>
          <t>Sample X35</t>
        </is>
      </c>
      <c r="E38148" t="n">
        <v>0.252</v>
      </c>
    </row>
    <row r="38149">
      <c r="A38149" t="inlineStr">
        <is>
          <t>Measurement38147</t>
        </is>
      </c>
      <c r="B38149" t="inlineStr">
        <is>
          <t>Sample194</t>
        </is>
      </c>
      <c r="C38149" t="inlineStr">
        <is>
          <t>Signal1</t>
        </is>
      </c>
      <c r="D38149" t="inlineStr">
        <is>
          <t>Sample X36</t>
        </is>
      </c>
      <c r="E38149" t="n">
        <v>0.147</v>
      </c>
    </row>
    <row r="38150">
      <c r="A38150" t="inlineStr">
        <is>
          <t>Measurement38148</t>
        </is>
      </c>
      <c r="B38150" t="inlineStr">
        <is>
          <t>Sample194</t>
        </is>
      </c>
      <c r="C38150" t="inlineStr">
        <is>
          <t>Signal1</t>
        </is>
      </c>
      <c r="D38150" t="inlineStr">
        <is>
          <t>Sample X37</t>
        </is>
      </c>
      <c r="E38150" t="n">
        <v>0.147</v>
      </c>
    </row>
    <row r="38151">
      <c r="A38151" t="inlineStr">
        <is>
          <t>Measurement38149</t>
        </is>
      </c>
      <c r="B38151" t="inlineStr">
        <is>
          <t>Sample194</t>
        </is>
      </c>
      <c r="C38151" t="inlineStr">
        <is>
          <t>Signal1</t>
        </is>
      </c>
      <c r="D38151" t="inlineStr">
        <is>
          <t>Sample X38</t>
        </is>
      </c>
      <c r="E38151" t="n">
        <v>0.215</v>
      </c>
    </row>
    <row r="38152">
      <c r="A38152" t="inlineStr">
        <is>
          <t>Measurement38150</t>
        </is>
      </c>
      <c r="B38152" t="inlineStr">
        <is>
          <t>Sample194</t>
        </is>
      </c>
      <c r="C38152" t="inlineStr">
        <is>
          <t>Signal1</t>
        </is>
      </c>
      <c r="D38152" t="inlineStr">
        <is>
          <t>Sample X39</t>
        </is>
      </c>
      <c r="E38152" t="n">
        <v>0.265</v>
      </c>
    </row>
    <row r="38153">
      <c r="A38153" t="inlineStr">
        <is>
          <t>Measurement38151</t>
        </is>
      </c>
      <c r="B38153" t="inlineStr">
        <is>
          <t>Sample194</t>
        </is>
      </c>
      <c r="C38153" t="inlineStr">
        <is>
          <t>Signal1</t>
        </is>
      </c>
      <c r="D38153" t="inlineStr">
        <is>
          <t>Sample X40</t>
        </is>
      </c>
      <c r="E38153" t="n">
        <v>0.328</v>
      </c>
    </row>
    <row r="38154">
      <c r="A38154" t="inlineStr">
        <is>
          <t>Measurement38152</t>
        </is>
      </c>
      <c r="B38154" t="inlineStr">
        <is>
          <t>Sample194</t>
        </is>
      </c>
      <c r="C38154" t="inlineStr">
        <is>
          <t>Signal1</t>
        </is>
      </c>
      <c r="D38154" t="inlineStr">
        <is>
          <t>Sample X41</t>
        </is>
      </c>
      <c r="E38154" t="n">
        <v>0.238</v>
      </c>
    </row>
    <row r="38155">
      <c r="A38155" t="inlineStr">
        <is>
          <t>Measurement38153</t>
        </is>
      </c>
      <c r="B38155" t="inlineStr">
        <is>
          <t>Sample194</t>
        </is>
      </c>
      <c r="C38155" t="inlineStr">
        <is>
          <t>Signal1</t>
        </is>
      </c>
      <c r="D38155" t="inlineStr">
        <is>
          <t>Sample X42</t>
        </is>
      </c>
      <c r="E38155" t="n">
        <v>0.29</v>
      </c>
    </row>
    <row r="38156">
      <c r="A38156" t="inlineStr">
        <is>
          <t>Measurement38154</t>
        </is>
      </c>
      <c r="B38156" t="inlineStr">
        <is>
          <t>Sample194</t>
        </is>
      </c>
      <c r="C38156" t="inlineStr">
        <is>
          <t>Signal1</t>
        </is>
      </c>
      <c r="D38156" t="inlineStr">
        <is>
          <t>Sample X43</t>
        </is>
      </c>
      <c r="E38156" t="n">
        <v>0.285</v>
      </c>
    </row>
    <row r="38157">
      <c r="A38157" t="inlineStr">
        <is>
          <t>Measurement38155</t>
        </is>
      </c>
      <c r="B38157" t="inlineStr">
        <is>
          <t>Sample194</t>
        </is>
      </c>
      <c r="C38157" t="inlineStr">
        <is>
          <t>Signal1</t>
        </is>
      </c>
      <c r="D38157" t="inlineStr">
        <is>
          <t>Sample X44</t>
        </is>
      </c>
      <c r="E38157" t="n">
        <v>0.276</v>
      </c>
    </row>
    <row r="38158">
      <c r="A38158" t="inlineStr">
        <is>
          <t>Measurement38156</t>
        </is>
      </c>
      <c r="B38158" t="inlineStr">
        <is>
          <t>Sample194</t>
        </is>
      </c>
      <c r="C38158" t="inlineStr">
        <is>
          <t>Signal1</t>
        </is>
      </c>
      <c r="D38158" t="inlineStr">
        <is>
          <t>Sample X45</t>
        </is>
      </c>
      <c r="E38158" t="n">
        <v>0.269</v>
      </c>
    </row>
    <row r="38159">
      <c r="A38159" t="inlineStr">
        <is>
          <t>Measurement38157</t>
        </is>
      </c>
      <c r="B38159" t="inlineStr">
        <is>
          <t>Sample194</t>
        </is>
      </c>
      <c r="C38159" t="inlineStr">
        <is>
          <t>Signal1</t>
        </is>
      </c>
      <c r="D38159" t="inlineStr">
        <is>
          <t>Sample X46</t>
        </is>
      </c>
      <c r="E38159" t="n">
        <v>0.248</v>
      </c>
    </row>
    <row r="38160">
      <c r="A38160" t="inlineStr">
        <is>
          <t>Measurement38158</t>
        </is>
      </c>
      <c r="B38160" t="inlineStr">
        <is>
          <t>Sample194</t>
        </is>
      </c>
      <c r="C38160" t="inlineStr">
        <is>
          <t>Signal1</t>
        </is>
      </c>
      <c r="D38160" t="inlineStr">
        <is>
          <t>Sample X47</t>
        </is>
      </c>
      <c r="E38160" t="n">
        <v>0.205</v>
      </c>
    </row>
    <row r="38161">
      <c r="A38161" t="inlineStr">
        <is>
          <t>Measurement38159</t>
        </is>
      </c>
      <c r="B38161" t="inlineStr">
        <is>
          <t>Sample194</t>
        </is>
      </c>
      <c r="C38161" t="inlineStr">
        <is>
          <t>Signal1</t>
        </is>
      </c>
      <c r="D38161" t="inlineStr">
        <is>
          <t>Sample X48</t>
        </is>
      </c>
      <c r="E38161" t="n">
        <v>0.145</v>
      </c>
    </row>
    <row r="38162">
      <c r="A38162" t="inlineStr">
        <is>
          <t>Measurement38160</t>
        </is>
      </c>
      <c r="B38162" t="inlineStr">
        <is>
          <t>Sample194</t>
        </is>
      </c>
      <c r="C38162" t="inlineStr">
        <is>
          <t>Signal1</t>
        </is>
      </c>
      <c r="D38162" t="inlineStr">
        <is>
          <t>Sample X49</t>
        </is>
      </c>
      <c r="E38162" t="n">
        <v>0.147</v>
      </c>
    </row>
    <row r="38163">
      <c r="A38163" t="inlineStr">
        <is>
          <t>Measurement38161</t>
        </is>
      </c>
      <c r="B38163" t="inlineStr">
        <is>
          <t>Sample194</t>
        </is>
      </c>
      <c r="C38163" t="inlineStr">
        <is>
          <t>Signal1</t>
        </is>
      </c>
      <c r="D38163" t="inlineStr">
        <is>
          <t>Sample X50</t>
        </is>
      </c>
      <c r="E38163" t="n">
        <v>0.222</v>
      </c>
    </row>
    <row r="38164">
      <c r="A38164" t="inlineStr">
        <is>
          <t>Measurement38162</t>
        </is>
      </c>
      <c r="B38164" t="inlineStr">
        <is>
          <t>Sample194</t>
        </is>
      </c>
      <c r="C38164" t="inlineStr">
        <is>
          <t>Signal1</t>
        </is>
      </c>
      <c r="D38164" t="inlineStr">
        <is>
          <t>Sample X51</t>
        </is>
      </c>
      <c r="E38164" t="n">
        <v>0.3</v>
      </c>
    </row>
    <row r="38165">
      <c r="A38165" t="inlineStr">
        <is>
          <t>Measurement38163</t>
        </is>
      </c>
      <c r="B38165" t="inlineStr">
        <is>
          <t>Sample194</t>
        </is>
      </c>
      <c r="C38165" t="inlineStr">
        <is>
          <t>Signal1</t>
        </is>
      </c>
      <c r="D38165" t="inlineStr">
        <is>
          <t>Sample X52</t>
        </is>
      </c>
      <c r="E38165" t="n">
        <v>0.309</v>
      </c>
    </row>
    <row r="38166">
      <c r="A38166" t="inlineStr">
        <is>
          <t>Measurement38164</t>
        </is>
      </c>
      <c r="B38166" t="inlineStr">
        <is>
          <t>Sample194</t>
        </is>
      </c>
      <c r="C38166" t="inlineStr">
        <is>
          <t>Signal1</t>
        </is>
      </c>
      <c r="D38166" t="inlineStr">
        <is>
          <t>Sample X53</t>
        </is>
      </c>
      <c r="E38166" t="n">
        <v>0.3</v>
      </c>
    </row>
    <row r="38167">
      <c r="A38167" t="inlineStr">
        <is>
          <t>Measurement38165</t>
        </is>
      </c>
      <c r="B38167" t="inlineStr">
        <is>
          <t>Sample194</t>
        </is>
      </c>
      <c r="C38167" t="inlineStr">
        <is>
          <t>Signal1</t>
        </is>
      </c>
      <c r="D38167" t="inlineStr">
        <is>
          <t>Sample X54</t>
        </is>
      </c>
      <c r="E38167" t="n">
        <v>0.34</v>
      </c>
    </row>
    <row r="38168">
      <c r="A38168" t="inlineStr">
        <is>
          <t>Measurement38166</t>
        </is>
      </c>
      <c r="B38168" t="inlineStr">
        <is>
          <t>Sample194</t>
        </is>
      </c>
      <c r="C38168" t="inlineStr">
        <is>
          <t>Signal1</t>
        </is>
      </c>
      <c r="D38168" t="inlineStr">
        <is>
          <t>Sample X55</t>
        </is>
      </c>
      <c r="E38168" t="n">
        <v>0.315</v>
      </c>
    </row>
    <row r="38169">
      <c r="A38169" t="inlineStr">
        <is>
          <t>Measurement38167</t>
        </is>
      </c>
      <c r="B38169" t="inlineStr">
        <is>
          <t>Sample194</t>
        </is>
      </c>
      <c r="C38169" t="inlineStr">
        <is>
          <t>Signal1</t>
        </is>
      </c>
      <c r="D38169" t="inlineStr">
        <is>
          <t>Sample X56</t>
        </is>
      </c>
      <c r="E38169" t="n">
        <v>0.306</v>
      </c>
    </row>
    <row r="38170">
      <c r="A38170" t="inlineStr">
        <is>
          <t>Measurement38168</t>
        </is>
      </c>
      <c r="B38170" t="inlineStr">
        <is>
          <t>Sample194</t>
        </is>
      </c>
      <c r="C38170" t="inlineStr">
        <is>
          <t>Signal1</t>
        </is>
      </c>
      <c r="D38170" t="inlineStr">
        <is>
          <t>Sample X57</t>
        </is>
      </c>
      <c r="E38170" t="n">
        <v>0.305</v>
      </c>
    </row>
    <row r="38171">
      <c r="A38171" t="inlineStr">
        <is>
          <t>Measurement38169</t>
        </is>
      </c>
      <c r="B38171" t="inlineStr">
        <is>
          <t>Sample194</t>
        </is>
      </c>
      <c r="C38171" t="inlineStr">
        <is>
          <t>Signal1</t>
        </is>
      </c>
      <c r="D38171" t="inlineStr">
        <is>
          <t>Sample X58</t>
        </is>
      </c>
      <c r="E38171" t="n">
        <v>0.314</v>
      </c>
    </row>
    <row r="38172">
      <c r="A38172" t="inlineStr">
        <is>
          <t>Measurement38170</t>
        </is>
      </c>
      <c r="B38172" t="inlineStr">
        <is>
          <t>Sample194</t>
        </is>
      </c>
      <c r="C38172" t="inlineStr">
        <is>
          <t>Signal1</t>
        </is>
      </c>
      <c r="D38172" t="inlineStr">
        <is>
          <t>Sample X59</t>
        </is>
      </c>
      <c r="E38172" t="n">
        <v>0.249</v>
      </c>
    </row>
    <row r="38173">
      <c r="A38173" t="inlineStr">
        <is>
          <t>Measurement38171</t>
        </is>
      </c>
      <c r="B38173" t="inlineStr">
        <is>
          <t>Sample194</t>
        </is>
      </c>
      <c r="C38173" t="inlineStr">
        <is>
          <t>Signal1</t>
        </is>
      </c>
      <c r="D38173" t="inlineStr">
        <is>
          <t>Sample X60</t>
        </is>
      </c>
      <c r="E38173" t="n">
        <v>0.146</v>
      </c>
    </row>
    <row r="38174">
      <c r="A38174" t="inlineStr">
        <is>
          <t>Measurement38172</t>
        </is>
      </c>
      <c r="B38174" t="inlineStr">
        <is>
          <t>Sample194</t>
        </is>
      </c>
      <c r="C38174" t="inlineStr">
        <is>
          <t>Signal1</t>
        </is>
      </c>
      <c r="D38174" t="inlineStr">
        <is>
          <t>Sample X61</t>
        </is>
      </c>
      <c r="E38174" t="n">
        <v>0.152</v>
      </c>
    </row>
    <row r="38175">
      <c r="A38175" t="inlineStr">
        <is>
          <t>Measurement38173</t>
        </is>
      </c>
      <c r="B38175" t="inlineStr">
        <is>
          <t>Sample194</t>
        </is>
      </c>
      <c r="C38175" t="inlineStr">
        <is>
          <t>Signal1</t>
        </is>
      </c>
      <c r="D38175" t="inlineStr">
        <is>
          <t>Sample X62</t>
        </is>
      </c>
      <c r="E38175" t="n">
        <v>0.222</v>
      </c>
    </row>
    <row r="38176">
      <c r="A38176" t="inlineStr">
        <is>
          <t>Measurement38174</t>
        </is>
      </c>
      <c r="B38176" t="inlineStr">
        <is>
          <t>Sample194</t>
        </is>
      </c>
      <c r="C38176" t="inlineStr">
        <is>
          <t>Signal1</t>
        </is>
      </c>
      <c r="D38176" t="inlineStr">
        <is>
          <t>Sample X63</t>
        </is>
      </c>
      <c r="E38176" t="n">
        <v>0.147</v>
      </c>
    </row>
    <row r="38177">
      <c r="A38177" t="inlineStr">
        <is>
          <t>Measurement38175</t>
        </is>
      </c>
      <c r="B38177" t="inlineStr">
        <is>
          <t>Sample194</t>
        </is>
      </c>
      <c r="C38177" t="inlineStr">
        <is>
          <t>Signal1</t>
        </is>
      </c>
      <c r="D38177" t="inlineStr">
        <is>
          <t>Sample X64</t>
        </is>
      </c>
      <c r="E38177" t="n">
        <v>0.151</v>
      </c>
    </row>
    <row r="38178">
      <c r="A38178" t="inlineStr">
        <is>
          <t>Measurement38176</t>
        </is>
      </c>
      <c r="B38178" t="inlineStr">
        <is>
          <t>Sample194</t>
        </is>
      </c>
      <c r="C38178" t="inlineStr">
        <is>
          <t>Signal1</t>
        </is>
      </c>
      <c r="D38178" t="inlineStr">
        <is>
          <t>Sample X65</t>
        </is>
      </c>
      <c r="E38178" t="n">
        <v>0.148</v>
      </c>
    </row>
    <row r="38179">
      <c r="A38179" t="inlineStr">
        <is>
          <t>Measurement38177</t>
        </is>
      </c>
      <c r="B38179" t="inlineStr">
        <is>
          <t>Sample194</t>
        </is>
      </c>
      <c r="C38179" t="inlineStr">
        <is>
          <t>Signal1</t>
        </is>
      </c>
      <c r="D38179" t="inlineStr">
        <is>
          <t>Sample X66</t>
        </is>
      </c>
      <c r="E38179" t="n">
        <v>0.153</v>
      </c>
    </row>
    <row r="38180">
      <c r="A38180" t="inlineStr">
        <is>
          <t>Measurement38178</t>
        </is>
      </c>
      <c r="B38180" t="inlineStr">
        <is>
          <t>Sample194</t>
        </is>
      </c>
      <c r="C38180" t="inlineStr">
        <is>
          <t>Signal1</t>
        </is>
      </c>
      <c r="D38180" t="inlineStr">
        <is>
          <t>Sample X67</t>
        </is>
      </c>
      <c r="E38180" t="n">
        <v>0.147</v>
      </c>
    </row>
    <row r="38181">
      <c r="A38181" t="inlineStr">
        <is>
          <t>Measurement38179</t>
        </is>
      </c>
      <c r="B38181" t="inlineStr">
        <is>
          <t>Sample194</t>
        </is>
      </c>
      <c r="C38181" t="inlineStr">
        <is>
          <t>Signal1</t>
        </is>
      </c>
      <c r="D38181" t="inlineStr">
        <is>
          <t>Sample X68</t>
        </is>
      </c>
      <c r="E38181" t="n">
        <v>0.149</v>
      </c>
    </row>
    <row r="38182">
      <c r="A38182" t="inlineStr">
        <is>
          <t>Measurement38180</t>
        </is>
      </c>
      <c r="B38182" t="inlineStr">
        <is>
          <t>Sample194</t>
        </is>
      </c>
      <c r="C38182" t="inlineStr">
        <is>
          <t>Signal1</t>
        </is>
      </c>
      <c r="D38182" t="inlineStr">
        <is>
          <t>Sample X69</t>
        </is>
      </c>
      <c r="E38182" t="n">
        <v>0.147</v>
      </c>
    </row>
    <row r="38183">
      <c r="A38183" t="inlineStr">
        <is>
          <t>Measurement38181</t>
        </is>
      </c>
      <c r="B38183" t="inlineStr">
        <is>
          <t>Sample194</t>
        </is>
      </c>
      <c r="C38183" t="inlineStr">
        <is>
          <t>Signal1</t>
        </is>
      </c>
      <c r="D38183" t="inlineStr">
        <is>
          <t>Sample X70</t>
        </is>
      </c>
      <c r="E38183" t="n">
        <v>0.149</v>
      </c>
    </row>
    <row r="38184">
      <c r="A38184" t="inlineStr">
        <is>
          <t>Measurement38182</t>
        </is>
      </c>
      <c r="B38184" t="inlineStr">
        <is>
          <t>Sample194</t>
        </is>
      </c>
      <c r="C38184" t="inlineStr">
        <is>
          <t>Signal1</t>
        </is>
      </c>
      <c r="D38184" t="inlineStr">
        <is>
          <t>Sample X71</t>
        </is>
      </c>
      <c r="E38184" t="n">
        <v>0.145</v>
      </c>
    </row>
    <row r="38185">
      <c r="A38185" t="inlineStr">
        <is>
          <t>Measurement38183</t>
        </is>
      </c>
      <c r="B38185" t="inlineStr">
        <is>
          <t>Sample194</t>
        </is>
      </c>
      <c r="C38185" t="inlineStr">
        <is>
          <t>Signal1</t>
        </is>
      </c>
      <c r="D38185" t="inlineStr">
        <is>
          <t>Sample X72</t>
        </is>
      </c>
      <c r="E38185" t="n">
        <v>0.147</v>
      </c>
    </row>
    <row r="38186">
      <c r="A38186" t="inlineStr">
        <is>
          <t>Measurement38184</t>
        </is>
      </c>
      <c r="B38186" t="inlineStr">
        <is>
          <t>Sample194</t>
        </is>
      </c>
      <c r="C38186" t="inlineStr">
        <is>
          <t>Signal1</t>
        </is>
      </c>
      <c r="D38186" t="inlineStr">
        <is>
          <t>Sample X73</t>
        </is>
      </c>
      <c r="E38186" t="n">
        <v>0.149</v>
      </c>
    </row>
    <row r="38187">
      <c r="A38187" t="inlineStr">
        <is>
          <t>Measurement38185</t>
        </is>
      </c>
      <c r="B38187" t="inlineStr">
        <is>
          <t>Sample194</t>
        </is>
      </c>
      <c r="C38187" t="inlineStr">
        <is>
          <t>Signal1</t>
        </is>
      </c>
      <c r="D38187" t="inlineStr">
        <is>
          <t>Sample X74</t>
        </is>
      </c>
      <c r="E38187" t="n">
        <v>0.221</v>
      </c>
    </row>
    <row r="38188">
      <c r="A38188" t="inlineStr">
        <is>
          <t>Measurement38186</t>
        </is>
      </c>
      <c r="B38188" t="inlineStr">
        <is>
          <t>Sample194</t>
        </is>
      </c>
      <c r="C38188" t="inlineStr">
        <is>
          <t>Signal1</t>
        </is>
      </c>
      <c r="D38188" t="inlineStr">
        <is>
          <t>Sample X75</t>
        </is>
      </c>
      <c r="E38188" t="n">
        <v>0.148</v>
      </c>
    </row>
    <row r="38189">
      <c r="A38189" t="inlineStr">
        <is>
          <t>Measurement38187</t>
        </is>
      </c>
      <c r="B38189" t="inlineStr">
        <is>
          <t>Sample194</t>
        </is>
      </c>
      <c r="C38189" t="inlineStr">
        <is>
          <t>Signal1</t>
        </is>
      </c>
      <c r="D38189" t="inlineStr">
        <is>
          <t>Sample X76</t>
        </is>
      </c>
      <c r="E38189" t="n">
        <v>0.147</v>
      </c>
    </row>
    <row r="38190">
      <c r="A38190" t="inlineStr">
        <is>
          <t>Measurement38188</t>
        </is>
      </c>
      <c r="B38190" t="inlineStr">
        <is>
          <t>Sample194</t>
        </is>
      </c>
      <c r="C38190" t="inlineStr">
        <is>
          <t>Signal1</t>
        </is>
      </c>
      <c r="D38190" t="inlineStr">
        <is>
          <t>Sample X77</t>
        </is>
      </c>
      <c r="E38190" t="n">
        <v>0.147</v>
      </c>
    </row>
    <row r="38191">
      <c r="A38191" t="inlineStr">
        <is>
          <t>Measurement38189</t>
        </is>
      </c>
      <c r="B38191" t="inlineStr">
        <is>
          <t>Sample194</t>
        </is>
      </c>
      <c r="C38191" t="inlineStr">
        <is>
          <t>Signal1</t>
        </is>
      </c>
      <c r="D38191" t="inlineStr">
        <is>
          <t>Sample X78</t>
        </is>
      </c>
      <c r="E38191" t="n">
        <v>0.146</v>
      </c>
    </row>
    <row r="38192">
      <c r="A38192" t="inlineStr">
        <is>
          <t>Measurement38190</t>
        </is>
      </c>
      <c r="B38192" t="inlineStr">
        <is>
          <t>Sample194</t>
        </is>
      </c>
      <c r="C38192" t="inlineStr">
        <is>
          <t>Signal1</t>
        </is>
      </c>
      <c r="D38192" t="inlineStr">
        <is>
          <t>Sample X79</t>
        </is>
      </c>
      <c r="E38192" t="n">
        <v>0.147</v>
      </c>
    </row>
    <row r="38193">
      <c r="A38193" t="inlineStr">
        <is>
          <t>Measurement38191</t>
        </is>
      </c>
      <c r="B38193" t="inlineStr">
        <is>
          <t>Sample194</t>
        </is>
      </c>
      <c r="C38193" t="inlineStr">
        <is>
          <t>Signal1</t>
        </is>
      </c>
      <c r="D38193" t="inlineStr">
        <is>
          <t>Sample X80</t>
        </is>
      </c>
      <c r="E38193" t="n">
        <v>0.148</v>
      </c>
    </row>
    <row r="38194">
      <c r="A38194" t="inlineStr">
        <is>
          <t>Measurement38192</t>
        </is>
      </c>
      <c r="B38194" t="inlineStr">
        <is>
          <t>Sample194</t>
        </is>
      </c>
      <c r="C38194" t="inlineStr">
        <is>
          <t>Signal1</t>
        </is>
      </c>
      <c r="D38194" t="inlineStr">
        <is>
          <t>Sample X81</t>
        </is>
      </c>
      <c r="E38194" t="n">
        <v>0.144</v>
      </c>
    </row>
    <row r="38195">
      <c r="A38195" t="inlineStr">
        <is>
          <t>Measurement38193</t>
        </is>
      </c>
      <c r="B38195" t="inlineStr">
        <is>
          <t>Sample194</t>
        </is>
      </c>
      <c r="C38195" t="inlineStr">
        <is>
          <t>Signal1</t>
        </is>
      </c>
      <c r="D38195" t="inlineStr">
        <is>
          <t>Sample X82</t>
        </is>
      </c>
      <c r="E38195" t="n">
        <v>0.147</v>
      </c>
    </row>
    <row r="38196">
      <c r="A38196" t="inlineStr">
        <is>
          <t>Measurement38194</t>
        </is>
      </c>
      <c r="B38196" t="inlineStr">
        <is>
          <t>Sample194</t>
        </is>
      </c>
      <c r="C38196" t="inlineStr">
        <is>
          <t>Signal1</t>
        </is>
      </c>
      <c r="D38196" t="inlineStr">
        <is>
          <t>Sample X83</t>
        </is>
      </c>
      <c r="E38196" t="n">
        <v>0.148</v>
      </c>
    </row>
    <row r="38197">
      <c r="A38197" t="inlineStr">
        <is>
          <t>Measurement38195</t>
        </is>
      </c>
      <c r="B38197" t="inlineStr">
        <is>
          <t>Sample194</t>
        </is>
      </c>
      <c r="C38197" t="inlineStr">
        <is>
          <t>Signal1</t>
        </is>
      </c>
      <c r="D38197" t="inlineStr">
        <is>
          <t>Sample X84</t>
        </is>
      </c>
      <c r="E38197" t="n">
        <v>0.147</v>
      </c>
    </row>
    <row r="38198">
      <c r="A38198" t="inlineStr">
        <is>
          <t>Measurement38196</t>
        </is>
      </c>
      <c r="B38198" t="inlineStr">
        <is>
          <t>Sample194</t>
        </is>
      </c>
      <c r="C38198" t="inlineStr">
        <is>
          <t>Signal1</t>
        </is>
      </c>
      <c r="D38198" t="inlineStr">
        <is>
          <t>Sample X85</t>
        </is>
      </c>
      <c r="E38198" t="n">
        <v>0.152</v>
      </c>
    </row>
    <row r="38199">
      <c r="A38199" t="inlineStr">
        <is>
          <t>Measurement38197</t>
        </is>
      </c>
      <c r="B38199" t="inlineStr">
        <is>
          <t>Sample194</t>
        </is>
      </c>
      <c r="C38199" t="inlineStr">
        <is>
          <t>Signal1</t>
        </is>
      </c>
      <c r="D38199" t="inlineStr">
        <is>
          <t>Sample X86</t>
        </is>
      </c>
      <c r="E38199" t="n">
        <v>0.219</v>
      </c>
    </row>
    <row r="38200">
      <c r="A38200" t="inlineStr">
        <is>
          <t>Measurement38198</t>
        </is>
      </c>
      <c r="B38200" t="inlineStr">
        <is>
          <t>Sample194</t>
        </is>
      </c>
      <c r="C38200" t="inlineStr">
        <is>
          <t>Signal1</t>
        </is>
      </c>
      <c r="D38200" t="inlineStr">
        <is>
          <t>Sample X87</t>
        </is>
      </c>
      <c r="E38200" t="n">
        <v>0.155</v>
      </c>
    </row>
    <row r="38201">
      <c r="A38201" t="inlineStr">
        <is>
          <t>Measurement38199</t>
        </is>
      </c>
      <c r="B38201" t="inlineStr">
        <is>
          <t>Sample194</t>
        </is>
      </c>
      <c r="C38201" t="inlineStr">
        <is>
          <t>Signal1</t>
        </is>
      </c>
      <c r="D38201" t="inlineStr">
        <is>
          <t>Sample X88</t>
        </is>
      </c>
      <c r="E38201" t="n">
        <v>0.151</v>
      </c>
    </row>
    <row r="38202">
      <c r="A38202" t="inlineStr">
        <is>
          <t>Measurement38200</t>
        </is>
      </c>
      <c r="B38202" t="inlineStr">
        <is>
          <t>Sample194</t>
        </is>
      </c>
      <c r="C38202" t="inlineStr">
        <is>
          <t>Signal1</t>
        </is>
      </c>
      <c r="D38202" t="inlineStr">
        <is>
          <t>Sample X89</t>
        </is>
      </c>
      <c r="E38202" t="n">
        <v>0.15</v>
      </c>
    </row>
    <row r="38203">
      <c r="A38203" t="inlineStr">
        <is>
          <t>Measurement38201</t>
        </is>
      </c>
      <c r="B38203" t="inlineStr">
        <is>
          <t>Sample194</t>
        </is>
      </c>
      <c r="C38203" t="inlineStr">
        <is>
          <t>Signal1</t>
        </is>
      </c>
      <c r="D38203" t="inlineStr">
        <is>
          <t>Sample X90</t>
        </is>
      </c>
      <c r="E38203" t="n">
        <v>0.152</v>
      </c>
    </row>
    <row r="38204">
      <c r="A38204" t="inlineStr">
        <is>
          <t>Measurement38202</t>
        </is>
      </c>
      <c r="B38204" t="inlineStr">
        <is>
          <t>Sample194</t>
        </is>
      </c>
      <c r="C38204" t="inlineStr">
        <is>
          <t>Signal1</t>
        </is>
      </c>
      <c r="D38204" t="inlineStr">
        <is>
          <t>Sample X91</t>
        </is>
      </c>
      <c r="E38204" t="n">
        <v>0.154</v>
      </c>
    </row>
    <row r="38205">
      <c r="A38205" t="inlineStr">
        <is>
          <t>Measurement38203</t>
        </is>
      </c>
      <c r="B38205" t="inlineStr">
        <is>
          <t>Sample194</t>
        </is>
      </c>
      <c r="C38205" t="inlineStr">
        <is>
          <t>Signal1</t>
        </is>
      </c>
      <c r="D38205" t="inlineStr">
        <is>
          <t>Sample X92</t>
        </is>
      </c>
      <c r="E38205" t="n">
        <v>0.155</v>
      </c>
    </row>
    <row r="38206">
      <c r="A38206" t="inlineStr">
        <is>
          <t>Measurement38204</t>
        </is>
      </c>
      <c r="B38206" t="inlineStr">
        <is>
          <t>Sample194</t>
        </is>
      </c>
      <c r="C38206" t="inlineStr">
        <is>
          <t>Signal1</t>
        </is>
      </c>
      <c r="D38206" t="inlineStr">
        <is>
          <t>Sample X93</t>
        </is>
      </c>
      <c r="E38206" t="n">
        <v>0.148</v>
      </c>
    </row>
    <row r="38207">
      <c r="A38207" t="inlineStr">
        <is>
          <t>Measurement38205</t>
        </is>
      </c>
      <c r="B38207" t="inlineStr">
        <is>
          <t>Sample194</t>
        </is>
      </c>
      <c r="C38207" t="inlineStr">
        <is>
          <t>Signal1</t>
        </is>
      </c>
      <c r="D38207" t="inlineStr">
        <is>
          <t>Sample X94</t>
        </is>
      </c>
      <c r="E38207" t="n">
        <v>0.152</v>
      </c>
    </row>
    <row r="38208">
      <c r="A38208" t="inlineStr">
        <is>
          <t>Measurement38206</t>
        </is>
      </c>
      <c r="B38208" t="inlineStr">
        <is>
          <t>Sample194</t>
        </is>
      </c>
      <c r="C38208" t="inlineStr">
        <is>
          <t>Signal1</t>
        </is>
      </c>
      <c r="D38208" t="inlineStr">
        <is>
          <t>Sample X95</t>
        </is>
      </c>
      <c r="E38208" t="n">
        <v>0.15</v>
      </c>
    </row>
    <row r="38209">
      <c r="A38209" t="inlineStr">
        <is>
          <t>Measurement38207</t>
        </is>
      </c>
      <c r="B38209" t="inlineStr">
        <is>
          <t>Sample194</t>
        </is>
      </c>
      <c r="C38209" t="inlineStr">
        <is>
          <t>Signal1</t>
        </is>
      </c>
      <c r="D38209" t="inlineStr">
        <is>
          <t>Sample X96</t>
        </is>
      </c>
      <c r="E38209" t="n">
        <v>0.15</v>
      </c>
    </row>
    <row r="38210">
      <c r="A38210" t="inlineStr">
        <is>
          <t>Measurement38208</t>
        </is>
      </c>
      <c r="B38210" t="inlineStr">
        <is>
          <t>Sample195</t>
        </is>
      </c>
      <c r="C38210" t="inlineStr">
        <is>
          <t>Signal1</t>
        </is>
      </c>
      <c r="D38210" t="inlineStr">
        <is>
          <t>Sample X1</t>
        </is>
      </c>
      <c r="E38210" t="n">
        <v>0.171</v>
      </c>
    </row>
    <row r="38211">
      <c r="A38211" t="inlineStr">
        <is>
          <t>Measurement38209</t>
        </is>
      </c>
      <c r="B38211" t="inlineStr">
        <is>
          <t>Sample195</t>
        </is>
      </c>
      <c r="C38211" t="inlineStr">
        <is>
          <t>Signal1</t>
        </is>
      </c>
      <c r="D38211" t="inlineStr">
        <is>
          <t>Sample X2</t>
        </is>
      </c>
      <c r="E38211" t="n">
        <v>0.235</v>
      </c>
    </row>
    <row r="38212">
      <c r="A38212" t="inlineStr">
        <is>
          <t>Measurement38210</t>
        </is>
      </c>
      <c r="B38212" t="inlineStr">
        <is>
          <t>Sample195</t>
        </is>
      </c>
      <c r="C38212" t="inlineStr">
        <is>
          <t>Signal1</t>
        </is>
      </c>
      <c r="D38212" t="inlineStr">
        <is>
          <t>Sample X3</t>
        </is>
      </c>
      <c r="E38212" t="n">
        <v>0.304</v>
      </c>
    </row>
    <row r="38213">
      <c r="A38213" t="inlineStr">
        <is>
          <t>Measurement38211</t>
        </is>
      </c>
      <c r="B38213" t="inlineStr">
        <is>
          <t>Sample195</t>
        </is>
      </c>
      <c r="C38213" t="inlineStr">
        <is>
          <t>Signal1</t>
        </is>
      </c>
      <c r="D38213" t="inlineStr">
        <is>
          <t>Sample X4</t>
        </is>
      </c>
      <c r="E38213" t="n">
        <v>0.293</v>
      </c>
    </row>
    <row r="38214">
      <c r="A38214" t="inlineStr">
        <is>
          <t>Measurement38212</t>
        </is>
      </c>
      <c r="B38214" t="inlineStr">
        <is>
          <t>Sample195</t>
        </is>
      </c>
      <c r="C38214" t="inlineStr">
        <is>
          <t>Signal1</t>
        </is>
      </c>
      <c r="D38214" t="inlineStr">
        <is>
          <t>Sample X5</t>
        </is>
      </c>
      <c r="E38214" t="n">
        <v>0.329</v>
      </c>
    </row>
    <row r="38215">
      <c r="A38215" t="inlineStr">
        <is>
          <t>Measurement38213</t>
        </is>
      </c>
      <c r="B38215" t="inlineStr">
        <is>
          <t>Sample195</t>
        </is>
      </c>
      <c r="C38215" t="inlineStr">
        <is>
          <t>Signal1</t>
        </is>
      </c>
      <c r="D38215" t="inlineStr">
        <is>
          <t>Sample X6</t>
        </is>
      </c>
      <c r="E38215" t="n">
        <v>0.273</v>
      </c>
    </row>
    <row r="38216">
      <c r="A38216" t="inlineStr">
        <is>
          <t>Measurement38214</t>
        </is>
      </c>
      <c r="B38216" t="inlineStr">
        <is>
          <t>Sample195</t>
        </is>
      </c>
      <c r="C38216" t="inlineStr">
        <is>
          <t>Signal1</t>
        </is>
      </c>
      <c r="D38216" t="inlineStr">
        <is>
          <t>Sample X7</t>
        </is>
      </c>
      <c r="E38216" t="n">
        <v>0.278</v>
      </c>
    </row>
    <row r="38217">
      <c r="A38217" t="inlineStr">
        <is>
          <t>Measurement38215</t>
        </is>
      </c>
      <c r="B38217" t="inlineStr">
        <is>
          <t>Sample195</t>
        </is>
      </c>
      <c r="C38217" t="inlineStr">
        <is>
          <t>Signal1</t>
        </is>
      </c>
      <c r="D38217" t="inlineStr">
        <is>
          <t>Sample X8</t>
        </is>
      </c>
      <c r="E38217" t="n">
        <v>0.27</v>
      </c>
    </row>
    <row r="38218">
      <c r="A38218" t="inlineStr">
        <is>
          <t>Measurement38216</t>
        </is>
      </c>
      <c r="B38218" t="inlineStr">
        <is>
          <t>Sample195</t>
        </is>
      </c>
      <c r="C38218" t="inlineStr">
        <is>
          <t>Signal1</t>
        </is>
      </c>
      <c r="D38218" t="inlineStr">
        <is>
          <t>Sample X9</t>
        </is>
      </c>
      <c r="E38218" t="n">
        <v>0.324</v>
      </c>
    </row>
    <row r="38219">
      <c r="A38219" t="inlineStr">
        <is>
          <t>Measurement38217</t>
        </is>
      </c>
      <c r="B38219" t="inlineStr">
        <is>
          <t>Sample195</t>
        </is>
      </c>
      <c r="C38219" t="inlineStr">
        <is>
          <t>Signal1</t>
        </is>
      </c>
      <c r="D38219" t="inlineStr">
        <is>
          <t>Sample X10</t>
        </is>
      </c>
      <c r="E38219" t="n">
        <v>0.308</v>
      </c>
    </row>
    <row r="38220">
      <c r="A38220" t="inlineStr">
        <is>
          <t>Measurement38218</t>
        </is>
      </c>
      <c r="B38220" t="inlineStr">
        <is>
          <t>Sample195</t>
        </is>
      </c>
      <c r="C38220" t="inlineStr">
        <is>
          <t>Signal1</t>
        </is>
      </c>
      <c r="D38220" t="inlineStr">
        <is>
          <t>Sample X11</t>
        </is>
      </c>
      <c r="E38220" t="n">
        <v>0.248</v>
      </c>
    </row>
    <row r="38221">
      <c r="A38221" t="inlineStr">
        <is>
          <t>Measurement38219</t>
        </is>
      </c>
      <c r="B38221" t="inlineStr">
        <is>
          <t>Sample195</t>
        </is>
      </c>
      <c r="C38221" t="inlineStr">
        <is>
          <t>Signal1</t>
        </is>
      </c>
      <c r="D38221" t="inlineStr">
        <is>
          <t>Sample X12</t>
        </is>
      </c>
      <c r="E38221" t="n">
        <v>0.153</v>
      </c>
    </row>
    <row r="38222">
      <c r="A38222" t="inlineStr">
        <is>
          <t>Measurement38220</t>
        </is>
      </c>
      <c r="B38222" t="inlineStr">
        <is>
          <t>Sample195</t>
        </is>
      </c>
      <c r="C38222" t="inlineStr">
        <is>
          <t>Signal1</t>
        </is>
      </c>
      <c r="D38222" t="inlineStr">
        <is>
          <t>Sample X13</t>
        </is>
      </c>
      <c r="E38222" t="n">
        <v>0.162</v>
      </c>
    </row>
    <row r="38223">
      <c r="A38223" t="inlineStr">
        <is>
          <t>Measurement38221</t>
        </is>
      </c>
      <c r="B38223" t="inlineStr">
        <is>
          <t>Sample195</t>
        </is>
      </c>
      <c r="C38223" t="inlineStr">
        <is>
          <t>Signal1</t>
        </is>
      </c>
      <c r="D38223" t="inlineStr">
        <is>
          <t>Sample X14</t>
        </is>
      </c>
      <c r="E38223" t="n">
        <v>0.256</v>
      </c>
    </row>
    <row r="38224">
      <c r="A38224" t="inlineStr">
        <is>
          <t>Measurement38222</t>
        </is>
      </c>
      <c r="B38224" t="inlineStr">
        <is>
          <t>Sample195</t>
        </is>
      </c>
      <c r="C38224" t="inlineStr">
        <is>
          <t>Signal1</t>
        </is>
      </c>
      <c r="D38224" t="inlineStr">
        <is>
          <t>Sample X15</t>
        </is>
      </c>
      <c r="E38224" t="n">
        <v>0.335</v>
      </c>
    </row>
    <row r="38225">
      <c r="A38225" t="inlineStr">
        <is>
          <t>Measurement38223</t>
        </is>
      </c>
      <c r="B38225" t="inlineStr">
        <is>
          <t>Sample195</t>
        </is>
      </c>
      <c r="C38225" t="inlineStr">
        <is>
          <t>Signal1</t>
        </is>
      </c>
      <c r="D38225" t="inlineStr">
        <is>
          <t>Sample X16</t>
        </is>
      </c>
      <c r="E38225" t="n">
        <v>0.322</v>
      </c>
    </row>
    <row r="38226">
      <c r="A38226" t="inlineStr">
        <is>
          <t>Measurement38224</t>
        </is>
      </c>
      <c r="B38226" t="inlineStr">
        <is>
          <t>Sample195</t>
        </is>
      </c>
      <c r="C38226" t="inlineStr">
        <is>
          <t>Signal1</t>
        </is>
      </c>
      <c r="D38226" t="inlineStr">
        <is>
          <t>Sample X17</t>
        </is>
      </c>
      <c r="E38226" t="n">
        <v>0.236</v>
      </c>
    </row>
    <row r="38227">
      <c r="A38227" t="inlineStr">
        <is>
          <t>Measurement38225</t>
        </is>
      </c>
      <c r="B38227" t="inlineStr">
        <is>
          <t>Sample195</t>
        </is>
      </c>
      <c r="C38227" t="inlineStr">
        <is>
          <t>Signal1</t>
        </is>
      </c>
      <c r="D38227" t="inlineStr">
        <is>
          <t>Sample X18</t>
        </is>
      </c>
      <c r="E38227" t="n">
        <v>0.281</v>
      </c>
    </row>
    <row r="38228">
      <c r="A38228" t="inlineStr">
        <is>
          <t>Measurement38226</t>
        </is>
      </c>
      <c r="B38228" t="inlineStr">
        <is>
          <t>Sample195</t>
        </is>
      </c>
      <c r="C38228" t="inlineStr">
        <is>
          <t>Signal1</t>
        </is>
      </c>
      <c r="D38228" t="inlineStr">
        <is>
          <t>Sample X19</t>
        </is>
      </c>
      <c r="E38228" t="n">
        <v>0.314</v>
      </c>
    </row>
    <row r="38229">
      <c r="A38229" t="inlineStr">
        <is>
          <t>Measurement38227</t>
        </is>
      </c>
      <c r="B38229" t="inlineStr">
        <is>
          <t>Sample195</t>
        </is>
      </c>
      <c r="C38229" t="inlineStr">
        <is>
          <t>Signal1</t>
        </is>
      </c>
      <c r="D38229" t="inlineStr">
        <is>
          <t>Sample X20</t>
        </is>
      </c>
      <c r="E38229" t="n">
        <v>0.276</v>
      </c>
    </row>
    <row r="38230">
      <c r="A38230" t="inlineStr">
        <is>
          <t>Measurement38228</t>
        </is>
      </c>
      <c r="B38230" t="inlineStr">
        <is>
          <t>Sample195</t>
        </is>
      </c>
      <c r="C38230" t="inlineStr">
        <is>
          <t>Signal1</t>
        </is>
      </c>
      <c r="D38230" t="inlineStr">
        <is>
          <t>Sample X21</t>
        </is>
      </c>
      <c r="E38230" t="n">
        <v>0.262</v>
      </c>
    </row>
    <row r="38231">
      <c r="A38231" t="inlineStr">
        <is>
          <t>Measurement38229</t>
        </is>
      </c>
      <c r="B38231" t="inlineStr">
        <is>
          <t>Sample195</t>
        </is>
      </c>
      <c r="C38231" t="inlineStr">
        <is>
          <t>Signal1</t>
        </is>
      </c>
      <c r="D38231" t="inlineStr">
        <is>
          <t>Sample X22</t>
        </is>
      </c>
      <c r="E38231" t="n">
        <v>0.236</v>
      </c>
    </row>
    <row r="38232">
      <c r="A38232" t="inlineStr">
        <is>
          <t>Measurement38230</t>
        </is>
      </c>
      <c r="B38232" t="inlineStr">
        <is>
          <t>Sample195</t>
        </is>
      </c>
      <c r="C38232" t="inlineStr">
        <is>
          <t>Signal1</t>
        </is>
      </c>
      <c r="D38232" t="inlineStr">
        <is>
          <t>Sample X23</t>
        </is>
      </c>
      <c r="E38232" t="n">
        <v>0.299</v>
      </c>
    </row>
    <row r="38233">
      <c r="A38233" t="inlineStr">
        <is>
          <t>Measurement38231</t>
        </is>
      </c>
      <c r="B38233" t="inlineStr">
        <is>
          <t>Sample195</t>
        </is>
      </c>
      <c r="C38233" t="inlineStr">
        <is>
          <t>Signal1</t>
        </is>
      </c>
      <c r="D38233" t="inlineStr">
        <is>
          <t>Sample X24</t>
        </is>
      </c>
      <c r="E38233" t="n">
        <v>0.15</v>
      </c>
    </row>
    <row r="38234">
      <c r="A38234" t="inlineStr">
        <is>
          <t>Measurement38232</t>
        </is>
      </c>
      <c r="B38234" t="inlineStr">
        <is>
          <t>Sample195</t>
        </is>
      </c>
      <c r="C38234" t="inlineStr">
        <is>
          <t>Signal1</t>
        </is>
      </c>
      <c r="D38234" t="inlineStr">
        <is>
          <t>Sample X25</t>
        </is>
      </c>
      <c r="E38234" t="n">
        <v>0.151</v>
      </c>
    </row>
    <row r="38235">
      <c r="A38235" t="inlineStr">
        <is>
          <t>Measurement38233</t>
        </is>
      </c>
      <c r="B38235" t="inlineStr">
        <is>
          <t>Sample195</t>
        </is>
      </c>
      <c r="C38235" t="inlineStr">
        <is>
          <t>Signal1</t>
        </is>
      </c>
      <c r="D38235" t="inlineStr">
        <is>
          <t>Sample X26</t>
        </is>
      </c>
      <c r="E38235" t="n">
        <v>0.205</v>
      </c>
    </row>
    <row r="38236">
      <c r="A38236" t="inlineStr">
        <is>
          <t>Measurement38234</t>
        </is>
      </c>
      <c r="B38236" t="inlineStr">
        <is>
          <t>Sample195</t>
        </is>
      </c>
      <c r="C38236" t="inlineStr">
        <is>
          <t>Signal1</t>
        </is>
      </c>
      <c r="D38236" t="inlineStr">
        <is>
          <t>Sample X27</t>
        </is>
      </c>
      <c r="E38236" t="n">
        <v>0.269</v>
      </c>
    </row>
    <row r="38237">
      <c r="A38237" t="inlineStr">
        <is>
          <t>Measurement38235</t>
        </is>
      </c>
      <c r="B38237" t="inlineStr">
        <is>
          <t>Sample195</t>
        </is>
      </c>
      <c r="C38237" t="inlineStr">
        <is>
          <t>Signal1</t>
        </is>
      </c>
      <c r="D38237" t="inlineStr">
        <is>
          <t>Sample X28</t>
        </is>
      </c>
      <c r="E38237" t="n">
        <v>0.298</v>
      </c>
    </row>
    <row r="38238">
      <c r="A38238" t="inlineStr">
        <is>
          <t>Measurement38236</t>
        </is>
      </c>
      <c r="B38238" t="inlineStr">
        <is>
          <t>Sample195</t>
        </is>
      </c>
      <c r="C38238" t="inlineStr">
        <is>
          <t>Signal1</t>
        </is>
      </c>
      <c r="D38238" t="inlineStr">
        <is>
          <t>Sample X29</t>
        </is>
      </c>
      <c r="E38238" t="n">
        <v>0.223</v>
      </c>
    </row>
    <row r="38239">
      <c r="A38239" t="inlineStr">
        <is>
          <t>Measurement38237</t>
        </is>
      </c>
      <c r="B38239" t="inlineStr">
        <is>
          <t>Sample195</t>
        </is>
      </c>
      <c r="C38239" t="inlineStr">
        <is>
          <t>Signal1</t>
        </is>
      </c>
      <c r="D38239" t="inlineStr">
        <is>
          <t>Sample X30</t>
        </is>
      </c>
      <c r="E38239" t="n">
        <v>0.257</v>
      </c>
    </row>
    <row r="38240">
      <c r="A38240" t="inlineStr">
        <is>
          <t>Measurement38238</t>
        </is>
      </c>
      <c r="B38240" t="inlineStr">
        <is>
          <t>Sample195</t>
        </is>
      </c>
      <c r="C38240" t="inlineStr">
        <is>
          <t>Signal1</t>
        </is>
      </c>
      <c r="D38240" t="inlineStr">
        <is>
          <t>Sample X31</t>
        </is>
      </c>
      <c r="E38240" t="n">
        <v>0.28</v>
      </c>
    </row>
    <row r="38241">
      <c r="A38241" t="inlineStr">
        <is>
          <t>Measurement38239</t>
        </is>
      </c>
      <c r="B38241" t="inlineStr">
        <is>
          <t>Sample195</t>
        </is>
      </c>
      <c r="C38241" t="inlineStr">
        <is>
          <t>Signal1</t>
        </is>
      </c>
      <c r="D38241" t="inlineStr">
        <is>
          <t>Sample X32</t>
        </is>
      </c>
      <c r="E38241" t="n">
        <v>0.268</v>
      </c>
    </row>
    <row r="38242">
      <c r="A38242" t="inlineStr">
        <is>
          <t>Measurement38240</t>
        </is>
      </c>
      <c r="B38242" t="inlineStr">
        <is>
          <t>Sample195</t>
        </is>
      </c>
      <c r="C38242" t="inlineStr">
        <is>
          <t>Signal1</t>
        </is>
      </c>
      <c r="D38242" t="inlineStr">
        <is>
          <t>Sample X33</t>
        </is>
      </c>
      <c r="E38242" t="n">
        <v>0.292</v>
      </c>
    </row>
    <row r="38243">
      <c r="A38243" t="inlineStr">
        <is>
          <t>Measurement38241</t>
        </is>
      </c>
      <c r="B38243" t="inlineStr">
        <is>
          <t>Sample195</t>
        </is>
      </c>
      <c r="C38243" t="inlineStr">
        <is>
          <t>Signal1</t>
        </is>
      </c>
      <c r="D38243" t="inlineStr">
        <is>
          <t>Sample X34</t>
        </is>
      </c>
      <c r="E38243" t="n">
        <v>0.244</v>
      </c>
    </row>
    <row r="38244">
      <c r="A38244" t="inlineStr">
        <is>
          <t>Measurement38242</t>
        </is>
      </c>
      <c r="B38244" t="inlineStr">
        <is>
          <t>Sample195</t>
        </is>
      </c>
      <c r="C38244" t="inlineStr">
        <is>
          <t>Signal1</t>
        </is>
      </c>
      <c r="D38244" t="inlineStr">
        <is>
          <t>Sample X35</t>
        </is>
      </c>
      <c r="E38244" t="n">
        <v>0.252</v>
      </c>
    </row>
    <row r="38245">
      <c r="A38245" t="inlineStr">
        <is>
          <t>Measurement38243</t>
        </is>
      </c>
      <c r="B38245" t="inlineStr">
        <is>
          <t>Sample195</t>
        </is>
      </c>
      <c r="C38245" t="inlineStr">
        <is>
          <t>Signal1</t>
        </is>
      </c>
      <c r="D38245" t="inlineStr">
        <is>
          <t>Sample X36</t>
        </is>
      </c>
      <c r="E38245" t="n">
        <v>0.147</v>
      </c>
    </row>
    <row r="38246">
      <c r="A38246" t="inlineStr">
        <is>
          <t>Measurement38244</t>
        </is>
      </c>
      <c r="B38246" t="inlineStr">
        <is>
          <t>Sample195</t>
        </is>
      </c>
      <c r="C38246" t="inlineStr">
        <is>
          <t>Signal1</t>
        </is>
      </c>
      <c r="D38246" t="inlineStr">
        <is>
          <t>Sample X37</t>
        </is>
      </c>
      <c r="E38246" t="n">
        <v>0.147</v>
      </c>
    </row>
    <row r="38247">
      <c r="A38247" t="inlineStr">
        <is>
          <t>Measurement38245</t>
        </is>
      </c>
      <c r="B38247" t="inlineStr">
        <is>
          <t>Sample195</t>
        </is>
      </c>
      <c r="C38247" t="inlineStr">
        <is>
          <t>Signal1</t>
        </is>
      </c>
      <c r="D38247" t="inlineStr">
        <is>
          <t>Sample X38</t>
        </is>
      </c>
      <c r="E38247" t="n">
        <v>0.222</v>
      </c>
    </row>
    <row r="38248">
      <c r="A38248" t="inlineStr">
        <is>
          <t>Measurement38246</t>
        </is>
      </c>
      <c r="B38248" t="inlineStr">
        <is>
          <t>Sample195</t>
        </is>
      </c>
      <c r="C38248" t="inlineStr">
        <is>
          <t>Signal1</t>
        </is>
      </c>
      <c r="D38248" t="inlineStr">
        <is>
          <t>Sample X39</t>
        </is>
      </c>
      <c r="E38248" t="n">
        <v>0.266</v>
      </c>
    </row>
    <row r="38249">
      <c r="A38249" t="inlineStr">
        <is>
          <t>Measurement38247</t>
        </is>
      </c>
      <c r="B38249" t="inlineStr">
        <is>
          <t>Sample195</t>
        </is>
      </c>
      <c r="C38249" t="inlineStr">
        <is>
          <t>Signal1</t>
        </is>
      </c>
      <c r="D38249" t="inlineStr">
        <is>
          <t>Sample X40</t>
        </is>
      </c>
      <c r="E38249" t="n">
        <v>0.311</v>
      </c>
    </row>
    <row r="38250">
      <c r="A38250" t="inlineStr">
        <is>
          <t>Measurement38248</t>
        </is>
      </c>
      <c r="B38250" t="inlineStr">
        <is>
          <t>Sample195</t>
        </is>
      </c>
      <c r="C38250" t="inlineStr">
        <is>
          <t>Signal1</t>
        </is>
      </c>
      <c r="D38250" t="inlineStr">
        <is>
          <t>Sample X41</t>
        </is>
      </c>
      <c r="E38250" t="n">
        <v>0.23</v>
      </c>
    </row>
    <row r="38251">
      <c r="A38251" t="inlineStr">
        <is>
          <t>Measurement38249</t>
        </is>
      </c>
      <c r="B38251" t="inlineStr">
        <is>
          <t>Sample195</t>
        </is>
      </c>
      <c r="C38251" t="inlineStr">
        <is>
          <t>Signal1</t>
        </is>
      </c>
      <c r="D38251" t="inlineStr">
        <is>
          <t>Sample X42</t>
        </is>
      </c>
      <c r="E38251" t="n">
        <v>0.291</v>
      </c>
    </row>
    <row r="38252">
      <c r="A38252" t="inlineStr">
        <is>
          <t>Measurement38250</t>
        </is>
      </c>
      <c r="B38252" t="inlineStr">
        <is>
          <t>Sample195</t>
        </is>
      </c>
      <c r="C38252" t="inlineStr">
        <is>
          <t>Signal1</t>
        </is>
      </c>
      <c r="D38252" t="inlineStr">
        <is>
          <t>Sample X43</t>
        </is>
      </c>
      <c r="E38252" t="n">
        <v>0.282</v>
      </c>
    </row>
    <row r="38253">
      <c r="A38253" t="inlineStr">
        <is>
          <t>Measurement38251</t>
        </is>
      </c>
      <c r="B38253" t="inlineStr">
        <is>
          <t>Sample195</t>
        </is>
      </c>
      <c r="C38253" t="inlineStr">
        <is>
          <t>Signal1</t>
        </is>
      </c>
      <c r="D38253" t="inlineStr">
        <is>
          <t>Sample X44</t>
        </is>
      </c>
      <c r="E38253" t="n">
        <v>0.277</v>
      </c>
    </row>
    <row r="38254">
      <c r="A38254" t="inlineStr">
        <is>
          <t>Measurement38252</t>
        </is>
      </c>
      <c r="B38254" t="inlineStr">
        <is>
          <t>Sample195</t>
        </is>
      </c>
      <c r="C38254" t="inlineStr">
        <is>
          <t>Signal1</t>
        </is>
      </c>
      <c r="D38254" t="inlineStr">
        <is>
          <t>Sample X45</t>
        </is>
      </c>
      <c r="E38254" t="n">
        <v>0.26</v>
      </c>
    </row>
    <row r="38255">
      <c r="A38255" t="inlineStr">
        <is>
          <t>Measurement38253</t>
        </is>
      </c>
      <c r="B38255" t="inlineStr">
        <is>
          <t>Sample195</t>
        </is>
      </c>
      <c r="C38255" t="inlineStr">
        <is>
          <t>Signal1</t>
        </is>
      </c>
      <c r="D38255" t="inlineStr">
        <is>
          <t>Sample X46</t>
        </is>
      </c>
      <c r="E38255" t="n">
        <v>0.251</v>
      </c>
    </row>
    <row r="38256">
      <c r="A38256" t="inlineStr">
        <is>
          <t>Measurement38254</t>
        </is>
      </c>
      <c r="B38256" t="inlineStr">
        <is>
          <t>Sample195</t>
        </is>
      </c>
      <c r="C38256" t="inlineStr">
        <is>
          <t>Signal1</t>
        </is>
      </c>
      <c r="D38256" t="inlineStr">
        <is>
          <t>Sample X47</t>
        </is>
      </c>
      <c r="E38256" t="n">
        <v>0.207</v>
      </c>
    </row>
    <row r="38257">
      <c r="A38257" t="inlineStr">
        <is>
          <t>Measurement38255</t>
        </is>
      </c>
      <c r="B38257" t="inlineStr">
        <is>
          <t>Sample195</t>
        </is>
      </c>
      <c r="C38257" t="inlineStr">
        <is>
          <t>Signal1</t>
        </is>
      </c>
      <c r="D38257" t="inlineStr">
        <is>
          <t>Sample X48</t>
        </is>
      </c>
      <c r="E38257" t="n">
        <v>0.145</v>
      </c>
    </row>
    <row r="38258">
      <c r="A38258" t="inlineStr">
        <is>
          <t>Measurement38256</t>
        </is>
      </c>
      <c r="B38258" t="inlineStr">
        <is>
          <t>Sample195</t>
        </is>
      </c>
      <c r="C38258" t="inlineStr">
        <is>
          <t>Signal1</t>
        </is>
      </c>
      <c r="D38258" t="inlineStr">
        <is>
          <t>Sample X49</t>
        </is>
      </c>
      <c r="E38258" t="n">
        <v>0.148</v>
      </c>
    </row>
    <row r="38259">
      <c r="A38259" t="inlineStr">
        <is>
          <t>Measurement38257</t>
        </is>
      </c>
      <c r="B38259" t="inlineStr">
        <is>
          <t>Sample195</t>
        </is>
      </c>
      <c r="C38259" t="inlineStr">
        <is>
          <t>Signal1</t>
        </is>
      </c>
      <c r="D38259" t="inlineStr">
        <is>
          <t>Sample X50</t>
        </is>
      </c>
      <c r="E38259" t="n">
        <v>0.219</v>
      </c>
    </row>
    <row r="38260">
      <c r="A38260" t="inlineStr">
        <is>
          <t>Measurement38258</t>
        </is>
      </c>
      <c r="B38260" t="inlineStr">
        <is>
          <t>Sample195</t>
        </is>
      </c>
      <c r="C38260" t="inlineStr">
        <is>
          <t>Signal1</t>
        </is>
      </c>
      <c r="D38260" t="inlineStr">
        <is>
          <t>Sample X51</t>
        </is>
      </c>
      <c r="E38260" t="n">
        <v>0.299</v>
      </c>
    </row>
    <row r="38261">
      <c r="A38261" t="inlineStr">
        <is>
          <t>Measurement38259</t>
        </is>
      </c>
      <c r="B38261" t="inlineStr">
        <is>
          <t>Sample195</t>
        </is>
      </c>
      <c r="C38261" t="inlineStr">
        <is>
          <t>Signal1</t>
        </is>
      </c>
      <c r="D38261" t="inlineStr">
        <is>
          <t>Sample X52</t>
        </is>
      </c>
      <c r="E38261" t="n">
        <v>0.305</v>
      </c>
    </row>
    <row r="38262">
      <c r="A38262" t="inlineStr">
        <is>
          <t>Measurement38260</t>
        </is>
      </c>
      <c r="B38262" t="inlineStr">
        <is>
          <t>Sample195</t>
        </is>
      </c>
      <c r="C38262" t="inlineStr">
        <is>
          <t>Signal1</t>
        </is>
      </c>
      <c r="D38262" t="inlineStr">
        <is>
          <t>Sample X53</t>
        </is>
      </c>
      <c r="E38262" t="n">
        <v>0.303</v>
      </c>
    </row>
    <row r="38263">
      <c r="A38263" t="inlineStr">
        <is>
          <t>Measurement38261</t>
        </is>
      </c>
      <c r="B38263" t="inlineStr">
        <is>
          <t>Sample195</t>
        </is>
      </c>
      <c r="C38263" t="inlineStr">
        <is>
          <t>Signal1</t>
        </is>
      </c>
      <c r="D38263" t="inlineStr">
        <is>
          <t>Sample X54</t>
        </is>
      </c>
      <c r="E38263" t="n">
        <v>0.334</v>
      </c>
    </row>
    <row r="38264">
      <c r="A38264" t="inlineStr">
        <is>
          <t>Measurement38262</t>
        </is>
      </c>
      <c r="B38264" t="inlineStr">
        <is>
          <t>Sample195</t>
        </is>
      </c>
      <c r="C38264" t="inlineStr">
        <is>
          <t>Signal1</t>
        </is>
      </c>
      <c r="D38264" t="inlineStr">
        <is>
          <t>Sample X55</t>
        </is>
      </c>
      <c r="E38264" t="n">
        <v>0.315</v>
      </c>
    </row>
    <row r="38265">
      <c r="A38265" t="inlineStr">
        <is>
          <t>Measurement38263</t>
        </is>
      </c>
      <c r="B38265" t="inlineStr">
        <is>
          <t>Sample195</t>
        </is>
      </c>
      <c r="C38265" t="inlineStr">
        <is>
          <t>Signal1</t>
        </is>
      </c>
      <c r="D38265" t="inlineStr">
        <is>
          <t>Sample X56</t>
        </is>
      </c>
      <c r="E38265" t="n">
        <v>0.298</v>
      </c>
    </row>
    <row r="38266">
      <c r="A38266" t="inlineStr">
        <is>
          <t>Measurement38264</t>
        </is>
      </c>
      <c r="B38266" t="inlineStr">
        <is>
          <t>Sample195</t>
        </is>
      </c>
      <c r="C38266" t="inlineStr">
        <is>
          <t>Signal1</t>
        </is>
      </c>
      <c r="D38266" t="inlineStr">
        <is>
          <t>Sample X57</t>
        </is>
      </c>
      <c r="E38266" t="n">
        <v>0.301</v>
      </c>
    </row>
    <row r="38267">
      <c r="A38267" t="inlineStr">
        <is>
          <t>Measurement38265</t>
        </is>
      </c>
      <c r="B38267" t="inlineStr">
        <is>
          <t>Sample195</t>
        </is>
      </c>
      <c r="C38267" t="inlineStr">
        <is>
          <t>Signal1</t>
        </is>
      </c>
      <c r="D38267" t="inlineStr">
        <is>
          <t>Sample X58</t>
        </is>
      </c>
      <c r="E38267" t="n">
        <v>0.314</v>
      </c>
    </row>
    <row r="38268">
      <c r="A38268" t="inlineStr">
        <is>
          <t>Measurement38266</t>
        </is>
      </c>
      <c r="B38268" t="inlineStr">
        <is>
          <t>Sample195</t>
        </is>
      </c>
      <c r="C38268" t="inlineStr">
        <is>
          <t>Signal1</t>
        </is>
      </c>
      <c r="D38268" t="inlineStr">
        <is>
          <t>Sample X59</t>
        </is>
      </c>
      <c r="E38268" t="n">
        <v>0.245</v>
      </c>
    </row>
    <row r="38269">
      <c r="A38269" t="inlineStr">
        <is>
          <t>Measurement38267</t>
        </is>
      </c>
      <c r="B38269" t="inlineStr">
        <is>
          <t>Sample195</t>
        </is>
      </c>
      <c r="C38269" t="inlineStr">
        <is>
          <t>Signal1</t>
        </is>
      </c>
      <c r="D38269" t="inlineStr">
        <is>
          <t>Sample X60</t>
        </is>
      </c>
      <c r="E38269" t="n">
        <v>0.146</v>
      </c>
    </row>
    <row r="38270">
      <c r="A38270" t="inlineStr">
        <is>
          <t>Measurement38268</t>
        </is>
      </c>
      <c r="B38270" t="inlineStr">
        <is>
          <t>Sample195</t>
        </is>
      </c>
      <c r="C38270" t="inlineStr">
        <is>
          <t>Signal1</t>
        </is>
      </c>
      <c r="D38270" t="inlineStr">
        <is>
          <t>Sample X61</t>
        </is>
      </c>
      <c r="E38270" t="n">
        <v>0.152</v>
      </c>
    </row>
    <row r="38271">
      <c r="A38271" t="inlineStr">
        <is>
          <t>Measurement38269</t>
        </is>
      </c>
      <c r="B38271" t="inlineStr">
        <is>
          <t>Sample195</t>
        </is>
      </c>
      <c r="C38271" t="inlineStr">
        <is>
          <t>Signal1</t>
        </is>
      </c>
      <c r="D38271" t="inlineStr">
        <is>
          <t>Sample X62</t>
        </is>
      </c>
      <c r="E38271" t="n">
        <v>0.226</v>
      </c>
    </row>
    <row r="38272">
      <c r="A38272" t="inlineStr">
        <is>
          <t>Measurement38270</t>
        </is>
      </c>
      <c r="B38272" t="inlineStr">
        <is>
          <t>Sample195</t>
        </is>
      </c>
      <c r="C38272" t="inlineStr">
        <is>
          <t>Signal1</t>
        </is>
      </c>
      <c r="D38272" t="inlineStr">
        <is>
          <t>Sample X63</t>
        </is>
      </c>
      <c r="E38272" t="n">
        <v>0.148</v>
      </c>
    </row>
    <row r="38273">
      <c r="A38273" t="inlineStr">
        <is>
          <t>Measurement38271</t>
        </is>
      </c>
      <c r="B38273" t="inlineStr">
        <is>
          <t>Sample195</t>
        </is>
      </c>
      <c r="C38273" t="inlineStr">
        <is>
          <t>Signal1</t>
        </is>
      </c>
      <c r="D38273" t="inlineStr">
        <is>
          <t>Sample X64</t>
        </is>
      </c>
      <c r="E38273" t="n">
        <v>0.152</v>
      </c>
    </row>
    <row r="38274">
      <c r="A38274" t="inlineStr">
        <is>
          <t>Measurement38272</t>
        </is>
      </c>
      <c r="B38274" t="inlineStr">
        <is>
          <t>Sample195</t>
        </is>
      </c>
      <c r="C38274" t="inlineStr">
        <is>
          <t>Signal1</t>
        </is>
      </c>
      <c r="D38274" t="inlineStr">
        <is>
          <t>Sample X65</t>
        </is>
      </c>
      <c r="E38274" t="n">
        <v>0.148</v>
      </c>
    </row>
    <row r="38275">
      <c r="A38275" t="inlineStr">
        <is>
          <t>Measurement38273</t>
        </is>
      </c>
      <c r="B38275" t="inlineStr">
        <is>
          <t>Sample195</t>
        </is>
      </c>
      <c r="C38275" t="inlineStr">
        <is>
          <t>Signal1</t>
        </is>
      </c>
      <c r="D38275" t="inlineStr">
        <is>
          <t>Sample X66</t>
        </is>
      </c>
      <c r="E38275" t="n">
        <v>0.154</v>
      </c>
    </row>
    <row r="38276">
      <c r="A38276" t="inlineStr">
        <is>
          <t>Measurement38274</t>
        </is>
      </c>
      <c r="B38276" t="inlineStr">
        <is>
          <t>Sample195</t>
        </is>
      </c>
      <c r="C38276" t="inlineStr">
        <is>
          <t>Signal1</t>
        </is>
      </c>
      <c r="D38276" t="inlineStr">
        <is>
          <t>Sample X67</t>
        </is>
      </c>
      <c r="E38276" t="n">
        <v>0.146</v>
      </c>
    </row>
    <row r="38277">
      <c r="A38277" t="inlineStr">
        <is>
          <t>Measurement38275</t>
        </is>
      </c>
      <c r="B38277" t="inlineStr">
        <is>
          <t>Sample195</t>
        </is>
      </c>
      <c r="C38277" t="inlineStr">
        <is>
          <t>Signal1</t>
        </is>
      </c>
      <c r="D38277" t="inlineStr">
        <is>
          <t>Sample X68</t>
        </is>
      </c>
      <c r="E38277" t="n">
        <v>0.149</v>
      </c>
    </row>
    <row r="38278">
      <c r="A38278" t="inlineStr">
        <is>
          <t>Measurement38276</t>
        </is>
      </c>
      <c r="B38278" t="inlineStr">
        <is>
          <t>Sample195</t>
        </is>
      </c>
      <c r="C38278" t="inlineStr">
        <is>
          <t>Signal1</t>
        </is>
      </c>
      <c r="D38278" t="inlineStr">
        <is>
          <t>Sample X69</t>
        </is>
      </c>
      <c r="E38278" t="n">
        <v>0.147</v>
      </c>
    </row>
    <row r="38279">
      <c r="A38279" t="inlineStr">
        <is>
          <t>Measurement38277</t>
        </is>
      </c>
      <c r="B38279" t="inlineStr">
        <is>
          <t>Sample195</t>
        </is>
      </c>
      <c r="C38279" t="inlineStr">
        <is>
          <t>Signal1</t>
        </is>
      </c>
      <c r="D38279" t="inlineStr">
        <is>
          <t>Sample X70</t>
        </is>
      </c>
      <c r="E38279" t="n">
        <v>0.149</v>
      </c>
    </row>
    <row r="38280">
      <c r="A38280" t="inlineStr">
        <is>
          <t>Measurement38278</t>
        </is>
      </c>
      <c r="B38280" t="inlineStr">
        <is>
          <t>Sample195</t>
        </is>
      </c>
      <c r="C38280" t="inlineStr">
        <is>
          <t>Signal1</t>
        </is>
      </c>
      <c r="D38280" t="inlineStr">
        <is>
          <t>Sample X71</t>
        </is>
      </c>
      <c r="E38280" t="n">
        <v>0.146</v>
      </c>
    </row>
    <row r="38281">
      <c r="A38281" t="inlineStr">
        <is>
          <t>Measurement38279</t>
        </is>
      </c>
      <c r="B38281" t="inlineStr">
        <is>
          <t>Sample195</t>
        </is>
      </c>
      <c r="C38281" t="inlineStr">
        <is>
          <t>Signal1</t>
        </is>
      </c>
      <c r="D38281" t="inlineStr">
        <is>
          <t>Sample X72</t>
        </is>
      </c>
      <c r="E38281" t="n">
        <v>0.146</v>
      </c>
    </row>
    <row r="38282">
      <c r="A38282" t="inlineStr">
        <is>
          <t>Measurement38280</t>
        </is>
      </c>
      <c r="B38282" t="inlineStr">
        <is>
          <t>Sample195</t>
        </is>
      </c>
      <c r="C38282" t="inlineStr">
        <is>
          <t>Signal1</t>
        </is>
      </c>
      <c r="D38282" t="inlineStr">
        <is>
          <t>Sample X73</t>
        </is>
      </c>
      <c r="E38282" t="n">
        <v>0.149</v>
      </c>
    </row>
    <row r="38283">
      <c r="A38283" t="inlineStr">
        <is>
          <t>Measurement38281</t>
        </is>
      </c>
      <c r="B38283" t="inlineStr">
        <is>
          <t>Sample195</t>
        </is>
      </c>
      <c r="C38283" t="inlineStr">
        <is>
          <t>Signal1</t>
        </is>
      </c>
      <c r="D38283" t="inlineStr">
        <is>
          <t>Sample X74</t>
        </is>
      </c>
      <c r="E38283" t="n">
        <v>0.225</v>
      </c>
    </row>
    <row r="38284">
      <c r="A38284" t="inlineStr">
        <is>
          <t>Measurement38282</t>
        </is>
      </c>
      <c r="B38284" t="inlineStr">
        <is>
          <t>Sample195</t>
        </is>
      </c>
      <c r="C38284" t="inlineStr">
        <is>
          <t>Signal1</t>
        </is>
      </c>
      <c r="D38284" t="inlineStr">
        <is>
          <t>Sample X75</t>
        </is>
      </c>
      <c r="E38284" t="n">
        <v>0.148</v>
      </c>
    </row>
    <row r="38285">
      <c r="A38285" t="inlineStr">
        <is>
          <t>Measurement38283</t>
        </is>
      </c>
      <c r="B38285" t="inlineStr">
        <is>
          <t>Sample195</t>
        </is>
      </c>
      <c r="C38285" t="inlineStr">
        <is>
          <t>Signal1</t>
        </is>
      </c>
      <c r="D38285" t="inlineStr">
        <is>
          <t>Sample X76</t>
        </is>
      </c>
      <c r="E38285" t="n">
        <v>0.147</v>
      </c>
    </row>
    <row r="38286">
      <c r="A38286" t="inlineStr">
        <is>
          <t>Measurement38284</t>
        </is>
      </c>
      <c r="B38286" t="inlineStr">
        <is>
          <t>Sample195</t>
        </is>
      </c>
      <c r="C38286" t="inlineStr">
        <is>
          <t>Signal1</t>
        </is>
      </c>
      <c r="D38286" t="inlineStr">
        <is>
          <t>Sample X77</t>
        </is>
      </c>
      <c r="E38286" t="n">
        <v>0.146</v>
      </c>
    </row>
    <row r="38287">
      <c r="A38287" t="inlineStr">
        <is>
          <t>Measurement38285</t>
        </is>
      </c>
      <c r="B38287" t="inlineStr">
        <is>
          <t>Sample195</t>
        </is>
      </c>
      <c r="C38287" t="inlineStr">
        <is>
          <t>Signal1</t>
        </is>
      </c>
      <c r="D38287" t="inlineStr">
        <is>
          <t>Sample X78</t>
        </is>
      </c>
      <c r="E38287" t="n">
        <v>0.146</v>
      </c>
    </row>
    <row r="38288">
      <c r="A38288" t="inlineStr">
        <is>
          <t>Measurement38286</t>
        </is>
      </c>
      <c r="B38288" t="inlineStr">
        <is>
          <t>Sample195</t>
        </is>
      </c>
      <c r="C38288" t="inlineStr">
        <is>
          <t>Signal1</t>
        </is>
      </c>
      <c r="D38288" t="inlineStr">
        <is>
          <t>Sample X79</t>
        </is>
      </c>
      <c r="E38288" t="n">
        <v>0.148</v>
      </c>
    </row>
    <row r="38289">
      <c r="A38289" t="inlineStr">
        <is>
          <t>Measurement38287</t>
        </is>
      </c>
      <c r="B38289" t="inlineStr">
        <is>
          <t>Sample195</t>
        </is>
      </c>
      <c r="C38289" t="inlineStr">
        <is>
          <t>Signal1</t>
        </is>
      </c>
      <c r="D38289" t="inlineStr">
        <is>
          <t>Sample X80</t>
        </is>
      </c>
      <c r="E38289" t="n">
        <v>0.148</v>
      </c>
    </row>
    <row r="38290">
      <c r="A38290" t="inlineStr">
        <is>
          <t>Measurement38288</t>
        </is>
      </c>
      <c r="B38290" t="inlineStr">
        <is>
          <t>Sample195</t>
        </is>
      </c>
      <c r="C38290" t="inlineStr">
        <is>
          <t>Signal1</t>
        </is>
      </c>
      <c r="D38290" t="inlineStr">
        <is>
          <t>Sample X81</t>
        </is>
      </c>
      <c r="E38290" t="n">
        <v>0.145</v>
      </c>
    </row>
    <row r="38291">
      <c r="A38291" t="inlineStr">
        <is>
          <t>Measurement38289</t>
        </is>
      </c>
      <c r="B38291" t="inlineStr">
        <is>
          <t>Sample195</t>
        </is>
      </c>
      <c r="C38291" t="inlineStr">
        <is>
          <t>Signal1</t>
        </is>
      </c>
      <c r="D38291" t="inlineStr">
        <is>
          <t>Sample X82</t>
        </is>
      </c>
      <c r="E38291" t="n">
        <v>0.147</v>
      </c>
    </row>
    <row r="38292">
      <c r="A38292" t="inlineStr">
        <is>
          <t>Measurement38290</t>
        </is>
      </c>
      <c r="B38292" t="inlineStr">
        <is>
          <t>Sample195</t>
        </is>
      </c>
      <c r="C38292" t="inlineStr">
        <is>
          <t>Signal1</t>
        </is>
      </c>
      <c r="D38292" t="inlineStr">
        <is>
          <t>Sample X83</t>
        </is>
      </c>
      <c r="E38292" t="n">
        <v>0.148</v>
      </c>
    </row>
    <row r="38293">
      <c r="A38293" t="inlineStr">
        <is>
          <t>Measurement38291</t>
        </is>
      </c>
      <c r="B38293" t="inlineStr">
        <is>
          <t>Sample195</t>
        </is>
      </c>
      <c r="C38293" t="inlineStr">
        <is>
          <t>Signal1</t>
        </is>
      </c>
      <c r="D38293" t="inlineStr">
        <is>
          <t>Sample X84</t>
        </is>
      </c>
      <c r="E38293" t="n">
        <v>0.147</v>
      </c>
    </row>
    <row r="38294">
      <c r="A38294" t="inlineStr">
        <is>
          <t>Measurement38292</t>
        </is>
      </c>
      <c r="B38294" t="inlineStr">
        <is>
          <t>Sample195</t>
        </is>
      </c>
      <c r="C38294" t="inlineStr">
        <is>
          <t>Signal1</t>
        </is>
      </c>
      <c r="D38294" t="inlineStr">
        <is>
          <t>Sample X85</t>
        </is>
      </c>
      <c r="E38294" t="n">
        <v>0.152</v>
      </c>
    </row>
    <row r="38295">
      <c r="A38295" t="inlineStr">
        <is>
          <t>Measurement38293</t>
        </is>
      </c>
      <c r="B38295" t="inlineStr">
        <is>
          <t>Sample195</t>
        </is>
      </c>
      <c r="C38295" t="inlineStr">
        <is>
          <t>Signal1</t>
        </is>
      </c>
      <c r="D38295" t="inlineStr">
        <is>
          <t>Sample X86</t>
        </is>
      </c>
      <c r="E38295" t="n">
        <v>0.217</v>
      </c>
    </row>
    <row r="38296">
      <c r="A38296" t="inlineStr">
        <is>
          <t>Measurement38294</t>
        </is>
      </c>
      <c r="B38296" t="inlineStr">
        <is>
          <t>Sample195</t>
        </is>
      </c>
      <c r="C38296" t="inlineStr">
        <is>
          <t>Signal1</t>
        </is>
      </c>
      <c r="D38296" t="inlineStr">
        <is>
          <t>Sample X87</t>
        </is>
      </c>
      <c r="E38296" t="n">
        <v>0.155</v>
      </c>
    </row>
    <row r="38297">
      <c r="A38297" t="inlineStr">
        <is>
          <t>Measurement38295</t>
        </is>
      </c>
      <c r="B38297" t="inlineStr">
        <is>
          <t>Sample195</t>
        </is>
      </c>
      <c r="C38297" t="inlineStr">
        <is>
          <t>Signal1</t>
        </is>
      </c>
      <c r="D38297" t="inlineStr">
        <is>
          <t>Sample X88</t>
        </is>
      </c>
      <c r="E38297" t="n">
        <v>0.15</v>
      </c>
    </row>
    <row r="38298">
      <c r="A38298" t="inlineStr">
        <is>
          <t>Measurement38296</t>
        </is>
      </c>
      <c r="B38298" t="inlineStr">
        <is>
          <t>Sample195</t>
        </is>
      </c>
      <c r="C38298" t="inlineStr">
        <is>
          <t>Signal1</t>
        </is>
      </c>
      <c r="D38298" t="inlineStr">
        <is>
          <t>Sample X89</t>
        </is>
      </c>
      <c r="E38298" t="n">
        <v>0.15</v>
      </c>
    </row>
    <row r="38299">
      <c r="A38299" t="inlineStr">
        <is>
          <t>Measurement38297</t>
        </is>
      </c>
      <c r="B38299" t="inlineStr">
        <is>
          <t>Sample195</t>
        </is>
      </c>
      <c r="C38299" t="inlineStr">
        <is>
          <t>Signal1</t>
        </is>
      </c>
      <c r="D38299" t="inlineStr">
        <is>
          <t>Sample X90</t>
        </is>
      </c>
      <c r="E38299" t="n">
        <v>0.151</v>
      </c>
    </row>
    <row r="38300">
      <c r="A38300" t="inlineStr">
        <is>
          <t>Measurement38298</t>
        </is>
      </c>
      <c r="B38300" t="inlineStr">
        <is>
          <t>Sample195</t>
        </is>
      </c>
      <c r="C38300" t="inlineStr">
        <is>
          <t>Signal1</t>
        </is>
      </c>
      <c r="D38300" t="inlineStr">
        <is>
          <t>Sample X91</t>
        </is>
      </c>
      <c r="E38300" t="n">
        <v>0.154</v>
      </c>
    </row>
    <row r="38301">
      <c r="A38301" t="inlineStr">
        <is>
          <t>Measurement38299</t>
        </is>
      </c>
      <c r="B38301" t="inlineStr">
        <is>
          <t>Sample195</t>
        </is>
      </c>
      <c r="C38301" t="inlineStr">
        <is>
          <t>Signal1</t>
        </is>
      </c>
      <c r="D38301" t="inlineStr">
        <is>
          <t>Sample X92</t>
        </is>
      </c>
      <c r="E38301" t="n">
        <v>0.156</v>
      </c>
    </row>
    <row r="38302">
      <c r="A38302" t="inlineStr">
        <is>
          <t>Measurement38300</t>
        </is>
      </c>
      <c r="B38302" t="inlineStr">
        <is>
          <t>Sample195</t>
        </is>
      </c>
      <c r="C38302" t="inlineStr">
        <is>
          <t>Signal1</t>
        </is>
      </c>
      <c r="D38302" t="inlineStr">
        <is>
          <t>Sample X93</t>
        </is>
      </c>
      <c r="E38302" t="n">
        <v>0.148</v>
      </c>
    </row>
    <row r="38303">
      <c r="A38303" t="inlineStr">
        <is>
          <t>Measurement38301</t>
        </is>
      </c>
      <c r="B38303" t="inlineStr">
        <is>
          <t>Sample195</t>
        </is>
      </c>
      <c r="C38303" t="inlineStr">
        <is>
          <t>Signal1</t>
        </is>
      </c>
      <c r="D38303" t="inlineStr">
        <is>
          <t>Sample X94</t>
        </is>
      </c>
      <c r="E38303" t="n">
        <v>0.152</v>
      </c>
    </row>
    <row r="38304">
      <c r="A38304" t="inlineStr">
        <is>
          <t>Measurement38302</t>
        </is>
      </c>
      <c r="B38304" t="inlineStr">
        <is>
          <t>Sample195</t>
        </is>
      </c>
      <c r="C38304" t="inlineStr">
        <is>
          <t>Signal1</t>
        </is>
      </c>
      <c r="D38304" t="inlineStr">
        <is>
          <t>Sample X95</t>
        </is>
      </c>
      <c r="E38304" t="n">
        <v>0.15</v>
      </c>
    </row>
    <row r="38305">
      <c r="A38305" t="inlineStr">
        <is>
          <t>Measurement38303</t>
        </is>
      </c>
      <c r="B38305" t="inlineStr">
        <is>
          <t>Sample195</t>
        </is>
      </c>
      <c r="C38305" t="inlineStr">
        <is>
          <t>Signal1</t>
        </is>
      </c>
      <c r="D38305" t="inlineStr">
        <is>
          <t>Sample X96</t>
        </is>
      </c>
      <c r="E38305" t="n">
        <v>0.15</v>
      </c>
    </row>
    <row r="38306">
      <c r="A38306" t="inlineStr">
        <is>
          <t>Measurement38304</t>
        </is>
      </c>
      <c r="B38306" t="inlineStr">
        <is>
          <t>Sample196</t>
        </is>
      </c>
      <c r="C38306" t="inlineStr">
        <is>
          <t>Signal1</t>
        </is>
      </c>
      <c r="D38306" t="inlineStr">
        <is>
          <t>Sample X1</t>
        </is>
      </c>
      <c r="E38306" t="n">
        <v>0.172</v>
      </c>
    </row>
    <row r="38307">
      <c r="A38307" t="inlineStr">
        <is>
          <t>Measurement38305</t>
        </is>
      </c>
      <c r="B38307" t="inlineStr">
        <is>
          <t>Sample196</t>
        </is>
      </c>
      <c r="C38307" t="inlineStr">
        <is>
          <t>Signal1</t>
        </is>
      </c>
      <c r="D38307" t="inlineStr">
        <is>
          <t>Sample X2</t>
        </is>
      </c>
      <c r="E38307" t="n">
        <v>0.223</v>
      </c>
    </row>
    <row r="38308">
      <c r="A38308" t="inlineStr">
        <is>
          <t>Measurement38306</t>
        </is>
      </c>
      <c r="B38308" t="inlineStr">
        <is>
          <t>Sample196</t>
        </is>
      </c>
      <c r="C38308" t="inlineStr">
        <is>
          <t>Signal1</t>
        </is>
      </c>
      <c r="D38308" t="inlineStr">
        <is>
          <t>Sample X3</t>
        </is>
      </c>
      <c r="E38308" t="n">
        <v>0.306</v>
      </c>
    </row>
    <row r="38309">
      <c r="A38309" t="inlineStr">
        <is>
          <t>Measurement38307</t>
        </is>
      </c>
      <c r="B38309" t="inlineStr">
        <is>
          <t>Sample196</t>
        </is>
      </c>
      <c r="C38309" t="inlineStr">
        <is>
          <t>Signal1</t>
        </is>
      </c>
      <c r="D38309" t="inlineStr">
        <is>
          <t>Sample X4</t>
        </is>
      </c>
      <c r="E38309" t="n">
        <v>0.294</v>
      </c>
    </row>
    <row r="38310">
      <c r="A38310" t="inlineStr">
        <is>
          <t>Measurement38308</t>
        </is>
      </c>
      <c r="B38310" t="inlineStr">
        <is>
          <t>Sample196</t>
        </is>
      </c>
      <c r="C38310" t="inlineStr">
        <is>
          <t>Signal1</t>
        </is>
      </c>
      <c r="D38310" t="inlineStr">
        <is>
          <t>Sample X5</t>
        </is>
      </c>
      <c r="E38310" t="n">
        <v>0.327</v>
      </c>
    </row>
    <row r="38311">
      <c r="A38311" t="inlineStr">
        <is>
          <t>Measurement38309</t>
        </is>
      </c>
      <c r="B38311" t="inlineStr">
        <is>
          <t>Sample196</t>
        </is>
      </c>
      <c r="C38311" t="inlineStr">
        <is>
          <t>Signal1</t>
        </is>
      </c>
      <c r="D38311" t="inlineStr">
        <is>
          <t>Sample X6</t>
        </is>
      </c>
      <c r="E38311" t="n">
        <v>0.269</v>
      </c>
    </row>
    <row r="38312">
      <c r="A38312" t="inlineStr">
        <is>
          <t>Measurement38310</t>
        </is>
      </c>
      <c r="B38312" t="inlineStr">
        <is>
          <t>Sample196</t>
        </is>
      </c>
      <c r="C38312" t="inlineStr">
        <is>
          <t>Signal1</t>
        </is>
      </c>
      <c r="D38312" t="inlineStr">
        <is>
          <t>Sample X7</t>
        </is>
      </c>
      <c r="E38312" t="n">
        <v>0.281</v>
      </c>
    </row>
    <row r="38313">
      <c r="A38313" t="inlineStr">
        <is>
          <t>Measurement38311</t>
        </is>
      </c>
      <c r="B38313" t="inlineStr">
        <is>
          <t>Sample196</t>
        </is>
      </c>
      <c r="C38313" t="inlineStr">
        <is>
          <t>Signal1</t>
        </is>
      </c>
      <c r="D38313" t="inlineStr">
        <is>
          <t>Sample X8</t>
        </is>
      </c>
      <c r="E38313" t="n">
        <v>0.273</v>
      </c>
    </row>
    <row r="38314">
      <c r="A38314" t="inlineStr">
        <is>
          <t>Measurement38312</t>
        </is>
      </c>
      <c r="B38314" t="inlineStr">
        <is>
          <t>Sample196</t>
        </is>
      </c>
      <c r="C38314" t="inlineStr">
        <is>
          <t>Signal1</t>
        </is>
      </c>
      <c r="D38314" t="inlineStr">
        <is>
          <t>Sample X9</t>
        </is>
      </c>
      <c r="E38314" t="n">
        <v>0.313</v>
      </c>
    </row>
    <row r="38315">
      <c r="A38315" t="inlineStr">
        <is>
          <t>Measurement38313</t>
        </is>
      </c>
      <c r="B38315" t="inlineStr">
        <is>
          <t>Sample196</t>
        </is>
      </c>
      <c r="C38315" t="inlineStr">
        <is>
          <t>Signal1</t>
        </is>
      </c>
      <c r="D38315" t="inlineStr">
        <is>
          <t>Sample X10</t>
        </is>
      </c>
      <c r="E38315" t="n">
        <v>0.308</v>
      </c>
    </row>
    <row r="38316">
      <c r="A38316" t="inlineStr">
        <is>
          <t>Measurement38314</t>
        </is>
      </c>
      <c r="B38316" t="inlineStr">
        <is>
          <t>Sample196</t>
        </is>
      </c>
      <c r="C38316" t="inlineStr">
        <is>
          <t>Signal1</t>
        </is>
      </c>
      <c r="D38316" t="inlineStr">
        <is>
          <t>Sample X11</t>
        </is>
      </c>
      <c r="E38316" t="n">
        <v>0.25</v>
      </c>
    </row>
    <row r="38317">
      <c r="A38317" t="inlineStr">
        <is>
          <t>Measurement38315</t>
        </is>
      </c>
      <c r="B38317" t="inlineStr">
        <is>
          <t>Sample196</t>
        </is>
      </c>
      <c r="C38317" t="inlineStr">
        <is>
          <t>Signal1</t>
        </is>
      </c>
      <c r="D38317" t="inlineStr">
        <is>
          <t>Sample X12</t>
        </is>
      </c>
      <c r="E38317" t="n">
        <v>0.153</v>
      </c>
    </row>
    <row r="38318">
      <c r="A38318" t="inlineStr">
        <is>
          <t>Measurement38316</t>
        </is>
      </c>
      <c r="B38318" t="inlineStr">
        <is>
          <t>Sample196</t>
        </is>
      </c>
      <c r="C38318" t="inlineStr">
        <is>
          <t>Signal1</t>
        </is>
      </c>
      <c r="D38318" t="inlineStr">
        <is>
          <t>Sample X13</t>
        </is>
      </c>
      <c r="E38318" t="n">
        <v>0.162</v>
      </c>
    </row>
    <row r="38319">
      <c r="A38319" t="inlineStr">
        <is>
          <t>Measurement38317</t>
        </is>
      </c>
      <c r="B38319" t="inlineStr">
        <is>
          <t>Sample196</t>
        </is>
      </c>
      <c r="C38319" t="inlineStr">
        <is>
          <t>Signal1</t>
        </is>
      </c>
      <c r="D38319" t="inlineStr">
        <is>
          <t>Sample X14</t>
        </is>
      </c>
      <c r="E38319" t="n">
        <v>0.263</v>
      </c>
    </row>
    <row r="38320">
      <c r="A38320" t="inlineStr">
        <is>
          <t>Measurement38318</t>
        </is>
      </c>
      <c r="B38320" t="inlineStr">
        <is>
          <t>Sample196</t>
        </is>
      </c>
      <c r="C38320" t="inlineStr">
        <is>
          <t>Signal1</t>
        </is>
      </c>
      <c r="D38320" t="inlineStr">
        <is>
          <t>Sample X15</t>
        </is>
      </c>
      <c r="E38320" t="n">
        <v>0.34</v>
      </c>
    </row>
    <row r="38321">
      <c r="A38321" t="inlineStr">
        <is>
          <t>Measurement38319</t>
        </is>
      </c>
      <c r="B38321" t="inlineStr">
        <is>
          <t>Sample196</t>
        </is>
      </c>
      <c r="C38321" t="inlineStr">
        <is>
          <t>Signal1</t>
        </is>
      </c>
      <c r="D38321" t="inlineStr">
        <is>
          <t>Sample X16</t>
        </is>
      </c>
      <c r="E38321" t="n">
        <v>0.322</v>
      </c>
    </row>
    <row r="38322">
      <c r="A38322" t="inlineStr">
        <is>
          <t>Measurement38320</t>
        </is>
      </c>
      <c r="B38322" t="inlineStr">
        <is>
          <t>Sample196</t>
        </is>
      </c>
      <c r="C38322" t="inlineStr">
        <is>
          <t>Signal1</t>
        </is>
      </c>
      <c r="D38322" t="inlineStr">
        <is>
          <t>Sample X17</t>
        </is>
      </c>
      <c r="E38322" t="n">
        <v>0.234</v>
      </c>
    </row>
    <row r="38323">
      <c r="A38323" t="inlineStr">
        <is>
          <t>Measurement38321</t>
        </is>
      </c>
      <c r="B38323" t="inlineStr">
        <is>
          <t>Sample196</t>
        </is>
      </c>
      <c r="C38323" t="inlineStr">
        <is>
          <t>Signal1</t>
        </is>
      </c>
      <c r="D38323" t="inlineStr">
        <is>
          <t>Sample X18</t>
        </is>
      </c>
      <c r="E38323" t="n">
        <v>0.278</v>
      </c>
    </row>
    <row r="38324">
      <c r="A38324" t="inlineStr">
        <is>
          <t>Measurement38322</t>
        </is>
      </c>
      <c r="B38324" t="inlineStr">
        <is>
          <t>Sample196</t>
        </is>
      </c>
      <c r="C38324" t="inlineStr">
        <is>
          <t>Signal1</t>
        </is>
      </c>
      <c r="D38324" t="inlineStr">
        <is>
          <t>Sample X19</t>
        </is>
      </c>
      <c r="E38324" t="n">
        <v>0.306</v>
      </c>
    </row>
    <row r="38325">
      <c r="A38325" t="inlineStr">
        <is>
          <t>Measurement38323</t>
        </is>
      </c>
      <c r="B38325" t="inlineStr">
        <is>
          <t>Sample196</t>
        </is>
      </c>
      <c r="C38325" t="inlineStr">
        <is>
          <t>Signal1</t>
        </is>
      </c>
      <c r="D38325" t="inlineStr">
        <is>
          <t>Sample X20</t>
        </is>
      </c>
      <c r="E38325" t="n">
        <v>0.27</v>
      </c>
    </row>
    <row r="38326">
      <c r="A38326" t="inlineStr">
        <is>
          <t>Measurement38324</t>
        </is>
      </c>
      <c r="B38326" t="inlineStr">
        <is>
          <t>Sample196</t>
        </is>
      </c>
      <c r="C38326" t="inlineStr">
        <is>
          <t>Signal1</t>
        </is>
      </c>
      <c r="D38326" t="inlineStr">
        <is>
          <t>Sample X21</t>
        </is>
      </c>
      <c r="E38326" t="n">
        <v>0.259</v>
      </c>
    </row>
    <row r="38327">
      <c r="A38327" t="inlineStr">
        <is>
          <t>Measurement38325</t>
        </is>
      </c>
      <c r="B38327" t="inlineStr">
        <is>
          <t>Sample196</t>
        </is>
      </c>
      <c r="C38327" t="inlineStr">
        <is>
          <t>Signal1</t>
        </is>
      </c>
      <c r="D38327" t="inlineStr">
        <is>
          <t>Sample X22</t>
        </is>
      </c>
      <c r="E38327" t="n">
        <v>0.236</v>
      </c>
    </row>
    <row r="38328">
      <c r="A38328" t="inlineStr">
        <is>
          <t>Measurement38326</t>
        </is>
      </c>
      <c r="B38328" t="inlineStr">
        <is>
          <t>Sample196</t>
        </is>
      </c>
      <c r="C38328" t="inlineStr">
        <is>
          <t>Signal1</t>
        </is>
      </c>
      <c r="D38328" t="inlineStr">
        <is>
          <t>Sample X23</t>
        </is>
      </c>
      <c r="E38328" t="n">
        <v>0.275</v>
      </c>
    </row>
    <row r="38329">
      <c r="A38329" t="inlineStr">
        <is>
          <t>Measurement38327</t>
        </is>
      </c>
      <c r="B38329" t="inlineStr">
        <is>
          <t>Sample196</t>
        </is>
      </c>
      <c r="C38329" t="inlineStr">
        <is>
          <t>Signal1</t>
        </is>
      </c>
      <c r="D38329" t="inlineStr">
        <is>
          <t>Sample X24</t>
        </is>
      </c>
      <c r="E38329" t="n">
        <v>0.151</v>
      </c>
    </row>
    <row r="38330">
      <c r="A38330" t="inlineStr">
        <is>
          <t>Measurement38328</t>
        </is>
      </c>
      <c r="B38330" t="inlineStr">
        <is>
          <t>Sample196</t>
        </is>
      </c>
      <c r="C38330" t="inlineStr">
        <is>
          <t>Signal1</t>
        </is>
      </c>
      <c r="D38330" t="inlineStr">
        <is>
          <t>Sample X25</t>
        </is>
      </c>
      <c r="E38330" t="n">
        <v>0.151</v>
      </c>
    </row>
    <row r="38331">
      <c r="A38331" t="inlineStr">
        <is>
          <t>Measurement38329</t>
        </is>
      </c>
      <c r="B38331" t="inlineStr">
        <is>
          <t>Sample196</t>
        </is>
      </c>
      <c r="C38331" t="inlineStr">
        <is>
          <t>Signal1</t>
        </is>
      </c>
      <c r="D38331" t="inlineStr">
        <is>
          <t>Sample X26</t>
        </is>
      </c>
      <c r="E38331" t="n">
        <v>0.206</v>
      </c>
    </row>
    <row r="38332">
      <c r="A38332" t="inlineStr">
        <is>
          <t>Measurement38330</t>
        </is>
      </c>
      <c r="B38332" t="inlineStr">
        <is>
          <t>Sample196</t>
        </is>
      </c>
      <c r="C38332" t="inlineStr">
        <is>
          <t>Signal1</t>
        </is>
      </c>
      <c r="D38332" t="inlineStr">
        <is>
          <t>Sample X27</t>
        </is>
      </c>
      <c r="E38332" t="n">
        <v>0.276</v>
      </c>
    </row>
    <row r="38333">
      <c r="A38333" t="inlineStr">
        <is>
          <t>Measurement38331</t>
        </is>
      </c>
      <c r="B38333" t="inlineStr">
        <is>
          <t>Sample196</t>
        </is>
      </c>
      <c r="C38333" t="inlineStr">
        <is>
          <t>Signal1</t>
        </is>
      </c>
      <c r="D38333" t="inlineStr">
        <is>
          <t>Sample X28</t>
        </is>
      </c>
      <c r="E38333" t="n">
        <v>0.293</v>
      </c>
    </row>
    <row r="38334">
      <c r="A38334" t="inlineStr">
        <is>
          <t>Measurement38332</t>
        </is>
      </c>
      <c r="B38334" t="inlineStr">
        <is>
          <t>Sample196</t>
        </is>
      </c>
      <c r="C38334" t="inlineStr">
        <is>
          <t>Signal1</t>
        </is>
      </c>
      <c r="D38334" t="inlineStr">
        <is>
          <t>Sample X29</t>
        </is>
      </c>
      <c r="E38334" t="n">
        <v>0.219</v>
      </c>
    </row>
    <row r="38335">
      <c r="A38335" t="inlineStr">
        <is>
          <t>Measurement38333</t>
        </is>
      </c>
      <c r="B38335" t="inlineStr">
        <is>
          <t>Sample196</t>
        </is>
      </c>
      <c r="C38335" t="inlineStr">
        <is>
          <t>Signal1</t>
        </is>
      </c>
      <c r="D38335" t="inlineStr">
        <is>
          <t>Sample X30</t>
        </is>
      </c>
      <c r="E38335" t="n">
        <v>0.261</v>
      </c>
    </row>
    <row r="38336">
      <c r="A38336" t="inlineStr">
        <is>
          <t>Measurement38334</t>
        </is>
      </c>
      <c r="B38336" t="inlineStr">
        <is>
          <t>Sample196</t>
        </is>
      </c>
      <c r="C38336" t="inlineStr">
        <is>
          <t>Signal1</t>
        </is>
      </c>
      <c r="D38336" t="inlineStr">
        <is>
          <t>Sample X31</t>
        </is>
      </c>
      <c r="E38336" t="n">
        <v>0.279</v>
      </c>
    </row>
    <row r="38337">
      <c r="A38337" t="inlineStr">
        <is>
          <t>Measurement38335</t>
        </is>
      </c>
      <c r="B38337" t="inlineStr">
        <is>
          <t>Sample196</t>
        </is>
      </c>
      <c r="C38337" t="inlineStr">
        <is>
          <t>Signal1</t>
        </is>
      </c>
      <c r="D38337" t="inlineStr">
        <is>
          <t>Sample X32</t>
        </is>
      </c>
      <c r="E38337" t="n">
        <v>0.27</v>
      </c>
    </row>
    <row r="38338">
      <c r="A38338" t="inlineStr">
        <is>
          <t>Measurement38336</t>
        </is>
      </c>
      <c r="B38338" t="inlineStr">
        <is>
          <t>Sample196</t>
        </is>
      </c>
      <c r="C38338" t="inlineStr">
        <is>
          <t>Signal1</t>
        </is>
      </c>
      <c r="D38338" t="inlineStr">
        <is>
          <t>Sample X33</t>
        </is>
      </c>
      <c r="E38338" t="n">
        <v>0.288</v>
      </c>
    </row>
    <row r="38339">
      <c r="A38339" t="inlineStr">
        <is>
          <t>Measurement38337</t>
        </is>
      </c>
      <c r="B38339" t="inlineStr">
        <is>
          <t>Sample196</t>
        </is>
      </c>
      <c r="C38339" t="inlineStr">
        <is>
          <t>Signal1</t>
        </is>
      </c>
      <c r="D38339" t="inlineStr">
        <is>
          <t>Sample X34</t>
        </is>
      </c>
      <c r="E38339" t="n">
        <v>0.244</v>
      </c>
    </row>
    <row r="38340">
      <c r="A38340" t="inlineStr">
        <is>
          <t>Measurement38338</t>
        </is>
      </c>
      <c r="B38340" t="inlineStr">
        <is>
          <t>Sample196</t>
        </is>
      </c>
      <c r="C38340" t="inlineStr">
        <is>
          <t>Signal1</t>
        </is>
      </c>
      <c r="D38340" t="inlineStr">
        <is>
          <t>Sample X35</t>
        </is>
      </c>
      <c r="E38340" t="n">
        <v>0.256</v>
      </c>
    </row>
    <row r="38341">
      <c r="A38341" t="inlineStr">
        <is>
          <t>Measurement38339</t>
        </is>
      </c>
      <c r="B38341" t="inlineStr">
        <is>
          <t>Sample196</t>
        </is>
      </c>
      <c r="C38341" t="inlineStr">
        <is>
          <t>Signal1</t>
        </is>
      </c>
      <c r="D38341" t="inlineStr">
        <is>
          <t>Sample X36</t>
        </is>
      </c>
      <c r="E38341" t="n">
        <v>0.147</v>
      </c>
    </row>
    <row r="38342">
      <c r="A38342" t="inlineStr">
        <is>
          <t>Measurement38340</t>
        </is>
      </c>
      <c r="B38342" t="inlineStr">
        <is>
          <t>Sample196</t>
        </is>
      </c>
      <c r="C38342" t="inlineStr">
        <is>
          <t>Signal1</t>
        </is>
      </c>
      <c r="D38342" t="inlineStr">
        <is>
          <t>Sample X37</t>
        </is>
      </c>
      <c r="E38342" t="n">
        <v>0.147</v>
      </c>
    </row>
    <row r="38343">
      <c r="A38343" t="inlineStr">
        <is>
          <t>Measurement38341</t>
        </is>
      </c>
      <c r="B38343" t="inlineStr">
        <is>
          <t>Sample196</t>
        </is>
      </c>
      <c r="C38343" t="inlineStr">
        <is>
          <t>Signal1</t>
        </is>
      </c>
      <c r="D38343" t="inlineStr">
        <is>
          <t>Sample X38</t>
        </is>
      </c>
      <c r="E38343" t="n">
        <v>0.222</v>
      </c>
    </row>
    <row r="38344">
      <c r="A38344" t="inlineStr">
        <is>
          <t>Measurement38342</t>
        </is>
      </c>
      <c r="B38344" t="inlineStr">
        <is>
          <t>Sample196</t>
        </is>
      </c>
      <c r="C38344" t="inlineStr">
        <is>
          <t>Signal1</t>
        </is>
      </c>
      <c r="D38344" t="inlineStr">
        <is>
          <t>Sample X39</t>
        </is>
      </c>
      <c r="E38344" t="n">
        <v>0.275</v>
      </c>
    </row>
    <row r="38345">
      <c r="A38345" t="inlineStr">
        <is>
          <t>Measurement38343</t>
        </is>
      </c>
      <c r="B38345" t="inlineStr">
        <is>
          <t>Sample196</t>
        </is>
      </c>
      <c r="C38345" t="inlineStr">
        <is>
          <t>Signal1</t>
        </is>
      </c>
      <c r="D38345" t="inlineStr">
        <is>
          <t>Sample X40</t>
        </is>
      </c>
      <c r="E38345" t="n">
        <v>0.296</v>
      </c>
    </row>
    <row r="38346">
      <c r="A38346" t="inlineStr">
        <is>
          <t>Measurement38344</t>
        </is>
      </c>
      <c r="B38346" t="inlineStr">
        <is>
          <t>Sample196</t>
        </is>
      </c>
      <c r="C38346" t="inlineStr">
        <is>
          <t>Signal1</t>
        </is>
      </c>
      <c r="D38346" t="inlineStr">
        <is>
          <t>Sample X41</t>
        </is>
      </c>
      <c r="E38346" t="n">
        <v>0.236</v>
      </c>
    </row>
    <row r="38347">
      <c r="A38347" t="inlineStr">
        <is>
          <t>Measurement38345</t>
        </is>
      </c>
      <c r="B38347" t="inlineStr">
        <is>
          <t>Sample196</t>
        </is>
      </c>
      <c r="C38347" t="inlineStr">
        <is>
          <t>Signal1</t>
        </is>
      </c>
      <c r="D38347" t="inlineStr">
        <is>
          <t>Sample X42</t>
        </is>
      </c>
      <c r="E38347" t="n">
        <v>0.289</v>
      </c>
    </row>
    <row r="38348">
      <c r="A38348" t="inlineStr">
        <is>
          <t>Measurement38346</t>
        </is>
      </c>
      <c r="B38348" t="inlineStr">
        <is>
          <t>Sample196</t>
        </is>
      </c>
      <c r="C38348" t="inlineStr">
        <is>
          <t>Signal1</t>
        </is>
      </c>
      <c r="D38348" t="inlineStr">
        <is>
          <t>Sample X43</t>
        </is>
      </c>
      <c r="E38348" t="n">
        <v>0.287</v>
      </c>
    </row>
    <row r="38349">
      <c r="A38349" t="inlineStr">
        <is>
          <t>Measurement38347</t>
        </is>
      </c>
      <c r="B38349" t="inlineStr">
        <is>
          <t>Sample196</t>
        </is>
      </c>
      <c r="C38349" t="inlineStr">
        <is>
          <t>Signal1</t>
        </is>
      </c>
      <c r="D38349" t="inlineStr">
        <is>
          <t>Sample X44</t>
        </is>
      </c>
      <c r="E38349" t="n">
        <v>0.277</v>
      </c>
    </row>
    <row r="38350">
      <c r="A38350" t="inlineStr">
        <is>
          <t>Measurement38348</t>
        </is>
      </c>
      <c r="B38350" t="inlineStr">
        <is>
          <t>Sample196</t>
        </is>
      </c>
      <c r="C38350" t="inlineStr">
        <is>
          <t>Signal1</t>
        </is>
      </c>
      <c r="D38350" t="inlineStr">
        <is>
          <t>Sample X45</t>
        </is>
      </c>
      <c r="E38350" t="n">
        <v>0.256</v>
      </c>
    </row>
    <row r="38351">
      <c r="A38351" t="inlineStr">
        <is>
          <t>Measurement38349</t>
        </is>
      </c>
      <c r="B38351" t="inlineStr">
        <is>
          <t>Sample196</t>
        </is>
      </c>
      <c r="C38351" t="inlineStr">
        <is>
          <t>Signal1</t>
        </is>
      </c>
      <c r="D38351" t="inlineStr">
        <is>
          <t>Sample X46</t>
        </is>
      </c>
      <c r="E38351" t="n">
        <v>0.25</v>
      </c>
    </row>
    <row r="38352">
      <c r="A38352" t="inlineStr">
        <is>
          <t>Measurement38350</t>
        </is>
      </c>
      <c r="B38352" t="inlineStr">
        <is>
          <t>Sample196</t>
        </is>
      </c>
      <c r="C38352" t="inlineStr">
        <is>
          <t>Signal1</t>
        </is>
      </c>
      <c r="D38352" t="inlineStr">
        <is>
          <t>Sample X47</t>
        </is>
      </c>
      <c r="E38352" t="n">
        <v>0.21</v>
      </c>
    </row>
    <row r="38353">
      <c r="A38353" t="inlineStr">
        <is>
          <t>Measurement38351</t>
        </is>
      </c>
      <c r="B38353" t="inlineStr">
        <is>
          <t>Sample196</t>
        </is>
      </c>
      <c r="C38353" t="inlineStr">
        <is>
          <t>Signal1</t>
        </is>
      </c>
      <c r="D38353" t="inlineStr">
        <is>
          <t>Sample X48</t>
        </is>
      </c>
      <c r="E38353" t="n">
        <v>0.145</v>
      </c>
    </row>
    <row r="38354">
      <c r="A38354" t="inlineStr">
        <is>
          <t>Measurement38352</t>
        </is>
      </c>
      <c r="B38354" t="inlineStr">
        <is>
          <t>Sample196</t>
        </is>
      </c>
      <c r="C38354" t="inlineStr">
        <is>
          <t>Signal1</t>
        </is>
      </c>
      <c r="D38354" t="inlineStr">
        <is>
          <t>Sample X49</t>
        </is>
      </c>
      <c r="E38354" t="n">
        <v>0.148</v>
      </c>
    </row>
    <row r="38355">
      <c r="A38355" t="inlineStr">
        <is>
          <t>Measurement38353</t>
        </is>
      </c>
      <c r="B38355" t="inlineStr">
        <is>
          <t>Sample196</t>
        </is>
      </c>
      <c r="C38355" t="inlineStr">
        <is>
          <t>Signal1</t>
        </is>
      </c>
      <c r="D38355" t="inlineStr">
        <is>
          <t>Sample X50</t>
        </is>
      </c>
      <c r="E38355" t="n">
        <v>0.225</v>
      </c>
    </row>
    <row r="38356">
      <c r="A38356" t="inlineStr">
        <is>
          <t>Measurement38354</t>
        </is>
      </c>
      <c r="B38356" t="inlineStr">
        <is>
          <t>Sample196</t>
        </is>
      </c>
      <c r="C38356" t="inlineStr">
        <is>
          <t>Signal1</t>
        </is>
      </c>
      <c r="D38356" t="inlineStr">
        <is>
          <t>Sample X51</t>
        </is>
      </c>
      <c r="E38356" t="n">
        <v>0.298</v>
      </c>
    </row>
    <row r="38357">
      <c r="A38357" t="inlineStr">
        <is>
          <t>Measurement38355</t>
        </is>
      </c>
      <c r="B38357" t="inlineStr">
        <is>
          <t>Sample196</t>
        </is>
      </c>
      <c r="C38357" t="inlineStr">
        <is>
          <t>Signal1</t>
        </is>
      </c>
      <c r="D38357" t="inlineStr">
        <is>
          <t>Sample X52</t>
        </is>
      </c>
      <c r="E38357" t="n">
        <v>0.306</v>
      </c>
    </row>
    <row r="38358">
      <c r="A38358" t="inlineStr">
        <is>
          <t>Measurement38356</t>
        </is>
      </c>
      <c r="B38358" t="inlineStr">
        <is>
          <t>Sample196</t>
        </is>
      </c>
      <c r="C38358" t="inlineStr">
        <is>
          <t>Signal1</t>
        </is>
      </c>
      <c r="D38358" t="inlineStr">
        <is>
          <t>Sample X53</t>
        </is>
      </c>
      <c r="E38358" t="n">
        <v>0.29</v>
      </c>
    </row>
    <row r="38359">
      <c r="A38359" t="inlineStr">
        <is>
          <t>Measurement38357</t>
        </is>
      </c>
      <c r="B38359" t="inlineStr">
        <is>
          <t>Sample196</t>
        </is>
      </c>
      <c r="C38359" t="inlineStr">
        <is>
          <t>Signal1</t>
        </is>
      </c>
      <c r="D38359" t="inlineStr">
        <is>
          <t>Sample X54</t>
        </is>
      </c>
      <c r="E38359" t="n">
        <v>0.325</v>
      </c>
    </row>
    <row r="38360">
      <c r="A38360" t="inlineStr">
        <is>
          <t>Measurement38358</t>
        </is>
      </c>
      <c r="B38360" t="inlineStr">
        <is>
          <t>Sample196</t>
        </is>
      </c>
      <c r="C38360" t="inlineStr">
        <is>
          <t>Signal1</t>
        </is>
      </c>
      <c r="D38360" t="inlineStr">
        <is>
          <t>Sample X55</t>
        </is>
      </c>
      <c r="E38360" t="n">
        <v>0.315</v>
      </c>
    </row>
    <row r="38361">
      <c r="A38361" t="inlineStr">
        <is>
          <t>Measurement38359</t>
        </is>
      </c>
      <c r="B38361" t="inlineStr">
        <is>
          <t>Sample196</t>
        </is>
      </c>
      <c r="C38361" t="inlineStr">
        <is>
          <t>Signal1</t>
        </is>
      </c>
      <c r="D38361" t="inlineStr">
        <is>
          <t>Sample X56</t>
        </is>
      </c>
      <c r="E38361" t="n">
        <v>0.298</v>
      </c>
    </row>
    <row r="38362">
      <c r="A38362" t="inlineStr">
        <is>
          <t>Measurement38360</t>
        </is>
      </c>
      <c r="B38362" t="inlineStr">
        <is>
          <t>Sample196</t>
        </is>
      </c>
      <c r="C38362" t="inlineStr">
        <is>
          <t>Signal1</t>
        </is>
      </c>
      <c r="D38362" t="inlineStr">
        <is>
          <t>Sample X57</t>
        </is>
      </c>
      <c r="E38362" t="n">
        <v>0.301</v>
      </c>
    </row>
    <row r="38363">
      <c r="A38363" t="inlineStr">
        <is>
          <t>Measurement38361</t>
        </is>
      </c>
      <c r="B38363" t="inlineStr">
        <is>
          <t>Sample196</t>
        </is>
      </c>
      <c r="C38363" t="inlineStr">
        <is>
          <t>Signal1</t>
        </is>
      </c>
      <c r="D38363" t="inlineStr">
        <is>
          <t>Sample X58</t>
        </is>
      </c>
      <c r="E38363" t="n">
        <v>0.315</v>
      </c>
    </row>
    <row r="38364">
      <c r="A38364" t="inlineStr">
        <is>
          <t>Measurement38362</t>
        </is>
      </c>
      <c r="B38364" t="inlineStr">
        <is>
          <t>Sample196</t>
        </is>
      </c>
      <c r="C38364" t="inlineStr">
        <is>
          <t>Signal1</t>
        </is>
      </c>
      <c r="D38364" t="inlineStr">
        <is>
          <t>Sample X59</t>
        </is>
      </c>
      <c r="E38364" t="n">
        <v>0.241</v>
      </c>
    </row>
    <row r="38365">
      <c r="A38365" t="inlineStr">
        <is>
          <t>Measurement38363</t>
        </is>
      </c>
      <c r="B38365" t="inlineStr">
        <is>
          <t>Sample196</t>
        </is>
      </c>
      <c r="C38365" t="inlineStr">
        <is>
          <t>Signal1</t>
        </is>
      </c>
      <c r="D38365" t="inlineStr">
        <is>
          <t>Sample X60</t>
        </is>
      </c>
      <c r="E38365" t="n">
        <v>0.146</v>
      </c>
    </row>
    <row r="38366">
      <c r="A38366" t="inlineStr">
        <is>
          <t>Measurement38364</t>
        </is>
      </c>
      <c r="B38366" t="inlineStr">
        <is>
          <t>Sample196</t>
        </is>
      </c>
      <c r="C38366" t="inlineStr">
        <is>
          <t>Signal1</t>
        </is>
      </c>
      <c r="D38366" t="inlineStr">
        <is>
          <t>Sample X61</t>
        </is>
      </c>
      <c r="E38366" t="n">
        <v>0.151</v>
      </c>
    </row>
    <row r="38367">
      <c r="A38367" t="inlineStr">
        <is>
          <t>Measurement38365</t>
        </is>
      </c>
      <c r="B38367" t="inlineStr">
        <is>
          <t>Sample196</t>
        </is>
      </c>
      <c r="C38367" t="inlineStr">
        <is>
          <t>Signal1</t>
        </is>
      </c>
      <c r="D38367" t="inlineStr">
        <is>
          <t>Sample X62</t>
        </is>
      </c>
      <c r="E38367" t="n">
        <v>0.232</v>
      </c>
    </row>
    <row r="38368">
      <c r="A38368" t="inlineStr">
        <is>
          <t>Measurement38366</t>
        </is>
      </c>
      <c r="B38368" t="inlineStr">
        <is>
          <t>Sample196</t>
        </is>
      </c>
      <c r="C38368" t="inlineStr">
        <is>
          <t>Signal1</t>
        </is>
      </c>
      <c r="D38368" t="inlineStr">
        <is>
          <t>Sample X63</t>
        </is>
      </c>
      <c r="E38368" t="n">
        <v>0.147</v>
      </c>
    </row>
    <row r="38369">
      <c r="A38369" t="inlineStr">
        <is>
          <t>Measurement38367</t>
        </is>
      </c>
      <c r="B38369" t="inlineStr">
        <is>
          <t>Sample196</t>
        </is>
      </c>
      <c r="C38369" t="inlineStr">
        <is>
          <t>Signal1</t>
        </is>
      </c>
      <c r="D38369" t="inlineStr">
        <is>
          <t>Sample X64</t>
        </is>
      </c>
      <c r="E38369" t="n">
        <v>0.152</v>
      </c>
    </row>
    <row r="38370">
      <c r="A38370" t="inlineStr">
        <is>
          <t>Measurement38368</t>
        </is>
      </c>
      <c r="B38370" t="inlineStr">
        <is>
          <t>Sample196</t>
        </is>
      </c>
      <c r="C38370" t="inlineStr">
        <is>
          <t>Signal1</t>
        </is>
      </c>
      <c r="D38370" t="inlineStr">
        <is>
          <t>Sample X65</t>
        </is>
      </c>
      <c r="E38370" t="n">
        <v>0.148</v>
      </c>
    </row>
    <row r="38371">
      <c r="A38371" t="inlineStr">
        <is>
          <t>Measurement38369</t>
        </is>
      </c>
      <c r="B38371" t="inlineStr">
        <is>
          <t>Sample196</t>
        </is>
      </c>
      <c r="C38371" t="inlineStr">
        <is>
          <t>Signal1</t>
        </is>
      </c>
      <c r="D38371" t="inlineStr">
        <is>
          <t>Sample X66</t>
        </is>
      </c>
      <c r="E38371" t="n">
        <v>0.154</v>
      </c>
    </row>
    <row r="38372">
      <c r="A38372" t="inlineStr">
        <is>
          <t>Measurement38370</t>
        </is>
      </c>
      <c r="B38372" t="inlineStr">
        <is>
          <t>Sample196</t>
        </is>
      </c>
      <c r="C38372" t="inlineStr">
        <is>
          <t>Signal1</t>
        </is>
      </c>
      <c r="D38372" t="inlineStr">
        <is>
          <t>Sample X67</t>
        </is>
      </c>
      <c r="E38372" t="n">
        <v>0.147</v>
      </c>
    </row>
    <row r="38373">
      <c r="A38373" t="inlineStr">
        <is>
          <t>Measurement38371</t>
        </is>
      </c>
      <c r="B38373" t="inlineStr">
        <is>
          <t>Sample196</t>
        </is>
      </c>
      <c r="C38373" t="inlineStr">
        <is>
          <t>Signal1</t>
        </is>
      </c>
      <c r="D38373" t="inlineStr">
        <is>
          <t>Sample X68</t>
        </is>
      </c>
      <c r="E38373" t="n">
        <v>0.15</v>
      </c>
    </row>
    <row r="38374">
      <c r="A38374" t="inlineStr">
        <is>
          <t>Measurement38372</t>
        </is>
      </c>
      <c r="B38374" t="inlineStr">
        <is>
          <t>Sample196</t>
        </is>
      </c>
      <c r="C38374" t="inlineStr">
        <is>
          <t>Signal1</t>
        </is>
      </c>
      <c r="D38374" t="inlineStr">
        <is>
          <t>Sample X69</t>
        </is>
      </c>
      <c r="E38374" t="n">
        <v>0.147</v>
      </c>
    </row>
    <row r="38375">
      <c r="A38375" t="inlineStr">
        <is>
          <t>Measurement38373</t>
        </is>
      </c>
      <c r="B38375" t="inlineStr">
        <is>
          <t>Sample196</t>
        </is>
      </c>
      <c r="C38375" t="inlineStr">
        <is>
          <t>Signal1</t>
        </is>
      </c>
      <c r="D38375" t="inlineStr">
        <is>
          <t>Sample X70</t>
        </is>
      </c>
      <c r="E38375" t="n">
        <v>0.149</v>
      </c>
    </row>
    <row r="38376">
      <c r="A38376" t="inlineStr">
        <is>
          <t>Measurement38374</t>
        </is>
      </c>
      <c r="B38376" t="inlineStr">
        <is>
          <t>Sample196</t>
        </is>
      </c>
      <c r="C38376" t="inlineStr">
        <is>
          <t>Signal1</t>
        </is>
      </c>
      <c r="D38376" t="inlineStr">
        <is>
          <t>Sample X71</t>
        </is>
      </c>
      <c r="E38376" t="n">
        <v>0.145</v>
      </c>
    </row>
    <row r="38377">
      <c r="A38377" t="inlineStr">
        <is>
          <t>Measurement38375</t>
        </is>
      </c>
      <c r="B38377" t="inlineStr">
        <is>
          <t>Sample196</t>
        </is>
      </c>
      <c r="C38377" t="inlineStr">
        <is>
          <t>Signal1</t>
        </is>
      </c>
      <c r="D38377" t="inlineStr">
        <is>
          <t>Sample X72</t>
        </is>
      </c>
      <c r="E38377" t="n">
        <v>0.147</v>
      </c>
    </row>
    <row r="38378">
      <c r="A38378" t="inlineStr">
        <is>
          <t>Measurement38376</t>
        </is>
      </c>
      <c r="B38378" t="inlineStr">
        <is>
          <t>Sample196</t>
        </is>
      </c>
      <c r="C38378" t="inlineStr">
        <is>
          <t>Signal1</t>
        </is>
      </c>
      <c r="D38378" t="inlineStr">
        <is>
          <t>Sample X73</t>
        </is>
      </c>
      <c r="E38378" t="n">
        <v>0.149</v>
      </c>
    </row>
    <row r="38379">
      <c r="A38379" t="inlineStr">
        <is>
          <t>Measurement38377</t>
        </is>
      </c>
      <c r="B38379" t="inlineStr">
        <is>
          <t>Sample196</t>
        </is>
      </c>
      <c r="C38379" t="inlineStr">
        <is>
          <t>Signal1</t>
        </is>
      </c>
      <c r="D38379" t="inlineStr">
        <is>
          <t>Sample X74</t>
        </is>
      </c>
      <c r="E38379" t="n">
        <v>0.224</v>
      </c>
    </row>
    <row r="38380">
      <c r="A38380" t="inlineStr">
        <is>
          <t>Measurement38378</t>
        </is>
      </c>
      <c r="B38380" t="inlineStr">
        <is>
          <t>Sample196</t>
        </is>
      </c>
      <c r="C38380" t="inlineStr">
        <is>
          <t>Signal1</t>
        </is>
      </c>
      <c r="D38380" t="inlineStr">
        <is>
          <t>Sample X75</t>
        </is>
      </c>
      <c r="E38380" t="n">
        <v>0.148</v>
      </c>
    </row>
    <row r="38381">
      <c r="A38381" t="inlineStr">
        <is>
          <t>Measurement38379</t>
        </is>
      </c>
      <c r="B38381" t="inlineStr">
        <is>
          <t>Sample196</t>
        </is>
      </c>
      <c r="C38381" t="inlineStr">
        <is>
          <t>Signal1</t>
        </is>
      </c>
      <c r="D38381" t="inlineStr">
        <is>
          <t>Sample X76</t>
        </is>
      </c>
      <c r="E38381" t="n">
        <v>0.148</v>
      </c>
    </row>
    <row r="38382">
      <c r="A38382" t="inlineStr">
        <is>
          <t>Measurement38380</t>
        </is>
      </c>
      <c r="B38382" t="inlineStr">
        <is>
          <t>Sample196</t>
        </is>
      </c>
      <c r="C38382" t="inlineStr">
        <is>
          <t>Signal1</t>
        </is>
      </c>
      <c r="D38382" t="inlineStr">
        <is>
          <t>Sample X77</t>
        </is>
      </c>
      <c r="E38382" t="n">
        <v>0.146</v>
      </c>
    </row>
    <row r="38383">
      <c r="A38383" t="inlineStr">
        <is>
          <t>Measurement38381</t>
        </is>
      </c>
      <c r="B38383" t="inlineStr">
        <is>
          <t>Sample196</t>
        </is>
      </c>
      <c r="C38383" t="inlineStr">
        <is>
          <t>Signal1</t>
        </is>
      </c>
      <c r="D38383" t="inlineStr">
        <is>
          <t>Sample X78</t>
        </is>
      </c>
      <c r="E38383" t="n">
        <v>0.146</v>
      </c>
    </row>
    <row r="38384">
      <c r="A38384" t="inlineStr">
        <is>
          <t>Measurement38382</t>
        </is>
      </c>
      <c r="B38384" t="inlineStr">
        <is>
          <t>Sample196</t>
        </is>
      </c>
      <c r="C38384" t="inlineStr">
        <is>
          <t>Signal1</t>
        </is>
      </c>
      <c r="D38384" t="inlineStr">
        <is>
          <t>Sample X79</t>
        </is>
      </c>
      <c r="E38384" t="n">
        <v>0.148</v>
      </c>
    </row>
    <row r="38385">
      <c r="A38385" t="inlineStr">
        <is>
          <t>Measurement38383</t>
        </is>
      </c>
      <c r="B38385" t="inlineStr">
        <is>
          <t>Sample196</t>
        </is>
      </c>
      <c r="C38385" t="inlineStr">
        <is>
          <t>Signal1</t>
        </is>
      </c>
      <c r="D38385" t="inlineStr">
        <is>
          <t>Sample X80</t>
        </is>
      </c>
      <c r="E38385" t="n">
        <v>0.148</v>
      </c>
    </row>
    <row r="38386">
      <c r="A38386" t="inlineStr">
        <is>
          <t>Measurement38384</t>
        </is>
      </c>
      <c r="B38386" t="inlineStr">
        <is>
          <t>Sample196</t>
        </is>
      </c>
      <c r="C38386" t="inlineStr">
        <is>
          <t>Signal1</t>
        </is>
      </c>
      <c r="D38386" t="inlineStr">
        <is>
          <t>Sample X81</t>
        </is>
      </c>
      <c r="E38386" t="n">
        <v>0.145</v>
      </c>
    </row>
    <row r="38387">
      <c r="A38387" t="inlineStr">
        <is>
          <t>Measurement38385</t>
        </is>
      </c>
      <c r="B38387" t="inlineStr">
        <is>
          <t>Sample196</t>
        </is>
      </c>
      <c r="C38387" t="inlineStr">
        <is>
          <t>Signal1</t>
        </is>
      </c>
      <c r="D38387" t="inlineStr">
        <is>
          <t>Sample X82</t>
        </is>
      </c>
      <c r="E38387" t="n">
        <v>0.147</v>
      </c>
    </row>
    <row r="38388">
      <c r="A38388" t="inlineStr">
        <is>
          <t>Measurement38386</t>
        </is>
      </c>
      <c r="B38388" t="inlineStr">
        <is>
          <t>Sample196</t>
        </is>
      </c>
      <c r="C38388" t="inlineStr">
        <is>
          <t>Signal1</t>
        </is>
      </c>
      <c r="D38388" t="inlineStr">
        <is>
          <t>Sample X83</t>
        </is>
      </c>
      <c r="E38388" t="n">
        <v>0.148</v>
      </c>
    </row>
    <row r="38389">
      <c r="A38389" t="inlineStr">
        <is>
          <t>Measurement38387</t>
        </is>
      </c>
      <c r="B38389" t="inlineStr">
        <is>
          <t>Sample196</t>
        </is>
      </c>
      <c r="C38389" t="inlineStr">
        <is>
          <t>Signal1</t>
        </is>
      </c>
      <c r="D38389" t="inlineStr">
        <is>
          <t>Sample X84</t>
        </is>
      </c>
      <c r="E38389" t="n">
        <v>0.148</v>
      </c>
    </row>
    <row r="38390">
      <c r="A38390" t="inlineStr">
        <is>
          <t>Measurement38388</t>
        </is>
      </c>
      <c r="B38390" t="inlineStr">
        <is>
          <t>Sample196</t>
        </is>
      </c>
      <c r="C38390" t="inlineStr">
        <is>
          <t>Signal1</t>
        </is>
      </c>
      <c r="D38390" t="inlineStr">
        <is>
          <t>Sample X85</t>
        </is>
      </c>
      <c r="E38390" t="n">
        <v>0.152</v>
      </c>
    </row>
    <row r="38391">
      <c r="A38391" t="inlineStr">
        <is>
          <t>Measurement38389</t>
        </is>
      </c>
      <c r="B38391" t="inlineStr">
        <is>
          <t>Sample196</t>
        </is>
      </c>
      <c r="C38391" t="inlineStr">
        <is>
          <t>Signal1</t>
        </is>
      </c>
      <c r="D38391" t="inlineStr">
        <is>
          <t>Sample X86</t>
        </is>
      </c>
      <c r="E38391" t="n">
        <v>0.217</v>
      </c>
    </row>
    <row r="38392">
      <c r="A38392" t="inlineStr">
        <is>
          <t>Measurement38390</t>
        </is>
      </c>
      <c r="B38392" t="inlineStr">
        <is>
          <t>Sample196</t>
        </is>
      </c>
      <c r="C38392" t="inlineStr">
        <is>
          <t>Signal1</t>
        </is>
      </c>
      <c r="D38392" t="inlineStr">
        <is>
          <t>Sample X87</t>
        </is>
      </c>
      <c r="E38392" t="n">
        <v>0.155</v>
      </c>
    </row>
    <row r="38393">
      <c r="A38393" t="inlineStr">
        <is>
          <t>Measurement38391</t>
        </is>
      </c>
      <c r="B38393" t="inlineStr">
        <is>
          <t>Sample196</t>
        </is>
      </c>
      <c r="C38393" t="inlineStr">
        <is>
          <t>Signal1</t>
        </is>
      </c>
      <c r="D38393" t="inlineStr">
        <is>
          <t>Sample X88</t>
        </is>
      </c>
      <c r="E38393" t="n">
        <v>0.151</v>
      </c>
    </row>
    <row r="38394">
      <c r="A38394" t="inlineStr">
        <is>
          <t>Measurement38392</t>
        </is>
      </c>
      <c r="B38394" t="inlineStr">
        <is>
          <t>Sample196</t>
        </is>
      </c>
      <c r="C38394" t="inlineStr">
        <is>
          <t>Signal1</t>
        </is>
      </c>
      <c r="D38394" t="inlineStr">
        <is>
          <t>Sample X89</t>
        </is>
      </c>
      <c r="E38394" t="n">
        <v>0.15</v>
      </c>
    </row>
    <row r="38395">
      <c r="A38395" t="inlineStr">
        <is>
          <t>Measurement38393</t>
        </is>
      </c>
      <c r="B38395" t="inlineStr">
        <is>
          <t>Sample196</t>
        </is>
      </c>
      <c r="C38395" t="inlineStr">
        <is>
          <t>Signal1</t>
        </is>
      </c>
      <c r="D38395" t="inlineStr">
        <is>
          <t>Sample X90</t>
        </is>
      </c>
      <c r="E38395" t="n">
        <v>0.152</v>
      </c>
    </row>
    <row r="38396">
      <c r="A38396" t="inlineStr">
        <is>
          <t>Measurement38394</t>
        </is>
      </c>
      <c r="B38396" t="inlineStr">
        <is>
          <t>Sample196</t>
        </is>
      </c>
      <c r="C38396" t="inlineStr">
        <is>
          <t>Signal1</t>
        </is>
      </c>
      <c r="D38396" t="inlineStr">
        <is>
          <t>Sample X91</t>
        </is>
      </c>
      <c r="E38396" t="n">
        <v>0.154</v>
      </c>
    </row>
    <row r="38397">
      <c r="A38397" t="inlineStr">
        <is>
          <t>Measurement38395</t>
        </is>
      </c>
      <c r="B38397" t="inlineStr">
        <is>
          <t>Sample196</t>
        </is>
      </c>
      <c r="C38397" t="inlineStr">
        <is>
          <t>Signal1</t>
        </is>
      </c>
      <c r="D38397" t="inlineStr">
        <is>
          <t>Sample X92</t>
        </is>
      </c>
      <c r="E38397" t="n">
        <v>0.156</v>
      </c>
    </row>
    <row r="38398">
      <c r="A38398" t="inlineStr">
        <is>
          <t>Measurement38396</t>
        </is>
      </c>
      <c r="B38398" t="inlineStr">
        <is>
          <t>Sample196</t>
        </is>
      </c>
      <c r="C38398" t="inlineStr">
        <is>
          <t>Signal1</t>
        </is>
      </c>
      <c r="D38398" t="inlineStr">
        <is>
          <t>Sample X93</t>
        </is>
      </c>
      <c r="E38398" t="n">
        <v>0.147</v>
      </c>
    </row>
    <row r="38399">
      <c r="A38399" t="inlineStr">
        <is>
          <t>Measurement38397</t>
        </is>
      </c>
      <c r="B38399" t="inlineStr">
        <is>
          <t>Sample196</t>
        </is>
      </c>
      <c r="C38399" t="inlineStr">
        <is>
          <t>Signal1</t>
        </is>
      </c>
      <c r="D38399" t="inlineStr">
        <is>
          <t>Sample X94</t>
        </is>
      </c>
      <c r="E38399" t="n">
        <v>0.152</v>
      </c>
    </row>
    <row r="38400">
      <c r="A38400" t="inlineStr">
        <is>
          <t>Measurement38398</t>
        </is>
      </c>
      <c r="B38400" t="inlineStr">
        <is>
          <t>Sample196</t>
        </is>
      </c>
      <c r="C38400" t="inlineStr">
        <is>
          <t>Signal1</t>
        </is>
      </c>
      <c r="D38400" t="inlineStr">
        <is>
          <t>Sample X95</t>
        </is>
      </c>
      <c r="E38400" t="n">
        <v>0.15</v>
      </c>
    </row>
    <row r="38401">
      <c r="A38401" t="inlineStr">
        <is>
          <t>Measurement38399</t>
        </is>
      </c>
      <c r="B38401" t="inlineStr">
        <is>
          <t>Sample196</t>
        </is>
      </c>
      <c r="C38401" t="inlineStr">
        <is>
          <t>Signal1</t>
        </is>
      </c>
      <c r="D38401" t="inlineStr">
        <is>
          <t>Sample X96</t>
        </is>
      </c>
      <c r="E38401" t="n">
        <v>0.15</v>
      </c>
    </row>
    <row r="38402">
      <c r="A38402" t="inlineStr">
        <is>
          <t>Measurement38400</t>
        </is>
      </c>
      <c r="B38402" t="inlineStr">
        <is>
          <t>Sample197</t>
        </is>
      </c>
      <c r="C38402" t="inlineStr">
        <is>
          <t>Signal1</t>
        </is>
      </c>
      <c r="D38402" t="inlineStr">
        <is>
          <t>Sample X1</t>
        </is>
      </c>
      <c r="E38402" t="n">
        <v>0.172</v>
      </c>
    </row>
    <row r="38403">
      <c r="A38403" t="inlineStr">
        <is>
          <t>Measurement38401</t>
        </is>
      </c>
      <c r="B38403" t="inlineStr">
        <is>
          <t>Sample197</t>
        </is>
      </c>
      <c r="C38403" t="inlineStr">
        <is>
          <t>Signal1</t>
        </is>
      </c>
      <c r="D38403" t="inlineStr">
        <is>
          <t>Sample X2</t>
        </is>
      </c>
      <c r="E38403" t="n">
        <v>0.222</v>
      </c>
    </row>
    <row r="38404">
      <c r="A38404" t="inlineStr">
        <is>
          <t>Measurement38402</t>
        </is>
      </c>
      <c r="B38404" t="inlineStr">
        <is>
          <t>Sample197</t>
        </is>
      </c>
      <c r="C38404" t="inlineStr">
        <is>
          <t>Signal1</t>
        </is>
      </c>
      <c r="D38404" t="inlineStr">
        <is>
          <t>Sample X3</t>
        </is>
      </c>
      <c r="E38404" t="n">
        <v>0.305</v>
      </c>
    </row>
    <row r="38405">
      <c r="A38405" t="inlineStr">
        <is>
          <t>Measurement38403</t>
        </is>
      </c>
      <c r="B38405" t="inlineStr">
        <is>
          <t>Sample197</t>
        </is>
      </c>
      <c r="C38405" t="inlineStr">
        <is>
          <t>Signal1</t>
        </is>
      </c>
      <c r="D38405" t="inlineStr">
        <is>
          <t>Sample X4</t>
        </is>
      </c>
      <c r="E38405" t="n">
        <v>0.29</v>
      </c>
    </row>
    <row r="38406">
      <c r="A38406" t="inlineStr">
        <is>
          <t>Measurement38404</t>
        </is>
      </c>
      <c r="B38406" t="inlineStr">
        <is>
          <t>Sample197</t>
        </is>
      </c>
      <c r="C38406" t="inlineStr">
        <is>
          <t>Signal1</t>
        </is>
      </c>
      <c r="D38406" t="inlineStr">
        <is>
          <t>Sample X5</t>
        </is>
      </c>
      <c r="E38406" t="n">
        <v>0.29</v>
      </c>
    </row>
    <row r="38407">
      <c r="A38407" t="inlineStr">
        <is>
          <t>Measurement38405</t>
        </is>
      </c>
      <c r="B38407" t="inlineStr">
        <is>
          <t>Sample197</t>
        </is>
      </c>
      <c r="C38407" t="inlineStr">
        <is>
          <t>Signal1</t>
        </is>
      </c>
      <c r="D38407" t="inlineStr">
        <is>
          <t>Sample X6</t>
        </is>
      </c>
      <c r="E38407" t="n">
        <v>0.27</v>
      </c>
    </row>
    <row r="38408">
      <c r="A38408" t="inlineStr">
        <is>
          <t>Measurement38406</t>
        </is>
      </c>
      <c r="B38408" t="inlineStr">
        <is>
          <t>Sample197</t>
        </is>
      </c>
      <c r="C38408" t="inlineStr">
        <is>
          <t>Signal1</t>
        </is>
      </c>
      <c r="D38408" t="inlineStr">
        <is>
          <t>Sample X7</t>
        </is>
      </c>
      <c r="E38408" t="n">
        <v>0.275</v>
      </c>
    </row>
    <row r="38409">
      <c r="A38409" t="inlineStr">
        <is>
          <t>Measurement38407</t>
        </is>
      </c>
      <c r="B38409" t="inlineStr">
        <is>
          <t>Sample197</t>
        </is>
      </c>
      <c r="C38409" t="inlineStr">
        <is>
          <t>Signal1</t>
        </is>
      </c>
      <c r="D38409" t="inlineStr">
        <is>
          <t>Sample X8</t>
        </is>
      </c>
      <c r="E38409" t="n">
        <v>0.269</v>
      </c>
    </row>
    <row r="38410">
      <c r="A38410" t="inlineStr">
        <is>
          <t>Measurement38408</t>
        </is>
      </c>
      <c r="B38410" t="inlineStr">
        <is>
          <t>Sample197</t>
        </is>
      </c>
      <c r="C38410" t="inlineStr">
        <is>
          <t>Signal1</t>
        </is>
      </c>
      <c r="D38410" t="inlineStr">
        <is>
          <t>Sample X9</t>
        </is>
      </c>
      <c r="E38410" t="n">
        <v>0.315</v>
      </c>
    </row>
    <row r="38411">
      <c r="A38411" t="inlineStr">
        <is>
          <t>Measurement38409</t>
        </is>
      </c>
      <c r="B38411" t="inlineStr">
        <is>
          <t>Sample197</t>
        </is>
      </c>
      <c r="C38411" t="inlineStr">
        <is>
          <t>Signal1</t>
        </is>
      </c>
      <c r="D38411" t="inlineStr">
        <is>
          <t>Sample X10</t>
        </is>
      </c>
      <c r="E38411" t="n">
        <v>0.303</v>
      </c>
    </row>
    <row r="38412">
      <c r="A38412" t="inlineStr">
        <is>
          <t>Measurement38410</t>
        </is>
      </c>
      <c r="B38412" t="inlineStr">
        <is>
          <t>Sample197</t>
        </is>
      </c>
      <c r="C38412" t="inlineStr">
        <is>
          <t>Signal1</t>
        </is>
      </c>
      <c r="D38412" t="inlineStr">
        <is>
          <t>Sample X11</t>
        </is>
      </c>
      <c r="E38412" t="n">
        <v>0.248</v>
      </c>
    </row>
    <row r="38413">
      <c r="A38413" t="inlineStr">
        <is>
          <t>Measurement38411</t>
        </is>
      </c>
      <c r="B38413" t="inlineStr">
        <is>
          <t>Sample197</t>
        </is>
      </c>
      <c r="C38413" t="inlineStr">
        <is>
          <t>Signal1</t>
        </is>
      </c>
      <c r="D38413" t="inlineStr">
        <is>
          <t>Sample X12</t>
        </is>
      </c>
      <c r="E38413" t="n">
        <v>0.153</v>
      </c>
    </row>
    <row r="38414">
      <c r="A38414" t="inlineStr">
        <is>
          <t>Measurement38412</t>
        </is>
      </c>
      <c r="B38414" t="inlineStr">
        <is>
          <t>Sample197</t>
        </is>
      </c>
      <c r="C38414" t="inlineStr">
        <is>
          <t>Signal1</t>
        </is>
      </c>
      <c r="D38414" t="inlineStr">
        <is>
          <t>Sample X13</t>
        </is>
      </c>
      <c r="E38414" t="n">
        <v>0.162</v>
      </c>
    </row>
    <row r="38415">
      <c r="A38415" t="inlineStr">
        <is>
          <t>Measurement38413</t>
        </is>
      </c>
      <c r="B38415" t="inlineStr">
        <is>
          <t>Sample197</t>
        </is>
      </c>
      <c r="C38415" t="inlineStr">
        <is>
          <t>Signal1</t>
        </is>
      </c>
      <c r="D38415" t="inlineStr">
        <is>
          <t>Sample X14</t>
        </is>
      </c>
      <c r="E38415" t="n">
        <v>0.256</v>
      </c>
    </row>
    <row r="38416">
      <c r="A38416" t="inlineStr">
        <is>
          <t>Measurement38414</t>
        </is>
      </c>
      <c r="B38416" t="inlineStr">
        <is>
          <t>Sample197</t>
        </is>
      </c>
      <c r="C38416" t="inlineStr">
        <is>
          <t>Signal1</t>
        </is>
      </c>
      <c r="D38416" t="inlineStr">
        <is>
          <t>Sample X15</t>
        </is>
      </c>
      <c r="E38416" t="n">
        <v>0.334</v>
      </c>
    </row>
    <row r="38417">
      <c r="A38417" t="inlineStr">
        <is>
          <t>Measurement38415</t>
        </is>
      </c>
      <c r="B38417" t="inlineStr">
        <is>
          <t>Sample197</t>
        </is>
      </c>
      <c r="C38417" t="inlineStr">
        <is>
          <t>Signal1</t>
        </is>
      </c>
      <c r="D38417" t="inlineStr">
        <is>
          <t>Sample X16</t>
        </is>
      </c>
      <c r="E38417" t="n">
        <v>0.325</v>
      </c>
    </row>
    <row r="38418">
      <c r="A38418" t="inlineStr">
        <is>
          <t>Measurement38416</t>
        </is>
      </c>
      <c r="B38418" t="inlineStr">
        <is>
          <t>Sample197</t>
        </is>
      </c>
      <c r="C38418" t="inlineStr">
        <is>
          <t>Signal1</t>
        </is>
      </c>
      <c r="D38418" t="inlineStr">
        <is>
          <t>Sample X17</t>
        </is>
      </c>
      <c r="E38418" t="n">
        <v>0.235</v>
      </c>
    </row>
    <row r="38419">
      <c r="A38419" t="inlineStr">
        <is>
          <t>Measurement38417</t>
        </is>
      </c>
      <c r="B38419" t="inlineStr">
        <is>
          <t>Sample197</t>
        </is>
      </c>
      <c r="C38419" t="inlineStr">
        <is>
          <t>Signal1</t>
        </is>
      </c>
      <c r="D38419" t="inlineStr">
        <is>
          <t>Sample X18</t>
        </is>
      </c>
      <c r="E38419" t="n">
        <v>0.284</v>
      </c>
    </row>
    <row r="38420">
      <c r="A38420" t="inlineStr">
        <is>
          <t>Measurement38418</t>
        </is>
      </c>
      <c r="B38420" t="inlineStr">
        <is>
          <t>Sample197</t>
        </is>
      </c>
      <c r="C38420" t="inlineStr">
        <is>
          <t>Signal1</t>
        </is>
      </c>
      <c r="D38420" t="inlineStr">
        <is>
          <t>Sample X19</t>
        </is>
      </c>
      <c r="E38420" t="n">
        <v>0.303</v>
      </c>
    </row>
    <row r="38421">
      <c r="A38421" t="inlineStr">
        <is>
          <t>Measurement38419</t>
        </is>
      </c>
      <c r="B38421" t="inlineStr">
        <is>
          <t>Sample197</t>
        </is>
      </c>
      <c r="C38421" t="inlineStr">
        <is>
          <t>Signal1</t>
        </is>
      </c>
      <c r="D38421" t="inlineStr">
        <is>
          <t>Sample X20</t>
        </is>
      </c>
      <c r="E38421" t="n">
        <v>0.266</v>
      </c>
    </row>
    <row r="38422">
      <c r="A38422" t="inlineStr">
        <is>
          <t>Measurement38420</t>
        </is>
      </c>
      <c r="B38422" t="inlineStr">
        <is>
          <t>Sample197</t>
        </is>
      </c>
      <c r="C38422" t="inlineStr">
        <is>
          <t>Signal1</t>
        </is>
      </c>
      <c r="D38422" t="inlineStr">
        <is>
          <t>Sample X21</t>
        </is>
      </c>
      <c r="E38422" t="n">
        <v>0.25</v>
      </c>
    </row>
    <row r="38423">
      <c r="A38423" t="inlineStr">
        <is>
          <t>Measurement38421</t>
        </is>
      </c>
      <c r="B38423" t="inlineStr">
        <is>
          <t>Sample197</t>
        </is>
      </c>
      <c r="C38423" t="inlineStr">
        <is>
          <t>Signal1</t>
        </is>
      </c>
      <c r="D38423" t="inlineStr">
        <is>
          <t>Sample X22</t>
        </is>
      </c>
      <c r="E38423" t="n">
        <v>0.237</v>
      </c>
    </row>
    <row r="38424">
      <c r="A38424" t="inlineStr">
        <is>
          <t>Measurement38422</t>
        </is>
      </c>
      <c r="B38424" t="inlineStr">
        <is>
          <t>Sample197</t>
        </is>
      </c>
      <c r="C38424" t="inlineStr">
        <is>
          <t>Signal1</t>
        </is>
      </c>
      <c r="D38424" t="inlineStr">
        <is>
          <t>Sample X23</t>
        </is>
      </c>
      <c r="E38424" t="n">
        <v>0.297</v>
      </c>
    </row>
    <row r="38425">
      <c r="A38425" t="inlineStr">
        <is>
          <t>Measurement38423</t>
        </is>
      </c>
      <c r="B38425" t="inlineStr">
        <is>
          <t>Sample197</t>
        </is>
      </c>
      <c r="C38425" t="inlineStr">
        <is>
          <t>Signal1</t>
        </is>
      </c>
      <c r="D38425" t="inlineStr">
        <is>
          <t>Sample X24</t>
        </is>
      </c>
      <c r="E38425" t="n">
        <v>0.151</v>
      </c>
    </row>
    <row r="38426">
      <c r="A38426" t="inlineStr">
        <is>
          <t>Measurement38424</t>
        </is>
      </c>
      <c r="B38426" t="inlineStr">
        <is>
          <t>Sample197</t>
        </is>
      </c>
      <c r="C38426" t="inlineStr">
        <is>
          <t>Signal1</t>
        </is>
      </c>
      <c r="D38426" t="inlineStr">
        <is>
          <t>Sample X25</t>
        </is>
      </c>
      <c r="E38426" t="n">
        <v>0.151</v>
      </c>
    </row>
    <row r="38427">
      <c r="A38427" t="inlineStr">
        <is>
          <t>Measurement38425</t>
        </is>
      </c>
      <c r="B38427" t="inlineStr">
        <is>
          <t>Sample197</t>
        </is>
      </c>
      <c r="C38427" t="inlineStr">
        <is>
          <t>Signal1</t>
        </is>
      </c>
      <c r="D38427" t="inlineStr">
        <is>
          <t>Sample X26</t>
        </is>
      </c>
      <c r="E38427" t="n">
        <v>0.209</v>
      </c>
    </row>
    <row r="38428">
      <c r="A38428" t="inlineStr">
        <is>
          <t>Measurement38426</t>
        </is>
      </c>
      <c r="B38428" t="inlineStr">
        <is>
          <t>Sample197</t>
        </is>
      </c>
      <c r="C38428" t="inlineStr">
        <is>
          <t>Signal1</t>
        </is>
      </c>
      <c r="D38428" t="inlineStr">
        <is>
          <t>Sample X27</t>
        </is>
      </c>
      <c r="E38428" t="n">
        <v>0.282</v>
      </c>
    </row>
    <row r="38429">
      <c r="A38429" t="inlineStr">
        <is>
          <t>Measurement38427</t>
        </is>
      </c>
      <c r="B38429" t="inlineStr">
        <is>
          <t>Sample197</t>
        </is>
      </c>
      <c r="C38429" t="inlineStr">
        <is>
          <t>Signal1</t>
        </is>
      </c>
      <c r="D38429" t="inlineStr">
        <is>
          <t>Sample X28</t>
        </is>
      </c>
      <c r="E38429" t="n">
        <v>0.291</v>
      </c>
    </row>
    <row r="38430">
      <c r="A38430" t="inlineStr">
        <is>
          <t>Measurement38428</t>
        </is>
      </c>
      <c r="B38430" t="inlineStr">
        <is>
          <t>Sample197</t>
        </is>
      </c>
      <c r="C38430" t="inlineStr">
        <is>
          <t>Signal1</t>
        </is>
      </c>
      <c r="D38430" t="inlineStr">
        <is>
          <t>Sample X29</t>
        </is>
      </c>
      <c r="E38430" t="n">
        <v>0.221</v>
      </c>
    </row>
    <row r="38431">
      <c r="A38431" t="inlineStr">
        <is>
          <t>Measurement38429</t>
        </is>
      </c>
      <c r="B38431" t="inlineStr">
        <is>
          <t>Sample197</t>
        </is>
      </c>
      <c r="C38431" t="inlineStr">
        <is>
          <t>Signal1</t>
        </is>
      </c>
      <c r="D38431" t="inlineStr">
        <is>
          <t>Sample X30</t>
        </is>
      </c>
      <c r="E38431" t="n">
        <v>0.265</v>
      </c>
    </row>
    <row r="38432">
      <c r="A38432" t="inlineStr">
        <is>
          <t>Measurement38430</t>
        </is>
      </c>
      <c r="B38432" t="inlineStr">
        <is>
          <t>Sample197</t>
        </is>
      </c>
      <c r="C38432" t="inlineStr">
        <is>
          <t>Signal1</t>
        </is>
      </c>
      <c r="D38432" t="inlineStr">
        <is>
          <t>Sample X31</t>
        </is>
      </c>
      <c r="E38432" t="n">
        <v>0.279</v>
      </c>
    </row>
    <row r="38433">
      <c r="A38433" t="inlineStr">
        <is>
          <t>Measurement38431</t>
        </is>
      </c>
      <c r="B38433" t="inlineStr">
        <is>
          <t>Sample197</t>
        </is>
      </c>
      <c r="C38433" t="inlineStr">
        <is>
          <t>Signal1</t>
        </is>
      </c>
      <c r="D38433" t="inlineStr">
        <is>
          <t>Sample X32</t>
        </is>
      </c>
      <c r="E38433" t="n">
        <v>0.268</v>
      </c>
    </row>
    <row r="38434">
      <c r="A38434" t="inlineStr">
        <is>
          <t>Measurement38432</t>
        </is>
      </c>
      <c r="B38434" t="inlineStr">
        <is>
          <t>Sample197</t>
        </is>
      </c>
      <c r="C38434" t="inlineStr">
        <is>
          <t>Signal1</t>
        </is>
      </c>
      <c r="D38434" t="inlineStr">
        <is>
          <t>Sample X33</t>
        </is>
      </c>
      <c r="E38434" t="n">
        <v>0.279</v>
      </c>
    </row>
    <row r="38435">
      <c r="A38435" t="inlineStr">
        <is>
          <t>Measurement38433</t>
        </is>
      </c>
      <c r="B38435" t="inlineStr">
        <is>
          <t>Sample197</t>
        </is>
      </c>
      <c r="C38435" t="inlineStr">
        <is>
          <t>Signal1</t>
        </is>
      </c>
      <c r="D38435" t="inlineStr">
        <is>
          <t>Sample X34</t>
        </is>
      </c>
      <c r="E38435" t="n">
        <v>0.242</v>
      </c>
    </row>
    <row r="38436">
      <c r="A38436" t="inlineStr">
        <is>
          <t>Measurement38434</t>
        </is>
      </c>
      <c r="B38436" t="inlineStr">
        <is>
          <t>Sample197</t>
        </is>
      </c>
      <c r="C38436" t="inlineStr">
        <is>
          <t>Signal1</t>
        </is>
      </c>
      <c r="D38436" t="inlineStr">
        <is>
          <t>Sample X35</t>
        </is>
      </c>
      <c r="E38436" t="n">
        <v>0.252</v>
      </c>
    </row>
    <row r="38437">
      <c r="A38437" t="inlineStr">
        <is>
          <t>Measurement38435</t>
        </is>
      </c>
      <c r="B38437" t="inlineStr">
        <is>
          <t>Sample197</t>
        </is>
      </c>
      <c r="C38437" t="inlineStr">
        <is>
          <t>Signal1</t>
        </is>
      </c>
      <c r="D38437" t="inlineStr">
        <is>
          <t>Sample X36</t>
        </is>
      </c>
      <c r="E38437" t="n">
        <v>0.147</v>
      </c>
    </row>
    <row r="38438">
      <c r="A38438" t="inlineStr">
        <is>
          <t>Measurement38436</t>
        </is>
      </c>
      <c r="B38438" t="inlineStr">
        <is>
          <t>Sample197</t>
        </is>
      </c>
      <c r="C38438" t="inlineStr">
        <is>
          <t>Signal1</t>
        </is>
      </c>
      <c r="D38438" t="inlineStr">
        <is>
          <t>Sample X37</t>
        </is>
      </c>
      <c r="E38438" t="n">
        <v>0.146</v>
      </c>
    </row>
    <row r="38439">
      <c r="A38439" t="inlineStr">
        <is>
          <t>Measurement38437</t>
        </is>
      </c>
      <c r="B38439" t="inlineStr">
        <is>
          <t>Sample197</t>
        </is>
      </c>
      <c r="C38439" t="inlineStr">
        <is>
          <t>Signal1</t>
        </is>
      </c>
      <c r="D38439" t="inlineStr">
        <is>
          <t>Sample X38</t>
        </is>
      </c>
      <c r="E38439" t="n">
        <v>0.218</v>
      </c>
    </row>
    <row r="38440">
      <c r="A38440" t="inlineStr">
        <is>
          <t>Measurement38438</t>
        </is>
      </c>
      <c r="B38440" t="inlineStr">
        <is>
          <t>Sample197</t>
        </is>
      </c>
      <c r="C38440" t="inlineStr">
        <is>
          <t>Signal1</t>
        </is>
      </c>
      <c r="D38440" t="inlineStr">
        <is>
          <t>Sample X39</t>
        </is>
      </c>
      <c r="E38440" t="n">
        <v>0.271</v>
      </c>
    </row>
    <row r="38441">
      <c r="A38441" t="inlineStr">
        <is>
          <t>Measurement38439</t>
        </is>
      </c>
      <c r="B38441" t="inlineStr">
        <is>
          <t>Sample197</t>
        </is>
      </c>
      <c r="C38441" t="inlineStr">
        <is>
          <t>Signal1</t>
        </is>
      </c>
      <c r="D38441" t="inlineStr">
        <is>
          <t>Sample X40</t>
        </is>
      </c>
      <c r="E38441" t="n">
        <v>0.28</v>
      </c>
    </row>
    <row r="38442">
      <c r="A38442" t="inlineStr">
        <is>
          <t>Measurement38440</t>
        </is>
      </c>
      <c r="B38442" t="inlineStr">
        <is>
          <t>Sample197</t>
        </is>
      </c>
      <c r="C38442" t="inlineStr">
        <is>
          <t>Signal1</t>
        </is>
      </c>
      <c r="D38442" t="inlineStr">
        <is>
          <t>Sample X41</t>
        </is>
      </c>
      <c r="E38442" t="n">
        <v>0.237</v>
      </c>
    </row>
    <row r="38443">
      <c r="A38443" t="inlineStr">
        <is>
          <t>Measurement38441</t>
        </is>
      </c>
      <c r="B38443" t="inlineStr">
        <is>
          <t>Sample197</t>
        </is>
      </c>
      <c r="C38443" t="inlineStr">
        <is>
          <t>Signal1</t>
        </is>
      </c>
      <c r="D38443" t="inlineStr">
        <is>
          <t>Sample X42</t>
        </is>
      </c>
      <c r="E38443" t="n">
        <v>0.284</v>
      </c>
    </row>
    <row r="38444">
      <c r="A38444" t="inlineStr">
        <is>
          <t>Measurement38442</t>
        </is>
      </c>
      <c r="B38444" t="inlineStr">
        <is>
          <t>Sample197</t>
        </is>
      </c>
      <c r="C38444" t="inlineStr">
        <is>
          <t>Signal1</t>
        </is>
      </c>
      <c r="D38444" t="inlineStr">
        <is>
          <t>Sample X43</t>
        </is>
      </c>
      <c r="E38444" t="n">
        <v>0.288</v>
      </c>
    </row>
    <row r="38445">
      <c r="A38445" t="inlineStr">
        <is>
          <t>Measurement38443</t>
        </is>
      </c>
      <c r="B38445" t="inlineStr">
        <is>
          <t>Sample197</t>
        </is>
      </c>
      <c r="C38445" t="inlineStr">
        <is>
          <t>Signal1</t>
        </is>
      </c>
      <c r="D38445" t="inlineStr">
        <is>
          <t>Sample X44</t>
        </is>
      </c>
      <c r="E38445" t="n">
        <v>0.278</v>
      </c>
    </row>
    <row r="38446">
      <c r="A38446" t="inlineStr">
        <is>
          <t>Measurement38444</t>
        </is>
      </c>
      <c r="B38446" t="inlineStr">
        <is>
          <t>Sample197</t>
        </is>
      </c>
      <c r="C38446" t="inlineStr">
        <is>
          <t>Signal1</t>
        </is>
      </c>
      <c r="D38446" t="inlineStr">
        <is>
          <t>Sample X45</t>
        </is>
      </c>
      <c r="E38446" t="n">
        <v>0.258</v>
      </c>
    </row>
    <row r="38447">
      <c r="A38447" t="inlineStr">
        <is>
          <t>Measurement38445</t>
        </is>
      </c>
      <c r="B38447" t="inlineStr">
        <is>
          <t>Sample197</t>
        </is>
      </c>
      <c r="C38447" t="inlineStr">
        <is>
          <t>Signal1</t>
        </is>
      </c>
      <c r="D38447" t="inlineStr">
        <is>
          <t>Sample X46</t>
        </is>
      </c>
      <c r="E38447" t="n">
        <v>0.25</v>
      </c>
    </row>
    <row r="38448">
      <c r="A38448" t="inlineStr">
        <is>
          <t>Measurement38446</t>
        </is>
      </c>
      <c r="B38448" t="inlineStr">
        <is>
          <t>Sample197</t>
        </is>
      </c>
      <c r="C38448" t="inlineStr">
        <is>
          <t>Signal1</t>
        </is>
      </c>
      <c r="D38448" t="inlineStr">
        <is>
          <t>Sample X47</t>
        </is>
      </c>
      <c r="E38448" t="n">
        <v>0.208</v>
      </c>
    </row>
    <row r="38449">
      <c r="A38449" t="inlineStr">
        <is>
          <t>Measurement38447</t>
        </is>
      </c>
      <c r="B38449" t="inlineStr">
        <is>
          <t>Sample197</t>
        </is>
      </c>
      <c r="C38449" t="inlineStr">
        <is>
          <t>Signal1</t>
        </is>
      </c>
      <c r="D38449" t="inlineStr">
        <is>
          <t>Sample X48</t>
        </is>
      </c>
      <c r="E38449" t="n">
        <v>0.145</v>
      </c>
    </row>
    <row r="38450">
      <c r="A38450" t="inlineStr">
        <is>
          <t>Measurement38448</t>
        </is>
      </c>
      <c r="B38450" t="inlineStr">
        <is>
          <t>Sample197</t>
        </is>
      </c>
      <c r="C38450" t="inlineStr">
        <is>
          <t>Signal1</t>
        </is>
      </c>
      <c r="D38450" t="inlineStr">
        <is>
          <t>Sample X49</t>
        </is>
      </c>
      <c r="E38450" t="n">
        <v>0.148</v>
      </c>
    </row>
    <row r="38451">
      <c r="A38451" t="inlineStr">
        <is>
          <t>Measurement38449</t>
        </is>
      </c>
      <c r="B38451" t="inlineStr">
        <is>
          <t>Sample197</t>
        </is>
      </c>
      <c r="C38451" t="inlineStr">
        <is>
          <t>Signal1</t>
        </is>
      </c>
      <c r="D38451" t="inlineStr">
        <is>
          <t>Sample X50</t>
        </is>
      </c>
      <c r="E38451" t="n">
        <v>0.218</v>
      </c>
    </row>
    <row r="38452">
      <c r="A38452" t="inlineStr">
        <is>
          <t>Measurement38450</t>
        </is>
      </c>
      <c r="B38452" t="inlineStr">
        <is>
          <t>Sample197</t>
        </is>
      </c>
      <c r="C38452" t="inlineStr">
        <is>
          <t>Signal1</t>
        </is>
      </c>
      <c r="D38452" t="inlineStr">
        <is>
          <t>Sample X51</t>
        </is>
      </c>
      <c r="E38452" t="n">
        <v>0.301</v>
      </c>
    </row>
    <row r="38453">
      <c r="A38453" t="inlineStr">
        <is>
          <t>Measurement38451</t>
        </is>
      </c>
      <c r="B38453" t="inlineStr">
        <is>
          <t>Sample197</t>
        </is>
      </c>
      <c r="C38453" t="inlineStr">
        <is>
          <t>Signal1</t>
        </is>
      </c>
      <c r="D38453" t="inlineStr">
        <is>
          <t>Sample X52</t>
        </is>
      </c>
      <c r="E38453" t="n">
        <v>0.305</v>
      </c>
    </row>
    <row r="38454">
      <c r="A38454" t="inlineStr">
        <is>
          <t>Measurement38452</t>
        </is>
      </c>
      <c r="B38454" t="inlineStr">
        <is>
          <t>Sample197</t>
        </is>
      </c>
      <c r="C38454" t="inlineStr">
        <is>
          <t>Signal1</t>
        </is>
      </c>
      <c r="D38454" t="inlineStr">
        <is>
          <t>Sample X53</t>
        </is>
      </c>
      <c r="E38454" t="n">
        <v>0.295</v>
      </c>
    </row>
    <row r="38455">
      <c r="A38455" t="inlineStr">
        <is>
          <t>Measurement38453</t>
        </is>
      </c>
      <c r="B38455" t="inlineStr">
        <is>
          <t>Sample197</t>
        </is>
      </c>
      <c r="C38455" t="inlineStr">
        <is>
          <t>Signal1</t>
        </is>
      </c>
      <c r="D38455" t="inlineStr">
        <is>
          <t>Sample X54</t>
        </is>
      </c>
      <c r="E38455" t="n">
        <v>0.328</v>
      </c>
    </row>
    <row r="38456">
      <c r="A38456" t="inlineStr">
        <is>
          <t>Measurement38454</t>
        </is>
      </c>
      <c r="B38456" t="inlineStr">
        <is>
          <t>Sample197</t>
        </is>
      </c>
      <c r="C38456" t="inlineStr">
        <is>
          <t>Signal1</t>
        </is>
      </c>
      <c r="D38456" t="inlineStr">
        <is>
          <t>Sample X55</t>
        </is>
      </c>
      <c r="E38456" t="n">
        <v>0.309</v>
      </c>
    </row>
    <row r="38457">
      <c r="A38457" t="inlineStr">
        <is>
          <t>Measurement38455</t>
        </is>
      </c>
      <c r="B38457" t="inlineStr">
        <is>
          <t>Sample197</t>
        </is>
      </c>
      <c r="C38457" t="inlineStr">
        <is>
          <t>Signal1</t>
        </is>
      </c>
      <c r="D38457" t="inlineStr">
        <is>
          <t>Sample X56</t>
        </is>
      </c>
      <c r="E38457" t="n">
        <v>0.297</v>
      </c>
    </row>
    <row r="38458">
      <c r="A38458" t="inlineStr">
        <is>
          <t>Measurement38456</t>
        </is>
      </c>
      <c r="B38458" t="inlineStr">
        <is>
          <t>Sample197</t>
        </is>
      </c>
      <c r="C38458" t="inlineStr">
        <is>
          <t>Signal1</t>
        </is>
      </c>
      <c r="D38458" t="inlineStr">
        <is>
          <t>Sample X57</t>
        </is>
      </c>
      <c r="E38458" t="n">
        <v>0.3</v>
      </c>
    </row>
    <row r="38459">
      <c r="A38459" t="inlineStr">
        <is>
          <t>Measurement38457</t>
        </is>
      </c>
      <c r="B38459" t="inlineStr">
        <is>
          <t>Sample197</t>
        </is>
      </c>
      <c r="C38459" t="inlineStr">
        <is>
          <t>Signal1</t>
        </is>
      </c>
      <c r="D38459" t="inlineStr">
        <is>
          <t>Sample X58</t>
        </is>
      </c>
      <c r="E38459" t="n">
        <v>0.313</v>
      </c>
    </row>
    <row r="38460">
      <c r="A38460" t="inlineStr">
        <is>
          <t>Measurement38458</t>
        </is>
      </c>
      <c r="B38460" t="inlineStr">
        <is>
          <t>Sample197</t>
        </is>
      </c>
      <c r="C38460" t="inlineStr">
        <is>
          <t>Signal1</t>
        </is>
      </c>
      <c r="D38460" t="inlineStr">
        <is>
          <t>Sample X59</t>
        </is>
      </c>
      <c r="E38460" t="n">
        <v>0.251</v>
      </c>
    </row>
    <row r="38461">
      <c r="A38461" t="inlineStr">
        <is>
          <t>Measurement38459</t>
        </is>
      </c>
      <c r="B38461" t="inlineStr">
        <is>
          <t>Sample197</t>
        </is>
      </c>
      <c r="C38461" t="inlineStr">
        <is>
          <t>Signal1</t>
        </is>
      </c>
      <c r="D38461" t="inlineStr">
        <is>
          <t>Sample X60</t>
        </is>
      </c>
      <c r="E38461" t="n">
        <v>0.145</v>
      </c>
    </row>
    <row r="38462">
      <c r="A38462" t="inlineStr">
        <is>
          <t>Measurement38460</t>
        </is>
      </c>
      <c r="B38462" t="inlineStr">
        <is>
          <t>Sample197</t>
        </is>
      </c>
      <c r="C38462" t="inlineStr">
        <is>
          <t>Signal1</t>
        </is>
      </c>
      <c r="D38462" t="inlineStr">
        <is>
          <t>Sample X61</t>
        </is>
      </c>
      <c r="E38462" t="n">
        <v>0.152</v>
      </c>
    </row>
    <row r="38463">
      <c r="A38463" t="inlineStr">
        <is>
          <t>Measurement38461</t>
        </is>
      </c>
      <c r="B38463" t="inlineStr">
        <is>
          <t>Sample197</t>
        </is>
      </c>
      <c r="C38463" t="inlineStr">
        <is>
          <t>Signal1</t>
        </is>
      </c>
      <c r="D38463" t="inlineStr">
        <is>
          <t>Sample X62</t>
        </is>
      </c>
      <c r="E38463" t="n">
        <v>0.243</v>
      </c>
    </row>
    <row r="38464">
      <c r="A38464" t="inlineStr">
        <is>
          <t>Measurement38462</t>
        </is>
      </c>
      <c r="B38464" t="inlineStr">
        <is>
          <t>Sample197</t>
        </is>
      </c>
      <c r="C38464" t="inlineStr">
        <is>
          <t>Signal1</t>
        </is>
      </c>
      <c r="D38464" t="inlineStr">
        <is>
          <t>Sample X63</t>
        </is>
      </c>
      <c r="E38464" t="n">
        <v>0.147</v>
      </c>
    </row>
    <row r="38465">
      <c r="A38465" t="inlineStr">
        <is>
          <t>Measurement38463</t>
        </is>
      </c>
      <c r="B38465" t="inlineStr">
        <is>
          <t>Sample197</t>
        </is>
      </c>
      <c r="C38465" t="inlineStr">
        <is>
          <t>Signal1</t>
        </is>
      </c>
      <c r="D38465" t="inlineStr">
        <is>
          <t>Sample X64</t>
        </is>
      </c>
      <c r="E38465" t="n">
        <v>0.151</v>
      </c>
    </row>
    <row r="38466">
      <c r="A38466" t="inlineStr">
        <is>
          <t>Measurement38464</t>
        </is>
      </c>
      <c r="B38466" t="inlineStr">
        <is>
          <t>Sample197</t>
        </is>
      </c>
      <c r="C38466" t="inlineStr">
        <is>
          <t>Signal1</t>
        </is>
      </c>
      <c r="D38466" t="inlineStr">
        <is>
          <t>Sample X65</t>
        </is>
      </c>
      <c r="E38466" t="n">
        <v>0.148</v>
      </c>
    </row>
    <row r="38467">
      <c r="A38467" t="inlineStr">
        <is>
          <t>Measurement38465</t>
        </is>
      </c>
      <c r="B38467" t="inlineStr">
        <is>
          <t>Sample197</t>
        </is>
      </c>
      <c r="C38467" t="inlineStr">
        <is>
          <t>Signal1</t>
        </is>
      </c>
      <c r="D38467" t="inlineStr">
        <is>
          <t>Sample X66</t>
        </is>
      </c>
      <c r="E38467" t="n">
        <v>0.154</v>
      </c>
    </row>
    <row r="38468">
      <c r="A38468" t="inlineStr">
        <is>
          <t>Measurement38466</t>
        </is>
      </c>
      <c r="B38468" t="inlineStr">
        <is>
          <t>Sample197</t>
        </is>
      </c>
      <c r="C38468" t="inlineStr">
        <is>
          <t>Signal1</t>
        </is>
      </c>
      <c r="D38468" t="inlineStr">
        <is>
          <t>Sample X67</t>
        </is>
      </c>
      <c r="E38468" t="n">
        <v>0.146</v>
      </c>
    </row>
    <row r="38469">
      <c r="A38469" t="inlineStr">
        <is>
          <t>Measurement38467</t>
        </is>
      </c>
      <c r="B38469" t="inlineStr">
        <is>
          <t>Sample197</t>
        </is>
      </c>
      <c r="C38469" t="inlineStr">
        <is>
          <t>Signal1</t>
        </is>
      </c>
      <c r="D38469" t="inlineStr">
        <is>
          <t>Sample X68</t>
        </is>
      </c>
      <c r="E38469" t="n">
        <v>0.15</v>
      </c>
    </row>
    <row r="38470">
      <c r="A38470" t="inlineStr">
        <is>
          <t>Measurement38468</t>
        </is>
      </c>
      <c r="B38470" t="inlineStr">
        <is>
          <t>Sample197</t>
        </is>
      </c>
      <c r="C38470" t="inlineStr">
        <is>
          <t>Signal1</t>
        </is>
      </c>
      <c r="D38470" t="inlineStr">
        <is>
          <t>Sample X69</t>
        </is>
      </c>
      <c r="E38470" t="n">
        <v>0.148</v>
      </c>
    </row>
    <row r="38471">
      <c r="A38471" t="inlineStr">
        <is>
          <t>Measurement38469</t>
        </is>
      </c>
      <c r="B38471" t="inlineStr">
        <is>
          <t>Sample197</t>
        </is>
      </c>
      <c r="C38471" t="inlineStr">
        <is>
          <t>Signal1</t>
        </is>
      </c>
      <c r="D38471" t="inlineStr">
        <is>
          <t>Sample X70</t>
        </is>
      </c>
      <c r="E38471" t="n">
        <v>0.148</v>
      </c>
    </row>
    <row r="38472">
      <c r="A38472" t="inlineStr">
        <is>
          <t>Measurement38470</t>
        </is>
      </c>
      <c r="B38472" t="inlineStr">
        <is>
          <t>Sample197</t>
        </is>
      </c>
      <c r="C38472" t="inlineStr">
        <is>
          <t>Signal1</t>
        </is>
      </c>
      <c r="D38472" t="inlineStr">
        <is>
          <t>Sample X71</t>
        </is>
      </c>
      <c r="E38472" t="n">
        <v>0.146</v>
      </c>
    </row>
    <row r="38473">
      <c r="A38473" t="inlineStr">
        <is>
          <t>Measurement38471</t>
        </is>
      </c>
      <c r="B38473" t="inlineStr">
        <is>
          <t>Sample197</t>
        </is>
      </c>
      <c r="C38473" t="inlineStr">
        <is>
          <t>Signal1</t>
        </is>
      </c>
      <c r="D38473" t="inlineStr">
        <is>
          <t>Sample X72</t>
        </is>
      </c>
      <c r="E38473" t="n">
        <v>0.147</v>
      </c>
    </row>
    <row r="38474">
      <c r="A38474" t="inlineStr">
        <is>
          <t>Measurement38472</t>
        </is>
      </c>
      <c r="B38474" t="inlineStr">
        <is>
          <t>Sample197</t>
        </is>
      </c>
      <c r="C38474" t="inlineStr">
        <is>
          <t>Signal1</t>
        </is>
      </c>
      <c r="D38474" t="inlineStr">
        <is>
          <t>Sample X73</t>
        </is>
      </c>
      <c r="E38474" t="n">
        <v>0.149</v>
      </c>
    </row>
    <row r="38475">
      <c r="A38475" t="inlineStr">
        <is>
          <t>Measurement38473</t>
        </is>
      </c>
      <c r="B38475" t="inlineStr">
        <is>
          <t>Sample197</t>
        </is>
      </c>
      <c r="C38475" t="inlineStr">
        <is>
          <t>Signal1</t>
        </is>
      </c>
      <c r="D38475" t="inlineStr">
        <is>
          <t>Sample X74</t>
        </is>
      </c>
      <c r="E38475" t="n">
        <v>0.224</v>
      </c>
    </row>
    <row r="38476">
      <c r="A38476" t="inlineStr">
        <is>
          <t>Measurement38474</t>
        </is>
      </c>
      <c r="B38476" t="inlineStr">
        <is>
          <t>Sample197</t>
        </is>
      </c>
      <c r="C38476" t="inlineStr">
        <is>
          <t>Signal1</t>
        </is>
      </c>
      <c r="D38476" t="inlineStr">
        <is>
          <t>Sample X75</t>
        </is>
      </c>
      <c r="E38476" t="n">
        <v>0.148</v>
      </c>
    </row>
    <row r="38477">
      <c r="A38477" t="inlineStr">
        <is>
          <t>Measurement38475</t>
        </is>
      </c>
      <c r="B38477" t="inlineStr">
        <is>
          <t>Sample197</t>
        </is>
      </c>
      <c r="C38477" t="inlineStr">
        <is>
          <t>Signal1</t>
        </is>
      </c>
      <c r="D38477" t="inlineStr">
        <is>
          <t>Sample X76</t>
        </is>
      </c>
      <c r="E38477" t="n">
        <v>0.147</v>
      </c>
    </row>
    <row r="38478">
      <c r="A38478" t="inlineStr">
        <is>
          <t>Measurement38476</t>
        </is>
      </c>
      <c r="B38478" t="inlineStr">
        <is>
          <t>Sample197</t>
        </is>
      </c>
      <c r="C38478" t="inlineStr">
        <is>
          <t>Signal1</t>
        </is>
      </c>
      <c r="D38478" t="inlineStr">
        <is>
          <t>Sample X77</t>
        </is>
      </c>
      <c r="E38478" t="n">
        <v>0.146</v>
      </c>
    </row>
    <row r="38479">
      <c r="A38479" t="inlineStr">
        <is>
          <t>Measurement38477</t>
        </is>
      </c>
      <c r="B38479" t="inlineStr">
        <is>
          <t>Sample197</t>
        </is>
      </c>
      <c r="C38479" t="inlineStr">
        <is>
          <t>Signal1</t>
        </is>
      </c>
      <c r="D38479" t="inlineStr">
        <is>
          <t>Sample X78</t>
        </is>
      </c>
      <c r="E38479" t="n">
        <v>0.146</v>
      </c>
    </row>
    <row r="38480">
      <c r="A38480" t="inlineStr">
        <is>
          <t>Measurement38478</t>
        </is>
      </c>
      <c r="B38480" t="inlineStr">
        <is>
          <t>Sample197</t>
        </is>
      </c>
      <c r="C38480" t="inlineStr">
        <is>
          <t>Signal1</t>
        </is>
      </c>
      <c r="D38480" t="inlineStr">
        <is>
          <t>Sample X79</t>
        </is>
      </c>
      <c r="E38480" t="n">
        <v>0.148</v>
      </c>
    </row>
    <row r="38481">
      <c r="A38481" t="inlineStr">
        <is>
          <t>Measurement38479</t>
        </is>
      </c>
      <c r="B38481" t="inlineStr">
        <is>
          <t>Sample197</t>
        </is>
      </c>
      <c r="C38481" t="inlineStr">
        <is>
          <t>Signal1</t>
        </is>
      </c>
      <c r="D38481" t="inlineStr">
        <is>
          <t>Sample X80</t>
        </is>
      </c>
      <c r="E38481" t="n">
        <v>0.148</v>
      </c>
    </row>
    <row r="38482">
      <c r="A38482" t="inlineStr">
        <is>
          <t>Measurement38480</t>
        </is>
      </c>
      <c r="B38482" t="inlineStr">
        <is>
          <t>Sample197</t>
        </is>
      </c>
      <c r="C38482" t="inlineStr">
        <is>
          <t>Signal1</t>
        </is>
      </c>
      <c r="D38482" t="inlineStr">
        <is>
          <t>Sample X81</t>
        </is>
      </c>
      <c r="E38482" t="n">
        <v>0.145</v>
      </c>
    </row>
    <row r="38483">
      <c r="A38483" t="inlineStr">
        <is>
          <t>Measurement38481</t>
        </is>
      </c>
      <c r="B38483" t="inlineStr">
        <is>
          <t>Sample197</t>
        </is>
      </c>
      <c r="C38483" t="inlineStr">
        <is>
          <t>Signal1</t>
        </is>
      </c>
      <c r="D38483" t="inlineStr">
        <is>
          <t>Sample X82</t>
        </is>
      </c>
      <c r="E38483" t="n">
        <v>0.147</v>
      </c>
    </row>
    <row r="38484">
      <c r="A38484" t="inlineStr">
        <is>
          <t>Measurement38482</t>
        </is>
      </c>
      <c r="B38484" t="inlineStr">
        <is>
          <t>Sample197</t>
        </is>
      </c>
      <c r="C38484" t="inlineStr">
        <is>
          <t>Signal1</t>
        </is>
      </c>
      <c r="D38484" t="inlineStr">
        <is>
          <t>Sample X83</t>
        </is>
      </c>
      <c r="E38484" t="n">
        <v>0.148</v>
      </c>
    </row>
    <row r="38485">
      <c r="A38485" t="inlineStr">
        <is>
          <t>Measurement38483</t>
        </is>
      </c>
      <c r="B38485" t="inlineStr">
        <is>
          <t>Sample197</t>
        </is>
      </c>
      <c r="C38485" t="inlineStr">
        <is>
          <t>Signal1</t>
        </is>
      </c>
      <c r="D38485" t="inlineStr">
        <is>
          <t>Sample X84</t>
        </is>
      </c>
      <c r="E38485" t="n">
        <v>0.147</v>
      </c>
    </row>
    <row r="38486">
      <c r="A38486" t="inlineStr">
        <is>
          <t>Measurement38484</t>
        </is>
      </c>
      <c r="B38486" t="inlineStr">
        <is>
          <t>Sample197</t>
        </is>
      </c>
      <c r="C38486" t="inlineStr">
        <is>
          <t>Signal1</t>
        </is>
      </c>
      <c r="D38486" t="inlineStr">
        <is>
          <t>Sample X85</t>
        </is>
      </c>
      <c r="E38486" t="n">
        <v>0.152</v>
      </c>
    </row>
    <row r="38487">
      <c r="A38487" t="inlineStr">
        <is>
          <t>Measurement38485</t>
        </is>
      </c>
      <c r="B38487" t="inlineStr">
        <is>
          <t>Sample197</t>
        </is>
      </c>
      <c r="C38487" t="inlineStr">
        <is>
          <t>Signal1</t>
        </is>
      </c>
      <c r="D38487" t="inlineStr">
        <is>
          <t>Sample X86</t>
        </is>
      </c>
      <c r="E38487" t="n">
        <v>0.219</v>
      </c>
    </row>
    <row r="38488">
      <c r="A38488" t="inlineStr">
        <is>
          <t>Measurement38486</t>
        </is>
      </c>
      <c r="B38488" t="inlineStr">
        <is>
          <t>Sample197</t>
        </is>
      </c>
      <c r="C38488" t="inlineStr">
        <is>
          <t>Signal1</t>
        </is>
      </c>
      <c r="D38488" t="inlineStr">
        <is>
          <t>Sample X87</t>
        </is>
      </c>
      <c r="E38488" t="n">
        <v>0.155</v>
      </c>
    </row>
    <row r="38489">
      <c r="A38489" t="inlineStr">
        <is>
          <t>Measurement38487</t>
        </is>
      </c>
      <c r="B38489" t="inlineStr">
        <is>
          <t>Sample197</t>
        </is>
      </c>
      <c r="C38489" t="inlineStr">
        <is>
          <t>Signal1</t>
        </is>
      </c>
      <c r="D38489" t="inlineStr">
        <is>
          <t>Sample X88</t>
        </is>
      </c>
      <c r="E38489" t="n">
        <v>0.151</v>
      </c>
    </row>
    <row r="38490">
      <c r="A38490" t="inlineStr">
        <is>
          <t>Measurement38488</t>
        </is>
      </c>
      <c r="B38490" t="inlineStr">
        <is>
          <t>Sample197</t>
        </is>
      </c>
      <c r="C38490" t="inlineStr">
        <is>
          <t>Signal1</t>
        </is>
      </c>
      <c r="D38490" t="inlineStr">
        <is>
          <t>Sample X89</t>
        </is>
      </c>
      <c r="E38490" t="n">
        <v>0.15</v>
      </c>
    </row>
    <row r="38491">
      <c r="A38491" t="inlineStr">
        <is>
          <t>Measurement38489</t>
        </is>
      </c>
      <c r="B38491" t="inlineStr">
        <is>
          <t>Sample197</t>
        </is>
      </c>
      <c r="C38491" t="inlineStr">
        <is>
          <t>Signal1</t>
        </is>
      </c>
      <c r="D38491" t="inlineStr">
        <is>
          <t>Sample X90</t>
        </is>
      </c>
      <c r="E38491" t="n">
        <v>0.151</v>
      </c>
    </row>
    <row r="38492">
      <c r="A38492" t="inlineStr">
        <is>
          <t>Measurement38490</t>
        </is>
      </c>
      <c r="B38492" t="inlineStr">
        <is>
          <t>Sample197</t>
        </is>
      </c>
      <c r="C38492" t="inlineStr">
        <is>
          <t>Signal1</t>
        </is>
      </c>
      <c r="D38492" t="inlineStr">
        <is>
          <t>Sample X91</t>
        </is>
      </c>
      <c r="E38492" t="n">
        <v>0.154</v>
      </c>
    </row>
    <row r="38493">
      <c r="A38493" t="inlineStr">
        <is>
          <t>Measurement38491</t>
        </is>
      </c>
      <c r="B38493" t="inlineStr">
        <is>
          <t>Sample197</t>
        </is>
      </c>
      <c r="C38493" t="inlineStr">
        <is>
          <t>Signal1</t>
        </is>
      </c>
      <c r="D38493" t="inlineStr">
        <is>
          <t>Sample X92</t>
        </is>
      </c>
      <c r="E38493" t="n">
        <v>0.156</v>
      </c>
    </row>
    <row r="38494">
      <c r="A38494" t="inlineStr">
        <is>
          <t>Measurement38492</t>
        </is>
      </c>
      <c r="B38494" t="inlineStr">
        <is>
          <t>Sample197</t>
        </is>
      </c>
      <c r="C38494" t="inlineStr">
        <is>
          <t>Signal1</t>
        </is>
      </c>
      <c r="D38494" t="inlineStr">
        <is>
          <t>Sample X93</t>
        </is>
      </c>
      <c r="E38494" t="n">
        <v>0.148</v>
      </c>
    </row>
    <row r="38495">
      <c r="A38495" t="inlineStr">
        <is>
          <t>Measurement38493</t>
        </is>
      </c>
      <c r="B38495" t="inlineStr">
        <is>
          <t>Sample197</t>
        </is>
      </c>
      <c r="C38495" t="inlineStr">
        <is>
          <t>Signal1</t>
        </is>
      </c>
      <c r="D38495" t="inlineStr">
        <is>
          <t>Sample X94</t>
        </is>
      </c>
      <c r="E38495" t="n">
        <v>0.152</v>
      </c>
    </row>
    <row r="38496">
      <c r="A38496" t="inlineStr">
        <is>
          <t>Measurement38494</t>
        </is>
      </c>
      <c r="B38496" t="inlineStr">
        <is>
          <t>Sample197</t>
        </is>
      </c>
      <c r="C38496" t="inlineStr">
        <is>
          <t>Signal1</t>
        </is>
      </c>
      <c r="D38496" t="inlineStr">
        <is>
          <t>Sample X95</t>
        </is>
      </c>
      <c r="E38496" t="n">
        <v>0.15</v>
      </c>
    </row>
    <row r="38497">
      <c r="A38497" t="inlineStr">
        <is>
          <t>Measurement38495</t>
        </is>
      </c>
      <c r="B38497" t="inlineStr">
        <is>
          <t>Sample197</t>
        </is>
      </c>
      <c r="C38497" t="inlineStr">
        <is>
          <t>Signal1</t>
        </is>
      </c>
      <c r="D38497" t="inlineStr">
        <is>
          <t>Sample X96</t>
        </is>
      </c>
      <c r="E38497" t="n">
        <v>0.15</v>
      </c>
    </row>
    <row r="38498">
      <c r="A38498" t="inlineStr">
        <is>
          <t>Measurement38496</t>
        </is>
      </c>
      <c r="B38498" t="inlineStr">
        <is>
          <t>Sample198</t>
        </is>
      </c>
      <c r="C38498" t="inlineStr">
        <is>
          <t>Signal1</t>
        </is>
      </c>
      <c r="D38498" t="inlineStr">
        <is>
          <t>Sample X1</t>
        </is>
      </c>
      <c r="E38498" t="n">
        <v>0.171</v>
      </c>
    </row>
    <row r="38499">
      <c r="A38499" t="inlineStr">
        <is>
          <t>Measurement38497</t>
        </is>
      </c>
      <c r="B38499" t="inlineStr">
        <is>
          <t>Sample198</t>
        </is>
      </c>
      <c r="C38499" t="inlineStr">
        <is>
          <t>Signal1</t>
        </is>
      </c>
      <c r="D38499" t="inlineStr">
        <is>
          <t>Sample X2</t>
        </is>
      </c>
      <c r="E38499" t="n">
        <v>0.223</v>
      </c>
    </row>
    <row r="38500">
      <c r="A38500" t="inlineStr">
        <is>
          <t>Measurement38498</t>
        </is>
      </c>
      <c r="B38500" t="inlineStr">
        <is>
          <t>Sample198</t>
        </is>
      </c>
      <c r="C38500" t="inlineStr">
        <is>
          <t>Signal1</t>
        </is>
      </c>
      <c r="D38500" t="inlineStr">
        <is>
          <t>Sample X3</t>
        </is>
      </c>
      <c r="E38500" t="n">
        <v>0.306</v>
      </c>
    </row>
    <row r="38501">
      <c r="A38501" t="inlineStr">
        <is>
          <t>Measurement38499</t>
        </is>
      </c>
      <c r="B38501" t="inlineStr">
        <is>
          <t>Sample198</t>
        </is>
      </c>
      <c r="C38501" t="inlineStr">
        <is>
          <t>Signal1</t>
        </is>
      </c>
      <c r="D38501" t="inlineStr">
        <is>
          <t>Sample X4</t>
        </is>
      </c>
      <c r="E38501" t="n">
        <v>0.295</v>
      </c>
    </row>
    <row r="38502">
      <c r="A38502" t="inlineStr">
        <is>
          <t>Measurement38500</t>
        </is>
      </c>
      <c r="B38502" t="inlineStr">
        <is>
          <t>Sample198</t>
        </is>
      </c>
      <c r="C38502" t="inlineStr">
        <is>
          <t>Signal1</t>
        </is>
      </c>
      <c r="D38502" t="inlineStr">
        <is>
          <t>Sample X5</t>
        </is>
      </c>
      <c r="E38502" t="n">
        <v>0.299</v>
      </c>
    </row>
    <row r="38503">
      <c r="A38503" t="inlineStr">
        <is>
          <t>Measurement38501</t>
        </is>
      </c>
      <c r="B38503" t="inlineStr">
        <is>
          <t>Sample198</t>
        </is>
      </c>
      <c r="C38503" t="inlineStr">
        <is>
          <t>Signal1</t>
        </is>
      </c>
      <c r="D38503" t="inlineStr">
        <is>
          <t>Sample X6</t>
        </is>
      </c>
      <c r="E38503" t="n">
        <v>0.272</v>
      </c>
    </row>
    <row r="38504">
      <c r="A38504" t="inlineStr">
        <is>
          <t>Measurement38502</t>
        </is>
      </c>
      <c r="B38504" t="inlineStr">
        <is>
          <t>Sample198</t>
        </is>
      </c>
      <c r="C38504" t="inlineStr">
        <is>
          <t>Signal1</t>
        </is>
      </c>
      <c r="D38504" t="inlineStr">
        <is>
          <t>Sample X7</t>
        </is>
      </c>
      <c r="E38504" t="n">
        <v>0.276</v>
      </c>
    </row>
    <row r="38505">
      <c r="A38505" t="inlineStr">
        <is>
          <t>Measurement38503</t>
        </is>
      </c>
      <c r="B38505" t="inlineStr">
        <is>
          <t>Sample198</t>
        </is>
      </c>
      <c r="C38505" t="inlineStr">
        <is>
          <t>Signal1</t>
        </is>
      </c>
      <c r="D38505" t="inlineStr">
        <is>
          <t>Sample X8</t>
        </is>
      </c>
      <c r="E38505" t="n">
        <v>0.269</v>
      </c>
    </row>
    <row r="38506">
      <c r="A38506" t="inlineStr">
        <is>
          <t>Measurement38504</t>
        </is>
      </c>
      <c r="B38506" t="inlineStr">
        <is>
          <t>Sample198</t>
        </is>
      </c>
      <c r="C38506" t="inlineStr">
        <is>
          <t>Signal1</t>
        </is>
      </c>
      <c r="D38506" t="inlineStr">
        <is>
          <t>Sample X9</t>
        </is>
      </c>
      <c r="E38506" t="n">
        <v>0.296</v>
      </c>
    </row>
    <row r="38507">
      <c r="A38507" t="inlineStr">
        <is>
          <t>Measurement38505</t>
        </is>
      </c>
      <c r="B38507" t="inlineStr">
        <is>
          <t>Sample198</t>
        </is>
      </c>
      <c r="C38507" t="inlineStr">
        <is>
          <t>Signal1</t>
        </is>
      </c>
      <c r="D38507" t="inlineStr">
        <is>
          <t>Sample X10</t>
        </is>
      </c>
      <c r="E38507" t="n">
        <v>0.306</v>
      </c>
    </row>
    <row r="38508">
      <c r="A38508" t="inlineStr">
        <is>
          <t>Measurement38506</t>
        </is>
      </c>
      <c r="B38508" t="inlineStr">
        <is>
          <t>Sample198</t>
        </is>
      </c>
      <c r="C38508" t="inlineStr">
        <is>
          <t>Signal1</t>
        </is>
      </c>
      <c r="D38508" t="inlineStr">
        <is>
          <t>Sample X11</t>
        </is>
      </c>
      <c r="E38508" t="n">
        <v>0.247</v>
      </c>
    </row>
    <row r="38509">
      <c r="A38509" t="inlineStr">
        <is>
          <t>Measurement38507</t>
        </is>
      </c>
      <c r="B38509" t="inlineStr">
        <is>
          <t>Sample198</t>
        </is>
      </c>
      <c r="C38509" t="inlineStr">
        <is>
          <t>Signal1</t>
        </is>
      </c>
      <c r="D38509" t="inlineStr">
        <is>
          <t>Sample X12</t>
        </is>
      </c>
      <c r="E38509" t="n">
        <v>0.152</v>
      </c>
    </row>
    <row r="38510">
      <c r="A38510" t="inlineStr">
        <is>
          <t>Measurement38508</t>
        </is>
      </c>
      <c r="B38510" t="inlineStr">
        <is>
          <t>Sample198</t>
        </is>
      </c>
      <c r="C38510" t="inlineStr">
        <is>
          <t>Signal1</t>
        </is>
      </c>
      <c r="D38510" t="inlineStr">
        <is>
          <t>Sample X13</t>
        </is>
      </c>
      <c r="E38510" t="n">
        <v>0.162</v>
      </c>
    </row>
    <row r="38511">
      <c r="A38511" t="inlineStr">
        <is>
          <t>Measurement38509</t>
        </is>
      </c>
      <c r="B38511" t="inlineStr">
        <is>
          <t>Sample198</t>
        </is>
      </c>
      <c r="C38511" t="inlineStr">
        <is>
          <t>Signal1</t>
        </is>
      </c>
      <c r="D38511" t="inlineStr">
        <is>
          <t>Sample X14</t>
        </is>
      </c>
      <c r="E38511" t="n">
        <v>0.26</v>
      </c>
    </row>
    <row r="38512">
      <c r="A38512" t="inlineStr">
        <is>
          <t>Measurement38510</t>
        </is>
      </c>
      <c r="B38512" t="inlineStr">
        <is>
          <t>Sample198</t>
        </is>
      </c>
      <c r="C38512" t="inlineStr">
        <is>
          <t>Signal1</t>
        </is>
      </c>
      <c r="D38512" t="inlineStr">
        <is>
          <t>Sample X15</t>
        </is>
      </c>
      <c r="E38512" t="n">
        <v>0.338</v>
      </c>
    </row>
    <row r="38513">
      <c r="A38513" t="inlineStr">
        <is>
          <t>Measurement38511</t>
        </is>
      </c>
      <c r="B38513" t="inlineStr">
        <is>
          <t>Sample198</t>
        </is>
      </c>
      <c r="C38513" t="inlineStr">
        <is>
          <t>Signal1</t>
        </is>
      </c>
      <c r="D38513" t="inlineStr">
        <is>
          <t>Sample X16</t>
        </is>
      </c>
      <c r="E38513" t="n">
        <v>0.324</v>
      </c>
    </row>
    <row r="38514">
      <c r="A38514" t="inlineStr">
        <is>
          <t>Measurement38512</t>
        </is>
      </c>
      <c r="B38514" t="inlineStr">
        <is>
          <t>Sample198</t>
        </is>
      </c>
      <c r="C38514" t="inlineStr">
        <is>
          <t>Signal1</t>
        </is>
      </c>
      <c r="D38514" t="inlineStr">
        <is>
          <t>Sample X17</t>
        </is>
      </c>
      <c r="E38514" t="n">
        <v>0.232</v>
      </c>
    </row>
    <row r="38515">
      <c r="A38515" t="inlineStr">
        <is>
          <t>Measurement38513</t>
        </is>
      </c>
      <c r="B38515" t="inlineStr">
        <is>
          <t>Sample198</t>
        </is>
      </c>
      <c r="C38515" t="inlineStr">
        <is>
          <t>Signal1</t>
        </is>
      </c>
      <c r="D38515" t="inlineStr">
        <is>
          <t>Sample X18</t>
        </is>
      </c>
      <c r="E38515" t="n">
        <v>0.284</v>
      </c>
    </row>
    <row r="38516">
      <c r="A38516" t="inlineStr">
        <is>
          <t>Measurement38514</t>
        </is>
      </c>
      <c r="B38516" t="inlineStr">
        <is>
          <t>Sample198</t>
        </is>
      </c>
      <c r="C38516" t="inlineStr">
        <is>
          <t>Signal1</t>
        </is>
      </c>
      <c r="D38516" t="inlineStr">
        <is>
          <t>Sample X19</t>
        </is>
      </c>
      <c r="E38516" t="n">
        <v>0.297</v>
      </c>
    </row>
    <row r="38517">
      <c r="A38517" t="inlineStr">
        <is>
          <t>Measurement38515</t>
        </is>
      </c>
      <c r="B38517" t="inlineStr">
        <is>
          <t>Sample198</t>
        </is>
      </c>
      <c r="C38517" t="inlineStr">
        <is>
          <t>Signal1</t>
        </is>
      </c>
      <c r="D38517" t="inlineStr">
        <is>
          <t>Sample X20</t>
        </is>
      </c>
      <c r="E38517" t="n">
        <v>0.268</v>
      </c>
    </row>
    <row r="38518">
      <c r="A38518" t="inlineStr">
        <is>
          <t>Measurement38516</t>
        </is>
      </c>
      <c r="B38518" t="inlineStr">
        <is>
          <t>Sample198</t>
        </is>
      </c>
      <c r="C38518" t="inlineStr">
        <is>
          <t>Signal1</t>
        </is>
      </c>
      <c r="D38518" t="inlineStr">
        <is>
          <t>Sample X21</t>
        </is>
      </c>
      <c r="E38518" t="n">
        <v>0.248</v>
      </c>
    </row>
    <row r="38519">
      <c r="A38519" t="inlineStr">
        <is>
          <t>Measurement38517</t>
        </is>
      </c>
      <c r="B38519" t="inlineStr">
        <is>
          <t>Sample198</t>
        </is>
      </c>
      <c r="C38519" t="inlineStr">
        <is>
          <t>Signal1</t>
        </is>
      </c>
      <c r="D38519" t="inlineStr">
        <is>
          <t>Sample X22</t>
        </is>
      </c>
      <c r="E38519" t="n">
        <v>0.236</v>
      </c>
    </row>
    <row r="38520">
      <c r="A38520" t="inlineStr">
        <is>
          <t>Measurement38518</t>
        </is>
      </c>
      <c r="B38520" t="inlineStr">
        <is>
          <t>Sample198</t>
        </is>
      </c>
      <c r="C38520" t="inlineStr">
        <is>
          <t>Signal1</t>
        </is>
      </c>
      <c r="D38520" t="inlineStr">
        <is>
          <t>Sample X23</t>
        </is>
      </c>
      <c r="E38520" t="n">
        <v>0.283</v>
      </c>
    </row>
    <row r="38521">
      <c r="A38521" t="inlineStr">
        <is>
          <t>Measurement38519</t>
        </is>
      </c>
      <c r="B38521" t="inlineStr">
        <is>
          <t>Sample198</t>
        </is>
      </c>
      <c r="C38521" t="inlineStr">
        <is>
          <t>Signal1</t>
        </is>
      </c>
      <c r="D38521" t="inlineStr">
        <is>
          <t>Sample X24</t>
        </is>
      </c>
      <c r="E38521" t="n">
        <v>0.15</v>
      </c>
    </row>
    <row r="38522">
      <c r="A38522" t="inlineStr">
        <is>
          <t>Measurement38520</t>
        </is>
      </c>
      <c r="B38522" t="inlineStr">
        <is>
          <t>Sample198</t>
        </is>
      </c>
      <c r="C38522" t="inlineStr">
        <is>
          <t>Signal1</t>
        </is>
      </c>
      <c r="D38522" t="inlineStr">
        <is>
          <t>Sample X25</t>
        </is>
      </c>
      <c r="E38522" t="n">
        <v>0.151</v>
      </c>
    </row>
    <row r="38523">
      <c r="A38523" t="inlineStr">
        <is>
          <t>Measurement38521</t>
        </is>
      </c>
      <c r="B38523" t="inlineStr">
        <is>
          <t>Sample198</t>
        </is>
      </c>
      <c r="C38523" t="inlineStr">
        <is>
          <t>Signal1</t>
        </is>
      </c>
      <c r="D38523" t="inlineStr">
        <is>
          <t>Sample X26</t>
        </is>
      </c>
      <c r="E38523" t="n">
        <v>0.203</v>
      </c>
    </row>
    <row r="38524">
      <c r="A38524" t="inlineStr">
        <is>
          <t>Measurement38522</t>
        </is>
      </c>
      <c r="B38524" t="inlineStr">
        <is>
          <t>Sample198</t>
        </is>
      </c>
      <c r="C38524" t="inlineStr">
        <is>
          <t>Signal1</t>
        </is>
      </c>
      <c r="D38524" t="inlineStr">
        <is>
          <t>Sample X27</t>
        </is>
      </c>
      <c r="E38524" t="n">
        <v>0.285</v>
      </c>
    </row>
    <row r="38525">
      <c r="A38525" t="inlineStr">
        <is>
          <t>Measurement38523</t>
        </is>
      </c>
      <c r="B38525" t="inlineStr">
        <is>
          <t>Sample198</t>
        </is>
      </c>
      <c r="C38525" t="inlineStr">
        <is>
          <t>Signal1</t>
        </is>
      </c>
      <c r="D38525" t="inlineStr">
        <is>
          <t>Sample X28</t>
        </is>
      </c>
      <c r="E38525" t="n">
        <v>0.29</v>
      </c>
    </row>
    <row r="38526">
      <c r="A38526" t="inlineStr">
        <is>
          <t>Measurement38524</t>
        </is>
      </c>
      <c r="B38526" t="inlineStr">
        <is>
          <t>Sample198</t>
        </is>
      </c>
      <c r="C38526" t="inlineStr">
        <is>
          <t>Signal1</t>
        </is>
      </c>
      <c r="D38526" t="inlineStr">
        <is>
          <t>Sample X29</t>
        </is>
      </c>
      <c r="E38526" t="n">
        <v>0.225</v>
      </c>
    </row>
    <row r="38527">
      <c r="A38527" t="inlineStr">
        <is>
          <t>Measurement38525</t>
        </is>
      </c>
      <c r="B38527" t="inlineStr">
        <is>
          <t>Sample198</t>
        </is>
      </c>
      <c r="C38527" t="inlineStr">
        <is>
          <t>Signal1</t>
        </is>
      </c>
      <c r="D38527" t="inlineStr">
        <is>
          <t>Sample X30</t>
        </is>
      </c>
      <c r="E38527" t="n">
        <v>0.269</v>
      </c>
    </row>
    <row r="38528">
      <c r="A38528" t="inlineStr">
        <is>
          <t>Measurement38526</t>
        </is>
      </c>
      <c r="B38528" t="inlineStr">
        <is>
          <t>Sample198</t>
        </is>
      </c>
      <c r="C38528" t="inlineStr">
        <is>
          <t>Signal1</t>
        </is>
      </c>
      <c r="D38528" t="inlineStr">
        <is>
          <t>Sample X31</t>
        </is>
      </c>
      <c r="E38528" t="n">
        <v>0.277</v>
      </c>
    </row>
    <row r="38529">
      <c r="A38529" t="inlineStr">
        <is>
          <t>Measurement38527</t>
        </is>
      </c>
      <c r="B38529" t="inlineStr">
        <is>
          <t>Sample198</t>
        </is>
      </c>
      <c r="C38529" t="inlineStr">
        <is>
          <t>Signal1</t>
        </is>
      </c>
      <c r="D38529" t="inlineStr">
        <is>
          <t>Sample X32</t>
        </is>
      </c>
      <c r="E38529" t="n">
        <v>0.271</v>
      </c>
    </row>
    <row r="38530">
      <c r="A38530" t="inlineStr">
        <is>
          <t>Measurement38528</t>
        </is>
      </c>
      <c r="B38530" t="inlineStr">
        <is>
          <t>Sample198</t>
        </is>
      </c>
      <c r="C38530" t="inlineStr">
        <is>
          <t>Signal1</t>
        </is>
      </c>
      <c r="D38530" t="inlineStr">
        <is>
          <t>Sample X33</t>
        </is>
      </c>
      <c r="E38530" t="n">
        <v>0.28</v>
      </c>
    </row>
    <row r="38531">
      <c r="A38531" t="inlineStr">
        <is>
          <t>Measurement38529</t>
        </is>
      </c>
      <c r="B38531" t="inlineStr">
        <is>
          <t>Sample198</t>
        </is>
      </c>
      <c r="C38531" t="inlineStr">
        <is>
          <t>Signal1</t>
        </is>
      </c>
      <c r="D38531" t="inlineStr">
        <is>
          <t>Sample X34</t>
        </is>
      </c>
      <c r="E38531" t="n">
        <v>0.241</v>
      </c>
    </row>
    <row r="38532">
      <c r="A38532" t="inlineStr">
        <is>
          <t>Measurement38530</t>
        </is>
      </c>
      <c r="B38532" t="inlineStr">
        <is>
          <t>Sample198</t>
        </is>
      </c>
      <c r="C38532" t="inlineStr">
        <is>
          <t>Signal1</t>
        </is>
      </c>
      <c r="D38532" t="inlineStr">
        <is>
          <t>Sample X35</t>
        </is>
      </c>
      <c r="E38532" t="n">
        <v>0.25</v>
      </c>
    </row>
    <row r="38533">
      <c r="A38533" t="inlineStr">
        <is>
          <t>Measurement38531</t>
        </is>
      </c>
      <c r="B38533" t="inlineStr">
        <is>
          <t>Sample198</t>
        </is>
      </c>
      <c r="C38533" t="inlineStr">
        <is>
          <t>Signal1</t>
        </is>
      </c>
      <c r="D38533" t="inlineStr">
        <is>
          <t>Sample X36</t>
        </is>
      </c>
      <c r="E38533" t="n">
        <v>0.147</v>
      </c>
    </row>
    <row r="38534">
      <c r="A38534" t="inlineStr">
        <is>
          <t>Measurement38532</t>
        </is>
      </c>
      <c r="B38534" t="inlineStr">
        <is>
          <t>Sample198</t>
        </is>
      </c>
      <c r="C38534" t="inlineStr">
        <is>
          <t>Signal1</t>
        </is>
      </c>
      <c r="D38534" t="inlineStr">
        <is>
          <t>Sample X37</t>
        </is>
      </c>
      <c r="E38534" t="n">
        <v>0.146</v>
      </c>
    </row>
    <row r="38535">
      <c r="A38535" t="inlineStr">
        <is>
          <t>Measurement38533</t>
        </is>
      </c>
      <c r="B38535" t="inlineStr">
        <is>
          <t>Sample198</t>
        </is>
      </c>
      <c r="C38535" t="inlineStr">
        <is>
          <t>Signal1</t>
        </is>
      </c>
      <c r="D38535" t="inlineStr">
        <is>
          <t>Sample X38</t>
        </is>
      </c>
      <c r="E38535" t="n">
        <v>0.218</v>
      </c>
    </row>
    <row r="38536">
      <c r="A38536" t="inlineStr">
        <is>
          <t>Measurement38534</t>
        </is>
      </c>
      <c r="B38536" t="inlineStr">
        <is>
          <t>Sample198</t>
        </is>
      </c>
      <c r="C38536" t="inlineStr">
        <is>
          <t>Signal1</t>
        </is>
      </c>
      <c r="D38536" t="inlineStr">
        <is>
          <t>Sample X39</t>
        </is>
      </c>
      <c r="E38536" t="n">
        <v>0.27</v>
      </c>
    </row>
    <row r="38537">
      <c r="A38537" t="inlineStr">
        <is>
          <t>Measurement38535</t>
        </is>
      </c>
      <c r="B38537" t="inlineStr">
        <is>
          <t>Sample198</t>
        </is>
      </c>
      <c r="C38537" t="inlineStr">
        <is>
          <t>Signal1</t>
        </is>
      </c>
      <c r="D38537" t="inlineStr">
        <is>
          <t>Sample X40</t>
        </is>
      </c>
      <c r="E38537" t="n">
        <v>0.286</v>
      </c>
    </row>
    <row r="38538">
      <c r="A38538" t="inlineStr">
        <is>
          <t>Measurement38536</t>
        </is>
      </c>
      <c r="B38538" t="inlineStr">
        <is>
          <t>Sample198</t>
        </is>
      </c>
      <c r="C38538" t="inlineStr">
        <is>
          <t>Signal1</t>
        </is>
      </c>
      <c r="D38538" t="inlineStr">
        <is>
          <t>Sample X41</t>
        </is>
      </c>
      <c r="E38538" t="n">
        <v>0.23</v>
      </c>
    </row>
    <row r="38539">
      <c r="A38539" t="inlineStr">
        <is>
          <t>Measurement38537</t>
        </is>
      </c>
      <c r="B38539" t="inlineStr">
        <is>
          <t>Sample198</t>
        </is>
      </c>
      <c r="C38539" t="inlineStr">
        <is>
          <t>Signal1</t>
        </is>
      </c>
      <c r="D38539" t="inlineStr">
        <is>
          <t>Sample X42</t>
        </is>
      </c>
      <c r="E38539" t="n">
        <v>0.281</v>
      </c>
    </row>
    <row r="38540">
      <c r="A38540" t="inlineStr">
        <is>
          <t>Measurement38538</t>
        </is>
      </c>
      <c r="B38540" t="inlineStr">
        <is>
          <t>Sample198</t>
        </is>
      </c>
      <c r="C38540" t="inlineStr">
        <is>
          <t>Signal1</t>
        </is>
      </c>
      <c r="D38540" t="inlineStr">
        <is>
          <t>Sample X43</t>
        </is>
      </c>
      <c r="E38540" t="n">
        <v>0.284</v>
      </c>
    </row>
    <row r="38541">
      <c r="A38541" t="inlineStr">
        <is>
          <t>Measurement38539</t>
        </is>
      </c>
      <c r="B38541" t="inlineStr">
        <is>
          <t>Sample198</t>
        </is>
      </c>
      <c r="C38541" t="inlineStr">
        <is>
          <t>Signal1</t>
        </is>
      </c>
      <c r="D38541" t="inlineStr">
        <is>
          <t>Sample X44</t>
        </is>
      </c>
      <c r="E38541" t="n">
        <v>0.275</v>
      </c>
    </row>
    <row r="38542">
      <c r="A38542" t="inlineStr">
        <is>
          <t>Measurement38540</t>
        </is>
      </c>
      <c r="B38542" t="inlineStr">
        <is>
          <t>Sample198</t>
        </is>
      </c>
      <c r="C38542" t="inlineStr">
        <is>
          <t>Signal1</t>
        </is>
      </c>
      <c r="D38542" t="inlineStr">
        <is>
          <t>Sample X45</t>
        </is>
      </c>
      <c r="E38542" t="n">
        <v>0.252</v>
      </c>
    </row>
    <row r="38543">
      <c r="A38543" t="inlineStr">
        <is>
          <t>Measurement38541</t>
        </is>
      </c>
      <c r="B38543" t="inlineStr">
        <is>
          <t>Sample198</t>
        </is>
      </c>
      <c r="C38543" t="inlineStr">
        <is>
          <t>Signal1</t>
        </is>
      </c>
      <c r="D38543" t="inlineStr">
        <is>
          <t>Sample X46</t>
        </is>
      </c>
      <c r="E38543" t="n">
        <v>0.25</v>
      </c>
    </row>
    <row r="38544">
      <c r="A38544" t="inlineStr">
        <is>
          <t>Measurement38542</t>
        </is>
      </c>
      <c r="B38544" t="inlineStr">
        <is>
          <t>Sample198</t>
        </is>
      </c>
      <c r="C38544" t="inlineStr">
        <is>
          <t>Signal1</t>
        </is>
      </c>
      <c r="D38544" t="inlineStr">
        <is>
          <t>Sample X47</t>
        </is>
      </c>
      <c r="E38544" t="n">
        <v>0.213</v>
      </c>
    </row>
    <row r="38545">
      <c r="A38545" t="inlineStr">
        <is>
          <t>Measurement38543</t>
        </is>
      </c>
      <c r="B38545" t="inlineStr">
        <is>
          <t>Sample198</t>
        </is>
      </c>
      <c r="C38545" t="inlineStr">
        <is>
          <t>Signal1</t>
        </is>
      </c>
      <c r="D38545" t="inlineStr">
        <is>
          <t>Sample X48</t>
        </is>
      </c>
      <c r="E38545" t="n">
        <v>0.145</v>
      </c>
    </row>
    <row r="38546">
      <c r="A38546" t="inlineStr">
        <is>
          <t>Measurement38544</t>
        </is>
      </c>
      <c r="B38546" t="inlineStr">
        <is>
          <t>Sample198</t>
        </is>
      </c>
      <c r="C38546" t="inlineStr">
        <is>
          <t>Signal1</t>
        </is>
      </c>
      <c r="D38546" t="inlineStr">
        <is>
          <t>Sample X49</t>
        </is>
      </c>
      <c r="E38546" t="n">
        <v>0.148</v>
      </c>
    </row>
    <row r="38547">
      <c r="A38547" t="inlineStr">
        <is>
          <t>Measurement38545</t>
        </is>
      </c>
      <c r="B38547" t="inlineStr">
        <is>
          <t>Sample198</t>
        </is>
      </c>
      <c r="C38547" t="inlineStr">
        <is>
          <t>Signal1</t>
        </is>
      </c>
      <c r="D38547" t="inlineStr">
        <is>
          <t>Sample X50</t>
        </is>
      </c>
      <c r="E38547" t="n">
        <v>0.217</v>
      </c>
    </row>
    <row r="38548">
      <c r="A38548" t="inlineStr">
        <is>
          <t>Measurement38546</t>
        </is>
      </c>
      <c r="B38548" t="inlineStr">
        <is>
          <t>Sample198</t>
        </is>
      </c>
      <c r="C38548" t="inlineStr">
        <is>
          <t>Signal1</t>
        </is>
      </c>
      <c r="D38548" t="inlineStr">
        <is>
          <t>Sample X51</t>
        </is>
      </c>
      <c r="E38548" t="n">
        <v>0.304</v>
      </c>
    </row>
    <row r="38549">
      <c r="A38549" t="inlineStr">
        <is>
          <t>Measurement38547</t>
        </is>
      </c>
      <c r="B38549" t="inlineStr">
        <is>
          <t>Sample198</t>
        </is>
      </c>
      <c r="C38549" t="inlineStr">
        <is>
          <t>Signal1</t>
        </is>
      </c>
      <c r="D38549" t="inlineStr">
        <is>
          <t>Sample X52</t>
        </is>
      </c>
      <c r="E38549" t="n">
        <v>0.303</v>
      </c>
    </row>
    <row r="38550">
      <c r="A38550" t="inlineStr">
        <is>
          <t>Measurement38548</t>
        </is>
      </c>
      <c r="B38550" t="inlineStr">
        <is>
          <t>Sample198</t>
        </is>
      </c>
      <c r="C38550" t="inlineStr">
        <is>
          <t>Signal1</t>
        </is>
      </c>
      <c r="D38550" t="inlineStr">
        <is>
          <t>Sample X53</t>
        </is>
      </c>
      <c r="E38550" t="n">
        <v>0.295</v>
      </c>
    </row>
    <row r="38551">
      <c r="A38551" t="inlineStr">
        <is>
          <t>Measurement38549</t>
        </is>
      </c>
      <c r="B38551" t="inlineStr">
        <is>
          <t>Sample198</t>
        </is>
      </c>
      <c r="C38551" t="inlineStr">
        <is>
          <t>Signal1</t>
        </is>
      </c>
      <c r="D38551" t="inlineStr">
        <is>
          <t>Sample X54</t>
        </is>
      </c>
      <c r="E38551" t="n">
        <v>0.32</v>
      </c>
    </row>
    <row r="38552">
      <c r="A38552" t="inlineStr">
        <is>
          <t>Measurement38550</t>
        </is>
      </c>
      <c r="B38552" t="inlineStr">
        <is>
          <t>Sample198</t>
        </is>
      </c>
      <c r="C38552" t="inlineStr">
        <is>
          <t>Signal1</t>
        </is>
      </c>
      <c r="D38552" t="inlineStr">
        <is>
          <t>Sample X55</t>
        </is>
      </c>
      <c r="E38552" t="n">
        <v>0.308</v>
      </c>
    </row>
    <row r="38553">
      <c r="A38553" t="inlineStr">
        <is>
          <t>Measurement38551</t>
        </is>
      </c>
      <c r="B38553" t="inlineStr">
        <is>
          <t>Sample198</t>
        </is>
      </c>
      <c r="C38553" t="inlineStr">
        <is>
          <t>Signal1</t>
        </is>
      </c>
      <c r="D38553" t="inlineStr">
        <is>
          <t>Sample X56</t>
        </is>
      </c>
      <c r="E38553" t="n">
        <v>0.294</v>
      </c>
    </row>
    <row r="38554">
      <c r="A38554" t="inlineStr">
        <is>
          <t>Measurement38552</t>
        </is>
      </c>
      <c r="B38554" t="inlineStr">
        <is>
          <t>Sample198</t>
        </is>
      </c>
      <c r="C38554" t="inlineStr">
        <is>
          <t>Signal1</t>
        </is>
      </c>
      <c r="D38554" t="inlineStr">
        <is>
          <t>Sample X57</t>
        </is>
      </c>
      <c r="E38554" t="n">
        <v>0.304</v>
      </c>
    </row>
    <row r="38555">
      <c r="A38555" t="inlineStr">
        <is>
          <t>Measurement38553</t>
        </is>
      </c>
      <c r="B38555" t="inlineStr">
        <is>
          <t>Sample198</t>
        </is>
      </c>
      <c r="C38555" t="inlineStr">
        <is>
          <t>Signal1</t>
        </is>
      </c>
      <c r="D38555" t="inlineStr">
        <is>
          <t>Sample X58</t>
        </is>
      </c>
      <c r="E38555" t="n">
        <v>0.313</v>
      </c>
    </row>
    <row r="38556">
      <c r="A38556" t="inlineStr">
        <is>
          <t>Measurement38554</t>
        </is>
      </c>
      <c r="B38556" t="inlineStr">
        <is>
          <t>Sample198</t>
        </is>
      </c>
      <c r="C38556" t="inlineStr">
        <is>
          <t>Signal1</t>
        </is>
      </c>
      <c r="D38556" t="inlineStr">
        <is>
          <t>Sample X59</t>
        </is>
      </c>
      <c r="E38556" t="n">
        <v>0.238</v>
      </c>
    </row>
    <row r="38557">
      <c r="A38557" t="inlineStr">
        <is>
          <t>Measurement38555</t>
        </is>
      </c>
      <c r="B38557" t="inlineStr">
        <is>
          <t>Sample198</t>
        </is>
      </c>
      <c r="C38557" t="inlineStr">
        <is>
          <t>Signal1</t>
        </is>
      </c>
      <c r="D38557" t="inlineStr">
        <is>
          <t>Sample X60</t>
        </is>
      </c>
      <c r="E38557" t="n">
        <v>0.145</v>
      </c>
    </row>
    <row r="38558">
      <c r="A38558" t="inlineStr">
        <is>
          <t>Measurement38556</t>
        </is>
      </c>
      <c r="B38558" t="inlineStr">
        <is>
          <t>Sample198</t>
        </is>
      </c>
      <c r="C38558" t="inlineStr">
        <is>
          <t>Signal1</t>
        </is>
      </c>
      <c r="D38558" t="inlineStr">
        <is>
          <t>Sample X61</t>
        </is>
      </c>
      <c r="E38558" t="n">
        <v>0.151</v>
      </c>
    </row>
    <row r="38559">
      <c r="A38559" t="inlineStr">
        <is>
          <t>Measurement38557</t>
        </is>
      </c>
      <c r="B38559" t="inlineStr">
        <is>
          <t>Sample198</t>
        </is>
      </c>
      <c r="C38559" t="inlineStr">
        <is>
          <t>Signal1</t>
        </is>
      </c>
      <c r="D38559" t="inlineStr">
        <is>
          <t>Sample X62</t>
        </is>
      </c>
      <c r="E38559" t="n">
        <v>0.23</v>
      </c>
    </row>
    <row r="38560">
      <c r="A38560" t="inlineStr">
        <is>
          <t>Measurement38558</t>
        </is>
      </c>
      <c r="B38560" t="inlineStr">
        <is>
          <t>Sample198</t>
        </is>
      </c>
      <c r="C38560" t="inlineStr">
        <is>
          <t>Signal1</t>
        </is>
      </c>
      <c r="D38560" t="inlineStr">
        <is>
          <t>Sample X63</t>
        </is>
      </c>
      <c r="E38560" t="n">
        <v>0.147</v>
      </c>
    </row>
    <row r="38561">
      <c r="A38561" t="inlineStr">
        <is>
          <t>Measurement38559</t>
        </is>
      </c>
      <c r="B38561" t="inlineStr">
        <is>
          <t>Sample198</t>
        </is>
      </c>
      <c r="C38561" t="inlineStr">
        <is>
          <t>Signal1</t>
        </is>
      </c>
      <c r="D38561" t="inlineStr">
        <is>
          <t>Sample X64</t>
        </is>
      </c>
      <c r="E38561" t="n">
        <v>0.151</v>
      </c>
    </row>
    <row r="38562">
      <c r="A38562" t="inlineStr">
        <is>
          <t>Measurement38560</t>
        </is>
      </c>
      <c r="B38562" t="inlineStr">
        <is>
          <t>Sample198</t>
        </is>
      </c>
      <c r="C38562" t="inlineStr">
        <is>
          <t>Signal1</t>
        </is>
      </c>
      <c r="D38562" t="inlineStr">
        <is>
          <t>Sample X65</t>
        </is>
      </c>
      <c r="E38562" t="n">
        <v>0.148</v>
      </c>
    </row>
    <row r="38563">
      <c r="A38563" t="inlineStr">
        <is>
          <t>Measurement38561</t>
        </is>
      </c>
      <c r="B38563" t="inlineStr">
        <is>
          <t>Sample198</t>
        </is>
      </c>
      <c r="C38563" t="inlineStr">
        <is>
          <t>Signal1</t>
        </is>
      </c>
      <c r="D38563" t="inlineStr">
        <is>
          <t>Sample X66</t>
        </is>
      </c>
      <c r="E38563" t="n">
        <v>0.154</v>
      </c>
    </row>
    <row r="38564">
      <c r="A38564" t="inlineStr">
        <is>
          <t>Measurement38562</t>
        </is>
      </c>
      <c r="B38564" t="inlineStr">
        <is>
          <t>Sample198</t>
        </is>
      </c>
      <c r="C38564" t="inlineStr">
        <is>
          <t>Signal1</t>
        </is>
      </c>
      <c r="D38564" t="inlineStr">
        <is>
          <t>Sample X67</t>
        </is>
      </c>
      <c r="E38564" t="n">
        <v>0.146</v>
      </c>
    </row>
    <row r="38565">
      <c r="A38565" t="inlineStr">
        <is>
          <t>Measurement38563</t>
        </is>
      </c>
      <c r="B38565" t="inlineStr">
        <is>
          <t>Sample198</t>
        </is>
      </c>
      <c r="C38565" t="inlineStr">
        <is>
          <t>Signal1</t>
        </is>
      </c>
      <c r="D38565" t="inlineStr">
        <is>
          <t>Sample X68</t>
        </is>
      </c>
      <c r="E38565" t="n">
        <v>0.149</v>
      </c>
    </row>
    <row r="38566">
      <c r="A38566" t="inlineStr">
        <is>
          <t>Measurement38564</t>
        </is>
      </c>
      <c r="B38566" t="inlineStr">
        <is>
          <t>Sample198</t>
        </is>
      </c>
      <c r="C38566" t="inlineStr">
        <is>
          <t>Signal1</t>
        </is>
      </c>
      <c r="D38566" t="inlineStr">
        <is>
          <t>Sample X69</t>
        </is>
      </c>
      <c r="E38566" t="n">
        <v>0.146</v>
      </c>
    </row>
    <row r="38567">
      <c r="A38567" t="inlineStr">
        <is>
          <t>Measurement38565</t>
        </is>
      </c>
      <c r="B38567" t="inlineStr">
        <is>
          <t>Sample198</t>
        </is>
      </c>
      <c r="C38567" t="inlineStr">
        <is>
          <t>Signal1</t>
        </is>
      </c>
      <c r="D38567" t="inlineStr">
        <is>
          <t>Sample X70</t>
        </is>
      </c>
      <c r="E38567" t="n">
        <v>0.148</v>
      </c>
    </row>
    <row r="38568">
      <c r="A38568" t="inlineStr">
        <is>
          <t>Measurement38566</t>
        </is>
      </c>
      <c r="B38568" t="inlineStr">
        <is>
          <t>Sample198</t>
        </is>
      </c>
      <c r="C38568" t="inlineStr">
        <is>
          <t>Signal1</t>
        </is>
      </c>
      <c r="D38568" t="inlineStr">
        <is>
          <t>Sample X71</t>
        </is>
      </c>
      <c r="E38568" t="n">
        <v>0.145</v>
      </c>
    </row>
    <row r="38569">
      <c r="A38569" t="inlineStr">
        <is>
          <t>Measurement38567</t>
        </is>
      </c>
      <c r="B38569" t="inlineStr">
        <is>
          <t>Sample198</t>
        </is>
      </c>
      <c r="C38569" t="inlineStr">
        <is>
          <t>Signal1</t>
        </is>
      </c>
      <c r="D38569" t="inlineStr">
        <is>
          <t>Sample X72</t>
        </is>
      </c>
      <c r="E38569" t="n">
        <v>0.146</v>
      </c>
    </row>
    <row r="38570">
      <c r="A38570" t="inlineStr">
        <is>
          <t>Measurement38568</t>
        </is>
      </c>
      <c r="B38570" t="inlineStr">
        <is>
          <t>Sample198</t>
        </is>
      </c>
      <c r="C38570" t="inlineStr">
        <is>
          <t>Signal1</t>
        </is>
      </c>
      <c r="D38570" t="inlineStr">
        <is>
          <t>Sample X73</t>
        </is>
      </c>
      <c r="E38570" t="n">
        <v>0.148</v>
      </c>
    </row>
    <row r="38571">
      <c r="A38571" t="inlineStr">
        <is>
          <t>Measurement38569</t>
        </is>
      </c>
      <c r="B38571" t="inlineStr">
        <is>
          <t>Sample198</t>
        </is>
      </c>
      <c r="C38571" t="inlineStr">
        <is>
          <t>Signal1</t>
        </is>
      </c>
      <c r="D38571" t="inlineStr">
        <is>
          <t>Sample X74</t>
        </is>
      </c>
      <c r="E38571" t="n">
        <v>0.222</v>
      </c>
    </row>
    <row r="38572">
      <c r="A38572" t="inlineStr">
        <is>
          <t>Measurement38570</t>
        </is>
      </c>
      <c r="B38572" t="inlineStr">
        <is>
          <t>Sample198</t>
        </is>
      </c>
      <c r="C38572" t="inlineStr">
        <is>
          <t>Signal1</t>
        </is>
      </c>
      <c r="D38572" t="inlineStr">
        <is>
          <t>Sample X75</t>
        </is>
      </c>
      <c r="E38572" t="n">
        <v>0.148</v>
      </c>
    </row>
    <row r="38573">
      <c r="A38573" t="inlineStr">
        <is>
          <t>Measurement38571</t>
        </is>
      </c>
      <c r="B38573" t="inlineStr">
        <is>
          <t>Sample198</t>
        </is>
      </c>
      <c r="C38573" t="inlineStr">
        <is>
          <t>Signal1</t>
        </is>
      </c>
      <c r="D38573" t="inlineStr">
        <is>
          <t>Sample X76</t>
        </is>
      </c>
      <c r="E38573" t="n">
        <v>0.147</v>
      </c>
    </row>
    <row r="38574">
      <c r="A38574" t="inlineStr">
        <is>
          <t>Measurement38572</t>
        </is>
      </c>
      <c r="B38574" t="inlineStr">
        <is>
          <t>Sample198</t>
        </is>
      </c>
      <c r="C38574" t="inlineStr">
        <is>
          <t>Signal1</t>
        </is>
      </c>
      <c r="D38574" t="inlineStr">
        <is>
          <t>Sample X77</t>
        </is>
      </c>
      <c r="E38574" t="n">
        <v>0.146</v>
      </c>
    </row>
    <row r="38575">
      <c r="A38575" t="inlineStr">
        <is>
          <t>Measurement38573</t>
        </is>
      </c>
      <c r="B38575" t="inlineStr">
        <is>
          <t>Sample198</t>
        </is>
      </c>
      <c r="C38575" t="inlineStr">
        <is>
          <t>Signal1</t>
        </is>
      </c>
      <c r="D38575" t="inlineStr">
        <is>
          <t>Sample X78</t>
        </is>
      </c>
      <c r="E38575" t="n">
        <v>0.145</v>
      </c>
    </row>
    <row r="38576">
      <c r="A38576" t="inlineStr">
        <is>
          <t>Measurement38574</t>
        </is>
      </c>
      <c r="B38576" t="inlineStr">
        <is>
          <t>Sample198</t>
        </is>
      </c>
      <c r="C38576" t="inlineStr">
        <is>
          <t>Signal1</t>
        </is>
      </c>
      <c r="D38576" t="inlineStr">
        <is>
          <t>Sample X79</t>
        </is>
      </c>
      <c r="E38576" t="n">
        <v>0.147</v>
      </c>
    </row>
    <row r="38577">
      <c r="A38577" t="inlineStr">
        <is>
          <t>Measurement38575</t>
        </is>
      </c>
      <c r="B38577" t="inlineStr">
        <is>
          <t>Sample198</t>
        </is>
      </c>
      <c r="C38577" t="inlineStr">
        <is>
          <t>Signal1</t>
        </is>
      </c>
      <c r="D38577" t="inlineStr">
        <is>
          <t>Sample X80</t>
        </is>
      </c>
      <c r="E38577" t="n">
        <v>0.147</v>
      </c>
    </row>
    <row r="38578">
      <c r="A38578" t="inlineStr">
        <is>
          <t>Measurement38576</t>
        </is>
      </c>
      <c r="B38578" t="inlineStr">
        <is>
          <t>Sample198</t>
        </is>
      </c>
      <c r="C38578" t="inlineStr">
        <is>
          <t>Signal1</t>
        </is>
      </c>
      <c r="D38578" t="inlineStr">
        <is>
          <t>Sample X81</t>
        </is>
      </c>
      <c r="E38578" t="n">
        <v>0.145</v>
      </c>
    </row>
    <row r="38579">
      <c r="A38579" t="inlineStr">
        <is>
          <t>Measurement38577</t>
        </is>
      </c>
      <c r="B38579" t="inlineStr">
        <is>
          <t>Sample198</t>
        </is>
      </c>
      <c r="C38579" t="inlineStr">
        <is>
          <t>Signal1</t>
        </is>
      </c>
      <c r="D38579" t="inlineStr">
        <is>
          <t>Sample X82</t>
        </is>
      </c>
      <c r="E38579" t="n">
        <v>0.147</v>
      </c>
    </row>
    <row r="38580">
      <c r="A38580" t="inlineStr">
        <is>
          <t>Measurement38578</t>
        </is>
      </c>
      <c r="B38580" t="inlineStr">
        <is>
          <t>Sample198</t>
        </is>
      </c>
      <c r="C38580" t="inlineStr">
        <is>
          <t>Signal1</t>
        </is>
      </c>
      <c r="D38580" t="inlineStr">
        <is>
          <t>Sample X83</t>
        </is>
      </c>
      <c r="E38580" t="n">
        <v>0.148</v>
      </c>
    </row>
    <row r="38581">
      <c r="A38581" t="inlineStr">
        <is>
          <t>Measurement38579</t>
        </is>
      </c>
      <c r="B38581" t="inlineStr">
        <is>
          <t>Sample198</t>
        </is>
      </c>
      <c r="C38581" t="inlineStr">
        <is>
          <t>Signal1</t>
        </is>
      </c>
      <c r="D38581" t="inlineStr">
        <is>
          <t>Sample X84</t>
        </is>
      </c>
      <c r="E38581" t="n">
        <v>0.147</v>
      </c>
    </row>
    <row r="38582">
      <c r="A38582" t="inlineStr">
        <is>
          <t>Measurement38580</t>
        </is>
      </c>
      <c r="B38582" t="inlineStr">
        <is>
          <t>Sample198</t>
        </is>
      </c>
      <c r="C38582" t="inlineStr">
        <is>
          <t>Signal1</t>
        </is>
      </c>
      <c r="D38582" t="inlineStr">
        <is>
          <t>Sample X85</t>
        </is>
      </c>
      <c r="E38582" t="n">
        <v>0.151</v>
      </c>
    </row>
    <row r="38583">
      <c r="A38583" t="inlineStr">
        <is>
          <t>Measurement38581</t>
        </is>
      </c>
      <c r="B38583" t="inlineStr">
        <is>
          <t>Sample198</t>
        </is>
      </c>
      <c r="C38583" t="inlineStr">
        <is>
          <t>Signal1</t>
        </is>
      </c>
      <c r="D38583" t="inlineStr">
        <is>
          <t>Sample X86</t>
        </is>
      </c>
      <c r="E38583" t="n">
        <v>0.218</v>
      </c>
    </row>
    <row r="38584">
      <c r="A38584" t="inlineStr">
        <is>
          <t>Measurement38582</t>
        </is>
      </c>
      <c r="B38584" t="inlineStr">
        <is>
          <t>Sample198</t>
        </is>
      </c>
      <c r="C38584" t="inlineStr">
        <is>
          <t>Signal1</t>
        </is>
      </c>
      <c r="D38584" t="inlineStr">
        <is>
          <t>Sample X87</t>
        </is>
      </c>
      <c r="E38584" t="n">
        <v>0.155</v>
      </c>
    </row>
    <row r="38585">
      <c r="A38585" t="inlineStr">
        <is>
          <t>Measurement38583</t>
        </is>
      </c>
      <c r="B38585" t="inlineStr">
        <is>
          <t>Sample198</t>
        </is>
      </c>
      <c r="C38585" t="inlineStr">
        <is>
          <t>Signal1</t>
        </is>
      </c>
      <c r="D38585" t="inlineStr">
        <is>
          <t>Sample X88</t>
        </is>
      </c>
      <c r="E38585" t="n">
        <v>0.15</v>
      </c>
    </row>
    <row r="38586">
      <c r="A38586" t="inlineStr">
        <is>
          <t>Measurement38584</t>
        </is>
      </c>
      <c r="B38586" t="inlineStr">
        <is>
          <t>Sample198</t>
        </is>
      </c>
      <c r="C38586" t="inlineStr">
        <is>
          <t>Signal1</t>
        </is>
      </c>
      <c r="D38586" t="inlineStr">
        <is>
          <t>Sample X89</t>
        </is>
      </c>
      <c r="E38586" t="n">
        <v>0.15</v>
      </c>
    </row>
    <row r="38587">
      <c r="A38587" t="inlineStr">
        <is>
          <t>Measurement38585</t>
        </is>
      </c>
      <c r="B38587" t="inlineStr">
        <is>
          <t>Sample198</t>
        </is>
      </c>
      <c r="C38587" t="inlineStr">
        <is>
          <t>Signal1</t>
        </is>
      </c>
      <c r="D38587" t="inlineStr">
        <is>
          <t>Sample X90</t>
        </is>
      </c>
      <c r="E38587" t="n">
        <v>0.151</v>
      </c>
    </row>
    <row r="38588">
      <c r="A38588" t="inlineStr">
        <is>
          <t>Measurement38586</t>
        </is>
      </c>
      <c r="B38588" t="inlineStr">
        <is>
          <t>Sample198</t>
        </is>
      </c>
      <c r="C38588" t="inlineStr">
        <is>
          <t>Signal1</t>
        </is>
      </c>
      <c r="D38588" t="inlineStr">
        <is>
          <t>Sample X91</t>
        </is>
      </c>
      <c r="E38588" t="n">
        <v>0.154</v>
      </c>
    </row>
    <row r="38589">
      <c r="A38589" t="inlineStr">
        <is>
          <t>Measurement38587</t>
        </is>
      </c>
      <c r="B38589" t="inlineStr">
        <is>
          <t>Sample198</t>
        </is>
      </c>
      <c r="C38589" t="inlineStr">
        <is>
          <t>Signal1</t>
        </is>
      </c>
      <c r="D38589" t="inlineStr">
        <is>
          <t>Sample X92</t>
        </is>
      </c>
      <c r="E38589" t="n">
        <v>0.155</v>
      </c>
    </row>
    <row r="38590">
      <c r="A38590" t="inlineStr">
        <is>
          <t>Measurement38588</t>
        </is>
      </c>
      <c r="B38590" t="inlineStr">
        <is>
          <t>Sample198</t>
        </is>
      </c>
      <c r="C38590" t="inlineStr">
        <is>
          <t>Signal1</t>
        </is>
      </c>
      <c r="D38590" t="inlineStr">
        <is>
          <t>Sample X93</t>
        </is>
      </c>
      <c r="E38590" t="n">
        <v>0.147</v>
      </c>
    </row>
    <row r="38591">
      <c r="A38591" t="inlineStr">
        <is>
          <t>Measurement38589</t>
        </is>
      </c>
      <c r="B38591" t="inlineStr">
        <is>
          <t>Sample198</t>
        </is>
      </c>
      <c r="C38591" t="inlineStr">
        <is>
          <t>Signal1</t>
        </is>
      </c>
      <c r="D38591" t="inlineStr">
        <is>
          <t>Sample X94</t>
        </is>
      </c>
      <c r="E38591" t="n">
        <v>0.151</v>
      </c>
    </row>
    <row r="38592">
      <c r="A38592" t="inlineStr">
        <is>
          <t>Measurement38590</t>
        </is>
      </c>
      <c r="B38592" t="inlineStr">
        <is>
          <t>Sample198</t>
        </is>
      </c>
      <c r="C38592" t="inlineStr">
        <is>
          <t>Signal1</t>
        </is>
      </c>
      <c r="D38592" t="inlineStr">
        <is>
          <t>Sample X95</t>
        </is>
      </c>
      <c r="E38592" t="n">
        <v>0.15</v>
      </c>
    </row>
    <row r="38593">
      <c r="A38593" t="inlineStr">
        <is>
          <t>Measurement38591</t>
        </is>
      </c>
      <c r="B38593" t="inlineStr">
        <is>
          <t>Sample198</t>
        </is>
      </c>
      <c r="C38593" t="inlineStr">
        <is>
          <t>Signal1</t>
        </is>
      </c>
      <c r="D38593" t="inlineStr">
        <is>
          <t>Sample X96</t>
        </is>
      </c>
      <c r="E38593" t="n">
        <v>0.149</v>
      </c>
    </row>
    <row r="38594">
      <c r="A38594" t="inlineStr">
        <is>
          <t>Measurement38592</t>
        </is>
      </c>
      <c r="B38594" t="inlineStr">
        <is>
          <t>Sample199</t>
        </is>
      </c>
      <c r="C38594" t="inlineStr">
        <is>
          <t>Signal1</t>
        </is>
      </c>
      <c r="D38594" t="inlineStr">
        <is>
          <t>Sample X1</t>
        </is>
      </c>
      <c r="E38594" t="n">
        <v>0.171</v>
      </c>
    </row>
    <row r="38595">
      <c r="A38595" t="inlineStr">
        <is>
          <t>Measurement38593</t>
        </is>
      </c>
      <c r="B38595" t="inlineStr">
        <is>
          <t>Sample199</t>
        </is>
      </c>
      <c r="C38595" t="inlineStr">
        <is>
          <t>Signal1</t>
        </is>
      </c>
      <c r="D38595" t="inlineStr">
        <is>
          <t>Sample X2</t>
        </is>
      </c>
      <c r="E38595" t="n">
        <v>0.223</v>
      </c>
    </row>
    <row r="38596">
      <c r="A38596" t="inlineStr">
        <is>
          <t>Measurement38594</t>
        </is>
      </c>
      <c r="B38596" t="inlineStr">
        <is>
          <t>Sample199</t>
        </is>
      </c>
      <c r="C38596" t="inlineStr">
        <is>
          <t>Signal1</t>
        </is>
      </c>
      <c r="D38596" t="inlineStr">
        <is>
          <t>Sample X3</t>
        </is>
      </c>
      <c r="E38596" t="n">
        <v>0.307</v>
      </c>
    </row>
    <row r="38597">
      <c r="A38597" t="inlineStr">
        <is>
          <t>Measurement38595</t>
        </is>
      </c>
      <c r="B38597" t="inlineStr">
        <is>
          <t>Sample199</t>
        </is>
      </c>
      <c r="C38597" t="inlineStr">
        <is>
          <t>Signal1</t>
        </is>
      </c>
      <c r="D38597" t="inlineStr">
        <is>
          <t>Sample X4</t>
        </is>
      </c>
      <c r="E38597" t="n">
        <v>0.291</v>
      </c>
    </row>
    <row r="38598">
      <c r="A38598" t="inlineStr">
        <is>
          <t>Measurement38596</t>
        </is>
      </c>
      <c r="B38598" t="inlineStr">
        <is>
          <t>Sample199</t>
        </is>
      </c>
      <c r="C38598" t="inlineStr">
        <is>
          <t>Signal1</t>
        </is>
      </c>
      <c r="D38598" t="inlineStr">
        <is>
          <t>Sample X5</t>
        </is>
      </c>
      <c r="E38598" t="n">
        <v>0.285</v>
      </c>
    </row>
    <row r="38599">
      <c r="A38599" t="inlineStr">
        <is>
          <t>Measurement38597</t>
        </is>
      </c>
      <c r="B38599" t="inlineStr">
        <is>
          <t>Sample199</t>
        </is>
      </c>
      <c r="C38599" t="inlineStr">
        <is>
          <t>Signal1</t>
        </is>
      </c>
      <c r="D38599" t="inlineStr">
        <is>
          <t>Sample X6</t>
        </is>
      </c>
      <c r="E38599" t="n">
        <v>0.27</v>
      </c>
    </row>
    <row r="38600">
      <c r="A38600" t="inlineStr">
        <is>
          <t>Measurement38598</t>
        </is>
      </c>
      <c r="B38600" t="inlineStr">
        <is>
          <t>Sample199</t>
        </is>
      </c>
      <c r="C38600" t="inlineStr">
        <is>
          <t>Signal1</t>
        </is>
      </c>
      <c r="D38600" t="inlineStr">
        <is>
          <t>Sample X7</t>
        </is>
      </c>
      <c r="E38600" t="n">
        <v>0.281</v>
      </c>
    </row>
    <row r="38601">
      <c r="A38601" t="inlineStr">
        <is>
          <t>Measurement38599</t>
        </is>
      </c>
      <c r="B38601" t="inlineStr">
        <is>
          <t>Sample199</t>
        </is>
      </c>
      <c r="C38601" t="inlineStr">
        <is>
          <t>Signal1</t>
        </is>
      </c>
      <c r="D38601" t="inlineStr">
        <is>
          <t>Sample X8</t>
        </is>
      </c>
      <c r="E38601" t="n">
        <v>0.272</v>
      </c>
    </row>
    <row r="38602">
      <c r="A38602" t="inlineStr">
        <is>
          <t>Measurement38600</t>
        </is>
      </c>
      <c r="B38602" t="inlineStr">
        <is>
          <t>Sample199</t>
        </is>
      </c>
      <c r="C38602" t="inlineStr">
        <is>
          <t>Signal1</t>
        </is>
      </c>
      <c r="D38602" t="inlineStr">
        <is>
          <t>Sample X9</t>
        </is>
      </c>
      <c r="E38602" t="n">
        <v>0.271</v>
      </c>
    </row>
    <row r="38603">
      <c r="A38603" t="inlineStr">
        <is>
          <t>Measurement38601</t>
        </is>
      </c>
      <c r="B38603" t="inlineStr">
        <is>
          <t>Sample199</t>
        </is>
      </c>
      <c r="C38603" t="inlineStr">
        <is>
          <t>Signal1</t>
        </is>
      </c>
      <c r="D38603" t="inlineStr">
        <is>
          <t>Sample X10</t>
        </is>
      </c>
      <c r="E38603" t="n">
        <v>0.305</v>
      </c>
    </row>
    <row r="38604">
      <c r="A38604" t="inlineStr">
        <is>
          <t>Measurement38602</t>
        </is>
      </c>
      <c r="B38604" t="inlineStr">
        <is>
          <t>Sample199</t>
        </is>
      </c>
      <c r="C38604" t="inlineStr">
        <is>
          <t>Signal1</t>
        </is>
      </c>
      <c r="D38604" t="inlineStr">
        <is>
          <t>Sample X11</t>
        </is>
      </c>
      <c r="E38604" t="n">
        <v>0.246</v>
      </c>
    </row>
    <row r="38605">
      <c r="A38605" t="inlineStr">
        <is>
          <t>Measurement38603</t>
        </is>
      </c>
      <c r="B38605" t="inlineStr">
        <is>
          <t>Sample199</t>
        </is>
      </c>
      <c r="C38605" t="inlineStr">
        <is>
          <t>Signal1</t>
        </is>
      </c>
      <c r="D38605" t="inlineStr">
        <is>
          <t>Sample X12</t>
        </is>
      </c>
      <c r="E38605" t="n">
        <v>0.153</v>
      </c>
    </row>
    <row r="38606">
      <c r="A38606" t="inlineStr">
        <is>
          <t>Measurement38604</t>
        </is>
      </c>
      <c r="B38606" t="inlineStr">
        <is>
          <t>Sample199</t>
        </is>
      </c>
      <c r="C38606" t="inlineStr">
        <is>
          <t>Signal1</t>
        </is>
      </c>
      <c r="D38606" t="inlineStr">
        <is>
          <t>Sample X13</t>
        </is>
      </c>
      <c r="E38606" t="n">
        <v>0.162</v>
      </c>
    </row>
    <row r="38607">
      <c r="A38607" t="inlineStr">
        <is>
          <t>Measurement38605</t>
        </is>
      </c>
      <c r="B38607" t="inlineStr">
        <is>
          <t>Sample199</t>
        </is>
      </c>
      <c r="C38607" t="inlineStr">
        <is>
          <t>Signal1</t>
        </is>
      </c>
      <c r="D38607" t="inlineStr">
        <is>
          <t>Sample X14</t>
        </is>
      </c>
      <c r="E38607" t="n">
        <v>0.269</v>
      </c>
    </row>
    <row r="38608">
      <c r="A38608" t="inlineStr">
        <is>
          <t>Measurement38606</t>
        </is>
      </c>
      <c r="B38608" t="inlineStr">
        <is>
          <t>Sample199</t>
        </is>
      </c>
      <c r="C38608" t="inlineStr">
        <is>
          <t>Signal1</t>
        </is>
      </c>
      <c r="D38608" t="inlineStr">
        <is>
          <t>Sample X15</t>
        </is>
      </c>
      <c r="E38608" t="n">
        <v>0.34</v>
      </c>
    </row>
    <row r="38609">
      <c r="A38609" t="inlineStr">
        <is>
          <t>Measurement38607</t>
        </is>
      </c>
      <c r="B38609" t="inlineStr">
        <is>
          <t>Sample199</t>
        </is>
      </c>
      <c r="C38609" t="inlineStr">
        <is>
          <t>Signal1</t>
        </is>
      </c>
      <c r="D38609" t="inlineStr">
        <is>
          <t>Sample X16</t>
        </is>
      </c>
      <c r="E38609" t="n">
        <v>0.329</v>
      </c>
    </row>
    <row r="38610">
      <c r="A38610" t="inlineStr">
        <is>
          <t>Measurement38608</t>
        </is>
      </c>
      <c r="B38610" t="inlineStr">
        <is>
          <t>Sample199</t>
        </is>
      </c>
      <c r="C38610" t="inlineStr">
        <is>
          <t>Signal1</t>
        </is>
      </c>
      <c r="D38610" t="inlineStr">
        <is>
          <t>Sample X17</t>
        </is>
      </c>
      <c r="E38610" t="n">
        <v>0.232</v>
      </c>
    </row>
    <row r="38611">
      <c r="A38611" t="inlineStr">
        <is>
          <t>Measurement38609</t>
        </is>
      </c>
      <c r="B38611" t="inlineStr">
        <is>
          <t>Sample199</t>
        </is>
      </c>
      <c r="C38611" t="inlineStr">
        <is>
          <t>Signal1</t>
        </is>
      </c>
      <c r="D38611" t="inlineStr">
        <is>
          <t>Sample X18</t>
        </is>
      </c>
      <c r="E38611" t="n">
        <v>0.284</v>
      </c>
    </row>
    <row r="38612">
      <c r="A38612" t="inlineStr">
        <is>
          <t>Measurement38610</t>
        </is>
      </c>
      <c r="B38612" t="inlineStr">
        <is>
          <t>Sample199</t>
        </is>
      </c>
      <c r="C38612" t="inlineStr">
        <is>
          <t>Signal1</t>
        </is>
      </c>
      <c r="D38612" t="inlineStr">
        <is>
          <t>Sample X19</t>
        </is>
      </c>
      <c r="E38612" t="n">
        <v>0.288</v>
      </c>
    </row>
    <row r="38613">
      <c r="A38613" t="inlineStr">
        <is>
          <t>Measurement38611</t>
        </is>
      </c>
      <c r="B38613" t="inlineStr">
        <is>
          <t>Sample199</t>
        </is>
      </c>
      <c r="C38613" t="inlineStr">
        <is>
          <t>Signal1</t>
        </is>
      </c>
      <c r="D38613" t="inlineStr">
        <is>
          <t>Sample X20</t>
        </is>
      </c>
      <c r="E38613" t="n">
        <v>0.272</v>
      </c>
    </row>
    <row r="38614">
      <c r="A38614" t="inlineStr">
        <is>
          <t>Measurement38612</t>
        </is>
      </c>
      <c r="B38614" t="inlineStr">
        <is>
          <t>Sample199</t>
        </is>
      </c>
      <c r="C38614" t="inlineStr">
        <is>
          <t>Signal1</t>
        </is>
      </c>
      <c r="D38614" t="inlineStr">
        <is>
          <t>Sample X21</t>
        </is>
      </c>
      <c r="E38614" t="n">
        <v>0.262</v>
      </c>
    </row>
    <row r="38615">
      <c r="A38615" t="inlineStr">
        <is>
          <t>Measurement38613</t>
        </is>
      </c>
      <c r="B38615" t="inlineStr">
        <is>
          <t>Sample199</t>
        </is>
      </c>
      <c r="C38615" t="inlineStr">
        <is>
          <t>Signal1</t>
        </is>
      </c>
      <c r="D38615" t="inlineStr">
        <is>
          <t>Sample X22</t>
        </is>
      </c>
      <c r="E38615" t="n">
        <v>0.237</v>
      </c>
    </row>
    <row r="38616">
      <c r="A38616" t="inlineStr">
        <is>
          <t>Measurement38614</t>
        </is>
      </c>
      <c r="B38616" t="inlineStr">
        <is>
          <t>Sample199</t>
        </is>
      </c>
      <c r="C38616" t="inlineStr">
        <is>
          <t>Signal1</t>
        </is>
      </c>
      <c r="D38616" t="inlineStr">
        <is>
          <t>Sample X23</t>
        </is>
      </c>
      <c r="E38616" t="n">
        <v>0.28</v>
      </c>
    </row>
    <row r="38617">
      <c r="A38617" t="inlineStr">
        <is>
          <t>Measurement38615</t>
        </is>
      </c>
      <c r="B38617" t="inlineStr">
        <is>
          <t>Sample199</t>
        </is>
      </c>
      <c r="C38617" t="inlineStr">
        <is>
          <t>Signal1</t>
        </is>
      </c>
      <c r="D38617" t="inlineStr">
        <is>
          <t>Sample X24</t>
        </is>
      </c>
      <c r="E38617" t="n">
        <v>0.15</v>
      </c>
    </row>
    <row r="38618">
      <c r="A38618" t="inlineStr">
        <is>
          <t>Measurement38616</t>
        </is>
      </c>
      <c r="B38618" t="inlineStr">
        <is>
          <t>Sample199</t>
        </is>
      </c>
      <c r="C38618" t="inlineStr">
        <is>
          <t>Signal1</t>
        </is>
      </c>
      <c r="D38618" t="inlineStr">
        <is>
          <t>Sample X25</t>
        </is>
      </c>
      <c r="E38618" t="n">
        <v>0.151</v>
      </c>
    </row>
    <row r="38619">
      <c r="A38619" t="inlineStr">
        <is>
          <t>Measurement38617</t>
        </is>
      </c>
      <c r="B38619" t="inlineStr">
        <is>
          <t>Sample199</t>
        </is>
      </c>
      <c r="C38619" t="inlineStr">
        <is>
          <t>Signal1</t>
        </is>
      </c>
      <c r="D38619" t="inlineStr">
        <is>
          <t>Sample X26</t>
        </is>
      </c>
      <c r="E38619" t="n">
        <v>0.205</v>
      </c>
    </row>
    <row r="38620">
      <c r="A38620" t="inlineStr">
        <is>
          <t>Measurement38618</t>
        </is>
      </c>
      <c r="B38620" t="inlineStr">
        <is>
          <t>Sample199</t>
        </is>
      </c>
      <c r="C38620" t="inlineStr">
        <is>
          <t>Signal1</t>
        </is>
      </c>
      <c r="D38620" t="inlineStr">
        <is>
          <t>Sample X27</t>
        </is>
      </c>
      <c r="E38620" t="n">
        <v>0.288</v>
      </c>
    </row>
    <row r="38621">
      <c r="A38621" t="inlineStr">
        <is>
          <t>Measurement38619</t>
        </is>
      </c>
      <c r="B38621" t="inlineStr">
        <is>
          <t>Sample199</t>
        </is>
      </c>
      <c r="C38621" t="inlineStr">
        <is>
          <t>Signal1</t>
        </is>
      </c>
      <c r="D38621" t="inlineStr">
        <is>
          <t>Sample X28</t>
        </is>
      </c>
      <c r="E38621" t="n">
        <v>0.29</v>
      </c>
    </row>
    <row r="38622">
      <c r="A38622" t="inlineStr">
        <is>
          <t>Measurement38620</t>
        </is>
      </c>
      <c r="B38622" t="inlineStr">
        <is>
          <t>Sample199</t>
        </is>
      </c>
      <c r="C38622" t="inlineStr">
        <is>
          <t>Signal1</t>
        </is>
      </c>
      <c r="D38622" t="inlineStr">
        <is>
          <t>Sample X29</t>
        </is>
      </c>
      <c r="E38622" t="n">
        <v>0.226</v>
      </c>
    </row>
    <row r="38623">
      <c r="A38623" t="inlineStr">
        <is>
          <t>Measurement38621</t>
        </is>
      </c>
      <c r="B38623" t="inlineStr">
        <is>
          <t>Sample199</t>
        </is>
      </c>
      <c r="C38623" t="inlineStr">
        <is>
          <t>Signal1</t>
        </is>
      </c>
      <c r="D38623" t="inlineStr">
        <is>
          <t>Sample X30</t>
        </is>
      </c>
      <c r="E38623" t="n">
        <v>0.271</v>
      </c>
    </row>
    <row r="38624">
      <c r="A38624" t="inlineStr">
        <is>
          <t>Measurement38622</t>
        </is>
      </c>
      <c r="B38624" t="inlineStr">
        <is>
          <t>Sample199</t>
        </is>
      </c>
      <c r="C38624" t="inlineStr">
        <is>
          <t>Signal1</t>
        </is>
      </c>
      <c r="D38624" t="inlineStr">
        <is>
          <t>Sample X31</t>
        </is>
      </c>
      <c r="E38624" t="n">
        <v>0.285</v>
      </c>
    </row>
    <row r="38625">
      <c r="A38625" t="inlineStr">
        <is>
          <t>Measurement38623</t>
        </is>
      </c>
      <c r="B38625" t="inlineStr">
        <is>
          <t>Sample199</t>
        </is>
      </c>
      <c r="C38625" t="inlineStr">
        <is>
          <t>Signal1</t>
        </is>
      </c>
      <c r="D38625" t="inlineStr">
        <is>
          <t>Sample X32</t>
        </is>
      </c>
      <c r="E38625" t="n">
        <v>0.269</v>
      </c>
    </row>
    <row r="38626">
      <c r="A38626" t="inlineStr">
        <is>
          <t>Measurement38624</t>
        </is>
      </c>
      <c r="B38626" t="inlineStr">
        <is>
          <t>Sample199</t>
        </is>
      </c>
      <c r="C38626" t="inlineStr">
        <is>
          <t>Signal1</t>
        </is>
      </c>
      <c r="D38626" t="inlineStr">
        <is>
          <t>Sample X33</t>
        </is>
      </c>
      <c r="E38626" t="n">
        <v>0.277</v>
      </c>
    </row>
    <row r="38627">
      <c r="A38627" t="inlineStr">
        <is>
          <t>Measurement38625</t>
        </is>
      </c>
      <c r="B38627" t="inlineStr">
        <is>
          <t>Sample199</t>
        </is>
      </c>
      <c r="C38627" t="inlineStr">
        <is>
          <t>Signal1</t>
        </is>
      </c>
      <c r="D38627" t="inlineStr">
        <is>
          <t>Sample X34</t>
        </is>
      </c>
      <c r="E38627" t="n">
        <v>0.242</v>
      </c>
    </row>
    <row r="38628">
      <c r="A38628" t="inlineStr">
        <is>
          <t>Measurement38626</t>
        </is>
      </c>
      <c r="B38628" t="inlineStr">
        <is>
          <t>Sample199</t>
        </is>
      </c>
      <c r="C38628" t="inlineStr">
        <is>
          <t>Signal1</t>
        </is>
      </c>
      <c r="D38628" t="inlineStr">
        <is>
          <t>Sample X35</t>
        </is>
      </c>
      <c r="E38628" t="n">
        <v>0.247</v>
      </c>
    </row>
    <row r="38629">
      <c r="A38629" t="inlineStr">
        <is>
          <t>Measurement38627</t>
        </is>
      </c>
      <c r="B38629" t="inlineStr">
        <is>
          <t>Sample199</t>
        </is>
      </c>
      <c r="C38629" t="inlineStr">
        <is>
          <t>Signal1</t>
        </is>
      </c>
      <c r="D38629" t="inlineStr">
        <is>
          <t>Sample X36</t>
        </is>
      </c>
      <c r="E38629" t="n">
        <v>0.147</v>
      </c>
    </row>
    <row r="38630">
      <c r="A38630" t="inlineStr">
        <is>
          <t>Measurement38628</t>
        </is>
      </c>
      <c r="B38630" t="inlineStr">
        <is>
          <t>Sample199</t>
        </is>
      </c>
      <c r="C38630" t="inlineStr">
        <is>
          <t>Signal1</t>
        </is>
      </c>
      <c r="D38630" t="inlineStr">
        <is>
          <t>Sample X37</t>
        </is>
      </c>
      <c r="E38630" t="n">
        <v>0.146</v>
      </c>
    </row>
    <row r="38631">
      <c r="A38631" t="inlineStr">
        <is>
          <t>Measurement38629</t>
        </is>
      </c>
      <c r="B38631" t="inlineStr">
        <is>
          <t>Sample199</t>
        </is>
      </c>
      <c r="C38631" t="inlineStr">
        <is>
          <t>Signal1</t>
        </is>
      </c>
      <c r="D38631" t="inlineStr">
        <is>
          <t>Sample X38</t>
        </is>
      </c>
      <c r="E38631" t="n">
        <v>0.217</v>
      </c>
    </row>
    <row r="38632">
      <c r="A38632" t="inlineStr">
        <is>
          <t>Measurement38630</t>
        </is>
      </c>
      <c r="B38632" t="inlineStr">
        <is>
          <t>Sample199</t>
        </is>
      </c>
      <c r="C38632" t="inlineStr">
        <is>
          <t>Signal1</t>
        </is>
      </c>
      <c r="D38632" t="inlineStr">
        <is>
          <t>Sample X39</t>
        </is>
      </c>
      <c r="E38632" t="n">
        <v>0.277</v>
      </c>
    </row>
    <row r="38633">
      <c r="A38633" t="inlineStr">
        <is>
          <t>Measurement38631</t>
        </is>
      </c>
      <c r="B38633" t="inlineStr">
        <is>
          <t>Sample199</t>
        </is>
      </c>
      <c r="C38633" t="inlineStr">
        <is>
          <t>Signal1</t>
        </is>
      </c>
      <c r="D38633" t="inlineStr">
        <is>
          <t>Sample X40</t>
        </is>
      </c>
      <c r="E38633" t="n">
        <v>0.28</v>
      </c>
    </row>
    <row r="38634">
      <c r="A38634" t="inlineStr">
        <is>
          <t>Measurement38632</t>
        </is>
      </c>
      <c r="B38634" t="inlineStr">
        <is>
          <t>Sample199</t>
        </is>
      </c>
      <c r="C38634" t="inlineStr">
        <is>
          <t>Signal1</t>
        </is>
      </c>
      <c r="D38634" t="inlineStr">
        <is>
          <t>Sample X41</t>
        </is>
      </c>
      <c r="E38634" t="n">
        <v>0.23</v>
      </c>
    </row>
    <row r="38635">
      <c r="A38635" t="inlineStr">
        <is>
          <t>Measurement38633</t>
        </is>
      </c>
      <c r="B38635" t="inlineStr">
        <is>
          <t>Sample199</t>
        </is>
      </c>
      <c r="C38635" t="inlineStr">
        <is>
          <t>Signal1</t>
        </is>
      </c>
      <c r="D38635" t="inlineStr">
        <is>
          <t>Sample X42</t>
        </is>
      </c>
      <c r="E38635" t="n">
        <v>0.278</v>
      </c>
    </row>
    <row r="38636">
      <c r="A38636" t="inlineStr">
        <is>
          <t>Measurement38634</t>
        </is>
      </c>
      <c r="B38636" t="inlineStr">
        <is>
          <t>Sample199</t>
        </is>
      </c>
      <c r="C38636" t="inlineStr">
        <is>
          <t>Signal1</t>
        </is>
      </c>
      <c r="D38636" t="inlineStr">
        <is>
          <t>Sample X43</t>
        </is>
      </c>
      <c r="E38636" t="n">
        <v>0.286</v>
      </c>
    </row>
    <row r="38637">
      <c r="A38637" t="inlineStr">
        <is>
          <t>Measurement38635</t>
        </is>
      </c>
      <c r="B38637" t="inlineStr">
        <is>
          <t>Sample199</t>
        </is>
      </c>
      <c r="C38637" t="inlineStr">
        <is>
          <t>Signal1</t>
        </is>
      </c>
      <c r="D38637" t="inlineStr">
        <is>
          <t>Sample X44</t>
        </is>
      </c>
      <c r="E38637" t="n">
        <v>0.281</v>
      </c>
    </row>
    <row r="38638">
      <c r="A38638" t="inlineStr">
        <is>
          <t>Measurement38636</t>
        </is>
      </c>
      <c r="B38638" t="inlineStr">
        <is>
          <t>Sample199</t>
        </is>
      </c>
      <c r="C38638" t="inlineStr">
        <is>
          <t>Signal1</t>
        </is>
      </c>
      <c r="D38638" t="inlineStr">
        <is>
          <t>Sample X45</t>
        </is>
      </c>
      <c r="E38638" t="n">
        <v>0.25</v>
      </c>
    </row>
    <row r="38639">
      <c r="A38639" t="inlineStr">
        <is>
          <t>Measurement38637</t>
        </is>
      </c>
      <c r="B38639" t="inlineStr">
        <is>
          <t>Sample199</t>
        </is>
      </c>
      <c r="C38639" t="inlineStr">
        <is>
          <t>Signal1</t>
        </is>
      </c>
      <c r="D38639" t="inlineStr">
        <is>
          <t>Sample X46</t>
        </is>
      </c>
      <c r="E38639" t="n">
        <v>0.253</v>
      </c>
    </row>
    <row r="38640">
      <c r="A38640" t="inlineStr">
        <is>
          <t>Measurement38638</t>
        </is>
      </c>
      <c r="B38640" t="inlineStr">
        <is>
          <t>Sample199</t>
        </is>
      </c>
      <c r="C38640" t="inlineStr">
        <is>
          <t>Signal1</t>
        </is>
      </c>
      <c r="D38640" t="inlineStr">
        <is>
          <t>Sample X47</t>
        </is>
      </c>
      <c r="E38640" t="n">
        <v>0.212</v>
      </c>
    </row>
    <row r="38641">
      <c r="A38641" t="inlineStr">
        <is>
          <t>Measurement38639</t>
        </is>
      </c>
      <c r="B38641" t="inlineStr">
        <is>
          <t>Sample199</t>
        </is>
      </c>
      <c r="C38641" t="inlineStr">
        <is>
          <t>Signal1</t>
        </is>
      </c>
      <c r="D38641" t="inlineStr">
        <is>
          <t>Sample X48</t>
        </is>
      </c>
      <c r="E38641" t="n">
        <v>0.145</v>
      </c>
    </row>
    <row r="38642">
      <c r="A38642" t="inlineStr">
        <is>
          <t>Measurement38640</t>
        </is>
      </c>
      <c r="B38642" t="inlineStr">
        <is>
          <t>Sample199</t>
        </is>
      </c>
      <c r="C38642" t="inlineStr">
        <is>
          <t>Signal1</t>
        </is>
      </c>
      <c r="D38642" t="inlineStr">
        <is>
          <t>Sample X49</t>
        </is>
      </c>
      <c r="E38642" t="n">
        <v>0.148</v>
      </c>
    </row>
    <row r="38643">
      <c r="A38643" t="inlineStr">
        <is>
          <t>Measurement38641</t>
        </is>
      </c>
      <c r="B38643" t="inlineStr">
        <is>
          <t>Sample199</t>
        </is>
      </c>
      <c r="C38643" t="inlineStr">
        <is>
          <t>Signal1</t>
        </is>
      </c>
      <c r="D38643" t="inlineStr">
        <is>
          <t>Sample X50</t>
        </is>
      </c>
      <c r="E38643" t="n">
        <v>0.215</v>
      </c>
    </row>
    <row r="38644">
      <c r="A38644" t="inlineStr">
        <is>
          <t>Measurement38642</t>
        </is>
      </c>
      <c r="B38644" t="inlineStr">
        <is>
          <t>Sample199</t>
        </is>
      </c>
      <c r="C38644" t="inlineStr">
        <is>
          <t>Signal1</t>
        </is>
      </c>
      <c r="D38644" t="inlineStr">
        <is>
          <t>Sample X51</t>
        </is>
      </c>
      <c r="E38644" t="n">
        <v>0.301</v>
      </c>
    </row>
    <row r="38645">
      <c r="A38645" t="inlineStr">
        <is>
          <t>Measurement38643</t>
        </is>
      </c>
      <c r="B38645" t="inlineStr">
        <is>
          <t>Sample199</t>
        </is>
      </c>
      <c r="C38645" t="inlineStr">
        <is>
          <t>Signal1</t>
        </is>
      </c>
      <c r="D38645" t="inlineStr">
        <is>
          <t>Sample X52</t>
        </is>
      </c>
      <c r="E38645" t="n">
        <v>0.304</v>
      </c>
    </row>
    <row r="38646">
      <c r="A38646" t="inlineStr">
        <is>
          <t>Measurement38644</t>
        </is>
      </c>
      <c r="B38646" t="inlineStr">
        <is>
          <t>Sample199</t>
        </is>
      </c>
      <c r="C38646" t="inlineStr">
        <is>
          <t>Signal1</t>
        </is>
      </c>
      <c r="D38646" t="inlineStr">
        <is>
          <t>Sample X53</t>
        </is>
      </c>
      <c r="E38646" t="n">
        <v>0.288</v>
      </c>
    </row>
    <row r="38647">
      <c r="A38647" t="inlineStr">
        <is>
          <t>Measurement38645</t>
        </is>
      </c>
      <c r="B38647" t="inlineStr">
        <is>
          <t>Sample199</t>
        </is>
      </c>
      <c r="C38647" t="inlineStr">
        <is>
          <t>Signal1</t>
        </is>
      </c>
      <c r="D38647" t="inlineStr">
        <is>
          <t>Sample X54</t>
        </is>
      </c>
      <c r="E38647" t="n">
        <v>0.32</v>
      </c>
    </row>
    <row r="38648">
      <c r="A38648" t="inlineStr">
        <is>
          <t>Measurement38646</t>
        </is>
      </c>
      <c r="B38648" t="inlineStr">
        <is>
          <t>Sample199</t>
        </is>
      </c>
      <c r="C38648" t="inlineStr">
        <is>
          <t>Signal1</t>
        </is>
      </c>
      <c r="D38648" t="inlineStr">
        <is>
          <t>Sample X55</t>
        </is>
      </c>
      <c r="E38648" t="n">
        <v>0.305</v>
      </c>
    </row>
    <row r="38649">
      <c r="A38649" t="inlineStr">
        <is>
          <t>Measurement38647</t>
        </is>
      </c>
      <c r="B38649" t="inlineStr">
        <is>
          <t>Sample199</t>
        </is>
      </c>
      <c r="C38649" t="inlineStr">
        <is>
          <t>Signal1</t>
        </is>
      </c>
      <c r="D38649" t="inlineStr">
        <is>
          <t>Sample X56</t>
        </is>
      </c>
      <c r="E38649" t="n">
        <v>0.295</v>
      </c>
    </row>
    <row r="38650">
      <c r="A38650" t="inlineStr">
        <is>
          <t>Measurement38648</t>
        </is>
      </c>
      <c r="B38650" t="inlineStr">
        <is>
          <t>Sample199</t>
        </is>
      </c>
      <c r="C38650" t="inlineStr">
        <is>
          <t>Signal1</t>
        </is>
      </c>
      <c r="D38650" t="inlineStr">
        <is>
          <t>Sample X57</t>
        </is>
      </c>
      <c r="E38650" t="n">
        <v>0.301</v>
      </c>
    </row>
    <row r="38651">
      <c r="A38651" t="inlineStr">
        <is>
          <t>Measurement38649</t>
        </is>
      </c>
      <c r="B38651" t="inlineStr">
        <is>
          <t>Sample199</t>
        </is>
      </c>
      <c r="C38651" t="inlineStr">
        <is>
          <t>Signal1</t>
        </is>
      </c>
      <c r="D38651" t="inlineStr">
        <is>
          <t>Sample X58</t>
        </is>
      </c>
      <c r="E38651" t="n">
        <v>0.316</v>
      </c>
    </row>
    <row r="38652">
      <c r="A38652" t="inlineStr">
        <is>
          <t>Measurement38650</t>
        </is>
      </c>
      <c r="B38652" t="inlineStr">
        <is>
          <t>Sample199</t>
        </is>
      </c>
      <c r="C38652" t="inlineStr">
        <is>
          <t>Signal1</t>
        </is>
      </c>
      <c r="D38652" t="inlineStr">
        <is>
          <t>Sample X59</t>
        </is>
      </c>
      <c r="E38652" t="n">
        <v>0.235</v>
      </c>
    </row>
    <row r="38653">
      <c r="A38653" t="inlineStr">
        <is>
          <t>Measurement38651</t>
        </is>
      </c>
      <c r="B38653" t="inlineStr">
        <is>
          <t>Sample199</t>
        </is>
      </c>
      <c r="C38653" t="inlineStr">
        <is>
          <t>Signal1</t>
        </is>
      </c>
      <c r="D38653" t="inlineStr">
        <is>
          <t>Sample X60</t>
        </is>
      </c>
      <c r="E38653" t="n">
        <v>0.146</v>
      </c>
    </row>
    <row r="38654">
      <c r="A38654" t="inlineStr">
        <is>
          <t>Measurement38652</t>
        </is>
      </c>
      <c r="B38654" t="inlineStr">
        <is>
          <t>Sample199</t>
        </is>
      </c>
      <c r="C38654" t="inlineStr">
        <is>
          <t>Signal1</t>
        </is>
      </c>
      <c r="D38654" t="inlineStr">
        <is>
          <t>Sample X61</t>
        </is>
      </c>
      <c r="E38654" t="n">
        <v>0.151</v>
      </c>
    </row>
    <row r="38655">
      <c r="A38655" t="inlineStr">
        <is>
          <t>Measurement38653</t>
        </is>
      </c>
      <c r="B38655" t="inlineStr">
        <is>
          <t>Sample199</t>
        </is>
      </c>
      <c r="C38655" t="inlineStr">
        <is>
          <t>Signal1</t>
        </is>
      </c>
      <c r="D38655" t="inlineStr">
        <is>
          <t>Sample X62</t>
        </is>
      </c>
      <c r="E38655" t="n">
        <v>0.231</v>
      </c>
    </row>
    <row r="38656">
      <c r="A38656" t="inlineStr">
        <is>
          <t>Measurement38654</t>
        </is>
      </c>
      <c r="B38656" t="inlineStr">
        <is>
          <t>Sample199</t>
        </is>
      </c>
      <c r="C38656" t="inlineStr">
        <is>
          <t>Signal1</t>
        </is>
      </c>
      <c r="D38656" t="inlineStr">
        <is>
          <t>Sample X63</t>
        </is>
      </c>
      <c r="E38656" t="n">
        <v>0.147</v>
      </c>
    </row>
    <row r="38657">
      <c r="A38657" t="inlineStr">
        <is>
          <t>Measurement38655</t>
        </is>
      </c>
      <c r="B38657" t="inlineStr">
        <is>
          <t>Sample199</t>
        </is>
      </c>
      <c r="C38657" t="inlineStr">
        <is>
          <t>Signal1</t>
        </is>
      </c>
      <c r="D38657" t="inlineStr">
        <is>
          <t>Sample X64</t>
        </is>
      </c>
      <c r="E38657" t="n">
        <v>0.152</v>
      </c>
    </row>
    <row r="38658">
      <c r="A38658" t="inlineStr">
        <is>
          <t>Measurement38656</t>
        </is>
      </c>
      <c r="B38658" t="inlineStr">
        <is>
          <t>Sample199</t>
        </is>
      </c>
      <c r="C38658" t="inlineStr">
        <is>
          <t>Signal1</t>
        </is>
      </c>
      <c r="D38658" t="inlineStr">
        <is>
          <t>Sample X65</t>
        </is>
      </c>
      <c r="E38658" t="n">
        <v>0.148</v>
      </c>
    </row>
    <row r="38659">
      <c r="A38659" t="inlineStr">
        <is>
          <t>Measurement38657</t>
        </is>
      </c>
      <c r="B38659" t="inlineStr">
        <is>
          <t>Sample199</t>
        </is>
      </c>
      <c r="C38659" t="inlineStr">
        <is>
          <t>Signal1</t>
        </is>
      </c>
      <c r="D38659" t="inlineStr">
        <is>
          <t>Sample X66</t>
        </is>
      </c>
      <c r="E38659" t="n">
        <v>0.154</v>
      </c>
    </row>
    <row r="38660">
      <c r="A38660" t="inlineStr">
        <is>
          <t>Measurement38658</t>
        </is>
      </c>
      <c r="B38660" t="inlineStr">
        <is>
          <t>Sample199</t>
        </is>
      </c>
      <c r="C38660" t="inlineStr">
        <is>
          <t>Signal1</t>
        </is>
      </c>
      <c r="D38660" t="inlineStr">
        <is>
          <t>Sample X67</t>
        </is>
      </c>
      <c r="E38660" t="n">
        <v>0.146</v>
      </c>
    </row>
    <row r="38661">
      <c r="A38661" t="inlineStr">
        <is>
          <t>Measurement38659</t>
        </is>
      </c>
      <c r="B38661" t="inlineStr">
        <is>
          <t>Sample199</t>
        </is>
      </c>
      <c r="C38661" t="inlineStr">
        <is>
          <t>Signal1</t>
        </is>
      </c>
      <c r="D38661" t="inlineStr">
        <is>
          <t>Sample X68</t>
        </is>
      </c>
      <c r="E38661" t="n">
        <v>0.149</v>
      </c>
    </row>
    <row r="38662">
      <c r="A38662" t="inlineStr">
        <is>
          <t>Measurement38660</t>
        </is>
      </c>
      <c r="B38662" t="inlineStr">
        <is>
          <t>Sample199</t>
        </is>
      </c>
      <c r="C38662" t="inlineStr">
        <is>
          <t>Signal1</t>
        </is>
      </c>
      <c r="D38662" t="inlineStr">
        <is>
          <t>Sample X69</t>
        </is>
      </c>
      <c r="E38662" t="n">
        <v>0.146</v>
      </c>
    </row>
    <row r="38663">
      <c r="A38663" t="inlineStr">
        <is>
          <t>Measurement38661</t>
        </is>
      </c>
      <c r="B38663" t="inlineStr">
        <is>
          <t>Sample199</t>
        </is>
      </c>
      <c r="C38663" t="inlineStr">
        <is>
          <t>Signal1</t>
        </is>
      </c>
      <c r="D38663" t="inlineStr">
        <is>
          <t>Sample X70</t>
        </is>
      </c>
      <c r="E38663" t="n">
        <v>0.149</v>
      </c>
    </row>
    <row r="38664">
      <c r="A38664" t="inlineStr">
        <is>
          <t>Measurement38662</t>
        </is>
      </c>
      <c r="B38664" t="inlineStr">
        <is>
          <t>Sample199</t>
        </is>
      </c>
      <c r="C38664" t="inlineStr">
        <is>
          <t>Signal1</t>
        </is>
      </c>
      <c r="D38664" t="inlineStr">
        <is>
          <t>Sample X71</t>
        </is>
      </c>
      <c r="E38664" t="n">
        <v>0.145</v>
      </c>
    </row>
    <row r="38665">
      <c r="A38665" t="inlineStr">
        <is>
          <t>Measurement38663</t>
        </is>
      </c>
      <c r="B38665" t="inlineStr">
        <is>
          <t>Sample199</t>
        </is>
      </c>
      <c r="C38665" t="inlineStr">
        <is>
          <t>Signal1</t>
        </is>
      </c>
      <c r="D38665" t="inlineStr">
        <is>
          <t>Sample X72</t>
        </is>
      </c>
      <c r="E38665" t="n">
        <v>0.146</v>
      </c>
    </row>
    <row r="38666">
      <c r="A38666" t="inlineStr">
        <is>
          <t>Measurement38664</t>
        </is>
      </c>
      <c r="B38666" t="inlineStr">
        <is>
          <t>Sample199</t>
        </is>
      </c>
      <c r="C38666" t="inlineStr">
        <is>
          <t>Signal1</t>
        </is>
      </c>
      <c r="D38666" t="inlineStr">
        <is>
          <t>Sample X73</t>
        </is>
      </c>
      <c r="E38666" t="n">
        <v>0.149</v>
      </c>
    </row>
    <row r="38667">
      <c r="A38667" t="inlineStr">
        <is>
          <t>Measurement38665</t>
        </is>
      </c>
      <c r="B38667" t="inlineStr">
        <is>
          <t>Sample199</t>
        </is>
      </c>
      <c r="C38667" t="inlineStr">
        <is>
          <t>Signal1</t>
        </is>
      </c>
      <c r="D38667" t="inlineStr">
        <is>
          <t>Sample X74</t>
        </is>
      </c>
      <c r="E38667" t="n">
        <v>0.226</v>
      </c>
    </row>
    <row r="38668">
      <c r="A38668" t="inlineStr">
        <is>
          <t>Measurement38666</t>
        </is>
      </c>
      <c r="B38668" t="inlineStr">
        <is>
          <t>Sample199</t>
        </is>
      </c>
      <c r="C38668" t="inlineStr">
        <is>
          <t>Signal1</t>
        </is>
      </c>
      <c r="D38668" t="inlineStr">
        <is>
          <t>Sample X75</t>
        </is>
      </c>
      <c r="E38668" t="n">
        <v>0.148</v>
      </c>
    </row>
    <row r="38669">
      <c r="A38669" t="inlineStr">
        <is>
          <t>Measurement38667</t>
        </is>
      </c>
      <c r="B38669" t="inlineStr">
        <is>
          <t>Sample199</t>
        </is>
      </c>
      <c r="C38669" t="inlineStr">
        <is>
          <t>Signal1</t>
        </is>
      </c>
      <c r="D38669" t="inlineStr">
        <is>
          <t>Sample X76</t>
        </is>
      </c>
      <c r="E38669" t="n">
        <v>0.147</v>
      </c>
    </row>
    <row r="38670">
      <c r="A38670" t="inlineStr">
        <is>
          <t>Measurement38668</t>
        </is>
      </c>
      <c r="B38670" t="inlineStr">
        <is>
          <t>Sample199</t>
        </is>
      </c>
      <c r="C38670" t="inlineStr">
        <is>
          <t>Signal1</t>
        </is>
      </c>
      <c r="D38670" t="inlineStr">
        <is>
          <t>Sample X77</t>
        </is>
      </c>
      <c r="E38670" t="n">
        <v>0.146</v>
      </c>
    </row>
    <row r="38671">
      <c r="A38671" t="inlineStr">
        <is>
          <t>Measurement38669</t>
        </is>
      </c>
      <c r="B38671" t="inlineStr">
        <is>
          <t>Sample199</t>
        </is>
      </c>
      <c r="C38671" t="inlineStr">
        <is>
          <t>Signal1</t>
        </is>
      </c>
      <c r="D38671" t="inlineStr">
        <is>
          <t>Sample X78</t>
        </is>
      </c>
      <c r="E38671" t="n">
        <v>0.146</v>
      </c>
    </row>
    <row r="38672">
      <c r="A38672" t="inlineStr">
        <is>
          <t>Measurement38670</t>
        </is>
      </c>
      <c r="B38672" t="inlineStr">
        <is>
          <t>Sample199</t>
        </is>
      </c>
      <c r="C38672" t="inlineStr">
        <is>
          <t>Signal1</t>
        </is>
      </c>
      <c r="D38672" t="inlineStr">
        <is>
          <t>Sample X79</t>
        </is>
      </c>
      <c r="E38672" t="n">
        <v>0.148</v>
      </c>
    </row>
    <row r="38673">
      <c r="A38673" t="inlineStr">
        <is>
          <t>Measurement38671</t>
        </is>
      </c>
      <c r="B38673" t="inlineStr">
        <is>
          <t>Sample199</t>
        </is>
      </c>
      <c r="C38673" t="inlineStr">
        <is>
          <t>Signal1</t>
        </is>
      </c>
      <c r="D38673" t="inlineStr">
        <is>
          <t>Sample X80</t>
        </is>
      </c>
      <c r="E38673" t="n">
        <v>0.148</v>
      </c>
    </row>
    <row r="38674">
      <c r="A38674" t="inlineStr">
        <is>
          <t>Measurement38672</t>
        </is>
      </c>
      <c r="B38674" t="inlineStr">
        <is>
          <t>Sample199</t>
        </is>
      </c>
      <c r="C38674" t="inlineStr">
        <is>
          <t>Signal1</t>
        </is>
      </c>
      <c r="D38674" t="inlineStr">
        <is>
          <t>Sample X81</t>
        </is>
      </c>
      <c r="E38674" t="n">
        <v>0.145</v>
      </c>
    </row>
    <row r="38675">
      <c r="A38675" t="inlineStr">
        <is>
          <t>Measurement38673</t>
        </is>
      </c>
      <c r="B38675" t="inlineStr">
        <is>
          <t>Sample199</t>
        </is>
      </c>
      <c r="C38675" t="inlineStr">
        <is>
          <t>Signal1</t>
        </is>
      </c>
      <c r="D38675" t="inlineStr">
        <is>
          <t>Sample X82</t>
        </is>
      </c>
      <c r="E38675" t="n">
        <v>0.147</v>
      </c>
    </row>
    <row r="38676">
      <c r="A38676" t="inlineStr">
        <is>
          <t>Measurement38674</t>
        </is>
      </c>
      <c r="B38676" t="inlineStr">
        <is>
          <t>Sample199</t>
        </is>
      </c>
      <c r="C38676" t="inlineStr">
        <is>
          <t>Signal1</t>
        </is>
      </c>
      <c r="D38676" t="inlineStr">
        <is>
          <t>Sample X83</t>
        </is>
      </c>
      <c r="E38676" t="n">
        <v>0.148</v>
      </c>
    </row>
    <row r="38677">
      <c r="A38677" t="inlineStr">
        <is>
          <t>Measurement38675</t>
        </is>
      </c>
      <c r="B38677" t="inlineStr">
        <is>
          <t>Sample199</t>
        </is>
      </c>
      <c r="C38677" t="inlineStr">
        <is>
          <t>Signal1</t>
        </is>
      </c>
      <c r="D38677" t="inlineStr">
        <is>
          <t>Sample X84</t>
        </is>
      </c>
      <c r="E38677" t="n">
        <v>0.147</v>
      </c>
    </row>
    <row r="38678">
      <c r="A38678" t="inlineStr">
        <is>
          <t>Measurement38676</t>
        </is>
      </c>
      <c r="B38678" t="inlineStr">
        <is>
          <t>Sample199</t>
        </is>
      </c>
      <c r="C38678" t="inlineStr">
        <is>
          <t>Signal1</t>
        </is>
      </c>
      <c r="D38678" t="inlineStr">
        <is>
          <t>Sample X85</t>
        </is>
      </c>
      <c r="E38678" t="n">
        <v>0.152</v>
      </c>
    </row>
    <row r="38679">
      <c r="A38679" t="inlineStr">
        <is>
          <t>Measurement38677</t>
        </is>
      </c>
      <c r="B38679" t="inlineStr">
        <is>
          <t>Sample199</t>
        </is>
      </c>
      <c r="C38679" t="inlineStr">
        <is>
          <t>Signal1</t>
        </is>
      </c>
      <c r="D38679" t="inlineStr">
        <is>
          <t>Sample X86</t>
        </is>
      </c>
      <c r="E38679" t="n">
        <v>0.219</v>
      </c>
    </row>
    <row r="38680">
      <c r="A38680" t="inlineStr">
        <is>
          <t>Measurement38678</t>
        </is>
      </c>
      <c r="B38680" t="inlineStr">
        <is>
          <t>Sample199</t>
        </is>
      </c>
      <c r="C38680" t="inlineStr">
        <is>
          <t>Signal1</t>
        </is>
      </c>
      <c r="D38680" t="inlineStr">
        <is>
          <t>Sample X87</t>
        </is>
      </c>
      <c r="E38680" t="n">
        <v>0.155</v>
      </c>
    </row>
    <row r="38681">
      <c r="A38681" t="inlineStr">
        <is>
          <t>Measurement38679</t>
        </is>
      </c>
      <c r="B38681" t="inlineStr">
        <is>
          <t>Sample199</t>
        </is>
      </c>
      <c r="C38681" t="inlineStr">
        <is>
          <t>Signal1</t>
        </is>
      </c>
      <c r="D38681" t="inlineStr">
        <is>
          <t>Sample X88</t>
        </is>
      </c>
      <c r="E38681" t="n">
        <v>0.151</v>
      </c>
    </row>
    <row r="38682">
      <c r="A38682" t="inlineStr">
        <is>
          <t>Measurement38680</t>
        </is>
      </c>
      <c r="B38682" t="inlineStr">
        <is>
          <t>Sample199</t>
        </is>
      </c>
      <c r="C38682" t="inlineStr">
        <is>
          <t>Signal1</t>
        </is>
      </c>
      <c r="D38682" t="inlineStr">
        <is>
          <t>Sample X89</t>
        </is>
      </c>
      <c r="E38682" t="n">
        <v>0.15</v>
      </c>
    </row>
    <row r="38683">
      <c r="A38683" t="inlineStr">
        <is>
          <t>Measurement38681</t>
        </is>
      </c>
      <c r="B38683" t="inlineStr">
        <is>
          <t>Sample199</t>
        </is>
      </c>
      <c r="C38683" t="inlineStr">
        <is>
          <t>Signal1</t>
        </is>
      </c>
      <c r="D38683" t="inlineStr">
        <is>
          <t>Sample X90</t>
        </is>
      </c>
      <c r="E38683" t="n">
        <v>0.151</v>
      </c>
    </row>
    <row r="38684">
      <c r="A38684" t="inlineStr">
        <is>
          <t>Measurement38682</t>
        </is>
      </c>
      <c r="B38684" t="inlineStr">
        <is>
          <t>Sample199</t>
        </is>
      </c>
      <c r="C38684" t="inlineStr">
        <is>
          <t>Signal1</t>
        </is>
      </c>
      <c r="D38684" t="inlineStr">
        <is>
          <t>Sample X91</t>
        </is>
      </c>
      <c r="E38684" t="n">
        <v>0.154</v>
      </c>
    </row>
    <row r="38685">
      <c r="A38685" t="inlineStr">
        <is>
          <t>Measurement38683</t>
        </is>
      </c>
      <c r="B38685" t="inlineStr">
        <is>
          <t>Sample199</t>
        </is>
      </c>
      <c r="C38685" t="inlineStr">
        <is>
          <t>Signal1</t>
        </is>
      </c>
      <c r="D38685" t="inlineStr">
        <is>
          <t>Sample X92</t>
        </is>
      </c>
      <c r="E38685" t="n">
        <v>0.156</v>
      </c>
    </row>
    <row r="38686">
      <c r="A38686" t="inlineStr">
        <is>
          <t>Measurement38684</t>
        </is>
      </c>
      <c r="B38686" t="inlineStr">
        <is>
          <t>Sample199</t>
        </is>
      </c>
      <c r="C38686" t="inlineStr">
        <is>
          <t>Signal1</t>
        </is>
      </c>
      <c r="D38686" t="inlineStr">
        <is>
          <t>Sample X93</t>
        </is>
      </c>
      <c r="E38686" t="n">
        <v>0.148</v>
      </c>
    </row>
    <row r="38687">
      <c r="A38687" t="inlineStr">
        <is>
          <t>Measurement38685</t>
        </is>
      </c>
      <c r="B38687" t="inlineStr">
        <is>
          <t>Sample199</t>
        </is>
      </c>
      <c r="C38687" t="inlineStr">
        <is>
          <t>Signal1</t>
        </is>
      </c>
      <c r="D38687" t="inlineStr">
        <is>
          <t>Sample X94</t>
        </is>
      </c>
      <c r="E38687" t="n">
        <v>0.152</v>
      </c>
    </row>
    <row r="38688">
      <c r="A38688" t="inlineStr">
        <is>
          <t>Measurement38686</t>
        </is>
      </c>
      <c r="B38688" t="inlineStr">
        <is>
          <t>Sample199</t>
        </is>
      </c>
      <c r="C38688" t="inlineStr">
        <is>
          <t>Signal1</t>
        </is>
      </c>
      <c r="D38688" t="inlineStr">
        <is>
          <t>Sample X95</t>
        </is>
      </c>
      <c r="E38688" t="n">
        <v>0.15</v>
      </c>
    </row>
    <row r="38689">
      <c r="A38689" t="inlineStr">
        <is>
          <t>Measurement38687</t>
        </is>
      </c>
      <c r="B38689" t="inlineStr">
        <is>
          <t>Sample199</t>
        </is>
      </c>
      <c r="C38689" t="inlineStr">
        <is>
          <t>Signal1</t>
        </is>
      </c>
      <c r="D38689" t="inlineStr">
        <is>
          <t>Sample X96</t>
        </is>
      </c>
      <c r="E38689" t="n">
        <v>0.149</v>
      </c>
    </row>
    <row r="38690">
      <c r="A38690" t="inlineStr">
        <is>
          <t>Measurement38688</t>
        </is>
      </c>
      <c r="B38690" t="inlineStr">
        <is>
          <t>Sample200</t>
        </is>
      </c>
      <c r="C38690" t="inlineStr">
        <is>
          <t>Signal1</t>
        </is>
      </c>
      <c r="D38690" t="inlineStr">
        <is>
          <t>Sample X1</t>
        </is>
      </c>
      <c r="E38690" t="n">
        <v>0.171</v>
      </c>
    </row>
    <row r="38691">
      <c r="A38691" t="inlineStr">
        <is>
          <t>Measurement38689</t>
        </is>
      </c>
      <c r="B38691" t="inlineStr">
        <is>
          <t>Sample200</t>
        </is>
      </c>
      <c r="C38691" t="inlineStr">
        <is>
          <t>Signal1</t>
        </is>
      </c>
      <c r="D38691" t="inlineStr">
        <is>
          <t>Sample X2</t>
        </is>
      </c>
      <c r="E38691" t="n">
        <v>0.224</v>
      </c>
    </row>
    <row r="38692">
      <c r="A38692" t="inlineStr">
        <is>
          <t>Measurement38690</t>
        </is>
      </c>
      <c r="B38692" t="inlineStr">
        <is>
          <t>Sample200</t>
        </is>
      </c>
      <c r="C38692" t="inlineStr">
        <is>
          <t>Signal1</t>
        </is>
      </c>
      <c r="D38692" t="inlineStr">
        <is>
          <t>Sample X3</t>
        </is>
      </c>
      <c r="E38692" t="n">
        <v>0.308</v>
      </c>
    </row>
    <row r="38693">
      <c r="A38693" t="inlineStr">
        <is>
          <t>Measurement38691</t>
        </is>
      </c>
      <c r="B38693" t="inlineStr">
        <is>
          <t>Sample200</t>
        </is>
      </c>
      <c r="C38693" t="inlineStr">
        <is>
          <t>Signal1</t>
        </is>
      </c>
      <c r="D38693" t="inlineStr">
        <is>
          <t>Sample X4</t>
        </is>
      </c>
      <c r="E38693" t="n">
        <v>0.298</v>
      </c>
    </row>
    <row r="38694">
      <c r="A38694" t="inlineStr">
        <is>
          <t>Measurement38692</t>
        </is>
      </c>
      <c r="B38694" t="inlineStr">
        <is>
          <t>Sample200</t>
        </is>
      </c>
      <c r="C38694" t="inlineStr">
        <is>
          <t>Signal1</t>
        </is>
      </c>
      <c r="D38694" t="inlineStr">
        <is>
          <t>Sample X5</t>
        </is>
      </c>
      <c r="E38694" t="n">
        <v>0.27</v>
      </c>
    </row>
    <row r="38695">
      <c r="A38695" t="inlineStr">
        <is>
          <t>Measurement38693</t>
        </is>
      </c>
      <c r="B38695" t="inlineStr">
        <is>
          <t>Sample200</t>
        </is>
      </c>
      <c r="C38695" t="inlineStr">
        <is>
          <t>Signal1</t>
        </is>
      </c>
      <c r="D38695" t="inlineStr">
        <is>
          <t>Sample X6</t>
        </is>
      </c>
      <c r="E38695" t="n">
        <v>0.271</v>
      </c>
    </row>
    <row r="38696">
      <c r="A38696" t="inlineStr">
        <is>
          <t>Measurement38694</t>
        </is>
      </c>
      <c r="B38696" t="inlineStr">
        <is>
          <t>Sample200</t>
        </is>
      </c>
      <c r="C38696" t="inlineStr">
        <is>
          <t>Signal1</t>
        </is>
      </c>
      <c r="D38696" t="inlineStr">
        <is>
          <t>Sample X7</t>
        </is>
      </c>
      <c r="E38696" t="n">
        <v>0.282</v>
      </c>
    </row>
    <row r="38697">
      <c r="A38697" t="inlineStr">
        <is>
          <t>Measurement38695</t>
        </is>
      </c>
      <c r="B38697" t="inlineStr">
        <is>
          <t>Sample200</t>
        </is>
      </c>
      <c r="C38697" t="inlineStr">
        <is>
          <t>Signal1</t>
        </is>
      </c>
      <c r="D38697" t="inlineStr">
        <is>
          <t>Sample X8</t>
        </is>
      </c>
      <c r="E38697" t="n">
        <v>0.272</v>
      </c>
    </row>
    <row r="38698">
      <c r="A38698" t="inlineStr">
        <is>
          <t>Measurement38696</t>
        </is>
      </c>
      <c r="B38698" t="inlineStr">
        <is>
          <t>Sample200</t>
        </is>
      </c>
      <c r="C38698" t="inlineStr">
        <is>
          <t>Signal1</t>
        </is>
      </c>
      <c r="D38698" t="inlineStr">
        <is>
          <t>Sample X9</t>
        </is>
      </c>
      <c r="E38698" t="n">
        <v>0.274</v>
      </c>
    </row>
    <row r="38699">
      <c r="A38699" t="inlineStr">
        <is>
          <t>Measurement38697</t>
        </is>
      </c>
      <c r="B38699" t="inlineStr">
        <is>
          <t>Sample200</t>
        </is>
      </c>
      <c r="C38699" t="inlineStr">
        <is>
          <t>Signal1</t>
        </is>
      </c>
      <c r="D38699" t="inlineStr">
        <is>
          <t>Sample X10</t>
        </is>
      </c>
      <c r="E38699" t="n">
        <v>0.306</v>
      </c>
    </row>
    <row r="38700">
      <c r="A38700" t="inlineStr">
        <is>
          <t>Measurement38698</t>
        </is>
      </c>
      <c r="B38700" t="inlineStr">
        <is>
          <t>Sample200</t>
        </is>
      </c>
      <c r="C38700" t="inlineStr">
        <is>
          <t>Signal1</t>
        </is>
      </c>
      <c r="D38700" t="inlineStr">
        <is>
          <t>Sample X11</t>
        </is>
      </c>
      <c r="E38700" t="n">
        <v>0.248</v>
      </c>
    </row>
    <row r="38701">
      <c r="A38701" t="inlineStr">
        <is>
          <t>Measurement38699</t>
        </is>
      </c>
      <c r="B38701" t="inlineStr">
        <is>
          <t>Sample200</t>
        </is>
      </c>
      <c r="C38701" t="inlineStr">
        <is>
          <t>Signal1</t>
        </is>
      </c>
      <c r="D38701" t="inlineStr">
        <is>
          <t>Sample X12</t>
        </is>
      </c>
      <c r="E38701" t="n">
        <v>0.153</v>
      </c>
    </row>
    <row r="38702">
      <c r="A38702" t="inlineStr">
        <is>
          <t>Measurement38700</t>
        </is>
      </c>
      <c r="B38702" t="inlineStr">
        <is>
          <t>Sample200</t>
        </is>
      </c>
      <c r="C38702" t="inlineStr">
        <is>
          <t>Signal1</t>
        </is>
      </c>
      <c r="D38702" t="inlineStr">
        <is>
          <t>Sample X13</t>
        </is>
      </c>
      <c r="E38702" t="n">
        <v>0.162</v>
      </c>
    </row>
    <row r="38703">
      <c r="A38703" t="inlineStr">
        <is>
          <t>Measurement38701</t>
        </is>
      </c>
      <c r="B38703" t="inlineStr">
        <is>
          <t>Sample200</t>
        </is>
      </c>
      <c r="C38703" t="inlineStr">
        <is>
          <t>Signal1</t>
        </is>
      </c>
      <c r="D38703" t="inlineStr">
        <is>
          <t>Sample X14</t>
        </is>
      </c>
      <c r="E38703" t="n">
        <v>0.244</v>
      </c>
    </row>
    <row r="38704">
      <c r="A38704" t="inlineStr">
        <is>
          <t>Measurement38702</t>
        </is>
      </c>
      <c r="B38704" t="inlineStr">
        <is>
          <t>Sample200</t>
        </is>
      </c>
      <c r="C38704" t="inlineStr">
        <is>
          <t>Signal1</t>
        </is>
      </c>
      <c r="D38704" t="inlineStr">
        <is>
          <t>Sample X15</t>
        </is>
      </c>
      <c r="E38704" t="n">
        <v>0.339</v>
      </c>
    </row>
    <row r="38705">
      <c r="A38705" t="inlineStr">
        <is>
          <t>Measurement38703</t>
        </is>
      </c>
      <c r="B38705" t="inlineStr">
        <is>
          <t>Sample200</t>
        </is>
      </c>
      <c r="C38705" t="inlineStr">
        <is>
          <t>Signal1</t>
        </is>
      </c>
      <c r="D38705" t="inlineStr">
        <is>
          <t>Sample X16</t>
        </is>
      </c>
      <c r="E38705" t="n">
        <v>0.33</v>
      </c>
    </row>
    <row r="38706">
      <c r="A38706" t="inlineStr">
        <is>
          <t>Measurement38704</t>
        </is>
      </c>
      <c r="B38706" t="inlineStr">
        <is>
          <t>Sample200</t>
        </is>
      </c>
      <c r="C38706" t="inlineStr">
        <is>
          <t>Signal1</t>
        </is>
      </c>
      <c r="D38706" t="inlineStr">
        <is>
          <t>Sample X17</t>
        </is>
      </c>
      <c r="E38706" t="n">
        <v>0.228</v>
      </c>
    </row>
    <row r="38707">
      <c r="A38707" t="inlineStr">
        <is>
          <t>Measurement38705</t>
        </is>
      </c>
      <c r="B38707" t="inlineStr">
        <is>
          <t>Sample200</t>
        </is>
      </c>
      <c r="C38707" t="inlineStr">
        <is>
          <t>Signal1</t>
        </is>
      </c>
      <c r="D38707" t="inlineStr">
        <is>
          <t>Sample X18</t>
        </is>
      </c>
      <c r="E38707" t="n">
        <v>0.282</v>
      </c>
    </row>
    <row r="38708">
      <c r="A38708" t="inlineStr">
        <is>
          <t>Measurement38706</t>
        </is>
      </c>
      <c r="B38708" t="inlineStr">
        <is>
          <t>Sample200</t>
        </is>
      </c>
      <c r="C38708" t="inlineStr">
        <is>
          <t>Signal1</t>
        </is>
      </c>
      <c r="D38708" t="inlineStr">
        <is>
          <t>Sample X19</t>
        </is>
      </c>
      <c r="E38708" t="n">
        <v>0.281</v>
      </c>
    </row>
    <row r="38709">
      <c r="A38709" t="inlineStr">
        <is>
          <t>Measurement38707</t>
        </is>
      </c>
      <c r="B38709" t="inlineStr">
        <is>
          <t>Sample200</t>
        </is>
      </c>
      <c r="C38709" t="inlineStr">
        <is>
          <t>Signal1</t>
        </is>
      </c>
      <c r="D38709" t="inlineStr">
        <is>
          <t>Sample X20</t>
        </is>
      </c>
      <c r="E38709" t="n">
        <v>0.271</v>
      </c>
    </row>
    <row r="38710">
      <c r="A38710" t="inlineStr">
        <is>
          <t>Measurement38708</t>
        </is>
      </c>
      <c r="B38710" t="inlineStr">
        <is>
          <t>Sample200</t>
        </is>
      </c>
      <c r="C38710" t="inlineStr">
        <is>
          <t>Signal1</t>
        </is>
      </c>
      <c r="D38710" t="inlineStr">
        <is>
          <t>Sample X21</t>
        </is>
      </c>
      <c r="E38710" t="n">
        <v>0.253</v>
      </c>
    </row>
    <row r="38711">
      <c r="A38711" t="inlineStr">
        <is>
          <t>Measurement38709</t>
        </is>
      </c>
      <c r="B38711" t="inlineStr">
        <is>
          <t>Sample200</t>
        </is>
      </c>
      <c r="C38711" t="inlineStr">
        <is>
          <t>Signal1</t>
        </is>
      </c>
      <c r="D38711" t="inlineStr">
        <is>
          <t>Sample X22</t>
        </is>
      </c>
      <c r="E38711" t="n">
        <v>0.238</v>
      </c>
    </row>
    <row r="38712">
      <c r="A38712" t="inlineStr">
        <is>
          <t>Measurement38710</t>
        </is>
      </c>
      <c r="B38712" t="inlineStr">
        <is>
          <t>Sample200</t>
        </is>
      </c>
      <c r="C38712" t="inlineStr">
        <is>
          <t>Signal1</t>
        </is>
      </c>
      <c r="D38712" t="inlineStr">
        <is>
          <t>Sample X23</t>
        </is>
      </c>
      <c r="E38712" t="n">
        <v>0.269</v>
      </c>
    </row>
    <row r="38713">
      <c r="A38713" t="inlineStr">
        <is>
          <t>Measurement38711</t>
        </is>
      </c>
      <c r="B38713" t="inlineStr">
        <is>
          <t>Sample200</t>
        </is>
      </c>
      <c r="C38713" t="inlineStr">
        <is>
          <t>Signal1</t>
        </is>
      </c>
      <c r="D38713" t="inlineStr">
        <is>
          <t>Sample X24</t>
        </is>
      </c>
      <c r="E38713" t="n">
        <v>0.15</v>
      </c>
    </row>
    <row r="38714">
      <c r="A38714" t="inlineStr">
        <is>
          <t>Measurement38712</t>
        </is>
      </c>
      <c r="B38714" t="inlineStr">
        <is>
          <t>Sample200</t>
        </is>
      </c>
      <c r="C38714" t="inlineStr">
        <is>
          <t>Signal1</t>
        </is>
      </c>
      <c r="D38714" t="inlineStr">
        <is>
          <t>Sample X25</t>
        </is>
      </c>
      <c r="E38714" t="n">
        <v>0.151</v>
      </c>
    </row>
    <row r="38715">
      <c r="A38715" t="inlineStr">
        <is>
          <t>Measurement38713</t>
        </is>
      </c>
      <c r="B38715" t="inlineStr">
        <is>
          <t>Sample200</t>
        </is>
      </c>
      <c r="C38715" t="inlineStr">
        <is>
          <t>Signal1</t>
        </is>
      </c>
      <c r="D38715" t="inlineStr">
        <is>
          <t>Sample X26</t>
        </is>
      </c>
      <c r="E38715" t="n">
        <v>0.205</v>
      </c>
    </row>
    <row r="38716">
      <c r="A38716" t="inlineStr">
        <is>
          <t>Measurement38714</t>
        </is>
      </c>
      <c r="B38716" t="inlineStr">
        <is>
          <t>Sample200</t>
        </is>
      </c>
      <c r="C38716" t="inlineStr">
        <is>
          <t>Signal1</t>
        </is>
      </c>
      <c r="D38716" t="inlineStr">
        <is>
          <t>Sample X27</t>
        </is>
      </c>
      <c r="E38716" t="n">
        <v>0.306</v>
      </c>
    </row>
    <row r="38717">
      <c r="A38717" t="inlineStr">
        <is>
          <t>Measurement38715</t>
        </is>
      </c>
      <c r="B38717" t="inlineStr">
        <is>
          <t>Sample200</t>
        </is>
      </c>
      <c r="C38717" t="inlineStr">
        <is>
          <t>Signal1</t>
        </is>
      </c>
      <c r="D38717" t="inlineStr">
        <is>
          <t>Sample X28</t>
        </is>
      </c>
      <c r="E38717" t="n">
        <v>0.288</v>
      </c>
    </row>
    <row r="38718">
      <c r="A38718" t="inlineStr">
        <is>
          <t>Measurement38716</t>
        </is>
      </c>
      <c r="B38718" t="inlineStr">
        <is>
          <t>Sample200</t>
        </is>
      </c>
      <c r="C38718" t="inlineStr">
        <is>
          <t>Signal1</t>
        </is>
      </c>
      <c r="D38718" t="inlineStr">
        <is>
          <t>Sample X29</t>
        </is>
      </c>
      <c r="E38718" t="n">
        <v>0.224</v>
      </c>
    </row>
    <row r="38719">
      <c r="A38719" t="inlineStr">
        <is>
          <t>Measurement38717</t>
        </is>
      </c>
      <c r="B38719" t="inlineStr">
        <is>
          <t>Sample200</t>
        </is>
      </c>
      <c r="C38719" t="inlineStr">
        <is>
          <t>Signal1</t>
        </is>
      </c>
      <c r="D38719" t="inlineStr">
        <is>
          <t>Sample X30</t>
        </is>
      </c>
      <c r="E38719" t="n">
        <v>0.278</v>
      </c>
    </row>
    <row r="38720">
      <c r="A38720" t="inlineStr">
        <is>
          <t>Measurement38718</t>
        </is>
      </c>
      <c r="B38720" t="inlineStr">
        <is>
          <t>Sample200</t>
        </is>
      </c>
      <c r="C38720" t="inlineStr">
        <is>
          <t>Signal1</t>
        </is>
      </c>
      <c r="D38720" t="inlineStr">
        <is>
          <t>Sample X31</t>
        </is>
      </c>
      <c r="E38720" t="n">
        <v>0.278</v>
      </c>
    </row>
    <row r="38721">
      <c r="A38721" t="inlineStr">
        <is>
          <t>Measurement38719</t>
        </is>
      </c>
      <c r="B38721" t="inlineStr">
        <is>
          <t>Sample200</t>
        </is>
      </c>
      <c r="C38721" t="inlineStr">
        <is>
          <t>Signal1</t>
        </is>
      </c>
      <c r="D38721" t="inlineStr">
        <is>
          <t>Sample X32</t>
        </is>
      </c>
      <c r="E38721" t="n">
        <v>0.271</v>
      </c>
    </row>
    <row r="38722">
      <c r="A38722" t="inlineStr">
        <is>
          <t>Measurement38720</t>
        </is>
      </c>
      <c r="B38722" t="inlineStr">
        <is>
          <t>Sample200</t>
        </is>
      </c>
      <c r="C38722" t="inlineStr">
        <is>
          <t>Signal1</t>
        </is>
      </c>
      <c r="D38722" t="inlineStr">
        <is>
          <t>Sample X33</t>
        </is>
      </c>
      <c r="E38722" t="n">
        <v>0.284</v>
      </c>
    </row>
    <row r="38723">
      <c r="A38723" t="inlineStr">
        <is>
          <t>Measurement38721</t>
        </is>
      </c>
      <c r="B38723" t="inlineStr">
        <is>
          <t>Sample200</t>
        </is>
      </c>
      <c r="C38723" t="inlineStr">
        <is>
          <t>Signal1</t>
        </is>
      </c>
      <c r="D38723" t="inlineStr">
        <is>
          <t>Sample X34</t>
        </is>
      </c>
      <c r="E38723" t="n">
        <v>0.243</v>
      </c>
    </row>
    <row r="38724">
      <c r="A38724" t="inlineStr">
        <is>
          <t>Measurement38722</t>
        </is>
      </c>
      <c r="B38724" t="inlineStr">
        <is>
          <t>Sample200</t>
        </is>
      </c>
      <c r="C38724" t="inlineStr">
        <is>
          <t>Signal1</t>
        </is>
      </c>
      <c r="D38724" t="inlineStr">
        <is>
          <t>Sample X35</t>
        </is>
      </c>
      <c r="E38724" t="n">
        <v>0.238</v>
      </c>
    </row>
    <row r="38725">
      <c r="A38725" t="inlineStr">
        <is>
          <t>Measurement38723</t>
        </is>
      </c>
      <c r="B38725" t="inlineStr">
        <is>
          <t>Sample200</t>
        </is>
      </c>
      <c r="C38725" t="inlineStr">
        <is>
          <t>Signal1</t>
        </is>
      </c>
      <c r="D38725" t="inlineStr">
        <is>
          <t>Sample X36</t>
        </is>
      </c>
      <c r="E38725" t="n">
        <v>0.147</v>
      </c>
    </row>
    <row r="38726">
      <c r="A38726" t="inlineStr">
        <is>
          <t>Measurement38724</t>
        </is>
      </c>
      <c r="B38726" t="inlineStr">
        <is>
          <t>Sample200</t>
        </is>
      </c>
      <c r="C38726" t="inlineStr">
        <is>
          <t>Signal1</t>
        </is>
      </c>
      <c r="D38726" t="inlineStr">
        <is>
          <t>Sample X37</t>
        </is>
      </c>
      <c r="E38726" t="n">
        <v>0.147</v>
      </c>
    </row>
    <row r="38727">
      <c r="A38727" t="inlineStr">
        <is>
          <t>Measurement38725</t>
        </is>
      </c>
      <c r="B38727" t="inlineStr">
        <is>
          <t>Sample200</t>
        </is>
      </c>
      <c r="C38727" t="inlineStr">
        <is>
          <t>Signal1</t>
        </is>
      </c>
      <c r="D38727" t="inlineStr">
        <is>
          <t>Sample X38</t>
        </is>
      </c>
      <c r="E38727" t="n">
        <v>0.218</v>
      </c>
    </row>
    <row r="38728">
      <c r="A38728" t="inlineStr">
        <is>
          <t>Measurement38726</t>
        </is>
      </c>
      <c r="B38728" t="inlineStr">
        <is>
          <t>Sample200</t>
        </is>
      </c>
      <c r="C38728" t="inlineStr">
        <is>
          <t>Signal1</t>
        </is>
      </c>
      <c r="D38728" t="inlineStr">
        <is>
          <t>Sample X39</t>
        </is>
      </c>
      <c r="E38728" t="n">
        <v>0.274</v>
      </c>
    </row>
    <row r="38729">
      <c r="A38729" t="inlineStr">
        <is>
          <t>Measurement38727</t>
        </is>
      </c>
      <c r="B38729" t="inlineStr">
        <is>
          <t>Sample200</t>
        </is>
      </c>
      <c r="C38729" t="inlineStr">
        <is>
          <t>Signal1</t>
        </is>
      </c>
      <c r="D38729" t="inlineStr">
        <is>
          <t>Sample X40</t>
        </is>
      </c>
      <c r="E38729" t="n">
        <v>0.277</v>
      </c>
    </row>
    <row r="38730">
      <c r="A38730" t="inlineStr">
        <is>
          <t>Measurement38728</t>
        </is>
      </c>
      <c r="B38730" t="inlineStr">
        <is>
          <t>Sample200</t>
        </is>
      </c>
      <c r="C38730" t="inlineStr">
        <is>
          <t>Signal1</t>
        </is>
      </c>
      <c r="D38730" t="inlineStr">
        <is>
          <t>Sample X41</t>
        </is>
      </c>
      <c r="E38730" t="n">
        <v>0.229</v>
      </c>
    </row>
    <row r="38731">
      <c r="A38731" t="inlineStr">
        <is>
          <t>Measurement38729</t>
        </is>
      </c>
      <c r="B38731" t="inlineStr">
        <is>
          <t>Sample200</t>
        </is>
      </c>
      <c r="C38731" t="inlineStr">
        <is>
          <t>Signal1</t>
        </is>
      </c>
      <c r="D38731" t="inlineStr">
        <is>
          <t>Sample X42</t>
        </is>
      </c>
      <c r="E38731" t="n">
        <v>0.278</v>
      </c>
    </row>
    <row r="38732">
      <c r="A38732" t="inlineStr">
        <is>
          <t>Measurement38730</t>
        </is>
      </c>
      <c r="B38732" t="inlineStr">
        <is>
          <t>Sample200</t>
        </is>
      </c>
      <c r="C38732" t="inlineStr">
        <is>
          <t>Signal1</t>
        </is>
      </c>
      <c r="D38732" t="inlineStr">
        <is>
          <t>Sample X43</t>
        </is>
      </c>
      <c r="E38732" t="n">
        <v>0.285</v>
      </c>
    </row>
    <row r="38733">
      <c r="A38733" t="inlineStr">
        <is>
          <t>Measurement38731</t>
        </is>
      </c>
      <c r="B38733" t="inlineStr">
        <is>
          <t>Sample200</t>
        </is>
      </c>
      <c r="C38733" t="inlineStr">
        <is>
          <t>Signal1</t>
        </is>
      </c>
      <c r="D38733" t="inlineStr">
        <is>
          <t>Sample X44</t>
        </is>
      </c>
      <c r="E38733" t="n">
        <v>0.276</v>
      </c>
    </row>
    <row r="38734">
      <c r="A38734" t="inlineStr">
        <is>
          <t>Measurement38732</t>
        </is>
      </c>
      <c r="B38734" t="inlineStr">
        <is>
          <t>Sample200</t>
        </is>
      </c>
      <c r="C38734" t="inlineStr">
        <is>
          <t>Signal1</t>
        </is>
      </c>
      <c r="D38734" t="inlineStr">
        <is>
          <t>Sample X45</t>
        </is>
      </c>
      <c r="E38734" t="n">
        <v>0.248</v>
      </c>
    </row>
    <row r="38735">
      <c r="A38735" t="inlineStr">
        <is>
          <t>Measurement38733</t>
        </is>
      </c>
      <c r="B38735" t="inlineStr">
        <is>
          <t>Sample200</t>
        </is>
      </c>
      <c r="C38735" t="inlineStr">
        <is>
          <t>Signal1</t>
        </is>
      </c>
      <c r="D38735" t="inlineStr">
        <is>
          <t>Sample X46</t>
        </is>
      </c>
      <c r="E38735" t="n">
        <v>0.258</v>
      </c>
    </row>
    <row r="38736">
      <c r="A38736" t="inlineStr">
        <is>
          <t>Measurement38734</t>
        </is>
      </c>
      <c r="B38736" t="inlineStr">
        <is>
          <t>Sample200</t>
        </is>
      </c>
      <c r="C38736" t="inlineStr">
        <is>
          <t>Signal1</t>
        </is>
      </c>
      <c r="D38736" t="inlineStr">
        <is>
          <t>Sample X47</t>
        </is>
      </c>
      <c r="E38736" t="n">
        <v>0.21</v>
      </c>
    </row>
    <row r="38737">
      <c r="A38737" t="inlineStr">
        <is>
          <t>Measurement38735</t>
        </is>
      </c>
      <c r="B38737" t="inlineStr">
        <is>
          <t>Sample200</t>
        </is>
      </c>
      <c r="C38737" t="inlineStr">
        <is>
          <t>Signal1</t>
        </is>
      </c>
      <c r="D38737" t="inlineStr">
        <is>
          <t>Sample X48</t>
        </is>
      </c>
      <c r="E38737" t="n">
        <v>0.145</v>
      </c>
    </row>
    <row r="38738">
      <c r="A38738" t="inlineStr">
        <is>
          <t>Measurement38736</t>
        </is>
      </c>
      <c r="B38738" t="inlineStr">
        <is>
          <t>Sample200</t>
        </is>
      </c>
      <c r="C38738" t="inlineStr">
        <is>
          <t>Signal1</t>
        </is>
      </c>
      <c r="D38738" t="inlineStr">
        <is>
          <t>Sample X49</t>
        </is>
      </c>
      <c r="E38738" t="n">
        <v>0.148</v>
      </c>
    </row>
    <row r="38739">
      <c r="A38739" t="inlineStr">
        <is>
          <t>Measurement38737</t>
        </is>
      </c>
      <c r="B38739" t="inlineStr">
        <is>
          <t>Sample200</t>
        </is>
      </c>
      <c r="C38739" t="inlineStr">
        <is>
          <t>Signal1</t>
        </is>
      </c>
      <c r="D38739" t="inlineStr">
        <is>
          <t>Sample X50</t>
        </is>
      </c>
      <c r="E38739" t="n">
        <v>0.216</v>
      </c>
    </row>
    <row r="38740">
      <c r="A38740" t="inlineStr">
        <is>
          <t>Measurement38738</t>
        </is>
      </c>
      <c r="B38740" t="inlineStr">
        <is>
          <t>Sample200</t>
        </is>
      </c>
      <c r="C38740" t="inlineStr">
        <is>
          <t>Signal1</t>
        </is>
      </c>
      <c r="D38740" t="inlineStr">
        <is>
          <t>Sample X51</t>
        </is>
      </c>
      <c r="E38740" t="n">
        <v>0.305</v>
      </c>
    </row>
    <row r="38741">
      <c r="A38741" t="inlineStr">
        <is>
          <t>Measurement38739</t>
        </is>
      </c>
      <c r="B38741" t="inlineStr">
        <is>
          <t>Sample200</t>
        </is>
      </c>
      <c r="C38741" t="inlineStr">
        <is>
          <t>Signal1</t>
        </is>
      </c>
      <c r="D38741" t="inlineStr">
        <is>
          <t>Sample X52</t>
        </is>
      </c>
      <c r="E38741" t="n">
        <v>0.304</v>
      </c>
    </row>
    <row r="38742">
      <c r="A38742" t="inlineStr">
        <is>
          <t>Measurement38740</t>
        </is>
      </c>
      <c r="B38742" t="inlineStr">
        <is>
          <t>Sample200</t>
        </is>
      </c>
      <c r="C38742" t="inlineStr">
        <is>
          <t>Signal1</t>
        </is>
      </c>
      <c r="D38742" t="inlineStr">
        <is>
          <t>Sample X53</t>
        </is>
      </c>
      <c r="E38742" t="n">
        <v>0.282</v>
      </c>
    </row>
    <row r="38743">
      <c r="A38743" t="inlineStr">
        <is>
          <t>Measurement38741</t>
        </is>
      </c>
      <c r="B38743" t="inlineStr">
        <is>
          <t>Sample200</t>
        </is>
      </c>
      <c r="C38743" t="inlineStr">
        <is>
          <t>Signal1</t>
        </is>
      </c>
      <c r="D38743" t="inlineStr">
        <is>
          <t>Sample X54</t>
        </is>
      </c>
      <c r="E38743" t="n">
        <v>0.322</v>
      </c>
    </row>
    <row r="38744">
      <c r="A38744" t="inlineStr">
        <is>
          <t>Measurement38742</t>
        </is>
      </c>
      <c r="B38744" t="inlineStr">
        <is>
          <t>Sample200</t>
        </is>
      </c>
      <c r="C38744" t="inlineStr">
        <is>
          <t>Signal1</t>
        </is>
      </c>
      <c r="D38744" t="inlineStr">
        <is>
          <t>Sample X55</t>
        </is>
      </c>
      <c r="E38744" t="n">
        <v>0.307</v>
      </c>
    </row>
    <row r="38745">
      <c r="A38745" t="inlineStr">
        <is>
          <t>Measurement38743</t>
        </is>
      </c>
      <c r="B38745" t="inlineStr">
        <is>
          <t>Sample200</t>
        </is>
      </c>
      <c r="C38745" t="inlineStr">
        <is>
          <t>Signal1</t>
        </is>
      </c>
      <c r="D38745" t="inlineStr">
        <is>
          <t>Sample X56</t>
        </is>
      </c>
      <c r="E38745" t="n">
        <v>0.294</v>
      </c>
    </row>
    <row r="38746">
      <c r="A38746" t="inlineStr">
        <is>
          <t>Measurement38744</t>
        </is>
      </c>
      <c r="B38746" t="inlineStr">
        <is>
          <t>Sample200</t>
        </is>
      </c>
      <c r="C38746" t="inlineStr">
        <is>
          <t>Signal1</t>
        </is>
      </c>
      <c r="D38746" t="inlineStr">
        <is>
          <t>Sample X57</t>
        </is>
      </c>
      <c r="E38746" t="n">
        <v>0.301</v>
      </c>
    </row>
    <row r="38747">
      <c r="A38747" t="inlineStr">
        <is>
          <t>Measurement38745</t>
        </is>
      </c>
      <c r="B38747" t="inlineStr">
        <is>
          <t>Sample200</t>
        </is>
      </c>
      <c r="C38747" t="inlineStr">
        <is>
          <t>Signal1</t>
        </is>
      </c>
      <c r="D38747" t="inlineStr">
        <is>
          <t>Sample X58</t>
        </is>
      </c>
      <c r="E38747" t="n">
        <v>0.312</v>
      </c>
    </row>
    <row r="38748">
      <c r="A38748" t="inlineStr">
        <is>
          <t>Measurement38746</t>
        </is>
      </c>
      <c r="B38748" t="inlineStr">
        <is>
          <t>Sample200</t>
        </is>
      </c>
      <c r="C38748" t="inlineStr">
        <is>
          <t>Signal1</t>
        </is>
      </c>
      <c r="D38748" t="inlineStr">
        <is>
          <t>Sample X59</t>
        </is>
      </c>
      <c r="E38748" t="n">
        <v>0.238</v>
      </c>
    </row>
    <row r="38749">
      <c r="A38749" t="inlineStr">
        <is>
          <t>Measurement38747</t>
        </is>
      </c>
      <c r="B38749" t="inlineStr">
        <is>
          <t>Sample200</t>
        </is>
      </c>
      <c r="C38749" t="inlineStr">
        <is>
          <t>Signal1</t>
        </is>
      </c>
      <c r="D38749" t="inlineStr">
        <is>
          <t>Sample X60</t>
        </is>
      </c>
      <c r="E38749" t="n">
        <v>0.146</v>
      </c>
    </row>
    <row r="38750">
      <c r="A38750" t="inlineStr">
        <is>
          <t>Measurement38748</t>
        </is>
      </c>
      <c r="B38750" t="inlineStr">
        <is>
          <t>Sample200</t>
        </is>
      </c>
      <c r="C38750" t="inlineStr">
        <is>
          <t>Signal1</t>
        </is>
      </c>
      <c r="D38750" t="inlineStr">
        <is>
          <t>Sample X61</t>
        </is>
      </c>
      <c r="E38750" t="n">
        <v>0.151</v>
      </c>
    </row>
    <row r="38751">
      <c r="A38751" t="inlineStr">
        <is>
          <t>Measurement38749</t>
        </is>
      </c>
      <c r="B38751" t="inlineStr">
        <is>
          <t>Sample200</t>
        </is>
      </c>
      <c r="C38751" t="inlineStr">
        <is>
          <t>Signal1</t>
        </is>
      </c>
      <c r="D38751" t="inlineStr">
        <is>
          <t>Sample X62</t>
        </is>
      </c>
      <c r="E38751" t="n">
        <v>0.231</v>
      </c>
    </row>
    <row r="38752">
      <c r="A38752" t="inlineStr">
        <is>
          <t>Measurement38750</t>
        </is>
      </c>
      <c r="B38752" t="inlineStr">
        <is>
          <t>Sample200</t>
        </is>
      </c>
      <c r="C38752" t="inlineStr">
        <is>
          <t>Signal1</t>
        </is>
      </c>
      <c r="D38752" t="inlineStr">
        <is>
          <t>Sample X63</t>
        </is>
      </c>
      <c r="E38752" t="n">
        <v>0.148</v>
      </c>
    </row>
    <row r="38753">
      <c r="A38753" t="inlineStr">
        <is>
          <t>Measurement38751</t>
        </is>
      </c>
      <c r="B38753" t="inlineStr">
        <is>
          <t>Sample200</t>
        </is>
      </c>
      <c r="C38753" t="inlineStr">
        <is>
          <t>Signal1</t>
        </is>
      </c>
      <c r="D38753" t="inlineStr">
        <is>
          <t>Sample X64</t>
        </is>
      </c>
      <c r="E38753" t="n">
        <v>0.152</v>
      </c>
    </row>
    <row r="38754">
      <c r="A38754" t="inlineStr">
        <is>
          <t>Measurement38752</t>
        </is>
      </c>
      <c r="B38754" t="inlineStr">
        <is>
          <t>Sample200</t>
        </is>
      </c>
      <c r="C38754" t="inlineStr">
        <is>
          <t>Signal1</t>
        </is>
      </c>
      <c r="D38754" t="inlineStr">
        <is>
          <t>Sample X65</t>
        </is>
      </c>
      <c r="E38754" t="n">
        <v>0.148</v>
      </c>
    </row>
    <row r="38755">
      <c r="A38755" t="inlineStr">
        <is>
          <t>Measurement38753</t>
        </is>
      </c>
      <c r="B38755" t="inlineStr">
        <is>
          <t>Sample200</t>
        </is>
      </c>
      <c r="C38755" t="inlineStr">
        <is>
          <t>Signal1</t>
        </is>
      </c>
      <c r="D38755" t="inlineStr">
        <is>
          <t>Sample X66</t>
        </is>
      </c>
      <c r="E38755" t="n">
        <v>0.154</v>
      </c>
    </row>
    <row r="38756">
      <c r="A38756" t="inlineStr">
        <is>
          <t>Measurement38754</t>
        </is>
      </c>
      <c r="B38756" t="inlineStr">
        <is>
          <t>Sample200</t>
        </is>
      </c>
      <c r="C38756" t="inlineStr">
        <is>
          <t>Signal1</t>
        </is>
      </c>
      <c r="D38756" t="inlineStr">
        <is>
          <t>Sample X67</t>
        </is>
      </c>
      <c r="E38756" t="n">
        <v>0.146</v>
      </c>
    </row>
    <row r="38757">
      <c r="A38757" t="inlineStr">
        <is>
          <t>Measurement38755</t>
        </is>
      </c>
      <c r="B38757" t="inlineStr">
        <is>
          <t>Sample200</t>
        </is>
      </c>
      <c r="C38757" t="inlineStr">
        <is>
          <t>Signal1</t>
        </is>
      </c>
      <c r="D38757" t="inlineStr">
        <is>
          <t>Sample X68</t>
        </is>
      </c>
      <c r="E38757" t="n">
        <v>0.15</v>
      </c>
    </row>
    <row r="38758">
      <c r="A38758" t="inlineStr">
        <is>
          <t>Measurement38756</t>
        </is>
      </c>
      <c r="B38758" t="inlineStr">
        <is>
          <t>Sample200</t>
        </is>
      </c>
      <c r="C38758" t="inlineStr">
        <is>
          <t>Signal1</t>
        </is>
      </c>
      <c r="D38758" t="inlineStr">
        <is>
          <t>Sample X69</t>
        </is>
      </c>
      <c r="E38758" t="n">
        <v>0.147</v>
      </c>
    </row>
    <row r="38759">
      <c r="A38759" t="inlineStr">
        <is>
          <t>Measurement38757</t>
        </is>
      </c>
      <c r="B38759" t="inlineStr">
        <is>
          <t>Sample200</t>
        </is>
      </c>
      <c r="C38759" t="inlineStr">
        <is>
          <t>Signal1</t>
        </is>
      </c>
      <c r="D38759" t="inlineStr">
        <is>
          <t>Sample X70</t>
        </is>
      </c>
      <c r="E38759" t="n">
        <v>0.149</v>
      </c>
    </row>
    <row r="38760">
      <c r="A38760" t="inlineStr">
        <is>
          <t>Measurement38758</t>
        </is>
      </c>
      <c r="B38760" t="inlineStr">
        <is>
          <t>Sample200</t>
        </is>
      </c>
      <c r="C38760" t="inlineStr">
        <is>
          <t>Signal1</t>
        </is>
      </c>
      <c r="D38760" t="inlineStr">
        <is>
          <t>Sample X71</t>
        </is>
      </c>
      <c r="E38760" t="n">
        <v>0.145</v>
      </c>
    </row>
    <row r="38761">
      <c r="A38761" t="inlineStr">
        <is>
          <t>Measurement38759</t>
        </is>
      </c>
      <c r="B38761" t="inlineStr">
        <is>
          <t>Sample200</t>
        </is>
      </c>
      <c r="C38761" t="inlineStr">
        <is>
          <t>Signal1</t>
        </is>
      </c>
      <c r="D38761" t="inlineStr">
        <is>
          <t>Sample X72</t>
        </is>
      </c>
      <c r="E38761" t="n">
        <v>0.146</v>
      </c>
    </row>
    <row r="38762">
      <c r="A38762" t="inlineStr">
        <is>
          <t>Measurement38760</t>
        </is>
      </c>
      <c r="B38762" t="inlineStr">
        <is>
          <t>Sample200</t>
        </is>
      </c>
      <c r="C38762" t="inlineStr">
        <is>
          <t>Signal1</t>
        </is>
      </c>
      <c r="D38762" t="inlineStr">
        <is>
          <t>Sample X73</t>
        </is>
      </c>
      <c r="E38762" t="n">
        <v>0.149</v>
      </c>
    </row>
    <row r="38763">
      <c r="A38763" t="inlineStr">
        <is>
          <t>Measurement38761</t>
        </is>
      </c>
      <c r="B38763" t="inlineStr">
        <is>
          <t>Sample200</t>
        </is>
      </c>
      <c r="C38763" t="inlineStr">
        <is>
          <t>Signal1</t>
        </is>
      </c>
      <c r="D38763" t="inlineStr">
        <is>
          <t>Sample X74</t>
        </is>
      </c>
      <c r="E38763" t="n">
        <v>0.224</v>
      </c>
    </row>
    <row r="38764">
      <c r="A38764" t="inlineStr">
        <is>
          <t>Measurement38762</t>
        </is>
      </c>
      <c r="B38764" t="inlineStr">
        <is>
          <t>Sample200</t>
        </is>
      </c>
      <c r="C38764" t="inlineStr">
        <is>
          <t>Signal1</t>
        </is>
      </c>
      <c r="D38764" t="inlineStr">
        <is>
          <t>Sample X75</t>
        </is>
      </c>
      <c r="E38764" t="n">
        <v>0.148</v>
      </c>
    </row>
    <row r="38765">
      <c r="A38765" t="inlineStr">
        <is>
          <t>Measurement38763</t>
        </is>
      </c>
      <c r="B38765" t="inlineStr">
        <is>
          <t>Sample200</t>
        </is>
      </c>
      <c r="C38765" t="inlineStr">
        <is>
          <t>Signal1</t>
        </is>
      </c>
      <c r="D38765" t="inlineStr">
        <is>
          <t>Sample X76</t>
        </is>
      </c>
      <c r="E38765" t="n">
        <v>0.147</v>
      </c>
    </row>
    <row r="38766">
      <c r="A38766" t="inlineStr">
        <is>
          <t>Measurement38764</t>
        </is>
      </c>
      <c r="B38766" t="inlineStr">
        <is>
          <t>Sample200</t>
        </is>
      </c>
      <c r="C38766" t="inlineStr">
        <is>
          <t>Signal1</t>
        </is>
      </c>
      <c r="D38766" t="inlineStr">
        <is>
          <t>Sample X77</t>
        </is>
      </c>
      <c r="E38766" t="n">
        <v>0.146</v>
      </c>
    </row>
    <row r="38767">
      <c r="A38767" t="inlineStr">
        <is>
          <t>Measurement38765</t>
        </is>
      </c>
      <c r="B38767" t="inlineStr">
        <is>
          <t>Sample200</t>
        </is>
      </c>
      <c r="C38767" t="inlineStr">
        <is>
          <t>Signal1</t>
        </is>
      </c>
      <c r="D38767" t="inlineStr">
        <is>
          <t>Sample X78</t>
        </is>
      </c>
      <c r="E38767" t="n">
        <v>0.146</v>
      </c>
    </row>
    <row r="38768">
      <c r="A38768" t="inlineStr">
        <is>
          <t>Measurement38766</t>
        </is>
      </c>
      <c r="B38768" t="inlineStr">
        <is>
          <t>Sample200</t>
        </is>
      </c>
      <c r="C38768" t="inlineStr">
        <is>
          <t>Signal1</t>
        </is>
      </c>
      <c r="D38768" t="inlineStr">
        <is>
          <t>Sample X79</t>
        </is>
      </c>
      <c r="E38768" t="n">
        <v>0.148</v>
      </c>
    </row>
    <row r="38769">
      <c r="A38769" t="inlineStr">
        <is>
          <t>Measurement38767</t>
        </is>
      </c>
      <c r="B38769" t="inlineStr">
        <is>
          <t>Sample200</t>
        </is>
      </c>
      <c r="C38769" t="inlineStr">
        <is>
          <t>Signal1</t>
        </is>
      </c>
      <c r="D38769" t="inlineStr">
        <is>
          <t>Sample X80</t>
        </is>
      </c>
      <c r="E38769" t="n">
        <v>0.148</v>
      </c>
    </row>
    <row r="38770">
      <c r="A38770" t="inlineStr">
        <is>
          <t>Measurement38768</t>
        </is>
      </c>
      <c r="B38770" t="inlineStr">
        <is>
          <t>Sample200</t>
        </is>
      </c>
      <c r="C38770" t="inlineStr">
        <is>
          <t>Signal1</t>
        </is>
      </c>
      <c r="D38770" t="inlineStr">
        <is>
          <t>Sample X81</t>
        </is>
      </c>
      <c r="E38770" t="n">
        <v>0.145</v>
      </c>
    </row>
    <row r="38771">
      <c r="A38771" t="inlineStr">
        <is>
          <t>Measurement38769</t>
        </is>
      </c>
      <c r="B38771" t="inlineStr">
        <is>
          <t>Sample200</t>
        </is>
      </c>
      <c r="C38771" t="inlineStr">
        <is>
          <t>Signal1</t>
        </is>
      </c>
      <c r="D38771" t="inlineStr">
        <is>
          <t>Sample X82</t>
        </is>
      </c>
      <c r="E38771" t="n">
        <v>0.147</v>
      </c>
    </row>
    <row r="38772">
      <c r="A38772" t="inlineStr">
        <is>
          <t>Measurement38770</t>
        </is>
      </c>
      <c r="B38772" t="inlineStr">
        <is>
          <t>Sample200</t>
        </is>
      </c>
      <c r="C38772" t="inlineStr">
        <is>
          <t>Signal1</t>
        </is>
      </c>
      <c r="D38772" t="inlineStr">
        <is>
          <t>Sample X83</t>
        </is>
      </c>
      <c r="E38772" t="n">
        <v>0.148</v>
      </c>
    </row>
    <row r="38773">
      <c r="A38773" t="inlineStr">
        <is>
          <t>Measurement38771</t>
        </is>
      </c>
      <c r="B38773" t="inlineStr">
        <is>
          <t>Sample200</t>
        </is>
      </c>
      <c r="C38773" t="inlineStr">
        <is>
          <t>Signal1</t>
        </is>
      </c>
      <c r="D38773" t="inlineStr">
        <is>
          <t>Sample X84</t>
        </is>
      </c>
      <c r="E38773" t="n">
        <v>0.147</v>
      </c>
    </row>
    <row r="38774">
      <c r="A38774" t="inlineStr">
        <is>
          <t>Measurement38772</t>
        </is>
      </c>
      <c r="B38774" t="inlineStr">
        <is>
          <t>Sample200</t>
        </is>
      </c>
      <c r="C38774" t="inlineStr">
        <is>
          <t>Signal1</t>
        </is>
      </c>
      <c r="D38774" t="inlineStr">
        <is>
          <t>Sample X85</t>
        </is>
      </c>
      <c r="E38774" t="n">
        <v>0.152</v>
      </c>
    </row>
    <row r="38775">
      <c r="A38775" t="inlineStr">
        <is>
          <t>Measurement38773</t>
        </is>
      </c>
      <c r="B38775" t="inlineStr">
        <is>
          <t>Sample200</t>
        </is>
      </c>
      <c r="C38775" t="inlineStr">
        <is>
          <t>Signal1</t>
        </is>
      </c>
      <c r="D38775" t="inlineStr">
        <is>
          <t>Sample X86</t>
        </is>
      </c>
      <c r="E38775" t="n">
        <v>0.218</v>
      </c>
    </row>
    <row r="38776">
      <c r="A38776" t="inlineStr">
        <is>
          <t>Measurement38774</t>
        </is>
      </c>
      <c r="B38776" t="inlineStr">
        <is>
          <t>Sample200</t>
        </is>
      </c>
      <c r="C38776" t="inlineStr">
        <is>
          <t>Signal1</t>
        </is>
      </c>
      <c r="D38776" t="inlineStr">
        <is>
          <t>Sample X87</t>
        </is>
      </c>
      <c r="E38776" t="n">
        <v>0.155</v>
      </c>
    </row>
    <row r="38777">
      <c r="A38777" t="inlineStr">
        <is>
          <t>Measurement38775</t>
        </is>
      </c>
      <c r="B38777" t="inlineStr">
        <is>
          <t>Sample200</t>
        </is>
      </c>
      <c r="C38777" t="inlineStr">
        <is>
          <t>Signal1</t>
        </is>
      </c>
      <c r="D38777" t="inlineStr">
        <is>
          <t>Sample X88</t>
        </is>
      </c>
      <c r="E38777" t="n">
        <v>0.151</v>
      </c>
    </row>
    <row r="38778">
      <c r="A38778" t="inlineStr">
        <is>
          <t>Measurement38776</t>
        </is>
      </c>
      <c r="B38778" t="inlineStr">
        <is>
          <t>Sample200</t>
        </is>
      </c>
      <c r="C38778" t="inlineStr">
        <is>
          <t>Signal1</t>
        </is>
      </c>
      <c r="D38778" t="inlineStr">
        <is>
          <t>Sample X89</t>
        </is>
      </c>
      <c r="E38778" t="n">
        <v>0.15</v>
      </c>
    </row>
    <row r="38779">
      <c r="A38779" t="inlineStr">
        <is>
          <t>Measurement38777</t>
        </is>
      </c>
      <c r="B38779" t="inlineStr">
        <is>
          <t>Sample200</t>
        </is>
      </c>
      <c r="C38779" t="inlineStr">
        <is>
          <t>Signal1</t>
        </is>
      </c>
      <c r="D38779" t="inlineStr">
        <is>
          <t>Sample X90</t>
        </is>
      </c>
      <c r="E38779" t="n">
        <v>0.151</v>
      </c>
    </row>
    <row r="38780">
      <c r="A38780" t="inlineStr">
        <is>
          <t>Measurement38778</t>
        </is>
      </c>
      <c r="B38780" t="inlineStr">
        <is>
          <t>Sample200</t>
        </is>
      </c>
      <c r="C38780" t="inlineStr">
        <is>
          <t>Signal1</t>
        </is>
      </c>
      <c r="D38780" t="inlineStr">
        <is>
          <t>Sample X91</t>
        </is>
      </c>
      <c r="E38780" t="n">
        <v>0.155</v>
      </c>
    </row>
    <row r="38781">
      <c r="A38781" t="inlineStr">
        <is>
          <t>Measurement38779</t>
        </is>
      </c>
      <c r="B38781" t="inlineStr">
        <is>
          <t>Sample200</t>
        </is>
      </c>
      <c r="C38781" t="inlineStr">
        <is>
          <t>Signal1</t>
        </is>
      </c>
      <c r="D38781" t="inlineStr">
        <is>
          <t>Sample X92</t>
        </is>
      </c>
      <c r="E38781" t="n">
        <v>0.156</v>
      </c>
    </row>
    <row r="38782">
      <c r="A38782" t="inlineStr">
        <is>
          <t>Measurement38780</t>
        </is>
      </c>
      <c r="B38782" t="inlineStr">
        <is>
          <t>Sample200</t>
        </is>
      </c>
      <c r="C38782" t="inlineStr">
        <is>
          <t>Signal1</t>
        </is>
      </c>
      <c r="D38782" t="inlineStr">
        <is>
          <t>Sample X93</t>
        </is>
      </c>
      <c r="E38782" t="n">
        <v>0.148</v>
      </c>
    </row>
    <row r="38783">
      <c r="A38783" t="inlineStr">
        <is>
          <t>Measurement38781</t>
        </is>
      </c>
      <c r="B38783" t="inlineStr">
        <is>
          <t>Sample200</t>
        </is>
      </c>
      <c r="C38783" t="inlineStr">
        <is>
          <t>Signal1</t>
        </is>
      </c>
      <c r="D38783" t="inlineStr">
        <is>
          <t>Sample X94</t>
        </is>
      </c>
      <c r="E38783" t="n">
        <v>0.152</v>
      </c>
    </row>
    <row r="38784">
      <c r="A38784" t="inlineStr">
        <is>
          <t>Measurement38782</t>
        </is>
      </c>
      <c r="B38784" t="inlineStr">
        <is>
          <t>Sample200</t>
        </is>
      </c>
      <c r="C38784" t="inlineStr">
        <is>
          <t>Signal1</t>
        </is>
      </c>
      <c r="D38784" t="inlineStr">
        <is>
          <t>Sample X95</t>
        </is>
      </c>
      <c r="E38784" t="n">
        <v>0.15</v>
      </c>
    </row>
    <row r="38785">
      <c r="A38785" t="inlineStr">
        <is>
          <t>Measurement38783</t>
        </is>
      </c>
      <c r="B38785" t="inlineStr">
        <is>
          <t>Sample200</t>
        </is>
      </c>
      <c r="C38785" t="inlineStr">
        <is>
          <t>Signal1</t>
        </is>
      </c>
      <c r="D38785" t="inlineStr">
        <is>
          <t>Sample X96</t>
        </is>
      </c>
      <c r="E38785" t="n">
        <v>0.15</v>
      </c>
    </row>
    <row r="38786">
      <c r="A38786" t="inlineStr">
        <is>
          <t>Measurement38784</t>
        </is>
      </c>
      <c r="B38786" t="inlineStr">
        <is>
          <t>Sample201</t>
        </is>
      </c>
      <c r="C38786" t="inlineStr">
        <is>
          <t>Signal1</t>
        </is>
      </c>
      <c r="D38786" t="inlineStr">
        <is>
          <t>Sample X1</t>
        </is>
      </c>
      <c r="E38786" t="n">
        <v>0.17</v>
      </c>
    </row>
    <row r="38787">
      <c r="A38787" t="inlineStr">
        <is>
          <t>Measurement38785</t>
        </is>
      </c>
      <c r="B38787" t="inlineStr">
        <is>
          <t>Sample201</t>
        </is>
      </c>
      <c r="C38787" t="inlineStr">
        <is>
          <t>Signal1</t>
        </is>
      </c>
      <c r="D38787" t="inlineStr">
        <is>
          <t>Sample X2</t>
        </is>
      </c>
      <c r="E38787" t="n">
        <v>0.222</v>
      </c>
    </row>
    <row r="38788">
      <c r="A38788" t="inlineStr">
        <is>
          <t>Measurement38786</t>
        </is>
      </c>
      <c r="B38788" t="inlineStr">
        <is>
          <t>Sample201</t>
        </is>
      </c>
      <c r="C38788" t="inlineStr">
        <is>
          <t>Signal1</t>
        </is>
      </c>
      <c r="D38788" t="inlineStr">
        <is>
          <t>Sample X3</t>
        </is>
      </c>
      <c r="E38788" t="n">
        <v>0.304</v>
      </c>
    </row>
    <row r="38789">
      <c r="A38789" t="inlineStr">
        <is>
          <t>Measurement38787</t>
        </is>
      </c>
      <c r="B38789" t="inlineStr">
        <is>
          <t>Sample201</t>
        </is>
      </c>
      <c r="C38789" t="inlineStr">
        <is>
          <t>Signal1</t>
        </is>
      </c>
      <c r="D38789" t="inlineStr">
        <is>
          <t>Sample X4</t>
        </is>
      </c>
      <c r="E38789" t="n">
        <v>0.292</v>
      </c>
    </row>
    <row r="38790">
      <c r="A38790" t="inlineStr">
        <is>
          <t>Measurement38788</t>
        </is>
      </c>
      <c r="B38790" t="inlineStr">
        <is>
          <t>Sample201</t>
        </is>
      </c>
      <c r="C38790" t="inlineStr">
        <is>
          <t>Signal1</t>
        </is>
      </c>
      <c r="D38790" t="inlineStr">
        <is>
          <t>Sample X5</t>
        </is>
      </c>
      <c r="E38790" t="n">
        <v>0.28</v>
      </c>
    </row>
    <row r="38791">
      <c r="A38791" t="inlineStr">
        <is>
          <t>Measurement38789</t>
        </is>
      </c>
      <c r="B38791" t="inlineStr">
        <is>
          <t>Sample201</t>
        </is>
      </c>
      <c r="C38791" t="inlineStr">
        <is>
          <t>Signal1</t>
        </is>
      </c>
      <c r="D38791" t="inlineStr">
        <is>
          <t>Sample X6</t>
        </is>
      </c>
      <c r="E38791" t="n">
        <v>0.272</v>
      </c>
    </row>
    <row r="38792">
      <c r="A38792" t="inlineStr">
        <is>
          <t>Measurement38790</t>
        </is>
      </c>
      <c r="B38792" t="inlineStr">
        <is>
          <t>Sample201</t>
        </is>
      </c>
      <c r="C38792" t="inlineStr">
        <is>
          <t>Signal1</t>
        </is>
      </c>
      <c r="D38792" t="inlineStr">
        <is>
          <t>Sample X7</t>
        </is>
      </c>
      <c r="E38792" t="n">
        <v>0.273</v>
      </c>
    </row>
    <row r="38793">
      <c r="A38793" t="inlineStr">
        <is>
          <t>Measurement38791</t>
        </is>
      </c>
      <c r="B38793" t="inlineStr">
        <is>
          <t>Sample201</t>
        </is>
      </c>
      <c r="C38793" t="inlineStr">
        <is>
          <t>Signal1</t>
        </is>
      </c>
      <c r="D38793" t="inlineStr">
        <is>
          <t>Sample X8</t>
        </is>
      </c>
      <c r="E38793" t="n">
        <v>0.264</v>
      </c>
    </row>
    <row r="38794">
      <c r="A38794" t="inlineStr">
        <is>
          <t>Measurement38792</t>
        </is>
      </c>
      <c r="B38794" t="inlineStr">
        <is>
          <t>Sample201</t>
        </is>
      </c>
      <c r="C38794" t="inlineStr">
        <is>
          <t>Signal1</t>
        </is>
      </c>
      <c r="D38794" t="inlineStr">
        <is>
          <t>Sample X9</t>
        </is>
      </c>
      <c r="E38794" t="n">
        <v>0.263</v>
      </c>
    </row>
    <row r="38795">
      <c r="A38795" t="inlineStr">
        <is>
          <t>Measurement38793</t>
        </is>
      </c>
      <c r="B38795" t="inlineStr">
        <is>
          <t>Sample201</t>
        </is>
      </c>
      <c r="C38795" t="inlineStr">
        <is>
          <t>Signal1</t>
        </is>
      </c>
      <c r="D38795" t="inlineStr">
        <is>
          <t>Sample X10</t>
        </is>
      </c>
      <c r="E38795" t="n">
        <v>0.296</v>
      </c>
    </row>
    <row r="38796">
      <c r="A38796" t="inlineStr">
        <is>
          <t>Measurement38794</t>
        </is>
      </c>
      <c r="B38796" t="inlineStr">
        <is>
          <t>Sample201</t>
        </is>
      </c>
      <c r="C38796" t="inlineStr">
        <is>
          <t>Signal1</t>
        </is>
      </c>
      <c r="D38796" t="inlineStr">
        <is>
          <t>Sample X11</t>
        </is>
      </c>
      <c r="E38796" t="n">
        <v>0.239</v>
      </c>
    </row>
    <row r="38797">
      <c r="A38797" t="inlineStr">
        <is>
          <t>Measurement38795</t>
        </is>
      </c>
      <c r="B38797" t="inlineStr">
        <is>
          <t>Sample201</t>
        </is>
      </c>
      <c r="C38797" t="inlineStr">
        <is>
          <t>Signal1</t>
        </is>
      </c>
      <c r="D38797" t="inlineStr">
        <is>
          <t>Sample X12</t>
        </is>
      </c>
      <c r="E38797" t="n">
        <v>0.152</v>
      </c>
    </row>
    <row r="38798">
      <c r="A38798" t="inlineStr">
        <is>
          <t>Measurement38796</t>
        </is>
      </c>
      <c r="B38798" t="inlineStr">
        <is>
          <t>Sample201</t>
        </is>
      </c>
      <c r="C38798" t="inlineStr">
        <is>
          <t>Signal1</t>
        </is>
      </c>
      <c r="D38798" t="inlineStr">
        <is>
          <t>Sample X13</t>
        </is>
      </c>
      <c r="E38798" t="n">
        <v>0.161</v>
      </c>
    </row>
    <row r="38799">
      <c r="A38799" t="inlineStr">
        <is>
          <t>Measurement38797</t>
        </is>
      </c>
      <c r="B38799" t="inlineStr">
        <is>
          <t>Sample201</t>
        </is>
      </c>
      <c r="C38799" t="inlineStr">
        <is>
          <t>Signal1</t>
        </is>
      </c>
      <c r="D38799" t="inlineStr">
        <is>
          <t>Sample X14</t>
        </is>
      </c>
      <c r="E38799" t="n">
        <v>0.236</v>
      </c>
    </row>
    <row r="38800">
      <c r="A38800" t="inlineStr">
        <is>
          <t>Measurement38798</t>
        </is>
      </c>
      <c r="B38800" t="inlineStr">
        <is>
          <t>Sample201</t>
        </is>
      </c>
      <c r="C38800" t="inlineStr">
        <is>
          <t>Signal1</t>
        </is>
      </c>
      <c r="D38800" t="inlineStr">
        <is>
          <t>Sample X15</t>
        </is>
      </c>
      <c r="E38800" t="n">
        <v>0.338</v>
      </c>
    </row>
    <row r="38801">
      <c r="A38801" t="inlineStr">
        <is>
          <t>Measurement38799</t>
        </is>
      </c>
      <c r="B38801" t="inlineStr">
        <is>
          <t>Sample201</t>
        </is>
      </c>
      <c r="C38801" t="inlineStr">
        <is>
          <t>Signal1</t>
        </is>
      </c>
      <c r="D38801" t="inlineStr">
        <is>
          <t>Sample X16</t>
        </is>
      </c>
      <c r="E38801" t="n">
        <v>0.334</v>
      </c>
    </row>
    <row r="38802">
      <c r="A38802" t="inlineStr">
        <is>
          <t>Measurement38800</t>
        </is>
      </c>
      <c r="B38802" t="inlineStr">
        <is>
          <t>Sample201</t>
        </is>
      </c>
      <c r="C38802" t="inlineStr">
        <is>
          <t>Signal1</t>
        </is>
      </c>
      <c r="D38802" t="inlineStr">
        <is>
          <t>Sample X17</t>
        </is>
      </c>
      <c r="E38802" t="n">
        <v>0.231</v>
      </c>
    </row>
    <row r="38803">
      <c r="A38803" t="inlineStr">
        <is>
          <t>Measurement38801</t>
        </is>
      </c>
      <c r="B38803" t="inlineStr">
        <is>
          <t>Sample201</t>
        </is>
      </c>
      <c r="C38803" t="inlineStr">
        <is>
          <t>Signal1</t>
        </is>
      </c>
      <c r="D38803" t="inlineStr">
        <is>
          <t>Sample X18</t>
        </is>
      </c>
      <c r="E38803" t="n">
        <v>0.266</v>
      </c>
    </row>
    <row r="38804">
      <c r="A38804" t="inlineStr">
        <is>
          <t>Measurement38802</t>
        </is>
      </c>
      <c r="B38804" t="inlineStr">
        <is>
          <t>Sample201</t>
        </is>
      </c>
      <c r="C38804" t="inlineStr">
        <is>
          <t>Signal1</t>
        </is>
      </c>
      <c r="D38804" t="inlineStr">
        <is>
          <t>Sample X19</t>
        </is>
      </c>
      <c r="E38804" t="n">
        <v>0.279</v>
      </c>
    </row>
    <row r="38805">
      <c r="A38805" t="inlineStr">
        <is>
          <t>Measurement38803</t>
        </is>
      </c>
      <c r="B38805" t="inlineStr">
        <is>
          <t>Sample201</t>
        </is>
      </c>
      <c r="C38805" t="inlineStr">
        <is>
          <t>Signal1</t>
        </is>
      </c>
      <c r="D38805" t="inlineStr">
        <is>
          <t>Sample X20</t>
        </is>
      </c>
      <c r="E38805" t="n">
        <v>0.273</v>
      </c>
    </row>
    <row r="38806">
      <c r="A38806" t="inlineStr">
        <is>
          <t>Measurement38804</t>
        </is>
      </c>
      <c r="B38806" t="inlineStr">
        <is>
          <t>Sample201</t>
        </is>
      </c>
      <c r="C38806" t="inlineStr">
        <is>
          <t>Signal1</t>
        </is>
      </c>
      <c r="D38806" t="inlineStr">
        <is>
          <t>Sample X21</t>
        </is>
      </c>
      <c r="E38806" t="n">
        <v>0.255</v>
      </c>
    </row>
    <row r="38807">
      <c r="A38807" t="inlineStr">
        <is>
          <t>Measurement38805</t>
        </is>
      </c>
      <c r="B38807" t="inlineStr">
        <is>
          <t>Sample201</t>
        </is>
      </c>
      <c r="C38807" t="inlineStr">
        <is>
          <t>Signal1</t>
        </is>
      </c>
      <c r="D38807" t="inlineStr">
        <is>
          <t>Sample X22</t>
        </is>
      </c>
      <c r="E38807" t="n">
        <v>0.234</v>
      </c>
    </row>
    <row r="38808">
      <c r="A38808" t="inlineStr">
        <is>
          <t>Measurement38806</t>
        </is>
      </c>
      <c r="B38808" t="inlineStr">
        <is>
          <t>Sample201</t>
        </is>
      </c>
      <c r="C38808" t="inlineStr">
        <is>
          <t>Signal1</t>
        </is>
      </c>
      <c r="D38808" t="inlineStr">
        <is>
          <t>Sample X23</t>
        </is>
      </c>
      <c r="E38808" t="n">
        <v>0.265</v>
      </c>
    </row>
    <row r="38809">
      <c r="A38809" t="inlineStr">
        <is>
          <t>Measurement38807</t>
        </is>
      </c>
      <c r="B38809" t="inlineStr">
        <is>
          <t>Sample201</t>
        </is>
      </c>
      <c r="C38809" t="inlineStr">
        <is>
          <t>Signal1</t>
        </is>
      </c>
      <c r="D38809" t="inlineStr">
        <is>
          <t>Sample X24</t>
        </is>
      </c>
      <c r="E38809" t="n">
        <v>0.151</v>
      </c>
    </row>
    <row r="38810">
      <c r="A38810" t="inlineStr">
        <is>
          <t>Measurement38808</t>
        </is>
      </c>
      <c r="B38810" t="inlineStr">
        <is>
          <t>Sample201</t>
        </is>
      </c>
      <c r="C38810" t="inlineStr">
        <is>
          <t>Signal1</t>
        </is>
      </c>
      <c r="D38810" t="inlineStr">
        <is>
          <t>Sample X25</t>
        </is>
      </c>
      <c r="E38810" t="n">
        <v>0.151</v>
      </c>
    </row>
    <row r="38811">
      <c r="A38811" t="inlineStr">
        <is>
          <t>Measurement38809</t>
        </is>
      </c>
      <c r="B38811" t="inlineStr">
        <is>
          <t>Sample201</t>
        </is>
      </c>
      <c r="C38811" t="inlineStr">
        <is>
          <t>Signal1</t>
        </is>
      </c>
      <c r="D38811" t="inlineStr">
        <is>
          <t>Sample X26</t>
        </is>
      </c>
      <c r="E38811" t="n">
        <v>0.214</v>
      </c>
    </row>
    <row r="38812">
      <c r="A38812" t="inlineStr">
        <is>
          <t>Measurement38810</t>
        </is>
      </c>
      <c r="B38812" t="inlineStr">
        <is>
          <t>Sample201</t>
        </is>
      </c>
      <c r="C38812" t="inlineStr">
        <is>
          <t>Signal1</t>
        </is>
      </c>
      <c r="D38812" t="inlineStr">
        <is>
          <t>Sample X27</t>
        </is>
      </c>
      <c r="E38812" t="n">
        <v>0.297</v>
      </c>
    </row>
    <row r="38813">
      <c r="A38813" t="inlineStr">
        <is>
          <t>Measurement38811</t>
        </is>
      </c>
      <c r="B38813" t="inlineStr">
        <is>
          <t>Sample201</t>
        </is>
      </c>
      <c r="C38813" t="inlineStr">
        <is>
          <t>Signal1</t>
        </is>
      </c>
      <c r="D38813" t="inlineStr">
        <is>
          <t>Sample X28</t>
        </is>
      </c>
      <c r="E38813" t="n">
        <v>0.289</v>
      </c>
    </row>
    <row r="38814">
      <c r="A38814" t="inlineStr">
        <is>
          <t>Measurement38812</t>
        </is>
      </c>
      <c r="B38814" t="inlineStr">
        <is>
          <t>Sample201</t>
        </is>
      </c>
      <c r="C38814" t="inlineStr">
        <is>
          <t>Signal1</t>
        </is>
      </c>
      <c r="D38814" t="inlineStr">
        <is>
          <t>Sample X29</t>
        </is>
      </c>
      <c r="E38814" t="n">
        <v>0.221</v>
      </c>
    </row>
    <row r="38815">
      <c r="A38815" t="inlineStr">
        <is>
          <t>Measurement38813</t>
        </is>
      </c>
      <c r="B38815" t="inlineStr">
        <is>
          <t>Sample201</t>
        </is>
      </c>
      <c r="C38815" t="inlineStr">
        <is>
          <t>Signal1</t>
        </is>
      </c>
      <c r="D38815" t="inlineStr">
        <is>
          <t>Sample X30</t>
        </is>
      </c>
      <c r="E38815" t="n">
        <v>0.277</v>
      </c>
    </row>
    <row r="38816">
      <c r="A38816" t="inlineStr">
        <is>
          <t>Measurement38814</t>
        </is>
      </c>
      <c r="B38816" t="inlineStr">
        <is>
          <t>Sample201</t>
        </is>
      </c>
      <c r="C38816" t="inlineStr">
        <is>
          <t>Signal1</t>
        </is>
      </c>
      <c r="D38816" t="inlineStr">
        <is>
          <t>Sample X31</t>
        </is>
      </c>
      <c r="E38816" t="n">
        <v>0.279</v>
      </c>
    </row>
    <row r="38817">
      <c r="A38817" t="inlineStr">
        <is>
          <t>Measurement38815</t>
        </is>
      </c>
      <c r="B38817" t="inlineStr">
        <is>
          <t>Sample201</t>
        </is>
      </c>
      <c r="C38817" t="inlineStr">
        <is>
          <t>Signal1</t>
        </is>
      </c>
      <c r="D38817" t="inlineStr">
        <is>
          <t>Sample X32</t>
        </is>
      </c>
      <c r="E38817" t="n">
        <v>0.269</v>
      </c>
    </row>
    <row r="38818">
      <c r="A38818" t="inlineStr">
        <is>
          <t>Measurement38816</t>
        </is>
      </c>
      <c r="B38818" t="inlineStr">
        <is>
          <t>Sample201</t>
        </is>
      </c>
      <c r="C38818" t="inlineStr">
        <is>
          <t>Signal1</t>
        </is>
      </c>
      <c r="D38818" t="inlineStr">
        <is>
          <t>Sample X33</t>
        </is>
      </c>
      <c r="E38818" t="n">
        <v>0.285</v>
      </c>
    </row>
    <row r="38819">
      <c r="A38819" t="inlineStr">
        <is>
          <t>Measurement38817</t>
        </is>
      </c>
      <c r="B38819" t="inlineStr">
        <is>
          <t>Sample201</t>
        </is>
      </c>
      <c r="C38819" t="inlineStr">
        <is>
          <t>Signal1</t>
        </is>
      </c>
      <c r="D38819" t="inlineStr">
        <is>
          <t>Sample X34</t>
        </is>
      </c>
      <c r="E38819" t="n">
        <v>0.243</v>
      </c>
    </row>
    <row r="38820">
      <c r="A38820" t="inlineStr">
        <is>
          <t>Measurement38818</t>
        </is>
      </c>
      <c r="B38820" t="inlineStr">
        <is>
          <t>Sample201</t>
        </is>
      </c>
      <c r="C38820" t="inlineStr">
        <is>
          <t>Signal1</t>
        </is>
      </c>
      <c r="D38820" t="inlineStr">
        <is>
          <t>Sample X35</t>
        </is>
      </c>
      <c r="E38820" t="n">
        <v>0.241</v>
      </c>
    </row>
    <row r="38821">
      <c r="A38821" t="inlineStr">
        <is>
          <t>Measurement38819</t>
        </is>
      </c>
      <c r="B38821" t="inlineStr">
        <is>
          <t>Sample201</t>
        </is>
      </c>
      <c r="C38821" t="inlineStr">
        <is>
          <t>Signal1</t>
        </is>
      </c>
      <c r="D38821" t="inlineStr">
        <is>
          <t>Sample X36</t>
        </is>
      </c>
      <c r="E38821" t="n">
        <v>0.147</v>
      </c>
    </row>
    <row r="38822">
      <c r="A38822" t="inlineStr">
        <is>
          <t>Measurement38820</t>
        </is>
      </c>
      <c r="B38822" t="inlineStr">
        <is>
          <t>Sample201</t>
        </is>
      </c>
      <c r="C38822" t="inlineStr">
        <is>
          <t>Signal1</t>
        </is>
      </c>
      <c r="D38822" t="inlineStr">
        <is>
          <t>Sample X37</t>
        </is>
      </c>
      <c r="E38822" t="n">
        <v>0.147</v>
      </c>
    </row>
    <row r="38823">
      <c r="A38823" t="inlineStr">
        <is>
          <t>Measurement38821</t>
        </is>
      </c>
      <c r="B38823" t="inlineStr">
        <is>
          <t>Sample201</t>
        </is>
      </c>
      <c r="C38823" t="inlineStr">
        <is>
          <t>Signal1</t>
        </is>
      </c>
      <c r="D38823" t="inlineStr">
        <is>
          <t>Sample X38</t>
        </is>
      </c>
      <c r="E38823" t="n">
        <v>0.221</v>
      </c>
    </row>
    <row r="38824">
      <c r="A38824" t="inlineStr">
        <is>
          <t>Measurement38822</t>
        </is>
      </c>
      <c r="B38824" t="inlineStr">
        <is>
          <t>Sample201</t>
        </is>
      </c>
      <c r="C38824" t="inlineStr">
        <is>
          <t>Signal1</t>
        </is>
      </c>
      <c r="D38824" t="inlineStr">
        <is>
          <t>Sample X39</t>
        </is>
      </c>
      <c r="E38824" t="n">
        <v>0.275</v>
      </c>
    </row>
    <row r="38825">
      <c r="A38825" t="inlineStr">
        <is>
          <t>Measurement38823</t>
        </is>
      </c>
      <c r="B38825" t="inlineStr">
        <is>
          <t>Sample201</t>
        </is>
      </c>
      <c r="C38825" t="inlineStr">
        <is>
          <t>Signal1</t>
        </is>
      </c>
      <c r="D38825" t="inlineStr">
        <is>
          <t>Sample X40</t>
        </is>
      </c>
      <c r="E38825" t="n">
        <v>0.278</v>
      </c>
    </row>
    <row r="38826">
      <c r="A38826" t="inlineStr">
        <is>
          <t>Measurement38824</t>
        </is>
      </c>
      <c r="B38826" t="inlineStr">
        <is>
          <t>Sample201</t>
        </is>
      </c>
      <c r="C38826" t="inlineStr">
        <is>
          <t>Signal1</t>
        </is>
      </c>
      <c r="D38826" t="inlineStr">
        <is>
          <t>Sample X41</t>
        </is>
      </c>
      <c r="E38826" t="n">
        <v>0.237</v>
      </c>
    </row>
    <row r="38827">
      <c r="A38827" t="inlineStr">
        <is>
          <t>Measurement38825</t>
        </is>
      </c>
      <c r="B38827" t="inlineStr">
        <is>
          <t>Sample201</t>
        </is>
      </c>
      <c r="C38827" t="inlineStr">
        <is>
          <t>Signal1</t>
        </is>
      </c>
      <c r="D38827" t="inlineStr">
        <is>
          <t>Sample X42</t>
        </is>
      </c>
      <c r="E38827" t="n">
        <v>0.277</v>
      </c>
    </row>
    <row r="38828">
      <c r="A38828" t="inlineStr">
        <is>
          <t>Measurement38826</t>
        </is>
      </c>
      <c r="B38828" t="inlineStr">
        <is>
          <t>Sample201</t>
        </is>
      </c>
      <c r="C38828" t="inlineStr">
        <is>
          <t>Signal1</t>
        </is>
      </c>
      <c r="D38828" t="inlineStr">
        <is>
          <t>Sample X43</t>
        </is>
      </c>
      <c r="E38828" t="n">
        <v>0.288</v>
      </c>
    </row>
    <row r="38829">
      <c r="A38829" t="inlineStr">
        <is>
          <t>Measurement38827</t>
        </is>
      </c>
      <c r="B38829" t="inlineStr">
        <is>
          <t>Sample201</t>
        </is>
      </c>
      <c r="C38829" t="inlineStr">
        <is>
          <t>Signal1</t>
        </is>
      </c>
      <c r="D38829" t="inlineStr">
        <is>
          <t>Sample X44</t>
        </is>
      </c>
      <c r="E38829" t="n">
        <v>0.273</v>
      </c>
    </row>
    <row r="38830">
      <c r="A38830" t="inlineStr">
        <is>
          <t>Measurement38828</t>
        </is>
      </c>
      <c r="B38830" t="inlineStr">
        <is>
          <t>Sample201</t>
        </is>
      </c>
      <c r="C38830" t="inlineStr">
        <is>
          <t>Signal1</t>
        </is>
      </c>
      <c r="D38830" t="inlineStr">
        <is>
          <t>Sample X45</t>
        </is>
      </c>
      <c r="E38830" t="n">
        <v>0.245</v>
      </c>
    </row>
    <row r="38831">
      <c r="A38831" t="inlineStr">
        <is>
          <t>Measurement38829</t>
        </is>
      </c>
      <c r="B38831" t="inlineStr">
        <is>
          <t>Sample201</t>
        </is>
      </c>
      <c r="C38831" t="inlineStr">
        <is>
          <t>Signal1</t>
        </is>
      </c>
      <c r="D38831" t="inlineStr">
        <is>
          <t>Sample X46</t>
        </is>
      </c>
      <c r="E38831" t="n">
        <v>0.253</v>
      </c>
    </row>
    <row r="38832">
      <c r="A38832" t="inlineStr">
        <is>
          <t>Measurement38830</t>
        </is>
      </c>
      <c r="B38832" t="inlineStr">
        <is>
          <t>Sample201</t>
        </is>
      </c>
      <c r="C38832" t="inlineStr">
        <is>
          <t>Signal1</t>
        </is>
      </c>
      <c r="D38832" t="inlineStr">
        <is>
          <t>Sample X47</t>
        </is>
      </c>
      <c r="E38832" t="n">
        <v>0.206</v>
      </c>
    </row>
    <row r="38833">
      <c r="A38833" t="inlineStr">
        <is>
          <t>Measurement38831</t>
        </is>
      </c>
      <c r="B38833" t="inlineStr">
        <is>
          <t>Sample201</t>
        </is>
      </c>
      <c r="C38833" t="inlineStr">
        <is>
          <t>Signal1</t>
        </is>
      </c>
      <c r="D38833" t="inlineStr">
        <is>
          <t>Sample X48</t>
        </is>
      </c>
      <c r="E38833" t="n">
        <v>0.145</v>
      </c>
    </row>
    <row r="38834">
      <c r="A38834" t="inlineStr">
        <is>
          <t>Measurement38832</t>
        </is>
      </c>
      <c r="B38834" t="inlineStr">
        <is>
          <t>Sample201</t>
        </is>
      </c>
      <c r="C38834" t="inlineStr">
        <is>
          <t>Signal1</t>
        </is>
      </c>
      <c r="D38834" t="inlineStr">
        <is>
          <t>Sample X49</t>
        </is>
      </c>
      <c r="E38834" t="n">
        <v>0.148</v>
      </c>
    </row>
    <row r="38835">
      <c r="A38835" t="inlineStr">
        <is>
          <t>Measurement38833</t>
        </is>
      </c>
      <c r="B38835" t="inlineStr">
        <is>
          <t>Sample201</t>
        </is>
      </c>
      <c r="C38835" t="inlineStr">
        <is>
          <t>Signal1</t>
        </is>
      </c>
      <c r="D38835" t="inlineStr">
        <is>
          <t>Sample X50</t>
        </is>
      </c>
      <c r="E38835" t="n">
        <v>0.213</v>
      </c>
    </row>
    <row r="38836">
      <c r="A38836" t="inlineStr">
        <is>
          <t>Measurement38834</t>
        </is>
      </c>
      <c r="B38836" t="inlineStr">
        <is>
          <t>Sample201</t>
        </is>
      </c>
      <c r="C38836" t="inlineStr">
        <is>
          <t>Signal1</t>
        </is>
      </c>
      <c r="D38836" t="inlineStr">
        <is>
          <t>Sample X51</t>
        </is>
      </c>
      <c r="E38836" t="n">
        <v>0.307</v>
      </c>
    </row>
    <row r="38837">
      <c r="A38837" t="inlineStr">
        <is>
          <t>Measurement38835</t>
        </is>
      </c>
      <c r="B38837" t="inlineStr">
        <is>
          <t>Sample201</t>
        </is>
      </c>
      <c r="C38837" t="inlineStr">
        <is>
          <t>Signal1</t>
        </is>
      </c>
      <c r="D38837" t="inlineStr">
        <is>
          <t>Sample X52</t>
        </is>
      </c>
      <c r="E38837" t="n">
        <v>0.304</v>
      </c>
    </row>
    <row r="38838">
      <c r="A38838" t="inlineStr">
        <is>
          <t>Measurement38836</t>
        </is>
      </c>
      <c r="B38838" t="inlineStr">
        <is>
          <t>Sample201</t>
        </is>
      </c>
      <c r="C38838" t="inlineStr">
        <is>
          <t>Signal1</t>
        </is>
      </c>
      <c r="D38838" t="inlineStr">
        <is>
          <t>Sample X53</t>
        </is>
      </c>
      <c r="E38838" t="n">
        <v>0.296</v>
      </c>
    </row>
    <row r="38839">
      <c r="A38839" t="inlineStr">
        <is>
          <t>Measurement38837</t>
        </is>
      </c>
      <c r="B38839" t="inlineStr">
        <is>
          <t>Sample201</t>
        </is>
      </c>
      <c r="C38839" t="inlineStr">
        <is>
          <t>Signal1</t>
        </is>
      </c>
      <c r="D38839" t="inlineStr">
        <is>
          <t>Sample X54</t>
        </is>
      </c>
      <c r="E38839" t="n">
        <v>0.322</v>
      </c>
    </row>
    <row r="38840">
      <c r="A38840" t="inlineStr">
        <is>
          <t>Measurement38838</t>
        </is>
      </c>
      <c r="B38840" t="inlineStr">
        <is>
          <t>Sample201</t>
        </is>
      </c>
      <c r="C38840" t="inlineStr">
        <is>
          <t>Signal1</t>
        </is>
      </c>
      <c r="D38840" t="inlineStr">
        <is>
          <t>Sample X55</t>
        </is>
      </c>
      <c r="E38840" t="n">
        <v>0.303</v>
      </c>
    </row>
    <row r="38841">
      <c r="A38841" t="inlineStr">
        <is>
          <t>Measurement38839</t>
        </is>
      </c>
      <c r="B38841" t="inlineStr">
        <is>
          <t>Sample201</t>
        </is>
      </c>
      <c r="C38841" t="inlineStr">
        <is>
          <t>Signal1</t>
        </is>
      </c>
      <c r="D38841" t="inlineStr">
        <is>
          <t>Sample X56</t>
        </is>
      </c>
      <c r="E38841" t="n">
        <v>0.295</v>
      </c>
    </row>
    <row r="38842">
      <c r="A38842" t="inlineStr">
        <is>
          <t>Measurement38840</t>
        </is>
      </c>
      <c r="B38842" t="inlineStr">
        <is>
          <t>Sample201</t>
        </is>
      </c>
      <c r="C38842" t="inlineStr">
        <is>
          <t>Signal1</t>
        </is>
      </c>
      <c r="D38842" t="inlineStr">
        <is>
          <t>Sample X57</t>
        </is>
      </c>
      <c r="E38842" t="n">
        <v>0.302</v>
      </c>
    </row>
    <row r="38843">
      <c r="A38843" t="inlineStr">
        <is>
          <t>Measurement38841</t>
        </is>
      </c>
      <c r="B38843" t="inlineStr">
        <is>
          <t>Sample201</t>
        </is>
      </c>
      <c r="C38843" t="inlineStr">
        <is>
          <t>Signal1</t>
        </is>
      </c>
      <c r="D38843" t="inlineStr">
        <is>
          <t>Sample X58</t>
        </is>
      </c>
      <c r="E38843" t="n">
        <v>0.313</v>
      </c>
    </row>
    <row r="38844">
      <c r="A38844" t="inlineStr">
        <is>
          <t>Measurement38842</t>
        </is>
      </c>
      <c r="B38844" t="inlineStr">
        <is>
          <t>Sample201</t>
        </is>
      </c>
      <c r="C38844" t="inlineStr">
        <is>
          <t>Signal1</t>
        </is>
      </c>
      <c r="D38844" t="inlineStr">
        <is>
          <t>Sample X59</t>
        </is>
      </c>
      <c r="E38844" t="n">
        <v>0.24</v>
      </c>
    </row>
    <row r="38845">
      <c r="A38845" t="inlineStr">
        <is>
          <t>Measurement38843</t>
        </is>
      </c>
      <c r="B38845" t="inlineStr">
        <is>
          <t>Sample201</t>
        </is>
      </c>
      <c r="C38845" t="inlineStr">
        <is>
          <t>Signal1</t>
        </is>
      </c>
      <c r="D38845" t="inlineStr">
        <is>
          <t>Sample X60</t>
        </is>
      </c>
      <c r="E38845" t="n">
        <v>0.145</v>
      </c>
    </row>
    <row r="38846">
      <c r="A38846" t="inlineStr">
        <is>
          <t>Measurement38844</t>
        </is>
      </c>
      <c r="B38846" t="inlineStr">
        <is>
          <t>Sample201</t>
        </is>
      </c>
      <c r="C38846" t="inlineStr">
        <is>
          <t>Signal1</t>
        </is>
      </c>
      <c r="D38846" t="inlineStr">
        <is>
          <t>Sample X61</t>
        </is>
      </c>
      <c r="E38846" t="n">
        <v>0.152</v>
      </c>
    </row>
    <row r="38847">
      <c r="A38847" t="inlineStr">
        <is>
          <t>Measurement38845</t>
        </is>
      </c>
      <c r="B38847" t="inlineStr">
        <is>
          <t>Sample201</t>
        </is>
      </c>
      <c r="C38847" t="inlineStr">
        <is>
          <t>Signal1</t>
        </is>
      </c>
      <c r="D38847" t="inlineStr">
        <is>
          <t>Sample X62</t>
        </is>
      </c>
      <c r="E38847" t="n">
        <v>0.234</v>
      </c>
    </row>
    <row r="38848">
      <c r="A38848" t="inlineStr">
        <is>
          <t>Measurement38846</t>
        </is>
      </c>
      <c r="B38848" t="inlineStr">
        <is>
          <t>Sample201</t>
        </is>
      </c>
      <c r="C38848" t="inlineStr">
        <is>
          <t>Signal1</t>
        </is>
      </c>
      <c r="D38848" t="inlineStr">
        <is>
          <t>Sample X63</t>
        </is>
      </c>
      <c r="E38848" t="n">
        <v>0.147</v>
      </c>
    </row>
    <row r="38849">
      <c r="A38849" t="inlineStr">
        <is>
          <t>Measurement38847</t>
        </is>
      </c>
      <c r="B38849" t="inlineStr">
        <is>
          <t>Sample201</t>
        </is>
      </c>
      <c r="C38849" t="inlineStr">
        <is>
          <t>Signal1</t>
        </is>
      </c>
      <c r="D38849" t="inlineStr">
        <is>
          <t>Sample X64</t>
        </is>
      </c>
      <c r="E38849" t="n">
        <v>0.151</v>
      </c>
    </row>
    <row r="38850">
      <c r="A38850" t="inlineStr">
        <is>
          <t>Measurement38848</t>
        </is>
      </c>
      <c r="B38850" t="inlineStr">
        <is>
          <t>Sample201</t>
        </is>
      </c>
      <c r="C38850" t="inlineStr">
        <is>
          <t>Signal1</t>
        </is>
      </c>
      <c r="D38850" t="inlineStr">
        <is>
          <t>Sample X65</t>
        </is>
      </c>
      <c r="E38850" t="n">
        <v>0.148</v>
      </c>
    </row>
    <row r="38851">
      <c r="A38851" t="inlineStr">
        <is>
          <t>Measurement38849</t>
        </is>
      </c>
      <c r="B38851" t="inlineStr">
        <is>
          <t>Sample201</t>
        </is>
      </c>
      <c r="C38851" t="inlineStr">
        <is>
          <t>Signal1</t>
        </is>
      </c>
      <c r="D38851" t="inlineStr">
        <is>
          <t>Sample X66</t>
        </is>
      </c>
      <c r="E38851" t="n">
        <v>0.154</v>
      </c>
    </row>
    <row r="38852">
      <c r="A38852" t="inlineStr">
        <is>
          <t>Measurement38850</t>
        </is>
      </c>
      <c r="B38852" t="inlineStr">
        <is>
          <t>Sample201</t>
        </is>
      </c>
      <c r="C38852" t="inlineStr">
        <is>
          <t>Signal1</t>
        </is>
      </c>
      <c r="D38852" t="inlineStr">
        <is>
          <t>Sample X67</t>
        </is>
      </c>
      <c r="E38852" t="n">
        <v>0.146</v>
      </c>
    </row>
    <row r="38853">
      <c r="A38853" t="inlineStr">
        <is>
          <t>Measurement38851</t>
        </is>
      </c>
      <c r="B38853" t="inlineStr">
        <is>
          <t>Sample201</t>
        </is>
      </c>
      <c r="C38853" t="inlineStr">
        <is>
          <t>Signal1</t>
        </is>
      </c>
      <c r="D38853" t="inlineStr">
        <is>
          <t>Sample X68</t>
        </is>
      </c>
      <c r="E38853" t="n">
        <v>0.149</v>
      </c>
    </row>
    <row r="38854">
      <c r="A38854" t="inlineStr">
        <is>
          <t>Measurement38852</t>
        </is>
      </c>
      <c r="B38854" t="inlineStr">
        <is>
          <t>Sample201</t>
        </is>
      </c>
      <c r="C38854" t="inlineStr">
        <is>
          <t>Signal1</t>
        </is>
      </c>
      <c r="D38854" t="inlineStr">
        <is>
          <t>Sample X69</t>
        </is>
      </c>
      <c r="E38854" t="n">
        <v>0.146</v>
      </c>
    </row>
    <row r="38855">
      <c r="A38855" t="inlineStr">
        <is>
          <t>Measurement38853</t>
        </is>
      </c>
      <c r="B38855" t="inlineStr">
        <is>
          <t>Sample201</t>
        </is>
      </c>
      <c r="C38855" t="inlineStr">
        <is>
          <t>Signal1</t>
        </is>
      </c>
      <c r="D38855" t="inlineStr">
        <is>
          <t>Sample X70</t>
        </is>
      </c>
      <c r="E38855" t="n">
        <v>0.148</v>
      </c>
    </row>
    <row r="38856">
      <c r="A38856" t="inlineStr">
        <is>
          <t>Measurement38854</t>
        </is>
      </c>
      <c r="B38856" t="inlineStr">
        <is>
          <t>Sample201</t>
        </is>
      </c>
      <c r="C38856" t="inlineStr">
        <is>
          <t>Signal1</t>
        </is>
      </c>
      <c r="D38856" t="inlineStr">
        <is>
          <t>Sample X71</t>
        </is>
      </c>
      <c r="E38856" t="n">
        <v>0.145</v>
      </c>
    </row>
    <row r="38857">
      <c r="A38857" t="inlineStr">
        <is>
          <t>Measurement38855</t>
        </is>
      </c>
      <c r="B38857" t="inlineStr">
        <is>
          <t>Sample201</t>
        </is>
      </c>
      <c r="C38857" t="inlineStr">
        <is>
          <t>Signal1</t>
        </is>
      </c>
      <c r="D38857" t="inlineStr">
        <is>
          <t>Sample X72</t>
        </is>
      </c>
      <c r="E38857" t="n">
        <v>0.146</v>
      </c>
    </row>
    <row r="38858">
      <c r="A38858" t="inlineStr">
        <is>
          <t>Measurement38856</t>
        </is>
      </c>
      <c r="B38858" t="inlineStr">
        <is>
          <t>Sample201</t>
        </is>
      </c>
      <c r="C38858" t="inlineStr">
        <is>
          <t>Signal1</t>
        </is>
      </c>
      <c r="D38858" t="inlineStr">
        <is>
          <t>Sample X73</t>
        </is>
      </c>
      <c r="E38858" t="n">
        <v>0.149</v>
      </c>
    </row>
    <row r="38859">
      <c r="A38859" t="inlineStr">
        <is>
          <t>Measurement38857</t>
        </is>
      </c>
      <c r="B38859" t="inlineStr">
        <is>
          <t>Sample201</t>
        </is>
      </c>
      <c r="C38859" t="inlineStr">
        <is>
          <t>Signal1</t>
        </is>
      </c>
      <c r="D38859" t="inlineStr">
        <is>
          <t>Sample X74</t>
        </is>
      </c>
      <c r="E38859" t="n">
        <v>0.217</v>
      </c>
    </row>
    <row r="38860">
      <c r="A38860" t="inlineStr">
        <is>
          <t>Measurement38858</t>
        </is>
      </c>
      <c r="B38860" t="inlineStr">
        <is>
          <t>Sample201</t>
        </is>
      </c>
      <c r="C38860" t="inlineStr">
        <is>
          <t>Signal1</t>
        </is>
      </c>
      <c r="D38860" t="inlineStr">
        <is>
          <t>Sample X75</t>
        </is>
      </c>
      <c r="E38860" t="n">
        <v>0.148</v>
      </c>
    </row>
    <row r="38861">
      <c r="A38861" t="inlineStr">
        <is>
          <t>Measurement38859</t>
        </is>
      </c>
      <c r="B38861" t="inlineStr">
        <is>
          <t>Sample201</t>
        </is>
      </c>
      <c r="C38861" t="inlineStr">
        <is>
          <t>Signal1</t>
        </is>
      </c>
      <c r="D38861" t="inlineStr">
        <is>
          <t>Sample X76</t>
        </is>
      </c>
      <c r="E38861" t="n">
        <v>0.148</v>
      </c>
    </row>
    <row r="38862">
      <c r="A38862" t="inlineStr">
        <is>
          <t>Measurement38860</t>
        </is>
      </c>
      <c r="B38862" t="inlineStr">
        <is>
          <t>Sample201</t>
        </is>
      </c>
      <c r="C38862" t="inlineStr">
        <is>
          <t>Signal1</t>
        </is>
      </c>
      <c r="D38862" t="inlineStr">
        <is>
          <t>Sample X77</t>
        </is>
      </c>
      <c r="E38862" t="n">
        <v>0.146</v>
      </c>
    </row>
    <row r="38863">
      <c r="A38863" t="inlineStr">
        <is>
          <t>Measurement38861</t>
        </is>
      </c>
      <c r="B38863" t="inlineStr">
        <is>
          <t>Sample201</t>
        </is>
      </c>
      <c r="C38863" t="inlineStr">
        <is>
          <t>Signal1</t>
        </is>
      </c>
      <c r="D38863" t="inlineStr">
        <is>
          <t>Sample X78</t>
        </is>
      </c>
      <c r="E38863" t="n">
        <v>0.146</v>
      </c>
    </row>
    <row r="38864">
      <c r="A38864" t="inlineStr">
        <is>
          <t>Measurement38862</t>
        </is>
      </c>
      <c r="B38864" t="inlineStr">
        <is>
          <t>Sample201</t>
        </is>
      </c>
      <c r="C38864" t="inlineStr">
        <is>
          <t>Signal1</t>
        </is>
      </c>
      <c r="D38864" t="inlineStr">
        <is>
          <t>Sample X79</t>
        </is>
      </c>
      <c r="E38864" t="n">
        <v>0.147</v>
      </c>
    </row>
    <row r="38865">
      <c r="A38865" t="inlineStr">
        <is>
          <t>Measurement38863</t>
        </is>
      </c>
      <c r="B38865" t="inlineStr">
        <is>
          <t>Sample201</t>
        </is>
      </c>
      <c r="C38865" t="inlineStr">
        <is>
          <t>Signal1</t>
        </is>
      </c>
      <c r="D38865" t="inlineStr">
        <is>
          <t>Sample X80</t>
        </is>
      </c>
      <c r="E38865" t="n">
        <v>0.148</v>
      </c>
    </row>
    <row r="38866">
      <c r="A38866" t="inlineStr">
        <is>
          <t>Measurement38864</t>
        </is>
      </c>
      <c r="B38866" t="inlineStr">
        <is>
          <t>Sample201</t>
        </is>
      </c>
      <c r="C38866" t="inlineStr">
        <is>
          <t>Signal1</t>
        </is>
      </c>
      <c r="D38866" t="inlineStr">
        <is>
          <t>Sample X81</t>
        </is>
      </c>
      <c r="E38866" t="n">
        <v>0.145</v>
      </c>
    </row>
    <row r="38867">
      <c r="A38867" t="inlineStr">
        <is>
          <t>Measurement38865</t>
        </is>
      </c>
      <c r="B38867" t="inlineStr">
        <is>
          <t>Sample201</t>
        </is>
      </c>
      <c r="C38867" t="inlineStr">
        <is>
          <t>Signal1</t>
        </is>
      </c>
      <c r="D38867" t="inlineStr">
        <is>
          <t>Sample X82</t>
        </is>
      </c>
      <c r="E38867" t="n">
        <v>0.147</v>
      </c>
    </row>
    <row r="38868">
      <c r="A38868" t="inlineStr">
        <is>
          <t>Measurement38866</t>
        </is>
      </c>
      <c r="B38868" t="inlineStr">
        <is>
          <t>Sample201</t>
        </is>
      </c>
      <c r="C38868" t="inlineStr">
        <is>
          <t>Signal1</t>
        </is>
      </c>
      <c r="D38868" t="inlineStr">
        <is>
          <t>Sample X83</t>
        </is>
      </c>
      <c r="E38868" t="n">
        <v>0.148</v>
      </c>
    </row>
    <row r="38869">
      <c r="A38869" t="inlineStr">
        <is>
          <t>Measurement38867</t>
        </is>
      </c>
      <c r="B38869" t="inlineStr">
        <is>
          <t>Sample201</t>
        </is>
      </c>
      <c r="C38869" t="inlineStr">
        <is>
          <t>Signal1</t>
        </is>
      </c>
      <c r="D38869" t="inlineStr">
        <is>
          <t>Sample X84</t>
        </is>
      </c>
      <c r="E38869" t="n">
        <v>0.147</v>
      </c>
    </row>
    <row r="38870">
      <c r="A38870" t="inlineStr">
        <is>
          <t>Measurement38868</t>
        </is>
      </c>
      <c r="B38870" t="inlineStr">
        <is>
          <t>Sample201</t>
        </is>
      </c>
      <c r="C38870" t="inlineStr">
        <is>
          <t>Signal1</t>
        </is>
      </c>
      <c r="D38870" t="inlineStr">
        <is>
          <t>Sample X85</t>
        </is>
      </c>
      <c r="E38870" t="n">
        <v>0.151</v>
      </c>
    </row>
    <row r="38871">
      <c r="A38871" t="inlineStr">
        <is>
          <t>Measurement38869</t>
        </is>
      </c>
      <c r="B38871" t="inlineStr">
        <is>
          <t>Sample201</t>
        </is>
      </c>
      <c r="C38871" t="inlineStr">
        <is>
          <t>Signal1</t>
        </is>
      </c>
      <c r="D38871" t="inlineStr">
        <is>
          <t>Sample X86</t>
        </is>
      </c>
      <c r="E38871" t="n">
        <v>0.218</v>
      </c>
    </row>
    <row r="38872">
      <c r="A38872" t="inlineStr">
        <is>
          <t>Measurement38870</t>
        </is>
      </c>
      <c r="B38872" t="inlineStr">
        <is>
          <t>Sample201</t>
        </is>
      </c>
      <c r="C38872" t="inlineStr">
        <is>
          <t>Signal1</t>
        </is>
      </c>
      <c r="D38872" t="inlineStr">
        <is>
          <t>Sample X87</t>
        </is>
      </c>
      <c r="E38872" t="n">
        <v>0.155</v>
      </c>
    </row>
    <row r="38873">
      <c r="A38873" t="inlineStr">
        <is>
          <t>Measurement38871</t>
        </is>
      </c>
      <c r="B38873" t="inlineStr">
        <is>
          <t>Sample201</t>
        </is>
      </c>
      <c r="C38873" t="inlineStr">
        <is>
          <t>Signal1</t>
        </is>
      </c>
      <c r="D38873" t="inlineStr">
        <is>
          <t>Sample X88</t>
        </is>
      </c>
      <c r="E38873" t="n">
        <v>0.151</v>
      </c>
    </row>
    <row r="38874">
      <c r="A38874" t="inlineStr">
        <is>
          <t>Measurement38872</t>
        </is>
      </c>
      <c r="B38874" t="inlineStr">
        <is>
          <t>Sample201</t>
        </is>
      </c>
      <c r="C38874" t="inlineStr">
        <is>
          <t>Signal1</t>
        </is>
      </c>
      <c r="D38874" t="inlineStr">
        <is>
          <t>Sample X89</t>
        </is>
      </c>
      <c r="E38874" t="n">
        <v>0.15</v>
      </c>
    </row>
    <row r="38875">
      <c r="A38875" t="inlineStr">
        <is>
          <t>Measurement38873</t>
        </is>
      </c>
      <c r="B38875" t="inlineStr">
        <is>
          <t>Sample201</t>
        </is>
      </c>
      <c r="C38875" t="inlineStr">
        <is>
          <t>Signal1</t>
        </is>
      </c>
      <c r="D38875" t="inlineStr">
        <is>
          <t>Sample X90</t>
        </is>
      </c>
      <c r="E38875" t="n">
        <v>0.151</v>
      </c>
    </row>
    <row r="38876">
      <c r="A38876" t="inlineStr">
        <is>
          <t>Measurement38874</t>
        </is>
      </c>
      <c r="B38876" t="inlineStr">
        <is>
          <t>Sample201</t>
        </is>
      </c>
      <c r="C38876" t="inlineStr">
        <is>
          <t>Signal1</t>
        </is>
      </c>
      <c r="D38876" t="inlineStr">
        <is>
          <t>Sample X91</t>
        </is>
      </c>
      <c r="E38876" t="n">
        <v>0.154</v>
      </c>
    </row>
    <row r="38877">
      <c r="A38877" t="inlineStr">
        <is>
          <t>Measurement38875</t>
        </is>
      </c>
      <c r="B38877" t="inlineStr">
        <is>
          <t>Sample201</t>
        </is>
      </c>
      <c r="C38877" t="inlineStr">
        <is>
          <t>Signal1</t>
        </is>
      </c>
      <c r="D38877" t="inlineStr">
        <is>
          <t>Sample X92</t>
        </is>
      </c>
      <c r="E38877" t="n">
        <v>0.155</v>
      </c>
    </row>
    <row r="38878">
      <c r="A38878" t="inlineStr">
        <is>
          <t>Measurement38876</t>
        </is>
      </c>
      <c r="B38878" t="inlineStr">
        <is>
          <t>Sample201</t>
        </is>
      </c>
      <c r="C38878" t="inlineStr">
        <is>
          <t>Signal1</t>
        </is>
      </c>
      <c r="D38878" t="inlineStr">
        <is>
          <t>Sample X93</t>
        </is>
      </c>
      <c r="E38878" t="n">
        <v>0.148</v>
      </c>
    </row>
    <row r="38879">
      <c r="A38879" t="inlineStr">
        <is>
          <t>Measurement38877</t>
        </is>
      </c>
      <c r="B38879" t="inlineStr">
        <is>
          <t>Sample201</t>
        </is>
      </c>
      <c r="C38879" t="inlineStr">
        <is>
          <t>Signal1</t>
        </is>
      </c>
      <c r="D38879" t="inlineStr">
        <is>
          <t>Sample X94</t>
        </is>
      </c>
      <c r="E38879" t="n">
        <v>0.152</v>
      </c>
    </row>
    <row r="38880">
      <c r="A38880" t="inlineStr">
        <is>
          <t>Measurement38878</t>
        </is>
      </c>
      <c r="B38880" t="inlineStr">
        <is>
          <t>Sample201</t>
        </is>
      </c>
      <c r="C38880" t="inlineStr">
        <is>
          <t>Signal1</t>
        </is>
      </c>
      <c r="D38880" t="inlineStr">
        <is>
          <t>Sample X95</t>
        </is>
      </c>
      <c r="E38880" t="n">
        <v>0.15</v>
      </c>
    </row>
    <row r="38881">
      <c r="A38881" t="inlineStr">
        <is>
          <t>Measurement38879</t>
        </is>
      </c>
      <c r="B38881" t="inlineStr">
        <is>
          <t>Sample201</t>
        </is>
      </c>
      <c r="C38881" t="inlineStr">
        <is>
          <t>Signal1</t>
        </is>
      </c>
      <c r="D38881" t="inlineStr">
        <is>
          <t>Sample X96</t>
        </is>
      </c>
      <c r="E38881" t="n">
        <v>0.15</v>
      </c>
    </row>
    <row r="38882">
      <c r="A38882" t="inlineStr">
        <is>
          <t>Measurement38880</t>
        </is>
      </c>
      <c r="B38882" t="inlineStr">
        <is>
          <t>Sample202</t>
        </is>
      </c>
      <c r="C38882" t="inlineStr">
        <is>
          <t>Signal1</t>
        </is>
      </c>
      <c r="D38882" t="inlineStr">
        <is>
          <t>Sample X1</t>
        </is>
      </c>
      <c r="E38882" t="n">
        <v>0.17</v>
      </c>
    </row>
    <row r="38883">
      <c r="A38883" t="inlineStr">
        <is>
          <t>Measurement38881</t>
        </is>
      </c>
      <c r="B38883" t="inlineStr">
        <is>
          <t>Sample202</t>
        </is>
      </c>
      <c r="C38883" t="inlineStr">
        <is>
          <t>Signal1</t>
        </is>
      </c>
      <c r="D38883" t="inlineStr">
        <is>
          <t>Sample X2</t>
        </is>
      </c>
      <c r="E38883" t="n">
        <v>0.222</v>
      </c>
    </row>
    <row r="38884">
      <c r="A38884" t="inlineStr">
        <is>
          <t>Measurement38882</t>
        </is>
      </c>
      <c r="B38884" t="inlineStr">
        <is>
          <t>Sample202</t>
        </is>
      </c>
      <c r="C38884" t="inlineStr">
        <is>
          <t>Signal1</t>
        </is>
      </c>
      <c r="D38884" t="inlineStr">
        <is>
          <t>Sample X3</t>
        </is>
      </c>
      <c r="E38884" t="n">
        <v>0.307</v>
      </c>
    </row>
    <row r="38885">
      <c r="A38885" t="inlineStr">
        <is>
          <t>Measurement38883</t>
        </is>
      </c>
      <c r="B38885" t="inlineStr">
        <is>
          <t>Sample202</t>
        </is>
      </c>
      <c r="C38885" t="inlineStr">
        <is>
          <t>Signal1</t>
        </is>
      </c>
      <c r="D38885" t="inlineStr">
        <is>
          <t>Sample X4</t>
        </is>
      </c>
      <c r="E38885" t="n">
        <v>0.29</v>
      </c>
    </row>
    <row r="38886">
      <c r="A38886" t="inlineStr">
        <is>
          <t>Measurement38884</t>
        </is>
      </c>
      <c r="B38886" t="inlineStr">
        <is>
          <t>Sample202</t>
        </is>
      </c>
      <c r="C38886" t="inlineStr">
        <is>
          <t>Signal1</t>
        </is>
      </c>
      <c r="D38886" t="inlineStr">
        <is>
          <t>Sample X5</t>
        </is>
      </c>
      <c r="E38886" t="n">
        <v>0.266</v>
      </c>
    </row>
    <row r="38887">
      <c r="A38887" t="inlineStr">
        <is>
          <t>Measurement38885</t>
        </is>
      </c>
      <c r="B38887" t="inlineStr">
        <is>
          <t>Sample202</t>
        </is>
      </c>
      <c r="C38887" t="inlineStr">
        <is>
          <t>Signal1</t>
        </is>
      </c>
      <c r="D38887" t="inlineStr">
        <is>
          <t>Sample X6</t>
        </is>
      </c>
      <c r="E38887" t="n">
        <v>0.272</v>
      </c>
    </row>
    <row r="38888">
      <c r="A38888" t="inlineStr">
        <is>
          <t>Measurement38886</t>
        </is>
      </c>
      <c r="B38888" t="inlineStr">
        <is>
          <t>Sample202</t>
        </is>
      </c>
      <c r="C38888" t="inlineStr">
        <is>
          <t>Signal1</t>
        </is>
      </c>
      <c r="D38888" t="inlineStr">
        <is>
          <t>Sample X7</t>
        </is>
      </c>
      <c r="E38888" t="n">
        <v>0.274</v>
      </c>
    </row>
    <row r="38889">
      <c r="A38889" t="inlineStr">
        <is>
          <t>Measurement38887</t>
        </is>
      </c>
      <c r="B38889" t="inlineStr">
        <is>
          <t>Sample202</t>
        </is>
      </c>
      <c r="C38889" t="inlineStr">
        <is>
          <t>Signal1</t>
        </is>
      </c>
      <c r="D38889" t="inlineStr">
        <is>
          <t>Sample X8</t>
        </is>
      </c>
      <c r="E38889" t="n">
        <v>0.267</v>
      </c>
    </row>
    <row r="38890">
      <c r="A38890" t="inlineStr">
        <is>
          <t>Measurement38888</t>
        </is>
      </c>
      <c r="B38890" t="inlineStr">
        <is>
          <t>Sample202</t>
        </is>
      </c>
      <c r="C38890" t="inlineStr">
        <is>
          <t>Signal1</t>
        </is>
      </c>
      <c r="D38890" t="inlineStr">
        <is>
          <t>Sample X9</t>
        </is>
      </c>
      <c r="E38890" t="n">
        <v>0.258</v>
      </c>
    </row>
    <row r="38891">
      <c r="A38891" t="inlineStr">
        <is>
          <t>Measurement38889</t>
        </is>
      </c>
      <c r="B38891" t="inlineStr">
        <is>
          <t>Sample202</t>
        </is>
      </c>
      <c r="C38891" t="inlineStr">
        <is>
          <t>Signal1</t>
        </is>
      </c>
      <c r="D38891" t="inlineStr">
        <is>
          <t>Sample X10</t>
        </is>
      </c>
      <c r="E38891" t="n">
        <v>0.291</v>
      </c>
    </row>
    <row r="38892">
      <c r="A38892" t="inlineStr">
        <is>
          <t>Measurement38890</t>
        </is>
      </c>
      <c r="B38892" t="inlineStr">
        <is>
          <t>Sample202</t>
        </is>
      </c>
      <c r="C38892" t="inlineStr">
        <is>
          <t>Signal1</t>
        </is>
      </c>
      <c r="D38892" t="inlineStr">
        <is>
          <t>Sample X11</t>
        </is>
      </c>
      <c r="E38892" t="n">
        <v>0.243</v>
      </c>
    </row>
    <row r="38893">
      <c r="A38893" t="inlineStr">
        <is>
          <t>Measurement38891</t>
        </is>
      </c>
      <c r="B38893" t="inlineStr">
        <is>
          <t>Sample202</t>
        </is>
      </c>
      <c r="C38893" t="inlineStr">
        <is>
          <t>Signal1</t>
        </is>
      </c>
      <c r="D38893" t="inlineStr">
        <is>
          <t>Sample X12</t>
        </is>
      </c>
      <c r="E38893" t="n">
        <v>0.153</v>
      </c>
    </row>
    <row r="38894">
      <c r="A38894" t="inlineStr">
        <is>
          <t>Measurement38892</t>
        </is>
      </c>
      <c r="B38894" t="inlineStr">
        <is>
          <t>Sample202</t>
        </is>
      </c>
      <c r="C38894" t="inlineStr">
        <is>
          <t>Signal1</t>
        </is>
      </c>
      <c r="D38894" t="inlineStr">
        <is>
          <t>Sample X13</t>
        </is>
      </c>
      <c r="E38894" t="n">
        <v>0.162</v>
      </c>
    </row>
    <row r="38895">
      <c r="A38895" t="inlineStr">
        <is>
          <t>Measurement38893</t>
        </is>
      </c>
      <c r="B38895" t="inlineStr">
        <is>
          <t>Sample202</t>
        </is>
      </c>
      <c r="C38895" t="inlineStr">
        <is>
          <t>Signal1</t>
        </is>
      </c>
      <c r="D38895" t="inlineStr">
        <is>
          <t>Sample X14</t>
        </is>
      </c>
      <c r="E38895" t="n">
        <v>0.241</v>
      </c>
    </row>
    <row r="38896">
      <c r="A38896" t="inlineStr">
        <is>
          <t>Measurement38894</t>
        </is>
      </c>
      <c r="B38896" t="inlineStr">
        <is>
          <t>Sample202</t>
        </is>
      </c>
      <c r="C38896" t="inlineStr">
        <is>
          <t>Signal1</t>
        </is>
      </c>
      <c r="D38896" t="inlineStr">
        <is>
          <t>Sample X15</t>
        </is>
      </c>
      <c r="E38896" t="n">
        <v>0.335</v>
      </c>
    </row>
    <row r="38897">
      <c r="A38897" t="inlineStr">
        <is>
          <t>Measurement38895</t>
        </is>
      </c>
      <c r="B38897" t="inlineStr">
        <is>
          <t>Sample202</t>
        </is>
      </c>
      <c r="C38897" t="inlineStr">
        <is>
          <t>Signal1</t>
        </is>
      </c>
      <c r="D38897" t="inlineStr">
        <is>
          <t>Sample X16</t>
        </is>
      </c>
      <c r="E38897" t="n">
        <v>0.323</v>
      </c>
    </row>
    <row r="38898">
      <c r="A38898" t="inlineStr">
        <is>
          <t>Measurement38896</t>
        </is>
      </c>
      <c r="B38898" t="inlineStr">
        <is>
          <t>Sample202</t>
        </is>
      </c>
      <c r="C38898" t="inlineStr">
        <is>
          <t>Signal1</t>
        </is>
      </c>
      <c r="D38898" t="inlineStr">
        <is>
          <t>Sample X17</t>
        </is>
      </c>
      <c r="E38898" t="n">
        <v>0.228</v>
      </c>
    </row>
    <row r="38899">
      <c r="A38899" t="inlineStr">
        <is>
          <t>Measurement38897</t>
        </is>
      </c>
      <c r="B38899" t="inlineStr">
        <is>
          <t>Sample202</t>
        </is>
      </c>
      <c r="C38899" t="inlineStr">
        <is>
          <t>Signal1</t>
        </is>
      </c>
      <c r="D38899" t="inlineStr">
        <is>
          <t>Sample X18</t>
        </is>
      </c>
      <c r="E38899" t="n">
        <v>0.261</v>
      </c>
    </row>
    <row r="38900">
      <c r="A38900" t="inlineStr">
        <is>
          <t>Measurement38898</t>
        </is>
      </c>
      <c r="B38900" t="inlineStr">
        <is>
          <t>Sample202</t>
        </is>
      </c>
      <c r="C38900" t="inlineStr">
        <is>
          <t>Signal1</t>
        </is>
      </c>
      <c r="D38900" t="inlineStr">
        <is>
          <t>Sample X19</t>
        </is>
      </c>
      <c r="E38900" t="n">
        <v>0.275</v>
      </c>
    </row>
    <row r="38901">
      <c r="A38901" t="inlineStr">
        <is>
          <t>Measurement38899</t>
        </is>
      </c>
      <c r="B38901" t="inlineStr">
        <is>
          <t>Sample202</t>
        </is>
      </c>
      <c r="C38901" t="inlineStr">
        <is>
          <t>Signal1</t>
        </is>
      </c>
      <c r="D38901" t="inlineStr">
        <is>
          <t>Sample X20</t>
        </is>
      </c>
      <c r="E38901" t="n">
        <v>0.27</v>
      </c>
    </row>
    <row r="38902">
      <c r="A38902" t="inlineStr">
        <is>
          <t>Measurement38900</t>
        </is>
      </c>
      <c r="B38902" t="inlineStr">
        <is>
          <t>Sample202</t>
        </is>
      </c>
      <c r="C38902" t="inlineStr">
        <is>
          <t>Signal1</t>
        </is>
      </c>
      <c r="D38902" t="inlineStr">
        <is>
          <t>Sample X21</t>
        </is>
      </c>
      <c r="E38902" t="n">
        <v>0.253</v>
      </c>
    </row>
    <row r="38903">
      <c r="A38903" t="inlineStr">
        <is>
          <t>Measurement38901</t>
        </is>
      </c>
      <c r="B38903" t="inlineStr">
        <is>
          <t>Sample202</t>
        </is>
      </c>
      <c r="C38903" t="inlineStr">
        <is>
          <t>Signal1</t>
        </is>
      </c>
      <c r="D38903" t="inlineStr">
        <is>
          <t>Sample X22</t>
        </is>
      </c>
      <c r="E38903" t="n">
        <v>0.235</v>
      </c>
    </row>
    <row r="38904">
      <c r="A38904" t="inlineStr">
        <is>
          <t>Measurement38902</t>
        </is>
      </c>
      <c r="B38904" t="inlineStr">
        <is>
          <t>Sample202</t>
        </is>
      </c>
      <c r="C38904" t="inlineStr">
        <is>
          <t>Signal1</t>
        </is>
      </c>
      <c r="D38904" t="inlineStr">
        <is>
          <t>Sample X23</t>
        </is>
      </c>
      <c r="E38904" t="n">
        <v>0.255</v>
      </c>
    </row>
    <row r="38905">
      <c r="A38905" t="inlineStr">
        <is>
          <t>Measurement38903</t>
        </is>
      </c>
      <c r="B38905" t="inlineStr">
        <is>
          <t>Sample202</t>
        </is>
      </c>
      <c r="C38905" t="inlineStr">
        <is>
          <t>Signal1</t>
        </is>
      </c>
      <c r="D38905" t="inlineStr">
        <is>
          <t>Sample X24</t>
        </is>
      </c>
      <c r="E38905" t="n">
        <v>0.151</v>
      </c>
    </row>
    <row r="38906">
      <c r="A38906" t="inlineStr">
        <is>
          <t>Measurement38904</t>
        </is>
      </c>
      <c r="B38906" t="inlineStr">
        <is>
          <t>Sample202</t>
        </is>
      </c>
      <c r="C38906" t="inlineStr">
        <is>
          <t>Signal1</t>
        </is>
      </c>
      <c r="D38906" t="inlineStr">
        <is>
          <t>Sample X25</t>
        </is>
      </c>
      <c r="E38906" t="n">
        <v>0.151</v>
      </c>
    </row>
    <row r="38907">
      <c r="A38907" t="inlineStr">
        <is>
          <t>Measurement38905</t>
        </is>
      </c>
      <c r="B38907" t="inlineStr">
        <is>
          <t>Sample202</t>
        </is>
      </c>
      <c r="C38907" t="inlineStr">
        <is>
          <t>Signal1</t>
        </is>
      </c>
      <c r="D38907" t="inlineStr">
        <is>
          <t>Sample X26</t>
        </is>
      </c>
      <c r="E38907" t="n">
        <v>0.207</v>
      </c>
    </row>
    <row r="38908">
      <c r="A38908" t="inlineStr">
        <is>
          <t>Measurement38906</t>
        </is>
      </c>
      <c r="B38908" t="inlineStr">
        <is>
          <t>Sample202</t>
        </is>
      </c>
      <c r="C38908" t="inlineStr">
        <is>
          <t>Signal1</t>
        </is>
      </c>
      <c r="D38908" t="inlineStr">
        <is>
          <t>Sample X27</t>
        </is>
      </c>
      <c r="E38908" t="n">
        <v>0.291</v>
      </c>
    </row>
    <row r="38909">
      <c r="A38909" t="inlineStr">
        <is>
          <t>Measurement38907</t>
        </is>
      </c>
      <c r="B38909" t="inlineStr">
        <is>
          <t>Sample202</t>
        </is>
      </c>
      <c r="C38909" t="inlineStr">
        <is>
          <t>Signal1</t>
        </is>
      </c>
      <c r="D38909" t="inlineStr">
        <is>
          <t>Sample X28</t>
        </is>
      </c>
      <c r="E38909" t="n">
        <v>0.302</v>
      </c>
    </row>
    <row r="38910">
      <c r="A38910" t="inlineStr">
        <is>
          <t>Measurement38908</t>
        </is>
      </c>
      <c r="B38910" t="inlineStr">
        <is>
          <t>Sample202</t>
        </is>
      </c>
      <c r="C38910" t="inlineStr">
        <is>
          <t>Signal1</t>
        </is>
      </c>
      <c r="D38910" t="inlineStr">
        <is>
          <t>Sample X29</t>
        </is>
      </c>
      <c r="E38910" t="n">
        <v>0.223</v>
      </c>
    </row>
    <row r="38911">
      <c r="A38911" t="inlineStr">
        <is>
          <t>Measurement38909</t>
        </is>
      </c>
      <c r="B38911" t="inlineStr">
        <is>
          <t>Sample202</t>
        </is>
      </c>
      <c r="C38911" t="inlineStr">
        <is>
          <t>Signal1</t>
        </is>
      </c>
      <c r="D38911" t="inlineStr">
        <is>
          <t>Sample X30</t>
        </is>
      </c>
      <c r="E38911" t="n">
        <v>0.28</v>
      </c>
    </row>
    <row r="38912">
      <c r="A38912" t="inlineStr">
        <is>
          <t>Measurement38910</t>
        </is>
      </c>
      <c r="B38912" t="inlineStr">
        <is>
          <t>Sample202</t>
        </is>
      </c>
      <c r="C38912" t="inlineStr">
        <is>
          <t>Signal1</t>
        </is>
      </c>
      <c r="D38912" t="inlineStr">
        <is>
          <t>Sample X31</t>
        </is>
      </c>
      <c r="E38912" t="n">
        <v>0.281</v>
      </c>
    </row>
    <row r="38913">
      <c r="A38913" t="inlineStr">
        <is>
          <t>Measurement38911</t>
        </is>
      </c>
      <c r="B38913" t="inlineStr">
        <is>
          <t>Sample202</t>
        </is>
      </c>
      <c r="C38913" t="inlineStr">
        <is>
          <t>Signal1</t>
        </is>
      </c>
      <c r="D38913" t="inlineStr">
        <is>
          <t>Sample X32</t>
        </is>
      </c>
      <c r="E38913" t="n">
        <v>0.271</v>
      </c>
    </row>
    <row r="38914">
      <c r="A38914" t="inlineStr">
        <is>
          <t>Measurement38912</t>
        </is>
      </c>
      <c r="B38914" t="inlineStr">
        <is>
          <t>Sample202</t>
        </is>
      </c>
      <c r="C38914" t="inlineStr">
        <is>
          <t>Signal1</t>
        </is>
      </c>
      <c r="D38914" t="inlineStr">
        <is>
          <t>Sample X33</t>
        </is>
      </c>
      <c r="E38914" t="n">
        <v>0.278</v>
      </c>
    </row>
    <row r="38915">
      <c r="A38915" t="inlineStr">
        <is>
          <t>Measurement38913</t>
        </is>
      </c>
      <c r="B38915" t="inlineStr">
        <is>
          <t>Sample202</t>
        </is>
      </c>
      <c r="C38915" t="inlineStr">
        <is>
          <t>Signal1</t>
        </is>
      </c>
      <c r="D38915" t="inlineStr">
        <is>
          <t>Sample X34</t>
        </is>
      </c>
      <c r="E38915" t="n">
        <v>0.242</v>
      </c>
    </row>
    <row r="38916">
      <c r="A38916" t="inlineStr">
        <is>
          <t>Measurement38914</t>
        </is>
      </c>
      <c r="B38916" t="inlineStr">
        <is>
          <t>Sample202</t>
        </is>
      </c>
      <c r="C38916" t="inlineStr">
        <is>
          <t>Signal1</t>
        </is>
      </c>
      <c r="D38916" t="inlineStr">
        <is>
          <t>Sample X35</t>
        </is>
      </c>
      <c r="E38916" t="n">
        <v>0.233</v>
      </c>
    </row>
    <row r="38917">
      <c r="A38917" t="inlineStr">
        <is>
          <t>Measurement38915</t>
        </is>
      </c>
      <c r="B38917" t="inlineStr">
        <is>
          <t>Sample202</t>
        </is>
      </c>
      <c r="C38917" t="inlineStr">
        <is>
          <t>Signal1</t>
        </is>
      </c>
      <c r="D38917" t="inlineStr">
        <is>
          <t>Sample X36</t>
        </is>
      </c>
      <c r="E38917" t="n">
        <v>0.147</v>
      </c>
    </row>
    <row r="38918">
      <c r="A38918" t="inlineStr">
        <is>
          <t>Measurement38916</t>
        </is>
      </c>
      <c r="B38918" t="inlineStr">
        <is>
          <t>Sample202</t>
        </is>
      </c>
      <c r="C38918" t="inlineStr">
        <is>
          <t>Signal1</t>
        </is>
      </c>
      <c r="D38918" t="inlineStr">
        <is>
          <t>Sample X37</t>
        </is>
      </c>
      <c r="E38918" t="n">
        <v>0.147</v>
      </c>
    </row>
    <row r="38919">
      <c r="A38919" t="inlineStr">
        <is>
          <t>Measurement38917</t>
        </is>
      </c>
      <c r="B38919" t="inlineStr">
        <is>
          <t>Sample202</t>
        </is>
      </c>
      <c r="C38919" t="inlineStr">
        <is>
          <t>Signal1</t>
        </is>
      </c>
      <c r="D38919" t="inlineStr">
        <is>
          <t>Sample X38</t>
        </is>
      </c>
      <c r="E38919" t="n">
        <v>0.221</v>
      </c>
    </row>
    <row r="38920">
      <c r="A38920" t="inlineStr">
        <is>
          <t>Measurement38918</t>
        </is>
      </c>
      <c r="B38920" t="inlineStr">
        <is>
          <t>Sample202</t>
        </is>
      </c>
      <c r="C38920" t="inlineStr">
        <is>
          <t>Signal1</t>
        </is>
      </c>
      <c r="D38920" t="inlineStr">
        <is>
          <t>Sample X39</t>
        </is>
      </c>
      <c r="E38920" t="n">
        <v>0.276</v>
      </c>
    </row>
    <row r="38921">
      <c r="A38921" t="inlineStr">
        <is>
          <t>Measurement38919</t>
        </is>
      </c>
      <c r="B38921" t="inlineStr">
        <is>
          <t>Sample202</t>
        </is>
      </c>
      <c r="C38921" t="inlineStr">
        <is>
          <t>Signal1</t>
        </is>
      </c>
      <c r="D38921" t="inlineStr">
        <is>
          <t>Sample X40</t>
        </is>
      </c>
      <c r="E38921" t="n">
        <v>0.284</v>
      </c>
    </row>
    <row r="38922">
      <c r="A38922" t="inlineStr">
        <is>
          <t>Measurement38920</t>
        </is>
      </c>
      <c r="B38922" t="inlineStr">
        <is>
          <t>Sample202</t>
        </is>
      </c>
      <c r="C38922" t="inlineStr">
        <is>
          <t>Signal1</t>
        </is>
      </c>
      <c r="D38922" t="inlineStr">
        <is>
          <t>Sample X41</t>
        </is>
      </c>
      <c r="E38922" t="n">
        <v>0.228</v>
      </c>
    </row>
    <row r="38923">
      <c r="A38923" t="inlineStr">
        <is>
          <t>Measurement38921</t>
        </is>
      </c>
      <c r="B38923" t="inlineStr">
        <is>
          <t>Sample202</t>
        </is>
      </c>
      <c r="C38923" t="inlineStr">
        <is>
          <t>Signal1</t>
        </is>
      </c>
      <c r="D38923" t="inlineStr">
        <is>
          <t>Sample X42</t>
        </is>
      </c>
      <c r="E38923" t="n">
        <v>0.273</v>
      </c>
    </row>
    <row r="38924">
      <c r="A38924" t="inlineStr">
        <is>
          <t>Measurement38922</t>
        </is>
      </c>
      <c r="B38924" t="inlineStr">
        <is>
          <t>Sample202</t>
        </is>
      </c>
      <c r="C38924" t="inlineStr">
        <is>
          <t>Signal1</t>
        </is>
      </c>
      <c r="D38924" t="inlineStr">
        <is>
          <t>Sample X43</t>
        </is>
      </c>
      <c r="E38924" t="n">
        <v>0.289</v>
      </c>
    </row>
    <row r="38925">
      <c r="A38925" t="inlineStr">
        <is>
          <t>Measurement38923</t>
        </is>
      </c>
      <c r="B38925" t="inlineStr">
        <is>
          <t>Sample202</t>
        </is>
      </c>
      <c r="C38925" t="inlineStr">
        <is>
          <t>Signal1</t>
        </is>
      </c>
      <c r="D38925" t="inlineStr">
        <is>
          <t>Sample X44</t>
        </is>
      </c>
      <c r="E38925" t="n">
        <v>0.279</v>
      </c>
    </row>
    <row r="38926">
      <c r="A38926" t="inlineStr">
        <is>
          <t>Measurement38924</t>
        </is>
      </c>
      <c r="B38926" t="inlineStr">
        <is>
          <t>Sample202</t>
        </is>
      </c>
      <c r="C38926" t="inlineStr">
        <is>
          <t>Signal1</t>
        </is>
      </c>
      <c r="D38926" t="inlineStr">
        <is>
          <t>Sample X45</t>
        </is>
      </c>
      <c r="E38926" t="n">
        <v>0.249</v>
      </c>
    </row>
    <row r="38927">
      <c r="A38927" t="inlineStr">
        <is>
          <t>Measurement38925</t>
        </is>
      </c>
      <c r="B38927" t="inlineStr">
        <is>
          <t>Sample202</t>
        </is>
      </c>
      <c r="C38927" t="inlineStr">
        <is>
          <t>Signal1</t>
        </is>
      </c>
      <c r="D38927" t="inlineStr">
        <is>
          <t>Sample X46</t>
        </is>
      </c>
      <c r="E38927" t="n">
        <v>0.255</v>
      </c>
    </row>
    <row r="38928">
      <c r="A38928" t="inlineStr">
        <is>
          <t>Measurement38926</t>
        </is>
      </c>
      <c r="B38928" t="inlineStr">
        <is>
          <t>Sample202</t>
        </is>
      </c>
      <c r="C38928" t="inlineStr">
        <is>
          <t>Signal1</t>
        </is>
      </c>
      <c r="D38928" t="inlineStr">
        <is>
          <t>Sample X47</t>
        </is>
      </c>
      <c r="E38928" t="n">
        <v>0.221</v>
      </c>
    </row>
    <row r="38929">
      <c r="A38929" t="inlineStr">
        <is>
          <t>Measurement38927</t>
        </is>
      </c>
      <c r="B38929" t="inlineStr">
        <is>
          <t>Sample202</t>
        </is>
      </c>
      <c r="C38929" t="inlineStr">
        <is>
          <t>Signal1</t>
        </is>
      </c>
      <c r="D38929" t="inlineStr">
        <is>
          <t>Sample X48</t>
        </is>
      </c>
      <c r="E38929" t="n">
        <v>0.145</v>
      </c>
    </row>
    <row r="38930">
      <c r="A38930" t="inlineStr">
        <is>
          <t>Measurement38928</t>
        </is>
      </c>
      <c r="B38930" t="inlineStr">
        <is>
          <t>Sample202</t>
        </is>
      </c>
      <c r="C38930" t="inlineStr">
        <is>
          <t>Signal1</t>
        </is>
      </c>
      <c r="D38930" t="inlineStr">
        <is>
          <t>Sample X49</t>
        </is>
      </c>
      <c r="E38930" t="n">
        <v>0.148</v>
      </c>
    </row>
    <row r="38931">
      <c r="A38931" t="inlineStr">
        <is>
          <t>Measurement38929</t>
        </is>
      </c>
      <c r="B38931" t="inlineStr">
        <is>
          <t>Sample202</t>
        </is>
      </c>
      <c r="C38931" t="inlineStr">
        <is>
          <t>Signal1</t>
        </is>
      </c>
      <c r="D38931" t="inlineStr">
        <is>
          <t>Sample X50</t>
        </is>
      </c>
      <c r="E38931" t="n">
        <v>0.213</v>
      </c>
    </row>
    <row r="38932">
      <c r="A38932" t="inlineStr">
        <is>
          <t>Measurement38930</t>
        </is>
      </c>
      <c r="B38932" t="inlineStr">
        <is>
          <t>Sample202</t>
        </is>
      </c>
      <c r="C38932" t="inlineStr">
        <is>
          <t>Signal1</t>
        </is>
      </c>
      <c r="D38932" t="inlineStr">
        <is>
          <t>Sample X51</t>
        </is>
      </c>
      <c r="E38932" t="n">
        <v>0.304</v>
      </c>
    </row>
    <row r="38933">
      <c r="A38933" t="inlineStr">
        <is>
          <t>Measurement38931</t>
        </is>
      </c>
      <c r="B38933" t="inlineStr">
        <is>
          <t>Sample202</t>
        </is>
      </c>
      <c r="C38933" t="inlineStr">
        <is>
          <t>Signal1</t>
        </is>
      </c>
      <c r="D38933" t="inlineStr">
        <is>
          <t>Sample X52</t>
        </is>
      </c>
      <c r="E38933" t="n">
        <v>0.307</v>
      </c>
    </row>
    <row r="38934">
      <c r="A38934" t="inlineStr">
        <is>
          <t>Measurement38932</t>
        </is>
      </c>
      <c r="B38934" t="inlineStr">
        <is>
          <t>Sample202</t>
        </is>
      </c>
      <c r="C38934" t="inlineStr">
        <is>
          <t>Signal1</t>
        </is>
      </c>
      <c r="D38934" t="inlineStr">
        <is>
          <t>Sample X53</t>
        </is>
      </c>
      <c r="E38934" t="n">
        <v>0.287</v>
      </c>
    </row>
    <row r="38935">
      <c r="A38935" t="inlineStr">
        <is>
          <t>Measurement38933</t>
        </is>
      </c>
      <c r="B38935" t="inlineStr">
        <is>
          <t>Sample202</t>
        </is>
      </c>
      <c r="C38935" t="inlineStr">
        <is>
          <t>Signal1</t>
        </is>
      </c>
      <c r="D38935" t="inlineStr">
        <is>
          <t>Sample X54</t>
        </is>
      </c>
      <c r="E38935" t="n">
        <v>0.323</v>
      </c>
    </row>
    <row r="38936">
      <c r="A38936" t="inlineStr">
        <is>
          <t>Measurement38934</t>
        </is>
      </c>
      <c r="B38936" t="inlineStr">
        <is>
          <t>Sample202</t>
        </is>
      </c>
      <c r="C38936" t="inlineStr">
        <is>
          <t>Signal1</t>
        </is>
      </c>
      <c r="D38936" t="inlineStr">
        <is>
          <t>Sample X55</t>
        </is>
      </c>
      <c r="E38936" t="n">
        <v>0.303</v>
      </c>
    </row>
    <row r="38937">
      <c r="A38937" t="inlineStr">
        <is>
          <t>Measurement38935</t>
        </is>
      </c>
      <c r="B38937" t="inlineStr">
        <is>
          <t>Sample202</t>
        </is>
      </c>
      <c r="C38937" t="inlineStr">
        <is>
          <t>Signal1</t>
        </is>
      </c>
      <c r="D38937" t="inlineStr">
        <is>
          <t>Sample X56</t>
        </is>
      </c>
      <c r="E38937" t="n">
        <v>0.294</v>
      </c>
    </row>
    <row r="38938">
      <c r="A38938" t="inlineStr">
        <is>
          <t>Measurement38936</t>
        </is>
      </c>
      <c r="B38938" t="inlineStr">
        <is>
          <t>Sample202</t>
        </is>
      </c>
      <c r="C38938" t="inlineStr">
        <is>
          <t>Signal1</t>
        </is>
      </c>
      <c r="D38938" t="inlineStr">
        <is>
          <t>Sample X57</t>
        </is>
      </c>
      <c r="E38938" t="n">
        <v>0.308</v>
      </c>
    </row>
    <row r="38939">
      <c r="A38939" t="inlineStr">
        <is>
          <t>Measurement38937</t>
        </is>
      </c>
      <c r="B38939" t="inlineStr">
        <is>
          <t>Sample202</t>
        </is>
      </c>
      <c r="C38939" t="inlineStr">
        <is>
          <t>Signal1</t>
        </is>
      </c>
      <c r="D38939" t="inlineStr">
        <is>
          <t>Sample X58</t>
        </is>
      </c>
      <c r="E38939" t="n">
        <v>0.309</v>
      </c>
    </row>
    <row r="38940">
      <c r="A38940" t="inlineStr">
        <is>
          <t>Measurement38938</t>
        </is>
      </c>
      <c r="B38940" t="inlineStr">
        <is>
          <t>Sample202</t>
        </is>
      </c>
      <c r="C38940" t="inlineStr">
        <is>
          <t>Signal1</t>
        </is>
      </c>
      <c r="D38940" t="inlineStr">
        <is>
          <t>Sample X59</t>
        </is>
      </c>
      <c r="E38940" t="n">
        <v>0.243</v>
      </c>
    </row>
    <row r="38941">
      <c r="A38941" t="inlineStr">
        <is>
          <t>Measurement38939</t>
        </is>
      </c>
      <c r="B38941" t="inlineStr">
        <is>
          <t>Sample202</t>
        </is>
      </c>
      <c r="C38941" t="inlineStr">
        <is>
          <t>Signal1</t>
        </is>
      </c>
      <c r="D38941" t="inlineStr">
        <is>
          <t>Sample X60</t>
        </is>
      </c>
      <c r="E38941" t="n">
        <v>0.146</v>
      </c>
    </row>
    <row r="38942">
      <c r="A38942" t="inlineStr">
        <is>
          <t>Measurement38940</t>
        </is>
      </c>
      <c r="B38942" t="inlineStr">
        <is>
          <t>Sample202</t>
        </is>
      </c>
      <c r="C38942" t="inlineStr">
        <is>
          <t>Signal1</t>
        </is>
      </c>
      <c r="D38942" t="inlineStr">
        <is>
          <t>Sample X61</t>
        </is>
      </c>
      <c r="E38942" t="n">
        <v>0.152</v>
      </c>
    </row>
    <row r="38943">
      <c r="A38943" t="inlineStr">
        <is>
          <t>Measurement38941</t>
        </is>
      </c>
      <c r="B38943" t="inlineStr">
        <is>
          <t>Sample202</t>
        </is>
      </c>
      <c r="C38943" t="inlineStr">
        <is>
          <t>Signal1</t>
        </is>
      </c>
      <c r="D38943" t="inlineStr">
        <is>
          <t>Sample X62</t>
        </is>
      </c>
      <c r="E38943" t="n">
        <v>0.238</v>
      </c>
    </row>
    <row r="38944">
      <c r="A38944" t="inlineStr">
        <is>
          <t>Measurement38942</t>
        </is>
      </c>
      <c r="B38944" t="inlineStr">
        <is>
          <t>Sample202</t>
        </is>
      </c>
      <c r="C38944" t="inlineStr">
        <is>
          <t>Signal1</t>
        </is>
      </c>
      <c r="D38944" t="inlineStr">
        <is>
          <t>Sample X63</t>
        </is>
      </c>
      <c r="E38944" t="n">
        <v>0.148</v>
      </c>
    </row>
    <row r="38945">
      <c r="A38945" t="inlineStr">
        <is>
          <t>Measurement38943</t>
        </is>
      </c>
      <c r="B38945" t="inlineStr">
        <is>
          <t>Sample202</t>
        </is>
      </c>
      <c r="C38945" t="inlineStr">
        <is>
          <t>Signal1</t>
        </is>
      </c>
      <c r="D38945" t="inlineStr">
        <is>
          <t>Sample X64</t>
        </is>
      </c>
      <c r="E38945" t="n">
        <v>0.152</v>
      </c>
    </row>
    <row r="38946">
      <c r="A38946" t="inlineStr">
        <is>
          <t>Measurement38944</t>
        </is>
      </c>
      <c r="B38946" t="inlineStr">
        <is>
          <t>Sample202</t>
        </is>
      </c>
      <c r="C38946" t="inlineStr">
        <is>
          <t>Signal1</t>
        </is>
      </c>
      <c r="D38946" t="inlineStr">
        <is>
          <t>Sample X65</t>
        </is>
      </c>
      <c r="E38946" t="n">
        <v>0.148</v>
      </c>
    </row>
    <row r="38947">
      <c r="A38947" t="inlineStr">
        <is>
          <t>Measurement38945</t>
        </is>
      </c>
      <c r="B38947" t="inlineStr">
        <is>
          <t>Sample202</t>
        </is>
      </c>
      <c r="C38947" t="inlineStr">
        <is>
          <t>Signal1</t>
        </is>
      </c>
      <c r="D38947" t="inlineStr">
        <is>
          <t>Sample X66</t>
        </is>
      </c>
      <c r="E38947" t="n">
        <v>0.154</v>
      </c>
    </row>
    <row r="38948">
      <c r="A38948" t="inlineStr">
        <is>
          <t>Measurement38946</t>
        </is>
      </c>
      <c r="B38948" t="inlineStr">
        <is>
          <t>Sample202</t>
        </is>
      </c>
      <c r="C38948" t="inlineStr">
        <is>
          <t>Signal1</t>
        </is>
      </c>
      <c r="D38948" t="inlineStr">
        <is>
          <t>Sample X67</t>
        </is>
      </c>
      <c r="E38948" t="n">
        <v>0.146</v>
      </c>
    </row>
    <row r="38949">
      <c r="A38949" t="inlineStr">
        <is>
          <t>Measurement38947</t>
        </is>
      </c>
      <c r="B38949" t="inlineStr">
        <is>
          <t>Sample202</t>
        </is>
      </c>
      <c r="C38949" t="inlineStr">
        <is>
          <t>Signal1</t>
        </is>
      </c>
      <c r="D38949" t="inlineStr">
        <is>
          <t>Sample X68</t>
        </is>
      </c>
      <c r="E38949" t="n">
        <v>0.15</v>
      </c>
    </row>
    <row r="38950">
      <c r="A38950" t="inlineStr">
        <is>
          <t>Measurement38948</t>
        </is>
      </c>
      <c r="B38950" t="inlineStr">
        <is>
          <t>Sample202</t>
        </is>
      </c>
      <c r="C38950" t="inlineStr">
        <is>
          <t>Signal1</t>
        </is>
      </c>
      <c r="D38950" t="inlineStr">
        <is>
          <t>Sample X69</t>
        </is>
      </c>
      <c r="E38950" t="n">
        <v>0.147</v>
      </c>
    </row>
    <row r="38951">
      <c r="A38951" t="inlineStr">
        <is>
          <t>Measurement38949</t>
        </is>
      </c>
      <c r="B38951" t="inlineStr">
        <is>
          <t>Sample202</t>
        </is>
      </c>
      <c r="C38951" t="inlineStr">
        <is>
          <t>Signal1</t>
        </is>
      </c>
      <c r="D38951" t="inlineStr">
        <is>
          <t>Sample X70</t>
        </is>
      </c>
      <c r="E38951" t="n">
        <v>0.148</v>
      </c>
    </row>
    <row r="38952">
      <c r="A38952" t="inlineStr">
        <is>
          <t>Measurement38950</t>
        </is>
      </c>
      <c r="B38952" t="inlineStr">
        <is>
          <t>Sample202</t>
        </is>
      </c>
      <c r="C38952" t="inlineStr">
        <is>
          <t>Signal1</t>
        </is>
      </c>
      <c r="D38952" t="inlineStr">
        <is>
          <t>Sample X71</t>
        </is>
      </c>
      <c r="E38952" t="n">
        <v>0.145</v>
      </c>
    </row>
    <row r="38953">
      <c r="A38953" t="inlineStr">
        <is>
          <t>Measurement38951</t>
        </is>
      </c>
      <c r="B38953" t="inlineStr">
        <is>
          <t>Sample202</t>
        </is>
      </c>
      <c r="C38953" t="inlineStr">
        <is>
          <t>Signal1</t>
        </is>
      </c>
      <c r="D38953" t="inlineStr">
        <is>
          <t>Sample X72</t>
        </is>
      </c>
      <c r="E38953" t="n">
        <v>0.147</v>
      </c>
    </row>
    <row r="38954">
      <c r="A38954" t="inlineStr">
        <is>
          <t>Measurement38952</t>
        </is>
      </c>
      <c r="B38954" t="inlineStr">
        <is>
          <t>Sample202</t>
        </is>
      </c>
      <c r="C38954" t="inlineStr">
        <is>
          <t>Signal1</t>
        </is>
      </c>
      <c r="D38954" t="inlineStr">
        <is>
          <t>Sample X73</t>
        </is>
      </c>
      <c r="E38954" t="n">
        <v>0.149</v>
      </c>
    </row>
    <row r="38955">
      <c r="A38955" t="inlineStr">
        <is>
          <t>Measurement38953</t>
        </is>
      </c>
      <c r="B38955" t="inlineStr">
        <is>
          <t>Sample202</t>
        </is>
      </c>
      <c r="C38955" t="inlineStr">
        <is>
          <t>Signal1</t>
        </is>
      </c>
      <c r="D38955" t="inlineStr">
        <is>
          <t>Sample X74</t>
        </is>
      </c>
      <c r="E38955" t="n">
        <v>0.223</v>
      </c>
    </row>
    <row r="38956">
      <c r="A38956" t="inlineStr">
        <is>
          <t>Measurement38954</t>
        </is>
      </c>
      <c r="B38956" t="inlineStr">
        <is>
          <t>Sample202</t>
        </is>
      </c>
      <c r="C38956" t="inlineStr">
        <is>
          <t>Signal1</t>
        </is>
      </c>
      <c r="D38956" t="inlineStr">
        <is>
          <t>Sample X75</t>
        </is>
      </c>
      <c r="E38956" t="n">
        <v>0.149</v>
      </c>
    </row>
    <row r="38957">
      <c r="A38957" t="inlineStr">
        <is>
          <t>Measurement38955</t>
        </is>
      </c>
      <c r="B38957" t="inlineStr">
        <is>
          <t>Sample202</t>
        </is>
      </c>
      <c r="C38957" t="inlineStr">
        <is>
          <t>Signal1</t>
        </is>
      </c>
      <c r="D38957" t="inlineStr">
        <is>
          <t>Sample X76</t>
        </is>
      </c>
      <c r="E38957" t="n">
        <v>0.148</v>
      </c>
    </row>
    <row r="38958">
      <c r="A38958" t="inlineStr">
        <is>
          <t>Measurement38956</t>
        </is>
      </c>
      <c r="B38958" t="inlineStr">
        <is>
          <t>Sample202</t>
        </is>
      </c>
      <c r="C38958" t="inlineStr">
        <is>
          <t>Signal1</t>
        </is>
      </c>
      <c r="D38958" t="inlineStr">
        <is>
          <t>Sample X77</t>
        </is>
      </c>
      <c r="E38958" t="n">
        <v>0.146</v>
      </c>
    </row>
    <row r="38959">
      <c r="A38959" t="inlineStr">
        <is>
          <t>Measurement38957</t>
        </is>
      </c>
      <c r="B38959" t="inlineStr">
        <is>
          <t>Sample202</t>
        </is>
      </c>
      <c r="C38959" t="inlineStr">
        <is>
          <t>Signal1</t>
        </is>
      </c>
      <c r="D38959" t="inlineStr">
        <is>
          <t>Sample X78</t>
        </is>
      </c>
      <c r="E38959" t="n">
        <v>0.146</v>
      </c>
    </row>
    <row r="38960">
      <c r="A38960" t="inlineStr">
        <is>
          <t>Measurement38958</t>
        </is>
      </c>
      <c r="B38960" t="inlineStr">
        <is>
          <t>Sample202</t>
        </is>
      </c>
      <c r="C38960" t="inlineStr">
        <is>
          <t>Signal1</t>
        </is>
      </c>
      <c r="D38960" t="inlineStr">
        <is>
          <t>Sample X79</t>
        </is>
      </c>
      <c r="E38960" t="n">
        <v>0.148</v>
      </c>
    </row>
    <row r="38961">
      <c r="A38961" t="inlineStr">
        <is>
          <t>Measurement38959</t>
        </is>
      </c>
      <c r="B38961" t="inlineStr">
        <is>
          <t>Sample202</t>
        </is>
      </c>
      <c r="C38961" t="inlineStr">
        <is>
          <t>Signal1</t>
        </is>
      </c>
      <c r="D38961" t="inlineStr">
        <is>
          <t>Sample X80</t>
        </is>
      </c>
      <c r="E38961" t="n">
        <v>0.148</v>
      </c>
    </row>
    <row r="38962">
      <c r="A38962" t="inlineStr">
        <is>
          <t>Measurement38960</t>
        </is>
      </c>
      <c r="B38962" t="inlineStr">
        <is>
          <t>Sample202</t>
        </is>
      </c>
      <c r="C38962" t="inlineStr">
        <is>
          <t>Signal1</t>
        </is>
      </c>
      <c r="D38962" t="inlineStr">
        <is>
          <t>Sample X81</t>
        </is>
      </c>
      <c r="E38962" t="n">
        <v>0.145</v>
      </c>
    </row>
    <row r="38963">
      <c r="A38963" t="inlineStr">
        <is>
          <t>Measurement38961</t>
        </is>
      </c>
      <c r="B38963" t="inlineStr">
        <is>
          <t>Sample202</t>
        </is>
      </c>
      <c r="C38963" t="inlineStr">
        <is>
          <t>Signal1</t>
        </is>
      </c>
      <c r="D38963" t="inlineStr">
        <is>
          <t>Sample X82</t>
        </is>
      </c>
      <c r="E38963" t="n">
        <v>0.147</v>
      </c>
    </row>
    <row r="38964">
      <c r="A38964" t="inlineStr">
        <is>
          <t>Measurement38962</t>
        </is>
      </c>
      <c r="B38964" t="inlineStr">
        <is>
          <t>Sample202</t>
        </is>
      </c>
      <c r="C38964" t="inlineStr">
        <is>
          <t>Signal1</t>
        </is>
      </c>
      <c r="D38964" t="inlineStr">
        <is>
          <t>Sample X83</t>
        </is>
      </c>
      <c r="E38964" t="n">
        <v>0.148</v>
      </c>
    </row>
    <row r="38965">
      <c r="A38965" t="inlineStr">
        <is>
          <t>Measurement38963</t>
        </is>
      </c>
      <c r="B38965" t="inlineStr">
        <is>
          <t>Sample202</t>
        </is>
      </c>
      <c r="C38965" t="inlineStr">
        <is>
          <t>Signal1</t>
        </is>
      </c>
      <c r="D38965" t="inlineStr">
        <is>
          <t>Sample X84</t>
        </is>
      </c>
      <c r="E38965" t="n">
        <v>0.147</v>
      </c>
    </row>
    <row r="38966">
      <c r="A38966" t="inlineStr">
        <is>
          <t>Measurement38964</t>
        </is>
      </c>
      <c r="B38966" t="inlineStr">
        <is>
          <t>Sample202</t>
        </is>
      </c>
      <c r="C38966" t="inlineStr">
        <is>
          <t>Signal1</t>
        </is>
      </c>
      <c r="D38966" t="inlineStr">
        <is>
          <t>Sample X85</t>
        </is>
      </c>
      <c r="E38966" t="n">
        <v>0.152</v>
      </c>
    </row>
    <row r="38967">
      <c r="A38967" t="inlineStr">
        <is>
          <t>Measurement38965</t>
        </is>
      </c>
      <c r="B38967" t="inlineStr">
        <is>
          <t>Sample202</t>
        </is>
      </c>
      <c r="C38967" t="inlineStr">
        <is>
          <t>Signal1</t>
        </is>
      </c>
      <c r="D38967" t="inlineStr">
        <is>
          <t>Sample X86</t>
        </is>
      </c>
      <c r="E38967" t="n">
        <v>0.215</v>
      </c>
    </row>
    <row r="38968">
      <c r="A38968" t="inlineStr">
        <is>
          <t>Measurement38966</t>
        </is>
      </c>
      <c r="B38968" t="inlineStr">
        <is>
          <t>Sample202</t>
        </is>
      </c>
      <c r="C38968" t="inlineStr">
        <is>
          <t>Signal1</t>
        </is>
      </c>
      <c r="D38968" t="inlineStr">
        <is>
          <t>Sample X87</t>
        </is>
      </c>
      <c r="E38968" t="n">
        <v>0.155</v>
      </c>
    </row>
    <row r="38969">
      <c r="A38969" t="inlineStr">
        <is>
          <t>Measurement38967</t>
        </is>
      </c>
      <c r="B38969" t="inlineStr">
        <is>
          <t>Sample202</t>
        </is>
      </c>
      <c r="C38969" t="inlineStr">
        <is>
          <t>Signal1</t>
        </is>
      </c>
      <c r="D38969" t="inlineStr">
        <is>
          <t>Sample X88</t>
        </is>
      </c>
      <c r="E38969" t="n">
        <v>0.152</v>
      </c>
    </row>
    <row r="38970">
      <c r="A38970" t="inlineStr">
        <is>
          <t>Measurement38968</t>
        </is>
      </c>
      <c r="B38970" t="inlineStr">
        <is>
          <t>Sample202</t>
        </is>
      </c>
      <c r="C38970" t="inlineStr">
        <is>
          <t>Signal1</t>
        </is>
      </c>
      <c r="D38970" t="inlineStr">
        <is>
          <t>Sample X89</t>
        </is>
      </c>
      <c r="E38970" t="n">
        <v>0.15</v>
      </c>
    </row>
    <row r="38971">
      <c r="A38971" t="inlineStr">
        <is>
          <t>Measurement38969</t>
        </is>
      </c>
      <c r="B38971" t="inlineStr">
        <is>
          <t>Sample202</t>
        </is>
      </c>
      <c r="C38971" t="inlineStr">
        <is>
          <t>Signal1</t>
        </is>
      </c>
      <c r="D38971" t="inlineStr">
        <is>
          <t>Sample X90</t>
        </is>
      </c>
      <c r="E38971" t="n">
        <v>0.152</v>
      </c>
    </row>
    <row r="38972">
      <c r="A38972" t="inlineStr">
        <is>
          <t>Measurement38970</t>
        </is>
      </c>
      <c r="B38972" t="inlineStr">
        <is>
          <t>Sample202</t>
        </is>
      </c>
      <c r="C38972" t="inlineStr">
        <is>
          <t>Signal1</t>
        </is>
      </c>
      <c r="D38972" t="inlineStr">
        <is>
          <t>Sample X91</t>
        </is>
      </c>
      <c r="E38972" t="n">
        <v>0.154</v>
      </c>
    </row>
    <row r="38973">
      <c r="A38973" t="inlineStr">
        <is>
          <t>Measurement38971</t>
        </is>
      </c>
      <c r="B38973" t="inlineStr">
        <is>
          <t>Sample202</t>
        </is>
      </c>
      <c r="C38973" t="inlineStr">
        <is>
          <t>Signal1</t>
        </is>
      </c>
      <c r="D38973" t="inlineStr">
        <is>
          <t>Sample X92</t>
        </is>
      </c>
      <c r="E38973" t="n">
        <v>0.156</v>
      </c>
    </row>
    <row r="38974">
      <c r="A38974" t="inlineStr">
        <is>
          <t>Measurement38972</t>
        </is>
      </c>
      <c r="B38974" t="inlineStr">
        <is>
          <t>Sample202</t>
        </is>
      </c>
      <c r="C38974" t="inlineStr">
        <is>
          <t>Signal1</t>
        </is>
      </c>
      <c r="D38974" t="inlineStr">
        <is>
          <t>Sample X93</t>
        </is>
      </c>
      <c r="E38974" t="n">
        <v>0.148</v>
      </c>
    </row>
    <row r="38975">
      <c r="A38975" t="inlineStr">
        <is>
          <t>Measurement38973</t>
        </is>
      </c>
      <c r="B38975" t="inlineStr">
        <is>
          <t>Sample202</t>
        </is>
      </c>
      <c r="C38975" t="inlineStr">
        <is>
          <t>Signal1</t>
        </is>
      </c>
      <c r="D38975" t="inlineStr">
        <is>
          <t>Sample X94</t>
        </is>
      </c>
      <c r="E38975" t="n">
        <v>0.152</v>
      </c>
    </row>
    <row r="38976">
      <c r="A38976" t="inlineStr">
        <is>
          <t>Measurement38974</t>
        </is>
      </c>
      <c r="B38976" t="inlineStr">
        <is>
          <t>Sample202</t>
        </is>
      </c>
      <c r="C38976" t="inlineStr">
        <is>
          <t>Signal1</t>
        </is>
      </c>
      <c r="D38976" t="inlineStr">
        <is>
          <t>Sample X95</t>
        </is>
      </c>
      <c r="E38976" t="n">
        <v>0.151</v>
      </c>
    </row>
    <row r="38977">
      <c r="A38977" t="inlineStr">
        <is>
          <t>Measurement38975</t>
        </is>
      </c>
      <c r="B38977" t="inlineStr">
        <is>
          <t>Sample202</t>
        </is>
      </c>
      <c r="C38977" t="inlineStr">
        <is>
          <t>Signal1</t>
        </is>
      </c>
      <c r="D38977" t="inlineStr">
        <is>
          <t>Sample X96</t>
        </is>
      </c>
      <c r="E38977" t="n">
        <v>0.15</v>
      </c>
    </row>
    <row r="38978">
      <c r="A38978" t="inlineStr">
        <is>
          <t>Measurement38976</t>
        </is>
      </c>
      <c r="B38978" t="inlineStr">
        <is>
          <t>Sample203</t>
        </is>
      </c>
      <c r="C38978" t="inlineStr">
        <is>
          <t>Signal1</t>
        </is>
      </c>
      <c r="D38978" t="inlineStr">
        <is>
          <t>Sample X1</t>
        </is>
      </c>
      <c r="E38978" t="n">
        <v>0.172</v>
      </c>
    </row>
    <row r="38979">
      <c r="A38979" t="inlineStr">
        <is>
          <t>Measurement38977</t>
        </is>
      </c>
      <c r="B38979" t="inlineStr">
        <is>
          <t>Sample203</t>
        </is>
      </c>
      <c r="C38979" t="inlineStr">
        <is>
          <t>Signal1</t>
        </is>
      </c>
      <c r="D38979" t="inlineStr">
        <is>
          <t>Sample X2</t>
        </is>
      </c>
      <c r="E38979" t="n">
        <v>0.22</v>
      </c>
    </row>
    <row r="38980">
      <c r="A38980" t="inlineStr">
        <is>
          <t>Measurement38978</t>
        </is>
      </c>
      <c r="B38980" t="inlineStr">
        <is>
          <t>Sample203</t>
        </is>
      </c>
      <c r="C38980" t="inlineStr">
        <is>
          <t>Signal1</t>
        </is>
      </c>
      <c r="D38980" t="inlineStr">
        <is>
          <t>Sample X3</t>
        </is>
      </c>
      <c r="E38980" t="n">
        <v>0.307</v>
      </c>
    </row>
    <row r="38981">
      <c r="A38981" t="inlineStr">
        <is>
          <t>Measurement38979</t>
        </is>
      </c>
      <c r="B38981" t="inlineStr">
        <is>
          <t>Sample203</t>
        </is>
      </c>
      <c r="C38981" t="inlineStr">
        <is>
          <t>Signal1</t>
        </is>
      </c>
      <c r="D38981" t="inlineStr">
        <is>
          <t>Sample X4</t>
        </is>
      </c>
      <c r="E38981" t="n">
        <v>0.291</v>
      </c>
    </row>
    <row r="38982">
      <c r="A38982" t="inlineStr">
        <is>
          <t>Measurement38980</t>
        </is>
      </c>
      <c r="B38982" t="inlineStr">
        <is>
          <t>Sample203</t>
        </is>
      </c>
      <c r="C38982" t="inlineStr">
        <is>
          <t>Signal1</t>
        </is>
      </c>
      <c r="D38982" t="inlineStr">
        <is>
          <t>Sample X5</t>
        </is>
      </c>
      <c r="E38982" t="n">
        <v>0.276</v>
      </c>
    </row>
    <row r="38983">
      <c r="A38983" t="inlineStr">
        <is>
          <t>Measurement38981</t>
        </is>
      </c>
      <c r="B38983" t="inlineStr">
        <is>
          <t>Sample203</t>
        </is>
      </c>
      <c r="C38983" t="inlineStr">
        <is>
          <t>Signal1</t>
        </is>
      </c>
      <c r="D38983" t="inlineStr">
        <is>
          <t>Sample X6</t>
        </is>
      </c>
      <c r="E38983" t="n">
        <v>0.273</v>
      </c>
    </row>
    <row r="38984">
      <c r="A38984" t="inlineStr">
        <is>
          <t>Measurement38982</t>
        </is>
      </c>
      <c r="B38984" t="inlineStr">
        <is>
          <t>Sample203</t>
        </is>
      </c>
      <c r="C38984" t="inlineStr">
        <is>
          <t>Signal1</t>
        </is>
      </c>
      <c r="D38984" t="inlineStr">
        <is>
          <t>Sample X7</t>
        </is>
      </c>
      <c r="E38984" t="n">
        <v>0.279</v>
      </c>
    </row>
    <row r="38985">
      <c r="A38985" t="inlineStr">
        <is>
          <t>Measurement38983</t>
        </is>
      </c>
      <c r="B38985" t="inlineStr">
        <is>
          <t>Sample203</t>
        </is>
      </c>
      <c r="C38985" t="inlineStr">
        <is>
          <t>Signal1</t>
        </is>
      </c>
      <c r="D38985" t="inlineStr">
        <is>
          <t>Sample X8</t>
        </is>
      </c>
      <c r="E38985" t="n">
        <v>0.271</v>
      </c>
    </row>
    <row r="38986">
      <c r="A38986" t="inlineStr">
        <is>
          <t>Measurement38984</t>
        </is>
      </c>
      <c r="B38986" t="inlineStr">
        <is>
          <t>Sample203</t>
        </is>
      </c>
      <c r="C38986" t="inlineStr">
        <is>
          <t>Signal1</t>
        </is>
      </c>
      <c r="D38986" t="inlineStr">
        <is>
          <t>Sample X9</t>
        </is>
      </c>
      <c r="E38986" t="n">
        <v>0.265</v>
      </c>
    </row>
    <row r="38987">
      <c r="A38987" t="inlineStr">
        <is>
          <t>Measurement38985</t>
        </is>
      </c>
      <c r="B38987" t="inlineStr">
        <is>
          <t>Sample203</t>
        </is>
      </c>
      <c r="C38987" t="inlineStr">
        <is>
          <t>Signal1</t>
        </is>
      </c>
      <c r="D38987" t="inlineStr">
        <is>
          <t>Sample X10</t>
        </is>
      </c>
      <c r="E38987" t="n">
        <v>0.294</v>
      </c>
    </row>
    <row r="38988">
      <c r="A38988" t="inlineStr">
        <is>
          <t>Measurement38986</t>
        </is>
      </c>
      <c r="B38988" t="inlineStr">
        <is>
          <t>Sample203</t>
        </is>
      </c>
      <c r="C38988" t="inlineStr">
        <is>
          <t>Signal1</t>
        </is>
      </c>
      <c r="D38988" t="inlineStr">
        <is>
          <t>Sample X11</t>
        </is>
      </c>
      <c r="E38988" t="n">
        <v>0.248</v>
      </c>
    </row>
    <row r="38989">
      <c r="A38989" t="inlineStr">
        <is>
          <t>Measurement38987</t>
        </is>
      </c>
      <c r="B38989" t="inlineStr">
        <is>
          <t>Sample203</t>
        </is>
      </c>
      <c r="C38989" t="inlineStr">
        <is>
          <t>Signal1</t>
        </is>
      </c>
      <c r="D38989" t="inlineStr">
        <is>
          <t>Sample X12</t>
        </is>
      </c>
      <c r="E38989" t="n">
        <v>0.153</v>
      </c>
    </row>
    <row r="38990">
      <c r="A38990" t="inlineStr">
        <is>
          <t>Measurement38988</t>
        </is>
      </c>
      <c r="B38990" t="inlineStr">
        <is>
          <t>Sample203</t>
        </is>
      </c>
      <c r="C38990" t="inlineStr">
        <is>
          <t>Signal1</t>
        </is>
      </c>
      <c r="D38990" t="inlineStr">
        <is>
          <t>Sample X13</t>
        </is>
      </c>
      <c r="E38990" t="n">
        <v>0.162</v>
      </c>
    </row>
    <row r="38991">
      <c r="A38991" t="inlineStr">
        <is>
          <t>Measurement38989</t>
        </is>
      </c>
      <c r="B38991" t="inlineStr">
        <is>
          <t>Sample203</t>
        </is>
      </c>
      <c r="C38991" t="inlineStr">
        <is>
          <t>Signal1</t>
        </is>
      </c>
      <c r="D38991" t="inlineStr">
        <is>
          <t>Sample X14</t>
        </is>
      </c>
      <c r="E38991" t="n">
        <v>0.23</v>
      </c>
    </row>
    <row r="38992">
      <c r="A38992" t="inlineStr">
        <is>
          <t>Measurement38990</t>
        </is>
      </c>
      <c r="B38992" t="inlineStr">
        <is>
          <t>Sample203</t>
        </is>
      </c>
      <c r="C38992" t="inlineStr">
        <is>
          <t>Signal1</t>
        </is>
      </c>
      <c r="D38992" t="inlineStr">
        <is>
          <t>Sample X15</t>
        </is>
      </c>
      <c r="E38992" t="n">
        <v>0.336</v>
      </c>
    </row>
    <row r="38993">
      <c r="A38993" t="inlineStr">
        <is>
          <t>Measurement38991</t>
        </is>
      </c>
      <c r="B38993" t="inlineStr">
        <is>
          <t>Sample203</t>
        </is>
      </c>
      <c r="C38993" t="inlineStr">
        <is>
          <t>Signal1</t>
        </is>
      </c>
      <c r="D38993" t="inlineStr">
        <is>
          <t>Sample X16</t>
        </is>
      </c>
      <c r="E38993" t="n">
        <v>0.33</v>
      </c>
    </row>
    <row r="38994">
      <c r="A38994" t="inlineStr">
        <is>
          <t>Measurement38992</t>
        </is>
      </c>
      <c r="B38994" t="inlineStr">
        <is>
          <t>Sample203</t>
        </is>
      </c>
      <c r="C38994" t="inlineStr">
        <is>
          <t>Signal1</t>
        </is>
      </c>
      <c r="D38994" t="inlineStr">
        <is>
          <t>Sample X17</t>
        </is>
      </c>
      <c r="E38994" t="n">
        <v>0.231</v>
      </c>
    </row>
    <row r="38995">
      <c r="A38995" t="inlineStr">
        <is>
          <t>Measurement38993</t>
        </is>
      </c>
      <c r="B38995" t="inlineStr">
        <is>
          <t>Sample203</t>
        </is>
      </c>
      <c r="C38995" t="inlineStr">
        <is>
          <t>Signal1</t>
        </is>
      </c>
      <c r="D38995" t="inlineStr">
        <is>
          <t>Sample X18</t>
        </is>
      </c>
      <c r="E38995" t="n">
        <v>0.272</v>
      </c>
    </row>
    <row r="38996">
      <c r="A38996" t="inlineStr">
        <is>
          <t>Measurement38994</t>
        </is>
      </c>
      <c r="B38996" t="inlineStr">
        <is>
          <t>Sample203</t>
        </is>
      </c>
      <c r="C38996" t="inlineStr">
        <is>
          <t>Signal1</t>
        </is>
      </c>
      <c r="D38996" t="inlineStr">
        <is>
          <t>Sample X19</t>
        </is>
      </c>
      <c r="E38996" t="n">
        <v>0.28</v>
      </c>
    </row>
    <row r="38997">
      <c r="A38997" t="inlineStr">
        <is>
          <t>Measurement38995</t>
        </is>
      </c>
      <c r="B38997" t="inlineStr">
        <is>
          <t>Sample203</t>
        </is>
      </c>
      <c r="C38997" t="inlineStr">
        <is>
          <t>Signal1</t>
        </is>
      </c>
      <c r="D38997" t="inlineStr">
        <is>
          <t>Sample X20</t>
        </is>
      </c>
      <c r="E38997" t="n">
        <v>0.274</v>
      </c>
    </row>
    <row r="38998">
      <c r="A38998" t="inlineStr">
        <is>
          <t>Measurement38996</t>
        </is>
      </c>
      <c r="B38998" t="inlineStr">
        <is>
          <t>Sample203</t>
        </is>
      </c>
      <c r="C38998" t="inlineStr">
        <is>
          <t>Signal1</t>
        </is>
      </c>
      <c r="D38998" t="inlineStr">
        <is>
          <t>Sample X21</t>
        </is>
      </c>
      <c r="E38998" t="n">
        <v>0.255</v>
      </c>
    </row>
    <row r="38999">
      <c r="A38999" t="inlineStr">
        <is>
          <t>Measurement38997</t>
        </is>
      </c>
      <c r="B38999" t="inlineStr">
        <is>
          <t>Sample203</t>
        </is>
      </c>
      <c r="C38999" t="inlineStr">
        <is>
          <t>Signal1</t>
        </is>
      </c>
      <c r="D38999" t="inlineStr">
        <is>
          <t>Sample X22</t>
        </is>
      </c>
      <c r="E38999" t="n">
        <v>0.236</v>
      </c>
    </row>
    <row r="39000">
      <c r="A39000" t="inlineStr">
        <is>
          <t>Measurement38998</t>
        </is>
      </c>
      <c r="B39000" t="inlineStr">
        <is>
          <t>Sample203</t>
        </is>
      </c>
      <c r="C39000" t="inlineStr">
        <is>
          <t>Signal1</t>
        </is>
      </c>
      <c r="D39000" t="inlineStr">
        <is>
          <t>Sample X23</t>
        </is>
      </c>
      <c r="E39000" t="n">
        <v>0.274</v>
      </c>
    </row>
    <row r="39001">
      <c r="A39001" t="inlineStr">
        <is>
          <t>Measurement38999</t>
        </is>
      </c>
      <c r="B39001" t="inlineStr">
        <is>
          <t>Sample203</t>
        </is>
      </c>
      <c r="C39001" t="inlineStr">
        <is>
          <t>Signal1</t>
        </is>
      </c>
      <c r="D39001" t="inlineStr">
        <is>
          <t>Sample X24</t>
        </is>
      </c>
      <c r="E39001" t="n">
        <v>0.15</v>
      </c>
    </row>
    <row r="39002">
      <c r="A39002" t="inlineStr">
        <is>
          <t>Measurement39000</t>
        </is>
      </c>
      <c r="B39002" t="inlineStr">
        <is>
          <t>Sample203</t>
        </is>
      </c>
      <c r="C39002" t="inlineStr">
        <is>
          <t>Signal1</t>
        </is>
      </c>
      <c r="D39002" t="inlineStr">
        <is>
          <t>Sample X25</t>
        </is>
      </c>
      <c r="E39002" t="n">
        <v>0.151</v>
      </c>
    </row>
    <row r="39003">
      <c r="A39003" t="inlineStr">
        <is>
          <t>Measurement39001</t>
        </is>
      </c>
      <c r="B39003" t="inlineStr">
        <is>
          <t>Sample203</t>
        </is>
      </c>
      <c r="C39003" t="inlineStr">
        <is>
          <t>Signal1</t>
        </is>
      </c>
      <c r="D39003" t="inlineStr">
        <is>
          <t>Sample X26</t>
        </is>
      </c>
      <c r="E39003" t="n">
        <v>0.207</v>
      </c>
    </row>
    <row r="39004">
      <c r="A39004" t="inlineStr">
        <is>
          <t>Measurement39002</t>
        </is>
      </c>
      <c r="B39004" t="inlineStr">
        <is>
          <t>Sample203</t>
        </is>
      </c>
      <c r="C39004" t="inlineStr">
        <is>
          <t>Signal1</t>
        </is>
      </c>
      <c r="D39004" t="inlineStr">
        <is>
          <t>Sample X27</t>
        </is>
      </c>
      <c r="E39004" t="n">
        <v>0.299</v>
      </c>
    </row>
    <row r="39005">
      <c r="A39005" t="inlineStr">
        <is>
          <t>Measurement39003</t>
        </is>
      </c>
      <c r="B39005" t="inlineStr">
        <is>
          <t>Sample203</t>
        </is>
      </c>
      <c r="C39005" t="inlineStr">
        <is>
          <t>Signal1</t>
        </is>
      </c>
      <c r="D39005" t="inlineStr">
        <is>
          <t>Sample X28</t>
        </is>
      </c>
      <c r="E39005" t="n">
        <v>0.288</v>
      </c>
    </row>
    <row r="39006">
      <c r="A39006" t="inlineStr">
        <is>
          <t>Measurement39004</t>
        </is>
      </c>
      <c r="B39006" t="inlineStr">
        <is>
          <t>Sample203</t>
        </is>
      </c>
      <c r="C39006" t="inlineStr">
        <is>
          <t>Signal1</t>
        </is>
      </c>
      <c r="D39006" t="inlineStr">
        <is>
          <t>Sample X29</t>
        </is>
      </c>
      <c r="E39006" t="n">
        <v>0.224</v>
      </c>
    </row>
    <row r="39007">
      <c r="A39007" t="inlineStr">
        <is>
          <t>Measurement39005</t>
        </is>
      </c>
      <c r="B39007" t="inlineStr">
        <is>
          <t>Sample203</t>
        </is>
      </c>
      <c r="C39007" t="inlineStr">
        <is>
          <t>Signal1</t>
        </is>
      </c>
      <c r="D39007" t="inlineStr">
        <is>
          <t>Sample X30</t>
        </is>
      </c>
      <c r="E39007" t="n">
        <v>0.282</v>
      </c>
    </row>
    <row r="39008">
      <c r="A39008" t="inlineStr">
        <is>
          <t>Measurement39006</t>
        </is>
      </c>
      <c r="B39008" t="inlineStr">
        <is>
          <t>Sample203</t>
        </is>
      </c>
      <c r="C39008" t="inlineStr">
        <is>
          <t>Signal1</t>
        </is>
      </c>
      <c r="D39008" t="inlineStr">
        <is>
          <t>Sample X31</t>
        </is>
      </c>
      <c r="E39008" t="n">
        <v>0.285</v>
      </c>
    </row>
    <row r="39009">
      <c r="A39009" t="inlineStr">
        <is>
          <t>Measurement39007</t>
        </is>
      </c>
      <c r="B39009" t="inlineStr">
        <is>
          <t>Sample203</t>
        </is>
      </c>
      <c r="C39009" t="inlineStr">
        <is>
          <t>Signal1</t>
        </is>
      </c>
      <c r="D39009" t="inlineStr">
        <is>
          <t>Sample X32</t>
        </is>
      </c>
      <c r="E39009" t="n">
        <v>0.271</v>
      </c>
    </row>
    <row r="39010">
      <c r="A39010" t="inlineStr">
        <is>
          <t>Measurement39008</t>
        </is>
      </c>
      <c r="B39010" t="inlineStr">
        <is>
          <t>Sample203</t>
        </is>
      </c>
      <c r="C39010" t="inlineStr">
        <is>
          <t>Signal1</t>
        </is>
      </c>
      <c r="D39010" t="inlineStr">
        <is>
          <t>Sample X33</t>
        </is>
      </c>
      <c r="E39010" t="n">
        <v>0.26</v>
      </c>
    </row>
    <row r="39011">
      <c r="A39011" t="inlineStr">
        <is>
          <t>Measurement39009</t>
        </is>
      </c>
      <c r="B39011" t="inlineStr">
        <is>
          <t>Sample203</t>
        </is>
      </c>
      <c r="C39011" t="inlineStr">
        <is>
          <t>Signal1</t>
        </is>
      </c>
      <c r="D39011" t="inlineStr">
        <is>
          <t>Sample X34</t>
        </is>
      </c>
      <c r="E39011" t="n">
        <v>0.241</v>
      </c>
    </row>
    <row r="39012">
      <c r="A39012" t="inlineStr">
        <is>
          <t>Measurement39010</t>
        </is>
      </c>
      <c r="B39012" t="inlineStr">
        <is>
          <t>Sample203</t>
        </is>
      </c>
      <c r="C39012" t="inlineStr">
        <is>
          <t>Signal1</t>
        </is>
      </c>
      <c r="D39012" t="inlineStr">
        <is>
          <t>Sample X35</t>
        </is>
      </c>
      <c r="E39012" t="n">
        <v>0.242</v>
      </c>
    </row>
    <row r="39013">
      <c r="A39013" t="inlineStr">
        <is>
          <t>Measurement39011</t>
        </is>
      </c>
      <c r="B39013" t="inlineStr">
        <is>
          <t>Sample203</t>
        </is>
      </c>
      <c r="C39013" t="inlineStr">
        <is>
          <t>Signal1</t>
        </is>
      </c>
      <c r="D39013" t="inlineStr">
        <is>
          <t>Sample X36</t>
        </is>
      </c>
      <c r="E39013" t="n">
        <v>0.147</v>
      </c>
    </row>
    <row r="39014">
      <c r="A39014" t="inlineStr">
        <is>
          <t>Measurement39012</t>
        </is>
      </c>
      <c r="B39014" t="inlineStr">
        <is>
          <t>Sample203</t>
        </is>
      </c>
      <c r="C39014" t="inlineStr">
        <is>
          <t>Signal1</t>
        </is>
      </c>
      <c r="D39014" t="inlineStr">
        <is>
          <t>Sample X37</t>
        </is>
      </c>
      <c r="E39014" t="n">
        <v>0.147</v>
      </c>
    </row>
    <row r="39015">
      <c r="A39015" t="inlineStr">
        <is>
          <t>Measurement39013</t>
        </is>
      </c>
      <c r="B39015" t="inlineStr">
        <is>
          <t>Sample203</t>
        </is>
      </c>
      <c r="C39015" t="inlineStr">
        <is>
          <t>Signal1</t>
        </is>
      </c>
      <c r="D39015" t="inlineStr">
        <is>
          <t>Sample X38</t>
        </is>
      </c>
      <c r="E39015" t="n">
        <v>0.223</v>
      </c>
    </row>
    <row r="39016">
      <c r="A39016" t="inlineStr">
        <is>
          <t>Measurement39014</t>
        </is>
      </c>
      <c r="B39016" t="inlineStr">
        <is>
          <t>Sample203</t>
        </is>
      </c>
      <c r="C39016" t="inlineStr">
        <is>
          <t>Signal1</t>
        </is>
      </c>
      <c r="D39016" t="inlineStr">
        <is>
          <t>Sample X39</t>
        </is>
      </c>
      <c r="E39016" t="n">
        <v>0.278</v>
      </c>
    </row>
    <row r="39017">
      <c r="A39017" t="inlineStr">
        <is>
          <t>Measurement39015</t>
        </is>
      </c>
      <c r="B39017" t="inlineStr">
        <is>
          <t>Sample203</t>
        </is>
      </c>
      <c r="C39017" t="inlineStr">
        <is>
          <t>Signal1</t>
        </is>
      </c>
      <c r="D39017" t="inlineStr">
        <is>
          <t>Sample X40</t>
        </is>
      </c>
      <c r="E39017" t="n">
        <v>0.281</v>
      </c>
    </row>
    <row r="39018">
      <c r="A39018" t="inlineStr">
        <is>
          <t>Measurement39016</t>
        </is>
      </c>
      <c r="B39018" t="inlineStr">
        <is>
          <t>Sample203</t>
        </is>
      </c>
      <c r="C39018" t="inlineStr">
        <is>
          <t>Signal1</t>
        </is>
      </c>
      <c r="D39018" t="inlineStr">
        <is>
          <t>Sample X41</t>
        </is>
      </c>
      <c r="E39018" t="n">
        <v>0.231</v>
      </c>
    </row>
    <row r="39019">
      <c r="A39019" t="inlineStr">
        <is>
          <t>Measurement39017</t>
        </is>
      </c>
      <c r="B39019" t="inlineStr">
        <is>
          <t>Sample203</t>
        </is>
      </c>
      <c r="C39019" t="inlineStr">
        <is>
          <t>Signal1</t>
        </is>
      </c>
      <c r="D39019" t="inlineStr">
        <is>
          <t>Sample X42</t>
        </is>
      </c>
      <c r="E39019" t="n">
        <v>0.277</v>
      </c>
    </row>
    <row r="39020">
      <c r="A39020" t="inlineStr">
        <is>
          <t>Measurement39018</t>
        </is>
      </c>
      <c r="B39020" t="inlineStr">
        <is>
          <t>Sample203</t>
        </is>
      </c>
      <c r="C39020" t="inlineStr">
        <is>
          <t>Signal1</t>
        </is>
      </c>
      <c r="D39020" t="inlineStr">
        <is>
          <t>Sample X43</t>
        </is>
      </c>
      <c r="E39020" t="n">
        <v>0.287</v>
      </c>
    </row>
    <row r="39021">
      <c r="A39021" t="inlineStr">
        <is>
          <t>Measurement39019</t>
        </is>
      </c>
      <c r="B39021" t="inlineStr">
        <is>
          <t>Sample203</t>
        </is>
      </c>
      <c r="C39021" t="inlineStr">
        <is>
          <t>Signal1</t>
        </is>
      </c>
      <c r="D39021" t="inlineStr">
        <is>
          <t>Sample X44</t>
        </is>
      </c>
      <c r="E39021" t="n">
        <v>0.274</v>
      </c>
    </row>
    <row r="39022">
      <c r="A39022" t="inlineStr">
        <is>
          <t>Measurement39020</t>
        </is>
      </c>
      <c r="B39022" t="inlineStr">
        <is>
          <t>Sample203</t>
        </is>
      </c>
      <c r="C39022" t="inlineStr">
        <is>
          <t>Signal1</t>
        </is>
      </c>
      <c r="D39022" t="inlineStr">
        <is>
          <t>Sample X45</t>
        </is>
      </c>
      <c r="E39022" t="n">
        <v>0.248</v>
      </c>
    </row>
    <row r="39023">
      <c r="A39023" t="inlineStr">
        <is>
          <t>Measurement39021</t>
        </is>
      </c>
      <c r="B39023" t="inlineStr">
        <is>
          <t>Sample203</t>
        </is>
      </c>
      <c r="C39023" t="inlineStr">
        <is>
          <t>Signal1</t>
        </is>
      </c>
      <c r="D39023" t="inlineStr">
        <is>
          <t>Sample X46</t>
        </is>
      </c>
      <c r="E39023" t="n">
        <v>0.256</v>
      </c>
    </row>
    <row r="39024">
      <c r="A39024" t="inlineStr">
        <is>
          <t>Measurement39022</t>
        </is>
      </c>
      <c r="B39024" t="inlineStr">
        <is>
          <t>Sample203</t>
        </is>
      </c>
      <c r="C39024" t="inlineStr">
        <is>
          <t>Signal1</t>
        </is>
      </c>
      <c r="D39024" t="inlineStr">
        <is>
          <t>Sample X47</t>
        </is>
      </c>
      <c r="E39024" t="n">
        <v>0.211</v>
      </c>
    </row>
    <row r="39025">
      <c r="A39025" t="inlineStr">
        <is>
          <t>Measurement39023</t>
        </is>
      </c>
      <c r="B39025" t="inlineStr">
        <is>
          <t>Sample203</t>
        </is>
      </c>
      <c r="C39025" t="inlineStr">
        <is>
          <t>Signal1</t>
        </is>
      </c>
      <c r="D39025" t="inlineStr">
        <is>
          <t>Sample X48</t>
        </is>
      </c>
      <c r="E39025" t="n">
        <v>0.145</v>
      </c>
    </row>
    <row r="39026">
      <c r="A39026" t="inlineStr">
        <is>
          <t>Measurement39024</t>
        </is>
      </c>
      <c r="B39026" t="inlineStr">
        <is>
          <t>Sample203</t>
        </is>
      </c>
      <c r="C39026" t="inlineStr">
        <is>
          <t>Signal1</t>
        </is>
      </c>
      <c r="D39026" t="inlineStr">
        <is>
          <t>Sample X49</t>
        </is>
      </c>
      <c r="E39026" t="n">
        <v>0.148</v>
      </c>
    </row>
    <row r="39027">
      <c r="A39027" t="inlineStr">
        <is>
          <t>Measurement39025</t>
        </is>
      </c>
      <c r="B39027" t="inlineStr">
        <is>
          <t>Sample203</t>
        </is>
      </c>
      <c r="C39027" t="inlineStr">
        <is>
          <t>Signal1</t>
        </is>
      </c>
      <c r="D39027" t="inlineStr">
        <is>
          <t>Sample X50</t>
        </is>
      </c>
      <c r="E39027" t="n">
        <v>0.215</v>
      </c>
    </row>
    <row r="39028">
      <c r="A39028" t="inlineStr">
        <is>
          <t>Measurement39026</t>
        </is>
      </c>
      <c r="B39028" t="inlineStr">
        <is>
          <t>Sample203</t>
        </is>
      </c>
      <c r="C39028" t="inlineStr">
        <is>
          <t>Signal1</t>
        </is>
      </c>
      <c r="D39028" t="inlineStr">
        <is>
          <t>Sample X51</t>
        </is>
      </c>
      <c r="E39028" t="n">
        <v>0.304</v>
      </c>
    </row>
    <row r="39029">
      <c r="A39029" t="inlineStr">
        <is>
          <t>Measurement39027</t>
        </is>
      </c>
      <c r="B39029" t="inlineStr">
        <is>
          <t>Sample203</t>
        </is>
      </c>
      <c r="C39029" t="inlineStr">
        <is>
          <t>Signal1</t>
        </is>
      </c>
      <c r="D39029" t="inlineStr">
        <is>
          <t>Sample X52</t>
        </is>
      </c>
      <c r="E39029" t="n">
        <v>0.305</v>
      </c>
    </row>
    <row r="39030">
      <c r="A39030" t="inlineStr">
        <is>
          <t>Measurement39028</t>
        </is>
      </c>
      <c r="B39030" t="inlineStr">
        <is>
          <t>Sample203</t>
        </is>
      </c>
      <c r="C39030" t="inlineStr">
        <is>
          <t>Signal1</t>
        </is>
      </c>
      <c r="D39030" t="inlineStr">
        <is>
          <t>Sample X53</t>
        </is>
      </c>
      <c r="E39030" t="n">
        <v>0.292</v>
      </c>
    </row>
    <row r="39031">
      <c r="A39031" t="inlineStr">
        <is>
          <t>Measurement39029</t>
        </is>
      </c>
      <c r="B39031" t="inlineStr">
        <is>
          <t>Sample203</t>
        </is>
      </c>
      <c r="C39031" t="inlineStr">
        <is>
          <t>Signal1</t>
        </is>
      </c>
      <c r="D39031" t="inlineStr">
        <is>
          <t>Sample X54</t>
        </is>
      </c>
      <c r="E39031" t="n">
        <v>0.322</v>
      </c>
    </row>
    <row r="39032">
      <c r="A39032" t="inlineStr">
        <is>
          <t>Measurement39030</t>
        </is>
      </c>
      <c r="B39032" t="inlineStr">
        <is>
          <t>Sample203</t>
        </is>
      </c>
      <c r="C39032" t="inlineStr">
        <is>
          <t>Signal1</t>
        </is>
      </c>
      <c r="D39032" t="inlineStr">
        <is>
          <t>Sample X55</t>
        </is>
      </c>
      <c r="E39032" t="n">
        <v>0.303</v>
      </c>
    </row>
    <row r="39033">
      <c r="A39033" t="inlineStr">
        <is>
          <t>Measurement39031</t>
        </is>
      </c>
      <c r="B39033" t="inlineStr">
        <is>
          <t>Sample203</t>
        </is>
      </c>
      <c r="C39033" t="inlineStr">
        <is>
          <t>Signal1</t>
        </is>
      </c>
      <c r="D39033" t="inlineStr">
        <is>
          <t>Sample X56</t>
        </is>
      </c>
      <c r="E39033" t="n">
        <v>0.297</v>
      </c>
    </row>
    <row r="39034">
      <c r="A39034" t="inlineStr">
        <is>
          <t>Measurement39032</t>
        </is>
      </c>
      <c r="B39034" t="inlineStr">
        <is>
          <t>Sample203</t>
        </is>
      </c>
      <c r="C39034" t="inlineStr">
        <is>
          <t>Signal1</t>
        </is>
      </c>
      <c r="D39034" t="inlineStr">
        <is>
          <t>Sample X57</t>
        </is>
      </c>
      <c r="E39034" t="n">
        <v>0.302</v>
      </c>
    </row>
    <row r="39035">
      <c r="A39035" t="inlineStr">
        <is>
          <t>Measurement39033</t>
        </is>
      </c>
      <c r="B39035" t="inlineStr">
        <is>
          <t>Sample203</t>
        </is>
      </c>
      <c r="C39035" t="inlineStr">
        <is>
          <t>Signal1</t>
        </is>
      </c>
      <c r="D39035" t="inlineStr">
        <is>
          <t>Sample X58</t>
        </is>
      </c>
      <c r="E39035" t="n">
        <v>0.319</v>
      </c>
    </row>
    <row r="39036">
      <c r="A39036" t="inlineStr">
        <is>
          <t>Measurement39034</t>
        </is>
      </c>
      <c r="B39036" t="inlineStr">
        <is>
          <t>Sample203</t>
        </is>
      </c>
      <c r="C39036" t="inlineStr">
        <is>
          <t>Signal1</t>
        </is>
      </c>
      <c r="D39036" t="inlineStr">
        <is>
          <t>Sample X59</t>
        </is>
      </c>
      <c r="E39036" t="n">
        <v>0.253</v>
      </c>
    </row>
    <row r="39037">
      <c r="A39037" t="inlineStr">
        <is>
          <t>Measurement39035</t>
        </is>
      </c>
      <c r="B39037" t="inlineStr">
        <is>
          <t>Sample203</t>
        </is>
      </c>
      <c r="C39037" t="inlineStr">
        <is>
          <t>Signal1</t>
        </is>
      </c>
      <c r="D39037" t="inlineStr">
        <is>
          <t>Sample X60</t>
        </is>
      </c>
      <c r="E39037" t="n">
        <v>0.146</v>
      </c>
    </row>
    <row r="39038">
      <c r="A39038" t="inlineStr">
        <is>
          <t>Measurement39036</t>
        </is>
      </c>
      <c r="B39038" t="inlineStr">
        <is>
          <t>Sample203</t>
        </is>
      </c>
      <c r="C39038" t="inlineStr">
        <is>
          <t>Signal1</t>
        </is>
      </c>
      <c r="D39038" t="inlineStr">
        <is>
          <t>Sample X61</t>
        </is>
      </c>
      <c r="E39038" t="n">
        <v>0.152</v>
      </c>
    </row>
    <row r="39039">
      <c r="A39039" t="inlineStr">
        <is>
          <t>Measurement39037</t>
        </is>
      </c>
      <c r="B39039" t="inlineStr">
        <is>
          <t>Sample203</t>
        </is>
      </c>
      <c r="C39039" t="inlineStr">
        <is>
          <t>Signal1</t>
        </is>
      </c>
      <c r="D39039" t="inlineStr">
        <is>
          <t>Sample X62</t>
        </is>
      </c>
      <c r="E39039" t="n">
        <v>0.227</v>
      </c>
    </row>
    <row r="39040">
      <c r="A39040" t="inlineStr">
        <is>
          <t>Measurement39038</t>
        </is>
      </c>
      <c r="B39040" t="inlineStr">
        <is>
          <t>Sample203</t>
        </is>
      </c>
      <c r="C39040" t="inlineStr">
        <is>
          <t>Signal1</t>
        </is>
      </c>
      <c r="D39040" t="inlineStr">
        <is>
          <t>Sample X63</t>
        </is>
      </c>
      <c r="E39040" t="n">
        <v>0.148</v>
      </c>
    </row>
    <row r="39041">
      <c r="A39041" t="inlineStr">
        <is>
          <t>Measurement39039</t>
        </is>
      </c>
      <c r="B39041" t="inlineStr">
        <is>
          <t>Sample203</t>
        </is>
      </c>
      <c r="C39041" t="inlineStr">
        <is>
          <t>Signal1</t>
        </is>
      </c>
      <c r="D39041" t="inlineStr">
        <is>
          <t>Sample X64</t>
        </is>
      </c>
      <c r="E39041" t="n">
        <v>0.152</v>
      </c>
    </row>
    <row r="39042">
      <c r="A39042" t="inlineStr">
        <is>
          <t>Measurement39040</t>
        </is>
      </c>
      <c r="B39042" t="inlineStr">
        <is>
          <t>Sample203</t>
        </is>
      </c>
      <c r="C39042" t="inlineStr">
        <is>
          <t>Signal1</t>
        </is>
      </c>
      <c r="D39042" t="inlineStr">
        <is>
          <t>Sample X65</t>
        </is>
      </c>
      <c r="E39042" t="n">
        <v>0.148</v>
      </c>
    </row>
    <row r="39043">
      <c r="A39043" t="inlineStr">
        <is>
          <t>Measurement39041</t>
        </is>
      </c>
      <c r="B39043" t="inlineStr">
        <is>
          <t>Sample203</t>
        </is>
      </c>
      <c r="C39043" t="inlineStr">
        <is>
          <t>Signal1</t>
        </is>
      </c>
      <c r="D39043" t="inlineStr">
        <is>
          <t>Sample X66</t>
        </is>
      </c>
      <c r="E39043" t="n">
        <v>0.154</v>
      </c>
    </row>
    <row r="39044">
      <c r="A39044" t="inlineStr">
        <is>
          <t>Measurement39042</t>
        </is>
      </c>
      <c r="B39044" t="inlineStr">
        <is>
          <t>Sample203</t>
        </is>
      </c>
      <c r="C39044" t="inlineStr">
        <is>
          <t>Signal1</t>
        </is>
      </c>
      <c r="D39044" t="inlineStr">
        <is>
          <t>Sample X67</t>
        </is>
      </c>
      <c r="E39044" t="n">
        <v>0.147</v>
      </c>
    </row>
    <row r="39045">
      <c r="A39045" t="inlineStr">
        <is>
          <t>Measurement39043</t>
        </is>
      </c>
      <c r="B39045" t="inlineStr">
        <is>
          <t>Sample203</t>
        </is>
      </c>
      <c r="C39045" t="inlineStr">
        <is>
          <t>Signal1</t>
        </is>
      </c>
      <c r="D39045" t="inlineStr">
        <is>
          <t>Sample X68</t>
        </is>
      </c>
      <c r="E39045" t="n">
        <v>0.15</v>
      </c>
    </row>
    <row r="39046">
      <c r="A39046" t="inlineStr">
        <is>
          <t>Measurement39044</t>
        </is>
      </c>
      <c r="B39046" t="inlineStr">
        <is>
          <t>Sample203</t>
        </is>
      </c>
      <c r="C39046" t="inlineStr">
        <is>
          <t>Signal1</t>
        </is>
      </c>
      <c r="D39046" t="inlineStr">
        <is>
          <t>Sample X69</t>
        </is>
      </c>
      <c r="E39046" t="n">
        <v>0.147</v>
      </c>
    </row>
    <row r="39047">
      <c r="A39047" t="inlineStr">
        <is>
          <t>Measurement39045</t>
        </is>
      </c>
      <c r="B39047" t="inlineStr">
        <is>
          <t>Sample203</t>
        </is>
      </c>
      <c r="C39047" t="inlineStr">
        <is>
          <t>Signal1</t>
        </is>
      </c>
      <c r="D39047" t="inlineStr">
        <is>
          <t>Sample X70</t>
        </is>
      </c>
      <c r="E39047" t="n">
        <v>0.148</v>
      </c>
    </row>
    <row r="39048">
      <c r="A39048" t="inlineStr">
        <is>
          <t>Measurement39046</t>
        </is>
      </c>
      <c r="B39048" t="inlineStr">
        <is>
          <t>Sample203</t>
        </is>
      </c>
      <c r="C39048" t="inlineStr">
        <is>
          <t>Signal1</t>
        </is>
      </c>
      <c r="D39048" t="inlineStr">
        <is>
          <t>Sample X71</t>
        </is>
      </c>
      <c r="E39048" t="n">
        <v>0.145</v>
      </c>
    </row>
    <row r="39049">
      <c r="A39049" t="inlineStr">
        <is>
          <t>Measurement39047</t>
        </is>
      </c>
      <c r="B39049" t="inlineStr">
        <is>
          <t>Sample203</t>
        </is>
      </c>
      <c r="C39049" t="inlineStr">
        <is>
          <t>Signal1</t>
        </is>
      </c>
      <c r="D39049" t="inlineStr">
        <is>
          <t>Sample X72</t>
        </is>
      </c>
      <c r="E39049" t="n">
        <v>0.146</v>
      </c>
    </row>
    <row r="39050">
      <c r="A39050" t="inlineStr">
        <is>
          <t>Measurement39048</t>
        </is>
      </c>
      <c r="B39050" t="inlineStr">
        <is>
          <t>Sample203</t>
        </is>
      </c>
      <c r="C39050" t="inlineStr">
        <is>
          <t>Signal1</t>
        </is>
      </c>
      <c r="D39050" t="inlineStr">
        <is>
          <t>Sample X73</t>
        </is>
      </c>
      <c r="E39050" t="n">
        <v>0.149</v>
      </c>
    </row>
    <row r="39051">
      <c r="A39051" t="inlineStr">
        <is>
          <t>Measurement39049</t>
        </is>
      </c>
      <c r="B39051" t="inlineStr">
        <is>
          <t>Sample203</t>
        </is>
      </c>
      <c r="C39051" t="inlineStr">
        <is>
          <t>Signal1</t>
        </is>
      </c>
      <c r="D39051" t="inlineStr">
        <is>
          <t>Sample X74</t>
        </is>
      </c>
      <c r="E39051" t="n">
        <v>0.216</v>
      </c>
    </row>
    <row r="39052">
      <c r="A39052" t="inlineStr">
        <is>
          <t>Measurement39050</t>
        </is>
      </c>
      <c r="B39052" t="inlineStr">
        <is>
          <t>Sample203</t>
        </is>
      </c>
      <c r="C39052" t="inlineStr">
        <is>
          <t>Signal1</t>
        </is>
      </c>
      <c r="D39052" t="inlineStr">
        <is>
          <t>Sample X75</t>
        </is>
      </c>
      <c r="E39052" t="n">
        <v>0.148</v>
      </c>
    </row>
    <row r="39053">
      <c r="A39053" t="inlineStr">
        <is>
          <t>Measurement39051</t>
        </is>
      </c>
      <c r="B39053" t="inlineStr">
        <is>
          <t>Sample203</t>
        </is>
      </c>
      <c r="C39053" t="inlineStr">
        <is>
          <t>Signal1</t>
        </is>
      </c>
      <c r="D39053" t="inlineStr">
        <is>
          <t>Sample X76</t>
        </is>
      </c>
      <c r="E39053" t="n">
        <v>0.148</v>
      </c>
    </row>
    <row r="39054">
      <c r="A39054" t="inlineStr">
        <is>
          <t>Measurement39052</t>
        </is>
      </c>
      <c r="B39054" t="inlineStr">
        <is>
          <t>Sample203</t>
        </is>
      </c>
      <c r="C39054" t="inlineStr">
        <is>
          <t>Signal1</t>
        </is>
      </c>
      <c r="D39054" t="inlineStr">
        <is>
          <t>Sample X77</t>
        </is>
      </c>
      <c r="E39054" t="n">
        <v>0.146</v>
      </c>
    </row>
    <row r="39055">
      <c r="A39055" t="inlineStr">
        <is>
          <t>Measurement39053</t>
        </is>
      </c>
      <c r="B39055" t="inlineStr">
        <is>
          <t>Sample203</t>
        </is>
      </c>
      <c r="C39055" t="inlineStr">
        <is>
          <t>Signal1</t>
        </is>
      </c>
      <c r="D39055" t="inlineStr">
        <is>
          <t>Sample X78</t>
        </is>
      </c>
      <c r="E39055" t="n">
        <v>0.146</v>
      </c>
    </row>
    <row r="39056">
      <c r="A39056" t="inlineStr">
        <is>
          <t>Measurement39054</t>
        </is>
      </c>
      <c r="B39056" t="inlineStr">
        <is>
          <t>Sample203</t>
        </is>
      </c>
      <c r="C39056" t="inlineStr">
        <is>
          <t>Signal1</t>
        </is>
      </c>
      <c r="D39056" t="inlineStr">
        <is>
          <t>Sample X79</t>
        </is>
      </c>
      <c r="E39056" t="n">
        <v>0.148</v>
      </c>
    </row>
    <row r="39057">
      <c r="A39057" t="inlineStr">
        <is>
          <t>Measurement39055</t>
        </is>
      </c>
      <c r="B39057" t="inlineStr">
        <is>
          <t>Sample203</t>
        </is>
      </c>
      <c r="C39057" t="inlineStr">
        <is>
          <t>Signal1</t>
        </is>
      </c>
      <c r="D39057" t="inlineStr">
        <is>
          <t>Sample X80</t>
        </is>
      </c>
      <c r="E39057" t="n">
        <v>0.148</v>
      </c>
    </row>
    <row r="39058">
      <c r="A39058" t="inlineStr">
        <is>
          <t>Measurement39056</t>
        </is>
      </c>
      <c r="B39058" t="inlineStr">
        <is>
          <t>Sample203</t>
        </is>
      </c>
      <c r="C39058" t="inlineStr">
        <is>
          <t>Signal1</t>
        </is>
      </c>
      <c r="D39058" t="inlineStr">
        <is>
          <t>Sample X81</t>
        </is>
      </c>
      <c r="E39058" t="n">
        <v>0.145</v>
      </c>
    </row>
    <row r="39059">
      <c r="A39059" t="inlineStr">
        <is>
          <t>Measurement39057</t>
        </is>
      </c>
      <c r="B39059" t="inlineStr">
        <is>
          <t>Sample203</t>
        </is>
      </c>
      <c r="C39059" t="inlineStr">
        <is>
          <t>Signal1</t>
        </is>
      </c>
      <c r="D39059" t="inlineStr">
        <is>
          <t>Sample X82</t>
        </is>
      </c>
      <c r="E39059" t="n">
        <v>0.147</v>
      </c>
    </row>
    <row r="39060">
      <c r="A39060" t="inlineStr">
        <is>
          <t>Measurement39058</t>
        </is>
      </c>
      <c r="B39060" t="inlineStr">
        <is>
          <t>Sample203</t>
        </is>
      </c>
      <c r="C39060" t="inlineStr">
        <is>
          <t>Signal1</t>
        </is>
      </c>
      <c r="D39060" t="inlineStr">
        <is>
          <t>Sample X83</t>
        </is>
      </c>
      <c r="E39060" t="n">
        <v>0.148</v>
      </c>
    </row>
    <row r="39061">
      <c r="A39061" t="inlineStr">
        <is>
          <t>Measurement39059</t>
        </is>
      </c>
      <c r="B39061" t="inlineStr">
        <is>
          <t>Sample203</t>
        </is>
      </c>
      <c r="C39061" t="inlineStr">
        <is>
          <t>Signal1</t>
        </is>
      </c>
      <c r="D39061" t="inlineStr">
        <is>
          <t>Sample X84</t>
        </is>
      </c>
      <c r="E39061" t="n">
        <v>0.147</v>
      </c>
    </row>
    <row r="39062">
      <c r="A39062" t="inlineStr">
        <is>
          <t>Measurement39060</t>
        </is>
      </c>
      <c r="B39062" t="inlineStr">
        <is>
          <t>Sample203</t>
        </is>
      </c>
      <c r="C39062" t="inlineStr">
        <is>
          <t>Signal1</t>
        </is>
      </c>
      <c r="D39062" t="inlineStr">
        <is>
          <t>Sample X85</t>
        </is>
      </c>
      <c r="E39062" t="n">
        <v>0.152</v>
      </c>
    </row>
    <row r="39063">
      <c r="A39063" t="inlineStr">
        <is>
          <t>Measurement39061</t>
        </is>
      </c>
      <c r="B39063" t="inlineStr">
        <is>
          <t>Sample203</t>
        </is>
      </c>
      <c r="C39063" t="inlineStr">
        <is>
          <t>Signal1</t>
        </is>
      </c>
      <c r="D39063" t="inlineStr">
        <is>
          <t>Sample X86</t>
        </is>
      </c>
      <c r="E39063" t="n">
        <v>0.215</v>
      </c>
    </row>
    <row r="39064">
      <c r="A39064" t="inlineStr">
        <is>
          <t>Measurement39062</t>
        </is>
      </c>
      <c r="B39064" t="inlineStr">
        <is>
          <t>Sample203</t>
        </is>
      </c>
      <c r="C39064" t="inlineStr">
        <is>
          <t>Signal1</t>
        </is>
      </c>
      <c r="D39064" t="inlineStr">
        <is>
          <t>Sample X87</t>
        </is>
      </c>
      <c r="E39064" t="n">
        <v>0.155</v>
      </c>
    </row>
    <row r="39065">
      <c r="A39065" t="inlineStr">
        <is>
          <t>Measurement39063</t>
        </is>
      </c>
      <c r="B39065" t="inlineStr">
        <is>
          <t>Sample203</t>
        </is>
      </c>
      <c r="C39065" t="inlineStr">
        <is>
          <t>Signal1</t>
        </is>
      </c>
      <c r="D39065" t="inlineStr">
        <is>
          <t>Sample X88</t>
        </is>
      </c>
      <c r="E39065" t="n">
        <v>0.151</v>
      </c>
    </row>
    <row r="39066">
      <c r="A39066" t="inlineStr">
        <is>
          <t>Measurement39064</t>
        </is>
      </c>
      <c r="B39066" t="inlineStr">
        <is>
          <t>Sample203</t>
        </is>
      </c>
      <c r="C39066" t="inlineStr">
        <is>
          <t>Signal1</t>
        </is>
      </c>
      <c r="D39066" t="inlineStr">
        <is>
          <t>Sample X89</t>
        </is>
      </c>
      <c r="E39066" t="n">
        <v>0.151</v>
      </c>
    </row>
    <row r="39067">
      <c r="A39067" t="inlineStr">
        <is>
          <t>Measurement39065</t>
        </is>
      </c>
      <c r="B39067" t="inlineStr">
        <is>
          <t>Sample203</t>
        </is>
      </c>
      <c r="C39067" t="inlineStr">
        <is>
          <t>Signal1</t>
        </is>
      </c>
      <c r="D39067" t="inlineStr">
        <is>
          <t>Sample X90</t>
        </is>
      </c>
      <c r="E39067" t="n">
        <v>0.152</v>
      </c>
    </row>
    <row r="39068">
      <c r="A39068" t="inlineStr">
        <is>
          <t>Measurement39066</t>
        </is>
      </c>
      <c r="B39068" t="inlineStr">
        <is>
          <t>Sample203</t>
        </is>
      </c>
      <c r="C39068" t="inlineStr">
        <is>
          <t>Signal1</t>
        </is>
      </c>
      <c r="D39068" t="inlineStr">
        <is>
          <t>Sample X91</t>
        </is>
      </c>
      <c r="E39068" t="n">
        <v>0.155</v>
      </c>
    </row>
    <row r="39069">
      <c r="A39069" t="inlineStr">
        <is>
          <t>Measurement39067</t>
        </is>
      </c>
      <c r="B39069" t="inlineStr">
        <is>
          <t>Sample203</t>
        </is>
      </c>
      <c r="C39069" t="inlineStr">
        <is>
          <t>Signal1</t>
        </is>
      </c>
      <c r="D39069" t="inlineStr">
        <is>
          <t>Sample X92</t>
        </is>
      </c>
      <c r="E39069" t="n">
        <v>0.157</v>
      </c>
    </row>
    <row r="39070">
      <c r="A39070" t="inlineStr">
        <is>
          <t>Measurement39068</t>
        </is>
      </c>
      <c r="B39070" t="inlineStr">
        <is>
          <t>Sample203</t>
        </is>
      </c>
      <c r="C39070" t="inlineStr">
        <is>
          <t>Signal1</t>
        </is>
      </c>
      <c r="D39070" t="inlineStr">
        <is>
          <t>Sample X93</t>
        </is>
      </c>
      <c r="E39070" t="n">
        <v>0.148</v>
      </c>
    </row>
    <row r="39071">
      <c r="A39071" t="inlineStr">
        <is>
          <t>Measurement39069</t>
        </is>
      </c>
      <c r="B39071" t="inlineStr">
        <is>
          <t>Sample203</t>
        </is>
      </c>
      <c r="C39071" t="inlineStr">
        <is>
          <t>Signal1</t>
        </is>
      </c>
      <c r="D39071" t="inlineStr">
        <is>
          <t>Sample X94</t>
        </is>
      </c>
      <c r="E39071" t="n">
        <v>0.152</v>
      </c>
    </row>
    <row r="39072">
      <c r="A39072" t="inlineStr">
        <is>
          <t>Measurement39070</t>
        </is>
      </c>
      <c r="B39072" t="inlineStr">
        <is>
          <t>Sample203</t>
        </is>
      </c>
      <c r="C39072" t="inlineStr">
        <is>
          <t>Signal1</t>
        </is>
      </c>
      <c r="D39072" t="inlineStr">
        <is>
          <t>Sample X95</t>
        </is>
      </c>
      <c r="E39072" t="n">
        <v>0.15</v>
      </c>
    </row>
    <row r="39073">
      <c r="A39073" t="inlineStr">
        <is>
          <t>Measurement39071</t>
        </is>
      </c>
      <c r="B39073" t="inlineStr">
        <is>
          <t>Sample203</t>
        </is>
      </c>
      <c r="C39073" t="inlineStr">
        <is>
          <t>Signal1</t>
        </is>
      </c>
      <c r="D39073" t="inlineStr">
        <is>
          <t>Sample X96</t>
        </is>
      </c>
      <c r="E39073" t="n">
        <v>0.15</v>
      </c>
    </row>
    <row r="39074">
      <c r="A39074" t="inlineStr">
        <is>
          <t>Measurement39072</t>
        </is>
      </c>
      <c r="B39074" t="inlineStr">
        <is>
          <t>Sample204</t>
        </is>
      </c>
      <c r="C39074" t="inlineStr">
        <is>
          <t>Signal1</t>
        </is>
      </c>
      <c r="D39074" t="inlineStr">
        <is>
          <t>Sample X1</t>
        </is>
      </c>
      <c r="E39074" t="n">
        <v>0.171</v>
      </c>
    </row>
    <row r="39075">
      <c r="A39075" t="inlineStr">
        <is>
          <t>Measurement39073</t>
        </is>
      </c>
      <c r="B39075" t="inlineStr">
        <is>
          <t>Sample204</t>
        </is>
      </c>
      <c r="C39075" t="inlineStr">
        <is>
          <t>Signal1</t>
        </is>
      </c>
      <c r="D39075" t="inlineStr">
        <is>
          <t>Sample X2</t>
        </is>
      </c>
      <c r="E39075" t="n">
        <v>0.219</v>
      </c>
    </row>
    <row r="39076">
      <c r="A39076" t="inlineStr">
        <is>
          <t>Measurement39074</t>
        </is>
      </c>
      <c r="B39076" t="inlineStr">
        <is>
          <t>Sample204</t>
        </is>
      </c>
      <c r="C39076" t="inlineStr">
        <is>
          <t>Signal1</t>
        </is>
      </c>
      <c r="D39076" t="inlineStr">
        <is>
          <t>Sample X3</t>
        </is>
      </c>
      <c r="E39076" t="n">
        <v>0.307</v>
      </c>
    </row>
    <row r="39077">
      <c r="A39077" t="inlineStr">
        <is>
          <t>Measurement39075</t>
        </is>
      </c>
      <c r="B39077" t="inlineStr">
        <is>
          <t>Sample204</t>
        </is>
      </c>
      <c r="C39077" t="inlineStr">
        <is>
          <t>Signal1</t>
        </is>
      </c>
      <c r="D39077" t="inlineStr">
        <is>
          <t>Sample X4</t>
        </is>
      </c>
      <c r="E39077" t="n">
        <v>0.29</v>
      </c>
    </row>
    <row r="39078">
      <c r="A39078" t="inlineStr">
        <is>
          <t>Measurement39076</t>
        </is>
      </c>
      <c r="B39078" t="inlineStr">
        <is>
          <t>Sample204</t>
        </is>
      </c>
      <c r="C39078" t="inlineStr">
        <is>
          <t>Signal1</t>
        </is>
      </c>
      <c r="D39078" t="inlineStr">
        <is>
          <t>Sample X5</t>
        </is>
      </c>
      <c r="E39078" t="n">
        <v>0.281</v>
      </c>
    </row>
    <row r="39079">
      <c r="A39079" t="inlineStr">
        <is>
          <t>Measurement39077</t>
        </is>
      </c>
      <c r="B39079" t="inlineStr">
        <is>
          <t>Sample204</t>
        </is>
      </c>
      <c r="C39079" t="inlineStr">
        <is>
          <t>Signal1</t>
        </is>
      </c>
      <c r="D39079" t="inlineStr">
        <is>
          <t>Sample X6</t>
        </is>
      </c>
      <c r="E39079" t="n">
        <v>0.276</v>
      </c>
    </row>
    <row r="39080">
      <c r="A39080" t="inlineStr">
        <is>
          <t>Measurement39078</t>
        </is>
      </c>
      <c r="B39080" t="inlineStr">
        <is>
          <t>Sample204</t>
        </is>
      </c>
      <c r="C39080" t="inlineStr">
        <is>
          <t>Signal1</t>
        </is>
      </c>
      <c r="D39080" t="inlineStr">
        <is>
          <t>Sample X7</t>
        </is>
      </c>
      <c r="E39080" t="n">
        <v>0.279</v>
      </c>
    </row>
    <row r="39081">
      <c r="A39081" t="inlineStr">
        <is>
          <t>Measurement39079</t>
        </is>
      </c>
      <c r="B39081" t="inlineStr">
        <is>
          <t>Sample204</t>
        </is>
      </c>
      <c r="C39081" t="inlineStr">
        <is>
          <t>Signal1</t>
        </is>
      </c>
      <c r="D39081" t="inlineStr">
        <is>
          <t>Sample X8</t>
        </is>
      </c>
      <c r="E39081" t="n">
        <v>0.273</v>
      </c>
    </row>
    <row r="39082">
      <c r="A39082" t="inlineStr">
        <is>
          <t>Measurement39080</t>
        </is>
      </c>
      <c r="B39082" t="inlineStr">
        <is>
          <t>Sample204</t>
        </is>
      </c>
      <c r="C39082" t="inlineStr">
        <is>
          <t>Signal1</t>
        </is>
      </c>
      <c r="D39082" t="inlineStr">
        <is>
          <t>Sample X9</t>
        </is>
      </c>
      <c r="E39082" t="n">
        <v>0.275</v>
      </c>
    </row>
    <row r="39083">
      <c r="A39083" t="inlineStr">
        <is>
          <t>Measurement39081</t>
        </is>
      </c>
      <c r="B39083" t="inlineStr">
        <is>
          <t>Sample204</t>
        </is>
      </c>
      <c r="C39083" t="inlineStr">
        <is>
          <t>Signal1</t>
        </is>
      </c>
      <c r="D39083" t="inlineStr">
        <is>
          <t>Sample X10</t>
        </is>
      </c>
      <c r="E39083" t="n">
        <v>0.294</v>
      </c>
    </row>
    <row r="39084">
      <c r="A39084" t="inlineStr">
        <is>
          <t>Measurement39082</t>
        </is>
      </c>
      <c r="B39084" t="inlineStr">
        <is>
          <t>Sample204</t>
        </is>
      </c>
      <c r="C39084" t="inlineStr">
        <is>
          <t>Signal1</t>
        </is>
      </c>
      <c r="D39084" t="inlineStr">
        <is>
          <t>Sample X11</t>
        </is>
      </c>
      <c r="E39084" t="n">
        <v>0.247</v>
      </c>
    </row>
    <row r="39085">
      <c r="A39085" t="inlineStr">
        <is>
          <t>Measurement39083</t>
        </is>
      </c>
      <c r="B39085" t="inlineStr">
        <is>
          <t>Sample204</t>
        </is>
      </c>
      <c r="C39085" t="inlineStr">
        <is>
          <t>Signal1</t>
        </is>
      </c>
      <c r="D39085" t="inlineStr">
        <is>
          <t>Sample X12</t>
        </is>
      </c>
      <c r="E39085" t="n">
        <v>0.153</v>
      </c>
    </row>
    <row r="39086">
      <c r="A39086" t="inlineStr">
        <is>
          <t>Measurement39084</t>
        </is>
      </c>
      <c r="B39086" t="inlineStr">
        <is>
          <t>Sample204</t>
        </is>
      </c>
      <c r="C39086" t="inlineStr">
        <is>
          <t>Signal1</t>
        </is>
      </c>
      <c r="D39086" t="inlineStr">
        <is>
          <t>Sample X13</t>
        </is>
      </c>
      <c r="E39086" t="n">
        <v>0.162</v>
      </c>
    </row>
    <row r="39087">
      <c r="A39087" t="inlineStr">
        <is>
          <t>Measurement39085</t>
        </is>
      </c>
      <c r="B39087" t="inlineStr">
        <is>
          <t>Sample204</t>
        </is>
      </c>
      <c r="C39087" t="inlineStr">
        <is>
          <t>Signal1</t>
        </is>
      </c>
      <c r="D39087" t="inlineStr">
        <is>
          <t>Sample X14</t>
        </is>
      </c>
      <c r="E39087" t="n">
        <v>0.241</v>
      </c>
    </row>
    <row r="39088">
      <c r="A39088" t="inlineStr">
        <is>
          <t>Measurement39086</t>
        </is>
      </c>
      <c r="B39088" t="inlineStr">
        <is>
          <t>Sample204</t>
        </is>
      </c>
      <c r="C39088" t="inlineStr">
        <is>
          <t>Signal1</t>
        </is>
      </c>
      <c r="D39088" t="inlineStr">
        <is>
          <t>Sample X15</t>
        </is>
      </c>
      <c r="E39088" t="n">
        <v>0.334</v>
      </c>
    </row>
    <row r="39089">
      <c r="A39089" t="inlineStr">
        <is>
          <t>Measurement39087</t>
        </is>
      </c>
      <c r="B39089" t="inlineStr">
        <is>
          <t>Sample204</t>
        </is>
      </c>
      <c r="C39089" t="inlineStr">
        <is>
          <t>Signal1</t>
        </is>
      </c>
      <c r="D39089" t="inlineStr">
        <is>
          <t>Sample X16</t>
        </is>
      </c>
      <c r="E39089" t="n">
        <v>0.33</v>
      </c>
    </row>
    <row r="39090">
      <c r="A39090" t="inlineStr">
        <is>
          <t>Measurement39088</t>
        </is>
      </c>
      <c r="B39090" t="inlineStr">
        <is>
          <t>Sample204</t>
        </is>
      </c>
      <c r="C39090" t="inlineStr">
        <is>
          <t>Signal1</t>
        </is>
      </c>
      <c r="D39090" t="inlineStr">
        <is>
          <t>Sample X17</t>
        </is>
      </c>
      <c r="E39090" t="n">
        <v>0.229</v>
      </c>
    </row>
    <row r="39091">
      <c r="A39091" t="inlineStr">
        <is>
          <t>Measurement39089</t>
        </is>
      </c>
      <c r="B39091" t="inlineStr">
        <is>
          <t>Sample204</t>
        </is>
      </c>
      <c r="C39091" t="inlineStr">
        <is>
          <t>Signal1</t>
        </is>
      </c>
      <c r="D39091" t="inlineStr">
        <is>
          <t>Sample X18</t>
        </is>
      </c>
      <c r="E39091" t="n">
        <v>0.282</v>
      </c>
    </row>
    <row r="39092">
      <c r="A39092" t="inlineStr">
        <is>
          <t>Measurement39090</t>
        </is>
      </c>
      <c r="B39092" t="inlineStr">
        <is>
          <t>Sample204</t>
        </is>
      </c>
      <c r="C39092" t="inlineStr">
        <is>
          <t>Signal1</t>
        </is>
      </c>
      <c r="D39092" t="inlineStr">
        <is>
          <t>Sample X19</t>
        </is>
      </c>
      <c r="E39092" t="n">
        <v>0.28</v>
      </c>
    </row>
    <row r="39093">
      <c r="A39093" t="inlineStr">
        <is>
          <t>Measurement39091</t>
        </is>
      </c>
      <c r="B39093" t="inlineStr">
        <is>
          <t>Sample204</t>
        </is>
      </c>
      <c r="C39093" t="inlineStr">
        <is>
          <t>Signal1</t>
        </is>
      </c>
      <c r="D39093" t="inlineStr">
        <is>
          <t>Sample X20</t>
        </is>
      </c>
      <c r="E39093" t="n">
        <v>0.274</v>
      </c>
    </row>
    <row r="39094">
      <c r="A39094" t="inlineStr">
        <is>
          <t>Measurement39092</t>
        </is>
      </c>
      <c r="B39094" t="inlineStr">
        <is>
          <t>Sample204</t>
        </is>
      </c>
      <c r="C39094" t="inlineStr">
        <is>
          <t>Signal1</t>
        </is>
      </c>
      <c r="D39094" t="inlineStr">
        <is>
          <t>Sample X21</t>
        </is>
      </c>
      <c r="E39094" t="n">
        <v>0.255</v>
      </c>
    </row>
    <row r="39095">
      <c r="A39095" t="inlineStr">
        <is>
          <t>Measurement39093</t>
        </is>
      </c>
      <c r="B39095" t="inlineStr">
        <is>
          <t>Sample204</t>
        </is>
      </c>
      <c r="C39095" t="inlineStr">
        <is>
          <t>Signal1</t>
        </is>
      </c>
      <c r="D39095" t="inlineStr">
        <is>
          <t>Sample X22</t>
        </is>
      </c>
      <c r="E39095" t="n">
        <v>0.236</v>
      </c>
    </row>
    <row r="39096">
      <c r="A39096" t="inlineStr">
        <is>
          <t>Measurement39094</t>
        </is>
      </c>
      <c r="B39096" t="inlineStr">
        <is>
          <t>Sample204</t>
        </is>
      </c>
      <c r="C39096" t="inlineStr">
        <is>
          <t>Signal1</t>
        </is>
      </c>
      <c r="D39096" t="inlineStr">
        <is>
          <t>Sample X23</t>
        </is>
      </c>
      <c r="E39096" t="n">
        <v>0.262</v>
      </c>
    </row>
    <row r="39097">
      <c r="A39097" t="inlineStr">
        <is>
          <t>Measurement39095</t>
        </is>
      </c>
      <c r="B39097" t="inlineStr">
        <is>
          <t>Sample204</t>
        </is>
      </c>
      <c r="C39097" t="inlineStr">
        <is>
          <t>Signal1</t>
        </is>
      </c>
      <c r="D39097" t="inlineStr">
        <is>
          <t>Sample X24</t>
        </is>
      </c>
      <c r="E39097" t="n">
        <v>0.15</v>
      </c>
    </row>
    <row r="39098">
      <c r="A39098" t="inlineStr">
        <is>
          <t>Measurement39096</t>
        </is>
      </c>
      <c r="B39098" t="inlineStr">
        <is>
          <t>Sample204</t>
        </is>
      </c>
      <c r="C39098" t="inlineStr">
        <is>
          <t>Signal1</t>
        </is>
      </c>
      <c r="D39098" t="inlineStr">
        <is>
          <t>Sample X25</t>
        </is>
      </c>
      <c r="E39098" t="n">
        <v>0.15</v>
      </c>
    </row>
    <row r="39099">
      <c r="A39099" t="inlineStr">
        <is>
          <t>Measurement39097</t>
        </is>
      </c>
      <c r="B39099" t="inlineStr">
        <is>
          <t>Sample204</t>
        </is>
      </c>
      <c r="C39099" t="inlineStr">
        <is>
          <t>Signal1</t>
        </is>
      </c>
      <c r="D39099" t="inlineStr">
        <is>
          <t>Sample X26</t>
        </is>
      </c>
      <c r="E39099" t="n">
        <v>0.212</v>
      </c>
    </row>
    <row r="39100">
      <c r="A39100" t="inlineStr">
        <is>
          <t>Measurement39098</t>
        </is>
      </c>
      <c r="B39100" t="inlineStr">
        <is>
          <t>Sample204</t>
        </is>
      </c>
      <c r="C39100" t="inlineStr">
        <is>
          <t>Signal1</t>
        </is>
      </c>
      <c r="D39100" t="inlineStr">
        <is>
          <t>Sample X27</t>
        </is>
      </c>
      <c r="E39100" t="n">
        <v>0.302</v>
      </c>
    </row>
    <row r="39101">
      <c r="A39101" t="inlineStr">
        <is>
          <t>Measurement39099</t>
        </is>
      </c>
      <c r="B39101" t="inlineStr">
        <is>
          <t>Sample204</t>
        </is>
      </c>
      <c r="C39101" t="inlineStr">
        <is>
          <t>Signal1</t>
        </is>
      </c>
      <c r="D39101" t="inlineStr">
        <is>
          <t>Sample X28</t>
        </is>
      </c>
      <c r="E39101" t="n">
        <v>0.286</v>
      </c>
    </row>
    <row r="39102">
      <c r="A39102" t="inlineStr">
        <is>
          <t>Measurement39100</t>
        </is>
      </c>
      <c r="B39102" t="inlineStr">
        <is>
          <t>Sample204</t>
        </is>
      </c>
      <c r="C39102" t="inlineStr">
        <is>
          <t>Signal1</t>
        </is>
      </c>
      <c r="D39102" t="inlineStr">
        <is>
          <t>Sample X29</t>
        </is>
      </c>
      <c r="E39102" t="n">
        <v>0.225</v>
      </c>
    </row>
    <row r="39103">
      <c r="A39103" t="inlineStr">
        <is>
          <t>Measurement39101</t>
        </is>
      </c>
      <c r="B39103" t="inlineStr">
        <is>
          <t>Sample204</t>
        </is>
      </c>
      <c r="C39103" t="inlineStr">
        <is>
          <t>Signal1</t>
        </is>
      </c>
      <c r="D39103" t="inlineStr">
        <is>
          <t>Sample X30</t>
        </is>
      </c>
      <c r="E39103" t="n">
        <v>0.283</v>
      </c>
    </row>
    <row r="39104">
      <c r="A39104" t="inlineStr">
        <is>
          <t>Measurement39102</t>
        </is>
      </c>
      <c r="B39104" t="inlineStr">
        <is>
          <t>Sample204</t>
        </is>
      </c>
      <c r="C39104" t="inlineStr">
        <is>
          <t>Signal1</t>
        </is>
      </c>
      <c r="D39104" t="inlineStr">
        <is>
          <t>Sample X31</t>
        </is>
      </c>
      <c r="E39104" t="n">
        <v>0.284</v>
      </c>
    </row>
    <row r="39105">
      <c r="A39105" t="inlineStr">
        <is>
          <t>Measurement39103</t>
        </is>
      </c>
      <c r="B39105" t="inlineStr">
        <is>
          <t>Sample204</t>
        </is>
      </c>
      <c r="C39105" t="inlineStr">
        <is>
          <t>Signal1</t>
        </is>
      </c>
      <c r="D39105" t="inlineStr">
        <is>
          <t>Sample X32</t>
        </is>
      </c>
      <c r="E39105" t="n">
        <v>0.272</v>
      </c>
    </row>
    <row r="39106">
      <c r="A39106" t="inlineStr">
        <is>
          <t>Measurement39104</t>
        </is>
      </c>
      <c r="B39106" t="inlineStr">
        <is>
          <t>Sample204</t>
        </is>
      </c>
      <c r="C39106" t="inlineStr">
        <is>
          <t>Signal1</t>
        </is>
      </c>
      <c r="D39106" t="inlineStr">
        <is>
          <t>Sample X33</t>
        </is>
      </c>
      <c r="E39106" t="n">
        <v>0.252</v>
      </c>
    </row>
    <row r="39107">
      <c r="A39107" t="inlineStr">
        <is>
          <t>Measurement39105</t>
        </is>
      </c>
      <c r="B39107" t="inlineStr">
        <is>
          <t>Sample204</t>
        </is>
      </c>
      <c r="C39107" t="inlineStr">
        <is>
          <t>Signal1</t>
        </is>
      </c>
      <c r="D39107" t="inlineStr">
        <is>
          <t>Sample X34</t>
        </is>
      </c>
      <c r="E39107" t="n">
        <v>0.241</v>
      </c>
    </row>
    <row r="39108">
      <c r="A39108" t="inlineStr">
        <is>
          <t>Measurement39106</t>
        </is>
      </c>
      <c r="B39108" t="inlineStr">
        <is>
          <t>Sample204</t>
        </is>
      </c>
      <c r="C39108" t="inlineStr">
        <is>
          <t>Signal1</t>
        </is>
      </c>
      <c r="D39108" t="inlineStr">
        <is>
          <t>Sample X35</t>
        </is>
      </c>
      <c r="E39108" t="n">
        <v>0.241</v>
      </c>
    </row>
    <row r="39109">
      <c r="A39109" t="inlineStr">
        <is>
          <t>Measurement39107</t>
        </is>
      </c>
      <c r="B39109" t="inlineStr">
        <is>
          <t>Sample204</t>
        </is>
      </c>
      <c r="C39109" t="inlineStr">
        <is>
          <t>Signal1</t>
        </is>
      </c>
      <c r="D39109" t="inlineStr">
        <is>
          <t>Sample X36</t>
        </is>
      </c>
      <c r="E39109" t="n">
        <v>0.147</v>
      </c>
    </row>
    <row r="39110">
      <c r="A39110" t="inlineStr">
        <is>
          <t>Measurement39108</t>
        </is>
      </c>
      <c r="B39110" t="inlineStr">
        <is>
          <t>Sample204</t>
        </is>
      </c>
      <c r="C39110" t="inlineStr">
        <is>
          <t>Signal1</t>
        </is>
      </c>
      <c r="D39110" t="inlineStr">
        <is>
          <t>Sample X37</t>
        </is>
      </c>
      <c r="E39110" t="n">
        <v>0.147</v>
      </c>
    </row>
    <row r="39111">
      <c r="A39111" t="inlineStr">
        <is>
          <t>Measurement39109</t>
        </is>
      </c>
      <c r="B39111" t="inlineStr">
        <is>
          <t>Sample204</t>
        </is>
      </c>
      <c r="C39111" t="inlineStr">
        <is>
          <t>Signal1</t>
        </is>
      </c>
      <c r="D39111" t="inlineStr">
        <is>
          <t>Sample X38</t>
        </is>
      </c>
      <c r="E39111" t="n">
        <v>0.222</v>
      </c>
    </row>
    <row r="39112">
      <c r="A39112" t="inlineStr">
        <is>
          <t>Measurement39110</t>
        </is>
      </c>
      <c r="B39112" t="inlineStr">
        <is>
          <t>Sample204</t>
        </is>
      </c>
      <c r="C39112" t="inlineStr">
        <is>
          <t>Signal1</t>
        </is>
      </c>
      <c r="D39112" t="inlineStr">
        <is>
          <t>Sample X39</t>
        </is>
      </c>
      <c r="E39112" t="n">
        <v>0.277</v>
      </c>
    </row>
    <row r="39113">
      <c r="A39113" t="inlineStr">
        <is>
          <t>Measurement39111</t>
        </is>
      </c>
      <c r="B39113" t="inlineStr">
        <is>
          <t>Sample204</t>
        </is>
      </c>
      <c r="C39113" t="inlineStr">
        <is>
          <t>Signal1</t>
        </is>
      </c>
      <c r="D39113" t="inlineStr">
        <is>
          <t>Sample X40</t>
        </is>
      </c>
      <c r="E39113" t="n">
        <v>0.281</v>
      </c>
    </row>
    <row r="39114">
      <c r="A39114" t="inlineStr">
        <is>
          <t>Measurement39112</t>
        </is>
      </c>
      <c r="B39114" t="inlineStr">
        <is>
          <t>Sample204</t>
        </is>
      </c>
      <c r="C39114" t="inlineStr">
        <is>
          <t>Signal1</t>
        </is>
      </c>
      <c r="D39114" t="inlineStr">
        <is>
          <t>Sample X41</t>
        </is>
      </c>
      <c r="E39114" t="n">
        <v>0.228</v>
      </c>
    </row>
    <row r="39115">
      <c r="A39115" t="inlineStr">
        <is>
          <t>Measurement39113</t>
        </is>
      </c>
      <c r="B39115" t="inlineStr">
        <is>
          <t>Sample204</t>
        </is>
      </c>
      <c r="C39115" t="inlineStr">
        <is>
          <t>Signal1</t>
        </is>
      </c>
      <c r="D39115" t="inlineStr">
        <is>
          <t>Sample X42</t>
        </is>
      </c>
      <c r="E39115" t="n">
        <v>0.276</v>
      </c>
    </row>
    <row r="39116">
      <c r="A39116" t="inlineStr">
        <is>
          <t>Measurement39114</t>
        </is>
      </c>
      <c r="B39116" t="inlineStr">
        <is>
          <t>Sample204</t>
        </is>
      </c>
      <c r="C39116" t="inlineStr">
        <is>
          <t>Signal1</t>
        </is>
      </c>
      <c r="D39116" t="inlineStr">
        <is>
          <t>Sample X43</t>
        </is>
      </c>
      <c r="E39116" t="n">
        <v>0.296</v>
      </c>
    </row>
    <row r="39117">
      <c r="A39117" t="inlineStr">
        <is>
          <t>Measurement39115</t>
        </is>
      </c>
      <c r="B39117" t="inlineStr">
        <is>
          <t>Sample204</t>
        </is>
      </c>
      <c r="C39117" t="inlineStr">
        <is>
          <t>Signal1</t>
        </is>
      </c>
      <c r="D39117" t="inlineStr">
        <is>
          <t>Sample X44</t>
        </is>
      </c>
      <c r="E39117" t="n">
        <v>0.274</v>
      </c>
    </row>
    <row r="39118">
      <c r="A39118" t="inlineStr">
        <is>
          <t>Measurement39116</t>
        </is>
      </c>
      <c r="B39118" t="inlineStr">
        <is>
          <t>Sample204</t>
        </is>
      </c>
      <c r="C39118" t="inlineStr">
        <is>
          <t>Signal1</t>
        </is>
      </c>
      <c r="D39118" t="inlineStr">
        <is>
          <t>Sample X45</t>
        </is>
      </c>
      <c r="E39118" t="n">
        <v>0.246</v>
      </c>
    </row>
    <row r="39119">
      <c r="A39119" t="inlineStr">
        <is>
          <t>Measurement39117</t>
        </is>
      </c>
      <c r="B39119" t="inlineStr">
        <is>
          <t>Sample204</t>
        </is>
      </c>
      <c r="C39119" t="inlineStr">
        <is>
          <t>Signal1</t>
        </is>
      </c>
      <c r="D39119" t="inlineStr">
        <is>
          <t>Sample X46</t>
        </is>
      </c>
      <c r="E39119" t="n">
        <v>0.256</v>
      </c>
    </row>
    <row r="39120">
      <c r="A39120" t="inlineStr">
        <is>
          <t>Measurement39118</t>
        </is>
      </c>
      <c r="B39120" t="inlineStr">
        <is>
          <t>Sample204</t>
        </is>
      </c>
      <c r="C39120" t="inlineStr">
        <is>
          <t>Signal1</t>
        </is>
      </c>
      <c r="D39120" t="inlineStr">
        <is>
          <t>Sample X47</t>
        </is>
      </c>
      <c r="E39120" t="n">
        <v>0.208</v>
      </c>
    </row>
    <row r="39121">
      <c r="A39121" t="inlineStr">
        <is>
          <t>Measurement39119</t>
        </is>
      </c>
      <c r="B39121" t="inlineStr">
        <is>
          <t>Sample204</t>
        </is>
      </c>
      <c r="C39121" t="inlineStr">
        <is>
          <t>Signal1</t>
        </is>
      </c>
      <c r="D39121" t="inlineStr">
        <is>
          <t>Sample X48</t>
        </is>
      </c>
      <c r="E39121" t="n">
        <v>0.145</v>
      </c>
    </row>
    <row r="39122">
      <c r="A39122" t="inlineStr">
        <is>
          <t>Measurement39120</t>
        </is>
      </c>
      <c r="B39122" t="inlineStr">
        <is>
          <t>Sample204</t>
        </is>
      </c>
      <c r="C39122" t="inlineStr">
        <is>
          <t>Signal1</t>
        </is>
      </c>
      <c r="D39122" t="inlineStr">
        <is>
          <t>Sample X49</t>
        </is>
      </c>
      <c r="E39122" t="n">
        <v>0.147</v>
      </c>
    </row>
    <row r="39123">
      <c r="A39123" t="inlineStr">
        <is>
          <t>Measurement39121</t>
        </is>
      </c>
      <c r="B39123" t="inlineStr">
        <is>
          <t>Sample204</t>
        </is>
      </c>
      <c r="C39123" t="inlineStr">
        <is>
          <t>Signal1</t>
        </is>
      </c>
      <c r="D39123" t="inlineStr">
        <is>
          <t>Sample X50</t>
        </is>
      </c>
      <c r="E39123" t="n">
        <v>0.222</v>
      </c>
    </row>
    <row r="39124">
      <c r="A39124" t="inlineStr">
        <is>
          <t>Measurement39122</t>
        </is>
      </c>
      <c r="B39124" t="inlineStr">
        <is>
          <t>Sample204</t>
        </is>
      </c>
      <c r="C39124" t="inlineStr">
        <is>
          <t>Signal1</t>
        </is>
      </c>
      <c r="D39124" t="inlineStr">
        <is>
          <t>Sample X51</t>
        </is>
      </c>
      <c r="E39124" t="n">
        <v>0.305</v>
      </c>
    </row>
    <row r="39125">
      <c r="A39125" t="inlineStr">
        <is>
          <t>Measurement39123</t>
        </is>
      </c>
      <c r="B39125" t="inlineStr">
        <is>
          <t>Sample204</t>
        </is>
      </c>
      <c r="C39125" t="inlineStr">
        <is>
          <t>Signal1</t>
        </is>
      </c>
      <c r="D39125" t="inlineStr">
        <is>
          <t>Sample X52</t>
        </is>
      </c>
      <c r="E39125" t="n">
        <v>0.308</v>
      </c>
    </row>
    <row r="39126">
      <c r="A39126" t="inlineStr">
        <is>
          <t>Measurement39124</t>
        </is>
      </c>
      <c r="B39126" t="inlineStr">
        <is>
          <t>Sample204</t>
        </is>
      </c>
      <c r="C39126" t="inlineStr">
        <is>
          <t>Signal1</t>
        </is>
      </c>
      <c r="D39126" t="inlineStr">
        <is>
          <t>Sample X53</t>
        </is>
      </c>
      <c r="E39126" t="n">
        <v>0.289</v>
      </c>
    </row>
    <row r="39127">
      <c r="A39127" t="inlineStr">
        <is>
          <t>Measurement39125</t>
        </is>
      </c>
      <c r="B39127" t="inlineStr">
        <is>
          <t>Sample204</t>
        </is>
      </c>
      <c r="C39127" t="inlineStr">
        <is>
          <t>Signal1</t>
        </is>
      </c>
      <c r="D39127" t="inlineStr">
        <is>
          <t>Sample X54</t>
        </is>
      </c>
      <c r="E39127" t="n">
        <v>0.32</v>
      </c>
    </row>
    <row r="39128">
      <c r="A39128" t="inlineStr">
        <is>
          <t>Measurement39126</t>
        </is>
      </c>
      <c r="B39128" t="inlineStr">
        <is>
          <t>Sample204</t>
        </is>
      </c>
      <c r="C39128" t="inlineStr">
        <is>
          <t>Signal1</t>
        </is>
      </c>
      <c r="D39128" t="inlineStr">
        <is>
          <t>Sample X55</t>
        </is>
      </c>
      <c r="E39128" t="n">
        <v>0.305</v>
      </c>
    </row>
    <row r="39129">
      <c r="A39129" t="inlineStr">
        <is>
          <t>Measurement39127</t>
        </is>
      </c>
      <c r="B39129" t="inlineStr">
        <is>
          <t>Sample204</t>
        </is>
      </c>
      <c r="C39129" t="inlineStr">
        <is>
          <t>Signal1</t>
        </is>
      </c>
      <c r="D39129" t="inlineStr">
        <is>
          <t>Sample X56</t>
        </is>
      </c>
      <c r="E39129" t="n">
        <v>0.293</v>
      </c>
    </row>
    <row r="39130">
      <c r="A39130" t="inlineStr">
        <is>
          <t>Measurement39128</t>
        </is>
      </c>
      <c r="B39130" t="inlineStr">
        <is>
          <t>Sample204</t>
        </is>
      </c>
      <c r="C39130" t="inlineStr">
        <is>
          <t>Signal1</t>
        </is>
      </c>
      <c r="D39130" t="inlineStr">
        <is>
          <t>Sample X57</t>
        </is>
      </c>
      <c r="E39130" t="n">
        <v>0.302</v>
      </c>
    </row>
    <row r="39131">
      <c r="A39131" t="inlineStr">
        <is>
          <t>Measurement39129</t>
        </is>
      </c>
      <c r="B39131" t="inlineStr">
        <is>
          <t>Sample204</t>
        </is>
      </c>
      <c r="C39131" t="inlineStr">
        <is>
          <t>Signal1</t>
        </is>
      </c>
      <c r="D39131" t="inlineStr">
        <is>
          <t>Sample X58</t>
        </is>
      </c>
      <c r="E39131" t="n">
        <v>0.312</v>
      </c>
    </row>
    <row r="39132">
      <c r="A39132" t="inlineStr">
        <is>
          <t>Measurement39130</t>
        </is>
      </c>
      <c r="B39132" t="inlineStr">
        <is>
          <t>Sample204</t>
        </is>
      </c>
      <c r="C39132" t="inlineStr">
        <is>
          <t>Signal1</t>
        </is>
      </c>
      <c r="D39132" t="inlineStr">
        <is>
          <t>Sample X59</t>
        </is>
      </c>
      <c r="E39132" t="n">
        <v>0.235</v>
      </c>
    </row>
    <row r="39133">
      <c r="A39133" t="inlineStr">
        <is>
          <t>Measurement39131</t>
        </is>
      </c>
      <c r="B39133" t="inlineStr">
        <is>
          <t>Sample204</t>
        </is>
      </c>
      <c r="C39133" t="inlineStr">
        <is>
          <t>Signal1</t>
        </is>
      </c>
      <c r="D39133" t="inlineStr">
        <is>
          <t>Sample X60</t>
        </is>
      </c>
      <c r="E39133" t="n">
        <v>0.146</v>
      </c>
    </row>
    <row r="39134">
      <c r="A39134" t="inlineStr">
        <is>
          <t>Measurement39132</t>
        </is>
      </c>
      <c r="B39134" t="inlineStr">
        <is>
          <t>Sample204</t>
        </is>
      </c>
      <c r="C39134" t="inlineStr">
        <is>
          <t>Signal1</t>
        </is>
      </c>
      <c r="D39134" t="inlineStr">
        <is>
          <t>Sample X61</t>
        </is>
      </c>
      <c r="E39134" t="n">
        <v>0.152</v>
      </c>
    </row>
    <row r="39135">
      <c r="A39135" t="inlineStr">
        <is>
          <t>Measurement39133</t>
        </is>
      </c>
      <c r="B39135" t="inlineStr">
        <is>
          <t>Sample204</t>
        </is>
      </c>
      <c r="C39135" t="inlineStr">
        <is>
          <t>Signal1</t>
        </is>
      </c>
      <c r="D39135" t="inlineStr">
        <is>
          <t>Sample X62</t>
        </is>
      </c>
      <c r="E39135" t="n">
        <v>0.23</v>
      </c>
    </row>
    <row r="39136">
      <c r="A39136" t="inlineStr">
        <is>
          <t>Measurement39134</t>
        </is>
      </c>
      <c r="B39136" t="inlineStr">
        <is>
          <t>Sample204</t>
        </is>
      </c>
      <c r="C39136" t="inlineStr">
        <is>
          <t>Signal1</t>
        </is>
      </c>
      <c r="D39136" t="inlineStr">
        <is>
          <t>Sample X63</t>
        </is>
      </c>
      <c r="E39136" t="n">
        <v>0.147</v>
      </c>
    </row>
    <row r="39137">
      <c r="A39137" t="inlineStr">
        <is>
          <t>Measurement39135</t>
        </is>
      </c>
      <c r="B39137" t="inlineStr">
        <is>
          <t>Sample204</t>
        </is>
      </c>
      <c r="C39137" t="inlineStr">
        <is>
          <t>Signal1</t>
        </is>
      </c>
      <c r="D39137" t="inlineStr">
        <is>
          <t>Sample X64</t>
        </is>
      </c>
      <c r="E39137" t="n">
        <v>0.151</v>
      </c>
    </row>
    <row r="39138">
      <c r="A39138" t="inlineStr">
        <is>
          <t>Measurement39136</t>
        </is>
      </c>
      <c r="B39138" t="inlineStr">
        <is>
          <t>Sample204</t>
        </is>
      </c>
      <c r="C39138" t="inlineStr">
        <is>
          <t>Signal1</t>
        </is>
      </c>
      <c r="D39138" t="inlineStr">
        <is>
          <t>Sample X65</t>
        </is>
      </c>
      <c r="E39138" t="n">
        <v>0.148</v>
      </c>
    </row>
    <row r="39139">
      <c r="A39139" t="inlineStr">
        <is>
          <t>Measurement39137</t>
        </is>
      </c>
      <c r="B39139" t="inlineStr">
        <is>
          <t>Sample204</t>
        </is>
      </c>
      <c r="C39139" t="inlineStr">
        <is>
          <t>Signal1</t>
        </is>
      </c>
      <c r="D39139" t="inlineStr">
        <is>
          <t>Sample X66</t>
        </is>
      </c>
      <c r="E39139" t="n">
        <v>0.154</v>
      </c>
    </row>
    <row r="39140">
      <c r="A39140" t="inlineStr">
        <is>
          <t>Measurement39138</t>
        </is>
      </c>
      <c r="B39140" t="inlineStr">
        <is>
          <t>Sample204</t>
        </is>
      </c>
      <c r="C39140" t="inlineStr">
        <is>
          <t>Signal1</t>
        </is>
      </c>
      <c r="D39140" t="inlineStr">
        <is>
          <t>Sample X67</t>
        </is>
      </c>
      <c r="E39140" t="n">
        <v>0.146</v>
      </c>
    </row>
    <row r="39141">
      <c r="A39141" t="inlineStr">
        <is>
          <t>Measurement39139</t>
        </is>
      </c>
      <c r="B39141" t="inlineStr">
        <is>
          <t>Sample204</t>
        </is>
      </c>
      <c r="C39141" t="inlineStr">
        <is>
          <t>Signal1</t>
        </is>
      </c>
      <c r="D39141" t="inlineStr">
        <is>
          <t>Sample X68</t>
        </is>
      </c>
      <c r="E39141" t="n">
        <v>0.149</v>
      </c>
    </row>
    <row r="39142">
      <c r="A39142" t="inlineStr">
        <is>
          <t>Measurement39140</t>
        </is>
      </c>
      <c r="B39142" t="inlineStr">
        <is>
          <t>Sample204</t>
        </is>
      </c>
      <c r="C39142" t="inlineStr">
        <is>
          <t>Signal1</t>
        </is>
      </c>
      <c r="D39142" t="inlineStr">
        <is>
          <t>Sample X69</t>
        </is>
      </c>
      <c r="E39142" t="n">
        <v>0.146</v>
      </c>
    </row>
    <row r="39143">
      <c r="A39143" t="inlineStr">
        <is>
          <t>Measurement39141</t>
        </is>
      </c>
      <c r="B39143" t="inlineStr">
        <is>
          <t>Sample204</t>
        </is>
      </c>
      <c r="C39143" t="inlineStr">
        <is>
          <t>Signal1</t>
        </is>
      </c>
      <c r="D39143" t="inlineStr">
        <is>
          <t>Sample X70</t>
        </is>
      </c>
      <c r="E39143" t="n">
        <v>0.148</v>
      </c>
    </row>
    <row r="39144">
      <c r="A39144" t="inlineStr">
        <is>
          <t>Measurement39142</t>
        </is>
      </c>
      <c r="B39144" t="inlineStr">
        <is>
          <t>Sample204</t>
        </is>
      </c>
      <c r="C39144" t="inlineStr">
        <is>
          <t>Signal1</t>
        </is>
      </c>
      <c r="D39144" t="inlineStr">
        <is>
          <t>Sample X71</t>
        </is>
      </c>
      <c r="E39144" t="n">
        <v>0.145</v>
      </c>
    </row>
    <row r="39145">
      <c r="A39145" t="inlineStr">
        <is>
          <t>Measurement39143</t>
        </is>
      </c>
      <c r="B39145" t="inlineStr">
        <is>
          <t>Sample204</t>
        </is>
      </c>
      <c r="C39145" t="inlineStr">
        <is>
          <t>Signal1</t>
        </is>
      </c>
      <c r="D39145" t="inlineStr">
        <is>
          <t>Sample X72</t>
        </is>
      </c>
      <c r="E39145" t="n">
        <v>0.146</v>
      </c>
    </row>
    <row r="39146">
      <c r="A39146" t="inlineStr">
        <is>
          <t>Measurement39144</t>
        </is>
      </c>
      <c r="B39146" t="inlineStr">
        <is>
          <t>Sample204</t>
        </is>
      </c>
      <c r="C39146" t="inlineStr">
        <is>
          <t>Signal1</t>
        </is>
      </c>
      <c r="D39146" t="inlineStr">
        <is>
          <t>Sample X73</t>
        </is>
      </c>
      <c r="E39146" t="n">
        <v>0.148</v>
      </c>
    </row>
    <row r="39147">
      <c r="A39147" t="inlineStr">
        <is>
          <t>Measurement39145</t>
        </is>
      </c>
      <c r="B39147" t="inlineStr">
        <is>
          <t>Sample204</t>
        </is>
      </c>
      <c r="C39147" t="inlineStr">
        <is>
          <t>Signal1</t>
        </is>
      </c>
      <c r="D39147" t="inlineStr">
        <is>
          <t>Sample X74</t>
        </is>
      </c>
      <c r="E39147" t="n">
        <v>0.228</v>
      </c>
    </row>
    <row r="39148">
      <c r="A39148" t="inlineStr">
        <is>
          <t>Measurement39146</t>
        </is>
      </c>
      <c r="B39148" t="inlineStr">
        <is>
          <t>Sample204</t>
        </is>
      </c>
      <c r="C39148" t="inlineStr">
        <is>
          <t>Signal1</t>
        </is>
      </c>
      <c r="D39148" t="inlineStr">
        <is>
          <t>Sample X75</t>
        </is>
      </c>
      <c r="E39148" t="n">
        <v>0.148</v>
      </c>
    </row>
    <row r="39149">
      <c r="A39149" t="inlineStr">
        <is>
          <t>Measurement39147</t>
        </is>
      </c>
      <c r="B39149" t="inlineStr">
        <is>
          <t>Sample204</t>
        </is>
      </c>
      <c r="C39149" t="inlineStr">
        <is>
          <t>Signal1</t>
        </is>
      </c>
      <c r="D39149" t="inlineStr">
        <is>
          <t>Sample X76</t>
        </is>
      </c>
      <c r="E39149" t="n">
        <v>0.147</v>
      </c>
    </row>
    <row r="39150">
      <c r="A39150" t="inlineStr">
        <is>
          <t>Measurement39148</t>
        </is>
      </c>
      <c r="B39150" t="inlineStr">
        <is>
          <t>Sample204</t>
        </is>
      </c>
      <c r="C39150" t="inlineStr">
        <is>
          <t>Signal1</t>
        </is>
      </c>
      <c r="D39150" t="inlineStr">
        <is>
          <t>Sample X77</t>
        </is>
      </c>
      <c r="E39150" t="n">
        <v>0.146</v>
      </c>
    </row>
    <row r="39151">
      <c r="A39151" t="inlineStr">
        <is>
          <t>Measurement39149</t>
        </is>
      </c>
      <c r="B39151" t="inlineStr">
        <is>
          <t>Sample204</t>
        </is>
      </c>
      <c r="C39151" t="inlineStr">
        <is>
          <t>Signal1</t>
        </is>
      </c>
      <c r="D39151" t="inlineStr">
        <is>
          <t>Sample X78</t>
        </is>
      </c>
      <c r="E39151" t="n">
        <v>0.146</v>
      </c>
    </row>
    <row r="39152">
      <c r="A39152" t="inlineStr">
        <is>
          <t>Measurement39150</t>
        </is>
      </c>
      <c r="B39152" t="inlineStr">
        <is>
          <t>Sample204</t>
        </is>
      </c>
      <c r="C39152" t="inlineStr">
        <is>
          <t>Signal1</t>
        </is>
      </c>
      <c r="D39152" t="inlineStr">
        <is>
          <t>Sample X79</t>
        </is>
      </c>
      <c r="E39152" t="n">
        <v>0.148</v>
      </c>
    </row>
    <row r="39153">
      <c r="A39153" t="inlineStr">
        <is>
          <t>Measurement39151</t>
        </is>
      </c>
      <c r="B39153" t="inlineStr">
        <is>
          <t>Sample204</t>
        </is>
      </c>
      <c r="C39153" t="inlineStr">
        <is>
          <t>Signal1</t>
        </is>
      </c>
      <c r="D39153" t="inlineStr">
        <is>
          <t>Sample X80</t>
        </is>
      </c>
      <c r="E39153" t="n">
        <v>0.148</v>
      </c>
    </row>
    <row r="39154">
      <c r="A39154" t="inlineStr">
        <is>
          <t>Measurement39152</t>
        </is>
      </c>
      <c r="B39154" t="inlineStr">
        <is>
          <t>Sample204</t>
        </is>
      </c>
      <c r="C39154" t="inlineStr">
        <is>
          <t>Signal1</t>
        </is>
      </c>
      <c r="D39154" t="inlineStr">
        <is>
          <t>Sample X81</t>
        </is>
      </c>
      <c r="E39154" t="n">
        <v>0.145</v>
      </c>
    </row>
    <row r="39155">
      <c r="A39155" t="inlineStr">
        <is>
          <t>Measurement39153</t>
        </is>
      </c>
      <c r="B39155" t="inlineStr">
        <is>
          <t>Sample204</t>
        </is>
      </c>
      <c r="C39155" t="inlineStr">
        <is>
          <t>Signal1</t>
        </is>
      </c>
      <c r="D39155" t="inlineStr">
        <is>
          <t>Sample X82</t>
        </is>
      </c>
      <c r="E39155" t="n">
        <v>0.147</v>
      </c>
    </row>
    <row r="39156">
      <c r="A39156" t="inlineStr">
        <is>
          <t>Measurement39154</t>
        </is>
      </c>
      <c r="B39156" t="inlineStr">
        <is>
          <t>Sample204</t>
        </is>
      </c>
      <c r="C39156" t="inlineStr">
        <is>
          <t>Signal1</t>
        </is>
      </c>
      <c r="D39156" t="inlineStr">
        <is>
          <t>Sample X83</t>
        </is>
      </c>
      <c r="E39156" t="n">
        <v>0.148</v>
      </c>
    </row>
    <row r="39157">
      <c r="A39157" t="inlineStr">
        <is>
          <t>Measurement39155</t>
        </is>
      </c>
      <c r="B39157" t="inlineStr">
        <is>
          <t>Sample204</t>
        </is>
      </c>
      <c r="C39157" t="inlineStr">
        <is>
          <t>Signal1</t>
        </is>
      </c>
      <c r="D39157" t="inlineStr">
        <is>
          <t>Sample X84</t>
        </is>
      </c>
      <c r="E39157" t="n">
        <v>0.147</v>
      </c>
    </row>
    <row r="39158">
      <c r="A39158" t="inlineStr">
        <is>
          <t>Measurement39156</t>
        </is>
      </c>
      <c r="B39158" t="inlineStr">
        <is>
          <t>Sample204</t>
        </is>
      </c>
      <c r="C39158" t="inlineStr">
        <is>
          <t>Signal1</t>
        </is>
      </c>
      <c r="D39158" t="inlineStr">
        <is>
          <t>Sample X85</t>
        </is>
      </c>
      <c r="E39158" t="n">
        <v>0.151</v>
      </c>
    </row>
    <row r="39159">
      <c r="A39159" t="inlineStr">
        <is>
          <t>Measurement39157</t>
        </is>
      </c>
      <c r="B39159" t="inlineStr">
        <is>
          <t>Sample204</t>
        </is>
      </c>
      <c r="C39159" t="inlineStr">
        <is>
          <t>Signal1</t>
        </is>
      </c>
      <c r="D39159" t="inlineStr">
        <is>
          <t>Sample X86</t>
        </is>
      </c>
      <c r="E39159" t="n">
        <v>0.226</v>
      </c>
    </row>
    <row r="39160">
      <c r="A39160" t="inlineStr">
        <is>
          <t>Measurement39158</t>
        </is>
      </c>
      <c r="B39160" t="inlineStr">
        <is>
          <t>Sample204</t>
        </is>
      </c>
      <c r="C39160" t="inlineStr">
        <is>
          <t>Signal1</t>
        </is>
      </c>
      <c r="D39160" t="inlineStr">
        <is>
          <t>Sample X87</t>
        </is>
      </c>
      <c r="E39160" t="n">
        <v>0.155</v>
      </c>
    </row>
    <row r="39161">
      <c r="A39161" t="inlineStr">
        <is>
          <t>Measurement39159</t>
        </is>
      </c>
      <c r="B39161" t="inlineStr">
        <is>
          <t>Sample204</t>
        </is>
      </c>
      <c r="C39161" t="inlineStr">
        <is>
          <t>Signal1</t>
        </is>
      </c>
      <c r="D39161" t="inlineStr">
        <is>
          <t>Sample X88</t>
        </is>
      </c>
      <c r="E39161" t="n">
        <v>0.15</v>
      </c>
    </row>
    <row r="39162">
      <c r="A39162" t="inlineStr">
        <is>
          <t>Measurement39160</t>
        </is>
      </c>
      <c r="B39162" t="inlineStr">
        <is>
          <t>Sample204</t>
        </is>
      </c>
      <c r="C39162" t="inlineStr">
        <is>
          <t>Signal1</t>
        </is>
      </c>
      <c r="D39162" t="inlineStr">
        <is>
          <t>Sample X89</t>
        </is>
      </c>
      <c r="E39162" t="n">
        <v>0.15</v>
      </c>
    </row>
    <row r="39163">
      <c r="A39163" t="inlineStr">
        <is>
          <t>Measurement39161</t>
        </is>
      </c>
      <c r="B39163" t="inlineStr">
        <is>
          <t>Sample204</t>
        </is>
      </c>
      <c r="C39163" t="inlineStr">
        <is>
          <t>Signal1</t>
        </is>
      </c>
      <c r="D39163" t="inlineStr">
        <is>
          <t>Sample X90</t>
        </is>
      </c>
      <c r="E39163" t="n">
        <v>0.151</v>
      </c>
    </row>
    <row r="39164">
      <c r="A39164" t="inlineStr">
        <is>
          <t>Measurement39162</t>
        </is>
      </c>
      <c r="B39164" t="inlineStr">
        <is>
          <t>Sample204</t>
        </is>
      </c>
      <c r="C39164" t="inlineStr">
        <is>
          <t>Signal1</t>
        </is>
      </c>
      <c r="D39164" t="inlineStr">
        <is>
          <t>Sample X91</t>
        </is>
      </c>
      <c r="E39164" t="n">
        <v>0.154</v>
      </c>
    </row>
    <row r="39165">
      <c r="A39165" t="inlineStr">
        <is>
          <t>Measurement39163</t>
        </is>
      </c>
      <c r="B39165" t="inlineStr">
        <is>
          <t>Sample204</t>
        </is>
      </c>
      <c r="C39165" t="inlineStr">
        <is>
          <t>Signal1</t>
        </is>
      </c>
      <c r="D39165" t="inlineStr">
        <is>
          <t>Sample X92</t>
        </is>
      </c>
      <c r="E39165" t="n">
        <v>0.156</v>
      </c>
    </row>
    <row r="39166">
      <c r="A39166" t="inlineStr">
        <is>
          <t>Measurement39164</t>
        </is>
      </c>
      <c r="B39166" t="inlineStr">
        <is>
          <t>Sample204</t>
        </is>
      </c>
      <c r="C39166" t="inlineStr">
        <is>
          <t>Signal1</t>
        </is>
      </c>
      <c r="D39166" t="inlineStr">
        <is>
          <t>Sample X93</t>
        </is>
      </c>
      <c r="E39166" t="n">
        <v>0.147</v>
      </c>
    </row>
    <row r="39167">
      <c r="A39167" t="inlineStr">
        <is>
          <t>Measurement39165</t>
        </is>
      </c>
      <c r="B39167" t="inlineStr">
        <is>
          <t>Sample204</t>
        </is>
      </c>
      <c r="C39167" t="inlineStr">
        <is>
          <t>Signal1</t>
        </is>
      </c>
      <c r="D39167" t="inlineStr">
        <is>
          <t>Sample X94</t>
        </is>
      </c>
      <c r="E39167" t="n">
        <v>0.152</v>
      </c>
    </row>
    <row r="39168">
      <c r="A39168" t="inlineStr">
        <is>
          <t>Measurement39166</t>
        </is>
      </c>
      <c r="B39168" t="inlineStr">
        <is>
          <t>Sample204</t>
        </is>
      </c>
      <c r="C39168" t="inlineStr">
        <is>
          <t>Signal1</t>
        </is>
      </c>
      <c r="D39168" t="inlineStr">
        <is>
          <t>Sample X95</t>
        </is>
      </c>
      <c r="E39168" t="n">
        <v>0.15</v>
      </c>
    </row>
    <row r="39169">
      <c r="A39169" t="inlineStr">
        <is>
          <t>Measurement39167</t>
        </is>
      </c>
      <c r="B39169" t="inlineStr">
        <is>
          <t>Sample204</t>
        </is>
      </c>
      <c r="C39169" t="inlineStr">
        <is>
          <t>Signal1</t>
        </is>
      </c>
      <c r="D39169" t="inlineStr">
        <is>
          <t>Sample X96</t>
        </is>
      </c>
      <c r="E39169" t="n">
        <v>0.15</v>
      </c>
    </row>
    <row r="39170">
      <c r="A39170" t="inlineStr">
        <is>
          <t>Measurement39168</t>
        </is>
      </c>
      <c r="B39170" t="inlineStr">
        <is>
          <t>Sample205</t>
        </is>
      </c>
      <c r="C39170" t="inlineStr">
        <is>
          <t>Signal1</t>
        </is>
      </c>
      <c r="D39170" t="inlineStr">
        <is>
          <t>Sample X1</t>
        </is>
      </c>
      <c r="E39170" t="n">
        <v>0.171</v>
      </c>
    </row>
    <row r="39171">
      <c r="A39171" t="inlineStr">
        <is>
          <t>Measurement39169</t>
        </is>
      </c>
      <c r="B39171" t="inlineStr">
        <is>
          <t>Sample205</t>
        </is>
      </c>
      <c r="C39171" t="inlineStr">
        <is>
          <t>Signal1</t>
        </is>
      </c>
      <c r="D39171" t="inlineStr">
        <is>
          <t>Sample X2</t>
        </is>
      </c>
      <c r="E39171" t="n">
        <v>0.22</v>
      </c>
    </row>
    <row r="39172">
      <c r="A39172" t="inlineStr">
        <is>
          <t>Measurement39170</t>
        </is>
      </c>
      <c r="B39172" t="inlineStr">
        <is>
          <t>Sample205</t>
        </is>
      </c>
      <c r="C39172" t="inlineStr">
        <is>
          <t>Signal1</t>
        </is>
      </c>
      <c r="D39172" t="inlineStr">
        <is>
          <t>Sample X3</t>
        </is>
      </c>
      <c r="E39172" t="n">
        <v>0.31</v>
      </c>
    </row>
    <row r="39173">
      <c r="A39173" t="inlineStr">
        <is>
          <t>Measurement39171</t>
        </is>
      </c>
      <c r="B39173" t="inlineStr">
        <is>
          <t>Sample205</t>
        </is>
      </c>
      <c r="C39173" t="inlineStr">
        <is>
          <t>Signal1</t>
        </is>
      </c>
      <c r="D39173" t="inlineStr">
        <is>
          <t>Sample X4</t>
        </is>
      </c>
      <c r="E39173" t="n">
        <v>0.29</v>
      </c>
    </row>
    <row r="39174">
      <c r="A39174" t="inlineStr">
        <is>
          <t>Measurement39172</t>
        </is>
      </c>
      <c r="B39174" t="inlineStr">
        <is>
          <t>Sample205</t>
        </is>
      </c>
      <c r="C39174" t="inlineStr">
        <is>
          <t>Signal1</t>
        </is>
      </c>
      <c r="D39174" t="inlineStr">
        <is>
          <t>Sample X5</t>
        </is>
      </c>
      <c r="E39174" t="n">
        <v>0.284</v>
      </c>
    </row>
    <row r="39175">
      <c r="A39175" t="inlineStr">
        <is>
          <t>Measurement39173</t>
        </is>
      </c>
      <c r="B39175" t="inlineStr">
        <is>
          <t>Sample205</t>
        </is>
      </c>
      <c r="C39175" t="inlineStr">
        <is>
          <t>Signal1</t>
        </is>
      </c>
      <c r="D39175" t="inlineStr">
        <is>
          <t>Sample X6</t>
        </is>
      </c>
      <c r="E39175" t="n">
        <v>0.275</v>
      </c>
    </row>
    <row r="39176">
      <c r="A39176" t="inlineStr">
        <is>
          <t>Measurement39174</t>
        </is>
      </c>
      <c r="B39176" t="inlineStr">
        <is>
          <t>Sample205</t>
        </is>
      </c>
      <c r="C39176" t="inlineStr">
        <is>
          <t>Signal1</t>
        </is>
      </c>
      <c r="D39176" t="inlineStr">
        <is>
          <t>Sample X7</t>
        </is>
      </c>
      <c r="E39176" t="n">
        <v>0.28</v>
      </c>
    </row>
    <row r="39177">
      <c r="A39177" t="inlineStr">
        <is>
          <t>Measurement39175</t>
        </is>
      </c>
      <c r="B39177" t="inlineStr">
        <is>
          <t>Sample205</t>
        </is>
      </c>
      <c r="C39177" t="inlineStr">
        <is>
          <t>Signal1</t>
        </is>
      </c>
      <c r="D39177" t="inlineStr">
        <is>
          <t>Sample X8</t>
        </is>
      </c>
      <c r="E39177" t="n">
        <v>0.27</v>
      </c>
    </row>
    <row r="39178">
      <c r="A39178" t="inlineStr">
        <is>
          <t>Measurement39176</t>
        </is>
      </c>
      <c r="B39178" t="inlineStr">
        <is>
          <t>Sample205</t>
        </is>
      </c>
      <c r="C39178" t="inlineStr">
        <is>
          <t>Signal1</t>
        </is>
      </c>
      <c r="D39178" t="inlineStr">
        <is>
          <t>Sample X9</t>
        </is>
      </c>
      <c r="E39178" t="n">
        <v>0.261</v>
      </c>
    </row>
    <row r="39179">
      <c r="A39179" t="inlineStr">
        <is>
          <t>Measurement39177</t>
        </is>
      </c>
      <c r="B39179" t="inlineStr">
        <is>
          <t>Sample205</t>
        </is>
      </c>
      <c r="C39179" t="inlineStr">
        <is>
          <t>Signal1</t>
        </is>
      </c>
      <c r="D39179" t="inlineStr">
        <is>
          <t>Sample X10</t>
        </is>
      </c>
      <c r="E39179" t="n">
        <v>0.288</v>
      </c>
    </row>
    <row r="39180">
      <c r="A39180" t="inlineStr">
        <is>
          <t>Measurement39178</t>
        </is>
      </c>
      <c r="B39180" t="inlineStr">
        <is>
          <t>Sample205</t>
        </is>
      </c>
      <c r="C39180" t="inlineStr">
        <is>
          <t>Signal1</t>
        </is>
      </c>
      <c r="D39180" t="inlineStr">
        <is>
          <t>Sample X11</t>
        </is>
      </c>
      <c r="E39180" t="n">
        <v>0.248</v>
      </c>
    </row>
    <row r="39181">
      <c r="A39181" t="inlineStr">
        <is>
          <t>Measurement39179</t>
        </is>
      </c>
      <c r="B39181" t="inlineStr">
        <is>
          <t>Sample205</t>
        </is>
      </c>
      <c r="C39181" t="inlineStr">
        <is>
          <t>Signal1</t>
        </is>
      </c>
      <c r="D39181" t="inlineStr">
        <is>
          <t>Sample X12</t>
        </is>
      </c>
      <c r="E39181" t="n">
        <v>0.152</v>
      </c>
    </row>
    <row r="39182">
      <c r="A39182" t="inlineStr">
        <is>
          <t>Measurement39180</t>
        </is>
      </c>
      <c r="B39182" t="inlineStr">
        <is>
          <t>Sample205</t>
        </is>
      </c>
      <c r="C39182" t="inlineStr">
        <is>
          <t>Signal1</t>
        </is>
      </c>
      <c r="D39182" t="inlineStr">
        <is>
          <t>Sample X13</t>
        </is>
      </c>
      <c r="E39182" t="n">
        <v>0.161</v>
      </c>
    </row>
    <row r="39183">
      <c r="A39183" t="inlineStr">
        <is>
          <t>Measurement39181</t>
        </is>
      </c>
      <c r="B39183" t="inlineStr">
        <is>
          <t>Sample205</t>
        </is>
      </c>
      <c r="C39183" t="inlineStr">
        <is>
          <t>Signal1</t>
        </is>
      </c>
      <c r="D39183" t="inlineStr">
        <is>
          <t>Sample X14</t>
        </is>
      </c>
      <c r="E39183" t="n">
        <v>0.232</v>
      </c>
    </row>
    <row r="39184">
      <c r="A39184" t="inlineStr">
        <is>
          <t>Measurement39182</t>
        </is>
      </c>
      <c r="B39184" t="inlineStr">
        <is>
          <t>Sample205</t>
        </is>
      </c>
      <c r="C39184" t="inlineStr">
        <is>
          <t>Signal1</t>
        </is>
      </c>
      <c r="D39184" t="inlineStr">
        <is>
          <t>Sample X15</t>
        </is>
      </c>
      <c r="E39184" t="n">
        <v>0.335</v>
      </c>
    </row>
    <row r="39185">
      <c r="A39185" t="inlineStr">
        <is>
          <t>Measurement39183</t>
        </is>
      </c>
      <c r="B39185" t="inlineStr">
        <is>
          <t>Sample205</t>
        </is>
      </c>
      <c r="C39185" t="inlineStr">
        <is>
          <t>Signal1</t>
        </is>
      </c>
      <c r="D39185" t="inlineStr">
        <is>
          <t>Sample X16</t>
        </is>
      </c>
      <c r="E39185" t="n">
        <v>0.329</v>
      </c>
    </row>
    <row r="39186">
      <c r="A39186" t="inlineStr">
        <is>
          <t>Measurement39184</t>
        </is>
      </c>
      <c r="B39186" t="inlineStr">
        <is>
          <t>Sample205</t>
        </is>
      </c>
      <c r="C39186" t="inlineStr">
        <is>
          <t>Signal1</t>
        </is>
      </c>
      <c r="D39186" t="inlineStr">
        <is>
          <t>Sample X17</t>
        </is>
      </c>
      <c r="E39186" t="n">
        <v>0.231</v>
      </c>
    </row>
    <row r="39187">
      <c r="A39187" t="inlineStr">
        <is>
          <t>Measurement39185</t>
        </is>
      </c>
      <c r="B39187" t="inlineStr">
        <is>
          <t>Sample205</t>
        </is>
      </c>
      <c r="C39187" t="inlineStr">
        <is>
          <t>Signal1</t>
        </is>
      </c>
      <c r="D39187" t="inlineStr">
        <is>
          <t>Sample X18</t>
        </is>
      </c>
      <c r="E39187" t="n">
        <v>0.267</v>
      </c>
    </row>
    <row r="39188">
      <c r="A39188" t="inlineStr">
        <is>
          <t>Measurement39186</t>
        </is>
      </c>
      <c r="B39188" t="inlineStr">
        <is>
          <t>Sample205</t>
        </is>
      </c>
      <c r="C39188" t="inlineStr">
        <is>
          <t>Signal1</t>
        </is>
      </c>
      <c r="D39188" t="inlineStr">
        <is>
          <t>Sample X19</t>
        </is>
      </c>
      <c r="E39188" t="n">
        <v>0.271</v>
      </c>
    </row>
    <row r="39189">
      <c r="A39189" t="inlineStr">
        <is>
          <t>Measurement39187</t>
        </is>
      </c>
      <c r="B39189" t="inlineStr">
        <is>
          <t>Sample205</t>
        </is>
      </c>
      <c r="C39189" t="inlineStr">
        <is>
          <t>Signal1</t>
        </is>
      </c>
      <c r="D39189" t="inlineStr">
        <is>
          <t>Sample X20</t>
        </is>
      </c>
      <c r="E39189" t="n">
        <v>0.276</v>
      </c>
    </row>
    <row r="39190">
      <c r="A39190" t="inlineStr">
        <is>
          <t>Measurement39188</t>
        </is>
      </c>
      <c r="B39190" t="inlineStr">
        <is>
          <t>Sample205</t>
        </is>
      </c>
      <c r="C39190" t="inlineStr">
        <is>
          <t>Signal1</t>
        </is>
      </c>
      <c r="D39190" t="inlineStr">
        <is>
          <t>Sample X21</t>
        </is>
      </c>
      <c r="E39190" t="n">
        <v>0.254</v>
      </c>
    </row>
    <row r="39191">
      <c r="A39191" t="inlineStr">
        <is>
          <t>Measurement39189</t>
        </is>
      </c>
      <c r="B39191" t="inlineStr">
        <is>
          <t>Sample205</t>
        </is>
      </c>
      <c r="C39191" t="inlineStr">
        <is>
          <t>Signal1</t>
        </is>
      </c>
      <c r="D39191" t="inlineStr">
        <is>
          <t>Sample X22</t>
        </is>
      </c>
      <c r="E39191" t="n">
        <v>0.236</v>
      </c>
    </row>
    <row r="39192">
      <c r="A39192" t="inlineStr">
        <is>
          <t>Measurement39190</t>
        </is>
      </c>
      <c r="B39192" t="inlineStr">
        <is>
          <t>Sample205</t>
        </is>
      </c>
      <c r="C39192" t="inlineStr">
        <is>
          <t>Signal1</t>
        </is>
      </c>
      <c r="D39192" t="inlineStr">
        <is>
          <t>Sample X23</t>
        </is>
      </c>
      <c r="E39192" t="n">
        <v>0.267</v>
      </c>
    </row>
    <row r="39193">
      <c r="A39193" t="inlineStr">
        <is>
          <t>Measurement39191</t>
        </is>
      </c>
      <c r="B39193" t="inlineStr">
        <is>
          <t>Sample205</t>
        </is>
      </c>
      <c r="C39193" t="inlineStr">
        <is>
          <t>Signal1</t>
        </is>
      </c>
      <c r="D39193" t="inlineStr">
        <is>
          <t>Sample X24</t>
        </is>
      </c>
      <c r="E39193" t="n">
        <v>0.15</v>
      </c>
    </row>
    <row r="39194">
      <c r="A39194" t="inlineStr">
        <is>
          <t>Measurement39192</t>
        </is>
      </c>
      <c r="B39194" t="inlineStr">
        <is>
          <t>Sample205</t>
        </is>
      </c>
      <c r="C39194" t="inlineStr">
        <is>
          <t>Signal1</t>
        </is>
      </c>
      <c r="D39194" t="inlineStr">
        <is>
          <t>Sample X25</t>
        </is>
      </c>
      <c r="E39194" t="n">
        <v>0.151</v>
      </c>
    </row>
    <row r="39195">
      <c r="A39195" t="inlineStr">
        <is>
          <t>Measurement39193</t>
        </is>
      </c>
      <c r="B39195" t="inlineStr">
        <is>
          <t>Sample205</t>
        </is>
      </c>
      <c r="C39195" t="inlineStr">
        <is>
          <t>Signal1</t>
        </is>
      </c>
      <c r="D39195" t="inlineStr">
        <is>
          <t>Sample X26</t>
        </is>
      </c>
      <c r="E39195" t="n">
        <v>0.207</v>
      </c>
    </row>
    <row r="39196">
      <c r="A39196" t="inlineStr">
        <is>
          <t>Measurement39194</t>
        </is>
      </c>
      <c r="B39196" t="inlineStr">
        <is>
          <t>Sample205</t>
        </is>
      </c>
      <c r="C39196" t="inlineStr">
        <is>
          <t>Signal1</t>
        </is>
      </c>
      <c r="D39196" t="inlineStr">
        <is>
          <t>Sample X27</t>
        </is>
      </c>
      <c r="E39196" t="n">
        <v>0.303</v>
      </c>
    </row>
    <row r="39197">
      <c r="A39197" t="inlineStr">
        <is>
          <t>Measurement39195</t>
        </is>
      </c>
      <c r="B39197" t="inlineStr">
        <is>
          <t>Sample205</t>
        </is>
      </c>
      <c r="C39197" t="inlineStr">
        <is>
          <t>Signal1</t>
        </is>
      </c>
      <c r="D39197" t="inlineStr">
        <is>
          <t>Sample X28</t>
        </is>
      </c>
      <c r="E39197" t="n">
        <v>0.286</v>
      </c>
    </row>
    <row r="39198">
      <c r="A39198" t="inlineStr">
        <is>
          <t>Measurement39196</t>
        </is>
      </c>
      <c r="B39198" t="inlineStr">
        <is>
          <t>Sample205</t>
        </is>
      </c>
      <c r="C39198" t="inlineStr">
        <is>
          <t>Signal1</t>
        </is>
      </c>
      <c r="D39198" t="inlineStr">
        <is>
          <t>Sample X29</t>
        </is>
      </c>
      <c r="E39198" t="n">
        <v>0.221</v>
      </c>
    </row>
    <row r="39199">
      <c r="A39199" t="inlineStr">
        <is>
          <t>Measurement39197</t>
        </is>
      </c>
      <c r="B39199" t="inlineStr">
        <is>
          <t>Sample205</t>
        </is>
      </c>
      <c r="C39199" t="inlineStr">
        <is>
          <t>Signal1</t>
        </is>
      </c>
      <c r="D39199" t="inlineStr">
        <is>
          <t>Sample X30</t>
        </is>
      </c>
      <c r="E39199" t="n">
        <v>0.282</v>
      </c>
    </row>
    <row r="39200">
      <c r="A39200" t="inlineStr">
        <is>
          <t>Measurement39198</t>
        </is>
      </c>
      <c r="B39200" t="inlineStr">
        <is>
          <t>Sample205</t>
        </is>
      </c>
      <c r="C39200" t="inlineStr">
        <is>
          <t>Signal1</t>
        </is>
      </c>
      <c r="D39200" t="inlineStr">
        <is>
          <t>Sample X31</t>
        </is>
      </c>
      <c r="E39200" t="n">
        <v>0.287</v>
      </c>
    </row>
    <row r="39201">
      <c r="A39201" t="inlineStr">
        <is>
          <t>Measurement39199</t>
        </is>
      </c>
      <c r="B39201" t="inlineStr">
        <is>
          <t>Sample205</t>
        </is>
      </c>
      <c r="C39201" t="inlineStr">
        <is>
          <t>Signal1</t>
        </is>
      </c>
      <c r="D39201" t="inlineStr">
        <is>
          <t>Sample X32</t>
        </is>
      </c>
      <c r="E39201" t="n">
        <v>0.272</v>
      </c>
    </row>
    <row r="39202">
      <c r="A39202" t="inlineStr">
        <is>
          <t>Measurement39200</t>
        </is>
      </c>
      <c r="B39202" t="inlineStr">
        <is>
          <t>Sample205</t>
        </is>
      </c>
      <c r="C39202" t="inlineStr">
        <is>
          <t>Signal1</t>
        </is>
      </c>
      <c r="D39202" t="inlineStr">
        <is>
          <t>Sample X33</t>
        </is>
      </c>
      <c r="E39202" t="n">
        <v>0.251</v>
      </c>
    </row>
    <row r="39203">
      <c r="A39203" t="inlineStr">
        <is>
          <t>Measurement39201</t>
        </is>
      </c>
      <c r="B39203" t="inlineStr">
        <is>
          <t>Sample205</t>
        </is>
      </c>
      <c r="C39203" t="inlineStr">
        <is>
          <t>Signal1</t>
        </is>
      </c>
      <c r="D39203" t="inlineStr">
        <is>
          <t>Sample X34</t>
        </is>
      </c>
      <c r="E39203" t="n">
        <v>0.244</v>
      </c>
    </row>
    <row r="39204">
      <c r="A39204" t="inlineStr">
        <is>
          <t>Measurement39202</t>
        </is>
      </c>
      <c r="B39204" t="inlineStr">
        <is>
          <t>Sample205</t>
        </is>
      </c>
      <c r="C39204" t="inlineStr">
        <is>
          <t>Signal1</t>
        </is>
      </c>
      <c r="D39204" t="inlineStr">
        <is>
          <t>Sample X35</t>
        </is>
      </c>
      <c r="E39204" t="n">
        <v>0.237</v>
      </c>
    </row>
    <row r="39205">
      <c r="A39205" t="inlineStr">
        <is>
          <t>Measurement39203</t>
        </is>
      </c>
      <c r="B39205" t="inlineStr">
        <is>
          <t>Sample205</t>
        </is>
      </c>
      <c r="C39205" t="inlineStr">
        <is>
          <t>Signal1</t>
        </is>
      </c>
      <c r="D39205" t="inlineStr">
        <is>
          <t>Sample X36</t>
        </is>
      </c>
      <c r="E39205" t="n">
        <v>0.147</v>
      </c>
    </row>
    <row r="39206">
      <c r="A39206" t="inlineStr">
        <is>
          <t>Measurement39204</t>
        </is>
      </c>
      <c r="B39206" t="inlineStr">
        <is>
          <t>Sample205</t>
        </is>
      </c>
      <c r="C39206" t="inlineStr">
        <is>
          <t>Signal1</t>
        </is>
      </c>
      <c r="D39206" t="inlineStr">
        <is>
          <t>Sample X37</t>
        </is>
      </c>
      <c r="E39206" t="n">
        <v>0.146</v>
      </c>
    </row>
    <row r="39207">
      <c r="A39207" t="inlineStr">
        <is>
          <t>Measurement39205</t>
        </is>
      </c>
      <c r="B39207" t="inlineStr">
        <is>
          <t>Sample205</t>
        </is>
      </c>
      <c r="C39207" t="inlineStr">
        <is>
          <t>Signal1</t>
        </is>
      </c>
      <c r="D39207" t="inlineStr">
        <is>
          <t>Sample X38</t>
        </is>
      </c>
      <c r="E39207" t="n">
        <v>0.223</v>
      </c>
    </row>
    <row r="39208">
      <c r="A39208" t="inlineStr">
        <is>
          <t>Measurement39206</t>
        </is>
      </c>
      <c r="B39208" t="inlineStr">
        <is>
          <t>Sample205</t>
        </is>
      </c>
      <c r="C39208" t="inlineStr">
        <is>
          <t>Signal1</t>
        </is>
      </c>
      <c r="D39208" t="inlineStr">
        <is>
          <t>Sample X39</t>
        </is>
      </c>
      <c r="E39208" t="n">
        <v>0.278</v>
      </c>
    </row>
    <row r="39209">
      <c r="A39209" t="inlineStr">
        <is>
          <t>Measurement39207</t>
        </is>
      </c>
      <c r="B39209" t="inlineStr">
        <is>
          <t>Sample205</t>
        </is>
      </c>
      <c r="C39209" t="inlineStr">
        <is>
          <t>Signal1</t>
        </is>
      </c>
      <c r="D39209" t="inlineStr">
        <is>
          <t>Sample X40</t>
        </is>
      </c>
      <c r="E39209" t="n">
        <v>0.28</v>
      </c>
    </row>
    <row r="39210">
      <c r="A39210" t="inlineStr">
        <is>
          <t>Measurement39208</t>
        </is>
      </c>
      <c r="B39210" t="inlineStr">
        <is>
          <t>Sample205</t>
        </is>
      </c>
      <c r="C39210" t="inlineStr">
        <is>
          <t>Signal1</t>
        </is>
      </c>
      <c r="D39210" t="inlineStr">
        <is>
          <t>Sample X41</t>
        </is>
      </c>
      <c r="E39210" t="n">
        <v>0.228</v>
      </c>
    </row>
    <row r="39211">
      <c r="A39211" t="inlineStr">
        <is>
          <t>Measurement39209</t>
        </is>
      </c>
      <c r="B39211" t="inlineStr">
        <is>
          <t>Sample205</t>
        </is>
      </c>
      <c r="C39211" t="inlineStr">
        <is>
          <t>Signal1</t>
        </is>
      </c>
      <c r="D39211" t="inlineStr">
        <is>
          <t>Sample X42</t>
        </is>
      </c>
      <c r="E39211" t="n">
        <v>0.277</v>
      </c>
    </row>
    <row r="39212">
      <c r="A39212" t="inlineStr">
        <is>
          <t>Measurement39210</t>
        </is>
      </c>
      <c r="B39212" t="inlineStr">
        <is>
          <t>Sample205</t>
        </is>
      </c>
      <c r="C39212" t="inlineStr">
        <is>
          <t>Signal1</t>
        </is>
      </c>
      <c r="D39212" t="inlineStr">
        <is>
          <t>Sample X43</t>
        </is>
      </c>
      <c r="E39212" t="n">
        <v>0.289</v>
      </c>
    </row>
    <row r="39213">
      <c r="A39213" t="inlineStr">
        <is>
          <t>Measurement39211</t>
        </is>
      </c>
      <c r="B39213" t="inlineStr">
        <is>
          <t>Sample205</t>
        </is>
      </c>
      <c r="C39213" t="inlineStr">
        <is>
          <t>Signal1</t>
        </is>
      </c>
      <c r="D39213" t="inlineStr">
        <is>
          <t>Sample X44</t>
        </is>
      </c>
      <c r="E39213" t="n">
        <v>0.275</v>
      </c>
    </row>
    <row r="39214">
      <c r="A39214" t="inlineStr">
        <is>
          <t>Measurement39212</t>
        </is>
      </c>
      <c r="B39214" t="inlineStr">
        <is>
          <t>Sample205</t>
        </is>
      </c>
      <c r="C39214" t="inlineStr">
        <is>
          <t>Signal1</t>
        </is>
      </c>
      <c r="D39214" t="inlineStr">
        <is>
          <t>Sample X45</t>
        </is>
      </c>
      <c r="E39214" t="n">
        <v>0.246</v>
      </c>
    </row>
    <row r="39215">
      <c r="A39215" t="inlineStr">
        <is>
          <t>Measurement39213</t>
        </is>
      </c>
      <c r="B39215" t="inlineStr">
        <is>
          <t>Sample205</t>
        </is>
      </c>
      <c r="C39215" t="inlineStr">
        <is>
          <t>Signal1</t>
        </is>
      </c>
      <c r="D39215" t="inlineStr">
        <is>
          <t>Sample X46</t>
        </is>
      </c>
      <c r="E39215" t="n">
        <v>0.256</v>
      </c>
    </row>
    <row r="39216">
      <c r="A39216" t="inlineStr">
        <is>
          <t>Measurement39214</t>
        </is>
      </c>
      <c r="B39216" t="inlineStr">
        <is>
          <t>Sample205</t>
        </is>
      </c>
      <c r="C39216" t="inlineStr">
        <is>
          <t>Signal1</t>
        </is>
      </c>
      <c r="D39216" t="inlineStr">
        <is>
          <t>Sample X47</t>
        </is>
      </c>
      <c r="E39216" t="n">
        <v>0.211</v>
      </c>
    </row>
    <row r="39217">
      <c r="A39217" t="inlineStr">
        <is>
          <t>Measurement39215</t>
        </is>
      </c>
      <c r="B39217" t="inlineStr">
        <is>
          <t>Sample205</t>
        </is>
      </c>
      <c r="C39217" t="inlineStr">
        <is>
          <t>Signal1</t>
        </is>
      </c>
      <c r="D39217" t="inlineStr">
        <is>
          <t>Sample X48</t>
        </is>
      </c>
      <c r="E39217" t="n">
        <v>0.145</v>
      </c>
    </row>
    <row r="39218">
      <c r="A39218" t="inlineStr">
        <is>
          <t>Measurement39216</t>
        </is>
      </c>
      <c r="B39218" t="inlineStr">
        <is>
          <t>Sample205</t>
        </is>
      </c>
      <c r="C39218" t="inlineStr">
        <is>
          <t>Signal1</t>
        </is>
      </c>
      <c r="D39218" t="inlineStr">
        <is>
          <t>Sample X49</t>
        </is>
      </c>
      <c r="E39218" t="n">
        <v>0.148</v>
      </c>
    </row>
    <row r="39219">
      <c r="A39219" t="inlineStr">
        <is>
          <t>Measurement39217</t>
        </is>
      </c>
      <c r="B39219" t="inlineStr">
        <is>
          <t>Sample205</t>
        </is>
      </c>
      <c r="C39219" t="inlineStr">
        <is>
          <t>Signal1</t>
        </is>
      </c>
      <c r="D39219" t="inlineStr">
        <is>
          <t>Sample X50</t>
        </is>
      </c>
      <c r="E39219" t="n">
        <v>0.218</v>
      </c>
    </row>
    <row r="39220">
      <c r="A39220" t="inlineStr">
        <is>
          <t>Measurement39218</t>
        </is>
      </c>
      <c r="B39220" t="inlineStr">
        <is>
          <t>Sample205</t>
        </is>
      </c>
      <c r="C39220" t="inlineStr">
        <is>
          <t>Signal1</t>
        </is>
      </c>
      <c r="D39220" t="inlineStr">
        <is>
          <t>Sample X51</t>
        </is>
      </c>
      <c r="E39220" t="n">
        <v>0.31</v>
      </c>
    </row>
    <row r="39221">
      <c r="A39221" t="inlineStr">
        <is>
          <t>Measurement39219</t>
        </is>
      </c>
      <c r="B39221" t="inlineStr">
        <is>
          <t>Sample205</t>
        </is>
      </c>
      <c r="C39221" t="inlineStr">
        <is>
          <t>Signal1</t>
        </is>
      </c>
      <c r="D39221" t="inlineStr">
        <is>
          <t>Sample X52</t>
        </is>
      </c>
      <c r="E39221" t="n">
        <v>0.301</v>
      </c>
    </row>
    <row r="39222">
      <c r="A39222" t="inlineStr">
        <is>
          <t>Measurement39220</t>
        </is>
      </c>
      <c r="B39222" t="inlineStr">
        <is>
          <t>Sample205</t>
        </is>
      </c>
      <c r="C39222" t="inlineStr">
        <is>
          <t>Signal1</t>
        </is>
      </c>
      <c r="D39222" t="inlineStr">
        <is>
          <t>Sample X53</t>
        </is>
      </c>
      <c r="E39222" t="n">
        <v>0.3</v>
      </c>
    </row>
    <row r="39223">
      <c r="A39223" t="inlineStr">
        <is>
          <t>Measurement39221</t>
        </is>
      </c>
      <c r="B39223" t="inlineStr">
        <is>
          <t>Sample205</t>
        </is>
      </c>
      <c r="C39223" t="inlineStr">
        <is>
          <t>Signal1</t>
        </is>
      </c>
      <c r="D39223" t="inlineStr">
        <is>
          <t>Sample X54</t>
        </is>
      </c>
      <c r="E39223" t="n">
        <v>0.321</v>
      </c>
    </row>
    <row r="39224">
      <c r="A39224" t="inlineStr">
        <is>
          <t>Measurement39222</t>
        </is>
      </c>
      <c r="B39224" t="inlineStr">
        <is>
          <t>Sample205</t>
        </is>
      </c>
      <c r="C39224" t="inlineStr">
        <is>
          <t>Signal1</t>
        </is>
      </c>
      <c r="D39224" t="inlineStr">
        <is>
          <t>Sample X55</t>
        </is>
      </c>
      <c r="E39224" t="n">
        <v>0.305</v>
      </c>
    </row>
    <row r="39225">
      <c r="A39225" t="inlineStr">
        <is>
          <t>Measurement39223</t>
        </is>
      </c>
      <c r="B39225" t="inlineStr">
        <is>
          <t>Sample205</t>
        </is>
      </c>
      <c r="C39225" t="inlineStr">
        <is>
          <t>Signal1</t>
        </is>
      </c>
      <c r="D39225" t="inlineStr">
        <is>
          <t>Sample X56</t>
        </is>
      </c>
      <c r="E39225" t="n">
        <v>0.294</v>
      </c>
    </row>
    <row r="39226">
      <c r="A39226" t="inlineStr">
        <is>
          <t>Measurement39224</t>
        </is>
      </c>
      <c r="B39226" t="inlineStr">
        <is>
          <t>Sample205</t>
        </is>
      </c>
      <c r="C39226" t="inlineStr">
        <is>
          <t>Signal1</t>
        </is>
      </c>
      <c r="D39226" t="inlineStr">
        <is>
          <t>Sample X57</t>
        </is>
      </c>
      <c r="E39226" t="n">
        <v>0.302</v>
      </c>
    </row>
    <row r="39227">
      <c r="A39227" t="inlineStr">
        <is>
          <t>Measurement39225</t>
        </is>
      </c>
      <c r="B39227" t="inlineStr">
        <is>
          <t>Sample205</t>
        </is>
      </c>
      <c r="C39227" t="inlineStr">
        <is>
          <t>Signal1</t>
        </is>
      </c>
      <c r="D39227" t="inlineStr">
        <is>
          <t>Sample X58</t>
        </is>
      </c>
      <c r="E39227" t="n">
        <v>0.319</v>
      </c>
    </row>
    <row r="39228">
      <c r="A39228" t="inlineStr">
        <is>
          <t>Measurement39226</t>
        </is>
      </c>
      <c r="B39228" t="inlineStr">
        <is>
          <t>Sample205</t>
        </is>
      </c>
      <c r="C39228" t="inlineStr">
        <is>
          <t>Signal1</t>
        </is>
      </c>
      <c r="D39228" t="inlineStr">
        <is>
          <t>Sample X59</t>
        </is>
      </c>
      <c r="E39228" t="n">
        <v>0.247</v>
      </c>
    </row>
    <row r="39229">
      <c r="A39229" t="inlineStr">
        <is>
          <t>Measurement39227</t>
        </is>
      </c>
      <c r="B39229" t="inlineStr">
        <is>
          <t>Sample205</t>
        </is>
      </c>
      <c r="C39229" t="inlineStr">
        <is>
          <t>Signal1</t>
        </is>
      </c>
      <c r="D39229" t="inlineStr">
        <is>
          <t>Sample X60</t>
        </is>
      </c>
      <c r="E39229" t="n">
        <v>0.146</v>
      </c>
    </row>
    <row r="39230">
      <c r="A39230" t="inlineStr">
        <is>
          <t>Measurement39228</t>
        </is>
      </c>
      <c r="B39230" t="inlineStr">
        <is>
          <t>Sample205</t>
        </is>
      </c>
      <c r="C39230" t="inlineStr">
        <is>
          <t>Signal1</t>
        </is>
      </c>
      <c r="D39230" t="inlineStr">
        <is>
          <t>Sample X61</t>
        </is>
      </c>
      <c r="E39230" t="n">
        <v>0.152</v>
      </c>
    </row>
    <row r="39231">
      <c r="A39231" t="inlineStr">
        <is>
          <t>Measurement39229</t>
        </is>
      </c>
      <c r="B39231" t="inlineStr">
        <is>
          <t>Sample205</t>
        </is>
      </c>
      <c r="C39231" t="inlineStr">
        <is>
          <t>Signal1</t>
        </is>
      </c>
      <c r="D39231" t="inlineStr">
        <is>
          <t>Sample X62</t>
        </is>
      </c>
      <c r="E39231" t="n">
        <v>0.228</v>
      </c>
    </row>
    <row r="39232">
      <c r="A39232" t="inlineStr">
        <is>
          <t>Measurement39230</t>
        </is>
      </c>
      <c r="B39232" t="inlineStr">
        <is>
          <t>Sample205</t>
        </is>
      </c>
      <c r="C39232" t="inlineStr">
        <is>
          <t>Signal1</t>
        </is>
      </c>
      <c r="D39232" t="inlineStr">
        <is>
          <t>Sample X63</t>
        </is>
      </c>
      <c r="E39232" t="n">
        <v>0.147</v>
      </c>
    </row>
    <row r="39233">
      <c r="A39233" t="inlineStr">
        <is>
          <t>Measurement39231</t>
        </is>
      </c>
      <c r="B39233" t="inlineStr">
        <is>
          <t>Sample205</t>
        </is>
      </c>
      <c r="C39233" t="inlineStr">
        <is>
          <t>Signal1</t>
        </is>
      </c>
      <c r="D39233" t="inlineStr">
        <is>
          <t>Sample X64</t>
        </is>
      </c>
      <c r="E39233" t="n">
        <v>0.152</v>
      </c>
    </row>
    <row r="39234">
      <c r="A39234" t="inlineStr">
        <is>
          <t>Measurement39232</t>
        </is>
      </c>
      <c r="B39234" t="inlineStr">
        <is>
          <t>Sample205</t>
        </is>
      </c>
      <c r="C39234" t="inlineStr">
        <is>
          <t>Signal1</t>
        </is>
      </c>
      <c r="D39234" t="inlineStr">
        <is>
          <t>Sample X65</t>
        </is>
      </c>
      <c r="E39234" t="n">
        <v>0.148</v>
      </c>
    </row>
    <row r="39235">
      <c r="A39235" t="inlineStr">
        <is>
          <t>Measurement39233</t>
        </is>
      </c>
      <c r="B39235" t="inlineStr">
        <is>
          <t>Sample205</t>
        </is>
      </c>
      <c r="C39235" t="inlineStr">
        <is>
          <t>Signal1</t>
        </is>
      </c>
      <c r="D39235" t="inlineStr">
        <is>
          <t>Sample X66</t>
        </is>
      </c>
      <c r="E39235" t="n">
        <v>0.153</v>
      </c>
    </row>
    <row r="39236">
      <c r="A39236" t="inlineStr">
        <is>
          <t>Measurement39234</t>
        </is>
      </c>
      <c r="B39236" t="inlineStr">
        <is>
          <t>Sample205</t>
        </is>
      </c>
      <c r="C39236" t="inlineStr">
        <is>
          <t>Signal1</t>
        </is>
      </c>
      <c r="D39236" t="inlineStr">
        <is>
          <t>Sample X67</t>
        </is>
      </c>
      <c r="E39236" t="n">
        <v>0.146</v>
      </c>
    </row>
    <row r="39237">
      <c r="A39237" t="inlineStr">
        <is>
          <t>Measurement39235</t>
        </is>
      </c>
      <c r="B39237" t="inlineStr">
        <is>
          <t>Sample205</t>
        </is>
      </c>
      <c r="C39237" t="inlineStr">
        <is>
          <t>Signal1</t>
        </is>
      </c>
      <c r="D39237" t="inlineStr">
        <is>
          <t>Sample X68</t>
        </is>
      </c>
      <c r="E39237" t="n">
        <v>0.15</v>
      </c>
    </row>
    <row r="39238">
      <c r="A39238" t="inlineStr">
        <is>
          <t>Measurement39236</t>
        </is>
      </c>
      <c r="B39238" t="inlineStr">
        <is>
          <t>Sample205</t>
        </is>
      </c>
      <c r="C39238" t="inlineStr">
        <is>
          <t>Signal1</t>
        </is>
      </c>
      <c r="D39238" t="inlineStr">
        <is>
          <t>Sample X69</t>
        </is>
      </c>
      <c r="E39238" t="n">
        <v>0.147</v>
      </c>
    </row>
    <row r="39239">
      <c r="A39239" t="inlineStr">
        <is>
          <t>Measurement39237</t>
        </is>
      </c>
      <c r="B39239" t="inlineStr">
        <is>
          <t>Sample205</t>
        </is>
      </c>
      <c r="C39239" t="inlineStr">
        <is>
          <t>Signal1</t>
        </is>
      </c>
      <c r="D39239" t="inlineStr">
        <is>
          <t>Sample X70</t>
        </is>
      </c>
      <c r="E39239" t="n">
        <v>0.148</v>
      </c>
    </row>
    <row r="39240">
      <c r="A39240" t="inlineStr">
        <is>
          <t>Measurement39238</t>
        </is>
      </c>
      <c r="B39240" t="inlineStr">
        <is>
          <t>Sample205</t>
        </is>
      </c>
      <c r="C39240" t="inlineStr">
        <is>
          <t>Signal1</t>
        </is>
      </c>
      <c r="D39240" t="inlineStr">
        <is>
          <t>Sample X71</t>
        </is>
      </c>
      <c r="E39240" t="n">
        <v>0.144</v>
      </c>
    </row>
    <row r="39241">
      <c r="A39241" t="inlineStr">
        <is>
          <t>Measurement39239</t>
        </is>
      </c>
      <c r="B39241" t="inlineStr">
        <is>
          <t>Sample205</t>
        </is>
      </c>
      <c r="C39241" t="inlineStr">
        <is>
          <t>Signal1</t>
        </is>
      </c>
      <c r="D39241" t="inlineStr">
        <is>
          <t>Sample X72</t>
        </is>
      </c>
      <c r="E39241" t="n">
        <v>0.146</v>
      </c>
    </row>
    <row r="39242">
      <c r="A39242" t="inlineStr">
        <is>
          <t>Measurement39240</t>
        </is>
      </c>
      <c r="B39242" t="inlineStr">
        <is>
          <t>Sample205</t>
        </is>
      </c>
      <c r="C39242" t="inlineStr">
        <is>
          <t>Signal1</t>
        </is>
      </c>
      <c r="D39242" t="inlineStr">
        <is>
          <t>Sample X73</t>
        </is>
      </c>
      <c r="E39242" t="n">
        <v>0.148</v>
      </c>
    </row>
    <row r="39243">
      <c r="A39243" t="inlineStr">
        <is>
          <t>Measurement39241</t>
        </is>
      </c>
      <c r="B39243" t="inlineStr">
        <is>
          <t>Sample205</t>
        </is>
      </c>
      <c r="C39243" t="inlineStr">
        <is>
          <t>Signal1</t>
        </is>
      </c>
      <c r="D39243" t="inlineStr">
        <is>
          <t>Sample X74</t>
        </is>
      </c>
      <c r="E39243" t="n">
        <v>0.218</v>
      </c>
    </row>
    <row r="39244">
      <c r="A39244" t="inlineStr">
        <is>
          <t>Measurement39242</t>
        </is>
      </c>
      <c r="B39244" t="inlineStr">
        <is>
          <t>Sample205</t>
        </is>
      </c>
      <c r="C39244" t="inlineStr">
        <is>
          <t>Signal1</t>
        </is>
      </c>
      <c r="D39244" t="inlineStr">
        <is>
          <t>Sample X75</t>
        </is>
      </c>
      <c r="E39244" t="n">
        <v>0.148</v>
      </c>
    </row>
    <row r="39245">
      <c r="A39245" t="inlineStr">
        <is>
          <t>Measurement39243</t>
        </is>
      </c>
      <c r="B39245" t="inlineStr">
        <is>
          <t>Sample205</t>
        </is>
      </c>
      <c r="C39245" t="inlineStr">
        <is>
          <t>Signal1</t>
        </is>
      </c>
      <c r="D39245" t="inlineStr">
        <is>
          <t>Sample X76</t>
        </is>
      </c>
      <c r="E39245" t="n">
        <v>0.148</v>
      </c>
    </row>
    <row r="39246">
      <c r="A39246" t="inlineStr">
        <is>
          <t>Measurement39244</t>
        </is>
      </c>
      <c r="B39246" t="inlineStr">
        <is>
          <t>Sample205</t>
        </is>
      </c>
      <c r="C39246" t="inlineStr">
        <is>
          <t>Signal1</t>
        </is>
      </c>
      <c r="D39246" t="inlineStr">
        <is>
          <t>Sample X77</t>
        </is>
      </c>
      <c r="E39246" t="n">
        <v>0.146</v>
      </c>
    </row>
    <row r="39247">
      <c r="A39247" t="inlineStr">
        <is>
          <t>Measurement39245</t>
        </is>
      </c>
      <c r="B39247" t="inlineStr">
        <is>
          <t>Sample205</t>
        </is>
      </c>
      <c r="C39247" t="inlineStr">
        <is>
          <t>Signal1</t>
        </is>
      </c>
      <c r="D39247" t="inlineStr">
        <is>
          <t>Sample X78</t>
        </is>
      </c>
      <c r="E39247" t="n">
        <v>0.145</v>
      </c>
    </row>
    <row r="39248">
      <c r="A39248" t="inlineStr">
        <is>
          <t>Measurement39246</t>
        </is>
      </c>
      <c r="B39248" t="inlineStr">
        <is>
          <t>Sample205</t>
        </is>
      </c>
      <c r="C39248" t="inlineStr">
        <is>
          <t>Signal1</t>
        </is>
      </c>
      <c r="D39248" t="inlineStr">
        <is>
          <t>Sample X79</t>
        </is>
      </c>
      <c r="E39248" t="n">
        <v>0.147</v>
      </c>
    </row>
    <row r="39249">
      <c r="A39249" t="inlineStr">
        <is>
          <t>Measurement39247</t>
        </is>
      </c>
      <c r="B39249" t="inlineStr">
        <is>
          <t>Sample205</t>
        </is>
      </c>
      <c r="C39249" t="inlineStr">
        <is>
          <t>Signal1</t>
        </is>
      </c>
      <c r="D39249" t="inlineStr">
        <is>
          <t>Sample X80</t>
        </is>
      </c>
      <c r="E39249" t="n">
        <v>0.148</v>
      </c>
    </row>
    <row r="39250">
      <c r="A39250" t="inlineStr">
        <is>
          <t>Measurement39248</t>
        </is>
      </c>
      <c r="B39250" t="inlineStr">
        <is>
          <t>Sample205</t>
        </is>
      </c>
      <c r="C39250" t="inlineStr">
        <is>
          <t>Signal1</t>
        </is>
      </c>
      <c r="D39250" t="inlineStr">
        <is>
          <t>Sample X81</t>
        </is>
      </c>
      <c r="E39250" t="n">
        <v>0.145</v>
      </c>
    </row>
    <row r="39251">
      <c r="A39251" t="inlineStr">
        <is>
          <t>Measurement39249</t>
        </is>
      </c>
      <c r="B39251" t="inlineStr">
        <is>
          <t>Sample205</t>
        </is>
      </c>
      <c r="C39251" t="inlineStr">
        <is>
          <t>Signal1</t>
        </is>
      </c>
      <c r="D39251" t="inlineStr">
        <is>
          <t>Sample X82</t>
        </is>
      </c>
      <c r="E39251" t="n">
        <v>0.147</v>
      </c>
    </row>
    <row r="39252">
      <c r="A39252" t="inlineStr">
        <is>
          <t>Measurement39250</t>
        </is>
      </c>
      <c r="B39252" t="inlineStr">
        <is>
          <t>Sample205</t>
        </is>
      </c>
      <c r="C39252" t="inlineStr">
        <is>
          <t>Signal1</t>
        </is>
      </c>
      <c r="D39252" t="inlineStr">
        <is>
          <t>Sample X83</t>
        </is>
      </c>
      <c r="E39252" t="n">
        <v>0.148</v>
      </c>
    </row>
    <row r="39253">
      <c r="A39253" t="inlineStr">
        <is>
          <t>Measurement39251</t>
        </is>
      </c>
      <c r="B39253" t="inlineStr">
        <is>
          <t>Sample205</t>
        </is>
      </c>
      <c r="C39253" t="inlineStr">
        <is>
          <t>Signal1</t>
        </is>
      </c>
      <c r="D39253" t="inlineStr">
        <is>
          <t>Sample X84</t>
        </is>
      </c>
      <c r="E39253" t="n">
        <v>0.147</v>
      </c>
    </row>
    <row r="39254">
      <c r="A39254" t="inlineStr">
        <is>
          <t>Measurement39252</t>
        </is>
      </c>
      <c r="B39254" t="inlineStr">
        <is>
          <t>Sample205</t>
        </is>
      </c>
      <c r="C39254" t="inlineStr">
        <is>
          <t>Signal1</t>
        </is>
      </c>
      <c r="D39254" t="inlineStr">
        <is>
          <t>Sample X85</t>
        </is>
      </c>
      <c r="E39254" t="n">
        <v>0.151</v>
      </c>
    </row>
    <row r="39255">
      <c r="A39255" t="inlineStr">
        <is>
          <t>Measurement39253</t>
        </is>
      </c>
      <c r="B39255" t="inlineStr">
        <is>
          <t>Sample205</t>
        </is>
      </c>
      <c r="C39255" t="inlineStr">
        <is>
          <t>Signal1</t>
        </is>
      </c>
      <c r="D39255" t="inlineStr">
        <is>
          <t>Sample X86</t>
        </is>
      </c>
      <c r="E39255" t="n">
        <v>0.214</v>
      </c>
    </row>
    <row r="39256">
      <c r="A39256" t="inlineStr">
        <is>
          <t>Measurement39254</t>
        </is>
      </c>
      <c r="B39256" t="inlineStr">
        <is>
          <t>Sample205</t>
        </is>
      </c>
      <c r="C39256" t="inlineStr">
        <is>
          <t>Signal1</t>
        </is>
      </c>
      <c r="D39256" t="inlineStr">
        <is>
          <t>Sample X87</t>
        </is>
      </c>
      <c r="E39256" t="n">
        <v>0.154</v>
      </c>
    </row>
    <row r="39257">
      <c r="A39257" t="inlineStr">
        <is>
          <t>Measurement39255</t>
        </is>
      </c>
      <c r="B39257" t="inlineStr">
        <is>
          <t>Sample205</t>
        </is>
      </c>
      <c r="C39257" t="inlineStr">
        <is>
          <t>Signal1</t>
        </is>
      </c>
      <c r="D39257" t="inlineStr">
        <is>
          <t>Sample X88</t>
        </is>
      </c>
      <c r="E39257" t="n">
        <v>0.151</v>
      </c>
    </row>
    <row r="39258">
      <c r="A39258" t="inlineStr">
        <is>
          <t>Measurement39256</t>
        </is>
      </c>
      <c r="B39258" t="inlineStr">
        <is>
          <t>Sample205</t>
        </is>
      </c>
      <c r="C39258" t="inlineStr">
        <is>
          <t>Signal1</t>
        </is>
      </c>
      <c r="D39258" t="inlineStr">
        <is>
          <t>Sample X89</t>
        </is>
      </c>
      <c r="E39258" t="n">
        <v>0.15</v>
      </c>
    </row>
    <row r="39259">
      <c r="A39259" t="inlineStr">
        <is>
          <t>Measurement39257</t>
        </is>
      </c>
      <c r="B39259" t="inlineStr">
        <is>
          <t>Sample205</t>
        </is>
      </c>
      <c r="C39259" t="inlineStr">
        <is>
          <t>Signal1</t>
        </is>
      </c>
      <c r="D39259" t="inlineStr">
        <is>
          <t>Sample X90</t>
        </is>
      </c>
      <c r="E39259" t="n">
        <v>0.151</v>
      </c>
    </row>
    <row r="39260">
      <c r="A39260" t="inlineStr">
        <is>
          <t>Measurement39258</t>
        </is>
      </c>
      <c r="B39260" t="inlineStr">
        <is>
          <t>Sample205</t>
        </is>
      </c>
      <c r="C39260" t="inlineStr">
        <is>
          <t>Signal1</t>
        </is>
      </c>
      <c r="D39260" t="inlineStr">
        <is>
          <t>Sample X91</t>
        </is>
      </c>
      <c r="E39260" t="n">
        <v>0.154</v>
      </c>
    </row>
    <row r="39261">
      <c r="A39261" t="inlineStr">
        <is>
          <t>Measurement39259</t>
        </is>
      </c>
      <c r="B39261" t="inlineStr">
        <is>
          <t>Sample205</t>
        </is>
      </c>
      <c r="C39261" t="inlineStr">
        <is>
          <t>Signal1</t>
        </is>
      </c>
      <c r="D39261" t="inlineStr">
        <is>
          <t>Sample X92</t>
        </is>
      </c>
      <c r="E39261" t="n">
        <v>0.156</v>
      </c>
    </row>
    <row r="39262">
      <c r="A39262" t="inlineStr">
        <is>
          <t>Measurement39260</t>
        </is>
      </c>
      <c r="B39262" t="inlineStr">
        <is>
          <t>Sample205</t>
        </is>
      </c>
      <c r="C39262" t="inlineStr">
        <is>
          <t>Signal1</t>
        </is>
      </c>
      <c r="D39262" t="inlineStr">
        <is>
          <t>Sample X93</t>
        </is>
      </c>
      <c r="E39262" t="n">
        <v>0.148</v>
      </c>
    </row>
    <row r="39263">
      <c r="A39263" t="inlineStr">
        <is>
          <t>Measurement39261</t>
        </is>
      </c>
      <c r="B39263" t="inlineStr">
        <is>
          <t>Sample205</t>
        </is>
      </c>
      <c r="C39263" t="inlineStr">
        <is>
          <t>Signal1</t>
        </is>
      </c>
      <c r="D39263" t="inlineStr">
        <is>
          <t>Sample X94</t>
        </is>
      </c>
      <c r="E39263" t="n">
        <v>0.152</v>
      </c>
    </row>
    <row r="39264">
      <c r="A39264" t="inlineStr">
        <is>
          <t>Measurement39262</t>
        </is>
      </c>
      <c r="B39264" t="inlineStr">
        <is>
          <t>Sample205</t>
        </is>
      </c>
      <c r="C39264" t="inlineStr">
        <is>
          <t>Signal1</t>
        </is>
      </c>
      <c r="D39264" t="inlineStr">
        <is>
          <t>Sample X95</t>
        </is>
      </c>
      <c r="E39264" t="n">
        <v>0.15</v>
      </c>
    </row>
    <row r="39265">
      <c r="A39265" t="inlineStr">
        <is>
          <t>Measurement39263</t>
        </is>
      </c>
      <c r="B39265" t="inlineStr">
        <is>
          <t>Sample205</t>
        </is>
      </c>
      <c r="C39265" t="inlineStr">
        <is>
          <t>Signal1</t>
        </is>
      </c>
      <c r="D39265" t="inlineStr">
        <is>
          <t>Sample X96</t>
        </is>
      </c>
      <c r="E39265" t="n">
        <v>0.15</v>
      </c>
    </row>
    <row r="39266">
      <c r="A39266" t="inlineStr">
        <is>
          <t>Measurement39264</t>
        </is>
      </c>
      <c r="B39266" t="inlineStr">
        <is>
          <t>Sample206</t>
        </is>
      </c>
      <c r="C39266" t="inlineStr">
        <is>
          <t>Signal1</t>
        </is>
      </c>
      <c r="D39266" t="inlineStr">
        <is>
          <t>Sample X1</t>
        </is>
      </c>
      <c r="E39266" t="n">
        <v>0.171</v>
      </c>
    </row>
    <row r="39267">
      <c r="A39267" t="inlineStr">
        <is>
          <t>Measurement39265</t>
        </is>
      </c>
      <c r="B39267" t="inlineStr">
        <is>
          <t>Sample206</t>
        </is>
      </c>
      <c r="C39267" t="inlineStr">
        <is>
          <t>Signal1</t>
        </is>
      </c>
      <c r="D39267" t="inlineStr">
        <is>
          <t>Sample X2</t>
        </is>
      </c>
      <c r="E39267" t="n">
        <v>0.217</v>
      </c>
    </row>
    <row r="39268">
      <c r="A39268" t="inlineStr">
        <is>
          <t>Measurement39266</t>
        </is>
      </c>
      <c r="B39268" t="inlineStr">
        <is>
          <t>Sample206</t>
        </is>
      </c>
      <c r="C39268" t="inlineStr">
        <is>
          <t>Signal1</t>
        </is>
      </c>
      <c r="D39268" t="inlineStr">
        <is>
          <t>Sample X3</t>
        </is>
      </c>
      <c r="E39268" t="n">
        <v>0.307</v>
      </c>
    </row>
    <row r="39269">
      <c r="A39269" t="inlineStr">
        <is>
          <t>Measurement39267</t>
        </is>
      </c>
      <c r="B39269" t="inlineStr">
        <is>
          <t>Sample206</t>
        </is>
      </c>
      <c r="C39269" t="inlineStr">
        <is>
          <t>Signal1</t>
        </is>
      </c>
      <c r="D39269" t="inlineStr">
        <is>
          <t>Sample X4</t>
        </is>
      </c>
      <c r="E39269" t="n">
        <v>0.292</v>
      </c>
    </row>
    <row r="39270">
      <c r="A39270" t="inlineStr">
        <is>
          <t>Measurement39268</t>
        </is>
      </c>
      <c r="B39270" t="inlineStr">
        <is>
          <t>Sample206</t>
        </is>
      </c>
      <c r="C39270" t="inlineStr">
        <is>
          <t>Signal1</t>
        </is>
      </c>
      <c r="D39270" t="inlineStr">
        <is>
          <t>Sample X5</t>
        </is>
      </c>
      <c r="E39270" t="n">
        <v>0.276</v>
      </c>
    </row>
    <row r="39271">
      <c r="A39271" t="inlineStr">
        <is>
          <t>Measurement39269</t>
        </is>
      </c>
      <c r="B39271" t="inlineStr">
        <is>
          <t>Sample206</t>
        </is>
      </c>
      <c r="C39271" t="inlineStr">
        <is>
          <t>Signal1</t>
        </is>
      </c>
      <c r="D39271" t="inlineStr">
        <is>
          <t>Sample X6</t>
        </is>
      </c>
      <c r="E39271" t="n">
        <v>0.276</v>
      </c>
    </row>
    <row r="39272">
      <c r="A39272" t="inlineStr">
        <is>
          <t>Measurement39270</t>
        </is>
      </c>
      <c r="B39272" t="inlineStr">
        <is>
          <t>Sample206</t>
        </is>
      </c>
      <c r="C39272" t="inlineStr">
        <is>
          <t>Signal1</t>
        </is>
      </c>
      <c r="D39272" t="inlineStr">
        <is>
          <t>Sample X7</t>
        </is>
      </c>
      <c r="E39272" t="n">
        <v>0.279</v>
      </c>
    </row>
    <row r="39273">
      <c r="A39273" t="inlineStr">
        <is>
          <t>Measurement39271</t>
        </is>
      </c>
      <c r="B39273" t="inlineStr">
        <is>
          <t>Sample206</t>
        </is>
      </c>
      <c r="C39273" t="inlineStr">
        <is>
          <t>Signal1</t>
        </is>
      </c>
      <c r="D39273" t="inlineStr">
        <is>
          <t>Sample X8</t>
        </is>
      </c>
      <c r="E39273" t="n">
        <v>0.272</v>
      </c>
    </row>
    <row r="39274">
      <c r="A39274" t="inlineStr">
        <is>
          <t>Measurement39272</t>
        </is>
      </c>
      <c r="B39274" t="inlineStr">
        <is>
          <t>Sample206</t>
        </is>
      </c>
      <c r="C39274" t="inlineStr">
        <is>
          <t>Signal1</t>
        </is>
      </c>
      <c r="D39274" t="inlineStr">
        <is>
          <t>Sample X9</t>
        </is>
      </c>
      <c r="E39274" t="n">
        <v>0.263</v>
      </c>
    </row>
    <row r="39275">
      <c r="A39275" t="inlineStr">
        <is>
          <t>Measurement39273</t>
        </is>
      </c>
      <c r="B39275" t="inlineStr">
        <is>
          <t>Sample206</t>
        </is>
      </c>
      <c r="C39275" t="inlineStr">
        <is>
          <t>Signal1</t>
        </is>
      </c>
      <c r="D39275" t="inlineStr">
        <is>
          <t>Sample X10</t>
        </is>
      </c>
      <c r="E39275" t="n">
        <v>0.279</v>
      </c>
    </row>
    <row r="39276">
      <c r="A39276" t="inlineStr">
        <is>
          <t>Measurement39274</t>
        </is>
      </c>
      <c r="B39276" t="inlineStr">
        <is>
          <t>Sample206</t>
        </is>
      </c>
      <c r="C39276" t="inlineStr">
        <is>
          <t>Signal1</t>
        </is>
      </c>
      <c r="D39276" t="inlineStr">
        <is>
          <t>Sample X11</t>
        </is>
      </c>
      <c r="E39276" t="n">
        <v>0.248</v>
      </c>
    </row>
    <row r="39277">
      <c r="A39277" t="inlineStr">
        <is>
          <t>Measurement39275</t>
        </is>
      </c>
      <c r="B39277" t="inlineStr">
        <is>
          <t>Sample206</t>
        </is>
      </c>
      <c r="C39277" t="inlineStr">
        <is>
          <t>Signal1</t>
        </is>
      </c>
      <c r="D39277" t="inlineStr">
        <is>
          <t>Sample X12</t>
        </is>
      </c>
      <c r="E39277" t="n">
        <v>0.153</v>
      </c>
    </row>
    <row r="39278">
      <c r="A39278" t="inlineStr">
        <is>
          <t>Measurement39276</t>
        </is>
      </c>
      <c r="B39278" t="inlineStr">
        <is>
          <t>Sample206</t>
        </is>
      </c>
      <c r="C39278" t="inlineStr">
        <is>
          <t>Signal1</t>
        </is>
      </c>
      <c r="D39278" t="inlineStr">
        <is>
          <t>Sample X13</t>
        </is>
      </c>
      <c r="E39278" t="n">
        <v>0.161</v>
      </c>
    </row>
    <row r="39279">
      <c r="A39279" t="inlineStr">
        <is>
          <t>Measurement39277</t>
        </is>
      </c>
      <c r="B39279" t="inlineStr">
        <is>
          <t>Sample206</t>
        </is>
      </c>
      <c r="C39279" t="inlineStr">
        <is>
          <t>Signal1</t>
        </is>
      </c>
      <c r="D39279" t="inlineStr">
        <is>
          <t>Sample X14</t>
        </is>
      </c>
      <c r="E39279" t="n">
        <v>0.23</v>
      </c>
    </row>
    <row r="39280">
      <c r="A39280" t="inlineStr">
        <is>
          <t>Measurement39278</t>
        </is>
      </c>
      <c r="B39280" t="inlineStr">
        <is>
          <t>Sample206</t>
        </is>
      </c>
      <c r="C39280" t="inlineStr">
        <is>
          <t>Signal1</t>
        </is>
      </c>
      <c r="D39280" t="inlineStr">
        <is>
          <t>Sample X15</t>
        </is>
      </c>
      <c r="E39280" t="n">
        <v>0.337</v>
      </c>
    </row>
    <row r="39281">
      <c r="A39281" t="inlineStr">
        <is>
          <t>Measurement39279</t>
        </is>
      </c>
      <c r="B39281" t="inlineStr">
        <is>
          <t>Sample206</t>
        </is>
      </c>
      <c r="C39281" t="inlineStr">
        <is>
          <t>Signal1</t>
        </is>
      </c>
      <c r="D39281" t="inlineStr">
        <is>
          <t>Sample X16</t>
        </is>
      </c>
      <c r="E39281" t="n">
        <v>0.332</v>
      </c>
    </row>
    <row r="39282">
      <c r="A39282" t="inlineStr">
        <is>
          <t>Measurement39280</t>
        </is>
      </c>
      <c r="B39282" t="inlineStr">
        <is>
          <t>Sample206</t>
        </is>
      </c>
      <c r="C39282" t="inlineStr">
        <is>
          <t>Signal1</t>
        </is>
      </c>
      <c r="D39282" t="inlineStr">
        <is>
          <t>Sample X17</t>
        </is>
      </c>
      <c r="E39282" t="n">
        <v>0.232</v>
      </c>
    </row>
    <row r="39283">
      <c r="A39283" t="inlineStr">
        <is>
          <t>Measurement39281</t>
        </is>
      </c>
      <c r="B39283" t="inlineStr">
        <is>
          <t>Sample206</t>
        </is>
      </c>
      <c r="C39283" t="inlineStr">
        <is>
          <t>Signal1</t>
        </is>
      </c>
      <c r="D39283" t="inlineStr">
        <is>
          <t>Sample X18</t>
        </is>
      </c>
      <c r="E39283" t="n">
        <v>0.271</v>
      </c>
    </row>
    <row r="39284">
      <c r="A39284" t="inlineStr">
        <is>
          <t>Measurement39282</t>
        </is>
      </c>
      <c r="B39284" t="inlineStr">
        <is>
          <t>Sample206</t>
        </is>
      </c>
      <c r="C39284" t="inlineStr">
        <is>
          <t>Signal1</t>
        </is>
      </c>
      <c r="D39284" t="inlineStr">
        <is>
          <t>Sample X19</t>
        </is>
      </c>
      <c r="E39284" t="n">
        <v>0.273</v>
      </c>
    </row>
    <row r="39285">
      <c r="A39285" t="inlineStr">
        <is>
          <t>Measurement39283</t>
        </is>
      </c>
      <c r="B39285" t="inlineStr">
        <is>
          <t>Sample206</t>
        </is>
      </c>
      <c r="C39285" t="inlineStr">
        <is>
          <t>Signal1</t>
        </is>
      </c>
      <c r="D39285" t="inlineStr">
        <is>
          <t>Sample X20</t>
        </is>
      </c>
      <c r="E39285" t="n">
        <v>0.279</v>
      </c>
    </row>
    <row r="39286">
      <c r="A39286" t="inlineStr">
        <is>
          <t>Measurement39284</t>
        </is>
      </c>
      <c r="B39286" t="inlineStr">
        <is>
          <t>Sample206</t>
        </is>
      </c>
      <c r="C39286" t="inlineStr">
        <is>
          <t>Signal1</t>
        </is>
      </c>
      <c r="D39286" t="inlineStr">
        <is>
          <t>Sample X21</t>
        </is>
      </c>
      <c r="E39286" t="n">
        <v>0.252</v>
      </c>
    </row>
    <row r="39287">
      <c r="A39287" t="inlineStr">
        <is>
          <t>Measurement39285</t>
        </is>
      </c>
      <c r="B39287" t="inlineStr">
        <is>
          <t>Sample206</t>
        </is>
      </c>
      <c r="C39287" t="inlineStr">
        <is>
          <t>Signal1</t>
        </is>
      </c>
      <c r="D39287" t="inlineStr">
        <is>
          <t>Sample X22</t>
        </is>
      </c>
      <c r="E39287" t="n">
        <v>0.236</v>
      </c>
    </row>
    <row r="39288">
      <c r="A39288" t="inlineStr">
        <is>
          <t>Measurement39286</t>
        </is>
      </c>
      <c r="B39288" t="inlineStr">
        <is>
          <t>Sample206</t>
        </is>
      </c>
      <c r="C39288" t="inlineStr">
        <is>
          <t>Signal1</t>
        </is>
      </c>
      <c r="D39288" t="inlineStr">
        <is>
          <t>Sample X23</t>
        </is>
      </c>
      <c r="E39288" t="n">
        <v>0.276</v>
      </c>
    </row>
    <row r="39289">
      <c r="A39289" t="inlineStr">
        <is>
          <t>Measurement39287</t>
        </is>
      </c>
      <c r="B39289" t="inlineStr">
        <is>
          <t>Sample206</t>
        </is>
      </c>
      <c r="C39289" t="inlineStr">
        <is>
          <t>Signal1</t>
        </is>
      </c>
      <c r="D39289" t="inlineStr">
        <is>
          <t>Sample X24</t>
        </is>
      </c>
      <c r="E39289" t="n">
        <v>0.15</v>
      </c>
    </row>
    <row r="39290">
      <c r="A39290" t="inlineStr">
        <is>
          <t>Measurement39288</t>
        </is>
      </c>
      <c r="B39290" t="inlineStr">
        <is>
          <t>Sample206</t>
        </is>
      </c>
      <c r="C39290" t="inlineStr">
        <is>
          <t>Signal1</t>
        </is>
      </c>
      <c r="D39290" t="inlineStr">
        <is>
          <t>Sample X25</t>
        </is>
      </c>
      <c r="E39290" t="n">
        <v>0.151</v>
      </c>
    </row>
    <row r="39291">
      <c r="A39291" t="inlineStr">
        <is>
          <t>Measurement39289</t>
        </is>
      </c>
      <c r="B39291" t="inlineStr">
        <is>
          <t>Sample206</t>
        </is>
      </c>
      <c r="C39291" t="inlineStr">
        <is>
          <t>Signal1</t>
        </is>
      </c>
      <c r="D39291" t="inlineStr">
        <is>
          <t>Sample X26</t>
        </is>
      </c>
      <c r="E39291" t="n">
        <v>0.198</v>
      </c>
    </row>
    <row r="39292">
      <c r="A39292" t="inlineStr">
        <is>
          <t>Measurement39290</t>
        </is>
      </c>
      <c r="B39292" t="inlineStr">
        <is>
          <t>Sample206</t>
        </is>
      </c>
      <c r="C39292" t="inlineStr">
        <is>
          <t>Signal1</t>
        </is>
      </c>
      <c r="D39292" t="inlineStr">
        <is>
          <t>Sample X27</t>
        </is>
      </c>
      <c r="E39292" t="n">
        <v>0.294</v>
      </c>
    </row>
    <row r="39293">
      <c r="A39293" t="inlineStr">
        <is>
          <t>Measurement39291</t>
        </is>
      </c>
      <c r="B39293" t="inlineStr">
        <is>
          <t>Sample206</t>
        </is>
      </c>
      <c r="C39293" t="inlineStr">
        <is>
          <t>Signal1</t>
        </is>
      </c>
      <c r="D39293" t="inlineStr">
        <is>
          <t>Sample X28</t>
        </is>
      </c>
      <c r="E39293" t="n">
        <v>0.288</v>
      </c>
    </row>
    <row r="39294">
      <c r="A39294" t="inlineStr">
        <is>
          <t>Measurement39292</t>
        </is>
      </c>
      <c r="B39294" t="inlineStr">
        <is>
          <t>Sample206</t>
        </is>
      </c>
      <c r="C39294" t="inlineStr">
        <is>
          <t>Signal1</t>
        </is>
      </c>
      <c r="D39294" t="inlineStr">
        <is>
          <t>Sample X29</t>
        </is>
      </c>
      <c r="E39294" t="n">
        <v>0.221</v>
      </c>
    </row>
    <row r="39295">
      <c r="A39295" t="inlineStr">
        <is>
          <t>Measurement39293</t>
        </is>
      </c>
      <c r="B39295" t="inlineStr">
        <is>
          <t>Sample206</t>
        </is>
      </c>
      <c r="C39295" t="inlineStr">
        <is>
          <t>Signal1</t>
        </is>
      </c>
      <c r="D39295" t="inlineStr">
        <is>
          <t>Sample X30</t>
        </is>
      </c>
      <c r="E39295" t="n">
        <v>0.284</v>
      </c>
    </row>
    <row r="39296">
      <c r="A39296" t="inlineStr">
        <is>
          <t>Measurement39294</t>
        </is>
      </c>
      <c r="B39296" t="inlineStr">
        <is>
          <t>Sample206</t>
        </is>
      </c>
      <c r="C39296" t="inlineStr">
        <is>
          <t>Signal1</t>
        </is>
      </c>
      <c r="D39296" t="inlineStr">
        <is>
          <t>Sample X31</t>
        </is>
      </c>
      <c r="E39296" t="n">
        <v>0.285</v>
      </c>
    </row>
    <row r="39297">
      <c r="A39297" t="inlineStr">
        <is>
          <t>Measurement39295</t>
        </is>
      </c>
      <c r="B39297" t="inlineStr">
        <is>
          <t>Sample206</t>
        </is>
      </c>
      <c r="C39297" t="inlineStr">
        <is>
          <t>Signal1</t>
        </is>
      </c>
      <c r="D39297" t="inlineStr">
        <is>
          <t>Sample X32</t>
        </is>
      </c>
      <c r="E39297" t="n">
        <v>0.272</v>
      </c>
    </row>
    <row r="39298">
      <c r="A39298" t="inlineStr">
        <is>
          <t>Measurement39296</t>
        </is>
      </c>
      <c r="B39298" t="inlineStr">
        <is>
          <t>Sample206</t>
        </is>
      </c>
      <c r="C39298" t="inlineStr">
        <is>
          <t>Signal1</t>
        </is>
      </c>
      <c r="D39298" t="inlineStr">
        <is>
          <t>Sample X33</t>
        </is>
      </c>
      <c r="E39298" t="n">
        <v>0.236</v>
      </c>
    </row>
    <row r="39299">
      <c r="A39299" t="inlineStr">
        <is>
          <t>Measurement39297</t>
        </is>
      </c>
      <c r="B39299" t="inlineStr">
        <is>
          <t>Sample206</t>
        </is>
      </c>
      <c r="C39299" t="inlineStr">
        <is>
          <t>Signal1</t>
        </is>
      </c>
      <c r="D39299" t="inlineStr">
        <is>
          <t>Sample X34</t>
        </is>
      </c>
      <c r="E39299" t="n">
        <v>0.243</v>
      </c>
    </row>
    <row r="39300">
      <c r="A39300" t="inlineStr">
        <is>
          <t>Measurement39298</t>
        </is>
      </c>
      <c r="B39300" t="inlineStr">
        <is>
          <t>Sample206</t>
        </is>
      </c>
      <c r="C39300" t="inlineStr">
        <is>
          <t>Signal1</t>
        </is>
      </c>
      <c r="D39300" t="inlineStr">
        <is>
          <t>Sample X35</t>
        </is>
      </c>
      <c r="E39300" t="n">
        <v>0.24</v>
      </c>
    </row>
    <row r="39301">
      <c r="A39301" t="inlineStr">
        <is>
          <t>Measurement39299</t>
        </is>
      </c>
      <c r="B39301" t="inlineStr">
        <is>
          <t>Sample206</t>
        </is>
      </c>
      <c r="C39301" t="inlineStr">
        <is>
          <t>Signal1</t>
        </is>
      </c>
      <c r="D39301" t="inlineStr">
        <is>
          <t>Sample X36</t>
        </is>
      </c>
      <c r="E39301" t="n">
        <v>0.147</v>
      </c>
    </row>
    <row r="39302">
      <c r="A39302" t="inlineStr">
        <is>
          <t>Measurement39300</t>
        </is>
      </c>
      <c r="B39302" t="inlineStr">
        <is>
          <t>Sample206</t>
        </is>
      </c>
      <c r="C39302" t="inlineStr">
        <is>
          <t>Signal1</t>
        </is>
      </c>
      <c r="D39302" t="inlineStr">
        <is>
          <t>Sample X37</t>
        </is>
      </c>
      <c r="E39302" t="n">
        <v>0.147</v>
      </c>
    </row>
    <row r="39303">
      <c r="A39303" t="inlineStr">
        <is>
          <t>Measurement39301</t>
        </is>
      </c>
      <c r="B39303" t="inlineStr">
        <is>
          <t>Sample206</t>
        </is>
      </c>
      <c r="C39303" t="inlineStr">
        <is>
          <t>Signal1</t>
        </is>
      </c>
      <c r="D39303" t="inlineStr">
        <is>
          <t>Sample X38</t>
        </is>
      </c>
      <c r="E39303" t="n">
        <v>0.222</v>
      </c>
    </row>
    <row r="39304">
      <c r="A39304" t="inlineStr">
        <is>
          <t>Measurement39302</t>
        </is>
      </c>
      <c r="B39304" t="inlineStr">
        <is>
          <t>Sample206</t>
        </is>
      </c>
      <c r="C39304" t="inlineStr">
        <is>
          <t>Signal1</t>
        </is>
      </c>
      <c r="D39304" t="inlineStr">
        <is>
          <t>Sample X39</t>
        </is>
      </c>
      <c r="E39304" t="n">
        <v>0.278</v>
      </c>
    </row>
    <row r="39305">
      <c r="A39305" t="inlineStr">
        <is>
          <t>Measurement39303</t>
        </is>
      </c>
      <c r="B39305" t="inlineStr">
        <is>
          <t>Sample206</t>
        </is>
      </c>
      <c r="C39305" t="inlineStr">
        <is>
          <t>Signal1</t>
        </is>
      </c>
      <c r="D39305" t="inlineStr">
        <is>
          <t>Sample X40</t>
        </is>
      </c>
      <c r="E39305" t="n">
        <v>0.289</v>
      </c>
    </row>
    <row r="39306">
      <c r="A39306" t="inlineStr">
        <is>
          <t>Measurement39304</t>
        </is>
      </c>
      <c r="B39306" t="inlineStr">
        <is>
          <t>Sample206</t>
        </is>
      </c>
      <c r="C39306" t="inlineStr">
        <is>
          <t>Signal1</t>
        </is>
      </c>
      <c r="D39306" t="inlineStr">
        <is>
          <t>Sample X41</t>
        </is>
      </c>
      <c r="E39306" t="n">
        <v>0.23</v>
      </c>
    </row>
    <row r="39307">
      <c r="A39307" t="inlineStr">
        <is>
          <t>Measurement39305</t>
        </is>
      </c>
      <c r="B39307" t="inlineStr">
        <is>
          <t>Sample206</t>
        </is>
      </c>
      <c r="C39307" t="inlineStr">
        <is>
          <t>Signal1</t>
        </is>
      </c>
      <c r="D39307" t="inlineStr">
        <is>
          <t>Sample X42</t>
        </is>
      </c>
      <c r="E39307" t="n">
        <v>0.278</v>
      </c>
    </row>
    <row r="39308">
      <c r="A39308" t="inlineStr">
        <is>
          <t>Measurement39306</t>
        </is>
      </c>
      <c r="B39308" t="inlineStr">
        <is>
          <t>Sample206</t>
        </is>
      </c>
      <c r="C39308" t="inlineStr">
        <is>
          <t>Signal1</t>
        </is>
      </c>
      <c r="D39308" t="inlineStr">
        <is>
          <t>Sample X43</t>
        </is>
      </c>
      <c r="E39308" t="n">
        <v>0.29</v>
      </c>
    </row>
    <row r="39309">
      <c r="A39309" t="inlineStr">
        <is>
          <t>Measurement39307</t>
        </is>
      </c>
      <c r="B39309" t="inlineStr">
        <is>
          <t>Sample206</t>
        </is>
      </c>
      <c r="C39309" t="inlineStr">
        <is>
          <t>Signal1</t>
        </is>
      </c>
      <c r="D39309" t="inlineStr">
        <is>
          <t>Sample X44</t>
        </is>
      </c>
      <c r="E39309" t="n">
        <v>0.276</v>
      </c>
    </row>
    <row r="39310">
      <c r="A39310" t="inlineStr">
        <is>
          <t>Measurement39308</t>
        </is>
      </c>
      <c r="B39310" t="inlineStr">
        <is>
          <t>Sample206</t>
        </is>
      </c>
      <c r="C39310" t="inlineStr">
        <is>
          <t>Signal1</t>
        </is>
      </c>
      <c r="D39310" t="inlineStr">
        <is>
          <t>Sample X45</t>
        </is>
      </c>
      <c r="E39310" t="n">
        <v>0.246</v>
      </c>
    </row>
    <row r="39311">
      <c r="A39311" t="inlineStr">
        <is>
          <t>Measurement39309</t>
        </is>
      </c>
      <c r="B39311" t="inlineStr">
        <is>
          <t>Sample206</t>
        </is>
      </c>
      <c r="C39311" t="inlineStr">
        <is>
          <t>Signal1</t>
        </is>
      </c>
      <c r="D39311" t="inlineStr">
        <is>
          <t>Sample X46</t>
        </is>
      </c>
      <c r="E39311" t="n">
        <v>0.258</v>
      </c>
    </row>
    <row r="39312">
      <c r="A39312" t="inlineStr">
        <is>
          <t>Measurement39310</t>
        </is>
      </c>
      <c r="B39312" t="inlineStr">
        <is>
          <t>Sample206</t>
        </is>
      </c>
      <c r="C39312" t="inlineStr">
        <is>
          <t>Signal1</t>
        </is>
      </c>
      <c r="D39312" t="inlineStr">
        <is>
          <t>Sample X47</t>
        </is>
      </c>
      <c r="E39312" t="n">
        <v>0.21</v>
      </c>
    </row>
    <row r="39313">
      <c r="A39313" t="inlineStr">
        <is>
          <t>Measurement39311</t>
        </is>
      </c>
      <c r="B39313" t="inlineStr">
        <is>
          <t>Sample206</t>
        </is>
      </c>
      <c r="C39313" t="inlineStr">
        <is>
          <t>Signal1</t>
        </is>
      </c>
      <c r="D39313" t="inlineStr">
        <is>
          <t>Sample X48</t>
        </is>
      </c>
      <c r="E39313" t="n">
        <v>0.145</v>
      </c>
    </row>
    <row r="39314">
      <c r="A39314" t="inlineStr">
        <is>
          <t>Measurement39312</t>
        </is>
      </c>
      <c r="B39314" t="inlineStr">
        <is>
          <t>Sample206</t>
        </is>
      </c>
      <c r="C39314" t="inlineStr">
        <is>
          <t>Signal1</t>
        </is>
      </c>
      <c r="D39314" t="inlineStr">
        <is>
          <t>Sample X49</t>
        </is>
      </c>
      <c r="E39314" t="n">
        <v>0.148</v>
      </c>
    </row>
    <row r="39315">
      <c r="A39315" t="inlineStr">
        <is>
          <t>Measurement39313</t>
        </is>
      </c>
      <c r="B39315" t="inlineStr">
        <is>
          <t>Sample206</t>
        </is>
      </c>
      <c r="C39315" t="inlineStr">
        <is>
          <t>Signal1</t>
        </is>
      </c>
      <c r="D39315" t="inlineStr">
        <is>
          <t>Sample X50</t>
        </is>
      </c>
      <c r="E39315" t="n">
        <v>0.217</v>
      </c>
    </row>
    <row r="39316">
      <c r="A39316" t="inlineStr">
        <is>
          <t>Measurement39314</t>
        </is>
      </c>
      <c r="B39316" t="inlineStr">
        <is>
          <t>Sample206</t>
        </is>
      </c>
      <c r="C39316" t="inlineStr">
        <is>
          <t>Signal1</t>
        </is>
      </c>
      <c r="D39316" t="inlineStr">
        <is>
          <t>Sample X51</t>
        </is>
      </c>
      <c r="E39316" t="n">
        <v>0.315</v>
      </c>
    </row>
    <row r="39317">
      <c r="A39317" t="inlineStr">
        <is>
          <t>Measurement39315</t>
        </is>
      </c>
      <c r="B39317" t="inlineStr">
        <is>
          <t>Sample206</t>
        </is>
      </c>
      <c r="C39317" t="inlineStr">
        <is>
          <t>Signal1</t>
        </is>
      </c>
      <c r="D39317" t="inlineStr">
        <is>
          <t>Sample X52</t>
        </is>
      </c>
      <c r="E39317" t="n">
        <v>0.305</v>
      </c>
    </row>
    <row r="39318">
      <c r="A39318" t="inlineStr">
        <is>
          <t>Measurement39316</t>
        </is>
      </c>
      <c r="B39318" t="inlineStr">
        <is>
          <t>Sample206</t>
        </is>
      </c>
      <c r="C39318" t="inlineStr">
        <is>
          <t>Signal1</t>
        </is>
      </c>
      <c r="D39318" t="inlineStr">
        <is>
          <t>Sample X53</t>
        </is>
      </c>
      <c r="E39318" t="n">
        <v>0.294</v>
      </c>
    </row>
    <row r="39319">
      <c r="A39319" t="inlineStr">
        <is>
          <t>Measurement39317</t>
        </is>
      </c>
      <c r="B39319" t="inlineStr">
        <is>
          <t>Sample206</t>
        </is>
      </c>
      <c r="C39319" t="inlineStr">
        <is>
          <t>Signal1</t>
        </is>
      </c>
      <c r="D39319" t="inlineStr">
        <is>
          <t>Sample X54</t>
        </is>
      </c>
      <c r="E39319" t="n">
        <v>0.322</v>
      </c>
    </row>
    <row r="39320">
      <c r="A39320" t="inlineStr">
        <is>
          <t>Measurement39318</t>
        </is>
      </c>
      <c r="B39320" t="inlineStr">
        <is>
          <t>Sample206</t>
        </is>
      </c>
      <c r="C39320" t="inlineStr">
        <is>
          <t>Signal1</t>
        </is>
      </c>
      <c r="D39320" t="inlineStr">
        <is>
          <t>Sample X55</t>
        </is>
      </c>
      <c r="E39320" t="n">
        <v>0.303</v>
      </c>
    </row>
    <row r="39321">
      <c r="A39321" t="inlineStr">
        <is>
          <t>Measurement39319</t>
        </is>
      </c>
      <c r="B39321" t="inlineStr">
        <is>
          <t>Sample206</t>
        </is>
      </c>
      <c r="C39321" t="inlineStr">
        <is>
          <t>Signal1</t>
        </is>
      </c>
      <c r="D39321" t="inlineStr">
        <is>
          <t>Sample X56</t>
        </is>
      </c>
      <c r="E39321" t="n">
        <v>0.292</v>
      </c>
    </row>
    <row r="39322">
      <c r="A39322" t="inlineStr">
        <is>
          <t>Measurement39320</t>
        </is>
      </c>
      <c r="B39322" t="inlineStr">
        <is>
          <t>Sample206</t>
        </is>
      </c>
      <c r="C39322" t="inlineStr">
        <is>
          <t>Signal1</t>
        </is>
      </c>
      <c r="D39322" t="inlineStr">
        <is>
          <t>Sample X57</t>
        </is>
      </c>
      <c r="E39322" t="n">
        <v>0.306</v>
      </c>
    </row>
    <row r="39323">
      <c r="A39323" t="inlineStr">
        <is>
          <t>Measurement39321</t>
        </is>
      </c>
      <c r="B39323" t="inlineStr">
        <is>
          <t>Sample206</t>
        </is>
      </c>
      <c r="C39323" t="inlineStr">
        <is>
          <t>Signal1</t>
        </is>
      </c>
      <c r="D39323" t="inlineStr">
        <is>
          <t>Sample X58</t>
        </is>
      </c>
      <c r="E39323" t="n">
        <v>0.313</v>
      </c>
    </row>
    <row r="39324">
      <c r="A39324" t="inlineStr">
        <is>
          <t>Measurement39322</t>
        </is>
      </c>
      <c r="B39324" t="inlineStr">
        <is>
          <t>Sample206</t>
        </is>
      </c>
      <c r="C39324" t="inlineStr">
        <is>
          <t>Signal1</t>
        </is>
      </c>
      <c r="D39324" t="inlineStr">
        <is>
          <t>Sample X59</t>
        </is>
      </c>
      <c r="E39324" t="n">
        <v>0.242</v>
      </c>
    </row>
    <row r="39325">
      <c r="A39325" t="inlineStr">
        <is>
          <t>Measurement39323</t>
        </is>
      </c>
      <c r="B39325" t="inlineStr">
        <is>
          <t>Sample206</t>
        </is>
      </c>
      <c r="C39325" t="inlineStr">
        <is>
          <t>Signal1</t>
        </is>
      </c>
      <c r="D39325" t="inlineStr">
        <is>
          <t>Sample X60</t>
        </is>
      </c>
      <c r="E39325" t="n">
        <v>0.146</v>
      </c>
    </row>
    <row r="39326">
      <c r="A39326" t="inlineStr">
        <is>
          <t>Measurement39324</t>
        </is>
      </c>
      <c r="B39326" t="inlineStr">
        <is>
          <t>Sample206</t>
        </is>
      </c>
      <c r="C39326" t="inlineStr">
        <is>
          <t>Signal1</t>
        </is>
      </c>
      <c r="D39326" t="inlineStr">
        <is>
          <t>Sample X61</t>
        </is>
      </c>
      <c r="E39326" t="n">
        <v>0.152</v>
      </c>
    </row>
    <row r="39327">
      <c r="A39327" t="inlineStr">
        <is>
          <t>Measurement39325</t>
        </is>
      </c>
      <c r="B39327" t="inlineStr">
        <is>
          <t>Sample206</t>
        </is>
      </c>
      <c r="C39327" t="inlineStr">
        <is>
          <t>Signal1</t>
        </is>
      </c>
      <c r="D39327" t="inlineStr">
        <is>
          <t>Sample X62</t>
        </is>
      </c>
      <c r="E39327" t="n">
        <v>0.231</v>
      </c>
    </row>
    <row r="39328">
      <c r="A39328" t="inlineStr">
        <is>
          <t>Measurement39326</t>
        </is>
      </c>
      <c r="B39328" t="inlineStr">
        <is>
          <t>Sample206</t>
        </is>
      </c>
      <c r="C39328" t="inlineStr">
        <is>
          <t>Signal1</t>
        </is>
      </c>
      <c r="D39328" t="inlineStr">
        <is>
          <t>Sample X63</t>
        </is>
      </c>
      <c r="E39328" t="n">
        <v>0.148</v>
      </c>
    </row>
    <row r="39329">
      <c r="A39329" t="inlineStr">
        <is>
          <t>Measurement39327</t>
        </is>
      </c>
      <c r="B39329" t="inlineStr">
        <is>
          <t>Sample206</t>
        </is>
      </c>
      <c r="C39329" t="inlineStr">
        <is>
          <t>Signal1</t>
        </is>
      </c>
      <c r="D39329" t="inlineStr">
        <is>
          <t>Sample X64</t>
        </is>
      </c>
      <c r="E39329" t="n">
        <v>0.152</v>
      </c>
    </row>
    <row r="39330">
      <c r="A39330" t="inlineStr">
        <is>
          <t>Measurement39328</t>
        </is>
      </c>
      <c r="B39330" t="inlineStr">
        <is>
          <t>Sample206</t>
        </is>
      </c>
      <c r="C39330" t="inlineStr">
        <is>
          <t>Signal1</t>
        </is>
      </c>
      <c r="D39330" t="inlineStr">
        <is>
          <t>Sample X65</t>
        </is>
      </c>
      <c r="E39330" t="n">
        <v>0.148</v>
      </c>
    </row>
    <row r="39331">
      <c r="A39331" t="inlineStr">
        <is>
          <t>Measurement39329</t>
        </is>
      </c>
      <c r="B39331" t="inlineStr">
        <is>
          <t>Sample206</t>
        </is>
      </c>
      <c r="C39331" t="inlineStr">
        <is>
          <t>Signal1</t>
        </is>
      </c>
      <c r="D39331" t="inlineStr">
        <is>
          <t>Sample X66</t>
        </is>
      </c>
      <c r="E39331" t="n">
        <v>0.154</v>
      </c>
    </row>
    <row r="39332">
      <c r="A39332" t="inlineStr">
        <is>
          <t>Measurement39330</t>
        </is>
      </c>
      <c r="B39332" t="inlineStr">
        <is>
          <t>Sample206</t>
        </is>
      </c>
      <c r="C39332" t="inlineStr">
        <is>
          <t>Signal1</t>
        </is>
      </c>
      <c r="D39332" t="inlineStr">
        <is>
          <t>Sample X67</t>
        </is>
      </c>
      <c r="E39332" t="n">
        <v>0.147</v>
      </c>
    </row>
    <row r="39333">
      <c r="A39333" t="inlineStr">
        <is>
          <t>Measurement39331</t>
        </is>
      </c>
      <c r="B39333" t="inlineStr">
        <is>
          <t>Sample206</t>
        </is>
      </c>
      <c r="C39333" t="inlineStr">
        <is>
          <t>Signal1</t>
        </is>
      </c>
      <c r="D39333" t="inlineStr">
        <is>
          <t>Sample X68</t>
        </is>
      </c>
      <c r="E39333" t="n">
        <v>0.149</v>
      </c>
    </row>
    <row r="39334">
      <c r="A39334" t="inlineStr">
        <is>
          <t>Measurement39332</t>
        </is>
      </c>
      <c r="B39334" t="inlineStr">
        <is>
          <t>Sample206</t>
        </is>
      </c>
      <c r="C39334" t="inlineStr">
        <is>
          <t>Signal1</t>
        </is>
      </c>
      <c r="D39334" t="inlineStr">
        <is>
          <t>Sample X69</t>
        </is>
      </c>
      <c r="E39334" t="n">
        <v>0.147</v>
      </c>
    </row>
    <row r="39335">
      <c r="A39335" t="inlineStr">
        <is>
          <t>Measurement39333</t>
        </is>
      </c>
      <c r="B39335" t="inlineStr">
        <is>
          <t>Sample206</t>
        </is>
      </c>
      <c r="C39335" t="inlineStr">
        <is>
          <t>Signal1</t>
        </is>
      </c>
      <c r="D39335" t="inlineStr">
        <is>
          <t>Sample X70</t>
        </is>
      </c>
      <c r="E39335" t="n">
        <v>0.148</v>
      </c>
    </row>
    <row r="39336">
      <c r="A39336" t="inlineStr">
        <is>
          <t>Measurement39334</t>
        </is>
      </c>
      <c r="B39336" t="inlineStr">
        <is>
          <t>Sample206</t>
        </is>
      </c>
      <c r="C39336" t="inlineStr">
        <is>
          <t>Signal1</t>
        </is>
      </c>
      <c r="D39336" t="inlineStr">
        <is>
          <t>Sample X71</t>
        </is>
      </c>
      <c r="E39336" t="n">
        <v>0.145</v>
      </c>
    </row>
    <row r="39337">
      <c r="A39337" t="inlineStr">
        <is>
          <t>Measurement39335</t>
        </is>
      </c>
      <c r="B39337" t="inlineStr">
        <is>
          <t>Sample206</t>
        </is>
      </c>
      <c r="C39337" t="inlineStr">
        <is>
          <t>Signal1</t>
        </is>
      </c>
      <c r="D39337" t="inlineStr">
        <is>
          <t>Sample X72</t>
        </is>
      </c>
      <c r="E39337" t="n">
        <v>0.146</v>
      </c>
    </row>
    <row r="39338">
      <c r="A39338" t="inlineStr">
        <is>
          <t>Measurement39336</t>
        </is>
      </c>
      <c r="B39338" t="inlineStr">
        <is>
          <t>Sample206</t>
        </is>
      </c>
      <c r="C39338" t="inlineStr">
        <is>
          <t>Signal1</t>
        </is>
      </c>
      <c r="D39338" t="inlineStr">
        <is>
          <t>Sample X73</t>
        </is>
      </c>
      <c r="E39338" t="n">
        <v>0.149</v>
      </c>
    </row>
    <row r="39339">
      <c r="A39339" t="inlineStr">
        <is>
          <t>Measurement39337</t>
        </is>
      </c>
      <c r="B39339" t="inlineStr">
        <is>
          <t>Sample206</t>
        </is>
      </c>
      <c r="C39339" t="inlineStr">
        <is>
          <t>Signal1</t>
        </is>
      </c>
      <c r="D39339" t="inlineStr">
        <is>
          <t>Sample X74</t>
        </is>
      </c>
      <c r="E39339" t="n">
        <v>0.216</v>
      </c>
    </row>
    <row r="39340">
      <c r="A39340" t="inlineStr">
        <is>
          <t>Measurement39338</t>
        </is>
      </c>
      <c r="B39340" t="inlineStr">
        <is>
          <t>Sample206</t>
        </is>
      </c>
      <c r="C39340" t="inlineStr">
        <is>
          <t>Signal1</t>
        </is>
      </c>
      <c r="D39340" t="inlineStr">
        <is>
          <t>Sample X75</t>
        </is>
      </c>
      <c r="E39340" t="n">
        <v>0.148</v>
      </c>
    </row>
    <row r="39341">
      <c r="A39341" t="inlineStr">
        <is>
          <t>Measurement39339</t>
        </is>
      </c>
      <c r="B39341" t="inlineStr">
        <is>
          <t>Sample206</t>
        </is>
      </c>
      <c r="C39341" t="inlineStr">
        <is>
          <t>Signal1</t>
        </is>
      </c>
      <c r="D39341" t="inlineStr">
        <is>
          <t>Sample X76</t>
        </is>
      </c>
      <c r="E39341" t="n">
        <v>0.148</v>
      </c>
    </row>
    <row r="39342">
      <c r="A39342" t="inlineStr">
        <is>
          <t>Measurement39340</t>
        </is>
      </c>
      <c r="B39342" t="inlineStr">
        <is>
          <t>Sample206</t>
        </is>
      </c>
      <c r="C39342" t="inlineStr">
        <is>
          <t>Signal1</t>
        </is>
      </c>
      <c r="D39342" t="inlineStr">
        <is>
          <t>Sample X77</t>
        </is>
      </c>
      <c r="E39342" t="n">
        <v>0.146</v>
      </c>
    </row>
    <row r="39343">
      <c r="A39343" t="inlineStr">
        <is>
          <t>Measurement39341</t>
        </is>
      </c>
      <c r="B39343" t="inlineStr">
        <is>
          <t>Sample206</t>
        </is>
      </c>
      <c r="C39343" t="inlineStr">
        <is>
          <t>Signal1</t>
        </is>
      </c>
      <c r="D39343" t="inlineStr">
        <is>
          <t>Sample X78</t>
        </is>
      </c>
      <c r="E39343" t="n">
        <v>0.146</v>
      </c>
    </row>
    <row r="39344">
      <c r="A39344" t="inlineStr">
        <is>
          <t>Measurement39342</t>
        </is>
      </c>
      <c r="B39344" t="inlineStr">
        <is>
          <t>Sample206</t>
        </is>
      </c>
      <c r="C39344" t="inlineStr">
        <is>
          <t>Signal1</t>
        </is>
      </c>
      <c r="D39344" t="inlineStr">
        <is>
          <t>Sample X79</t>
        </is>
      </c>
      <c r="E39344" t="n">
        <v>0.148</v>
      </c>
    </row>
    <row r="39345">
      <c r="A39345" t="inlineStr">
        <is>
          <t>Measurement39343</t>
        </is>
      </c>
      <c r="B39345" t="inlineStr">
        <is>
          <t>Sample206</t>
        </is>
      </c>
      <c r="C39345" t="inlineStr">
        <is>
          <t>Signal1</t>
        </is>
      </c>
      <c r="D39345" t="inlineStr">
        <is>
          <t>Sample X80</t>
        </is>
      </c>
      <c r="E39345" t="n">
        <v>0.148</v>
      </c>
    </row>
    <row r="39346">
      <c r="A39346" t="inlineStr">
        <is>
          <t>Measurement39344</t>
        </is>
      </c>
      <c r="B39346" t="inlineStr">
        <is>
          <t>Sample206</t>
        </is>
      </c>
      <c r="C39346" t="inlineStr">
        <is>
          <t>Signal1</t>
        </is>
      </c>
      <c r="D39346" t="inlineStr">
        <is>
          <t>Sample X81</t>
        </is>
      </c>
      <c r="E39346" t="n">
        <v>0.145</v>
      </c>
    </row>
    <row r="39347">
      <c r="A39347" t="inlineStr">
        <is>
          <t>Measurement39345</t>
        </is>
      </c>
      <c r="B39347" t="inlineStr">
        <is>
          <t>Sample206</t>
        </is>
      </c>
      <c r="C39347" t="inlineStr">
        <is>
          <t>Signal1</t>
        </is>
      </c>
      <c r="D39347" t="inlineStr">
        <is>
          <t>Sample X82</t>
        </is>
      </c>
      <c r="E39347" t="n">
        <v>0.147</v>
      </c>
    </row>
    <row r="39348">
      <c r="A39348" t="inlineStr">
        <is>
          <t>Measurement39346</t>
        </is>
      </c>
      <c r="B39348" t="inlineStr">
        <is>
          <t>Sample206</t>
        </is>
      </c>
      <c r="C39348" t="inlineStr">
        <is>
          <t>Signal1</t>
        </is>
      </c>
      <c r="D39348" t="inlineStr">
        <is>
          <t>Sample X83</t>
        </is>
      </c>
      <c r="E39348" t="n">
        <v>0.148</v>
      </c>
    </row>
    <row r="39349">
      <c r="A39349" t="inlineStr">
        <is>
          <t>Measurement39347</t>
        </is>
      </c>
      <c r="B39349" t="inlineStr">
        <is>
          <t>Sample206</t>
        </is>
      </c>
      <c r="C39349" t="inlineStr">
        <is>
          <t>Signal1</t>
        </is>
      </c>
      <c r="D39349" t="inlineStr">
        <is>
          <t>Sample X84</t>
        </is>
      </c>
      <c r="E39349" t="n">
        <v>0.147</v>
      </c>
    </row>
    <row r="39350">
      <c r="A39350" t="inlineStr">
        <is>
          <t>Measurement39348</t>
        </is>
      </c>
      <c r="B39350" t="inlineStr">
        <is>
          <t>Sample206</t>
        </is>
      </c>
      <c r="C39350" t="inlineStr">
        <is>
          <t>Signal1</t>
        </is>
      </c>
      <c r="D39350" t="inlineStr">
        <is>
          <t>Sample X85</t>
        </is>
      </c>
      <c r="E39350" t="n">
        <v>0.151</v>
      </c>
    </row>
    <row r="39351">
      <c r="A39351" t="inlineStr">
        <is>
          <t>Measurement39349</t>
        </is>
      </c>
      <c r="B39351" t="inlineStr">
        <is>
          <t>Sample206</t>
        </is>
      </c>
      <c r="C39351" t="inlineStr">
        <is>
          <t>Signal1</t>
        </is>
      </c>
      <c r="D39351" t="inlineStr">
        <is>
          <t>Sample X86</t>
        </is>
      </c>
      <c r="E39351" t="n">
        <v>0.212</v>
      </c>
    </row>
    <row r="39352">
      <c r="A39352" t="inlineStr">
        <is>
          <t>Measurement39350</t>
        </is>
      </c>
      <c r="B39352" t="inlineStr">
        <is>
          <t>Sample206</t>
        </is>
      </c>
      <c r="C39352" t="inlineStr">
        <is>
          <t>Signal1</t>
        </is>
      </c>
      <c r="D39352" t="inlineStr">
        <is>
          <t>Sample X87</t>
        </is>
      </c>
      <c r="E39352" t="n">
        <v>0.155</v>
      </c>
    </row>
    <row r="39353">
      <c r="A39353" t="inlineStr">
        <is>
          <t>Measurement39351</t>
        </is>
      </c>
      <c r="B39353" t="inlineStr">
        <is>
          <t>Sample206</t>
        </is>
      </c>
      <c r="C39353" t="inlineStr">
        <is>
          <t>Signal1</t>
        </is>
      </c>
      <c r="D39353" t="inlineStr">
        <is>
          <t>Sample X88</t>
        </is>
      </c>
      <c r="E39353" t="n">
        <v>0.151</v>
      </c>
    </row>
    <row r="39354">
      <c r="A39354" t="inlineStr">
        <is>
          <t>Measurement39352</t>
        </is>
      </c>
      <c r="B39354" t="inlineStr">
        <is>
          <t>Sample206</t>
        </is>
      </c>
      <c r="C39354" t="inlineStr">
        <is>
          <t>Signal1</t>
        </is>
      </c>
      <c r="D39354" t="inlineStr">
        <is>
          <t>Sample X89</t>
        </is>
      </c>
      <c r="E39354" t="n">
        <v>0.15</v>
      </c>
    </row>
    <row r="39355">
      <c r="A39355" t="inlineStr">
        <is>
          <t>Measurement39353</t>
        </is>
      </c>
      <c r="B39355" t="inlineStr">
        <is>
          <t>Sample206</t>
        </is>
      </c>
      <c r="C39355" t="inlineStr">
        <is>
          <t>Signal1</t>
        </is>
      </c>
      <c r="D39355" t="inlineStr">
        <is>
          <t>Sample X90</t>
        </is>
      </c>
      <c r="E39355" t="n">
        <v>0.152</v>
      </c>
    </row>
    <row r="39356">
      <c r="A39356" t="inlineStr">
        <is>
          <t>Measurement39354</t>
        </is>
      </c>
      <c r="B39356" t="inlineStr">
        <is>
          <t>Sample206</t>
        </is>
      </c>
      <c r="C39356" t="inlineStr">
        <is>
          <t>Signal1</t>
        </is>
      </c>
      <c r="D39356" t="inlineStr">
        <is>
          <t>Sample X91</t>
        </is>
      </c>
      <c r="E39356" t="n">
        <v>0.154</v>
      </c>
    </row>
    <row r="39357">
      <c r="A39357" t="inlineStr">
        <is>
          <t>Measurement39355</t>
        </is>
      </c>
      <c r="B39357" t="inlineStr">
        <is>
          <t>Sample206</t>
        </is>
      </c>
      <c r="C39357" t="inlineStr">
        <is>
          <t>Signal1</t>
        </is>
      </c>
      <c r="D39357" t="inlineStr">
        <is>
          <t>Sample X92</t>
        </is>
      </c>
      <c r="E39357" t="n">
        <v>0.156</v>
      </c>
    </row>
    <row r="39358">
      <c r="A39358" t="inlineStr">
        <is>
          <t>Measurement39356</t>
        </is>
      </c>
      <c r="B39358" t="inlineStr">
        <is>
          <t>Sample206</t>
        </is>
      </c>
      <c r="C39358" t="inlineStr">
        <is>
          <t>Signal1</t>
        </is>
      </c>
      <c r="D39358" t="inlineStr">
        <is>
          <t>Sample X93</t>
        </is>
      </c>
      <c r="E39358" t="n">
        <v>0.148</v>
      </c>
    </row>
    <row r="39359">
      <c r="A39359" t="inlineStr">
        <is>
          <t>Measurement39357</t>
        </is>
      </c>
      <c r="B39359" t="inlineStr">
        <is>
          <t>Sample206</t>
        </is>
      </c>
      <c r="C39359" t="inlineStr">
        <is>
          <t>Signal1</t>
        </is>
      </c>
      <c r="D39359" t="inlineStr">
        <is>
          <t>Sample X94</t>
        </is>
      </c>
      <c r="E39359" t="n">
        <v>0.152</v>
      </c>
    </row>
    <row r="39360">
      <c r="A39360" t="inlineStr">
        <is>
          <t>Measurement39358</t>
        </is>
      </c>
      <c r="B39360" t="inlineStr">
        <is>
          <t>Sample206</t>
        </is>
      </c>
      <c r="C39360" t="inlineStr">
        <is>
          <t>Signal1</t>
        </is>
      </c>
      <c r="D39360" t="inlineStr">
        <is>
          <t>Sample X95</t>
        </is>
      </c>
      <c r="E39360" t="n">
        <v>0.15</v>
      </c>
    </row>
    <row r="39361">
      <c r="A39361" t="inlineStr">
        <is>
          <t>Measurement39359</t>
        </is>
      </c>
      <c r="B39361" t="inlineStr">
        <is>
          <t>Sample206</t>
        </is>
      </c>
      <c r="C39361" t="inlineStr">
        <is>
          <t>Signal1</t>
        </is>
      </c>
      <c r="D39361" t="inlineStr">
        <is>
          <t>Sample X96</t>
        </is>
      </c>
      <c r="E39361" t="n">
        <v>0.15</v>
      </c>
    </row>
    <row r="39362">
      <c r="A39362" t="inlineStr">
        <is>
          <t>Measurement39360</t>
        </is>
      </c>
      <c r="B39362" t="inlineStr">
        <is>
          <t>Sample207</t>
        </is>
      </c>
      <c r="C39362" t="inlineStr">
        <is>
          <t>Signal1</t>
        </is>
      </c>
      <c r="D39362" t="inlineStr">
        <is>
          <t>Sample X1</t>
        </is>
      </c>
      <c r="E39362" t="n">
        <v>0.172</v>
      </c>
    </row>
    <row r="39363">
      <c r="A39363" t="inlineStr">
        <is>
          <t>Measurement39361</t>
        </is>
      </c>
      <c r="B39363" t="inlineStr">
        <is>
          <t>Sample207</t>
        </is>
      </c>
      <c r="C39363" t="inlineStr">
        <is>
          <t>Signal1</t>
        </is>
      </c>
      <c r="D39363" t="inlineStr">
        <is>
          <t>Sample X2</t>
        </is>
      </c>
      <c r="E39363" t="n">
        <v>0.222</v>
      </c>
    </row>
    <row r="39364">
      <c r="A39364" t="inlineStr">
        <is>
          <t>Measurement39362</t>
        </is>
      </c>
      <c r="B39364" t="inlineStr">
        <is>
          <t>Sample207</t>
        </is>
      </c>
      <c r="C39364" t="inlineStr">
        <is>
          <t>Signal1</t>
        </is>
      </c>
      <c r="D39364" t="inlineStr">
        <is>
          <t>Sample X3</t>
        </is>
      </c>
      <c r="E39364" t="n">
        <v>0.31</v>
      </c>
    </row>
    <row r="39365">
      <c r="A39365" t="inlineStr">
        <is>
          <t>Measurement39363</t>
        </is>
      </c>
      <c r="B39365" t="inlineStr">
        <is>
          <t>Sample207</t>
        </is>
      </c>
      <c r="C39365" t="inlineStr">
        <is>
          <t>Signal1</t>
        </is>
      </c>
      <c r="D39365" t="inlineStr">
        <is>
          <t>Sample X4</t>
        </is>
      </c>
      <c r="E39365" t="n">
        <v>0.289</v>
      </c>
    </row>
    <row r="39366">
      <c r="A39366" t="inlineStr">
        <is>
          <t>Measurement39364</t>
        </is>
      </c>
      <c r="B39366" t="inlineStr">
        <is>
          <t>Sample207</t>
        </is>
      </c>
      <c r="C39366" t="inlineStr">
        <is>
          <t>Signal1</t>
        </is>
      </c>
      <c r="D39366" t="inlineStr">
        <is>
          <t>Sample X5</t>
        </is>
      </c>
      <c r="E39366" t="n">
        <v>0.278</v>
      </c>
    </row>
    <row r="39367">
      <c r="A39367" t="inlineStr">
        <is>
          <t>Measurement39365</t>
        </is>
      </c>
      <c r="B39367" t="inlineStr">
        <is>
          <t>Sample207</t>
        </is>
      </c>
      <c r="C39367" t="inlineStr">
        <is>
          <t>Signal1</t>
        </is>
      </c>
      <c r="D39367" t="inlineStr">
        <is>
          <t>Sample X6</t>
        </is>
      </c>
      <c r="E39367" t="n">
        <v>0.276</v>
      </c>
    </row>
    <row r="39368">
      <c r="A39368" t="inlineStr">
        <is>
          <t>Measurement39366</t>
        </is>
      </c>
      <c r="B39368" t="inlineStr">
        <is>
          <t>Sample207</t>
        </is>
      </c>
      <c r="C39368" t="inlineStr">
        <is>
          <t>Signal1</t>
        </is>
      </c>
      <c r="D39368" t="inlineStr">
        <is>
          <t>Sample X7</t>
        </is>
      </c>
      <c r="E39368" t="n">
        <v>0.277</v>
      </c>
    </row>
    <row r="39369">
      <c r="A39369" t="inlineStr">
        <is>
          <t>Measurement39367</t>
        </is>
      </c>
      <c r="B39369" t="inlineStr">
        <is>
          <t>Sample207</t>
        </is>
      </c>
      <c r="C39369" t="inlineStr">
        <is>
          <t>Signal1</t>
        </is>
      </c>
      <c r="D39369" t="inlineStr">
        <is>
          <t>Sample X8</t>
        </is>
      </c>
      <c r="E39369" t="n">
        <v>0.273</v>
      </c>
    </row>
    <row r="39370">
      <c r="A39370" t="inlineStr">
        <is>
          <t>Measurement39368</t>
        </is>
      </c>
      <c r="B39370" t="inlineStr">
        <is>
          <t>Sample207</t>
        </is>
      </c>
      <c r="C39370" t="inlineStr">
        <is>
          <t>Signal1</t>
        </is>
      </c>
      <c r="D39370" t="inlineStr">
        <is>
          <t>Sample X9</t>
        </is>
      </c>
      <c r="E39370" t="n">
        <v>0.256</v>
      </c>
    </row>
    <row r="39371">
      <c r="A39371" t="inlineStr">
        <is>
          <t>Measurement39369</t>
        </is>
      </c>
      <c r="B39371" t="inlineStr">
        <is>
          <t>Sample207</t>
        </is>
      </c>
      <c r="C39371" t="inlineStr">
        <is>
          <t>Signal1</t>
        </is>
      </c>
      <c r="D39371" t="inlineStr">
        <is>
          <t>Sample X10</t>
        </is>
      </c>
      <c r="E39371" t="n">
        <v>0.283</v>
      </c>
    </row>
    <row r="39372">
      <c r="A39372" t="inlineStr">
        <is>
          <t>Measurement39370</t>
        </is>
      </c>
      <c r="B39372" t="inlineStr">
        <is>
          <t>Sample207</t>
        </is>
      </c>
      <c r="C39372" t="inlineStr">
        <is>
          <t>Signal1</t>
        </is>
      </c>
      <c r="D39372" t="inlineStr">
        <is>
          <t>Sample X11</t>
        </is>
      </c>
      <c r="E39372" t="n">
        <v>0.249</v>
      </c>
    </row>
    <row r="39373">
      <c r="A39373" t="inlineStr">
        <is>
          <t>Measurement39371</t>
        </is>
      </c>
      <c r="B39373" t="inlineStr">
        <is>
          <t>Sample207</t>
        </is>
      </c>
      <c r="C39373" t="inlineStr">
        <is>
          <t>Signal1</t>
        </is>
      </c>
      <c r="D39373" t="inlineStr">
        <is>
          <t>Sample X12</t>
        </is>
      </c>
      <c r="E39373" t="n">
        <v>0.153</v>
      </c>
    </row>
    <row r="39374">
      <c r="A39374" t="inlineStr">
        <is>
          <t>Measurement39372</t>
        </is>
      </c>
      <c r="B39374" t="inlineStr">
        <is>
          <t>Sample207</t>
        </is>
      </c>
      <c r="C39374" t="inlineStr">
        <is>
          <t>Signal1</t>
        </is>
      </c>
      <c r="D39374" t="inlineStr">
        <is>
          <t>Sample X13</t>
        </is>
      </c>
      <c r="E39374" t="n">
        <v>0.162</v>
      </c>
    </row>
    <row r="39375">
      <c r="A39375" t="inlineStr">
        <is>
          <t>Measurement39373</t>
        </is>
      </c>
      <c r="B39375" t="inlineStr">
        <is>
          <t>Sample207</t>
        </is>
      </c>
      <c r="C39375" t="inlineStr">
        <is>
          <t>Signal1</t>
        </is>
      </c>
      <c r="D39375" t="inlineStr">
        <is>
          <t>Sample X14</t>
        </is>
      </c>
      <c r="E39375" t="n">
        <v>0.226</v>
      </c>
    </row>
    <row r="39376">
      <c r="A39376" t="inlineStr">
        <is>
          <t>Measurement39374</t>
        </is>
      </c>
      <c r="B39376" t="inlineStr">
        <is>
          <t>Sample207</t>
        </is>
      </c>
      <c r="C39376" t="inlineStr">
        <is>
          <t>Signal1</t>
        </is>
      </c>
      <c r="D39376" t="inlineStr">
        <is>
          <t>Sample X15</t>
        </is>
      </c>
      <c r="E39376" t="n">
        <v>0.334</v>
      </c>
    </row>
    <row r="39377">
      <c r="A39377" t="inlineStr">
        <is>
          <t>Measurement39375</t>
        </is>
      </c>
      <c r="B39377" t="inlineStr">
        <is>
          <t>Sample207</t>
        </is>
      </c>
      <c r="C39377" t="inlineStr">
        <is>
          <t>Signal1</t>
        </is>
      </c>
      <c r="D39377" t="inlineStr">
        <is>
          <t>Sample X16</t>
        </is>
      </c>
      <c r="E39377" t="n">
        <v>0.33</v>
      </c>
    </row>
    <row r="39378">
      <c r="A39378" t="inlineStr">
        <is>
          <t>Measurement39376</t>
        </is>
      </c>
      <c r="B39378" t="inlineStr">
        <is>
          <t>Sample207</t>
        </is>
      </c>
      <c r="C39378" t="inlineStr">
        <is>
          <t>Signal1</t>
        </is>
      </c>
      <c r="D39378" t="inlineStr">
        <is>
          <t>Sample X17</t>
        </is>
      </c>
      <c r="E39378" t="n">
        <v>0.23</v>
      </c>
    </row>
    <row r="39379">
      <c r="A39379" t="inlineStr">
        <is>
          <t>Measurement39377</t>
        </is>
      </c>
      <c r="B39379" t="inlineStr">
        <is>
          <t>Sample207</t>
        </is>
      </c>
      <c r="C39379" t="inlineStr">
        <is>
          <t>Signal1</t>
        </is>
      </c>
      <c r="D39379" t="inlineStr">
        <is>
          <t>Sample X18</t>
        </is>
      </c>
      <c r="E39379" t="n">
        <v>0.269</v>
      </c>
    </row>
    <row r="39380">
      <c r="A39380" t="inlineStr">
        <is>
          <t>Measurement39378</t>
        </is>
      </c>
      <c r="B39380" t="inlineStr">
        <is>
          <t>Sample207</t>
        </is>
      </c>
      <c r="C39380" t="inlineStr">
        <is>
          <t>Signal1</t>
        </is>
      </c>
      <c r="D39380" t="inlineStr">
        <is>
          <t>Sample X19</t>
        </is>
      </c>
      <c r="E39380" t="n">
        <v>0.277</v>
      </c>
    </row>
    <row r="39381">
      <c r="A39381" t="inlineStr">
        <is>
          <t>Measurement39379</t>
        </is>
      </c>
      <c r="B39381" t="inlineStr">
        <is>
          <t>Sample207</t>
        </is>
      </c>
      <c r="C39381" t="inlineStr">
        <is>
          <t>Signal1</t>
        </is>
      </c>
      <c r="D39381" t="inlineStr">
        <is>
          <t>Sample X20</t>
        </is>
      </c>
      <c r="E39381" t="n">
        <v>0.274</v>
      </c>
    </row>
    <row r="39382">
      <c r="A39382" t="inlineStr">
        <is>
          <t>Measurement39380</t>
        </is>
      </c>
      <c r="B39382" t="inlineStr">
        <is>
          <t>Sample207</t>
        </is>
      </c>
      <c r="C39382" t="inlineStr">
        <is>
          <t>Signal1</t>
        </is>
      </c>
      <c r="D39382" t="inlineStr">
        <is>
          <t>Sample X21</t>
        </is>
      </c>
      <c r="E39382" t="n">
        <v>0.251</v>
      </c>
    </row>
    <row r="39383">
      <c r="A39383" t="inlineStr">
        <is>
          <t>Measurement39381</t>
        </is>
      </c>
      <c r="B39383" t="inlineStr">
        <is>
          <t>Sample207</t>
        </is>
      </c>
      <c r="C39383" t="inlineStr">
        <is>
          <t>Signal1</t>
        </is>
      </c>
      <c r="D39383" t="inlineStr">
        <is>
          <t>Sample X22</t>
        </is>
      </c>
      <c r="E39383" t="n">
        <v>0.238</v>
      </c>
    </row>
    <row r="39384">
      <c r="A39384" t="inlineStr">
        <is>
          <t>Measurement39382</t>
        </is>
      </c>
      <c r="B39384" t="inlineStr">
        <is>
          <t>Sample207</t>
        </is>
      </c>
      <c r="C39384" t="inlineStr">
        <is>
          <t>Signal1</t>
        </is>
      </c>
      <c r="D39384" t="inlineStr">
        <is>
          <t>Sample X23</t>
        </is>
      </c>
      <c r="E39384" t="n">
        <v>0.262</v>
      </c>
    </row>
    <row r="39385">
      <c r="A39385" t="inlineStr">
        <is>
          <t>Measurement39383</t>
        </is>
      </c>
      <c r="B39385" t="inlineStr">
        <is>
          <t>Sample207</t>
        </is>
      </c>
      <c r="C39385" t="inlineStr">
        <is>
          <t>Signal1</t>
        </is>
      </c>
      <c r="D39385" t="inlineStr">
        <is>
          <t>Sample X24</t>
        </is>
      </c>
      <c r="E39385" t="n">
        <v>0.15</v>
      </c>
    </row>
    <row r="39386">
      <c r="A39386" t="inlineStr">
        <is>
          <t>Measurement39384</t>
        </is>
      </c>
      <c r="B39386" t="inlineStr">
        <is>
          <t>Sample207</t>
        </is>
      </c>
      <c r="C39386" t="inlineStr">
        <is>
          <t>Signal1</t>
        </is>
      </c>
      <c r="D39386" t="inlineStr">
        <is>
          <t>Sample X25</t>
        </is>
      </c>
      <c r="E39386" t="n">
        <v>0.151</v>
      </c>
    </row>
    <row r="39387">
      <c r="A39387" t="inlineStr">
        <is>
          <t>Measurement39385</t>
        </is>
      </c>
      <c r="B39387" t="inlineStr">
        <is>
          <t>Sample207</t>
        </is>
      </c>
      <c r="C39387" t="inlineStr">
        <is>
          <t>Signal1</t>
        </is>
      </c>
      <c r="D39387" t="inlineStr">
        <is>
          <t>Sample X26</t>
        </is>
      </c>
      <c r="E39387" t="n">
        <v>0.207</v>
      </c>
    </row>
    <row r="39388">
      <c r="A39388" t="inlineStr">
        <is>
          <t>Measurement39386</t>
        </is>
      </c>
      <c r="B39388" t="inlineStr">
        <is>
          <t>Sample207</t>
        </is>
      </c>
      <c r="C39388" t="inlineStr">
        <is>
          <t>Signal1</t>
        </is>
      </c>
      <c r="D39388" t="inlineStr">
        <is>
          <t>Sample X27</t>
        </is>
      </c>
      <c r="E39388" t="n">
        <v>0.309</v>
      </c>
    </row>
    <row r="39389">
      <c r="A39389" t="inlineStr">
        <is>
          <t>Measurement39387</t>
        </is>
      </c>
      <c r="B39389" t="inlineStr">
        <is>
          <t>Sample207</t>
        </is>
      </c>
      <c r="C39389" t="inlineStr">
        <is>
          <t>Signal1</t>
        </is>
      </c>
      <c r="D39389" t="inlineStr">
        <is>
          <t>Sample X28</t>
        </is>
      </c>
      <c r="E39389" t="n">
        <v>0.288</v>
      </c>
    </row>
    <row r="39390">
      <c r="A39390" t="inlineStr">
        <is>
          <t>Measurement39388</t>
        </is>
      </c>
      <c r="B39390" t="inlineStr">
        <is>
          <t>Sample207</t>
        </is>
      </c>
      <c r="C39390" t="inlineStr">
        <is>
          <t>Signal1</t>
        </is>
      </c>
      <c r="D39390" t="inlineStr">
        <is>
          <t>Sample X29</t>
        </is>
      </c>
      <c r="E39390" t="n">
        <v>0.223</v>
      </c>
    </row>
    <row r="39391">
      <c r="A39391" t="inlineStr">
        <is>
          <t>Measurement39389</t>
        </is>
      </c>
      <c r="B39391" t="inlineStr">
        <is>
          <t>Sample207</t>
        </is>
      </c>
      <c r="C39391" t="inlineStr">
        <is>
          <t>Signal1</t>
        </is>
      </c>
      <c r="D39391" t="inlineStr">
        <is>
          <t>Sample X30</t>
        </is>
      </c>
      <c r="E39391" t="n">
        <v>0.283</v>
      </c>
    </row>
    <row r="39392">
      <c r="A39392" t="inlineStr">
        <is>
          <t>Measurement39390</t>
        </is>
      </c>
      <c r="B39392" t="inlineStr">
        <is>
          <t>Sample207</t>
        </is>
      </c>
      <c r="C39392" t="inlineStr">
        <is>
          <t>Signal1</t>
        </is>
      </c>
      <c r="D39392" t="inlineStr">
        <is>
          <t>Sample X31</t>
        </is>
      </c>
      <c r="E39392" t="n">
        <v>0.289</v>
      </c>
    </row>
    <row r="39393">
      <c r="A39393" t="inlineStr">
        <is>
          <t>Measurement39391</t>
        </is>
      </c>
      <c r="B39393" t="inlineStr">
        <is>
          <t>Sample207</t>
        </is>
      </c>
      <c r="C39393" t="inlineStr">
        <is>
          <t>Signal1</t>
        </is>
      </c>
      <c r="D39393" t="inlineStr">
        <is>
          <t>Sample X32</t>
        </is>
      </c>
      <c r="E39393" t="n">
        <v>0.271</v>
      </c>
    </row>
    <row r="39394">
      <c r="A39394" t="inlineStr">
        <is>
          <t>Measurement39392</t>
        </is>
      </c>
      <c r="B39394" t="inlineStr">
        <is>
          <t>Sample207</t>
        </is>
      </c>
      <c r="C39394" t="inlineStr">
        <is>
          <t>Signal1</t>
        </is>
      </c>
      <c r="D39394" t="inlineStr">
        <is>
          <t>Sample X33</t>
        </is>
      </c>
      <c r="E39394" t="n">
        <v>0.237</v>
      </c>
    </row>
    <row r="39395">
      <c r="A39395" t="inlineStr">
        <is>
          <t>Measurement39393</t>
        </is>
      </c>
      <c r="B39395" t="inlineStr">
        <is>
          <t>Sample207</t>
        </is>
      </c>
      <c r="C39395" t="inlineStr">
        <is>
          <t>Signal1</t>
        </is>
      </c>
      <c r="D39395" t="inlineStr">
        <is>
          <t>Sample X34</t>
        </is>
      </c>
      <c r="E39395" t="n">
        <v>0.243</v>
      </c>
    </row>
    <row r="39396">
      <c r="A39396" t="inlineStr">
        <is>
          <t>Measurement39394</t>
        </is>
      </c>
      <c r="B39396" t="inlineStr">
        <is>
          <t>Sample207</t>
        </is>
      </c>
      <c r="C39396" t="inlineStr">
        <is>
          <t>Signal1</t>
        </is>
      </c>
      <c r="D39396" t="inlineStr">
        <is>
          <t>Sample X35</t>
        </is>
      </c>
      <c r="E39396" t="n">
        <v>0.237</v>
      </c>
    </row>
    <row r="39397">
      <c r="A39397" t="inlineStr">
        <is>
          <t>Measurement39395</t>
        </is>
      </c>
      <c r="B39397" t="inlineStr">
        <is>
          <t>Sample207</t>
        </is>
      </c>
      <c r="C39397" t="inlineStr">
        <is>
          <t>Signal1</t>
        </is>
      </c>
      <c r="D39397" t="inlineStr">
        <is>
          <t>Sample X36</t>
        </is>
      </c>
      <c r="E39397" t="n">
        <v>0.147</v>
      </c>
    </row>
    <row r="39398">
      <c r="A39398" t="inlineStr">
        <is>
          <t>Measurement39396</t>
        </is>
      </c>
      <c r="B39398" t="inlineStr">
        <is>
          <t>Sample207</t>
        </is>
      </c>
      <c r="C39398" t="inlineStr">
        <is>
          <t>Signal1</t>
        </is>
      </c>
      <c r="D39398" t="inlineStr">
        <is>
          <t>Sample X37</t>
        </is>
      </c>
      <c r="E39398" t="n">
        <v>0.146</v>
      </c>
    </row>
    <row r="39399">
      <c r="A39399" t="inlineStr">
        <is>
          <t>Measurement39397</t>
        </is>
      </c>
      <c r="B39399" t="inlineStr">
        <is>
          <t>Sample207</t>
        </is>
      </c>
      <c r="C39399" t="inlineStr">
        <is>
          <t>Signal1</t>
        </is>
      </c>
      <c r="D39399" t="inlineStr">
        <is>
          <t>Sample X38</t>
        </is>
      </c>
      <c r="E39399" t="n">
        <v>0.218</v>
      </c>
    </row>
    <row r="39400">
      <c r="A39400" t="inlineStr">
        <is>
          <t>Measurement39398</t>
        </is>
      </c>
      <c r="B39400" t="inlineStr">
        <is>
          <t>Sample207</t>
        </is>
      </c>
      <c r="C39400" t="inlineStr">
        <is>
          <t>Signal1</t>
        </is>
      </c>
      <c r="D39400" t="inlineStr">
        <is>
          <t>Sample X39</t>
        </is>
      </c>
      <c r="E39400" t="n">
        <v>0.278</v>
      </c>
    </row>
    <row r="39401">
      <c r="A39401" t="inlineStr">
        <is>
          <t>Measurement39399</t>
        </is>
      </c>
      <c r="B39401" t="inlineStr">
        <is>
          <t>Sample207</t>
        </is>
      </c>
      <c r="C39401" t="inlineStr">
        <is>
          <t>Signal1</t>
        </is>
      </c>
      <c r="D39401" t="inlineStr">
        <is>
          <t>Sample X40</t>
        </is>
      </c>
      <c r="E39401" t="n">
        <v>0.291</v>
      </c>
    </row>
    <row r="39402">
      <c r="A39402" t="inlineStr">
        <is>
          <t>Measurement39400</t>
        </is>
      </c>
      <c r="B39402" t="inlineStr">
        <is>
          <t>Sample207</t>
        </is>
      </c>
      <c r="C39402" t="inlineStr">
        <is>
          <t>Signal1</t>
        </is>
      </c>
      <c r="D39402" t="inlineStr">
        <is>
          <t>Sample X41</t>
        </is>
      </c>
      <c r="E39402" t="n">
        <v>0.231</v>
      </c>
    </row>
    <row r="39403">
      <c r="A39403" t="inlineStr">
        <is>
          <t>Measurement39401</t>
        </is>
      </c>
      <c r="B39403" t="inlineStr">
        <is>
          <t>Sample207</t>
        </is>
      </c>
      <c r="C39403" t="inlineStr">
        <is>
          <t>Signal1</t>
        </is>
      </c>
      <c r="D39403" t="inlineStr">
        <is>
          <t>Sample X42</t>
        </is>
      </c>
      <c r="E39403" t="n">
        <v>0.277</v>
      </c>
    </row>
    <row r="39404">
      <c r="A39404" t="inlineStr">
        <is>
          <t>Measurement39402</t>
        </is>
      </c>
      <c r="B39404" t="inlineStr">
        <is>
          <t>Sample207</t>
        </is>
      </c>
      <c r="C39404" t="inlineStr">
        <is>
          <t>Signal1</t>
        </is>
      </c>
      <c r="D39404" t="inlineStr">
        <is>
          <t>Sample X43</t>
        </is>
      </c>
      <c r="E39404" t="n">
        <v>0.3</v>
      </c>
    </row>
    <row r="39405">
      <c r="A39405" t="inlineStr">
        <is>
          <t>Measurement39403</t>
        </is>
      </c>
      <c r="B39405" t="inlineStr">
        <is>
          <t>Sample207</t>
        </is>
      </c>
      <c r="C39405" t="inlineStr">
        <is>
          <t>Signal1</t>
        </is>
      </c>
      <c r="D39405" t="inlineStr">
        <is>
          <t>Sample X44</t>
        </is>
      </c>
      <c r="E39405" t="n">
        <v>0.278</v>
      </c>
    </row>
    <row r="39406">
      <c r="A39406" t="inlineStr">
        <is>
          <t>Measurement39404</t>
        </is>
      </c>
      <c r="B39406" t="inlineStr">
        <is>
          <t>Sample207</t>
        </is>
      </c>
      <c r="C39406" t="inlineStr">
        <is>
          <t>Signal1</t>
        </is>
      </c>
      <c r="D39406" t="inlineStr">
        <is>
          <t>Sample X45</t>
        </is>
      </c>
      <c r="E39406" t="n">
        <v>0.249</v>
      </c>
    </row>
    <row r="39407">
      <c r="A39407" t="inlineStr">
        <is>
          <t>Measurement39405</t>
        </is>
      </c>
      <c r="B39407" t="inlineStr">
        <is>
          <t>Sample207</t>
        </is>
      </c>
      <c r="C39407" t="inlineStr">
        <is>
          <t>Signal1</t>
        </is>
      </c>
      <c r="D39407" t="inlineStr">
        <is>
          <t>Sample X46</t>
        </is>
      </c>
      <c r="E39407" t="n">
        <v>0.257</v>
      </c>
    </row>
    <row r="39408">
      <c r="A39408" t="inlineStr">
        <is>
          <t>Measurement39406</t>
        </is>
      </c>
      <c r="B39408" t="inlineStr">
        <is>
          <t>Sample207</t>
        </is>
      </c>
      <c r="C39408" t="inlineStr">
        <is>
          <t>Signal1</t>
        </is>
      </c>
      <c r="D39408" t="inlineStr">
        <is>
          <t>Sample X47</t>
        </is>
      </c>
      <c r="E39408" t="n">
        <v>0.215</v>
      </c>
    </row>
    <row r="39409">
      <c r="A39409" t="inlineStr">
        <is>
          <t>Measurement39407</t>
        </is>
      </c>
      <c r="B39409" t="inlineStr">
        <is>
          <t>Sample207</t>
        </is>
      </c>
      <c r="C39409" t="inlineStr">
        <is>
          <t>Signal1</t>
        </is>
      </c>
      <c r="D39409" t="inlineStr">
        <is>
          <t>Sample X48</t>
        </is>
      </c>
      <c r="E39409" t="n">
        <v>0.145</v>
      </c>
    </row>
    <row r="39410">
      <c r="A39410" t="inlineStr">
        <is>
          <t>Measurement39408</t>
        </is>
      </c>
      <c r="B39410" t="inlineStr">
        <is>
          <t>Sample207</t>
        </is>
      </c>
      <c r="C39410" t="inlineStr">
        <is>
          <t>Signal1</t>
        </is>
      </c>
      <c r="D39410" t="inlineStr">
        <is>
          <t>Sample X49</t>
        </is>
      </c>
      <c r="E39410" t="n">
        <v>0.148</v>
      </c>
    </row>
    <row r="39411">
      <c r="A39411" t="inlineStr">
        <is>
          <t>Measurement39409</t>
        </is>
      </c>
      <c r="B39411" t="inlineStr">
        <is>
          <t>Sample207</t>
        </is>
      </c>
      <c r="C39411" t="inlineStr">
        <is>
          <t>Signal1</t>
        </is>
      </c>
      <c r="D39411" t="inlineStr">
        <is>
          <t>Sample X50</t>
        </is>
      </c>
      <c r="E39411" t="n">
        <v>0.212</v>
      </c>
    </row>
    <row r="39412">
      <c r="A39412" t="inlineStr">
        <is>
          <t>Measurement39410</t>
        </is>
      </c>
      <c r="B39412" t="inlineStr">
        <is>
          <t>Sample207</t>
        </is>
      </c>
      <c r="C39412" t="inlineStr">
        <is>
          <t>Signal1</t>
        </is>
      </c>
      <c r="D39412" t="inlineStr">
        <is>
          <t>Sample X51</t>
        </is>
      </c>
      <c r="E39412" t="n">
        <v>0.308</v>
      </c>
    </row>
    <row r="39413">
      <c r="A39413" t="inlineStr">
        <is>
          <t>Measurement39411</t>
        </is>
      </c>
      <c r="B39413" t="inlineStr">
        <is>
          <t>Sample207</t>
        </is>
      </c>
      <c r="C39413" t="inlineStr">
        <is>
          <t>Signal1</t>
        </is>
      </c>
      <c r="D39413" t="inlineStr">
        <is>
          <t>Sample X52</t>
        </is>
      </c>
      <c r="E39413" t="n">
        <v>0.304</v>
      </c>
    </row>
    <row r="39414">
      <c r="A39414" t="inlineStr">
        <is>
          <t>Measurement39412</t>
        </is>
      </c>
      <c r="B39414" t="inlineStr">
        <is>
          <t>Sample207</t>
        </is>
      </c>
      <c r="C39414" t="inlineStr">
        <is>
          <t>Signal1</t>
        </is>
      </c>
      <c r="D39414" t="inlineStr">
        <is>
          <t>Sample X53</t>
        </is>
      </c>
      <c r="E39414" t="n">
        <v>0.297</v>
      </c>
    </row>
    <row r="39415">
      <c r="A39415" t="inlineStr">
        <is>
          <t>Measurement39413</t>
        </is>
      </c>
      <c r="B39415" t="inlineStr">
        <is>
          <t>Sample207</t>
        </is>
      </c>
      <c r="C39415" t="inlineStr">
        <is>
          <t>Signal1</t>
        </is>
      </c>
      <c r="D39415" t="inlineStr">
        <is>
          <t>Sample X54</t>
        </is>
      </c>
      <c r="E39415" t="n">
        <v>0.322</v>
      </c>
    </row>
    <row r="39416">
      <c r="A39416" t="inlineStr">
        <is>
          <t>Measurement39414</t>
        </is>
      </c>
      <c r="B39416" t="inlineStr">
        <is>
          <t>Sample207</t>
        </is>
      </c>
      <c r="C39416" t="inlineStr">
        <is>
          <t>Signal1</t>
        </is>
      </c>
      <c r="D39416" t="inlineStr">
        <is>
          <t>Sample X55</t>
        </is>
      </c>
      <c r="E39416" t="n">
        <v>0.306</v>
      </c>
    </row>
    <row r="39417">
      <c r="A39417" t="inlineStr">
        <is>
          <t>Measurement39415</t>
        </is>
      </c>
      <c r="B39417" t="inlineStr">
        <is>
          <t>Sample207</t>
        </is>
      </c>
      <c r="C39417" t="inlineStr">
        <is>
          <t>Signal1</t>
        </is>
      </c>
      <c r="D39417" t="inlineStr">
        <is>
          <t>Sample X56</t>
        </is>
      </c>
      <c r="E39417" t="n">
        <v>0.298</v>
      </c>
    </row>
    <row r="39418">
      <c r="A39418" t="inlineStr">
        <is>
          <t>Measurement39416</t>
        </is>
      </c>
      <c r="B39418" t="inlineStr">
        <is>
          <t>Sample207</t>
        </is>
      </c>
      <c r="C39418" t="inlineStr">
        <is>
          <t>Signal1</t>
        </is>
      </c>
      <c r="D39418" t="inlineStr">
        <is>
          <t>Sample X57</t>
        </is>
      </c>
      <c r="E39418" t="n">
        <v>0.304</v>
      </c>
    </row>
    <row r="39419">
      <c r="A39419" t="inlineStr">
        <is>
          <t>Measurement39417</t>
        </is>
      </c>
      <c r="B39419" t="inlineStr">
        <is>
          <t>Sample207</t>
        </is>
      </c>
      <c r="C39419" t="inlineStr">
        <is>
          <t>Signal1</t>
        </is>
      </c>
      <c r="D39419" t="inlineStr">
        <is>
          <t>Sample X58</t>
        </is>
      </c>
      <c r="E39419" t="n">
        <v>0.314</v>
      </c>
    </row>
    <row r="39420">
      <c r="A39420" t="inlineStr">
        <is>
          <t>Measurement39418</t>
        </is>
      </c>
      <c r="B39420" t="inlineStr">
        <is>
          <t>Sample207</t>
        </is>
      </c>
      <c r="C39420" t="inlineStr">
        <is>
          <t>Signal1</t>
        </is>
      </c>
      <c r="D39420" t="inlineStr">
        <is>
          <t>Sample X59</t>
        </is>
      </c>
      <c r="E39420" t="n">
        <v>0.242</v>
      </c>
    </row>
    <row r="39421">
      <c r="A39421" t="inlineStr">
        <is>
          <t>Measurement39419</t>
        </is>
      </c>
      <c r="B39421" t="inlineStr">
        <is>
          <t>Sample207</t>
        </is>
      </c>
      <c r="C39421" t="inlineStr">
        <is>
          <t>Signal1</t>
        </is>
      </c>
      <c r="D39421" t="inlineStr">
        <is>
          <t>Sample X60</t>
        </is>
      </c>
      <c r="E39421" t="n">
        <v>0.146</v>
      </c>
    </row>
    <row r="39422">
      <c r="A39422" t="inlineStr">
        <is>
          <t>Measurement39420</t>
        </is>
      </c>
      <c r="B39422" t="inlineStr">
        <is>
          <t>Sample207</t>
        </is>
      </c>
      <c r="C39422" t="inlineStr">
        <is>
          <t>Signal1</t>
        </is>
      </c>
      <c r="D39422" t="inlineStr">
        <is>
          <t>Sample X61</t>
        </is>
      </c>
      <c r="E39422" t="n">
        <v>0.152</v>
      </c>
    </row>
    <row r="39423">
      <c r="A39423" t="inlineStr">
        <is>
          <t>Measurement39421</t>
        </is>
      </c>
      <c r="B39423" t="inlineStr">
        <is>
          <t>Sample207</t>
        </is>
      </c>
      <c r="C39423" t="inlineStr">
        <is>
          <t>Signal1</t>
        </is>
      </c>
      <c r="D39423" t="inlineStr">
        <is>
          <t>Sample X62</t>
        </is>
      </c>
      <c r="E39423" t="n">
        <v>0.232</v>
      </c>
    </row>
    <row r="39424">
      <c r="A39424" t="inlineStr">
        <is>
          <t>Measurement39422</t>
        </is>
      </c>
      <c r="B39424" t="inlineStr">
        <is>
          <t>Sample207</t>
        </is>
      </c>
      <c r="C39424" t="inlineStr">
        <is>
          <t>Signal1</t>
        </is>
      </c>
      <c r="D39424" t="inlineStr">
        <is>
          <t>Sample X63</t>
        </is>
      </c>
      <c r="E39424" t="n">
        <v>0.147</v>
      </c>
    </row>
    <row r="39425">
      <c r="A39425" t="inlineStr">
        <is>
          <t>Measurement39423</t>
        </is>
      </c>
      <c r="B39425" t="inlineStr">
        <is>
          <t>Sample207</t>
        </is>
      </c>
      <c r="C39425" t="inlineStr">
        <is>
          <t>Signal1</t>
        </is>
      </c>
      <c r="D39425" t="inlineStr">
        <is>
          <t>Sample X64</t>
        </is>
      </c>
      <c r="E39425" t="n">
        <v>0.151</v>
      </c>
    </row>
    <row r="39426">
      <c r="A39426" t="inlineStr">
        <is>
          <t>Measurement39424</t>
        </is>
      </c>
      <c r="B39426" t="inlineStr">
        <is>
          <t>Sample207</t>
        </is>
      </c>
      <c r="C39426" t="inlineStr">
        <is>
          <t>Signal1</t>
        </is>
      </c>
      <c r="D39426" t="inlineStr">
        <is>
          <t>Sample X65</t>
        </is>
      </c>
      <c r="E39426" t="n">
        <v>0.148</v>
      </c>
    </row>
    <row r="39427">
      <c r="A39427" t="inlineStr">
        <is>
          <t>Measurement39425</t>
        </is>
      </c>
      <c r="B39427" t="inlineStr">
        <is>
          <t>Sample207</t>
        </is>
      </c>
      <c r="C39427" t="inlineStr">
        <is>
          <t>Signal1</t>
        </is>
      </c>
      <c r="D39427" t="inlineStr">
        <is>
          <t>Sample X66</t>
        </is>
      </c>
      <c r="E39427" t="n">
        <v>0.153</v>
      </c>
    </row>
    <row r="39428">
      <c r="A39428" t="inlineStr">
        <is>
          <t>Measurement39426</t>
        </is>
      </c>
      <c r="B39428" t="inlineStr">
        <is>
          <t>Sample207</t>
        </is>
      </c>
      <c r="C39428" t="inlineStr">
        <is>
          <t>Signal1</t>
        </is>
      </c>
      <c r="D39428" t="inlineStr">
        <is>
          <t>Sample X67</t>
        </is>
      </c>
      <c r="E39428" t="n">
        <v>0.146</v>
      </c>
    </row>
    <row r="39429">
      <c r="A39429" t="inlineStr">
        <is>
          <t>Measurement39427</t>
        </is>
      </c>
      <c r="B39429" t="inlineStr">
        <is>
          <t>Sample207</t>
        </is>
      </c>
      <c r="C39429" t="inlineStr">
        <is>
          <t>Signal1</t>
        </is>
      </c>
      <c r="D39429" t="inlineStr">
        <is>
          <t>Sample X68</t>
        </is>
      </c>
      <c r="E39429" t="n">
        <v>0.15</v>
      </c>
    </row>
    <row r="39430">
      <c r="A39430" t="inlineStr">
        <is>
          <t>Measurement39428</t>
        </is>
      </c>
      <c r="B39430" t="inlineStr">
        <is>
          <t>Sample207</t>
        </is>
      </c>
      <c r="C39430" t="inlineStr">
        <is>
          <t>Signal1</t>
        </is>
      </c>
      <c r="D39430" t="inlineStr">
        <is>
          <t>Sample X69</t>
        </is>
      </c>
      <c r="E39430" t="n">
        <v>0.147</v>
      </c>
    </row>
    <row r="39431">
      <c r="A39431" t="inlineStr">
        <is>
          <t>Measurement39429</t>
        </is>
      </c>
      <c r="B39431" t="inlineStr">
        <is>
          <t>Sample207</t>
        </is>
      </c>
      <c r="C39431" t="inlineStr">
        <is>
          <t>Signal1</t>
        </is>
      </c>
      <c r="D39431" t="inlineStr">
        <is>
          <t>Sample X70</t>
        </is>
      </c>
      <c r="E39431" t="n">
        <v>0.148</v>
      </c>
    </row>
    <row r="39432">
      <c r="A39432" t="inlineStr">
        <is>
          <t>Measurement39430</t>
        </is>
      </c>
      <c r="B39432" t="inlineStr">
        <is>
          <t>Sample207</t>
        </is>
      </c>
      <c r="C39432" t="inlineStr">
        <is>
          <t>Signal1</t>
        </is>
      </c>
      <c r="D39432" t="inlineStr">
        <is>
          <t>Sample X71</t>
        </is>
      </c>
      <c r="E39432" t="n">
        <v>0.145</v>
      </c>
    </row>
    <row r="39433">
      <c r="A39433" t="inlineStr">
        <is>
          <t>Measurement39431</t>
        </is>
      </c>
      <c r="B39433" t="inlineStr">
        <is>
          <t>Sample207</t>
        </is>
      </c>
      <c r="C39433" t="inlineStr">
        <is>
          <t>Signal1</t>
        </is>
      </c>
      <c r="D39433" t="inlineStr">
        <is>
          <t>Sample X72</t>
        </is>
      </c>
      <c r="E39433" t="n">
        <v>0.147</v>
      </c>
    </row>
    <row r="39434">
      <c r="A39434" t="inlineStr">
        <is>
          <t>Measurement39432</t>
        </is>
      </c>
      <c r="B39434" t="inlineStr">
        <is>
          <t>Sample207</t>
        </is>
      </c>
      <c r="C39434" t="inlineStr">
        <is>
          <t>Signal1</t>
        </is>
      </c>
      <c r="D39434" t="inlineStr">
        <is>
          <t>Sample X73</t>
        </is>
      </c>
      <c r="E39434" t="n">
        <v>0.148</v>
      </c>
    </row>
    <row r="39435">
      <c r="A39435" t="inlineStr">
        <is>
          <t>Measurement39433</t>
        </is>
      </c>
      <c r="B39435" t="inlineStr">
        <is>
          <t>Sample207</t>
        </is>
      </c>
      <c r="C39435" t="inlineStr">
        <is>
          <t>Signal1</t>
        </is>
      </c>
      <c r="D39435" t="inlineStr">
        <is>
          <t>Sample X74</t>
        </is>
      </c>
      <c r="E39435" t="n">
        <v>0.214</v>
      </c>
    </row>
    <row r="39436">
      <c r="A39436" t="inlineStr">
        <is>
          <t>Measurement39434</t>
        </is>
      </c>
      <c r="B39436" t="inlineStr">
        <is>
          <t>Sample207</t>
        </is>
      </c>
      <c r="C39436" t="inlineStr">
        <is>
          <t>Signal1</t>
        </is>
      </c>
      <c r="D39436" t="inlineStr">
        <is>
          <t>Sample X75</t>
        </is>
      </c>
      <c r="E39436" t="n">
        <v>0.148</v>
      </c>
    </row>
    <row r="39437">
      <c r="A39437" t="inlineStr">
        <is>
          <t>Measurement39435</t>
        </is>
      </c>
      <c r="B39437" t="inlineStr">
        <is>
          <t>Sample207</t>
        </is>
      </c>
      <c r="C39437" t="inlineStr">
        <is>
          <t>Signal1</t>
        </is>
      </c>
      <c r="D39437" t="inlineStr">
        <is>
          <t>Sample X76</t>
        </is>
      </c>
      <c r="E39437" t="n">
        <v>0.147</v>
      </c>
    </row>
    <row r="39438">
      <c r="A39438" t="inlineStr">
        <is>
          <t>Measurement39436</t>
        </is>
      </c>
      <c r="B39438" t="inlineStr">
        <is>
          <t>Sample207</t>
        </is>
      </c>
      <c r="C39438" t="inlineStr">
        <is>
          <t>Signal1</t>
        </is>
      </c>
      <c r="D39438" t="inlineStr">
        <is>
          <t>Sample X77</t>
        </is>
      </c>
      <c r="E39438" t="n">
        <v>0.146</v>
      </c>
    </row>
    <row r="39439">
      <c r="A39439" t="inlineStr">
        <is>
          <t>Measurement39437</t>
        </is>
      </c>
      <c r="B39439" t="inlineStr">
        <is>
          <t>Sample207</t>
        </is>
      </c>
      <c r="C39439" t="inlineStr">
        <is>
          <t>Signal1</t>
        </is>
      </c>
      <c r="D39439" t="inlineStr">
        <is>
          <t>Sample X78</t>
        </is>
      </c>
      <c r="E39439" t="n">
        <v>0.146</v>
      </c>
    </row>
    <row r="39440">
      <c r="A39440" t="inlineStr">
        <is>
          <t>Measurement39438</t>
        </is>
      </c>
      <c r="B39440" t="inlineStr">
        <is>
          <t>Sample207</t>
        </is>
      </c>
      <c r="C39440" t="inlineStr">
        <is>
          <t>Signal1</t>
        </is>
      </c>
      <c r="D39440" t="inlineStr">
        <is>
          <t>Sample X79</t>
        </is>
      </c>
      <c r="E39440" t="n">
        <v>0.148</v>
      </c>
    </row>
    <row r="39441">
      <c r="A39441" t="inlineStr">
        <is>
          <t>Measurement39439</t>
        </is>
      </c>
      <c r="B39441" t="inlineStr">
        <is>
          <t>Sample207</t>
        </is>
      </c>
      <c r="C39441" t="inlineStr">
        <is>
          <t>Signal1</t>
        </is>
      </c>
      <c r="D39441" t="inlineStr">
        <is>
          <t>Sample X80</t>
        </is>
      </c>
      <c r="E39441" t="n">
        <v>0.148</v>
      </c>
    </row>
    <row r="39442">
      <c r="A39442" t="inlineStr">
        <is>
          <t>Measurement39440</t>
        </is>
      </c>
      <c r="B39442" t="inlineStr">
        <is>
          <t>Sample207</t>
        </is>
      </c>
      <c r="C39442" t="inlineStr">
        <is>
          <t>Signal1</t>
        </is>
      </c>
      <c r="D39442" t="inlineStr">
        <is>
          <t>Sample X81</t>
        </is>
      </c>
      <c r="E39442" t="n">
        <v>0.145</v>
      </c>
    </row>
    <row r="39443">
      <c r="A39443" t="inlineStr">
        <is>
          <t>Measurement39441</t>
        </is>
      </c>
      <c r="B39443" t="inlineStr">
        <is>
          <t>Sample207</t>
        </is>
      </c>
      <c r="C39443" t="inlineStr">
        <is>
          <t>Signal1</t>
        </is>
      </c>
      <c r="D39443" t="inlineStr">
        <is>
          <t>Sample X82</t>
        </is>
      </c>
      <c r="E39443" t="n">
        <v>0.147</v>
      </c>
    </row>
    <row r="39444">
      <c r="A39444" t="inlineStr">
        <is>
          <t>Measurement39442</t>
        </is>
      </c>
      <c r="B39444" t="inlineStr">
        <is>
          <t>Sample207</t>
        </is>
      </c>
      <c r="C39444" t="inlineStr">
        <is>
          <t>Signal1</t>
        </is>
      </c>
      <c r="D39444" t="inlineStr">
        <is>
          <t>Sample X83</t>
        </is>
      </c>
      <c r="E39444" t="n">
        <v>0.148</v>
      </c>
    </row>
    <row r="39445">
      <c r="A39445" t="inlineStr">
        <is>
          <t>Measurement39443</t>
        </is>
      </c>
      <c r="B39445" t="inlineStr">
        <is>
          <t>Sample207</t>
        </is>
      </c>
      <c r="C39445" t="inlineStr">
        <is>
          <t>Signal1</t>
        </is>
      </c>
      <c r="D39445" t="inlineStr">
        <is>
          <t>Sample X84</t>
        </is>
      </c>
      <c r="E39445" t="n">
        <v>0.147</v>
      </c>
    </row>
    <row r="39446">
      <c r="A39446" t="inlineStr">
        <is>
          <t>Measurement39444</t>
        </is>
      </c>
      <c r="B39446" t="inlineStr">
        <is>
          <t>Sample207</t>
        </is>
      </c>
      <c r="C39446" t="inlineStr">
        <is>
          <t>Signal1</t>
        </is>
      </c>
      <c r="D39446" t="inlineStr">
        <is>
          <t>Sample X85</t>
        </is>
      </c>
      <c r="E39446" t="n">
        <v>0.152</v>
      </c>
    </row>
    <row r="39447">
      <c r="A39447" t="inlineStr">
        <is>
          <t>Measurement39445</t>
        </is>
      </c>
      <c r="B39447" t="inlineStr">
        <is>
          <t>Sample207</t>
        </is>
      </c>
      <c r="C39447" t="inlineStr">
        <is>
          <t>Signal1</t>
        </is>
      </c>
      <c r="D39447" t="inlineStr">
        <is>
          <t>Sample X86</t>
        </is>
      </c>
      <c r="E39447" t="n">
        <v>0.214</v>
      </c>
    </row>
    <row r="39448">
      <c r="A39448" t="inlineStr">
        <is>
          <t>Measurement39446</t>
        </is>
      </c>
      <c r="B39448" t="inlineStr">
        <is>
          <t>Sample207</t>
        </is>
      </c>
      <c r="C39448" t="inlineStr">
        <is>
          <t>Signal1</t>
        </is>
      </c>
      <c r="D39448" t="inlineStr">
        <is>
          <t>Sample X87</t>
        </is>
      </c>
      <c r="E39448" t="n">
        <v>0.155</v>
      </c>
    </row>
    <row r="39449">
      <c r="A39449" t="inlineStr">
        <is>
          <t>Measurement39447</t>
        </is>
      </c>
      <c r="B39449" t="inlineStr">
        <is>
          <t>Sample207</t>
        </is>
      </c>
      <c r="C39449" t="inlineStr">
        <is>
          <t>Signal1</t>
        </is>
      </c>
      <c r="D39449" t="inlineStr">
        <is>
          <t>Sample X88</t>
        </is>
      </c>
      <c r="E39449" t="n">
        <v>0.151</v>
      </c>
    </row>
    <row r="39450">
      <c r="A39450" t="inlineStr">
        <is>
          <t>Measurement39448</t>
        </is>
      </c>
      <c r="B39450" t="inlineStr">
        <is>
          <t>Sample207</t>
        </is>
      </c>
      <c r="C39450" t="inlineStr">
        <is>
          <t>Signal1</t>
        </is>
      </c>
      <c r="D39450" t="inlineStr">
        <is>
          <t>Sample X89</t>
        </is>
      </c>
      <c r="E39450" t="n">
        <v>0.15</v>
      </c>
    </row>
    <row r="39451">
      <c r="A39451" t="inlineStr">
        <is>
          <t>Measurement39449</t>
        </is>
      </c>
      <c r="B39451" t="inlineStr">
        <is>
          <t>Sample207</t>
        </is>
      </c>
      <c r="C39451" t="inlineStr">
        <is>
          <t>Signal1</t>
        </is>
      </c>
      <c r="D39451" t="inlineStr">
        <is>
          <t>Sample X90</t>
        </is>
      </c>
      <c r="E39451" t="n">
        <v>0.151</v>
      </c>
    </row>
    <row r="39452">
      <c r="A39452" t="inlineStr">
        <is>
          <t>Measurement39450</t>
        </is>
      </c>
      <c r="B39452" t="inlineStr">
        <is>
          <t>Sample207</t>
        </is>
      </c>
      <c r="C39452" t="inlineStr">
        <is>
          <t>Signal1</t>
        </is>
      </c>
      <c r="D39452" t="inlineStr">
        <is>
          <t>Sample X91</t>
        </is>
      </c>
      <c r="E39452" t="n">
        <v>0.154</v>
      </c>
    </row>
    <row r="39453">
      <c r="A39453" t="inlineStr">
        <is>
          <t>Measurement39451</t>
        </is>
      </c>
      <c r="B39453" t="inlineStr">
        <is>
          <t>Sample207</t>
        </is>
      </c>
      <c r="C39453" t="inlineStr">
        <is>
          <t>Signal1</t>
        </is>
      </c>
      <c r="D39453" t="inlineStr">
        <is>
          <t>Sample X92</t>
        </is>
      </c>
      <c r="E39453" t="n">
        <v>0.156</v>
      </c>
    </row>
    <row r="39454">
      <c r="A39454" t="inlineStr">
        <is>
          <t>Measurement39452</t>
        </is>
      </c>
      <c r="B39454" t="inlineStr">
        <is>
          <t>Sample207</t>
        </is>
      </c>
      <c r="C39454" t="inlineStr">
        <is>
          <t>Signal1</t>
        </is>
      </c>
      <c r="D39454" t="inlineStr">
        <is>
          <t>Sample X93</t>
        </is>
      </c>
      <c r="E39454" t="n">
        <v>0.147</v>
      </c>
    </row>
    <row r="39455">
      <c r="A39455" t="inlineStr">
        <is>
          <t>Measurement39453</t>
        </is>
      </c>
      <c r="B39455" t="inlineStr">
        <is>
          <t>Sample207</t>
        </is>
      </c>
      <c r="C39455" t="inlineStr">
        <is>
          <t>Signal1</t>
        </is>
      </c>
      <c r="D39455" t="inlineStr">
        <is>
          <t>Sample X94</t>
        </is>
      </c>
      <c r="E39455" t="n">
        <v>0.151</v>
      </c>
    </row>
    <row r="39456">
      <c r="A39456" t="inlineStr">
        <is>
          <t>Measurement39454</t>
        </is>
      </c>
      <c r="B39456" t="inlineStr">
        <is>
          <t>Sample207</t>
        </is>
      </c>
      <c r="C39456" t="inlineStr">
        <is>
          <t>Signal1</t>
        </is>
      </c>
      <c r="D39456" t="inlineStr">
        <is>
          <t>Sample X95</t>
        </is>
      </c>
      <c r="E39456" t="n">
        <v>0.15</v>
      </c>
    </row>
    <row r="39457">
      <c r="A39457" t="inlineStr">
        <is>
          <t>Measurement39455</t>
        </is>
      </c>
      <c r="B39457" t="inlineStr">
        <is>
          <t>Sample207</t>
        </is>
      </c>
      <c r="C39457" t="inlineStr">
        <is>
          <t>Signal1</t>
        </is>
      </c>
      <c r="D39457" t="inlineStr">
        <is>
          <t>Sample X96</t>
        </is>
      </c>
      <c r="E39457" t="n">
        <v>0.15</v>
      </c>
    </row>
    <row r="39458">
      <c r="A39458" t="inlineStr">
        <is>
          <t>Measurement39456</t>
        </is>
      </c>
      <c r="B39458" t="inlineStr">
        <is>
          <t>Sample208</t>
        </is>
      </c>
      <c r="C39458" t="inlineStr">
        <is>
          <t>Signal1</t>
        </is>
      </c>
      <c r="D39458" t="inlineStr">
        <is>
          <t>Sample X1</t>
        </is>
      </c>
      <c r="E39458" t="n">
        <v>0.172</v>
      </c>
    </row>
    <row r="39459">
      <c r="A39459" t="inlineStr">
        <is>
          <t>Measurement39457</t>
        </is>
      </c>
      <c r="B39459" t="inlineStr">
        <is>
          <t>Sample208</t>
        </is>
      </c>
      <c r="C39459" t="inlineStr">
        <is>
          <t>Signal1</t>
        </is>
      </c>
      <c r="D39459" t="inlineStr">
        <is>
          <t>Sample X2</t>
        </is>
      </c>
      <c r="E39459" t="n">
        <v>0.22</v>
      </c>
    </row>
    <row r="39460">
      <c r="A39460" t="inlineStr">
        <is>
          <t>Measurement39458</t>
        </is>
      </c>
      <c r="B39460" t="inlineStr">
        <is>
          <t>Sample208</t>
        </is>
      </c>
      <c r="C39460" t="inlineStr">
        <is>
          <t>Signal1</t>
        </is>
      </c>
      <c r="D39460" t="inlineStr">
        <is>
          <t>Sample X3</t>
        </is>
      </c>
      <c r="E39460" t="n">
        <v>0.306</v>
      </c>
    </row>
    <row r="39461">
      <c r="A39461" t="inlineStr">
        <is>
          <t>Measurement39459</t>
        </is>
      </c>
      <c r="B39461" t="inlineStr">
        <is>
          <t>Sample208</t>
        </is>
      </c>
      <c r="C39461" t="inlineStr">
        <is>
          <t>Signal1</t>
        </is>
      </c>
      <c r="D39461" t="inlineStr">
        <is>
          <t>Sample X4</t>
        </is>
      </c>
      <c r="E39461" t="n">
        <v>0.294</v>
      </c>
    </row>
    <row r="39462">
      <c r="A39462" t="inlineStr">
        <is>
          <t>Measurement39460</t>
        </is>
      </c>
      <c r="B39462" t="inlineStr">
        <is>
          <t>Sample208</t>
        </is>
      </c>
      <c r="C39462" t="inlineStr">
        <is>
          <t>Signal1</t>
        </is>
      </c>
      <c r="D39462" t="inlineStr">
        <is>
          <t>Sample X5</t>
        </is>
      </c>
      <c r="E39462" t="n">
        <v>0.275</v>
      </c>
    </row>
    <row r="39463">
      <c r="A39463" t="inlineStr">
        <is>
          <t>Measurement39461</t>
        </is>
      </c>
      <c r="B39463" t="inlineStr">
        <is>
          <t>Sample208</t>
        </is>
      </c>
      <c r="C39463" t="inlineStr">
        <is>
          <t>Signal1</t>
        </is>
      </c>
      <c r="D39463" t="inlineStr">
        <is>
          <t>Sample X6</t>
        </is>
      </c>
      <c r="E39463" t="n">
        <v>0.276</v>
      </c>
    </row>
    <row r="39464">
      <c r="A39464" t="inlineStr">
        <is>
          <t>Measurement39462</t>
        </is>
      </c>
      <c r="B39464" t="inlineStr">
        <is>
          <t>Sample208</t>
        </is>
      </c>
      <c r="C39464" t="inlineStr">
        <is>
          <t>Signal1</t>
        </is>
      </c>
      <c r="D39464" t="inlineStr">
        <is>
          <t>Sample X7</t>
        </is>
      </c>
      <c r="E39464" t="n">
        <v>0.28</v>
      </c>
    </row>
    <row r="39465">
      <c r="A39465" t="inlineStr">
        <is>
          <t>Measurement39463</t>
        </is>
      </c>
      <c r="B39465" t="inlineStr">
        <is>
          <t>Sample208</t>
        </is>
      </c>
      <c r="C39465" t="inlineStr">
        <is>
          <t>Signal1</t>
        </is>
      </c>
      <c r="D39465" t="inlineStr">
        <is>
          <t>Sample X8</t>
        </is>
      </c>
      <c r="E39465" t="n">
        <v>0.272</v>
      </c>
    </row>
    <row r="39466">
      <c r="A39466" t="inlineStr">
        <is>
          <t>Measurement39464</t>
        </is>
      </c>
      <c r="B39466" t="inlineStr">
        <is>
          <t>Sample208</t>
        </is>
      </c>
      <c r="C39466" t="inlineStr">
        <is>
          <t>Signal1</t>
        </is>
      </c>
      <c r="D39466" t="inlineStr">
        <is>
          <t>Sample X9</t>
        </is>
      </c>
      <c r="E39466" t="n">
        <v>0.261</v>
      </c>
    </row>
    <row r="39467">
      <c r="A39467" t="inlineStr">
        <is>
          <t>Measurement39465</t>
        </is>
      </c>
      <c r="B39467" t="inlineStr">
        <is>
          <t>Sample208</t>
        </is>
      </c>
      <c r="C39467" t="inlineStr">
        <is>
          <t>Signal1</t>
        </is>
      </c>
      <c r="D39467" t="inlineStr">
        <is>
          <t>Sample X10</t>
        </is>
      </c>
      <c r="E39467" t="n">
        <v>0.288</v>
      </c>
    </row>
    <row r="39468">
      <c r="A39468" t="inlineStr">
        <is>
          <t>Measurement39466</t>
        </is>
      </c>
      <c r="B39468" t="inlineStr">
        <is>
          <t>Sample208</t>
        </is>
      </c>
      <c r="C39468" t="inlineStr">
        <is>
          <t>Signal1</t>
        </is>
      </c>
      <c r="D39468" t="inlineStr">
        <is>
          <t>Sample X11</t>
        </is>
      </c>
      <c r="E39468" t="n">
        <v>0.248</v>
      </c>
    </row>
    <row r="39469">
      <c r="A39469" t="inlineStr">
        <is>
          <t>Measurement39467</t>
        </is>
      </c>
      <c r="B39469" t="inlineStr">
        <is>
          <t>Sample208</t>
        </is>
      </c>
      <c r="C39469" t="inlineStr">
        <is>
          <t>Signal1</t>
        </is>
      </c>
      <c r="D39469" t="inlineStr">
        <is>
          <t>Sample X12</t>
        </is>
      </c>
      <c r="E39469" t="n">
        <v>0.153</v>
      </c>
    </row>
    <row r="39470">
      <c r="A39470" t="inlineStr">
        <is>
          <t>Measurement39468</t>
        </is>
      </c>
      <c r="B39470" t="inlineStr">
        <is>
          <t>Sample208</t>
        </is>
      </c>
      <c r="C39470" t="inlineStr">
        <is>
          <t>Signal1</t>
        </is>
      </c>
      <c r="D39470" t="inlineStr">
        <is>
          <t>Sample X13</t>
        </is>
      </c>
      <c r="E39470" t="n">
        <v>0.161</v>
      </c>
    </row>
    <row r="39471">
      <c r="A39471" t="inlineStr">
        <is>
          <t>Measurement39469</t>
        </is>
      </c>
      <c r="B39471" t="inlineStr">
        <is>
          <t>Sample208</t>
        </is>
      </c>
      <c r="C39471" t="inlineStr">
        <is>
          <t>Signal1</t>
        </is>
      </c>
      <c r="D39471" t="inlineStr">
        <is>
          <t>Sample X14</t>
        </is>
      </c>
      <c r="E39471" t="n">
        <v>0.251</v>
      </c>
    </row>
    <row r="39472">
      <c r="A39472" t="inlineStr">
        <is>
          <t>Measurement39470</t>
        </is>
      </c>
      <c r="B39472" t="inlineStr">
        <is>
          <t>Sample208</t>
        </is>
      </c>
      <c r="C39472" t="inlineStr">
        <is>
          <t>Signal1</t>
        </is>
      </c>
      <c r="D39472" t="inlineStr">
        <is>
          <t>Sample X15</t>
        </is>
      </c>
      <c r="E39472" t="n">
        <v>0.334</v>
      </c>
    </row>
    <row r="39473">
      <c r="A39473" t="inlineStr">
        <is>
          <t>Measurement39471</t>
        </is>
      </c>
      <c r="B39473" t="inlineStr">
        <is>
          <t>Sample208</t>
        </is>
      </c>
      <c r="C39473" t="inlineStr">
        <is>
          <t>Signal1</t>
        </is>
      </c>
      <c r="D39473" t="inlineStr">
        <is>
          <t>Sample X16</t>
        </is>
      </c>
      <c r="E39473" t="n">
        <v>0.334</v>
      </c>
    </row>
    <row r="39474">
      <c r="A39474" t="inlineStr">
        <is>
          <t>Measurement39472</t>
        </is>
      </c>
      <c r="B39474" t="inlineStr">
        <is>
          <t>Sample208</t>
        </is>
      </c>
      <c r="C39474" t="inlineStr">
        <is>
          <t>Signal1</t>
        </is>
      </c>
      <c r="D39474" t="inlineStr">
        <is>
          <t>Sample X17</t>
        </is>
      </c>
      <c r="E39474" t="n">
        <v>0.234</v>
      </c>
    </row>
    <row r="39475">
      <c r="A39475" t="inlineStr">
        <is>
          <t>Measurement39473</t>
        </is>
      </c>
      <c r="B39475" t="inlineStr">
        <is>
          <t>Sample208</t>
        </is>
      </c>
      <c r="C39475" t="inlineStr">
        <is>
          <t>Signal1</t>
        </is>
      </c>
      <c r="D39475" t="inlineStr">
        <is>
          <t>Sample X18</t>
        </is>
      </c>
      <c r="E39475" t="n">
        <v>0.277</v>
      </c>
    </row>
    <row r="39476">
      <c r="A39476" t="inlineStr">
        <is>
          <t>Measurement39474</t>
        </is>
      </c>
      <c r="B39476" t="inlineStr">
        <is>
          <t>Sample208</t>
        </is>
      </c>
      <c r="C39476" t="inlineStr">
        <is>
          <t>Signal1</t>
        </is>
      </c>
      <c r="D39476" t="inlineStr">
        <is>
          <t>Sample X19</t>
        </is>
      </c>
      <c r="E39476" t="n">
        <v>0.273</v>
      </c>
    </row>
    <row r="39477">
      <c r="A39477" t="inlineStr">
        <is>
          <t>Measurement39475</t>
        </is>
      </c>
      <c r="B39477" t="inlineStr">
        <is>
          <t>Sample208</t>
        </is>
      </c>
      <c r="C39477" t="inlineStr">
        <is>
          <t>Signal1</t>
        </is>
      </c>
      <c r="D39477" t="inlineStr">
        <is>
          <t>Sample X20</t>
        </is>
      </c>
      <c r="E39477" t="n">
        <v>0.276</v>
      </c>
    </row>
    <row r="39478">
      <c r="A39478" t="inlineStr">
        <is>
          <t>Measurement39476</t>
        </is>
      </c>
      <c r="B39478" t="inlineStr">
        <is>
          <t>Sample208</t>
        </is>
      </c>
      <c r="C39478" t="inlineStr">
        <is>
          <t>Signal1</t>
        </is>
      </c>
      <c r="D39478" t="inlineStr">
        <is>
          <t>Sample X21</t>
        </is>
      </c>
      <c r="E39478" t="n">
        <v>0.255</v>
      </c>
    </row>
    <row r="39479">
      <c r="A39479" t="inlineStr">
        <is>
          <t>Measurement39477</t>
        </is>
      </c>
      <c r="B39479" t="inlineStr">
        <is>
          <t>Sample208</t>
        </is>
      </c>
      <c r="C39479" t="inlineStr">
        <is>
          <t>Signal1</t>
        </is>
      </c>
      <c r="D39479" t="inlineStr">
        <is>
          <t>Sample X22</t>
        </is>
      </c>
      <c r="E39479" t="n">
        <v>0.24</v>
      </c>
    </row>
    <row r="39480">
      <c r="A39480" t="inlineStr">
        <is>
          <t>Measurement39478</t>
        </is>
      </c>
      <c r="B39480" t="inlineStr">
        <is>
          <t>Sample208</t>
        </is>
      </c>
      <c r="C39480" t="inlineStr">
        <is>
          <t>Signal1</t>
        </is>
      </c>
      <c r="D39480" t="inlineStr">
        <is>
          <t>Sample X23</t>
        </is>
      </c>
      <c r="E39480" t="n">
        <v>0.274</v>
      </c>
    </row>
    <row r="39481">
      <c r="A39481" t="inlineStr">
        <is>
          <t>Measurement39479</t>
        </is>
      </c>
      <c r="B39481" t="inlineStr">
        <is>
          <t>Sample208</t>
        </is>
      </c>
      <c r="C39481" t="inlineStr">
        <is>
          <t>Signal1</t>
        </is>
      </c>
      <c r="D39481" t="inlineStr">
        <is>
          <t>Sample X24</t>
        </is>
      </c>
      <c r="E39481" t="n">
        <v>0.15</v>
      </c>
    </row>
    <row r="39482">
      <c r="A39482" t="inlineStr">
        <is>
          <t>Measurement39480</t>
        </is>
      </c>
      <c r="B39482" t="inlineStr">
        <is>
          <t>Sample208</t>
        </is>
      </c>
      <c r="C39482" t="inlineStr">
        <is>
          <t>Signal1</t>
        </is>
      </c>
      <c r="D39482" t="inlineStr">
        <is>
          <t>Sample X25</t>
        </is>
      </c>
      <c r="E39482" t="n">
        <v>0.151</v>
      </c>
    </row>
    <row r="39483">
      <c r="A39483" t="inlineStr">
        <is>
          <t>Measurement39481</t>
        </is>
      </c>
      <c r="B39483" t="inlineStr">
        <is>
          <t>Sample208</t>
        </is>
      </c>
      <c r="C39483" t="inlineStr">
        <is>
          <t>Signal1</t>
        </is>
      </c>
      <c r="D39483" t="inlineStr">
        <is>
          <t>Sample X26</t>
        </is>
      </c>
      <c r="E39483" t="n">
        <v>0.203</v>
      </c>
    </row>
    <row r="39484">
      <c r="A39484" t="inlineStr">
        <is>
          <t>Measurement39482</t>
        </is>
      </c>
      <c r="B39484" t="inlineStr">
        <is>
          <t>Sample208</t>
        </is>
      </c>
      <c r="C39484" t="inlineStr">
        <is>
          <t>Signal1</t>
        </is>
      </c>
      <c r="D39484" t="inlineStr">
        <is>
          <t>Sample X27</t>
        </is>
      </c>
      <c r="E39484" t="n">
        <v>0.308</v>
      </c>
    </row>
    <row r="39485">
      <c r="A39485" t="inlineStr">
        <is>
          <t>Measurement39483</t>
        </is>
      </c>
      <c r="B39485" t="inlineStr">
        <is>
          <t>Sample208</t>
        </is>
      </c>
      <c r="C39485" t="inlineStr">
        <is>
          <t>Signal1</t>
        </is>
      </c>
      <c r="D39485" t="inlineStr">
        <is>
          <t>Sample X28</t>
        </is>
      </c>
      <c r="E39485" t="n">
        <v>0.292</v>
      </c>
    </row>
    <row r="39486">
      <c r="A39486" t="inlineStr">
        <is>
          <t>Measurement39484</t>
        </is>
      </c>
      <c r="B39486" t="inlineStr">
        <is>
          <t>Sample208</t>
        </is>
      </c>
      <c r="C39486" t="inlineStr">
        <is>
          <t>Signal1</t>
        </is>
      </c>
      <c r="D39486" t="inlineStr">
        <is>
          <t>Sample X29</t>
        </is>
      </c>
      <c r="E39486" t="n">
        <v>0.224</v>
      </c>
    </row>
    <row r="39487">
      <c r="A39487" t="inlineStr">
        <is>
          <t>Measurement39485</t>
        </is>
      </c>
      <c r="B39487" t="inlineStr">
        <is>
          <t>Sample208</t>
        </is>
      </c>
      <c r="C39487" t="inlineStr">
        <is>
          <t>Signal1</t>
        </is>
      </c>
      <c r="D39487" t="inlineStr">
        <is>
          <t>Sample X30</t>
        </is>
      </c>
      <c r="E39487" t="n">
        <v>0.285</v>
      </c>
    </row>
    <row r="39488">
      <c r="A39488" t="inlineStr">
        <is>
          <t>Measurement39486</t>
        </is>
      </c>
      <c r="B39488" t="inlineStr">
        <is>
          <t>Sample208</t>
        </is>
      </c>
      <c r="C39488" t="inlineStr">
        <is>
          <t>Signal1</t>
        </is>
      </c>
      <c r="D39488" t="inlineStr">
        <is>
          <t>Sample X31</t>
        </is>
      </c>
      <c r="E39488" t="n">
        <v>0.287</v>
      </c>
    </row>
    <row r="39489">
      <c r="A39489" t="inlineStr">
        <is>
          <t>Measurement39487</t>
        </is>
      </c>
      <c r="B39489" t="inlineStr">
        <is>
          <t>Sample208</t>
        </is>
      </c>
      <c r="C39489" t="inlineStr">
        <is>
          <t>Signal1</t>
        </is>
      </c>
      <c r="D39489" t="inlineStr">
        <is>
          <t>Sample X32</t>
        </is>
      </c>
      <c r="E39489" t="n">
        <v>0.274</v>
      </c>
    </row>
    <row r="39490">
      <c r="A39490" t="inlineStr">
        <is>
          <t>Measurement39488</t>
        </is>
      </c>
      <c r="B39490" t="inlineStr">
        <is>
          <t>Sample208</t>
        </is>
      </c>
      <c r="C39490" t="inlineStr">
        <is>
          <t>Signal1</t>
        </is>
      </c>
      <c r="D39490" t="inlineStr">
        <is>
          <t>Sample X33</t>
        </is>
      </c>
      <c r="E39490" t="n">
        <v>0.233</v>
      </c>
    </row>
    <row r="39491">
      <c r="A39491" t="inlineStr">
        <is>
          <t>Measurement39489</t>
        </is>
      </c>
      <c r="B39491" t="inlineStr">
        <is>
          <t>Sample208</t>
        </is>
      </c>
      <c r="C39491" t="inlineStr">
        <is>
          <t>Signal1</t>
        </is>
      </c>
      <c r="D39491" t="inlineStr">
        <is>
          <t>Sample X34</t>
        </is>
      </c>
      <c r="E39491" t="n">
        <v>0.245</v>
      </c>
    </row>
    <row r="39492">
      <c r="A39492" t="inlineStr">
        <is>
          <t>Measurement39490</t>
        </is>
      </c>
      <c r="B39492" t="inlineStr">
        <is>
          <t>Sample208</t>
        </is>
      </c>
      <c r="C39492" t="inlineStr">
        <is>
          <t>Signal1</t>
        </is>
      </c>
      <c r="D39492" t="inlineStr">
        <is>
          <t>Sample X35</t>
        </is>
      </c>
      <c r="E39492" t="n">
        <v>0.239</v>
      </c>
    </row>
    <row r="39493">
      <c r="A39493" t="inlineStr">
        <is>
          <t>Measurement39491</t>
        </is>
      </c>
      <c r="B39493" t="inlineStr">
        <is>
          <t>Sample208</t>
        </is>
      </c>
      <c r="C39493" t="inlineStr">
        <is>
          <t>Signal1</t>
        </is>
      </c>
      <c r="D39493" t="inlineStr">
        <is>
          <t>Sample X36</t>
        </is>
      </c>
      <c r="E39493" t="n">
        <v>0.147</v>
      </c>
    </row>
    <row r="39494">
      <c r="A39494" t="inlineStr">
        <is>
          <t>Measurement39492</t>
        </is>
      </c>
      <c r="B39494" t="inlineStr">
        <is>
          <t>Sample208</t>
        </is>
      </c>
      <c r="C39494" t="inlineStr">
        <is>
          <t>Signal1</t>
        </is>
      </c>
      <c r="D39494" t="inlineStr">
        <is>
          <t>Sample X37</t>
        </is>
      </c>
      <c r="E39494" t="n">
        <v>0.146</v>
      </c>
    </row>
    <row r="39495">
      <c r="A39495" t="inlineStr">
        <is>
          <t>Measurement39493</t>
        </is>
      </c>
      <c r="B39495" t="inlineStr">
        <is>
          <t>Sample208</t>
        </is>
      </c>
      <c r="C39495" t="inlineStr">
        <is>
          <t>Signal1</t>
        </is>
      </c>
      <c r="D39495" t="inlineStr">
        <is>
          <t>Sample X38</t>
        </is>
      </c>
      <c r="E39495" t="n">
        <v>0.22</v>
      </c>
    </row>
    <row r="39496">
      <c r="A39496" t="inlineStr">
        <is>
          <t>Measurement39494</t>
        </is>
      </c>
      <c r="B39496" t="inlineStr">
        <is>
          <t>Sample208</t>
        </is>
      </c>
      <c r="C39496" t="inlineStr">
        <is>
          <t>Signal1</t>
        </is>
      </c>
      <c r="D39496" t="inlineStr">
        <is>
          <t>Sample X39</t>
        </is>
      </c>
      <c r="E39496" t="n">
        <v>0.277</v>
      </c>
    </row>
    <row r="39497">
      <c r="A39497" t="inlineStr">
        <is>
          <t>Measurement39495</t>
        </is>
      </c>
      <c r="B39497" t="inlineStr">
        <is>
          <t>Sample208</t>
        </is>
      </c>
      <c r="C39497" t="inlineStr">
        <is>
          <t>Signal1</t>
        </is>
      </c>
      <c r="D39497" t="inlineStr">
        <is>
          <t>Sample X40</t>
        </is>
      </c>
      <c r="E39497" t="n">
        <v>0.291</v>
      </c>
    </row>
    <row r="39498">
      <c r="A39498" t="inlineStr">
        <is>
          <t>Measurement39496</t>
        </is>
      </c>
      <c r="B39498" t="inlineStr">
        <is>
          <t>Sample208</t>
        </is>
      </c>
      <c r="C39498" t="inlineStr">
        <is>
          <t>Signal1</t>
        </is>
      </c>
      <c r="D39498" t="inlineStr">
        <is>
          <t>Sample X41</t>
        </is>
      </c>
      <c r="E39498" t="n">
        <v>0.23</v>
      </c>
    </row>
    <row r="39499">
      <c r="A39499" t="inlineStr">
        <is>
          <t>Measurement39497</t>
        </is>
      </c>
      <c r="B39499" t="inlineStr">
        <is>
          <t>Sample208</t>
        </is>
      </c>
      <c r="C39499" t="inlineStr">
        <is>
          <t>Signal1</t>
        </is>
      </c>
      <c r="D39499" t="inlineStr">
        <is>
          <t>Sample X42</t>
        </is>
      </c>
      <c r="E39499" t="n">
        <v>0.278</v>
      </c>
    </row>
    <row r="39500">
      <c r="A39500" t="inlineStr">
        <is>
          <t>Measurement39498</t>
        </is>
      </c>
      <c r="B39500" t="inlineStr">
        <is>
          <t>Sample208</t>
        </is>
      </c>
      <c r="C39500" t="inlineStr">
        <is>
          <t>Signal1</t>
        </is>
      </c>
      <c r="D39500" t="inlineStr">
        <is>
          <t>Sample X43</t>
        </is>
      </c>
      <c r="E39500" t="n">
        <v>0.294</v>
      </c>
    </row>
    <row r="39501">
      <c r="A39501" t="inlineStr">
        <is>
          <t>Measurement39499</t>
        </is>
      </c>
      <c r="B39501" t="inlineStr">
        <is>
          <t>Sample208</t>
        </is>
      </c>
      <c r="C39501" t="inlineStr">
        <is>
          <t>Signal1</t>
        </is>
      </c>
      <c r="D39501" t="inlineStr">
        <is>
          <t>Sample X44</t>
        </is>
      </c>
      <c r="E39501" t="n">
        <v>0.28</v>
      </c>
    </row>
    <row r="39502">
      <c r="A39502" t="inlineStr">
        <is>
          <t>Measurement39500</t>
        </is>
      </c>
      <c r="B39502" t="inlineStr">
        <is>
          <t>Sample208</t>
        </is>
      </c>
      <c r="C39502" t="inlineStr">
        <is>
          <t>Signal1</t>
        </is>
      </c>
      <c r="D39502" t="inlineStr">
        <is>
          <t>Sample X45</t>
        </is>
      </c>
      <c r="E39502" t="n">
        <v>0.243</v>
      </c>
    </row>
    <row r="39503">
      <c r="A39503" t="inlineStr">
        <is>
          <t>Measurement39501</t>
        </is>
      </c>
      <c r="B39503" t="inlineStr">
        <is>
          <t>Sample208</t>
        </is>
      </c>
      <c r="C39503" t="inlineStr">
        <is>
          <t>Signal1</t>
        </is>
      </c>
      <c r="D39503" t="inlineStr">
        <is>
          <t>Sample X46</t>
        </is>
      </c>
      <c r="E39503" t="n">
        <v>0.257</v>
      </c>
    </row>
    <row r="39504">
      <c r="A39504" t="inlineStr">
        <is>
          <t>Measurement39502</t>
        </is>
      </c>
      <c r="B39504" t="inlineStr">
        <is>
          <t>Sample208</t>
        </is>
      </c>
      <c r="C39504" t="inlineStr">
        <is>
          <t>Signal1</t>
        </is>
      </c>
      <c r="D39504" t="inlineStr">
        <is>
          <t>Sample X47</t>
        </is>
      </c>
      <c r="E39504" t="n">
        <v>0.213</v>
      </c>
    </row>
    <row r="39505">
      <c r="A39505" t="inlineStr">
        <is>
          <t>Measurement39503</t>
        </is>
      </c>
      <c r="B39505" t="inlineStr">
        <is>
          <t>Sample208</t>
        </is>
      </c>
      <c r="C39505" t="inlineStr">
        <is>
          <t>Signal1</t>
        </is>
      </c>
      <c r="D39505" t="inlineStr">
        <is>
          <t>Sample X48</t>
        </is>
      </c>
      <c r="E39505" t="n">
        <v>0.145</v>
      </c>
    </row>
    <row r="39506">
      <c r="A39506" t="inlineStr">
        <is>
          <t>Measurement39504</t>
        </is>
      </c>
      <c r="B39506" t="inlineStr">
        <is>
          <t>Sample208</t>
        </is>
      </c>
      <c r="C39506" t="inlineStr">
        <is>
          <t>Signal1</t>
        </is>
      </c>
      <c r="D39506" t="inlineStr">
        <is>
          <t>Sample X49</t>
        </is>
      </c>
      <c r="E39506" t="n">
        <v>0.148</v>
      </c>
    </row>
    <row r="39507">
      <c r="A39507" t="inlineStr">
        <is>
          <t>Measurement39505</t>
        </is>
      </c>
      <c r="B39507" t="inlineStr">
        <is>
          <t>Sample208</t>
        </is>
      </c>
      <c r="C39507" t="inlineStr">
        <is>
          <t>Signal1</t>
        </is>
      </c>
      <c r="D39507" t="inlineStr">
        <is>
          <t>Sample X50</t>
        </is>
      </c>
      <c r="E39507" t="n">
        <v>0.219</v>
      </c>
    </row>
    <row r="39508">
      <c r="A39508" t="inlineStr">
        <is>
          <t>Measurement39506</t>
        </is>
      </c>
      <c r="B39508" t="inlineStr">
        <is>
          <t>Sample208</t>
        </is>
      </c>
      <c r="C39508" t="inlineStr">
        <is>
          <t>Signal1</t>
        </is>
      </c>
      <c r="D39508" t="inlineStr">
        <is>
          <t>Sample X51</t>
        </is>
      </c>
      <c r="E39508" t="n">
        <v>0.307</v>
      </c>
    </row>
    <row r="39509">
      <c r="A39509" t="inlineStr">
        <is>
          <t>Measurement39507</t>
        </is>
      </c>
      <c r="B39509" t="inlineStr">
        <is>
          <t>Sample208</t>
        </is>
      </c>
      <c r="C39509" t="inlineStr">
        <is>
          <t>Signal1</t>
        </is>
      </c>
      <c r="D39509" t="inlineStr">
        <is>
          <t>Sample X52</t>
        </is>
      </c>
      <c r="E39509" t="n">
        <v>0.305</v>
      </c>
    </row>
    <row r="39510">
      <c r="A39510" t="inlineStr">
        <is>
          <t>Measurement39508</t>
        </is>
      </c>
      <c r="B39510" t="inlineStr">
        <is>
          <t>Sample208</t>
        </is>
      </c>
      <c r="C39510" t="inlineStr">
        <is>
          <t>Signal1</t>
        </is>
      </c>
      <c r="D39510" t="inlineStr">
        <is>
          <t>Sample X53</t>
        </is>
      </c>
      <c r="E39510" t="n">
        <v>0.287</v>
      </c>
    </row>
    <row r="39511">
      <c r="A39511" t="inlineStr">
        <is>
          <t>Measurement39509</t>
        </is>
      </c>
      <c r="B39511" t="inlineStr">
        <is>
          <t>Sample208</t>
        </is>
      </c>
      <c r="C39511" t="inlineStr">
        <is>
          <t>Signal1</t>
        </is>
      </c>
      <c r="D39511" t="inlineStr">
        <is>
          <t>Sample X54</t>
        </is>
      </c>
      <c r="E39511" t="n">
        <v>0.322</v>
      </c>
    </row>
    <row r="39512">
      <c r="A39512" t="inlineStr">
        <is>
          <t>Measurement39510</t>
        </is>
      </c>
      <c r="B39512" t="inlineStr">
        <is>
          <t>Sample208</t>
        </is>
      </c>
      <c r="C39512" t="inlineStr">
        <is>
          <t>Signal1</t>
        </is>
      </c>
      <c r="D39512" t="inlineStr">
        <is>
          <t>Sample X55</t>
        </is>
      </c>
      <c r="E39512" t="n">
        <v>0.309</v>
      </c>
    </row>
    <row r="39513">
      <c r="A39513" t="inlineStr">
        <is>
          <t>Measurement39511</t>
        </is>
      </c>
      <c r="B39513" t="inlineStr">
        <is>
          <t>Sample208</t>
        </is>
      </c>
      <c r="C39513" t="inlineStr">
        <is>
          <t>Signal1</t>
        </is>
      </c>
      <c r="D39513" t="inlineStr">
        <is>
          <t>Sample X56</t>
        </is>
      </c>
      <c r="E39513" t="n">
        <v>0.296</v>
      </c>
    </row>
    <row r="39514">
      <c r="A39514" t="inlineStr">
        <is>
          <t>Measurement39512</t>
        </is>
      </c>
      <c r="B39514" t="inlineStr">
        <is>
          <t>Sample208</t>
        </is>
      </c>
      <c r="C39514" t="inlineStr">
        <is>
          <t>Signal1</t>
        </is>
      </c>
      <c r="D39514" t="inlineStr">
        <is>
          <t>Sample X57</t>
        </is>
      </c>
      <c r="E39514" t="n">
        <v>0.307</v>
      </c>
    </row>
    <row r="39515">
      <c r="A39515" t="inlineStr">
        <is>
          <t>Measurement39513</t>
        </is>
      </c>
      <c r="B39515" t="inlineStr">
        <is>
          <t>Sample208</t>
        </is>
      </c>
      <c r="C39515" t="inlineStr">
        <is>
          <t>Signal1</t>
        </is>
      </c>
      <c r="D39515" t="inlineStr">
        <is>
          <t>Sample X58</t>
        </is>
      </c>
      <c r="E39515" t="n">
        <v>0.32</v>
      </c>
    </row>
    <row r="39516">
      <c r="A39516" t="inlineStr">
        <is>
          <t>Measurement39514</t>
        </is>
      </c>
      <c r="B39516" t="inlineStr">
        <is>
          <t>Sample208</t>
        </is>
      </c>
      <c r="C39516" t="inlineStr">
        <is>
          <t>Signal1</t>
        </is>
      </c>
      <c r="D39516" t="inlineStr">
        <is>
          <t>Sample X59</t>
        </is>
      </c>
      <c r="E39516" t="n">
        <v>0.243</v>
      </c>
    </row>
    <row r="39517">
      <c r="A39517" t="inlineStr">
        <is>
          <t>Measurement39515</t>
        </is>
      </c>
      <c r="B39517" t="inlineStr">
        <is>
          <t>Sample208</t>
        </is>
      </c>
      <c r="C39517" t="inlineStr">
        <is>
          <t>Signal1</t>
        </is>
      </c>
      <c r="D39517" t="inlineStr">
        <is>
          <t>Sample X60</t>
        </is>
      </c>
      <c r="E39517" t="n">
        <v>0.146</v>
      </c>
    </row>
    <row r="39518">
      <c r="A39518" t="inlineStr">
        <is>
          <t>Measurement39516</t>
        </is>
      </c>
      <c r="B39518" t="inlineStr">
        <is>
          <t>Sample208</t>
        </is>
      </c>
      <c r="C39518" t="inlineStr">
        <is>
          <t>Signal1</t>
        </is>
      </c>
      <c r="D39518" t="inlineStr">
        <is>
          <t>Sample X61</t>
        </is>
      </c>
      <c r="E39518" t="n">
        <v>0.152</v>
      </c>
    </row>
    <row r="39519">
      <c r="A39519" t="inlineStr">
        <is>
          <t>Measurement39517</t>
        </is>
      </c>
      <c r="B39519" t="inlineStr">
        <is>
          <t>Sample208</t>
        </is>
      </c>
      <c r="C39519" t="inlineStr">
        <is>
          <t>Signal1</t>
        </is>
      </c>
      <c r="D39519" t="inlineStr">
        <is>
          <t>Sample X62</t>
        </is>
      </c>
      <c r="E39519" t="n">
        <v>0.231</v>
      </c>
    </row>
    <row r="39520">
      <c r="A39520" t="inlineStr">
        <is>
          <t>Measurement39518</t>
        </is>
      </c>
      <c r="B39520" t="inlineStr">
        <is>
          <t>Sample208</t>
        </is>
      </c>
      <c r="C39520" t="inlineStr">
        <is>
          <t>Signal1</t>
        </is>
      </c>
      <c r="D39520" t="inlineStr">
        <is>
          <t>Sample X63</t>
        </is>
      </c>
      <c r="E39520" t="n">
        <v>0.148</v>
      </c>
    </row>
    <row r="39521">
      <c r="A39521" t="inlineStr">
        <is>
          <t>Measurement39519</t>
        </is>
      </c>
      <c r="B39521" t="inlineStr">
        <is>
          <t>Sample208</t>
        </is>
      </c>
      <c r="C39521" t="inlineStr">
        <is>
          <t>Signal1</t>
        </is>
      </c>
      <c r="D39521" t="inlineStr">
        <is>
          <t>Sample X64</t>
        </is>
      </c>
      <c r="E39521" t="n">
        <v>0.152</v>
      </c>
    </row>
    <row r="39522">
      <c r="A39522" t="inlineStr">
        <is>
          <t>Measurement39520</t>
        </is>
      </c>
      <c r="B39522" t="inlineStr">
        <is>
          <t>Sample208</t>
        </is>
      </c>
      <c r="C39522" t="inlineStr">
        <is>
          <t>Signal1</t>
        </is>
      </c>
      <c r="D39522" t="inlineStr">
        <is>
          <t>Sample X65</t>
        </is>
      </c>
      <c r="E39522" t="n">
        <v>0.148</v>
      </c>
    </row>
    <row r="39523">
      <c r="A39523" t="inlineStr">
        <is>
          <t>Measurement39521</t>
        </is>
      </c>
      <c r="B39523" t="inlineStr">
        <is>
          <t>Sample208</t>
        </is>
      </c>
      <c r="C39523" t="inlineStr">
        <is>
          <t>Signal1</t>
        </is>
      </c>
      <c r="D39523" t="inlineStr">
        <is>
          <t>Sample X66</t>
        </is>
      </c>
      <c r="E39523" t="n">
        <v>0.154</v>
      </c>
    </row>
    <row r="39524">
      <c r="A39524" t="inlineStr">
        <is>
          <t>Measurement39522</t>
        </is>
      </c>
      <c r="B39524" t="inlineStr">
        <is>
          <t>Sample208</t>
        </is>
      </c>
      <c r="C39524" t="inlineStr">
        <is>
          <t>Signal1</t>
        </is>
      </c>
      <c r="D39524" t="inlineStr">
        <is>
          <t>Sample X67</t>
        </is>
      </c>
      <c r="E39524" t="n">
        <v>0.146</v>
      </c>
    </row>
    <row r="39525">
      <c r="A39525" t="inlineStr">
        <is>
          <t>Measurement39523</t>
        </is>
      </c>
      <c r="B39525" t="inlineStr">
        <is>
          <t>Sample208</t>
        </is>
      </c>
      <c r="C39525" t="inlineStr">
        <is>
          <t>Signal1</t>
        </is>
      </c>
      <c r="D39525" t="inlineStr">
        <is>
          <t>Sample X68</t>
        </is>
      </c>
      <c r="E39525" t="n">
        <v>0.149</v>
      </c>
    </row>
    <row r="39526">
      <c r="A39526" t="inlineStr">
        <is>
          <t>Measurement39524</t>
        </is>
      </c>
      <c r="B39526" t="inlineStr">
        <is>
          <t>Sample208</t>
        </is>
      </c>
      <c r="C39526" t="inlineStr">
        <is>
          <t>Signal1</t>
        </is>
      </c>
      <c r="D39526" t="inlineStr">
        <is>
          <t>Sample X69</t>
        </is>
      </c>
      <c r="E39526" t="n">
        <v>0.147</v>
      </c>
    </row>
    <row r="39527">
      <c r="A39527" t="inlineStr">
        <is>
          <t>Measurement39525</t>
        </is>
      </c>
      <c r="B39527" t="inlineStr">
        <is>
          <t>Sample208</t>
        </is>
      </c>
      <c r="C39527" t="inlineStr">
        <is>
          <t>Signal1</t>
        </is>
      </c>
      <c r="D39527" t="inlineStr">
        <is>
          <t>Sample X70</t>
        </is>
      </c>
      <c r="E39527" t="n">
        <v>0.148</v>
      </c>
    </row>
    <row r="39528">
      <c r="A39528" t="inlineStr">
        <is>
          <t>Measurement39526</t>
        </is>
      </c>
      <c r="B39528" t="inlineStr">
        <is>
          <t>Sample208</t>
        </is>
      </c>
      <c r="C39528" t="inlineStr">
        <is>
          <t>Signal1</t>
        </is>
      </c>
      <c r="D39528" t="inlineStr">
        <is>
          <t>Sample X71</t>
        </is>
      </c>
      <c r="E39528" t="n">
        <v>0.145</v>
      </c>
    </row>
    <row r="39529">
      <c r="A39529" t="inlineStr">
        <is>
          <t>Measurement39527</t>
        </is>
      </c>
      <c r="B39529" t="inlineStr">
        <is>
          <t>Sample208</t>
        </is>
      </c>
      <c r="C39529" t="inlineStr">
        <is>
          <t>Signal1</t>
        </is>
      </c>
      <c r="D39529" t="inlineStr">
        <is>
          <t>Sample X72</t>
        </is>
      </c>
      <c r="E39529" t="n">
        <v>0.147</v>
      </c>
    </row>
    <row r="39530">
      <c r="A39530" t="inlineStr">
        <is>
          <t>Measurement39528</t>
        </is>
      </c>
      <c r="B39530" t="inlineStr">
        <is>
          <t>Sample208</t>
        </is>
      </c>
      <c r="C39530" t="inlineStr">
        <is>
          <t>Signal1</t>
        </is>
      </c>
      <c r="D39530" t="inlineStr">
        <is>
          <t>Sample X73</t>
        </is>
      </c>
      <c r="E39530" t="n">
        <v>0.149</v>
      </c>
    </row>
    <row r="39531">
      <c r="A39531" t="inlineStr">
        <is>
          <t>Measurement39529</t>
        </is>
      </c>
      <c r="B39531" t="inlineStr">
        <is>
          <t>Sample208</t>
        </is>
      </c>
      <c r="C39531" t="inlineStr">
        <is>
          <t>Signal1</t>
        </is>
      </c>
      <c r="D39531" t="inlineStr">
        <is>
          <t>Sample X74</t>
        </is>
      </c>
      <c r="E39531" t="n">
        <v>0.222</v>
      </c>
    </row>
    <row r="39532">
      <c r="A39532" t="inlineStr">
        <is>
          <t>Measurement39530</t>
        </is>
      </c>
      <c r="B39532" t="inlineStr">
        <is>
          <t>Sample208</t>
        </is>
      </c>
      <c r="C39532" t="inlineStr">
        <is>
          <t>Signal1</t>
        </is>
      </c>
      <c r="D39532" t="inlineStr">
        <is>
          <t>Sample X75</t>
        </is>
      </c>
      <c r="E39532" t="n">
        <v>0.148</v>
      </c>
    </row>
    <row r="39533">
      <c r="A39533" t="inlineStr">
        <is>
          <t>Measurement39531</t>
        </is>
      </c>
      <c r="B39533" t="inlineStr">
        <is>
          <t>Sample208</t>
        </is>
      </c>
      <c r="C39533" t="inlineStr">
        <is>
          <t>Signal1</t>
        </is>
      </c>
      <c r="D39533" t="inlineStr">
        <is>
          <t>Sample X76</t>
        </is>
      </c>
      <c r="E39533" t="n">
        <v>0.148</v>
      </c>
    </row>
    <row r="39534">
      <c r="A39534" t="inlineStr">
        <is>
          <t>Measurement39532</t>
        </is>
      </c>
      <c r="B39534" t="inlineStr">
        <is>
          <t>Sample208</t>
        </is>
      </c>
      <c r="C39534" t="inlineStr">
        <is>
          <t>Signal1</t>
        </is>
      </c>
      <c r="D39534" t="inlineStr">
        <is>
          <t>Sample X77</t>
        </is>
      </c>
      <c r="E39534" t="n">
        <v>0.146</v>
      </c>
    </row>
    <row r="39535">
      <c r="A39535" t="inlineStr">
        <is>
          <t>Measurement39533</t>
        </is>
      </c>
      <c r="B39535" t="inlineStr">
        <is>
          <t>Sample208</t>
        </is>
      </c>
      <c r="C39535" t="inlineStr">
        <is>
          <t>Signal1</t>
        </is>
      </c>
      <c r="D39535" t="inlineStr">
        <is>
          <t>Sample X78</t>
        </is>
      </c>
      <c r="E39535" t="n">
        <v>0.146</v>
      </c>
    </row>
    <row r="39536">
      <c r="A39536" t="inlineStr">
        <is>
          <t>Measurement39534</t>
        </is>
      </c>
      <c r="B39536" t="inlineStr">
        <is>
          <t>Sample208</t>
        </is>
      </c>
      <c r="C39536" t="inlineStr">
        <is>
          <t>Signal1</t>
        </is>
      </c>
      <c r="D39536" t="inlineStr">
        <is>
          <t>Sample X79</t>
        </is>
      </c>
      <c r="E39536" t="n">
        <v>0.148</v>
      </c>
    </row>
    <row r="39537">
      <c r="A39537" t="inlineStr">
        <is>
          <t>Measurement39535</t>
        </is>
      </c>
      <c r="B39537" t="inlineStr">
        <is>
          <t>Sample208</t>
        </is>
      </c>
      <c r="C39537" t="inlineStr">
        <is>
          <t>Signal1</t>
        </is>
      </c>
      <c r="D39537" t="inlineStr">
        <is>
          <t>Sample X80</t>
        </is>
      </c>
      <c r="E39537" t="n">
        <v>0.148</v>
      </c>
    </row>
    <row r="39538">
      <c r="A39538" t="inlineStr">
        <is>
          <t>Measurement39536</t>
        </is>
      </c>
      <c r="B39538" t="inlineStr">
        <is>
          <t>Sample208</t>
        </is>
      </c>
      <c r="C39538" t="inlineStr">
        <is>
          <t>Signal1</t>
        </is>
      </c>
      <c r="D39538" t="inlineStr">
        <is>
          <t>Sample X81</t>
        </is>
      </c>
      <c r="E39538" t="n">
        <v>0.145</v>
      </c>
    </row>
    <row r="39539">
      <c r="A39539" t="inlineStr">
        <is>
          <t>Measurement39537</t>
        </is>
      </c>
      <c r="B39539" t="inlineStr">
        <is>
          <t>Sample208</t>
        </is>
      </c>
      <c r="C39539" t="inlineStr">
        <is>
          <t>Signal1</t>
        </is>
      </c>
      <c r="D39539" t="inlineStr">
        <is>
          <t>Sample X82</t>
        </is>
      </c>
      <c r="E39539" t="n">
        <v>0.147</v>
      </c>
    </row>
    <row r="39540">
      <c r="A39540" t="inlineStr">
        <is>
          <t>Measurement39538</t>
        </is>
      </c>
      <c r="B39540" t="inlineStr">
        <is>
          <t>Sample208</t>
        </is>
      </c>
      <c r="C39540" t="inlineStr">
        <is>
          <t>Signal1</t>
        </is>
      </c>
      <c r="D39540" t="inlineStr">
        <is>
          <t>Sample X83</t>
        </is>
      </c>
      <c r="E39540" t="n">
        <v>0.148</v>
      </c>
    </row>
    <row r="39541">
      <c r="A39541" t="inlineStr">
        <is>
          <t>Measurement39539</t>
        </is>
      </c>
      <c r="B39541" t="inlineStr">
        <is>
          <t>Sample208</t>
        </is>
      </c>
      <c r="C39541" t="inlineStr">
        <is>
          <t>Signal1</t>
        </is>
      </c>
      <c r="D39541" t="inlineStr">
        <is>
          <t>Sample X84</t>
        </is>
      </c>
      <c r="E39541" t="n">
        <v>0.147</v>
      </c>
    </row>
    <row r="39542">
      <c r="A39542" t="inlineStr">
        <is>
          <t>Measurement39540</t>
        </is>
      </c>
      <c r="B39542" t="inlineStr">
        <is>
          <t>Sample208</t>
        </is>
      </c>
      <c r="C39542" t="inlineStr">
        <is>
          <t>Signal1</t>
        </is>
      </c>
      <c r="D39542" t="inlineStr">
        <is>
          <t>Sample X85</t>
        </is>
      </c>
      <c r="E39542" t="n">
        <v>0.152</v>
      </c>
    </row>
    <row r="39543">
      <c r="A39543" t="inlineStr">
        <is>
          <t>Measurement39541</t>
        </is>
      </c>
      <c r="B39543" t="inlineStr">
        <is>
          <t>Sample208</t>
        </is>
      </c>
      <c r="C39543" t="inlineStr">
        <is>
          <t>Signal1</t>
        </is>
      </c>
      <c r="D39543" t="inlineStr">
        <is>
          <t>Sample X86</t>
        </is>
      </c>
      <c r="E39543" t="n">
        <v>0.21</v>
      </c>
    </row>
    <row r="39544">
      <c r="A39544" t="inlineStr">
        <is>
          <t>Measurement39542</t>
        </is>
      </c>
      <c r="B39544" t="inlineStr">
        <is>
          <t>Sample208</t>
        </is>
      </c>
      <c r="C39544" t="inlineStr">
        <is>
          <t>Signal1</t>
        </is>
      </c>
      <c r="D39544" t="inlineStr">
        <is>
          <t>Sample X87</t>
        </is>
      </c>
      <c r="E39544" t="n">
        <v>0.155</v>
      </c>
    </row>
    <row r="39545">
      <c r="A39545" t="inlineStr">
        <is>
          <t>Measurement39543</t>
        </is>
      </c>
      <c r="B39545" t="inlineStr">
        <is>
          <t>Sample208</t>
        </is>
      </c>
      <c r="C39545" t="inlineStr">
        <is>
          <t>Signal1</t>
        </is>
      </c>
      <c r="D39545" t="inlineStr">
        <is>
          <t>Sample X88</t>
        </is>
      </c>
      <c r="E39545" t="n">
        <v>0.151</v>
      </c>
    </row>
    <row r="39546">
      <c r="A39546" t="inlineStr">
        <is>
          <t>Measurement39544</t>
        </is>
      </c>
      <c r="B39546" t="inlineStr">
        <is>
          <t>Sample208</t>
        </is>
      </c>
      <c r="C39546" t="inlineStr">
        <is>
          <t>Signal1</t>
        </is>
      </c>
      <c r="D39546" t="inlineStr">
        <is>
          <t>Sample X89</t>
        </is>
      </c>
      <c r="E39546" t="n">
        <v>0.151</v>
      </c>
    </row>
    <row r="39547">
      <c r="A39547" t="inlineStr">
        <is>
          <t>Measurement39545</t>
        </is>
      </c>
      <c r="B39547" t="inlineStr">
        <is>
          <t>Sample208</t>
        </is>
      </c>
      <c r="C39547" t="inlineStr">
        <is>
          <t>Signal1</t>
        </is>
      </c>
      <c r="D39547" t="inlineStr">
        <is>
          <t>Sample X90</t>
        </is>
      </c>
      <c r="E39547" t="n">
        <v>0.152</v>
      </c>
    </row>
    <row r="39548">
      <c r="A39548" t="inlineStr">
        <is>
          <t>Measurement39546</t>
        </is>
      </c>
      <c r="B39548" t="inlineStr">
        <is>
          <t>Sample208</t>
        </is>
      </c>
      <c r="C39548" t="inlineStr">
        <is>
          <t>Signal1</t>
        </is>
      </c>
      <c r="D39548" t="inlineStr">
        <is>
          <t>Sample X91</t>
        </is>
      </c>
      <c r="E39548" t="n">
        <v>0.155</v>
      </c>
    </row>
    <row r="39549">
      <c r="A39549" t="inlineStr">
        <is>
          <t>Measurement39547</t>
        </is>
      </c>
      <c r="B39549" t="inlineStr">
        <is>
          <t>Sample208</t>
        </is>
      </c>
      <c r="C39549" t="inlineStr">
        <is>
          <t>Signal1</t>
        </is>
      </c>
      <c r="D39549" t="inlineStr">
        <is>
          <t>Sample X92</t>
        </is>
      </c>
      <c r="E39549" t="n">
        <v>0.156</v>
      </c>
    </row>
    <row r="39550">
      <c r="A39550" t="inlineStr">
        <is>
          <t>Measurement39548</t>
        </is>
      </c>
      <c r="B39550" t="inlineStr">
        <is>
          <t>Sample208</t>
        </is>
      </c>
      <c r="C39550" t="inlineStr">
        <is>
          <t>Signal1</t>
        </is>
      </c>
      <c r="D39550" t="inlineStr">
        <is>
          <t>Sample X93</t>
        </is>
      </c>
      <c r="E39550" t="n">
        <v>0.148</v>
      </c>
    </row>
    <row r="39551">
      <c r="A39551" t="inlineStr">
        <is>
          <t>Measurement39549</t>
        </is>
      </c>
      <c r="B39551" t="inlineStr">
        <is>
          <t>Sample208</t>
        </is>
      </c>
      <c r="C39551" t="inlineStr">
        <is>
          <t>Signal1</t>
        </is>
      </c>
      <c r="D39551" t="inlineStr">
        <is>
          <t>Sample X94</t>
        </is>
      </c>
      <c r="E39551" t="n">
        <v>0.152</v>
      </c>
    </row>
    <row r="39552">
      <c r="A39552" t="inlineStr">
        <is>
          <t>Measurement39550</t>
        </is>
      </c>
      <c r="B39552" t="inlineStr">
        <is>
          <t>Sample208</t>
        </is>
      </c>
      <c r="C39552" t="inlineStr">
        <is>
          <t>Signal1</t>
        </is>
      </c>
      <c r="D39552" t="inlineStr">
        <is>
          <t>Sample X95</t>
        </is>
      </c>
      <c r="E39552" t="n">
        <v>0.15</v>
      </c>
    </row>
    <row r="39553">
      <c r="A39553" t="inlineStr">
        <is>
          <t>Measurement39551</t>
        </is>
      </c>
      <c r="B39553" t="inlineStr">
        <is>
          <t>Sample208</t>
        </is>
      </c>
      <c r="C39553" t="inlineStr">
        <is>
          <t>Signal1</t>
        </is>
      </c>
      <c r="D39553" t="inlineStr">
        <is>
          <t>Sample X96</t>
        </is>
      </c>
      <c r="E39553" t="n">
        <v>0.15</v>
      </c>
    </row>
    <row r="39554">
      <c r="A39554" t="inlineStr">
        <is>
          <t>Measurement39552</t>
        </is>
      </c>
      <c r="B39554" t="inlineStr">
        <is>
          <t>Sample209</t>
        </is>
      </c>
      <c r="C39554" t="inlineStr">
        <is>
          <t>Signal1</t>
        </is>
      </c>
      <c r="D39554" t="inlineStr">
        <is>
          <t>Sample X1</t>
        </is>
      </c>
      <c r="E39554" t="n">
        <v>0.171</v>
      </c>
    </row>
    <row r="39555">
      <c r="A39555" t="inlineStr">
        <is>
          <t>Measurement39553</t>
        </is>
      </c>
      <c r="B39555" t="inlineStr">
        <is>
          <t>Sample209</t>
        </is>
      </c>
      <c r="C39555" t="inlineStr">
        <is>
          <t>Signal1</t>
        </is>
      </c>
      <c r="D39555" t="inlineStr">
        <is>
          <t>Sample X2</t>
        </is>
      </c>
      <c r="E39555" t="n">
        <v>0.221</v>
      </c>
    </row>
    <row r="39556">
      <c r="A39556" t="inlineStr">
        <is>
          <t>Measurement39554</t>
        </is>
      </c>
      <c r="B39556" t="inlineStr">
        <is>
          <t>Sample209</t>
        </is>
      </c>
      <c r="C39556" t="inlineStr">
        <is>
          <t>Signal1</t>
        </is>
      </c>
      <c r="D39556" t="inlineStr">
        <is>
          <t>Sample X3</t>
        </is>
      </c>
      <c r="E39556" t="n">
        <v>0.308</v>
      </c>
    </row>
    <row r="39557">
      <c r="A39557" t="inlineStr">
        <is>
          <t>Measurement39555</t>
        </is>
      </c>
      <c r="B39557" t="inlineStr">
        <is>
          <t>Sample209</t>
        </is>
      </c>
      <c r="C39557" t="inlineStr">
        <is>
          <t>Signal1</t>
        </is>
      </c>
      <c r="D39557" t="inlineStr">
        <is>
          <t>Sample X4</t>
        </is>
      </c>
      <c r="E39557" t="n">
        <v>0.288</v>
      </c>
    </row>
    <row r="39558">
      <c r="A39558" t="inlineStr">
        <is>
          <t>Measurement39556</t>
        </is>
      </c>
      <c r="B39558" t="inlineStr">
        <is>
          <t>Sample209</t>
        </is>
      </c>
      <c r="C39558" t="inlineStr">
        <is>
          <t>Signal1</t>
        </is>
      </c>
      <c r="D39558" t="inlineStr">
        <is>
          <t>Sample X5</t>
        </is>
      </c>
      <c r="E39558" t="n">
        <v>0.283</v>
      </c>
    </row>
    <row r="39559">
      <c r="A39559" t="inlineStr">
        <is>
          <t>Measurement39557</t>
        </is>
      </c>
      <c r="B39559" t="inlineStr">
        <is>
          <t>Sample209</t>
        </is>
      </c>
      <c r="C39559" t="inlineStr">
        <is>
          <t>Signal1</t>
        </is>
      </c>
      <c r="D39559" t="inlineStr">
        <is>
          <t>Sample X6</t>
        </is>
      </c>
      <c r="E39559" t="n">
        <v>0.276</v>
      </c>
    </row>
    <row r="39560">
      <c r="A39560" t="inlineStr">
        <is>
          <t>Measurement39558</t>
        </is>
      </c>
      <c r="B39560" t="inlineStr">
        <is>
          <t>Sample209</t>
        </is>
      </c>
      <c r="C39560" t="inlineStr">
        <is>
          <t>Signal1</t>
        </is>
      </c>
      <c r="D39560" t="inlineStr">
        <is>
          <t>Sample X7</t>
        </is>
      </c>
      <c r="E39560" t="n">
        <v>0.283</v>
      </c>
    </row>
    <row r="39561">
      <c r="A39561" t="inlineStr">
        <is>
          <t>Measurement39559</t>
        </is>
      </c>
      <c r="B39561" t="inlineStr">
        <is>
          <t>Sample209</t>
        </is>
      </c>
      <c r="C39561" t="inlineStr">
        <is>
          <t>Signal1</t>
        </is>
      </c>
      <c r="D39561" t="inlineStr">
        <is>
          <t>Sample X8</t>
        </is>
      </c>
      <c r="E39561" t="n">
        <v>0.272</v>
      </c>
    </row>
    <row r="39562">
      <c r="A39562" t="inlineStr">
        <is>
          <t>Measurement39560</t>
        </is>
      </c>
      <c r="B39562" t="inlineStr">
        <is>
          <t>Sample209</t>
        </is>
      </c>
      <c r="C39562" t="inlineStr">
        <is>
          <t>Signal1</t>
        </is>
      </c>
      <c r="D39562" t="inlineStr">
        <is>
          <t>Sample X9</t>
        </is>
      </c>
      <c r="E39562" t="n">
        <v>0.255</v>
      </c>
    </row>
    <row r="39563">
      <c r="A39563" t="inlineStr">
        <is>
          <t>Measurement39561</t>
        </is>
      </c>
      <c r="B39563" t="inlineStr">
        <is>
          <t>Sample209</t>
        </is>
      </c>
      <c r="C39563" t="inlineStr">
        <is>
          <t>Signal1</t>
        </is>
      </c>
      <c r="D39563" t="inlineStr">
        <is>
          <t>Sample X10</t>
        </is>
      </c>
      <c r="E39563" t="n">
        <v>0.279</v>
      </c>
    </row>
    <row r="39564">
      <c r="A39564" t="inlineStr">
        <is>
          <t>Measurement39562</t>
        </is>
      </c>
      <c r="B39564" t="inlineStr">
        <is>
          <t>Sample209</t>
        </is>
      </c>
      <c r="C39564" t="inlineStr">
        <is>
          <t>Signal1</t>
        </is>
      </c>
      <c r="D39564" t="inlineStr">
        <is>
          <t>Sample X11</t>
        </is>
      </c>
      <c r="E39564" t="n">
        <v>0.246</v>
      </c>
    </row>
    <row r="39565">
      <c r="A39565" t="inlineStr">
        <is>
          <t>Measurement39563</t>
        </is>
      </c>
      <c r="B39565" t="inlineStr">
        <is>
          <t>Sample209</t>
        </is>
      </c>
      <c r="C39565" t="inlineStr">
        <is>
          <t>Signal1</t>
        </is>
      </c>
      <c r="D39565" t="inlineStr">
        <is>
          <t>Sample X12</t>
        </is>
      </c>
      <c r="E39565" t="n">
        <v>0.153</v>
      </c>
    </row>
    <row r="39566">
      <c r="A39566" t="inlineStr">
        <is>
          <t>Measurement39564</t>
        </is>
      </c>
      <c r="B39566" t="inlineStr">
        <is>
          <t>Sample209</t>
        </is>
      </c>
      <c r="C39566" t="inlineStr">
        <is>
          <t>Signal1</t>
        </is>
      </c>
      <c r="D39566" t="inlineStr">
        <is>
          <t>Sample X13</t>
        </is>
      </c>
      <c r="E39566" t="n">
        <v>0.162</v>
      </c>
    </row>
    <row r="39567">
      <c r="A39567" t="inlineStr">
        <is>
          <t>Measurement39565</t>
        </is>
      </c>
      <c r="B39567" t="inlineStr">
        <is>
          <t>Sample209</t>
        </is>
      </c>
      <c r="C39567" t="inlineStr">
        <is>
          <t>Signal1</t>
        </is>
      </c>
      <c r="D39567" t="inlineStr">
        <is>
          <t>Sample X14</t>
        </is>
      </c>
      <c r="E39567" t="n">
        <v>0.224</v>
      </c>
    </row>
    <row r="39568">
      <c r="A39568" t="inlineStr">
        <is>
          <t>Measurement39566</t>
        </is>
      </c>
      <c r="B39568" t="inlineStr">
        <is>
          <t>Sample209</t>
        </is>
      </c>
      <c r="C39568" t="inlineStr">
        <is>
          <t>Signal1</t>
        </is>
      </c>
      <c r="D39568" t="inlineStr">
        <is>
          <t>Sample X15</t>
        </is>
      </c>
      <c r="E39568" t="n">
        <v>0.341</v>
      </c>
    </row>
    <row r="39569">
      <c r="A39569" t="inlineStr">
        <is>
          <t>Measurement39567</t>
        </is>
      </c>
      <c r="B39569" t="inlineStr">
        <is>
          <t>Sample209</t>
        </is>
      </c>
      <c r="C39569" t="inlineStr">
        <is>
          <t>Signal1</t>
        </is>
      </c>
      <c r="D39569" t="inlineStr">
        <is>
          <t>Sample X16</t>
        </is>
      </c>
      <c r="E39569" t="n">
        <v>0.334</v>
      </c>
    </row>
    <row r="39570">
      <c r="A39570" t="inlineStr">
        <is>
          <t>Measurement39568</t>
        </is>
      </c>
      <c r="B39570" t="inlineStr">
        <is>
          <t>Sample209</t>
        </is>
      </c>
      <c r="C39570" t="inlineStr">
        <is>
          <t>Signal1</t>
        </is>
      </c>
      <c r="D39570" t="inlineStr">
        <is>
          <t>Sample X17</t>
        </is>
      </c>
      <c r="E39570" t="n">
        <v>0.23</v>
      </c>
    </row>
    <row r="39571">
      <c r="A39571" t="inlineStr">
        <is>
          <t>Measurement39569</t>
        </is>
      </c>
      <c r="B39571" t="inlineStr">
        <is>
          <t>Sample209</t>
        </is>
      </c>
      <c r="C39571" t="inlineStr">
        <is>
          <t>Signal1</t>
        </is>
      </c>
      <c r="D39571" t="inlineStr">
        <is>
          <t>Sample X18</t>
        </is>
      </c>
      <c r="E39571" t="n">
        <v>0.27</v>
      </c>
    </row>
    <row r="39572">
      <c r="A39572" t="inlineStr">
        <is>
          <t>Measurement39570</t>
        </is>
      </c>
      <c r="B39572" t="inlineStr">
        <is>
          <t>Sample209</t>
        </is>
      </c>
      <c r="C39572" t="inlineStr">
        <is>
          <t>Signal1</t>
        </is>
      </c>
      <c r="D39572" t="inlineStr">
        <is>
          <t>Sample X19</t>
        </is>
      </c>
      <c r="E39572" t="n">
        <v>0.274</v>
      </c>
    </row>
    <row r="39573">
      <c r="A39573" t="inlineStr">
        <is>
          <t>Measurement39571</t>
        </is>
      </c>
      <c r="B39573" t="inlineStr">
        <is>
          <t>Sample209</t>
        </is>
      </c>
      <c r="C39573" t="inlineStr">
        <is>
          <t>Signal1</t>
        </is>
      </c>
      <c r="D39573" t="inlineStr">
        <is>
          <t>Sample X20</t>
        </is>
      </c>
      <c r="E39573" t="n">
        <v>0.276</v>
      </c>
    </row>
    <row r="39574">
      <c r="A39574" t="inlineStr">
        <is>
          <t>Measurement39572</t>
        </is>
      </c>
      <c r="B39574" t="inlineStr">
        <is>
          <t>Sample209</t>
        </is>
      </c>
      <c r="C39574" t="inlineStr">
        <is>
          <t>Signal1</t>
        </is>
      </c>
      <c r="D39574" t="inlineStr">
        <is>
          <t>Sample X21</t>
        </is>
      </c>
      <c r="E39574" t="n">
        <v>0.249</v>
      </c>
    </row>
    <row r="39575">
      <c r="A39575" t="inlineStr">
        <is>
          <t>Measurement39573</t>
        </is>
      </c>
      <c r="B39575" t="inlineStr">
        <is>
          <t>Sample209</t>
        </is>
      </c>
      <c r="C39575" t="inlineStr">
        <is>
          <t>Signal1</t>
        </is>
      </c>
      <c r="D39575" t="inlineStr">
        <is>
          <t>Sample X22</t>
        </is>
      </c>
      <c r="E39575" t="n">
        <v>0.238</v>
      </c>
    </row>
    <row r="39576">
      <c r="A39576" t="inlineStr">
        <is>
          <t>Measurement39574</t>
        </is>
      </c>
      <c r="B39576" t="inlineStr">
        <is>
          <t>Sample209</t>
        </is>
      </c>
      <c r="C39576" t="inlineStr">
        <is>
          <t>Signal1</t>
        </is>
      </c>
      <c r="D39576" t="inlineStr">
        <is>
          <t>Sample X23</t>
        </is>
      </c>
      <c r="E39576" t="n">
        <v>0.271</v>
      </c>
    </row>
    <row r="39577">
      <c r="A39577" t="inlineStr">
        <is>
          <t>Measurement39575</t>
        </is>
      </c>
      <c r="B39577" t="inlineStr">
        <is>
          <t>Sample209</t>
        </is>
      </c>
      <c r="C39577" t="inlineStr">
        <is>
          <t>Signal1</t>
        </is>
      </c>
      <c r="D39577" t="inlineStr">
        <is>
          <t>Sample X24</t>
        </is>
      </c>
      <c r="E39577" t="n">
        <v>0.15</v>
      </c>
    </row>
    <row r="39578">
      <c r="A39578" t="inlineStr">
        <is>
          <t>Measurement39576</t>
        </is>
      </c>
      <c r="B39578" t="inlineStr">
        <is>
          <t>Sample209</t>
        </is>
      </c>
      <c r="C39578" t="inlineStr">
        <is>
          <t>Signal1</t>
        </is>
      </c>
      <c r="D39578" t="inlineStr">
        <is>
          <t>Sample X25</t>
        </is>
      </c>
      <c r="E39578" t="n">
        <v>0.151</v>
      </c>
    </row>
    <row r="39579">
      <c r="A39579" t="inlineStr">
        <is>
          <t>Measurement39577</t>
        </is>
      </c>
      <c r="B39579" t="inlineStr">
        <is>
          <t>Sample209</t>
        </is>
      </c>
      <c r="C39579" t="inlineStr">
        <is>
          <t>Signal1</t>
        </is>
      </c>
      <c r="D39579" t="inlineStr">
        <is>
          <t>Sample X26</t>
        </is>
      </c>
      <c r="E39579" t="n">
        <v>0.218</v>
      </c>
    </row>
    <row r="39580">
      <c r="A39580" t="inlineStr">
        <is>
          <t>Measurement39578</t>
        </is>
      </c>
      <c r="B39580" t="inlineStr">
        <is>
          <t>Sample209</t>
        </is>
      </c>
      <c r="C39580" t="inlineStr">
        <is>
          <t>Signal1</t>
        </is>
      </c>
      <c r="D39580" t="inlineStr">
        <is>
          <t>Sample X27</t>
        </is>
      </c>
      <c r="E39580" t="n">
        <v>0.309</v>
      </c>
    </row>
    <row r="39581">
      <c r="A39581" t="inlineStr">
        <is>
          <t>Measurement39579</t>
        </is>
      </c>
      <c r="B39581" t="inlineStr">
        <is>
          <t>Sample209</t>
        </is>
      </c>
      <c r="C39581" t="inlineStr">
        <is>
          <t>Signal1</t>
        </is>
      </c>
      <c r="D39581" t="inlineStr">
        <is>
          <t>Sample X28</t>
        </is>
      </c>
      <c r="E39581" t="n">
        <v>0.289</v>
      </c>
    </row>
    <row r="39582">
      <c r="A39582" t="inlineStr">
        <is>
          <t>Measurement39580</t>
        </is>
      </c>
      <c r="B39582" t="inlineStr">
        <is>
          <t>Sample209</t>
        </is>
      </c>
      <c r="C39582" t="inlineStr">
        <is>
          <t>Signal1</t>
        </is>
      </c>
      <c r="D39582" t="inlineStr">
        <is>
          <t>Sample X29</t>
        </is>
      </c>
      <c r="E39582" t="n">
        <v>0.224</v>
      </c>
    </row>
    <row r="39583">
      <c r="A39583" t="inlineStr">
        <is>
          <t>Measurement39581</t>
        </is>
      </c>
      <c r="B39583" t="inlineStr">
        <is>
          <t>Sample209</t>
        </is>
      </c>
      <c r="C39583" t="inlineStr">
        <is>
          <t>Signal1</t>
        </is>
      </c>
      <c r="D39583" t="inlineStr">
        <is>
          <t>Sample X30</t>
        </is>
      </c>
      <c r="E39583" t="n">
        <v>0.285</v>
      </c>
    </row>
    <row r="39584">
      <c r="A39584" t="inlineStr">
        <is>
          <t>Measurement39582</t>
        </is>
      </c>
      <c r="B39584" t="inlineStr">
        <is>
          <t>Sample209</t>
        </is>
      </c>
      <c r="C39584" t="inlineStr">
        <is>
          <t>Signal1</t>
        </is>
      </c>
      <c r="D39584" t="inlineStr">
        <is>
          <t>Sample X31</t>
        </is>
      </c>
      <c r="E39584" t="n">
        <v>0.286</v>
      </c>
    </row>
    <row r="39585">
      <c r="A39585" t="inlineStr">
        <is>
          <t>Measurement39583</t>
        </is>
      </c>
      <c r="B39585" t="inlineStr">
        <is>
          <t>Sample209</t>
        </is>
      </c>
      <c r="C39585" t="inlineStr">
        <is>
          <t>Signal1</t>
        </is>
      </c>
      <c r="D39585" t="inlineStr">
        <is>
          <t>Sample X32</t>
        </is>
      </c>
      <c r="E39585" t="n">
        <v>0.27</v>
      </c>
    </row>
    <row r="39586">
      <c r="A39586" t="inlineStr">
        <is>
          <t>Measurement39584</t>
        </is>
      </c>
      <c r="B39586" t="inlineStr">
        <is>
          <t>Sample209</t>
        </is>
      </c>
      <c r="C39586" t="inlineStr">
        <is>
          <t>Signal1</t>
        </is>
      </c>
      <c r="D39586" t="inlineStr">
        <is>
          <t>Sample X33</t>
        </is>
      </c>
      <c r="E39586" t="n">
        <v>0.229</v>
      </c>
    </row>
    <row r="39587">
      <c r="A39587" t="inlineStr">
        <is>
          <t>Measurement39585</t>
        </is>
      </c>
      <c r="B39587" t="inlineStr">
        <is>
          <t>Sample209</t>
        </is>
      </c>
      <c r="C39587" t="inlineStr">
        <is>
          <t>Signal1</t>
        </is>
      </c>
      <c r="D39587" t="inlineStr">
        <is>
          <t>Sample X34</t>
        </is>
      </c>
      <c r="E39587" t="n">
        <v>0.244</v>
      </c>
    </row>
    <row r="39588">
      <c r="A39588" t="inlineStr">
        <is>
          <t>Measurement39586</t>
        </is>
      </c>
      <c r="B39588" t="inlineStr">
        <is>
          <t>Sample209</t>
        </is>
      </c>
      <c r="C39588" t="inlineStr">
        <is>
          <t>Signal1</t>
        </is>
      </c>
      <c r="D39588" t="inlineStr">
        <is>
          <t>Sample X35</t>
        </is>
      </c>
      <c r="E39588" t="n">
        <v>0.235</v>
      </c>
    </row>
    <row r="39589">
      <c r="A39589" t="inlineStr">
        <is>
          <t>Measurement39587</t>
        </is>
      </c>
      <c r="B39589" t="inlineStr">
        <is>
          <t>Sample209</t>
        </is>
      </c>
      <c r="C39589" t="inlineStr">
        <is>
          <t>Signal1</t>
        </is>
      </c>
      <c r="D39589" t="inlineStr">
        <is>
          <t>Sample X36</t>
        </is>
      </c>
      <c r="E39589" t="n">
        <v>0.147</v>
      </c>
    </row>
    <row r="39590">
      <c r="A39590" t="inlineStr">
        <is>
          <t>Measurement39588</t>
        </is>
      </c>
      <c r="B39590" t="inlineStr">
        <is>
          <t>Sample209</t>
        </is>
      </c>
      <c r="C39590" t="inlineStr">
        <is>
          <t>Signal1</t>
        </is>
      </c>
      <c r="D39590" t="inlineStr">
        <is>
          <t>Sample X37</t>
        </is>
      </c>
      <c r="E39590" t="n">
        <v>0.146</v>
      </c>
    </row>
    <row r="39591">
      <c r="A39591" t="inlineStr">
        <is>
          <t>Measurement39589</t>
        </is>
      </c>
      <c r="B39591" t="inlineStr">
        <is>
          <t>Sample209</t>
        </is>
      </c>
      <c r="C39591" t="inlineStr">
        <is>
          <t>Signal1</t>
        </is>
      </c>
      <c r="D39591" t="inlineStr">
        <is>
          <t>Sample X38</t>
        </is>
      </c>
      <c r="E39591" t="n">
        <v>0.22</v>
      </c>
    </row>
    <row r="39592">
      <c r="A39592" t="inlineStr">
        <is>
          <t>Measurement39590</t>
        </is>
      </c>
      <c r="B39592" t="inlineStr">
        <is>
          <t>Sample209</t>
        </is>
      </c>
      <c r="C39592" t="inlineStr">
        <is>
          <t>Signal1</t>
        </is>
      </c>
      <c r="D39592" t="inlineStr">
        <is>
          <t>Sample X39</t>
        </is>
      </c>
      <c r="E39592" t="n">
        <v>0.281</v>
      </c>
    </row>
    <row r="39593">
      <c r="A39593" t="inlineStr">
        <is>
          <t>Measurement39591</t>
        </is>
      </c>
      <c r="B39593" t="inlineStr">
        <is>
          <t>Sample209</t>
        </is>
      </c>
      <c r="C39593" t="inlineStr">
        <is>
          <t>Signal1</t>
        </is>
      </c>
      <c r="D39593" t="inlineStr">
        <is>
          <t>Sample X40</t>
        </is>
      </c>
      <c r="E39593" t="n">
        <v>0.289</v>
      </c>
    </row>
    <row r="39594">
      <c r="A39594" t="inlineStr">
        <is>
          <t>Measurement39592</t>
        </is>
      </c>
      <c r="B39594" t="inlineStr">
        <is>
          <t>Sample209</t>
        </is>
      </c>
      <c r="C39594" t="inlineStr">
        <is>
          <t>Signal1</t>
        </is>
      </c>
      <c r="D39594" t="inlineStr">
        <is>
          <t>Sample X41</t>
        </is>
      </c>
      <c r="E39594" t="n">
        <v>0.23</v>
      </c>
    </row>
    <row r="39595">
      <c r="A39595" t="inlineStr">
        <is>
          <t>Measurement39593</t>
        </is>
      </c>
      <c r="B39595" t="inlineStr">
        <is>
          <t>Sample209</t>
        </is>
      </c>
      <c r="C39595" t="inlineStr">
        <is>
          <t>Signal1</t>
        </is>
      </c>
      <c r="D39595" t="inlineStr">
        <is>
          <t>Sample X42</t>
        </is>
      </c>
      <c r="E39595" t="n">
        <v>0.279</v>
      </c>
    </row>
    <row r="39596">
      <c r="A39596" t="inlineStr">
        <is>
          <t>Measurement39594</t>
        </is>
      </c>
      <c r="B39596" t="inlineStr">
        <is>
          <t>Sample209</t>
        </is>
      </c>
      <c r="C39596" t="inlineStr">
        <is>
          <t>Signal1</t>
        </is>
      </c>
      <c r="D39596" t="inlineStr">
        <is>
          <t>Sample X43</t>
        </is>
      </c>
      <c r="E39596" t="n">
        <v>0.302</v>
      </c>
    </row>
    <row r="39597">
      <c r="A39597" t="inlineStr">
        <is>
          <t>Measurement39595</t>
        </is>
      </c>
      <c r="B39597" t="inlineStr">
        <is>
          <t>Sample209</t>
        </is>
      </c>
      <c r="C39597" t="inlineStr">
        <is>
          <t>Signal1</t>
        </is>
      </c>
      <c r="D39597" t="inlineStr">
        <is>
          <t>Sample X44</t>
        </is>
      </c>
      <c r="E39597" t="n">
        <v>0.283</v>
      </c>
    </row>
    <row r="39598">
      <c r="A39598" t="inlineStr">
        <is>
          <t>Measurement39596</t>
        </is>
      </c>
      <c r="B39598" t="inlineStr">
        <is>
          <t>Sample209</t>
        </is>
      </c>
      <c r="C39598" t="inlineStr">
        <is>
          <t>Signal1</t>
        </is>
      </c>
      <c r="D39598" t="inlineStr">
        <is>
          <t>Sample X45</t>
        </is>
      </c>
      <c r="E39598" t="n">
        <v>0.252</v>
      </c>
    </row>
    <row r="39599">
      <c r="A39599" t="inlineStr">
        <is>
          <t>Measurement39597</t>
        </is>
      </c>
      <c r="B39599" t="inlineStr">
        <is>
          <t>Sample209</t>
        </is>
      </c>
      <c r="C39599" t="inlineStr">
        <is>
          <t>Signal1</t>
        </is>
      </c>
      <c r="D39599" t="inlineStr">
        <is>
          <t>Sample X46</t>
        </is>
      </c>
      <c r="E39599" t="n">
        <v>0.26</v>
      </c>
    </row>
    <row r="39600">
      <c r="A39600" t="inlineStr">
        <is>
          <t>Measurement39598</t>
        </is>
      </c>
      <c r="B39600" t="inlineStr">
        <is>
          <t>Sample209</t>
        </is>
      </c>
      <c r="C39600" t="inlineStr">
        <is>
          <t>Signal1</t>
        </is>
      </c>
      <c r="D39600" t="inlineStr">
        <is>
          <t>Sample X47</t>
        </is>
      </c>
      <c r="E39600" t="n">
        <v>0.21</v>
      </c>
    </row>
    <row r="39601">
      <c r="A39601" t="inlineStr">
        <is>
          <t>Measurement39599</t>
        </is>
      </c>
      <c r="B39601" t="inlineStr">
        <is>
          <t>Sample209</t>
        </is>
      </c>
      <c r="C39601" t="inlineStr">
        <is>
          <t>Signal1</t>
        </is>
      </c>
      <c r="D39601" t="inlineStr">
        <is>
          <t>Sample X48</t>
        </is>
      </c>
      <c r="E39601" t="n">
        <v>0.145</v>
      </c>
    </row>
    <row r="39602">
      <c r="A39602" t="inlineStr">
        <is>
          <t>Measurement39600</t>
        </is>
      </c>
      <c r="B39602" t="inlineStr">
        <is>
          <t>Sample209</t>
        </is>
      </c>
      <c r="C39602" t="inlineStr">
        <is>
          <t>Signal1</t>
        </is>
      </c>
      <c r="D39602" t="inlineStr">
        <is>
          <t>Sample X49</t>
        </is>
      </c>
      <c r="E39602" t="n">
        <v>0.148</v>
      </c>
    </row>
    <row r="39603">
      <c r="A39603" t="inlineStr">
        <is>
          <t>Measurement39601</t>
        </is>
      </c>
      <c r="B39603" t="inlineStr">
        <is>
          <t>Sample209</t>
        </is>
      </c>
      <c r="C39603" t="inlineStr">
        <is>
          <t>Signal1</t>
        </is>
      </c>
      <c r="D39603" t="inlineStr">
        <is>
          <t>Sample X50</t>
        </is>
      </c>
      <c r="E39603" t="n">
        <v>0.22</v>
      </c>
    </row>
    <row r="39604">
      <c r="A39604" t="inlineStr">
        <is>
          <t>Measurement39602</t>
        </is>
      </c>
      <c r="B39604" t="inlineStr">
        <is>
          <t>Sample209</t>
        </is>
      </c>
      <c r="C39604" t="inlineStr">
        <is>
          <t>Signal1</t>
        </is>
      </c>
      <c r="D39604" t="inlineStr">
        <is>
          <t>Sample X51</t>
        </is>
      </c>
      <c r="E39604" t="n">
        <v>0.308</v>
      </c>
    </row>
    <row r="39605">
      <c r="A39605" t="inlineStr">
        <is>
          <t>Measurement39603</t>
        </is>
      </c>
      <c r="B39605" t="inlineStr">
        <is>
          <t>Sample209</t>
        </is>
      </c>
      <c r="C39605" t="inlineStr">
        <is>
          <t>Signal1</t>
        </is>
      </c>
      <c r="D39605" t="inlineStr">
        <is>
          <t>Sample X52</t>
        </is>
      </c>
      <c r="E39605" t="n">
        <v>0.303</v>
      </c>
    </row>
    <row r="39606">
      <c r="A39606" t="inlineStr">
        <is>
          <t>Measurement39604</t>
        </is>
      </c>
      <c r="B39606" t="inlineStr">
        <is>
          <t>Sample209</t>
        </is>
      </c>
      <c r="C39606" t="inlineStr">
        <is>
          <t>Signal1</t>
        </is>
      </c>
      <c r="D39606" t="inlineStr">
        <is>
          <t>Sample X53</t>
        </is>
      </c>
      <c r="E39606" t="n">
        <v>0.293</v>
      </c>
    </row>
    <row r="39607">
      <c r="A39607" t="inlineStr">
        <is>
          <t>Measurement39605</t>
        </is>
      </c>
      <c r="B39607" t="inlineStr">
        <is>
          <t>Sample209</t>
        </is>
      </c>
      <c r="C39607" t="inlineStr">
        <is>
          <t>Signal1</t>
        </is>
      </c>
      <c r="D39607" t="inlineStr">
        <is>
          <t>Sample X54</t>
        </is>
      </c>
      <c r="E39607" t="n">
        <v>0.321</v>
      </c>
    </row>
    <row r="39608">
      <c r="A39608" t="inlineStr">
        <is>
          <t>Measurement39606</t>
        </is>
      </c>
      <c r="B39608" t="inlineStr">
        <is>
          <t>Sample209</t>
        </is>
      </c>
      <c r="C39608" t="inlineStr">
        <is>
          <t>Signal1</t>
        </is>
      </c>
      <c r="D39608" t="inlineStr">
        <is>
          <t>Sample X55</t>
        </is>
      </c>
      <c r="E39608" t="n">
        <v>0.305</v>
      </c>
    </row>
    <row r="39609">
      <c r="A39609" t="inlineStr">
        <is>
          <t>Measurement39607</t>
        </is>
      </c>
      <c r="B39609" t="inlineStr">
        <is>
          <t>Sample209</t>
        </is>
      </c>
      <c r="C39609" t="inlineStr">
        <is>
          <t>Signal1</t>
        </is>
      </c>
      <c r="D39609" t="inlineStr">
        <is>
          <t>Sample X56</t>
        </is>
      </c>
      <c r="E39609" t="n">
        <v>0.295</v>
      </c>
    </row>
    <row r="39610">
      <c r="A39610" t="inlineStr">
        <is>
          <t>Measurement39608</t>
        </is>
      </c>
      <c r="B39610" t="inlineStr">
        <is>
          <t>Sample209</t>
        </is>
      </c>
      <c r="C39610" t="inlineStr">
        <is>
          <t>Signal1</t>
        </is>
      </c>
      <c r="D39610" t="inlineStr">
        <is>
          <t>Sample X57</t>
        </is>
      </c>
      <c r="E39610" t="n">
        <v>0.3</v>
      </c>
    </row>
    <row r="39611">
      <c r="A39611" t="inlineStr">
        <is>
          <t>Measurement39609</t>
        </is>
      </c>
      <c r="B39611" t="inlineStr">
        <is>
          <t>Sample209</t>
        </is>
      </c>
      <c r="C39611" t="inlineStr">
        <is>
          <t>Signal1</t>
        </is>
      </c>
      <c r="D39611" t="inlineStr">
        <is>
          <t>Sample X58</t>
        </is>
      </c>
      <c r="E39611" t="n">
        <v>0.313</v>
      </c>
    </row>
    <row r="39612">
      <c r="A39612" t="inlineStr">
        <is>
          <t>Measurement39610</t>
        </is>
      </c>
      <c r="B39612" t="inlineStr">
        <is>
          <t>Sample209</t>
        </is>
      </c>
      <c r="C39612" t="inlineStr">
        <is>
          <t>Signal1</t>
        </is>
      </c>
      <c r="D39612" t="inlineStr">
        <is>
          <t>Sample X59</t>
        </is>
      </c>
      <c r="E39612" t="n">
        <v>0.239</v>
      </c>
    </row>
    <row r="39613">
      <c r="A39613" t="inlineStr">
        <is>
          <t>Measurement39611</t>
        </is>
      </c>
      <c r="B39613" t="inlineStr">
        <is>
          <t>Sample209</t>
        </is>
      </c>
      <c r="C39613" t="inlineStr">
        <is>
          <t>Signal1</t>
        </is>
      </c>
      <c r="D39613" t="inlineStr">
        <is>
          <t>Sample X60</t>
        </is>
      </c>
      <c r="E39613" t="n">
        <v>0.146</v>
      </c>
    </row>
    <row r="39614">
      <c r="A39614" t="inlineStr">
        <is>
          <t>Measurement39612</t>
        </is>
      </c>
      <c r="B39614" t="inlineStr">
        <is>
          <t>Sample209</t>
        </is>
      </c>
      <c r="C39614" t="inlineStr">
        <is>
          <t>Signal1</t>
        </is>
      </c>
      <c r="D39614" t="inlineStr">
        <is>
          <t>Sample X61</t>
        </is>
      </c>
      <c r="E39614" t="n">
        <v>0.151</v>
      </c>
    </row>
    <row r="39615">
      <c r="A39615" t="inlineStr">
        <is>
          <t>Measurement39613</t>
        </is>
      </c>
      <c r="B39615" t="inlineStr">
        <is>
          <t>Sample209</t>
        </is>
      </c>
      <c r="C39615" t="inlineStr">
        <is>
          <t>Signal1</t>
        </is>
      </c>
      <c r="D39615" t="inlineStr">
        <is>
          <t>Sample X62</t>
        </is>
      </c>
      <c r="E39615" t="n">
        <v>0.23</v>
      </c>
    </row>
    <row r="39616">
      <c r="A39616" t="inlineStr">
        <is>
          <t>Measurement39614</t>
        </is>
      </c>
      <c r="B39616" t="inlineStr">
        <is>
          <t>Sample209</t>
        </is>
      </c>
      <c r="C39616" t="inlineStr">
        <is>
          <t>Signal1</t>
        </is>
      </c>
      <c r="D39616" t="inlineStr">
        <is>
          <t>Sample X63</t>
        </is>
      </c>
      <c r="E39616" t="n">
        <v>0.147</v>
      </c>
    </row>
    <row r="39617">
      <c r="A39617" t="inlineStr">
        <is>
          <t>Measurement39615</t>
        </is>
      </c>
      <c r="B39617" t="inlineStr">
        <is>
          <t>Sample209</t>
        </is>
      </c>
      <c r="C39617" t="inlineStr">
        <is>
          <t>Signal1</t>
        </is>
      </c>
      <c r="D39617" t="inlineStr">
        <is>
          <t>Sample X64</t>
        </is>
      </c>
      <c r="E39617" t="n">
        <v>0.152</v>
      </c>
    </row>
    <row r="39618">
      <c r="A39618" t="inlineStr">
        <is>
          <t>Measurement39616</t>
        </is>
      </c>
      <c r="B39618" t="inlineStr">
        <is>
          <t>Sample209</t>
        </is>
      </c>
      <c r="C39618" t="inlineStr">
        <is>
          <t>Signal1</t>
        </is>
      </c>
      <c r="D39618" t="inlineStr">
        <is>
          <t>Sample X65</t>
        </is>
      </c>
      <c r="E39618" t="n">
        <v>0.148</v>
      </c>
    </row>
    <row r="39619">
      <c r="A39619" t="inlineStr">
        <is>
          <t>Measurement39617</t>
        </is>
      </c>
      <c r="B39619" t="inlineStr">
        <is>
          <t>Sample209</t>
        </is>
      </c>
      <c r="C39619" t="inlineStr">
        <is>
          <t>Signal1</t>
        </is>
      </c>
      <c r="D39619" t="inlineStr">
        <is>
          <t>Sample X66</t>
        </is>
      </c>
      <c r="E39619" t="n">
        <v>0.154</v>
      </c>
    </row>
    <row r="39620">
      <c r="A39620" t="inlineStr">
        <is>
          <t>Measurement39618</t>
        </is>
      </c>
      <c r="B39620" t="inlineStr">
        <is>
          <t>Sample209</t>
        </is>
      </c>
      <c r="C39620" t="inlineStr">
        <is>
          <t>Signal1</t>
        </is>
      </c>
      <c r="D39620" t="inlineStr">
        <is>
          <t>Sample X67</t>
        </is>
      </c>
      <c r="E39620" t="n">
        <v>0.146</v>
      </c>
    </row>
    <row r="39621">
      <c r="A39621" t="inlineStr">
        <is>
          <t>Measurement39619</t>
        </is>
      </c>
      <c r="B39621" t="inlineStr">
        <is>
          <t>Sample209</t>
        </is>
      </c>
      <c r="C39621" t="inlineStr">
        <is>
          <t>Signal1</t>
        </is>
      </c>
      <c r="D39621" t="inlineStr">
        <is>
          <t>Sample X68</t>
        </is>
      </c>
      <c r="E39621" t="n">
        <v>0.15</v>
      </c>
    </row>
    <row r="39622">
      <c r="A39622" t="inlineStr">
        <is>
          <t>Measurement39620</t>
        </is>
      </c>
      <c r="B39622" t="inlineStr">
        <is>
          <t>Sample209</t>
        </is>
      </c>
      <c r="C39622" t="inlineStr">
        <is>
          <t>Signal1</t>
        </is>
      </c>
      <c r="D39622" t="inlineStr">
        <is>
          <t>Sample X69</t>
        </is>
      </c>
      <c r="E39622" t="n">
        <v>0.147</v>
      </c>
    </row>
    <row r="39623">
      <c r="A39623" t="inlineStr">
        <is>
          <t>Measurement39621</t>
        </is>
      </c>
      <c r="B39623" t="inlineStr">
        <is>
          <t>Sample209</t>
        </is>
      </c>
      <c r="C39623" t="inlineStr">
        <is>
          <t>Signal1</t>
        </is>
      </c>
      <c r="D39623" t="inlineStr">
        <is>
          <t>Sample X70</t>
        </is>
      </c>
      <c r="E39623" t="n">
        <v>0.148</v>
      </c>
    </row>
    <row r="39624">
      <c r="A39624" t="inlineStr">
        <is>
          <t>Measurement39622</t>
        </is>
      </c>
      <c r="B39624" t="inlineStr">
        <is>
          <t>Sample209</t>
        </is>
      </c>
      <c r="C39624" t="inlineStr">
        <is>
          <t>Signal1</t>
        </is>
      </c>
      <c r="D39624" t="inlineStr">
        <is>
          <t>Sample X71</t>
        </is>
      </c>
      <c r="E39624" t="n">
        <v>0.145</v>
      </c>
    </row>
    <row r="39625">
      <c r="A39625" t="inlineStr">
        <is>
          <t>Measurement39623</t>
        </is>
      </c>
      <c r="B39625" t="inlineStr">
        <is>
          <t>Sample209</t>
        </is>
      </c>
      <c r="C39625" t="inlineStr">
        <is>
          <t>Signal1</t>
        </is>
      </c>
      <c r="D39625" t="inlineStr">
        <is>
          <t>Sample X72</t>
        </is>
      </c>
      <c r="E39625" t="n">
        <v>0.146</v>
      </c>
    </row>
    <row r="39626">
      <c r="A39626" t="inlineStr">
        <is>
          <t>Measurement39624</t>
        </is>
      </c>
      <c r="B39626" t="inlineStr">
        <is>
          <t>Sample209</t>
        </is>
      </c>
      <c r="C39626" t="inlineStr">
        <is>
          <t>Signal1</t>
        </is>
      </c>
      <c r="D39626" t="inlineStr">
        <is>
          <t>Sample X73</t>
        </is>
      </c>
      <c r="E39626" t="n">
        <v>0.149</v>
      </c>
    </row>
    <row r="39627">
      <c r="A39627" t="inlineStr">
        <is>
          <t>Measurement39625</t>
        </is>
      </c>
      <c r="B39627" t="inlineStr">
        <is>
          <t>Sample209</t>
        </is>
      </c>
      <c r="C39627" t="inlineStr">
        <is>
          <t>Signal1</t>
        </is>
      </c>
      <c r="D39627" t="inlineStr">
        <is>
          <t>Sample X74</t>
        </is>
      </c>
      <c r="E39627" t="n">
        <v>0.217</v>
      </c>
    </row>
    <row r="39628">
      <c r="A39628" t="inlineStr">
        <is>
          <t>Measurement39626</t>
        </is>
      </c>
      <c r="B39628" t="inlineStr">
        <is>
          <t>Sample209</t>
        </is>
      </c>
      <c r="C39628" t="inlineStr">
        <is>
          <t>Signal1</t>
        </is>
      </c>
      <c r="D39628" t="inlineStr">
        <is>
          <t>Sample X75</t>
        </is>
      </c>
      <c r="E39628" t="n">
        <v>0.148</v>
      </c>
    </row>
    <row r="39629">
      <c r="A39629" t="inlineStr">
        <is>
          <t>Measurement39627</t>
        </is>
      </c>
      <c r="B39629" t="inlineStr">
        <is>
          <t>Sample209</t>
        </is>
      </c>
      <c r="C39629" t="inlineStr">
        <is>
          <t>Signal1</t>
        </is>
      </c>
      <c r="D39629" t="inlineStr">
        <is>
          <t>Sample X76</t>
        </is>
      </c>
      <c r="E39629" t="n">
        <v>0.147</v>
      </c>
    </row>
    <row r="39630">
      <c r="A39630" t="inlineStr">
        <is>
          <t>Measurement39628</t>
        </is>
      </c>
      <c r="B39630" t="inlineStr">
        <is>
          <t>Sample209</t>
        </is>
      </c>
      <c r="C39630" t="inlineStr">
        <is>
          <t>Signal1</t>
        </is>
      </c>
      <c r="D39630" t="inlineStr">
        <is>
          <t>Sample X77</t>
        </is>
      </c>
      <c r="E39630" t="n">
        <v>0.146</v>
      </c>
    </row>
    <row r="39631">
      <c r="A39631" t="inlineStr">
        <is>
          <t>Measurement39629</t>
        </is>
      </c>
      <c r="B39631" t="inlineStr">
        <is>
          <t>Sample209</t>
        </is>
      </c>
      <c r="C39631" t="inlineStr">
        <is>
          <t>Signal1</t>
        </is>
      </c>
      <c r="D39631" t="inlineStr">
        <is>
          <t>Sample X78</t>
        </is>
      </c>
      <c r="E39631" t="n">
        <v>0.146</v>
      </c>
    </row>
    <row r="39632">
      <c r="A39632" t="inlineStr">
        <is>
          <t>Measurement39630</t>
        </is>
      </c>
      <c r="B39632" t="inlineStr">
        <is>
          <t>Sample209</t>
        </is>
      </c>
      <c r="C39632" t="inlineStr">
        <is>
          <t>Signal1</t>
        </is>
      </c>
      <c r="D39632" t="inlineStr">
        <is>
          <t>Sample X79</t>
        </is>
      </c>
      <c r="E39632" t="n">
        <v>0.148</v>
      </c>
    </row>
    <row r="39633">
      <c r="A39633" t="inlineStr">
        <is>
          <t>Measurement39631</t>
        </is>
      </c>
      <c r="B39633" t="inlineStr">
        <is>
          <t>Sample209</t>
        </is>
      </c>
      <c r="C39633" t="inlineStr">
        <is>
          <t>Signal1</t>
        </is>
      </c>
      <c r="D39633" t="inlineStr">
        <is>
          <t>Sample X80</t>
        </is>
      </c>
      <c r="E39633" t="n">
        <v>0.148</v>
      </c>
    </row>
    <row r="39634">
      <c r="A39634" t="inlineStr">
        <is>
          <t>Measurement39632</t>
        </is>
      </c>
      <c r="B39634" t="inlineStr">
        <is>
          <t>Sample209</t>
        </is>
      </c>
      <c r="C39634" t="inlineStr">
        <is>
          <t>Signal1</t>
        </is>
      </c>
      <c r="D39634" t="inlineStr">
        <is>
          <t>Sample X81</t>
        </is>
      </c>
      <c r="E39634" t="n">
        <v>0.145</v>
      </c>
    </row>
    <row r="39635">
      <c r="A39635" t="inlineStr">
        <is>
          <t>Measurement39633</t>
        </is>
      </c>
      <c r="B39635" t="inlineStr">
        <is>
          <t>Sample209</t>
        </is>
      </c>
      <c r="C39635" t="inlineStr">
        <is>
          <t>Signal1</t>
        </is>
      </c>
      <c r="D39635" t="inlineStr">
        <is>
          <t>Sample X82</t>
        </is>
      </c>
      <c r="E39635" t="n">
        <v>0.148</v>
      </c>
    </row>
    <row r="39636">
      <c r="A39636" t="inlineStr">
        <is>
          <t>Measurement39634</t>
        </is>
      </c>
      <c r="B39636" t="inlineStr">
        <is>
          <t>Sample209</t>
        </is>
      </c>
      <c r="C39636" t="inlineStr">
        <is>
          <t>Signal1</t>
        </is>
      </c>
      <c r="D39636" t="inlineStr">
        <is>
          <t>Sample X83</t>
        </is>
      </c>
      <c r="E39636" t="n">
        <v>0.148</v>
      </c>
    </row>
    <row r="39637">
      <c r="A39637" t="inlineStr">
        <is>
          <t>Measurement39635</t>
        </is>
      </c>
      <c r="B39637" t="inlineStr">
        <is>
          <t>Sample209</t>
        </is>
      </c>
      <c r="C39637" t="inlineStr">
        <is>
          <t>Signal1</t>
        </is>
      </c>
      <c r="D39637" t="inlineStr">
        <is>
          <t>Sample X84</t>
        </is>
      </c>
      <c r="E39637" t="n">
        <v>0.147</v>
      </c>
    </row>
    <row r="39638">
      <c r="A39638" t="inlineStr">
        <is>
          <t>Measurement39636</t>
        </is>
      </c>
      <c r="B39638" t="inlineStr">
        <is>
          <t>Sample209</t>
        </is>
      </c>
      <c r="C39638" t="inlineStr">
        <is>
          <t>Signal1</t>
        </is>
      </c>
      <c r="D39638" t="inlineStr">
        <is>
          <t>Sample X85</t>
        </is>
      </c>
      <c r="E39638" t="n">
        <v>0.152</v>
      </c>
    </row>
    <row r="39639">
      <c r="A39639" t="inlineStr">
        <is>
          <t>Measurement39637</t>
        </is>
      </c>
      <c r="B39639" t="inlineStr">
        <is>
          <t>Sample209</t>
        </is>
      </c>
      <c r="C39639" t="inlineStr">
        <is>
          <t>Signal1</t>
        </is>
      </c>
      <c r="D39639" t="inlineStr">
        <is>
          <t>Sample X86</t>
        </is>
      </c>
      <c r="E39639" t="n">
        <v>0.213</v>
      </c>
    </row>
    <row r="39640">
      <c r="A39640" t="inlineStr">
        <is>
          <t>Measurement39638</t>
        </is>
      </c>
      <c r="B39640" t="inlineStr">
        <is>
          <t>Sample209</t>
        </is>
      </c>
      <c r="C39640" t="inlineStr">
        <is>
          <t>Signal1</t>
        </is>
      </c>
      <c r="D39640" t="inlineStr">
        <is>
          <t>Sample X87</t>
        </is>
      </c>
      <c r="E39640" t="n">
        <v>0.155</v>
      </c>
    </row>
    <row r="39641">
      <c r="A39641" t="inlineStr">
        <is>
          <t>Measurement39639</t>
        </is>
      </c>
      <c r="B39641" t="inlineStr">
        <is>
          <t>Sample209</t>
        </is>
      </c>
      <c r="C39641" t="inlineStr">
        <is>
          <t>Signal1</t>
        </is>
      </c>
      <c r="D39641" t="inlineStr">
        <is>
          <t>Sample X88</t>
        </is>
      </c>
      <c r="E39641" t="n">
        <v>0.151</v>
      </c>
    </row>
    <row r="39642">
      <c r="A39642" t="inlineStr">
        <is>
          <t>Measurement39640</t>
        </is>
      </c>
      <c r="B39642" t="inlineStr">
        <is>
          <t>Sample209</t>
        </is>
      </c>
      <c r="C39642" t="inlineStr">
        <is>
          <t>Signal1</t>
        </is>
      </c>
      <c r="D39642" t="inlineStr">
        <is>
          <t>Sample X89</t>
        </is>
      </c>
      <c r="E39642" t="n">
        <v>0.15</v>
      </c>
    </row>
    <row r="39643">
      <c r="A39643" t="inlineStr">
        <is>
          <t>Measurement39641</t>
        </is>
      </c>
      <c r="B39643" t="inlineStr">
        <is>
          <t>Sample209</t>
        </is>
      </c>
      <c r="C39643" t="inlineStr">
        <is>
          <t>Signal1</t>
        </is>
      </c>
      <c r="D39643" t="inlineStr">
        <is>
          <t>Sample X90</t>
        </is>
      </c>
      <c r="E39643" t="n">
        <v>0.151</v>
      </c>
    </row>
    <row r="39644">
      <c r="A39644" t="inlineStr">
        <is>
          <t>Measurement39642</t>
        </is>
      </c>
      <c r="B39644" t="inlineStr">
        <is>
          <t>Sample209</t>
        </is>
      </c>
      <c r="C39644" t="inlineStr">
        <is>
          <t>Signal1</t>
        </is>
      </c>
      <c r="D39644" t="inlineStr">
        <is>
          <t>Sample X91</t>
        </is>
      </c>
      <c r="E39644" t="n">
        <v>0.155</v>
      </c>
    </row>
    <row r="39645">
      <c r="A39645" t="inlineStr">
        <is>
          <t>Measurement39643</t>
        </is>
      </c>
      <c r="B39645" t="inlineStr">
        <is>
          <t>Sample209</t>
        </is>
      </c>
      <c r="C39645" t="inlineStr">
        <is>
          <t>Signal1</t>
        </is>
      </c>
      <c r="D39645" t="inlineStr">
        <is>
          <t>Sample X92</t>
        </is>
      </c>
      <c r="E39645" t="n">
        <v>0.156</v>
      </c>
    </row>
    <row r="39646">
      <c r="A39646" t="inlineStr">
        <is>
          <t>Measurement39644</t>
        </is>
      </c>
      <c r="B39646" t="inlineStr">
        <is>
          <t>Sample209</t>
        </is>
      </c>
      <c r="C39646" t="inlineStr">
        <is>
          <t>Signal1</t>
        </is>
      </c>
      <c r="D39646" t="inlineStr">
        <is>
          <t>Sample X93</t>
        </is>
      </c>
      <c r="E39646" t="n">
        <v>0.148</v>
      </c>
    </row>
    <row r="39647">
      <c r="A39647" t="inlineStr">
        <is>
          <t>Measurement39645</t>
        </is>
      </c>
      <c r="B39647" t="inlineStr">
        <is>
          <t>Sample209</t>
        </is>
      </c>
      <c r="C39647" t="inlineStr">
        <is>
          <t>Signal1</t>
        </is>
      </c>
      <c r="D39647" t="inlineStr">
        <is>
          <t>Sample X94</t>
        </is>
      </c>
      <c r="E39647" t="n">
        <v>0.153</v>
      </c>
    </row>
    <row r="39648">
      <c r="A39648" t="inlineStr">
        <is>
          <t>Measurement39646</t>
        </is>
      </c>
      <c r="B39648" t="inlineStr">
        <is>
          <t>Sample209</t>
        </is>
      </c>
      <c r="C39648" t="inlineStr">
        <is>
          <t>Signal1</t>
        </is>
      </c>
      <c r="D39648" t="inlineStr">
        <is>
          <t>Sample X95</t>
        </is>
      </c>
      <c r="E39648" t="n">
        <v>0.151</v>
      </c>
    </row>
    <row r="39649">
      <c r="A39649" t="inlineStr">
        <is>
          <t>Measurement39647</t>
        </is>
      </c>
      <c r="B39649" t="inlineStr">
        <is>
          <t>Sample209</t>
        </is>
      </c>
      <c r="C39649" t="inlineStr">
        <is>
          <t>Signal1</t>
        </is>
      </c>
      <c r="D39649" t="inlineStr">
        <is>
          <t>Sample X96</t>
        </is>
      </c>
      <c r="E39649" t="n">
        <v>0.15</v>
      </c>
    </row>
    <row r="39650">
      <c r="A39650" t="inlineStr">
        <is>
          <t>Measurement39648</t>
        </is>
      </c>
      <c r="B39650" t="inlineStr">
        <is>
          <t>Sample210</t>
        </is>
      </c>
      <c r="C39650" t="inlineStr">
        <is>
          <t>Signal1</t>
        </is>
      </c>
      <c r="D39650" t="inlineStr">
        <is>
          <t>Sample X1</t>
        </is>
      </c>
      <c r="E39650" t="n">
        <v>0.172</v>
      </c>
    </row>
    <row r="39651">
      <c r="A39651" t="inlineStr">
        <is>
          <t>Measurement39649</t>
        </is>
      </c>
      <c r="B39651" t="inlineStr">
        <is>
          <t>Sample210</t>
        </is>
      </c>
      <c r="C39651" t="inlineStr">
        <is>
          <t>Signal1</t>
        </is>
      </c>
      <c r="D39651" t="inlineStr">
        <is>
          <t>Sample X2</t>
        </is>
      </c>
      <c r="E39651" t="n">
        <v>0.218</v>
      </c>
    </row>
    <row r="39652">
      <c r="A39652" t="inlineStr">
        <is>
          <t>Measurement39650</t>
        </is>
      </c>
      <c r="B39652" t="inlineStr">
        <is>
          <t>Sample210</t>
        </is>
      </c>
      <c r="C39652" t="inlineStr">
        <is>
          <t>Signal1</t>
        </is>
      </c>
      <c r="D39652" t="inlineStr">
        <is>
          <t>Sample X3</t>
        </is>
      </c>
      <c r="E39652" t="n">
        <v>0.309</v>
      </c>
    </row>
    <row r="39653">
      <c r="A39653" t="inlineStr">
        <is>
          <t>Measurement39651</t>
        </is>
      </c>
      <c r="B39653" t="inlineStr">
        <is>
          <t>Sample210</t>
        </is>
      </c>
      <c r="C39653" t="inlineStr">
        <is>
          <t>Signal1</t>
        </is>
      </c>
      <c r="D39653" t="inlineStr">
        <is>
          <t>Sample X4</t>
        </is>
      </c>
      <c r="E39653" t="n">
        <v>0.289</v>
      </c>
    </row>
    <row r="39654">
      <c r="A39654" t="inlineStr">
        <is>
          <t>Measurement39652</t>
        </is>
      </c>
      <c r="B39654" t="inlineStr">
        <is>
          <t>Sample210</t>
        </is>
      </c>
      <c r="C39654" t="inlineStr">
        <is>
          <t>Signal1</t>
        </is>
      </c>
      <c r="D39654" t="inlineStr">
        <is>
          <t>Sample X5</t>
        </is>
      </c>
      <c r="E39654" t="n">
        <v>0.281</v>
      </c>
    </row>
    <row r="39655">
      <c r="A39655" t="inlineStr">
        <is>
          <t>Measurement39653</t>
        </is>
      </c>
      <c r="B39655" t="inlineStr">
        <is>
          <t>Sample210</t>
        </is>
      </c>
      <c r="C39655" t="inlineStr">
        <is>
          <t>Signal1</t>
        </is>
      </c>
      <c r="D39655" t="inlineStr">
        <is>
          <t>Sample X6</t>
        </is>
      </c>
      <c r="E39655" t="n">
        <v>0.276</v>
      </c>
    </row>
    <row r="39656">
      <c r="A39656" t="inlineStr">
        <is>
          <t>Measurement39654</t>
        </is>
      </c>
      <c r="B39656" t="inlineStr">
        <is>
          <t>Sample210</t>
        </is>
      </c>
      <c r="C39656" t="inlineStr">
        <is>
          <t>Signal1</t>
        </is>
      </c>
      <c r="D39656" t="inlineStr">
        <is>
          <t>Sample X7</t>
        </is>
      </c>
      <c r="E39656" t="n">
        <v>0.278</v>
      </c>
    </row>
    <row r="39657">
      <c r="A39657" t="inlineStr">
        <is>
          <t>Measurement39655</t>
        </is>
      </c>
      <c r="B39657" t="inlineStr">
        <is>
          <t>Sample210</t>
        </is>
      </c>
      <c r="C39657" t="inlineStr">
        <is>
          <t>Signal1</t>
        </is>
      </c>
      <c r="D39657" t="inlineStr">
        <is>
          <t>Sample X8</t>
        </is>
      </c>
      <c r="E39657" t="n">
        <v>0.272</v>
      </c>
    </row>
    <row r="39658">
      <c r="A39658" t="inlineStr">
        <is>
          <t>Measurement39656</t>
        </is>
      </c>
      <c r="B39658" t="inlineStr">
        <is>
          <t>Sample210</t>
        </is>
      </c>
      <c r="C39658" t="inlineStr">
        <is>
          <t>Signal1</t>
        </is>
      </c>
      <c r="D39658" t="inlineStr">
        <is>
          <t>Sample X9</t>
        </is>
      </c>
      <c r="E39658" t="n">
        <v>0.265</v>
      </c>
    </row>
    <row r="39659">
      <c r="A39659" t="inlineStr">
        <is>
          <t>Measurement39657</t>
        </is>
      </c>
      <c r="B39659" t="inlineStr">
        <is>
          <t>Sample210</t>
        </is>
      </c>
      <c r="C39659" t="inlineStr">
        <is>
          <t>Signal1</t>
        </is>
      </c>
      <c r="D39659" t="inlineStr">
        <is>
          <t>Sample X10</t>
        </is>
      </c>
      <c r="E39659" t="n">
        <v>0.272</v>
      </c>
    </row>
    <row r="39660">
      <c r="A39660" t="inlineStr">
        <is>
          <t>Measurement39658</t>
        </is>
      </c>
      <c r="B39660" t="inlineStr">
        <is>
          <t>Sample210</t>
        </is>
      </c>
      <c r="C39660" t="inlineStr">
        <is>
          <t>Signal1</t>
        </is>
      </c>
      <c r="D39660" t="inlineStr">
        <is>
          <t>Sample X11</t>
        </is>
      </c>
      <c r="E39660" t="n">
        <v>0.253</v>
      </c>
    </row>
    <row r="39661">
      <c r="A39661" t="inlineStr">
        <is>
          <t>Measurement39659</t>
        </is>
      </c>
      <c r="B39661" t="inlineStr">
        <is>
          <t>Sample210</t>
        </is>
      </c>
      <c r="C39661" t="inlineStr">
        <is>
          <t>Signal1</t>
        </is>
      </c>
      <c r="D39661" t="inlineStr">
        <is>
          <t>Sample X12</t>
        </is>
      </c>
      <c r="E39661" t="n">
        <v>0.153</v>
      </c>
    </row>
    <row r="39662">
      <c r="A39662" t="inlineStr">
        <is>
          <t>Measurement39660</t>
        </is>
      </c>
      <c r="B39662" t="inlineStr">
        <is>
          <t>Sample210</t>
        </is>
      </c>
      <c r="C39662" t="inlineStr">
        <is>
          <t>Signal1</t>
        </is>
      </c>
      <c r="D39662" t="inlineStr">
        <is>
          <t>Sample X13</t>
        </is>
      </c>
      <c r="E39662" t="n">
        <v>0.161</v>
      </c>
    </row>
    <row r="39663">
      <c r="A39663" t="inlineStr">
        <is>
          <t>Measurement39661</t>
        </is>
      </c>
      <c r="B39663" t="inlineStr">
        <is>
          <t>Sample210</t>
        </is>
      </c>
      <c r="C39663" t="inlineStr">
        <is>
          <t>Signal1</t>
        </is>
      </c>
      <c r="D39663" t="inlineStr">
        <is>
          <t>Sample X14</t>
        </is>
      </c>
      <c r="E39663" t="n">
        <v>0.236</v>
      </c>
    </row>
    <row r="39664">
      <c r="A39664" t="inlineStr">
        <is>
          <t>Measurement39662</t>
        </is>
      </c>
      <c r="B39664" t="inlineStr">
        <is>
          <t>Sample210</t>
        </is>
      </c>
      <c r="C39664" t="inlineStr">
        <is>
          <t>Signal1</t>
        </is>
      </c>
      <c r="D39664" t="inlineStr">
        <is>
          <t>Sample X15</t>
        </is>
      </c>
      <c r="E39664" t="n">
        <v>0.338</v>
      </c>
    </row>
    <row r="39665">
      <c r="A39665" t="inlineStr">
        <is>
          <t>Measurement39663</t>
        </is>
      </c>
      <c r="B39665" t="inlineStr">
        <is>
          <t>Sample210</t>
        </is>
      </c>
      <c r="C39665" t="inlineStr">
        <is>
          <t>Signal1</t>
        </is>
      </c>
      <c r="D39665" t="inlineStr">
        <is>
          <t>Sample X16</t>
        </is>
      </c>
      <c r="E39665" t="n">
        <v>0.332</v>
      </c>
    </row>
    <row r="39666">
      <c r="A39666" t="inlineStr">
        <is>
          <t>Measurement39664</t>
        </is>
      </c>
      <c r="B39666" t="inlineStr">
        <is>
          <t>Sample210</t>
        </is>
      </c>
      <c r="C39666" t="inlineStr">
        <is>
          <t>Signal1</t>
        </is>
      </c>
      <c r="D39666" t="inlineStr">
        <is>
          <t>Sample X17</t>
        </is>
      </c>
      <c r="E39666" t="n">
        <v>0.234</v>
      </c>
    </row>
    <row r="39667">
      <c r="A39667" t="inlineStr">
        <is>
          <t>Measurement39665</t>
        </is>
      </c>
      <c r="B39667" t="inlineStr">
        <is>
          <t>Sample210</t>
        </is>
      </c>
      <c r="C39667" t="inlineStr">
        <is>
          <t>Signal1</t>
        </is>
      </c>
      <c r="D39667" t="inlineStr">
        <is>
          <t>Sample X18</t>
        </is>
      </c>
      <c r="E39667" t="n">
        <v>0.267</v>
      </c>
    </row>
    <row r="39668">
      <c r="A39668" t="inlineStr">
        <is>
          <t>Measurement39666</t>
        </is>
      </c>
      <c r="B39668" t="inlineStr">
        <is>
          <t>Sample210</t>
        </is>
      </c>
      <c r="C39668" t="inlineStr">
        <is>
          <t>Signal1</t>
        </is>
      </c>
      <c r="D39668" t="inlineStr">
        <is>
          <t>Sample X19</t>
        </is>
      </c>
      <c r="E39668" t="n">
        <v>0.278</v>
      </c>
    </row>
    <row r="39669">
      <c r="A39669" t="inlineStr">
        <is>
          <t>Measurement39667</t>
        </is>
      </c>
      <c r="B39669" t="inlineStr">
        <is>
          <t>Sample210</t>
        </is>
      </c>
      <c r="C39669" t="inlineStr">
        <is>
          <t>Signal1</t>
        </is>
      </c>
      <c r="D39669" t="inlineStr">
        <is>
          <t>Sample X20</t>
        </is>
      </c>
      <c r="E39669" t="n">
        <v>0.275</v>
      </c>
    </row>
    <row r="39670">
      <c r="A39670" t="inlineStr">
        <is>
          <t>Measurement39668</t>
        </is>
      </c>
      <c r="B39670" t="inlineStr">
        <is>
          <t>Sample210</t>
        </is>
      </c>
      <c r="C39670" t="inlineStr">
        <is>
          <t>Signal1</t>
        </is>
      </c>
      <c r="D39670" t="inlineStr">
        <is>
          <t>Sample X21</t>
        </is>
      </c>
      <c r="E39670" t="n">
        <v>0.252</v>
      </c>
    </row>
    <row r="39671">
      <c r="A39671" t="inlineStr">
        <is>
          <t>Measurement39669</t>
        </is>
      </c>
      <c r="B39671" t="inlineStr">
        <is>
          <t>Sample210</t>
        </is>
      </c>
      <c r="C39671" t="inlineStr">
        <is>
          <t>Signal1</t>
        </is>
      </c>
      <c r="D39671" t="inlineStr">
        <is>
          <t>Sample X22</t>
        </is>
      </c>
      <c r="E39671" t="n">
        <v>0.237</v>
      </c>
    </row>
    <row r="39672">
      <c r="A39672" t="inlineStr">
        <is>
          <t>Measurement39670</t>
        </is>
      </c>
      <c r="B39672" t="inlineStr">
        <is>
          <t>Sample210</t>
        </is>
      </c>
      <c r="C39672" t="inlineStr">
        <is>
          <t>Signal1</t>
        </is>
      </c>
      <c r="D39672" t="inlineStr">
        <is>
          <t>Sample X23</t>
        </is>
      </c>
      <c r="E39672" t="n">
        <v>0.258</v>
      </c>
    </row>
    <row r="39673">
      <c r="A39673" t="inlineStr">
        <is>
          <t>Measurement39671</t>
        </is>
      </c>
      <c r="B39673" t="inlineStr">
        <is>
          <t>Sample210</t>
        </is>
      </c>
      <c r="C39673" t="inlineStr">
        <is>
          <t>Signal1</t>
        </is>
      </c>
      <c r="D39673" t="inlineStr">
        <is>
          <t>Sample X24</t>
        </is>
      </c>
      <c r="E39673" t="n">
        <v>0.15</v>
      </c>
    </row>
    <row r="39674">
      <c r="A39674" t="inlineStr">
        <is>
          <t>Measurement39672</t>
        </is>
      </c>
      <c r="B39674" t="inlineStr">
        <is>
          <t>Sample210</t>
        </is>
      </c>
      <c r="C39674" t="inlineStr">
        <is>
          <t>Signal1</t>
        </is>
      </c>
      <c r="D39674" t="inlineStr">
        <is>
          <t>Sample X25</t>
        </is>
      </c>
      <c r="E39674" t="n">
        <v>0.151</v>
      </c>
    </row>
    <row r="39675">
      <c r="A39675" t="inlineStr">
        <is>
          <t>Measurement39673</t>
        </is>
      </c>
      <c r="B39675" t="inlineStr">
        <is>
          <t>Sample210</t>
        </is>
      </c>
      <c r="C39675" t="inlineStr">
        <is>
          <t>Signal1</t>
        </is>
      </c>
      <c r="D39675" t="inlineStr">
        <is>
          <t>Sample X26</t>
        </is>
      </c>
      <c r="E39675" t="n">
        <v>0.206</v>
      </c>
    </row>
    <row r="39676">
      <c r="A39676" t="inlineStr">
        <is>
          <t>Measurement39674</t>
        </is>
      </c>
      <c r="B39676" t="inlineStr">
        <is>
          <t>Sample210</t>
        </is>
      </c>
      <c r="C39676" t="inlineStr">
        <is>
          <t>Signal1</t>
        </is>
      </c>
      <c r="D39676" t="inlineStr">
        <is>
          <t>Sample X27</t>
        </is>
      </c>
      <c r="E39676" t="n">
        <v>0.309</v>
      </c>
    </row>
    <row r="39677">
      <c r="A39677" t="inlineStr">
        <is>
          <t>Measurement39675</t>
        </is>
      </c>
      <c r="B39677" t="inlineStr">
        <is>
          <t>Sample210</t>
        </is>
      </c>
      <c r="C39677" t="inlineStr">
        <is>
          <t>Signal1</t>
        </is>
      </c>
      <c r="D39677" t="inlineStr">
        <is>
          <t>Sample X28</t>
        </is>
      </c>
      <c r="E39677" t="n">
        <v>0.292</v>
      </c>
    </row>
    <row r="39678">
      <c r="A39678" t="inlineStr">
        <is>
          <t>Measurement39676</t>
        </is>
      </c>
      <c r="B39678" t="inlineStr">
        <is>
          <t>Sample210</t>
        </is>
      </c>
      <c r="C39678" t="inlineStr">
        <is>
          <t>Signal1</t>
        </is>
      </c>
      <c r="D39678" t="inlineStr">
        <is>
          <t>Sample X29</t>
        </is>
      </c>
      <c r="E39678" t="n">
        <v>0.236</v>
      </c>
    </row>
    <row r="39679">
      <c r="A39679" t="inlineStr">
        <is>
          <t>Measurement39677</t>
        </is>
      </c>
      <c r="B39679" t="inlineStr">
        <is>
          <t>Sample210</t>
        </is>
      </c>
      <c r="C39679" t="inlineStr">
        <is>
          <t>Signal1</t>
        </is>
      </c>
      <c r="D39679" t="inlineStr">
        <is>
          <t>Sample X30</t>
        </is>
      </c>
      <c r="E39679" t="n">
        <v>0.289</v>
      </c>
    </row>
    <row r="39680">
      <c r="A39680" t="inlineStr">
        <is>
          <t>Measurement39678</t>
        </is>
      </c>
      <c r="B39680" t="inlineStr">
        <is>
          <t>Sample210</t>
        </is>
      </c>
      <c r="C39680" t="inlineStr">
        <is>
          <t>Signal1</t>
        </is>
      </c>
      <c r="D39680" t="inlineStr">
        <is>
          <t>Sample X31</t>
        </is>
      </c>
      <c r="E39680" t="n">
        <v>0.288</v>
      </c>
    </row>
    <row r="39681">
      <c r="A39681" t="inlineStr">
        <is>
          <t>Measurement39679</t>
        </is>
      </c>
      <c r="B39681" t="inlineStr">
        <is>
          <t>Sample210</t>
        </is>
      </c>
      <c r="C39681" t="inlineStr">
        <is>
          <t>Signal1</t>
        </is>
      </c>
      <c r="D39681" t="inlineStr">
        <is>
          <t>Sample X32</t>
        </is>
      </c>
      <c r="E39681" t="n">
        <v>0.27</v>
      </c>
    </row>
    <row r="39682">
      <c r="A39682" t="inlineStr">
        <is>
          <t>Measurement39680</t>
        </is>
      </c>
      <c r="B39682" t="inlineStr">
        <is>
          <t>Sample210</t>
        </is>
      </c>
      <c r="C39682" t="inlineStr">
        <is>
          <t>Signal1</t>
        </is>
      </c>
      <c r="D39682" t="inlineStr">
        <is>
          <t>Sample X33</t>
        </is>
      </c>
      <c r="E39682" t="n">
        <v>0.233</v>
      </c>
    </row>
    <row r="39683">
      <c r="A39683" t="inlineStr">
        <is>
          <t>Measurement39681</t>
        </is>
      </c>
      <c r="B39683" t="inlineStr">
        <is>
          <t>Sample210</t>
        </is>
      </c>
      <c r="C39683" t="inlineStr">
        <is>
          <t>Signal1</t>
        </is>
      </c>
      <c r="D39683" t="inlineStr">
        <is>
          <t>Sample X34</t>
        </is>
      </c>
      <c r="E39683" t="n">
        <v>0.244</v>
      </c>
    </row>
    <row r="39684">
      <c r="A39684" t="inlineStr">
        <is>
          <t>Measurement39682</t>
        </is>
      </c>
      <c r="B39684" t="inlineStr">
        <is>
          <t>Sample210</t>
        </is>
      </c>
      <c r="C39684" t="inlineStr">
        <is>
          <t>Signal1</t>
        </is>
      </c>
      <c r="D39684" t="inlineStr">
        <is>
          <t>Sample X35</t>
        </is>
      </c>
      <c r="E39684" t="n">
        <v>0.238</v>
      </c>
    </row>
    <row r="39685">
      <c r="A39685" t="inlineStr">
        <is>
          <t>Measurement39683</t>
        </is>
      </c>
      <c r="B39685" t="inlineStr">
        <is>
          <t>Sample210</t>
        </is>
      </c>
      <c r="C39685" t="inlineStr">
        <is>
          <t>Signal1</t>
        </is>
      </c>
      <c r="D39685" t="inlineStr">
        <is>
          <t>Sample X36</t>
        </is>
      </c>
      <c r="E39685" t="n">
        <v>0.147</v>
      </c>
    </row>
    <row r="39686">
      <c r="A39686" t="inlineStr">
        <is>
          <t>Measurement39684</t>
        </is>
      </c>
      <c r="B39686" t="inlineStr">
        <is>
          <t>Sample210</t>
        </is>
      </c>
      <c r="C39686" t="inlineStr">
        <is>
          <t>Signal1</t>
        </is>
      </c>
      <c r="D39686" t="inlineStr">
        <is>
          <t>Sample X37</t>
        </is>
      </c>
      <c r="E39686" t="n">
        <v>0.147</v>
      </c>
    </row>
    <row r="39687">
      <c r="A39687" t="inlineStr">
        <is>
          <t>Measurement39685</t>
        </is>
      </c>
      <c r="B39687" t="inlineStr">
        <is>
          <t>Sample210</t>
        </is>
      </c>
      <c r="C39687" t="inlineStr">
        <is>
          <t>Signal1</t>
        </is>
      </c>
      <c r="D39687" t="inlineStr">
        <is>
          <t>Sample X38</t>
        </is>
      </c>
      <c r="E39687" t="n">
        <v>0.218</v>
      </c>
    </row>
    <row r="39688">
      <c r="A39688" t="inlineStr">
        <is>
          <t>Measurement39686</t>
        </is>
      </c>
      <c r="B39688" t="inlineStr">
        <is>
          <t>Sample210</t>
        </is>
      </c>
      <c r="C39688" t="inlineStr">
        <is>
          <t>Signal1</t>
        </is>
      </c>
      <c r="D39688" t="inlineStr">
        <is>
          <t>Sample X39</t>
        </is>
      </c>
      <c r="E39688" t="n">
        <v>0.28</v>
      </c>
    </row>
    <row r="39689">
      <c r="A39689" t="inlineStr">
        <is>
          <t>Measurement39687</t>
        </is>
      </c>
      <c r="B39689" t="inlineStr">
        <is>
          <t>Sample210</t>
        </is>
      </c>
      <c r="C39689" t="inlineStr">
        <is>
          <t>Signal1</t>
        </is>
      </c>
      <c r="D39689" t="inlineStr">
        <is>
          <t>Sample X40</t>
        </is>
      </c>
      <c r="E39689" t="n">
        <v>0.291</v>
      </c>
    </row>
    <row r="39690">
      <c r="A39690" t="inlineStr">
        <is>
          <t>Measurement39688</t>
        </is>
      </c>
      <c r="B39690" t="inlineStr">
        <is>
          <t>Sample210</t>
        </is>
      </c>
      <c r="C39690" t="inlineStr">
        <is>
          <t>Signal1</t>
        </is>
      </c>
      <c r="D39690" t="inlineStr">
        <is>
          <t>Sample X41</t>
        </is>
      </c>
      <c r="E39690" t="n">
        <v>0.227</v>
      </c>
    </row>
    <row r="39691">
      <c r="A39691" t="inlineStr">
        <is>
          <t>Measurement39689</t>
        </is>
      </c>
      <c r="B39691" t="inlineStr">
        <is>
          <t>Sample210</t>
        </is>
      </c>
      <c r="C39691" t="inlineStr">
        <is>
          <t>Signal1</t>
        </is>
      </c>
      <c r="D39691" t="inlineStr">
        <is>
          <t>Sample X42</t>
        </is>
      </c>
      <c r="E39691" t="n">
        <v>0.277</v>
      </c>
    </row>
    <row r="39692">
      <c r="A39692" t="inlineStr">
        <is>
          <t>Measurement39690</t>
        </is>
      </c>
      <c r="B39692" t="inlineStr">
        <is>
          <t>Sample210</t>
        </is>
      </c>
      <c r="C39692" t="inlineStr">
        <is>
          <t>Signal1</t>
        </is>
      </c>
      <c r="D39692" t="inlineStr">
        <is>
          <t>Sample X43</t>
        </is>
      </c>
      <c r="E39692" t="n">
        <v>0.29</v>
      </c>
    </row>
    <row r="39693">
      <c r="A39693" t="inlineStr">
        <is>
          <t>Measurement39691</t>
        </is>
      </c>
      <c r="B39693" t="inlineStr">
        <is>
          <t>Sample210</t>
        </is>
      </c>
      <c r="C39693" t="inlineStr">
        <is>
          <t>Signal1</t>
        </is>
      </c>
      <c r="D39693" t="inlineStr">
        <is>
          <t>Sample X44</t>
        </is>
      </c>
      <c r="E39693" t="n">
        <v>0.289</v>
      </c>
    </row>
    <row r="39694">
      <c r="A39694" t="inlineStr">
        <is>
          <t>Measurement39692</t>
        </is>
      </c>
      <c r="B39694" t="inlineStr">
        <is>
          <t>Sample210</t>
        </is>
      </c>
      <c r="C39694" t="inlineStr">
        <is>
          <t>Signal1</t>
        </is>
      </c>
      <c r="D39694" t="inlineStr">
        <is>
          <t>Sample X45</t>
        </is>
      </c>
      <c r="E39694" t="n">
        <v>0.246</v>
      </c>
    </row>
    <row r="39695">
      <c r="A39695" t="inlineStr">
        <is>
          <t>Measurement39693</t>
        </is>
      </c>
      <c r="B39695" t="inlineStr">
        <is>
          <t>Sample210</t>
        </is>
      </c>
      <c r="C39695" t="inlineStr">
        <is>
          <t>Signal1</t>
        </is>
      </c>
      <c r="D39695" t="inlineStr">
        <is>
          <t>Sample X46</t>
        </is>
      </c>
      <c r="E39695" t="n">
        <v>0.26</v>
      </c>
    </row>
    <row r="39696">
      <c r="A39696" t="inlineStr">
        <is>
          <t>Measurement39694</t>
        </is>
      </c>
      <c r="B39696" t="inlineStr">
        <is>
          <t>Sample210</t>
        </is>
      </c>
      <c r="C39696" t="inlineStr">
        <is>
          <t>Signal1</t>
        </is>
      </c>
      <c r="D39696" t="inlineStr">
        <is>
          <t>Sample X47</t>
        </is>
      </c>
      <c r="E39696" t="n">
        <v>0.218</v>
      </c>
    </row>
    <row r="39697">
      <c r="A39697" t="inlineStr">
        <is>
          <t>Measurement39695</t>
        </is>
      </c>
      <c r="B39697" t="inlineStr">
        <is>
          <t>Sample210</t>
        </is>
      </c>
      <c r="C39697" t="inlineStr">
        <is>
          <t>Signal1</t>
        </is>
      </c>
      <c r="D39697" t="inlineStr">
        <is>
          <t>Sample X48</t>
        </is>
      </c>
      <c r="E39697" t="n">
        <v>0.145</v>
      </c>
    </row>
    <row r="39698">
      <c r="A39698" t="inlineStr">
        <is>
          <t>Measurement39696</t>
        </is>
      </c>
      <c r="B39698" t="inlineStr">
        <is>
          <t>Sample210</t>
        </is>
      </c>
      <c r="C39698" t="inlineStr">
        <is>
          <t>Signal1</t>
        </is>
      </c>
      <c r="D39698" t="inlineStr">
        <is>
          <t>Sample X49</t>
        </is>
      </c>
      <c r="E39698" t="n">
        <v>0.148</v>
      </c>
    </row>
    <row r="39699">
      <c r="A39699" t="inlineStr">
        <is>
          <t>Measurement39697</t>
        </is>
      </c>
      <c r="B39699" t="inlineStr">
        <is>
          <t>Sample210</t>
        </is>
      </c>
      <c r="C39699" t="inlineStr">
        <is>
          <t>Signal1</t>
        </is>
      </c>
      <c r="D39699" t="inlineStr">
        <is>
          <t>Sample X50</t>
        </is>
      </c>
      <c r="E39699" t="n">
        <v>0.215</v>
      </c>
    </row>
    <row r="39700">
      <c r="A39700" t="inlineStr">
        <is>
          <t>Measurement39698</t>
        </is>
      </c>
      <c r="B39700" t="inlineStr">
        <is>
          <t>Sample210</t>
        </is>
      </c>
      <c r="C39700" t="inlineStr">
        <is>
          <t>Signal1</t>
        </is>
      </c>
      <c r="D39700" t="inlineStr">
        <is>
          <t>Sample X51</t>
        </is>
      </c>
      <c r="E39700" t="n">
        <v>0.306</v>
      </c>
    </row>
    <row r="39701">
      <c r="A39701" t="inlineStr">
        <is>
          <t>Measurement39699</t>
        </is>
      </c>
      <c r="B39701" t="inlineStr">
        <is>
          <t>Sample210</t>
        </is>
      </c>
      <c r="C39701" t="inlineStr">
        <is>
          <t>Signal1</t>
        </is>
      </c>
      <c r="D39701" t="inlineStr">
        <is>
          <t>Sample X52</t>
        </is>
      </c>
      <c r="E39701" t="n">
        <v>0.307</v>
      </c>
    </row>
    <row r="39702">
      <c r="A39702" t="inlineStr">
        <is>
          <t>Measurement39700</t>
        </is>
      </c>
      <c r="B39702" t="inlineStr">
        <is>
          <t>Sample210</t>
        </is>
      </c>
      <c r="C39702" t="inlineStr">
        <is>
          <t>Signal1</t>
        </is>
      </c>
      <c r="D39702" t="inlineStr">
        <is>
          <t>Sample X53</t>
        </is>
      </c>
      <c r="E39702" t="n">
        <v>0.307</v>
      </c>
    </row>
    <row r="39703">
      <c r="A39703" t="inlineStr">
        <is>
          <t>Measurement39701</t>
        </is>
      </c>
      <c r="B39703" t="inlineStr">
        <is>
          <t>Sample210</t>
        </is>
      </c>
      <c r="C39703" t="inlineStr">
        <is>
          <t>Signal1</t>
        </is>
      </c>
      <c r="D39703" t="inlineStr">
        <is>
          <t>Sample X54</t>
        </is>
      </c>
      <c r="E39703" t="n">
        <v>0.322</v>
      </c>
    </row>
    <row r="39704">
      <c r="A39704" t="inlineStr">
        <is>
          <t>Measurement39702</t>
        </is>
      </c>
      <c r="B39704" t="inlineStr">
        <is>
          <t>Sample210</t>
        </is>
      </c>
      <c r="C39704" t="inlineStr">
        <is>
          <t>Signal1</t>
        </is>
      </c>
      <c r="D39704" t="inlineStr">
        <is>
          <t>Sample X55</t>
        </is>
      </c>
      <c r="E39704" t="n">
        <v>0.303</v>
      </c>
    </row>
    <row r="39705">
      <c r="A39705" t="inlineStr">
        <is>
          <t>Measurement39703</t>
        </is>
      </c>
      <c r="B39705" t="inlineStr">
        <is>
          <t>Sample210</t>
        </is>
      </c>
      <c r="C39705" t="inlineStr">
        <is>
          <t>Signal1</t>
        </is>
      </c>
      <c r="D39705" t="inlineStr">
        <is>
          <t>Sample X56</t>
        </is>
      </c>
      <c r="E39705" t="n">
        <v>0.292</v>
      </c>
    </row>
    <row r="39706">
      <c r="A39706" t="inlineStr">
        <is>
          <t>Measurement39704</t>
        </is>
      </c>
      <c r="B39706" t="inlineStr">
        <is>
          <t>Sample210</t>
        </is>
      </c>
      <c r="C39706" t="inlineStr">
        <is>
          <t>Signal1</t>
        </is>
      </c>
      <c r="D39706" t="inlineStr">
        <is>
          <t>Sample X57</t>
        </is>
      </c>
      <c r="E39706" t="n">
        <v>0.302</v>
      </c>
    </row>
    <row r="39707">
      <c r="A39707" t="inlineStr">
        <is>
          <t>Measurement39705</t>
        </is>
      </c>
      <c r="B39707" t="inlineStr">
        <is>
          <t>Sample210</t>
        </is>
      </c>
      <c r="C39707" t="inlineStr">
        <is>
          <t>Signal1</t>
        </is>
      </c>
      <c r="D39707" t="inlineStr">
        <is>
          <t>Sample X58</t>
        </is>
      </c>
      <c r="E39707" t="n">
        <v>0.314</v>
      </c>
    </row>
    <row r="39708">
      <c r="A39708" t="inlineStr">
        <is>
          <t>Measurement39706</t>
        </is>
      </c>
      <c r="B39708" t="inlineStr">
        <is>
          <t>Sample210</t>
        </is>
      </c>
      <c r="C39708" t="inlineStr">
        <is>
          <t>Signal1</t>
        </is>
      </c>
      <c r="D39708" t="inlineStr">
        <is>
          <t>Sample X59</t>
        </is>
      </c>
      <c r="E39708" t="n">
        <v>0.241</v>
      </c>
    </row>
    <row r="39709">
      <c r="A39709" t="inlineStr">
        <is>
          <t>Measurement39707</t>
        </is>
      </c>
      <c r="B39709" t="inlineStr">
        <is>
          <t>Sample210</t>
        </is>
      </c>
      <c r="C39709" t="inlineStr">
        <is>
          <t>Signal1</t>
        </is>
      </c>
      <c r="D39709" t="inlineStr">
        <is>
          <t>Sample X60</t>
        </is>
      </c>
      <c r="E39709" t="n">
        <v>0.146</v>
      </c>
    </row>
    <row r="39710">
      <c r="A39710" t="inlineStr">
        <is>
          <t>Measurement39708</t>
        </is>
      </c>
      <c r="B39710" t="inlineStr">
        <is>
          <t>Sample210</t>
        </is>
      </c>
      <c r="C39710" t="inlineStr">
        <is>
          <t>Signal1</t>
        </is>
      </c>
      <c r="D39710" t="inlineStr">
        <is>
          <t>Sample X61</t>
        </is>
      </c>
      <c r="E39710" t="n">
        <v>0.152</v>
      </c>
    </row>
    <row r="39711">
      <c r="A39711" t="inlineStr">
        <is>
          <t>Measurement39709</t>
        </is>
      </c>
      <c r="B39711" t="inlineStr">
        <is>
          <t>Sample210</t>
        </is>
      </c>
      <c r="C39711" t="inlineStr">
        <is>
          <t>Signal1</t>
        </is>
      </c>
      <c r="D39711" t="inlineStr">
        <is>
          <t>Sample X62</t>
        </is>
      </c>
      <c r="E39711" t="n">
        <v>0.225</v>
      </c>
    </row>
    <row r="39712">
      <c r="A39712" t="inlineStr">
        <is>
          <t>Measurement39710</t>
        </is>
      </c>
      <c r="B39712" t="inlineStr">
        <is>
          <t>Sample210</t>
        </is>
      </c>
      <c r="C39712" t="inlineStr">
        <is>
          <t>Signal1</t>
        </is>
      </c>
      <c r="D39712" t="inlineStr">
        <is>
          <t>Sample X63</t>
        </is>
      </c>
      <c r="E39712" t="n">
        <v>0.148</v>
      </c>
    </row>
    <row r="39713">
      <c r="A39713" t="inlineStr">
        <is>
          <t>Measurement39711</t>
        </is>
      </c>
      <c r="B39713" t="inlineStr">
        <is>
          <t>Sample210</t>
        </is>
      </c>
      <c r="C39713" t="inlineStr">
        <is>
          <t>Signal1</t>
        </is>
      </c>
      <c r="D39713" t="inlineStr">
        <is>
          <t>Sample X64</t>
        </is>
      </c>
      <c r="E39713" t="n">
        <v>0.152</v>
      </c>
    </row>
    <row r="39714">
      <c r="A39714" t="inlineStr">
        <is>
          <t>Measurement39712</t>
        </is>
      </c>
      <c r="B39714" t="inlineStr">
        <is>
          <t>Sample210</t>
        </is>
      </c>
      <c r="C39714" t="inlineStr">
        <is>
          <t>Signal1</t>
        </is>
      </c>
      <c r="D39714" t="inlineStr">
        <is>
          <t>Sample X65</t>
        </is>
      </c>
      <c r="E39714" t="n">
        <v>0.148</v>
      </c>
    </row>
    <row r="39715">
      <c r="A39715" t="inlineStr">
        <is>
          <t>Measurement39713</t>
        </is>
      </c>
      <c r="B39715" t="inlineStr">
        <is>
          <t>Sample210</t>
        </is>
      </c>
      <c r="C39715" t="inlineStr">
        <is>
          <t>Signal1</t>
        </is>
      </c>
      <c r="D39715" t="inlineStr">
        <is>
          <t>Sample X66</t>
        </is>
      </c>
      <c r="E39715" t="n">
        <v>0.154</v>
      </c>
    </row>
    <row r="39716">
      <c r="A39716" t="inlineStr">
        <is>
          <t>Measurement39714</t>
        </is>
      </c>
      <c r="B39716" t="inlineStr">
        <is>
          <t>Sample210</t>
        </is>
      </c>
      <c r="C39716" t="inlineStr">
        <is>
          <t>Signal1</t>
        </is>
      </c>
      <c r="D39716" t="inlineStr">
        <is>
          <t>Sample X67</t>
        </is>
      </c>
      <c r="E39716" t="n">
        <v>0.146</v>
      </c>
    </row>
    <row r="39717">
      <c r="A39717" t="inlineStr">
        <is>
          <t>Measurement39715</t>
        </is>
      </c>
      <c r="B39717" t="inlineStr">
        <is>
          <t>Sample210</t>
        </is>
      </c>
      <c r="C39717" t="inlineStr">
        <is>
          <t>Signal1</t>
        </is>
      </c>
      <c r="D39717" t="inlineStr">
        <is>
          <t>Sample X68</t>
        </is>
      </c>
      <c r="E39717" t="n">
        <v>0.15</v>
      </c>
    </row>
    <row r="39718">
      <c r="A39718" t="inlineStr">
        <is>
          <t>Measurement39716</t>
        </is>
      </c>
      <c r="B39718" t="inlineStr">
        <is>
          <t>Sample210</t>
        </is>
      </c>
      <c r="C39718" t="inlineStr">
        <is>
          <t>Signal1</t>
        </is>
      </c>
      <c r="D39718" t="inlineStr">
        <is>
          <t>Sample X69</t>
        </is>
      </c>
      <c r="E39718" t="n">
        <v>0.147</v>
      </c>
    </row>
    <row r="39719">
      <c r="A39719" t="inlineStr">
        <is>
          <t>Measurement39717</t>
        </is>
      </c>
      <c r="B39719" t="inlineStr">
        <is>
          <t>Sample210</t>
        </is>
      </c>
      <c r="C39719" t="inlineStr">
        <is>
          <t>Signal1</t>
        </is>
      </c>
      <c r="D39719" t="inlineStr">
        <is>
          <t>Sample X70</t>
        </is>
      </c>
      <c r="E39719" t="n">
        <v>0.148</v>
      </c>
    </row>
    <row r="39720">
      <c r="A39720" t="inlineStr">
        <is>
          <t>Measurement39718</t>
        </is>
      </c>
      <c r="B39720" t="inlineStr">
        <is>
          <t>Sample210</t>
        </is>
      </c>
      <c r="C39720" t="inlineStr">
        <is>
          <t>Signal1</t>
        </is>
      </c>
      <c r="D39720" t="inlineStr">
        <is>
          <t>Sample X71</t>
        </is>
      </c>
      <c r="E39720" t="n">
        <v>0.145</v>
      </c>
    </row>
    <row r="39721">
      <c r="A39721" t="inlineStr">
        <is>
          <t>Measurement39719</t>
        </is>
      </c>
      <c r="B39721" t="inlineStr">
        <is>
          <t>Sample210</t>
        </is>
      </c>
      <c r="C39721" t="inlineStr">
        <is>
          <t>Signal1</t>
        </is>
      </c>
      <c r="D39721" t="inlineStr">
        <is>
          <t>Sample X72</t>
        </is>
      </c>
      <c r="E39721" t="n">
        <v>0.146</v>
      </c>
    </row>
    <row r="39722">
      <c r="A39722" t="inlineStr">
        <is>
          <t>Measurement39720</t>
        </is>
      </c>
      <c r="B39722" t="inlineStr">
        <is>
          <t>Sample210</t>
        </is>
      </c>
      <c r="C39722" t="inlineStr">
        <is>
          <t>Signal1</t>
        </is>
      </c>
      <c r="D39722" t="inlineStr">
        <is>
          <t>Sample X73</t>
        </is>
      </c>
      <c r="E39722" t="n">
        <v>0.149</v>
      </c>
    </row>
    <row r="39723">
      <c r="A39723" t="inlineStr">
        <is>
          <t>Measurement39721</t>
        </is>
      </c>
      <c r="B39723" t="inlineStr">
        <is>
          <t>Sample210</t>
        </is>
      </c>
      <c r="C39723" t="inlineStr">
        <is>
          <t>Signal1</t>
        </is>
      </c>
      <c r="D39723" t="inlineStr">
        <is>
          <t>Sample X74</t>
        </is>
      </c>
      <c r="E39723" t="n">
        <v>0.22</v>
      </c>
    </row>
    <row r="39724">
      <c r="A39724" t="inlineStr">
        <is>
          <t>Measurement39722</t>
        </is>
      </c>
      <c r="B39724" t="inlineStr">
        <is>
          <t>Sample210</t>
        </is>
      </c>
      <c r="C39724" t="inlineStr">
        <is>
          <t>Signal1</t>
        </is>
      </c>
      <c r="D39724" t="inlineStr">
        <is>
          <t>Sample X75</t>
        </is>
      </c>
      <c r="E39724" t="n">
        <v>0.148</v>
      </c>
    </row>
    <row r="39725">
      <c r="A39725" t="inlineStr">
        <is>
          <t>Measurement39723</t>
        </is>
      </c>
      <c r="B39725" t="inlineStr">
        <is>
          <t>Sample210</t>
        </is>
      </c>
      <c r="C39725" t="inlineStr">
        <is>
          <t>Signal1</t>
        </is>
      </c>
      <c r="D39725" t="inlineStr">
        <is>
          <t>Sample X76</t>
        </is>
      </c>
      <c r="E39725" t="n">
        <v>0.148</v>
      </c>
    </row>
    <row r="39726">
      <c r="A39726" t="inlineStr">
        <is>
          <t>Measurement39724</t>
        </is>
      </c>
      <c r="B39726" t="inlineStr">
        <is>
          <t>Sample210</t>
        </is>
      </c>
      <c r="C39726" t="inlineStr">
        <is>
          <t>Signal1</t>
        </is>
      </c>
      <c r="D39726" t="inlineStr">
        <is>
          <t>Sample X77</t>
        </is>
      </c>
      <c r="E39726" t="n">
        <v>0.146</v>
      </c>
    </row>
    <row r="39727">
      <c r="A39727" t="inlineStr">
        <is>
          <t>Measurement39725</t>
        </is>
      </c>
      <c r="B39727" t="inlineStr">
        <is>
          <t>Sample210</t>
        </is>
      </c>
      <c r="C39727" t="inlineStr">
        <is>
          <t>Signal1</t>
        </is>
      </c>
      <c r="D39727" t="inlineStr">
        <is>
          <t>Sample X78</t>
        </is>
      </c>
      <c r="E39727" t="n">
        <v>0.146</v>
      </c>
    </row>
    <row r="39728">
      <c r="A39728" t="inlineStr">
        <is>
          <t>Measurement39726</t>
        </is>
      </c>
      <c r="B39728" t="inlineStr">
        <is>
          <t>Sample210</t>
        </is>
      </c>
      <c r="C39728" t="inlineStr">
        <is>
          <t>Signal1</t>
        </is>
      </c>
      <c r="D39728" t="inlineStr">
        <is>
          <t>Sample X79</t>
        </is>
      </c>
      <c r="E39728" t="n">
        <v>0.148</v>
      </c>
    </row>
    <row r="39729">
      <c r="A39729" t="inlineStr">
        <is>
          <t>Measurement39727</t>
        </is>
      </c>
      <c r="B39729" t="inlineStr">
        <is>
          <t>Sample210</t>
        </is>
      </c>
      <c r="C39729" t="inlineStr">
        <is>
          <t>Signal1</t>
        </is>
      </c>
      <c r="D39729" t="inlineStr">
        <is>
          <t>Sample X80</t>
        </is>
      </c>
      <c r="E39729" t="n">
        <v>0.148</v>
      </c>
    </row>
    <row r="39730">
      <c r="A39730" t="inlineStr">
        <is>
          <t>Measurement39728</t>
        </is>
      </c>
      <c r="B39730" t="inlineStr">
        <is>
          <t>Sample210</t>
        </is>
      </c>
      <c r="C39730" t="inlineStr">
        <is>
          <t>Signal1</t>
        </is>
      </c>
      <c r="D39730" t="inlineStr">
        <is>
          <t>Sample X81</t>
        </is>
      </c>
      <c r="E39730" t="n">
        <v>0.145</v>
      </c>
    </row>
    <row r="39731">
      <c r="A39731" t="inlineStr">
        <is>
          <t>Measurement39729</t>
        </is>
      </c>
      <c r="B39731" t="inlineStr">
        <is>
          <t>Sample210</t>
        </is>
      </c>
      <c r="C39731" t="inlineStr">
        <is>
          <t>Signal1</t>
        </is>
      </c>
      <c r="D39731" t="inlineStr">
        <is>
          <t>Sample X82</t>
        </is>
      </c>
      <c r="E39731" t="n">
        <v>0.147</v>
      </c>
    </row>
    <row r="39732">
      <c r="A39732" t="inlineStr">
        <is>
          <t>Measurement39730</t>
        </is>
      </c>
      <c r="B39732" t="inlineStr">
        <is>
          <t>Sample210</t>
        </is>
      </c>
      <c r="C39732" t="inlineStr">
        <is>
          <t>Signal1</t>
        </is>
      </c>
      <c r="D39732" t="inlineStr">
        <is>
          <t>Sample X83</t>
        </is>
      </c>
      <c r="E39732" t="n">
        <v>0.148</v>
      </c>
    </row>
    <row r="39733">
      <c r="A39733" t="inlineStr">
        <is>
          <t>Measurement39731</t>
        </is>
      </c>
      <c r="B39733" t="inlineStr">
        <is>
          <t>Sample210</t>
        </is>
      </c>
      <c r="C39733" t="inlineStr">
        <is>
          <t>Signal1</t>
        </is>
      </c>
      <c r="D39733" t="inlineStr">
        <is>
          <t>Sample X84</t>
        </is>
      </c>
      <c r="E39733" t="n">
        <v>0.147</v>
      </c>
    </row>
    <row r="39734">
      <c r="A39734" t="inlineStr">
        <is>
          <t>Measurement39732</t>
        </is>
      </c>
      <c r="B39734" t="inlineStr">
        <is>
          <t>Sample210</t>
        </is>
      </c>
      <c r="C39734" t="inlineStr">
        <is>
          <t>Signal1</t>
        </is>
      </c>
      <c r="D39734" t="inlineStr">
        <is>
          <t>Sample X85</t>
        </is>
      </c>
      <c r="E39734" t="n">
        <v>0.151</v>
      </c>
    </row>
    <row r="39735">
      <c r="A39735" t="inlineStr">
        <is>
          <t>Measurement39733</t>
        </is>
      </c>
      <c r="B39735" t="inlineStr">
        <is>
          <t>Sample210</t>
        </is>
      </c>
      <c r="C39735" t="inlineStr">
        <is>
          <t>Signal1</t>
        </is>
      </c>
      <c r="D39735" t="inlineStr">
        <is>
          <t>Sample X86</t>
        </is>
      </c>
      <c r="E39735" t="n">
        <v>0.214</v>
      </c>
    </row>
    <row r="39736">
      <c r="A39736" t="inlineStr">
        <is>
          <t>Measurement39734</t>
        </is>
      </c>
      <c r="B39736" t="inlineStr">
        <is>
          <t>Sample210</t>
        </is>
      </c>
      <c r="C39736" t="inlineStr">
        <is>
          <t>Signal1</t>
        </is>
      </c>
      <c r="D39736" t="inlineStr">
        <is>
          <t>Sample X87</t>
        </is>
      </c>
      <c r="E39736" t="n">
        <v>0.156</v>
      </c>
    </row>
    <row r="39737">
      <c r="A39737" t="inlineStr">
        <is>
          <t>Measurement39735</t>
        </is>
      </c>
      <c r="B39737" t="inlineStr">
        <is>
          <t>Sample210</t>
        </is>
      </c>
      <c r="C39737" t="inlineStr">
        <is>
          <t>Signal1</t>
        </is>
      </c>
      <c r="D39737" t="inlineStr">
        <is>
          <t>Sample X88</t>
        </is>
      </c>
      <c r="E39737" t="n">
        <v>0.152</v>
      </c>
    </row>
    <row r="39738">
      <c r="A39738" t="inlineStr">
        <is>
          <t>Measurement39736</t>
        </is>
      </c>
      <c r="B39738" t="inlineStr">
        <is>
          <t>Sample210</t>
        </is>
      </c>
      <c r="C39738" t="inlineStr">
        <is>
          <t>Signal1</t>
        </is>
      </c>
      <c r="D39738" t="inlineStr">
        <is>
          <t>Sample X89</t>
        </is>
      </c>
      <c r="E39738" t="n">
        <v>0.151</v>
      </c>
    </row>
    <row r="39739">
      <c r="A39739" t="inlineStr">
        <is>
          <t>Measurement39737</t>
        </is>
      </c>
      <c r="B39739" t="inlineStr">
        <is>
          <t>Sample210</t>
        </is>
      </c>
      <c r="C39739" t="inlineStr">
        <is>
          <t>Signal1</t>
        </is>
      </c>
      <c r="D39739" t="inlineStr">
        <is>
          <t>Sample X90</t>
        </is>
      </c>
      <c r="E39739" t="n">
        <v>0.152</v>
      </c>
    </row>
    <row r="39740">
      <c r="A39740" t="inlineStr">
        <is>
          <t>Measurement39738</t>
        </is>
      </c>
      <c r="B39740" t="inlineStr">
        <is>
          <t>Sample210</t>
        </is>
      </c>
      <c r="C39740" t="inlineStr">
        <is>
          <t>Signal1</t>
        </is>
      </c>
      <c r="D39740" t="inlineStr">
        <is>
          <t>Sample X91</t>
        </is>
      </c>
      <c r="E39740" t="n">
        <v>0.155</v>
      </c>
    </row>
    <row r="39741">
      <c r="A39741" t="inlineStr">
        <is>
          <t>Measurement39739</t>
        </is>
      </c>
      <c r="B39741" t="inlineStr">
        <is>
          <t>Sample210</t>
        </is>
      </c>
      <c r="C39741" t="inlineStr">
        <is>
          <t>Signal1</t>
        </is>
      </c>
      <c r="D39741" t="inlineStr">
        <is>
          <t>Sample X92</t>
        </is>
      </c>
      <c r="E39741" t="n">
        <v>0.156</v>
      </c>
    </row>
    <row r="39742">
      <c r="A39742" t="inlineStr">
        <is>
          <t>Measurement39740</t>
        </is>
      </c>
      <c r="B39742" t="inlineStr">
        <is>
          <t>Sample210</t>
        </is>
      </c>
      <c r="C39742" t="inlineStr">
        <is>
          <t>Signal1</t>
        </is>
      </c>
      <c r="D39742" t="inlineStr">
        <is>
          <t>Sample X93</t>
        </is>
      </c>
      <c r="E39742" t="n">
        <v>0.148</v>
      </c>
    </row>
    <row r="39743">
      <c r="A39743" t="inlineStr">
        <is>
          <t>Measurement39741</t>
        </is>
      </c>
      <c r="B39743" t="inlineStr">
        <is>
          <t>Sample210</t>
        </is>
      </c>
      <c r="C39743" t="inlineStr">
        <is>
          <t>Signal1</t>
        </is>
      </c>
      <c r="D39743" t="inlineStr">
        <is>
          <t>Sample X94</t>
        </is>
      </c>
      <c r="E39743" t="n">
        <v>0.152</v>
      </c>
    </row>
    <row r="39744">
      <c r="A39744" t="inlineStr">
        <is>
          <t>Measurement39742</t>
        </is>
      </c>
      <c r="B39744" t="inlineStr">
        <is>
          <t>Sample210</t>
        </is>
      </c>
      <c r="C39744" t="inlineStr">
        <is>
          <t>Signal1</t>
        </is>
      </c>
      <c r="D39744" t="inlineStr">
        <is>
          <t>Sample X95</t>
        </is>
      </c>
      <c r="E39744" t="n">
        <v>0.15</v>
      </c>
    </row>
    <row r="39745">
      <c r="A39745" t="inlineStr">
        <is>
          <t>Measurement39743</t>
        </is>
      </c>
      <c r="B39745" t="inlineStr">
        <is>
          <t>Sample210</t>
        </is>
      </c>
      <c r="C39745" t="inlineStr">
        <is>
          <t>Signal1</t>
        </is>
      </c>
      <c r="D39745" t="inlineStr">
        <is>
          <t>Sample X96</t>
        </is>
      </c>
      <c r="E39745" t="n">
        <v>0.15</v>
      </c>
    </row>
    <row r="39746">
      <c r="A39746" t="inlineStr">
        <is>
          <t>Measurement39744</t>
        </is>
      </c>
      <c r="B39746" t="inlineStr">
        <is>
          <t>Sample211</t>
        </is>
      </c>
      <c r="C39746" t="inlineStr">
        <is>
          <t>Signal1</t>
        </is>
      </c>
      <c r="D39746" t="inlineStr">
        <is>
          <t>Sample X1</t>
        </is>
      </c>
      <c r="E39746" t="n">
        <v>0.171</v>
      </c>
    </row>
    <row r="39747">
      <c r="A39747" t="inlineStr">
        <is>
          <t>Measurement39745</t>
        </is>
      </c>
      <c r="B39747" t="inlineStr">
        <is>
          <t>Sample211</t>
        </is>
      </c>
      <c r="C39747" t="inlineStr">
        <is>
          <t>Signal1</t>
        </is>
      </c>
      <c r="D39747" t="inlineStr">
        <is>
          <t>Sample X2</t>
        </is>
      </c>
      <c r="E39747" t="n">
        <v>0.22</v>
      </c>
    </row>
    <row r="39748">
      <c r="A39748" t="inlineStr">
        <is>
          <t>Measurement39746</t>
        </is>
      </c>
      <c r="B39748" t="inlineStr">
        <is>
          <t>Sample211</t>
        </is>
      </c>
      <c r="C39748" t="inlineStr">
        <is>
          <t>Signal1</t>
        </is>
      </c>
      <c r="D39748" t="inlineStr">
        <is>
          <t>Sample X3</t>
        </is>
      </c>
      <c r="E39748" t="n">
        <v>0.311</v>
      </c>
    </row>
    <row r="39749">
      <c r="A39749" t="inlineStr">
        <is>
          <t>Measurement39747</t>
        </is>
      </c>
      <c r="B39749" t="inlineStr">
        <is>
          <t>Sample211</t>
        </is>
      </c>
      <c r="C39749" t="inlineStr">
        <is>
          <t>Signal1</t>
        </is>
      </c>
      <c r="D39749" t="inlineStr">
        <is>
          <t>Sample X4</t>
        </is>
      </c>
      <c r="E39749" t="n">
        <v>0.288</v>
      </c>
    </row>
    <row r="39750">
      <c r="A39750" t="inlineStr">
        <is>
          <t>Measurement39748</t>
        </is>
      </c>
      <c r="B39750" t="inlineStr">
        <is>
          <t>Sample211</t>
        </is>
      </c>
      <c r="C39750" t="inlineStr">
        <is>
          <t>Signal1</t>
        </is>
      </c>
      <c r="D39750" t="inlineStr">
        <is>
          <t>Sample X5</t>
        </is>
      </c>
      <c r="E39750" t="n">
        <v>0.274</v>
      </c>
    </row>
    <row r="39751">
      <c r="A39751" t="inlineStr">
        <is>
          <t>Measurement39749</t>
        </is>
      </c>
      <c r="B39751" t="inlineStr">
        <is>
          <t>Sample211</t>
        </is>
      </c>
      <c r="C39751" t="inlineStr">
        <is>
          <t>Signal1</t>
        </is>
      </c>
      <c r="D39751" t="inlineStr">
        <is>
          <t>Sample X6</t>
        </is>
      </c>
      <c r="E39751" t="n">
        <v>0.278</v>
      </c>
    </row>
    <row r="39752">
      <c r="A39752" t="inlineStr">
        <is>
          <t>Measurement39750</t>
        </is>
      </c>
      <c r="B39752" t="inlineStr">
        <is>
          <t>Sample211</t>
        </is>
      </c>
      <c r="C39752" t="inlineStr">
        <is>
          <t>Signal1</t>
        </is>
      </c>
      <c r="D39752" t="inlineStr">
        <is>
          <t>Sample X7</t>
        </is>
      </c>
      <c r="E39752" t="n">
        <v>0.277</v>
      </c>
    </row>
    <row r="39753">
      <c r="A39753" t="inlineStr">
        <is>
          <t>Measurement39751</t>
        </is>
      </c>
      <c r="B39753" t="inlineStr">
        <is>
          <t>Sample211</t>
        </is>
      </c>
      <c r="C39753" t="inlineStr">
        <is>
          <t>Signal1</t>
        </is>
      </c>
      <c r="D39753" t="inlineStr">
        <is>
          <t>Sample X8</t>
        </is>
      </c>
      <c r="E39753" t="n">
        <v>0.274</v>
      </c>
    </row>
    <row r="39754">
      <c r="A39754" t="inlineStr">
        <is>
          <t>Measurement39752</t>
        </is>
      </c>
      <c r="B39754" t="inlineStr">
        <is>
          <t>Sample211</t>
        </is>
      </c>
      <c r="C39754" t="inlineStr">
        <is>
          <t>Signal1</t>
        </is>
      </c>
      <c r="D39754" t="inlineStr">
        <is>
          <t>Sample X9</t>
        </is>
      </c>
      <c r="E39754" t="n">
        <v>0.27</v>
      </c>
    </row>
    <row r="39755">
      <c r="A39755" t="inlineStr">
        <is>
          <t>Measurement39753</t>
        </is>
      </c>
      <c r="B39755" t="inlineStr">
        <is>
          <t>Sample211</t>
        </is>
      </c>
      <c r="C39755" t="inlineStr">
        <is>
          <t>Signal1</t>
        </is>
      </c>
      <c r="D39755" t="inlineStr">
        <is>
          <t>Sample X10</t>
        </is>
      </c>
      <c r="E39755" t="n">
        <v>0.278</v>
      </c>
    </row>
    <row r="39756">
      <c r="A39756" t="inlineStr">
        <is>
          <t>Measurement39754</t>
        </is>
      </c>
      <c r="B39756" t="inlineStr">
        <is>
          <t>Sample211</t>
        </is>
      </c>
      <c r="C39756" t="inlineStr">
        <is>
          <t>Signal1</t>
        </is>
      </c>
      <c r="D39756" t="inlineStr">
        <is>
          <t>Sample X11</t>
        </is>
      </c>
      <c r="E39756" t="n">
        <v>0.248</v>
      </c>
    </row>
    <row r="39757">
      <c r="A39757" t="inlineStr">
        <is>
          <t>Measurement39755</t>
        </is>
      </c>
      <c r="B39757" t="inlineStr">
        <is>
          <t>Sample211</t>
        </is>
      </c>
      <c r="C39757" t="inlineStr">
        <is>
          <t>Signal1</t>
        </is>
      </c>
      <c r="D39757" t="inlineStr">
        <is>
          <t>Sample X12</t>
        </is>
      </c>
      <c r="E39757" t="n">
        <v>0.153</v>
      </c>
    </row>
    <row r="39758">
      <c r="A39758" t="inlineStr">
        <is>
          <t>Measurement39756</t>
        </is>
      </c>
      <c r="B39758" t="inlineStr">
        <is>
          <t>Sample211</t>
        </is>
      </c>
      <c r="C39758" t="inlineStr">
        <is>
          <t>Signal1</t>
        </is>
      </c>
      <c r="D39758" t="inlineStr">
        <is>
          <t>Sample X13</t>
        </is>
      </c>
      <c r="E39758" t="n">
        <v>0.161</v>
      </c>
    </row>
    <row r="39759">
      <c r="A39759" t="inlineStr">
        <is>
          <t>Measurement39757</t>
        </is>
      </c>
      <c r="B39759" t="inlineStr">
        <is>
          <t>Sample211</t>
        </is>
      </c>
      <c r="C39759" t="inlineStr">
        <is>
          <t>Signal1</t>
        </is>
      </c>
      <c r="D39759" t="inlineStr">
        <is>
          <t>Sample X14</t>
        </is>
      </c>
      <c r="E39759" t="n">
        <v>0.235</v>
      </c>
    </row>
    <row r="39760">
      <c r="A39760" t="inlineStr">
        <is>
          <t>Measurement39758</t>
        </is>
      </c>
      <c r="B39760" t="inlineStr">
        <is>
          <t>Sample211</t>
        </is>
      </c>
      <c r="C39760" t="inlineStr">
        <is>
          <t>Signal1</t>
        </is>
      </c>
      <c r="D39760" t="inlineStr">
        <is>
          <t>Sample X15</t>
        </is>
      </c>
      <c r="E39760" t="n">
        <v>0.338</v>
      </c>
    </row>
    <row r="39761">
      <c r="A39761" t="inlineStr">
        <is>
          <t>Measurement39759</t>
        </is>
      </c>
      <c r="B39761" t="inlineStr">
        <is>
          <t>Sample211</t>
        </is>
      </c>
      <c r="C39761" t="inlineStr">
        <is>
          <t>Signal1</t>
        </is>
      </c>
      <c r="D39761" t="inlineStr">
        <is>
          <t>Sample X16</t>
        </is>
      </c>
      <c r="E39761" t="n">
        <v>0.332</v>
      </c>
    </row>
    <row r="39762">
      <c r="A39762" t="inlineStr">
        <is>
          <t>Measurement39760</t>
        </is>
      </c>
      <c r="B39762" t="inlineStr">
        <is>
          <t>Sample211</t>
        </is>
      </c>
      <c r="C39762" t="inlineStr">
        <is>
          <t>Signal1</t>
        </is>
      </c>
      <c r="D39762" t="inlineStr">
        <is>
          <t>Sample X17</t>
        </is>
      </c>
      <c r="E39762" t="n">
        <v>0.232</v>
      </c>
    </row>
    <row r="39763">
      <c r="A39763" t="inlineStr">
        <is>
          <t>Measurement39761</t>
        </is>
      </c>
      <c r="B39763" t="inlineStr">
        <is>
          <t>Sample211</t>
        </is>
      </c>
      <c r="C39763" t="inlineStr">
        <is>
          <t>Signal1</t>
        </is>
      </c>
      <c r="D39763" t="inlineStr">
        <is>
          <t>Sample X18</t>
        </is>
      </c>
      <c r="E39763" t="n">
        <v>0.269</v>
      </c>
    </row>
    <row r="39764">
      <c r="A39764" t="inlineStr">
        <is>
          <t>Measurement39762</t>
        </is>
      </c>
      <c r="B39764" t="inlineStr">
        <is>
          <t>Sample211</t>
        </is>
      </c>
      <c r="C39764" t="inlineStr">
        <is>
          <t>Signal1</t>
        </is>
      </c>
      <c r="D39764" t="inlineStr">
        <is>
          <t>Sample X19</t>
        </is>
      </c>
      <c r="E39764" t="n">
        <v>0.282</v>
      </c>
    </row>
    <row r="39765">
      <c r="A39765" t="inlineStr">
        <is>
          <t>Measurement39763</t>
        </is>
      </c>
      <c r="B39765" t="inlineStr">
        <is>
          <t>Sample211</t>
        </is>
      </c>
      <c r="C39765" t="inlineStr">
        <is>
          <t>Signal1</t>
        </is>
      </c>
      <c r="D39765" t="inlineStr">
        <is>
          <t>Sample X20</t>
        </is>
      </c>
      <c r="E39765" t="n">
        <v>0.276</v>
      </c>
    </row>
    <row r="39766">
      <c r="A39766" t="inlineStr">
        <is>
          <t>Measurement39764</t>
        </is>
      </c>
      <c r="B39766" t="inlineStr">
        <is>
          <t>Sample211</t>
        </is>
      </c>
      <c r="C39766" t="inlineStr">
        <is>
          <t>Signal1</t>
        </is>
      </c>
      <c r="D39766" t="inlineStr">
        <is>
          <t>Sample X21</t>
        </is>
      </c>
      <c r="E39766" t="n">
        <v>0.254</v>
      </c>
    </row>
    <row r="39767">
      <c r="A39767" t="inlineStr">
        <is>
          <t>Measurement39765</t>
        </is>
      </c>
      <c r="B39767" t="inlineStr">
        <is>
          <t>Sample211</t>
        </is>
      </c>
      <c r="C39767" t="inlineStr">
        <is>
          <t>Signal1</t>
        </is>
      </c>
      <c r="D39767" t="inlineStr">
        <is>
          <t>Sample X22</t>
        </is>
      </c>
      <c r="E39767" t="n">
        <v>0.24</v>
      </c>
    </row>
    <row r="39768">
      <c r="A39768" t="inlineStr">
        <is>
          <t>Measurement39766</t>
        </is>
      </c>
      <c r="B39768" t="inlineStr">
        <is>
          <t>Sample211</t>
        </is>
      </c>
      <c r="C39768" t="inlineStr">
        <is>
          <t>Signal1</t>
        </is>
      </c>
      <c r="D39768" t="inlineStr">
        <is>
          <t>Sample X23</t>
        </is>
      </c>
      <c r="E39768" t="n">
        <v>0.276</v>
      </c>
    </row>
    <row r="39769">
      <c r="A39769" t="inlineStr">
        <is>
          <t>Measurement39767</t>
        </is>
      </c>
      <c r="B39769" t="inlineStr">
        <is>
          <t>Sample211</t>
        </is>
      </c>
      <c r="C39769" t="inlineStr">
        <is>
          <t>Signal1</t>
        </is>
      </c>
      <c r="D39769" t="inlineStr">
        <is>
          <t>Sample X24</t>
        </is>
      </c>
      <c r="E39769" t="n">
        <v>0.15</v>
      </c>
    </row>
    <row r="39770">
      <c r="A39770" t="inlineStr">
        <is>
          <t>Measurement39768</t>
        </is>
      </c>
      <c r="B39770" t="inlineStr">
        <is>
          <t>Sample211</t>
        </is>
      </c>
      <c r="C39770" t="inlineStr">
        <is>
          <t>Signal1</t>
        </is>
      </c>
      <c r="D39770" t="inlineStr">
        <is>
          <t>Sample X25</t>
        </is>
      </c>
      <c r="E39770" t="n">
        <v>0.151</v>
      </c>
    </row>
    <row r="39771">
      <c r="A39771" t="inlineStr">
        <is>
          <t>Measurement39769</t>
        </is>
      </c>
      <c r="B39771" t="inlineStr">
        <is>
          <t>Sample211</t>
        </is>
      </c>
      <c r="C39771" t="inlineStr">
        <is>
          <t>Signal1</t>
        </is>
      </c>
      <c r="D39771" t="inlineStr">
        <is>
          <t>Sample X26</t>
        </is>
      </c>
      <c r="E39771" t="n">
        <v>0.204</v>
      </c>
    </row>
    <row r="39772">
      <c r="A39772" t="inlineStr">
        <is>
          <t>Measurement39770</t>
        </is>
      </c>
      <c r="B39772" t="inlineStr">
        <is>
          <t>Sample211</t>
        </is>
      </c>
      <c r="C39772" t="inlineStr">
        <is>
          <t>Signal1</t>
        </is>
      </c>
      <c r="D39772" t="inlineStr">
        <is>
          <t>Sample X27</t>
        </is>
      </c>
      <c r="E39772" t="n">
        <v>0.311</v>
      </c>
    </row>
    <row r="39773">
      <c r="A39773" t="inlineStr">
        <is>
          <t>Measurement39771</t>
        </is>
      </c>
      <c r="B39773" t="inlineStr">
        <is>
          <t>Sample211</t>
        </is>
      </c>
      <c r="C39773" t="inlineStr">
        <is>
          <t>Signal1</t>
        </is>
      </c>
      <c r="D39773" t="inlineStr">
        <is>
          <t>Sample X28</t>
        </is>
      </c>
      <c r="E39773" t="n">
        <v>0.291</v>
      </c>
    </row>
    <row r="39774">
      <c r="A39774" t="inlineStr">
        <is>
          <t>Measurement39772</t>
        </is>
      </c>
      <c r="B39774" t="inlineStr">
        <is>
          <t>Sample211</t>
        </is>
      </c>
      <c r="C39774" t="inlineStr">
        <is>
          <t>Signal1</t>
        </is>
      </c>
      <c r="D39774" t="inlineStr">
        <is>
          <t>Sample X29</t>
        </is>
      </c>
      <c r="E39774" t="n">
        <v>0.23</v>
      </c>
    </row>
    <row r="39775">
      <c r="A39775" t="inlineStr">
        <is>
          <t>Measurement39773</t>
        </is>
      </c>
      <c r="B39775" t="inlineStr">
        <is>
          <t>Sample211</t>
        </is>
      </c>
      <c r="C39775" t="inlineStr">
        <is>
          <t>Signal1</t>
        </is>
      </c>
      <c r="D39775" t="inlineStr">
        <is>
          <t>Sample X30</t>
        </is>
      </c>
      <c r="E39775" t="n">
        <v>0.286</v>
      </c>
    </row>
    <row r="39776">
      <c r="A39776" t="inlineStr">
        <is>
          <t>Measurement39774</t>
        </is>
      </c>
      <c r="B39776" t="inlineStr">
        <is>
          <t>Sample211</t>
        </is>
      </c>
      <c r="C39776" t="inlineStr">
        <is>
          <t>Signal1</t>
        </is>
      </c>
      <c r="D39776" t="inlineStr">
        <is>
          <t>Sample X31</t>
        </is>
      </c>
      <c r="E39776" t="n">
        <v>0.292</v>
      </c>
    </row>
    <row r="39777">
      <c r="A39777" t="inlineStr">
        <is>
          <t>Measurement39775</t>
        </is>
      </c>
      <c r="B39777" t="inlineStr">
        <is>
          <t>Sample211</t>
        </is>
      </c>
      <c r="C39777" t="inlineStr">
        <is>
          <t>Signal1</t>
        </is>
      </c>
      <c r="D39777" t="inlineStr">
        <is>
          <t>Sample X32</t>
        </is>
      </c>
      <c r="E39777" t="n">
        <v>0.273</v>
      </c>
    </row>
    <row r="39778">
      <c r="A39778" t="inlineStr">
        <is>
          <t>Measurement39776</t>
        </is>
      </c>
      <c r="B39778" t="inlineStr">
        <is>
          <t>Sample211</t>
        </is>
      </c>
      <c r="C39778" t="inlineStr">
        <is>
          <t>Signal1</t>
        </is>
      </c>
      <c r="D39778" t="inlineStr">
        <is>
          <t>Sample X33</t>
        </is>
      </c>
      <c r="E39778" t="n">
        <v>0.23</v>
      </c>
    </row>
    <row r="39779">
      <c r="A39779" t="inlineStr">
        <is>
          <t>Measurement39777</t>
        </is>
      </c>
      <c r="B39779" t="inlineStr">
        <is>
          <t>Sample211</t>
        </is>
      </c>
      <c r="C39779" t="inlineStr">
        <is>
          <t>Signal1</t>
        </is>
      </c>
      <c r="D39779" t="inlineStr">
        <is>
          <t>Sample X34</t>
        </is>
      </c>
      <c r="E39779" t="n">
        <v>0.244</v>
      </c>
    </row>
    <row r="39780">
      <c r="A39780" t="inlineStr">
        <is>
          <t>Measurement39778</t>
        </is>
      </c>
      <c r="B39780" t="inlineStr">
        <is>
          <t>Sample211</t>
        </is>
      </c>
      <c r="C39780" t="inlineStr">
        <is>
          <t>Signal1</t>
        </is>
      </c>
      <c r="D39780" t="inlineStr">
        <is>
          <t>Sample X35</t>
        </is>
      </c>
      <c r="E39780" t="n">
        <v>0.239</v>
      </c>
    </row>
    <row r="39781">
      <c r="A39781" t="inlineStr">
        <is>
          <t>Measurement39779</t>
        </is>
      </c>
      <c r="B39781" t="inlineStr">
        <is>
          <t>Sample211</t>
        </is>
      </c>
      <c r="C39781" t="inlineStr">
        <is>
          <t>Signal1</t>
        </is>
      </c>
      <c r="D39781" t="inlineStr">
        <is>
          <t>Sample X36</t>
        </is>
      </c>
      <c r="E39781" t="n">
        <v>0.148</v>
      </c>
    </row>
    <row r="39782">
      <c r="A39782" t="inlineStr">
        <is>
          <t>Measurement39780</t>
        </is>
      </c>
      <c r="B39782" t="inlineStr">
        <is>
          <t>Sample211</t>
        </is>
      </c>
      <c r="C39782" t="inlineStr">
        <is>
          <t>Signal1</t>
        </is>
      </c>
      <c r="D39782" t="inlineStr">
        <is>
          <t>Sample X37</t>
        </is>
      </c>
      <c r="E39782" t="n">
        <v>0.146</v>
      </c>
    </row>
    <row r="39783">
      <c r="A39783" t="inlineStr">
        <is>
          <t>Measurement39781</t>
        </is>
      </c>
      <c r="B39783" t="inlineStr">
        <is>
          <t>Sample211</t>
        </is>
      </c>
      <c r="C39783" t="inlineStr">
        <is>
          <t>Signal1</t>
        </is>
      </c>
      <c r="D39783" t="inlineStr">
        <is>
          <t>Sample X38</t>
        </is>
      </c>
      <c r="E39783" t="n">
        <v>0.22</v>
      </c>
    </row>
    <row r="39784">
      <c r="A39784" t="inlineStr">
        <is>
          <t>Measurement39782</t>
        </is>
      </c>
      <c r="B39784" t="inlineStr">
        <is>
          <t>Sample211</t>
        </is>
      </c>
      <c r="C39784" t="inlineStr">
        <is>
          <t>Signal1</t>
        </is>
      </c>
      <c r="D39784" t="inlineStr">
        <is>
          <t>Sample X39</t>
        </is>
      </c>
      <c r="E39784" t="n">
        <v>0.281</v>
      </c>
    </row>
    <row r="39785">
      <c r="A39785" t="inlineStr">
        <is>
          <t>Measurement39783</t>
        </is>
      </c>
      <c r="B39785" t="inlineStr">
        <is>
          <t>Sample211</t>
        </is>
      </c>
      <c r="C39785" t="inlineStr">
        <is>
          <t>Signal1</t>
        </is>
      </c>
      <c r="D39785" t="inlineStr">
        <is>
          <t>Sample X40</t>
        </is>
      </c>
      <c r="E39785" t="n">
        <v>0.292</v>
      </c>
    </row>
    <row r="39786">
      <c r="A39786" t="inlineStr">
        <is>
          <t>Measurement39784</t>
        </is>
      </c>
      <c r="B39786" t="inlineStr">
        <is>
          <t>Sample211</t>
        </is>
      </c>
      <c r="C39786" t="inlineStr">
        <is>
          <t>Signal1</t>
        </is>
      </c>
      <c r="D39786" t="inlineStr">
        <is>
          <t>Sample X41</t>
        </is>
      </c>
      <c r="E39786" t="n">
        <v>0.235</v>
      </c>
    </row>
    <row r="39787">
      <c r="A39787" t="inlineStr">
        <is>
          <t>Measurement39785</t>
        </is>
      </c>
      <c r="B39787" t="inlineStr">
        <is>
          <t>Sample211</t>
        </is>
      </c>
      <c r="C39787" t="inlineStr">
        <is>
          <t>Signal1</t>
        </is>
      </c>
      <c r="D39787" t="inlineStr">
        <is>
          <t>Sample X42</t>
        </is>
      </c>
      <c r="E39787" t="n">
        <v>0.28</v>
      </c>
    </row>
    <row r="39788">
      <c r="A39788" t="inlineStr">
        <is>
          <t>Measurement39786</t>
        </is>
      </c>
      <c r="B39788" t="inlineStr">
        <is>
          <t>Sample211</t>
        </is>
      </c>
      <c r="C39788" t="inlineStr">
        <is>
          <t>Signal1</t>
        </is>
      </c>
      <c r="D39788" t="inlineStr">
        <is>
          <t>Sample X43</t>
        </is>
      </c>
      <c r="E39788" t="n">
        <v>0.301</v>
      </c>
    </row>
    <row r="39789">
      <c r="A39789" t="inlineStr">
        <is>
          <t>Measurement39787</t>
        </is>
      </c>
      <c r="B39789" t="inlineStr">
        <is>
          <t>Sample211</t>
        </is>
      </c>
      <c r="C39789" t="inlineStr">
        <is>
          <t>Signal1</t>
        </is>
      </c>
      <c r="D39789" t="inlineStr">
        <is>
          <t>Sample X44</t>
        </is>
      </c>
      <c r="E39789" t="n">
        <v>0.278</v>
      </c>
    </row>
    <row r="39790">
      <c r="A39790" t="inlineStr">
        <is>
          <t>Measurement39788</t>
        </is>
      </c>
      <c r="B39790" t="inlineStr">
        <is>
          <t>Sample211</t>
        </is>
      </c>
      <c r="C39790" t="inlineStr">
        <is>
          <t>Signal1</t>
        </is>
      </c>
      <c r="D39790" t="inlineStr">
        <is>
          <t>Sample X45</t>
        </is>
      </c>
      <c r="E39790" t="n">
        <v>0.247</v>
      </c>
    </row>
    <row r="39791">
      <c r="A39791" t="inlineStr">
        <is>
          <t>Measurement39789</t>
        </is>
      </c>
      <c r="B39791" t="inlineStr">
        <is>
          <t>Sample211</t>
        </is>
      </c>
      <c r="C39791" t="inlineStr">
        <is>
          <t>Signal1</t>
        </is>
      </c>
      <c r="D39791" t="inlineStr">
        <is>
          <t>Sample X46</t>
        </is>
      </c>
      <c r="E39791" t="n">
        <v>0.26</v>
      </c>
    </row>
    <row r="39792">
      <c r="A39792" t="inlineStr">
        <is>
          <t>Measurement39790</t>
        </is>
      </c>
      <c r="B39792" t="inlineStr">
        <is>
          <t>Sample211</t>
        </is>
      </c>
      <c r="C39792" t="inlineStr">
        <is>
          <t>Signal1</t>
        </is>
      </c>
      <c r="D39792" t="inlineStr">
        <is>
          <t>Sample X47</t>
        </is>
      </c>
      <c r="E39792" t="n">
        <v>0.212</v>
      </c>
    </row>
    <row r="39793">
      <c r="A39793" t="inlineStr">
        <is>
          <t>Measurement39791</t>
        </is>
      </c>
      <c r="B39793" t="inlineStr">
        <is>
          <t>Sample211</t>
        </is>
      </c>
      <c r="C39793" t="inlineStr">
        <is>
          <t>Signal1</t>
        </is>
      </c>
      <c r="D39793" t="inlineStr">
        <is>
          <t>Sample X48</t>
        </is>
      </c>
      <c r="E39793" t="n">
        <v>0.145</v>
      </c>
    </row>
    <row r="39794">
      <c r="A39794" t="inlineStr">
        <is>
          <t>Measurement39792</t>
        </is>
      </c>
      <c r="B39794" t="inlineStr">
        <is>
          <t>Sample211</t>
        </is>
      </c>
      <c r="C39794" t="inlineStr">
        <is>
          <t>Signal1</t>
        </is>
      </c>
      <c r="D39794" t="inlineStr">
        <is>
          <t>Sample X49</t>
        </is>
      </c>
      <c r="E39794" t="n">
        <v>0.148</v>
      </c>
    </row>
    <row r="39795">
      <c r="A39795" t="inlineStr">
        <is>
          <t>Measurement39793</t>
        </is>
      </c>
      <c r="B39795" t="inlineStr">
        <is>
          <t>Sample211</t>
        </is>
      </c>
      <c r="C39795" t="inlineStr">
        <is>
          <t>Signal1</t>
        </is>
      </c>
      <c r="D39795" t="inlineStr">
        <is>
          <t>Sample X50</t>
        </is>
      </c>
      <c r="E39795" t="n">
        <v>0.215</v>
      </c>
    </row>
    <row r="39796">
      <c r="A39796" t="inlineStr">
        <is>
          <t>Measurement39794</t>
        </is>
      </c>
      <c r="B39796" t="inlineStr">
        <is>
          <t>Sample211</t>
        </is>
      </c>
      <c r="C39796" t="inlineStr">
        <is>
          <t>Signal1</t>
        </is>
      </c>
      <c r="D39796" t="inlineStr">
        <is>
          <t>Sample X51</t>
        </is>
      </c>
      <c r="E39796" t="n">
        <v>0.307</v>
      </c>
    </row>
    <row r="39797">
      <c r="A39797" t="inlineStr">
        <is>
          <t>Measurement39795</t>
        </is>
      </c>
      <c r="B39797" t="inlineStr">
        <is>
          <t>Sample211</t>
        </is>
      </c>
      <c r="C39797" t="inlineStr">
        <is>
          <t>Signal1</t>
        </is>
      </c>
      <c r="D39797" t="inlineStr">
        <is>
          <t>Sample X52</t>
        </is>
      </c>
      <c r="E39797" t="n">
        <v>0.309</v>
      </c>
    </row>
    <row r="39798">
      <c r="A39798" t="inlineStr">
        <is>
          <t>Measurement39796</t>
        </is>
      </c>
      <c r="B39798" t="inlineStr">
        <is>
          <t>Sample211</t>
        </is>
      </c>
      <c r="C39798" t="inlineStr">
        <is>
          <t>Signal1</t>
        </is>
      </c>
      <c r="D39798" t="inlineStr">
        <is>
          <t>Sample X53</t>
        </is>
      </c>
      <c r="E39798" t="n">
        <v>0.312</v>
      </c>
    </row>
    <row r="39799">
      <c r="A39799" t="inlineStr">
        <is>
          <t>Measurement39797</t>
        </is>
      </c>
      <c r="B39799" t="inlineStr">
        <is>
          <t>Sample211</t>
        </is>
      </c>
      <c r="C39799" t="inlineStr">
        <is>
          <t>Signal1</t>
        </is>
      </c>
      <c r="D39799" t="inlineStr">
        <is>
          <t>Sample X54</t>
        </is>
      </c>
      <c r="E39799" t="n">
        <v>0.328</v>
      </c>
    </row>
    <row r="39800">
      <c r="A39800" t="inlineStr">
        <is>
          <t>Measurement39798</t>
        </is>
      </c>
      <c r="B39800" t="inlineStr">
        <is>
          <t>Sample211</t>
        </is>
      </c>
      <c r="C39800" t="inlineStr">
        <is>
          <t>Signal1</t>
        </is>
      </c>
      <c r="D39800" t="inlineStr">
        <is>
          <t>Sample X55</t>
        </is>
      </c>
      <c r="E39800" t="n">
        <v>0.303</v>
      </c>
    </row>
    <row r="39801">
      <c r="A39801" t="inlineStr">
        <is>
          <t>Measurement39799</t>
        </is>
      </c>
      <c r="B39801" t="inlineStr">
        <is>
          <t>Sample211</t>
        </is>
      </c>
      <c r="C39801" t="inlineStr">
        <is>
          <t>Signal1</t>
        </is>
      </c>
      <c r="D39801" t="inlineStr">
        <is>
          <t>Sample X56</t>
        </is>
      </c>
      <c r="E39801" t="n">
        <v>0.299</v>
      </c>
    </row>
    <row r="39802">
      <c r="A39802" t="inlineStr">
        <is>
          <t>Measurement39800</t>
        </is>
      </c>
      <c r="B39802" t="inlineStr">
        <is>
          <t>Sample211</t>
        </is>
      </c>
      <c r="C39802" t="inlineStr">
        <is>
          <t>Signal1</t>
        </is>
      </c>
      <c r="D39802" t="inlineStr">
        <is>
          <t>Sample X57</t>
        </is>
      </c>
      <c r="E39802" t="n">
        <v>0.311</v>
      </c>
    </row>
    <row r="39803">
      <c r="A39803" t="inlineStr">
        <is>
          <t>Measurement39801</t>
        </is>
      </c>
      <c r="B39803" t="inlineStr">
        <is>
          <t>Sample211</t>
        </is>
      </c>
      <c r="C39803" t="inlineStr">
        <is>
          <t>Signal1</t>
        </is>
      </c>
      <c r="D39803" t="inlineStr">
        <is>
          <t>Sample X58</t>
        </is>
      </c>
      <c r="E39803" t="n">
        <v>0.313</v>
      </c>
    </row>
    <row r="39804">
      <c r="A39804" t="inlineStr">
        <is>
          <t>Measurement39802</t>
        </is>
      </c>
      <c r="B39804" t="inlineStr">
        <is>
          <t>Sample211</t>
        </is>
      </c>
      <c r="C39804" t="inlineStr">
        <is>
          <t>Signal1</t>
        </is>
      </c>
      <c r="D39804" t="inlineStr">
        <is>
          <t>Sample X59</t>
        </is>
      </c>
      <c r="E39804" t="n">
        <v>0.25</v>
      </c>
    </row>
    <row r="39805">
      <c r="A39805" t="inlineStr">
        <is>
          <t>Measurement39803</t>
        </is>
      </c>
      <c r="B39805" t="inlineStr">
        <is>
          <t>Sample211</t>
        </is>
      </c>
      <c r="C39805" t="inlineStr">
        <is>
          <t>Signal1</t>
        </is>
      </c>
      <c r="D39805" t="inlineStr">
        <is>
          <t>Sample X60</t>
        </is>
      </c>
      <c r="E39805" t="n">
        <v>0.146</v>
      </c>
    </row>
    <row r="39806">
      <c r="A39806" t="inlineStr">
        <is>
          <t>Measurement39804</t>
        </is>
      </c>
      <c r="B39806" t="inlineStr">
        <is>
          <t>Sample211</t>
        </is>
      </c>
      <c r="C39806" t="inlineStr">
        <is>
          <t>Signal1</t>
        </is>
      </c>
      <c r="D39806" t="inlineStr">
        <is>
          <t>Sample X61</t>
        </is>
      </c>
      <c r="E39806" t="n">
        <v>0.152</v>
      </c>
    </row>
    <row r="39807">
      <c r="A39807" t="inlineStr">
        <is>
          <t>Measurement39805</t>
        </is>
      </c>
      <c r="B39807" t="inlineStr">
        <is>
          <t>Sample211</t>
        </is>
      </c>
      <c r="C39807" t="inlineStr">
        <is>
          <t>Signal1</t>
        </is>
      </c>
      <c r="D39807" t="inlineStr">
        <is>
          <t>Sample X62</t>
        </is>
      </c>
      <c r="E39807" t="n">
        <v>0.238</v>
      </c>
    </row>
    <row r="39808">
      <c r="A39808" t="inlineStr">
        <is>
          <t>Measurement39806</t>
        </is>
      </c>
      <c r="B39808" t="inlineStr">
        <is>
          <t>Sample211</t>
        </is>
      </c>
      <c r="C39808" t="inlineStr">
        <is>
          <t>Signal1</t>
        </is>
      </c>
      <c r="D39808" t="inlineStr">
        <is>
          <t>Sample X63</t>
        </is>
      </c>
      <c r="E39808" t="n">
        <v>0.148</v>
      </c>
    </row>
    <row r="39809">
      <c r="A39809" t="inlineStr">
        <is>
          <t>Measurement39807</t>
        </is>
      </c>
      <c r="B39809" t="inlineStr">
        <is>
          <t>Sample211</t>
        </is>
      </c>
      <c r="C39809" t="inlineStr">
        <is>
          <t>Signal1</t>
        </is>
      </c>
      <c r="D39809" t="inlineStr">
        <is>
          <t>Sample X64</t>
        </is>
      </c>
      <c r="E39809" t="n">
        <v>0.152</v>
      </c>
    </row>
    <row r="39810">
      <c r="A39810" t="inlineStr">
        <is>
          <t>Measurement39808</t>
        </is>
      </c>
      <c r="B39810" t="inlineStr">
        <is>
          <t>Sample211</t>
        </is>
      </c>
      <c r="C39810" t="inlineStr">
        <is>
          <t>Signal1</t>
        </is>
      </c>
      <c r="D39810" t="inlineStr">
        <is>
          <t>Sample X65</t>
        </is>
      </c>
      <c r="E39810" t="n">
        <v>0.148</v>
      </c>
    </row>
    <row r="39811">
      <c r="A39811" t="inlineStr">
        <is>
          <t>Measurement39809</t>
        </is>
      </c>
      <c r="B39811" t="inlineStr">
        <is>
          <t>Sample211</t>
        </is>
      </c>
      <c r="C39811" t="inlineStr">
        <is>
          <t>Signal1</t>
        </is>
      </c>
      <c r="D39811" t="inlineStr">
        <is>
          <t>Sample X66</t>
        </is>
      </c>
      <c r="E39811" t="n">
        <v>0.154</v>
      </c>
    </row>
    <row r="39812">
      <c r="A39812" t="inlineStr">
        <is>
          <t>Measurement39810</t>
        </is>
      </c>
      <c r="B39812" t="inlineStr">
        <is>
          <t>Sample211</t>
        </is>
      </c>
      <c r="C39812" t="inlineStr">
        <is>
          <t>Signal1</t>
        </is>
      </c>
      <c r="D39812" t="inlineStr">
        <is>
          <t>Sample X67</t>
        </is>
      </c>
      <c r="E39812" t="n">
        <v>0.146</v>
      </c>
    </row>
    <row r="39813">
      <c r="A39813" t="inlineStr">
        <is>
          <t>Measurement39811</t>
        </is>
      </c>
      <c r="B39813" t="inlineStr">
        <is>
          <t>Sample211</t>
        </is>
      </c>
      <c r="C39813" t="inlineStr">
        <is>
          <t>Signal1</t>
        </is>
      </c>
      <c r="D39813" t="inlineStr">
        <is>
          <t>Sample X68</t>
        </is>
      </c>
      <c r="E39813" t="n">
        <v>0.15</v>
      </c>
    </row>
    <row r="39814">
      <c r="A39814" t="inlineStr">
        <is>
          <t>Measurement39812</t>
        </is>
      </c>
      <c r="B39814" t="inlineStr">
        <is>
          <t>Sample211</t>
        </is>
      </c>
      <c r="C39814" t="inlineStr">
        <is>
          <t>Signal1</t>
        </is>
      </c>
      <c r="D39814" t="inlineStr">
        <is>
          <t>Sample X69</t>
        </is>
      </c>
      <c r="E39814" t="n">
        <v>0.147</v>
      </c>
    </row>
    <row r="39815">
      <c r="A39815" t="inlineStr">
        <is>
          <t>Measurement39813</t>
        </is>
      </c>
      <c r="B39815" t="inlineStr">
        <is>
          <t>Sample211</t>
        </is>
      </c>
      <c r="C39815" t="inlineStr">
        <is>
          <t>Signal1</t>
        </is>
      </c>
      <c r="D39815" t="inlineStr">
        <is>
          <t>Sample X70</t>
        </is>
      </c>
      <c r="E39815" t="n">
        <v>0.149</v>
      </c>
    </row>
    <row r="39816">
      <c r="A39816" t="inlineStr">
        <is>
          <t>Measurement39814</t>
        </is>
      </c>
      <c r="B39816" t="inlineStr">
        <is>
          <t>Sample211</t>
        </is>
      </c>
      <c r="C39816" t="inlineStr">
        <is>
          <t>Signal1</t>
        </is>
      </c>
      <c r="D39816" t="inlineStr">
        <is>
          <t>Sample X71</t>
        </is>
      </c>
      <c r="E39816" t="n">
        <v>0.145</v>
      </c>
    </row>
    <row r="39817">
      <c r="A39817" t="inlineStr">
        <is>
          <t>Measurement39815</t>
        </is>
      </c>
      <c r="B39817" t="inlineStr">
        <is>
          <t>Sample211</t>
        </is>
      </c>
      <c r="C39817" t="inlineStr">
        <is>
          <t>Signal1</t>
        </is>
      </c>
      <c r="D39817" t="inlineStr">
        <is>
          <t>Sample X72</t>
        </is>
      </c>
      <c r="E39817" t="n">
        <v>0.147</v>
      </c>
    </row>
    <row r="39818">
      <c r="A39818" t="inlineStr">
        <is>
          <t>Measurement39816</t>
        </is>
      </c>
      <c r="B39818" t="inlineStr">
        <is>
          <t>Sample211</t>
        </is>
      </c>
      <c r="C39818" t="inlineStr">
        <is>
          <t>Signal1</t>
        </is>
      </c>
      <c r="D39818" t="inlineStr">
        <is>
          <t>Sample X73</t>
        </is>
      </c>
      <c r="E39818" t="n">
        <v>0.149</v>
      </c>
    </row>
    <row r="39819">
      <c r="A39819" t="inlineStr">
        <is>
          <t>Measurement39817</t>
        </is>
      </c>
      <c r="B39819" t="inlineStr">
        <is>
          <t>Sample211</t>
        </is>
      </c>
      <c r="C39819" t="inlineStr">
        <is>
          <t>Signal1</t>
        </is>
      </c>
      <c r="D39819" t="inlineStr">
        <is>
          <t>Sample X74</t>
        </is>
      </c>
      <c r="E39819" t="n">
        <v>0.221</v>
      </c>
    </row>
    <row r="39820">
      <c r="A39820" t="inlineStr">
        <is>
          <t>Measurement39818</t>
        </is>
      </c>
      <c r="B39820" t="inlineStr">
        <is>
          <t>Sample211</t>
        </is>
      </c>
      <c r="C39820" t="inlineStr">
        <is>
          <t>Signal1</t>
        </is>
      </c>
      <c r="D39820" t="inlineStr">
        <is>
          <t>Sample X75</t>
        </is>
      </c>
      <c r="E39820" t="n">
        <v>0.148</v>
      </c>
    </row>
    <row r="39821">
      <c r="A39821" t="inlineStr">
        <is>
          <t>Measurement39819</t>
        </is>
      </c>
      <c r="B39821" t="inlineStr">
        <is>
          <t>Sample211</t>
        </is>
      </c>
      <c r="C39821" t="inlineStr">
        <is>
          <t>Signal1</t>
        </is>
      </c>
      <c r="D39821" t="inlineStr">
        <is>
          <t>Sample X76</t>
        </is>
      </c>
      <c r="E39821" t="n">
        <v>0.148</v>
      </c>
    </row>
    <row r="39822">
      <c r="A39822" t="inlineStr">
        <is>
          <t>Measurement39820</t>
        </is>
      </c>
      <c r="B39822" t="inlineStr">
        <is>
          <t>Sample211</t>
        </is>
      </c>
      <c r="C39822" t="inlineStr">
        <is>
          <t>Signal1</t>
        </is>
      </c>
      <c r="D39822" t="inlineStr">
        <is>
          <t>Sample X77</t>
        </is>
      </c>
      <c r="E39822" t="n">
        <v>0.146</v>
      </c>
    </row>
    <row r="39823">
      <c r="A39823" t="inlineStr">
        <is>
          <t>Measurement39821</t>
        </is>
      </c>
      <c r="B39823" t="inlineStr">
        <is>
          <t>Sample211</t>
        </is>
      </c>
      <c r="C39823" t="inlineStr">
        <is>
          <t>Signal1</t>
        </is>
      </c>
      <c r="D39823" t="inlineStr">
        <is>
          <t>Sample X78</t>
        </is>
      </c>
      <c r="E39823" t="n">
        <v>0.146</v>
      </c>
    </row>
    <row r="39824">
      <c r="A39824" t="inlineStr">
        <is>
          <t>Measurement39822</t>
        </is>
      </c>
      <c r="B39824" t="inlineStr">
        <is>
          <t>Sample211</t>
        </is>
      </c>
      <c r="C39824" t="inlineStr">
        <is>
          <t>Signal1</t>
        </is>
      </c>
      <c r="D39824" t="inlineStr">
        <is>
          <t>Sample X79</t>
        </is>
      </c>
      <c r="E39824" t="n">
        <v>0.148</v>
      </c>
    </row>
    <row r="39825">
      <c r="A39825" t="inlineStr">
        <is>
          <t>Measurement39823</t>
        </is>
      </c>
      <c r="B39825" t="inlineStr">
        <is>
          <t>Sample211</t>
        </is>
      </c>
      <c r="C39825" t="inlineStr">
        <is>
          <t>Signal1</t>
        </is>
      </c>
      <c r="D39825" t="inlineStr">
        <is>
          <t>Sample X80</t>
        </is>
      </c>
      <c r="E39825" t="n">
        <v>0.148</v>
      </c>
    </row>
    <row r="39826">
      <c r="A39826" t="inlineStr">
        <is>
          <t>Measurement39824</t>
        </is>
      </c>
      <c r="B39826" t="inlineStr">
        <is>
          <t>Sample211</t>
        </is>
      </c>
      <c r="C39826" t="inlineStr">
        <is>
          <t>Signal1</t>
        </is>
      </c>
      <c r="D39826" t="inlineStr">
        <is>
          <t>Sample X81</t>
        </is>
      </c>
      <c r="E39826" t="n">
        <v>0.145</v>
      </c>
    </row>
    <row r="39827">
      <c r="A39827" t="inlineStr">
        <is>
          <t>Measurement39825</t>
        </is>
      </c>
      <c r="B39827" t="inlineStr">
        <is>
          <t>Sample211</t>
        </is>
      </c>
      <c r="C39827" t="inlineStr">
        <is>
          <t>Signal1</t>
        </is>
      </c>
      <c r="D39827" t="inlineStr">
        <is>
          <t>Sample X82</t>
        </is>
      </c>
      <c r="E39827" t="n">
        <v>0.147</v>
      </c>
    </row>
    <row r="39828">
      <c r="A39828" t="inlineStr">
        <is>
          <t>Measurement39826</t>
        </is>
      </c>
      <c r="B39828" t="inlineStr">
        <is>
          <t>Sample211</t>
        </is>
      </c>
      <c r="C39828" t="inlineStr">
        <is>
          <t>Signal1</t>
        </is>
      </c>
      <c r="D39828" t="inlineStr">
        <is>
          <t>Sample X83</t>
        </is>
      </c>
      <c r="E39828" t="n">
        <v>0.148</v>
      </c>
    </row>
    <row r="39829">
      <c r="A39829" t="inlineStr">
        <is>
          <t>Measurement39827</t>
        </is>
      </c>
      <c r="B39829" t="inlineStr">
        <is>
          <t>Sample211</t>
        </is>
      </c>
      <c r="C39829" t="inlineStr">
        <is>
          <t>Signal1</t>
        </is>
      </c>
      <c r="D39829" t="inlineStr">
        <is>
          <t>Sample X84</t>
        </is>
      </c>
      <c r="E39829" t="n">
        <v>0.147</v>
      </c>
    </row>
    <row r="39830">
      <c r="A39830" t="inlineStr">
        <is>
          <t>Measurement39828</t>
        </is>
      </c>
      <c r="B39830" t="inlineStr">
        <is>
          <t>Sample211</t>
        </is>
      </c>
      <c r="C39830" t="inlineStr">
        <is>
          <t>Signal1</t>
        </is>
      </c>
      <c r="D39830" t="inlineStr">
        <is>
          <t>Sample X85</t>
        </is>
      </c>
      <c r="E39830" t="n">
        <v>0.152</v>
      </c>
    </row>
    <row r="39831">
      <c r="A39831" t="inlineStr">
        <is>
          <t>Measurement39829</t>
        </is>
      </c>
      <c r="B39831" t="inlineStr">
        <is>
          <t>Sample211</t>
        </is>
      </c>
      <c r="C39831" t="inlineStr">
        <is>
          <t>Signal1</t>
        </is>
      </c>
      <c r="D39831" t="inlineStr">
        <is>
          <t>Sample X86</t>
        </is>
      </c>
      <c r="E39831" t="n">
        <v>0.215</v>
      </c>
    </row>
    <row r="39832">
      <c r="A39832" t="inlineStr">
        <is>
          <t>Measurement39830</t>
        </is>
      </c>
      <c r="B39832" t="inlineStr">
        <is>
          <t>Sample211</t>
        </is>
      </c>
      <c r="C39832" t="inlineStr">
        <is>
          <t>Signal1</t>
        </is>
      </c>
      <c r="D39832" t="inlineStr">
        <is>
          <t>Sample X87</t>
        </is>
      </c>
      <c r="E39832" t="n">
        <v>0.155</v>
      </c>
    </row>
    <row r="39833">
      <c r="A39833" t="inlineStr">
        <is>
          <t>Measurement39831</t>
        </is>
      </c>
      <c r="B39833" t="inlineStr">
        <is>
          <t>Sample211</t>
        </is>
      </c>
      <c r="C39833" t="inlineStr">
        <is>
          <t>Signal1</t>
        </is>
      </c>
      <c r="D39833" t="inlineStr">
        <is>
          <t>Sample X88</t>
        </is>
      </c>
      <c r="E39833" t="n">
        <v>0.151</v>
      </c>
    </row>
    <row r="39834">
      <c r="A39834" t="inlineStr">
        <is>
          <t>Measurement39832</t>
        </is>
      </c>
      <c r="B39834" t="inlineStr">
        <is>
          <t>Sample211</t>
        </is>
      </c>
      <c r="C39834" t="inlineStr">
        <is>
          <t>Signal1</t>
        </is>
      </c>
      <c r="D39834" t="inlineStr">
        <is>
          <t>Sample X89</t>
        </is>
      </c>
      <c r="E39834" t="n">
        <v>0.151</v>
      </c>
    </row>
    <row r="39835">
      <c r="A39835" t="inlineStr">
        <is>
          <t>Measurement39833</t>
        </is>
      </c>
      <c r="B39835" t="inlineStr">
        <is>
          <t>Sample211</t>
        </is>
      </c>
      <c r="C39835" t="inlineStr">
        <is>
          <t>Signal1</t>
        </is>
      </c>
      <c r="D39835" t="inlineStr">
        <is>
          <t>Sample X90</t>
        </is>
      </c>
      <c r="E39835" t="n">
        <v>0.152</v>
      </c>
    </row>
    <row r="39836">
      <c r="A39836" t="inlineStr">
        <is>
          <t>Measurement39834</t>
        </is>
      </c>
      <c r="B39836" t="inlineStr">
        <is>
          <t>Sample211</t>
        </is>
      </c>
      <c r="C39836" t="inlineStr">
        <is>
          <t>Signal1</t>
        </is>
      </c>
      <c r="D39836" t="inlineStr">
        <is>
          <t>Sample X91</t>
        </is>
      </c>
      <c r="E39836" t="n">
        <v>0.155</v>
      </c>
    </row>
    <row r="39837">
      <c r="A39837" t="inlineStr">
        <is>
          <t>Measurement39835</t>
        </is>
      </c>
      <c r="B39837" t="inlineStr">
        <is>
          <t>Sample211</t>
        </is>
      </c>
      <c r="C39837" t="inlineStr">
        <is>
          <t>Signal1</t>
        </is>
      </c>
      <c r="D39837" t="inlineStr">
        <is>
          <t>Sample X92</t>
        </is>
      </c>
      <c r="E39837" t="n">
        <v>0.156</v>
      </c>
    </row>
    <row r="39838">
      <c r="A39838" t="inlineStr">
        <is>
          <t>Measurement39836</t>
        </is>
      </c>
      <c r="B39838" t="inlineStr">
        <is>
          <t>Sample211</t>
        </is>
      </c>
      <c r="C39838" t="inlineStr">
        <is>
          <t>Signal1</t>
        </is>
      </c>
      <c r="D39838" t="inlineStr">
        <is>
          <t>Sample X93</t>
        </is>
      </c>
      <c r="E39838" t="n">
        <v>0.148</v>
      </c>
    </row>
    <row r="39839">
      <c r="A39839" t="inlineStr">
        <is>
          <t>Measurement39837</t>
        </is>
      </c>
      <c r="B39839" t="inlineStr">
        <is>
          <t>Sample211</t>
        </is>
      </c>
      <c r="C39839" t="inlineStr">
        <is>
          <t>Signal1</t>
        </is>
      </c>
      <c r="D39839" t="inlineStr">
        <is>
          <t>Sample X94</t>
        </is>
      </c>
      <c r="E39839" t="n">
        <v>0.152</v>
      </c>
    </row>
    <row r="39840">
      <c r="A39840" t="inlineStr">
        <is>
          <t>Measurement39838</t>
        </is>
      </c>
      <c r="B39840" t="inlineStr">
        <is>
          <t>Sample211</t>
        </is>
      </c>
      <c r="C39840" t="inlineStr">
        <is>
          <t>Signal1</t>
        </is>
      </c>
      <c r="D39840" t="inlineStr">
        <is>
          <t>Sample X95</t>
        </is>
      </c>
      <c r="E39840" t="n">
        <v>0.15</v>
      </c>
    </row>
    <row r="39841">
      <c r="A39841" t="inlineStr">
        <is>
          <t>Measurement39839</t>
        </is>
      </c>
      <c r="B39841" t="inlineStr">
        <is>
          <t>Sample211</t>
        </is>
      </c>
      <c r="C39841" t="inlineStr">
        <is>
          <t>Signal1</t>
        </is>
      </c>
      <c r="D39841" t="inlineStr">
        <is>
          <t>Sample X96</t>
        </is>
      </c>
      <c r="E39841" t="n">
        <v>0.15</v>
      </c>
    </row>
    <row r="39842">
      <c r="A39842" t="inlineStr">
        <is>
          <t>Measurement39840</t>
        </is>
      </c>
      <c r="B39842" t="inlineStr">
        <is>
          <t>Sample212</t>
        </is>
      </c>
      <c r="C39842" t="inlineStr">
        <is>
          <t>Signal1</t>
        </is>
      </c>
      <c r="D39842" t="inlineStr">
        <is>
          <t>Sample X1</t>
        </is>
      </c>
      <c r="E39842" t="n">
        <v>0.172</v>
      </c>
    </row>
    <row r="39843">
      <c r="A39843" t="inlineStr">
        <is>
          <t>Measurement39841</t>
        </is>
      </c>
      <c r="B39843" t="inlineStr">
        <is>
          <t>Sample212</t>
        </is>
      </c>
      <c r="C39843" t="inlineStr">
        <is>
          <t>Signal1</t>
        </is>
      </c>
      <c r="D39843" t="inlineStr">
        <is>
          <t>Sample X2</t>
        </is>
      </c>
      <c r="E39843" t="n">
        <v>0.22</v>
      </c>
    </row>
    <row r="39844">
      <c r="A39844" t="inlineStr">
        <is>
          <t>Measurement39842</t>
        </is>
      </c>
      <c r="B39844" t="inlineStr">
        <is>
          <t>Sample212</t>
        </is>
      </c>
      <c r="C39844" t="inlineStr">
        <is>
          <t>Signal1</t>
        </is>
      </c>
      <c r="D39844" t="inlineStr">
        <is>
          <t>Sample X3</t>
        </is>
      </c>
      <c r="E39844" t="n">
        <v>0.309</v>
      </c>
    </row>
    <row r="39845">
      <c r="A39845" t="inlineStr">
        <is>
          <t>Measurement39843</t>
        </is>
      </c>
      <c r="B39845" t="inlineStr">
        <is>
          <t>Sample212</t>
        </is>
      </c>
      <c r="C39845" t="inlineStr">
        <is>
          <t>Signal1</t>
        </is>
      </c>
      <c r="D39845" t="inlineStr">
        <is>
          <t>Sample X4</t>
        </is>
      </c>
      <c r="E39845" t="n">
        <v>0.292</v>
      </c>
    </row>
    <row r="39846">
      <c r="A39846" t="inlineStr">
        <is>
          <t>Measurement39844</t>
        </is>
      </c>
      <c r="B39846" t="inlineStr">
        <is>
          <t>Sample212</t>
        </is>
      </c>
      <c r="C39846" t="inlineStr">
        <is>
          <t>Signal1</t>
        </is>
      </c>
      <c r="D39846" t="inlineStr">
        <is>
          <t>Sample X5</t>
        </is>
      </c>
      <c r="E39846" t="n">
        <v>0.274</v>
      </c>
    </row>
    <row r="39847">
      <c r="A39847" t="inlineStr">
        <is>
          <t>Measurement39845</t>
        </is>
      </c>
      <c r="B39847" t="inlineStr">
        <is>
          <t>Sample212</t>
        </is>
      </c>
      <c r="C39847" t="inlineStr">
        <is>
          <t>Signal1</t>
        </is>
      </c>
      <c r="D39847" t="inlineStr">
        <is>
          <t>Sample X6</t>
        </is>
      </c>
      <c r="E39847" t="n">
        <v>0.278</v>
      </c>
    </row>
    <row r="39848">
      <c r="A39848" t="inlineStr">
        <is>
          <t>Measurement39846</t>
        </is>
      </c>
      <c r="B39848" t="inlineStr">
        <is>
          <t>Sample212</t>
        </is>
      </c>
      <c r="C39848" t="inlineStr">
        <is>
          <t>Signal1</t>
        </is>
      </c>
      <c r="D39848" t="inlineStr">
        <is>
          <t>Sample X7</t>
        </is>
      </c>
      <c r="E39848" t="n">
        <v>0.278</v>
      </c>
    </row>
    <row r="39849">
      <c r="A39849" t="inlineStr">
        <is>
          <t>Measurement39847</t>
        </is>
      </c>
      <c r="B39849" t="inlineStr">
        <is>
          <t>Sample212</t>
        </is>
      </c>
      <c r="C39849" t="inlineStr">
        <is>
          <t>Signal1</t>
        </is>
      </c>
      <c r="D39849" t="inlineStr">
        <is>
          <t>Sample X8</t>
        </is>
      </c>
      <c r="E39849" t="n">
        <v>0.273</v>
      </c>
    </row>
    <row r="39850">
      <c r="A39850" t="inlineStr">
        <is>
          <t>Measurement39848</t>
        </is>
      </c>
      <c r="B39850" t="inlineStr">
        <is>
          <t>Sample212</t>
        </is>
      </c>
      <c r="C39850" t="inlineStr">
        <is>
          <t>Signal1</t>
        </is>
      </c>
      <c r="D39850" t="inlineStr">
        <is>
          <t>Sample X9</t>
        </is>
      </c>
      <c r="E39850" t="n">
        <v>0.254</v>
      </c>
    </row>
    <row r="39851">
      <c r="A39851" t="inlineStr">
        <is>
          <t>Measurement39849</t>
        </is>
      </c>
      <c r="B39851" t="inlineStr">
        <is>
          <t>Sample212</t>
        </is>
      </c>
      <c r="C39851" t="inlineStr">
        <is>
          <t>Signal1</t>
        </is>
      </c>
      <c r="D39851" t="inlineStr">
        <is>
          <t>Sample X10</t>
        </is>
      </c>
      <c r="E39851" t="n">
        <v>0.284</v>
      </c>
    </row>
    <row r="39852">
      <c r="A39852" t="inlineStr">
        <is>
          <t>Measurement39850</t>
        </is>
      </c>
      <c r="B39852" t="inlineStr">
        <is>
          <t>Sample212</t>
        </is>
      </c>
      <c r="C39852" t="inlineStr">
        <is>
          <t>Signal1</t>
        </is>
      </c>
      <c r="D39852" t="inlineStr">
        <is>
          <t>Sample X11</t>
        </is>
      </c>
      <c r="E39852" t="n">
        <v>0.266</v>
      </c>
    </row>
    <row r="39853">
      <c r="A39853" t="inlineStr">
        <is>
          <t>Measurement39851</t>
        </is>
      </c>
      <c r="B39853" t="inlineStr">
        <is>
          <t>Sample212</t>
        </is>
      </c>
      <c r="C39853" t="inlineStr">
        <is>
          <t>Signal1</t>
        </is>
      </c>
      <c r="D39853" t="inlineStr">
        <is>
          <t>Sample X12</t>
        </is>
      </c>
      <c r="E39853" t="n">
        <v>0.153</v>
      </c>
    </row>
    <row r="39854">
      <c r="A39854" t="inlineStr">
        <is>
          <t>Measurement39852</t>
        </is>
      </c>
      <c r="B39854" t="inlineStr">
        <is>
          <t>Sample212</t>
        </is>
      </c>
      <c r="C39854" t="inlineStr">
        <is>
          <t>Signal1</t>
        </is>
      </c>
      <c r="D39854" t="inlineStr">
        <is>
          <t>Sample X13</t>
        </is>
      </c>
      <c r="E39854" t="n">
        <v>0.161</v>
      </c>
    </row>
    <row r="39855">
      <c r="A39855" t="inlineStr">
        <is>
          <t>Measurement39853</t>
        </is>
      </c>
      <c r="B39855" t="inlineStr">
        <is>
          <t>Sample212</t>
        </is>
      </c>
      <c r="C39855" t="inlineStr">
        <is>
          <t>Signal1</t>
        </is>
      </c>
      <c r="D39855" t="inlineStr">
        <is>
          <t>Sample X14</t>
        </is>
      </c>
      <c r="E39855" t="n">
        <v>0.239</v>
      </c>
    </row>
    <row r="39856">
      <c r="A39856" t="inlineStr">
        <is>
          <t>Measurement39854</t>
        </is>
      </c>
      <c r="B39856" t="inlineStr">
        <is>
          <t>Sample212</t>
        </is>
      </c>
      <c r="C39856" t="inlineStr">
        <is>
          <t>Signal1</t>
        </is>
      </c>
      <c r="D39856" t="inlineStr">
        <is>
          <t>Sample X15</t>
        </is>
      </c>
      <c r="E39856" t="n">
        <v>0.338</v>
      </c>
    </row>
    <row r="39857">
      <c r="A39857" t="inlineStr">
        <is>
          <t>Measurement39855</t>
        </is>
      </c>
      <c r="B39857" t="inlineStr">
        <is>
          <t>Sample212</t>
        </is>
      </c>
      <c r="C39857" t="inlineStr">
        <is>
          <t>Signal1</t>
        </is>
      </c>
      <c r="D39857" t="inlineStr">
        <is>
          <t>Sample X16</t>
        </is>
      </c>
      <c r="E39857" t="n">
        <v>0.331</v>
      </c>
    </row>
    <row r="39858">
      <c r="A39858" t="inlineStr">
        <is>
          <t>Measurement39856</t>
        </is>
      </c>
      <c r="B39858" t="inlineStr">
        <is>
          <t>Sample212</t>
        </is>
      </c>
      <c r="C39858" t="inlineStr">
        <is>
          <t>Signal1</t>
        </is>
      </c>
      <c r="D39858" t="inlineStr">
        <is>
          <t>Sample X17</t>
        </is>
      </c>
      <c r="E39858" t="n">
        <v>0.23</v>
      </c>
    </row>
    <row r="39859">
      <c r="A39859" t="inlineStr">
        <is>
          <t>Measurement39857</t>
        </is>
      </c>
      <c r="B39859" t="inlineStr">
        <is>
          <t>Sample212</t>
        </is>
      </c>
      <c r="C39859" t="inlineStr">
        <is>
          <t>Signal1</t>
        </is>
      </c>
      <c r="D39859" t="inlineStr">
        <is>
          <t>Sample X18</t>
        </is>
      </c>
      <c r="E39859" t="n">
        <v>0.272</v>
      </c>
    </row>
    <row r="39860">
      <c r="A39860" t="inlineStr">
        <is>
          <t>Measurement39858</t>
        </is>
      </c>
      <c r="B39860" t="inlineStr">
        <is>
          <t>Sample212</t>
        </is>
      </c>
      <c r="C39860" t="inlineStr">
        <is>
          <t>Signal1</t>
        </is>
      </c>
      <c r="D39860" t="inlineStr">
        <is>
          <t>Sample X19</t>
        </is>
      </c>
      <c r="E39860" t="n">
        <v>0.275</v>
      </c>
    </row>
    <row r="39861">
      <c r="A39861" t="inlineStr">
        <is>
          <t>Measurement39859</t>
        </is>
      </c>
      <c r="B39861" t="inlineStr">
        <is>
          <t>Sample212</t>
        </is>
      </c>
      <c r="C39861" t="inlineStr">
        <is>
          <t>Signal1</t>
        </is>
      </c>
      <c r="D39861" t="inlineStr">
        <is>
          <t>Sample X20</t>
        </is>
      </c>
      <c r="E39861" t="n">
        <v>0.274</v>
      </c>
    </row>
    <row r="39862">
      <c r="A39862" t="inlineStr">
        <is>
          <t>Measurement39860</t>
        </is>
      </c>
      <c r="B39862" t="inlineStr">
        <is>
          <t>Sample212</t>
        </is>
      </c>
      <c r="C39862" t="inlineStr">
        <is>
          <t>Signal1</t>
        </is>
      </c>
      <c r="D39862" t="inlineStr">
        <is>
          <t>Sample X21</t>
        </is>
      </c>
      <c r="E39862" t="n">
        <v>0.246</v>
      </c>
    </row>
    <row r="39863">
      <c r="A39863" t="inlineStr">
        <is>
          <t>Measurement39861</t>
        </is>
      </c>
      <c r="B39863" t="inlineStr">
        <is>
          <t>Sample212</t>
        </is>
      </c>
      <c r="C39863" t="inlineStr">
        <is>
          <t>Signal1</t>
        </is>
      </c>
      <c r="D39863" t="inlineStr">
        <is>
          <t>Sample X22</t>
        </is>
      </c>
      <c r="E39863" t="n">
        <v>0.24</v>
      </c>
    </row>
    <row r="39864">
      <c r="A39864" t="inlineStr">
        <is>
          <t>Measurement39862</t>
        </is>
      </c>
      <c r="B39864" t="inlineStr">
        <is>
          <t>Sample212</t>
        </is>
      </c>
      <c r="C39864" t="inlineStr">
        <is>
          <t>Signal1</t>
        </is>
      </c>
      <c r="D39864" t="inlineStr">
        <is>
          <t>Sample X23</t>
        </is>
      </c>
      <c r="E39864" t="n">
        <v>0.25</v>
      </c>
    </row>
    <row r="39865">
      <c r="A39865" t="inlineStr">
        <is>
          <t>Measurement39863</t>
        </is>
      </c>
      <c r="B39865" t="inlineStr">
        <is>
          <t>Sample212</t>
        </is>
      </c>
      <c r="C39865" t="inlineStr">
        <is>
          <t>Signal1</t>
        </is>
      </c>
      <c r="D39865" t="inlineStr">
        <is>
          <t>Sample X24</t>
        </is>
      </c>
      <c r="E39865" t="n">
        <v>0.15</v>
      </c>
    </row>
    <row r="39866">
      <c r="A39866" t="inlineStr">
        <is>
          <t>Measurement39864</t>
        </is>
      </c>
      <c r="B39866" t="inlineStr">
        <is>
          <t>Sample212</t>
        </is>
      </c>
      <c r="C39866" t="inlineStr">
        <is>
          <t>Signal1</t>
        </is>
      </c>
      <c r="D39866" t="inlineStr">
        <is>
          <t>Sample X25</t>
        </is>
      </c>
      <c r="E39866" t="n">
        <v>0.152</v>
      </c>
    </row>
    <row r="39867">
      <c r="A39867" t="inlineStr">
        <is>
          <t>Measurement39865</t>
        </is>
      </c>
      <c r="B39867" t="inlineStr">
        <is>
          <t>Sample212</t>
        </is>
      </c>
      <c r="C39867" t="inlineStr">
        <is>
          <t>Signal1</t>
        </is>
      </c>
      <c r="D39867" t="inlineStr">
        <is>
          <t>Sample X26</t>
        </is>
      </c>
      <c r="E39867" t="n">
        <v>0.232</v>
      </c>
    </row>
    <row r="39868">
      <c r="A39868" t="inlineStr">
        <is>
          <t>Measurement39866</t>
        </is>
      </c>
      <c r="B39868" t="inlineStr">
        <is>
          <t>Sample212</t>
        </is>
      </c>
      <c r="C39868" t="inlineStr">
        <is>
          <t>Signal1</t>
        </is>
      </c>
      <c r="D39868" t="inlineStr">
        <is>
          <t>Sample X27</t>
        </is>
      </c>
      <c r="E39868" t="n">
        <v>0.309</v>
      </c>
    </row>
    <row r="39869">
      <c r="A39869" t="inlineStr">
        <is>
          <t>Measurement39867</t>
        </is>
      </c>
      <c r="B39869" t="inlineStr">
        <is>
          <t>Sample212</t>
        </is>
      </c>
      <c r="C39869" t="inlineStr">
        <is>
          <t>Signal1</t>
        </is>
      </c>
      <c r="D39869" t="inlineStr">
        <is>
          <t>Sample X28</t>
        </is>
      </c>
      <c r="E39869" t="n">
        <v>0.294</v>
      </c>
    </row>
    <row r="39870">
      <c r="A39870" t="inlineStr">
        <is>
          <t>Measurement39868</t>
        </is>
      </c>
      <c r="B39870" t="inlineStr">
        <is>
          <t>Sample212</t>
        </is>
      </c>
      <c r="C39870" t="inlineStr">
        <is>
          <t>Signal1</t>
        </is>
      </c>
      <c r="D39870" t="inlineStr">
        <is>
          <t>Sample X29</t>
        </is>
      </c>
      <c r="E39870" t="n">
        <v>0.229</v>
      </c>
    </row>
    <row r="39871">
      <c r="A39871" t="inlineStr">
        <is>
          <t>Measurement39869</t>
        </is>
      </c>
      <c r="B39871" t="inlineStr">
        <is>
          <t>Sample212</t>
        </is>
      </c>
      <c r="C39871" t="inlineStr">
        <is>
          <t>Signal1</t>
        </is>
      </c>
      <c r="D39871" t="inlineStr">
        <is>
          <t>Sample X30</t>
        </is>
      </c>
      <c r="E39871" t="n">
        <v>0.289</v>
      </c>
    </row>
    <row r="39872">
      <c r="A39872" t="inlineStr">
        <is>
          <t>Measurement39870</t>
        </is>
      </c>
      <c r="B39872" t="inlineStr">
        <is>
          <t>Sample212</t>
        </is>
      </c>
      <c r="C39872" t="inlineStr">
        <is>
          <t>Signal1</t>
        </is>
      </c>
      <c r="D39872" t="inlineStr">
        <is>
          <t>Sample X31</t>
        </is>
      </c>
      <c r="E39872" t="n">
        <v>0.29</v>
      </c>
    </row>
    <row r="39873">
      <c r="A39873" t="inlineStr">
        <is>
          <t>Measurement39871</t>
        </is>
      </c>
      <c r="B39873" t="inlineStr">
        <is>
          <t>Sample212</t>
        </is>
      </c>
      <c r="C39873" t="inlineStr">
        <is>
          <t>Signal1</t>
        </is>
      </c>
      <c r="D39873" t="inlineStr">
        <is>
          <t>Sample X32</t>
        </is>
      </c>
      <c r="E39873" t="n">
        <v>0.273</v>
      </c>
    </row>
    <row r="39874">
      <c r="A39874" t="inlineStr">
        <is>
          <t>Measurement39872</t>
        </is>
      </c>
      <c r="B39874" t="inlineStr">
        <is>
          <t>Sample212</t>
        </is>
      </c>
      <c r="C39874" t="inlineStr">
        <is>
          <t>Signal1</t>
        </is>
      </c>
      <c r="D39874" t="inlineStr">
        <is>
          <t>Sample X33</t>
        </is>
      </c>
      <c r="E39874" t="n">
        <v>0.23</v>
      </c>
    </row>
    <row r="39875">
      <c r="A39875" t="inlineStr">
        <is>
          <t>Measurement39873</t>
        </is>
      </c>
      <c r="B39875" t="inlineStr">
        <is>
          <t>Sample212</t>
        </is>
      </c>
      <c r="C39875" t="inlineStr">
        <is>
          <t>Signal1</t>
        </is>
      </c>
      <c r="D39875" t="inlineStr">
        <is>
          <t>Sample X34</t>
        </is>
      </c>
      <c r="E39875" t="n">
        <v>0.244</v>
      </c>
    </row>
    <row r="39876">
      <c r="A39876" t="inlineStr">
        <is>
          <t>Measurement39874</t>
        </is>
      </c>
      <c r="B39876" t="inlineStr">
        <is>
          <t>Sample212</t>
        </is>
      </c>
      <c r="C39876" t="inlineStr">
        <is>
          <t>Signal1</t>
        </is>
      </c>
      <c r="D39876" t="inlineStr">
        <is>
          <t>Sample X35</t>
        </is>
      </c>
      <c r="E39876" t="n">
        <v>0.24</v>
      </c>
    </row>
    <row r="39877">
      <c r="A39877" t="inlineStr">
        <is>
          <t>Measurement39875</t>
        </is>
      </c>
      <c r="B39877" t="inlineStr">
        <is>
          <t>Sample212</t>
        </is>
      </c>
      <c r="C39877" t="inlineStr">
        <is>
          <t>Signal1</t>
        </is>
      </c>
      <c r="D39877" t="inlineStr">
        <is>
          <t>Sample X36</t>
        </is>
      </c>
      <c r="E39877" t="n">
        <v>0.148</v>
      </c>
    </row>
    <row r="39878">
      <c r="A39878" t="inlineStr">
        <is>
          <t>Measurement39876</t>
        </is>
      </c>
      <c r="B39878" t="inlineStr">
        <is>
          <t>Sample212</t>
        </is>
      </c>
      <c r="C39878" t="inlineStr">
        <is>
          <t>Signal1</t>
        </is>
      </c>
      <c r="D39878" t="inlineStr">
        <is>
          <t>Sample X37</t>
        </is>
      </c>
      <c r="E39878" t="n">
        <v>0.147</v>
      </c>
    </row>
    <row r="39879">
      <c r="A39879" t="inlineStr">
        <is>
          <t>Measurement39877</t>
        </is>
      </c>
      <c r="B39879" t="inlineStr">
        <is>
          <t>Sample212</t>
        </is>
      </c>
      <c r="C39879" t="inlineStr">
        <is>
          <t>Signal1</t>
        </is>
      </c>
      <c r="D39879" t="inlineStr">
        <is>
          <t>Sample X38</t>
        </is>
      </c>
      <c r="E39879" t="n">
        <v>0.219</v>
      </c>
    </row>
    <row r="39880">
      <c r="A39880" t="inlineStr">
        <is>
          <t>Measurement39878</t>
        </is>
      </c>
      <c r="B39880" t="inlineStr">
        <is>
          <t>Sample212</t>
        </is>
      </c>
      <c r="C39880" t="inlineStr">
        <is>
          <t>Signal1</t>
        </is>
      </c>
      <c r="D39880" t="inlineStr">
        <is>
          <t>Sample X39</t>
        </is>
      </c>
      <c r="E39880" t="n">
        <v>0.282</v>
      </c>
    </row>
    <row r="39881">
      <c r="A39881" t="inlineStr">
        <is>
          <t>Measurement39879</t>
        </is>
      </c>
      <c r="B39881" t="inlineStr">
        <is>
          <t>Sample212</t>
        </is>
      </c>
      <c r="C39881" t="inlineStr">
        <is>
          <t>Signal1</t>
        </is>
      </c>
      <c r="D39881" t="inlineStr">
        <is>
          <t>Sample X40</t>
        </is>
      </c>
      <c r="E39881" t="n">
        <v>0.288</v>
      </c>
    </row>
    <row r="39882">
      <c r="A39882" t="inlineStr">
        <is>
          <t>Measurement39880</t>
        </is>
      </c>
      <c r="B39882" t="inlineStr">
        <is>
          <t>Sample212</t>
        </is>
      </c>
      <c r="C39882" t="inlineStr">
        <is>
          <t>Signal1</t>
        </is>
      </c>
      <c r="D39882" t="inlineStr">
        <is>
          <t>Sample X41</t>
        </is>
      </c>
      <c r="E39882" t="n">
        <v>0.227</v>
      </c>
    </row>
    <row r="39883">
      <c r="A39883" t="inlineStr">
        <is>
          <t>Measurement39881</t>
        </is>
      </c>
      <c r="B39883" t="inlineStr">
        <is>
          <t>Sample212</t>
        </is>
      </c>
      <c r="C39883" t="inlineStr">
        <is>
          <t>Signal1</t>
        </is>
      </c>
      <c r="D39883" t="inlineStr">
        <is>
          <t>Sample X42</t>
        </is>
      </c>
      <c r="E39883" t="n">
        <v>0.281</v>
      </c>
    </row>
    <row r="39884">
      <c r="A39884" t="inlineStr">
        <is>
          <t>Measurement39882</t>
        </is>
      </c>
      <c r="B39884" t="inlineStr">
        <is>
          <t>Sample212</t>
        </is>
      </c>
      <c r="C39884" t="inlineStr">
        <is>
          <t>Signal1</t>
        </is>
      </c>
      <c r="D39884" t="inlineStr">
        <is>
          <t>Sample X43</t>
        </is>
      </c>
      <c r="E39884" t="n">
        <v>0.296</v>
      </c>
    </row>
    <row r="39885">
      <c r="A39885" t="inlineStr">
        <is>
          <t>Measurement39883</t>
        </is>
      </c>
      <c r="B39885" t="inlineStr">
        <is>
          <t>Sample212</t>
        </is>
      </c>
      <c r="C39885" t="inlineStr">
        <is>
          <t>Signal1</t>
        </is>
      </c>
      <c r="D39885" t="inlineStr">
        <is>
          <t>Sample X44</t>
        </is>
      </c>
      <c r="E39885" t="n">
        <v>0.274</v>
      </c>
    </row>
    <row r="39886">
      <c r="A39886" t="inlineStr">
        <is>
          <t>Measurement39884</t>
        </is>
      </c>
      <c r="B39886" t="inlineStr">
        <is>
          <t>Sample212</t>
        </is>
      </c>
      <c r="C39886" t="inlineStr">
        <is>
          <t>Signal1</t>
        </is>
      </c>
      <c r="D39886" t="inlineStr">
        <is>
          <t>Sample X45</t>
        </is>
      </c>
      <c r="E39886" t="n">
        <v>0.25</v>
      </c>
    </row>
    <row r="39887">
      <c r="A39887" t="inlineStr">
        <is>
          <t>Measurement39885</t>
        </is>
      </c>
      <c r="B39887" t="inlineStr">
        <is>
          <t>Sample212</t>
        </is>
      </c>
      <c r="C39887" t="inlineStr">
        <is>
          <t>Signal1</t>
        </is>
      </c>
      <c r="D39887" t="inlineStr">
        <is>
          <t>Sample X46</t>
        </is>
      </c>
      <c r="E39887" t="n">
        <v>0.261</v>
      </c>
    </row>
    <row r="39888">
      <c r="A39888" t="inlineStr">
        <is>
          <t>Measurement39886</t>
        </is>
      </c>
      <c r="B39888" t="inlineStr">
        <is>
          <t>Sample212</t>
        </is>
      </c>
      <c r="C39888" t="inlineStr">
        <is>
          <t>Signal1</t>
        </is>
      </c>
      <c r="D39888" t="inlineStr">
        <is>
          <t>Sample X47</t>
        </is>
      </c>
      <c r="E39888" t="n">
        <v>0.212</v>
      </c>
    </row>
    <row r="39889">
      <c r="A39889" t="inlineStr">
        <is>
          <t>Measurement39887</t>
        </is>
      </c>
      <c r="B39889" t="inlineStr">
        <is>
          <t>Sample212</t>
        </is>
      </c>
      <c r="C39889" t="inlineStr">
        <is>
          <t>Signal1</t>
        </is>
      </c>
      <c r="D39889" t="inlineStr">
        <is>
          <t>Sample X48</t>
        </is>
      </c>
      <c r="E39889" t="n">
        <v>0.145</v>
      </c>
    </row>
    <row r="39890">
      <c r="A39890" t="inlineStr">
        <is>
          <t>Measurement39888</t>
        </is>
      </c>
      <c r="B39890" t="inlineStr">
        <is>
          <t>Sample212</t>
        </is>
      </c>
      <c r="C39890" t="inlineStr">
        <is>
          <t>Signal1</t>
        </is>
      </c>
      <c r="D39890" t="inlineStr">
        <is>
          <t>Sample X49</t>
        </is>
      </c>
      <c r="E39890" t="n">
        <v>0.149</v>
      </c>
    </row>
    <row r="39891">
      <c r="A39891" t="inlineStr">
        <is>
          <t>Measurement39889</t>
        </is>
      </c>
      <c r="B39891" t="inlineStr">
        <is>
          <t>Sample212</t>
        </is>
      </c>
      <c r="C39891" t="inlineStr">
        <is>
          <t>Signal1</t>
        </is>
      </c>
      <c r="D39891" t="inlineStr">
        <is>
          <t>Sample X50</t>
        </is>
      </c>
      <c r="E39891" t="n">
        <v>0.218</v>
      </c>
    </row>
    <row r="39892">
      <c r="A39892" t="inlineStr">
        <is>
          <t>Measurement39890</t>
        </is>
      </c>
      <c r="B39892" t="inlineStr">
        <is>
          <t>Sample212</t>
        </is>
      </c>
      <c r="C39892" t="inlineStr">
        <is>
          <t>Signal1</t>
        </is>
      </c>
      <c r="D39892" t="inlineStr">
        <is>
          <t>Sample X51</t>
        </is>
      </c>
      <c r="E39892" t="n">
        <v>0.313</v>
      </c>
    </row>
    <row r="39893">
      <c r="A39893" t="inlineStr">
        <is>
          <t>Measurement39891</t>
        </is>
      </c>
      <c r="B39893" t="inlineStr">
        <is>
          <t>Sample212</t>
        </is>
      </c>
      <c r="C39893" t="inlineStr">
        <is>
          <t>Signal1</t>
        </is>
      </c>
      <c r="D39893" t="inlineStr">
        <is>
          <t>Sample X52</t>
        </is>
      </c>
      <c r="E39893" t="n">
        <v>0.307</v>
      </c>
    </row>
    <row r="39894">
      <c r="A39894" t="inlineStr">
        <is>
          <t>Measurement39892</t>
        </is>
      </c>
      <c r="B39894" t="inlineStr">
        <is>
          <t>Sample212</t>
        </is>
      </c>
      <c r="C39894" t="inlineStr">
        <is>
          <t>Signal1</t>
        </is>
      </c>
      <c r="D39894" t="inlineStr">
        <is>
          <t>Sample X53</t>
        </is>
      </c>
      <c r="E39894" t="n">
        <v>0.314</v>
      </c>
    </row>
    <row r="39895">
      <c r="A39895" t="inlineStr">
        <is>
          <t>Measurement39893</t>
        </is>
      </c>
      <c r="B39895" t="inlineStr">
        <is>
          <t>Sample212</t>
        </is>
      </c>
      <c r="C39895" t="inlineStr">
        <is>
          <t>Signal1</t>
        </is>
      </c>
      <c r="D39895" t="inlineStr">
        <is>
          <t>Sample X54</t>
        </is>
      </c>
      <c r="E39895" t="n">
        <v>0.324</v>
      </c>
    </row>
    <row r="39896">
      <c r="A39896" t="inlineStr">
        <is>
          <t>Measurement39894</t>
        </is>
      </c>
      <c r="B39896" t="inlineStr">
        <is>
          <t>Sample212</t>
        </is>
      </c>
      <c r="C39896" t="inlineStr">
        <is>
          <t>Signal1</t>
        </is>
      </c>
      <c r="D39896" t="inlineStr">
        <is>
          <t>Sample X55</t>
        </is>
      </c>
      <c r="E39896" t="n">
        <v>0.306</v>
      </c>
    </row>
    <row r="39897">
      <c r="A39897" t="inlineStr">
        <is>
          <t>Measurement39895</t>
        </is>
      </c>
      <c r="B39897" t="inlineStr">
        <is>
          <t>Sample212</t>
        </is>
      </c>
      <c r="C39897" t="inlineStr">
        <is>
          <t>Signal1</t>
        </is>
      </c>
      <c r="D39897" t="inlineStr">
        <is>
          <t>Sample X56</t>
        </is>
      </c>
      <c r="E39897" t="n">
        <v>0.296</v>
      </c>
    </row>
    <row r="39898">
      <c r="A39898" t="inlineStr">
        <is>
          <t>Measurement39896</t>
        </is>
      </c>
      <c r="B39898" t="inlineStr">
        <is>
          <t>Sample212</t>
        </is>
      </c>
      <c r="C39898" t="inlineStr">
        <is>
          <t>Signal1</t>
        </is>
      </c>
      <c r="D39898" t="inlineStr">
        <is>
          <t>Sample X57</t>
        </is>
      </c>
      <c r="E39898" t="n">
        <v>0.304</v>
      </c>
    </row>
    <row r="39899">
      <c r="A39899" t="inlineStr">
        <is>
          <t>Measurement39897</t>
        </is>
      </c>
      <c r="B39899" t="inlineStr">
        <is>
          <t>Sample212</t>
        </is>
      </c>
      <c r="C39899" t="inlineStr">
        <is>
          <t>Signal1</t>
        </is>
      </c>
      <c r="D39899" t="inlineStr">
        <is>
          <t>Sample X58</t>
        </is>
      </c>
      <c r="E39899" t="n">
        <v>0.32</v>
      </c>
    </row>
    <row r="39900">
      <c r="A39900" t="inlineStr">
        <is>
          <t>Measurement39898</t>
        </is>
      </c>
      <c r="B39900" t="inlineStr">
        <is>
          <t>Sample212</t>
        </is>
      </c>
      <c r="C39900" t="inlineStr">
        <is>
          <t>Signal1</t>
        </is>
      </c>
      <c r="D39900" t="inlineStr">
        <is>
          <t>Sample X59</t>
        </is>
      </c>
      <c r="E39900" t="n">
        <v>0.247</v>
      </c>
    </row>
    <row r="39901">
      <c r="A39901" t="inlineStr">
        <is>
          <t>Measurement39899</t>
        </is>
      </c>
      <c r="B39901" t="inlineStr">
        <is>
          <t>Sample212</t>
        </is>
      </c>
      <c r="C39901" t="inlineStr">
        <is>
          <t>Signal1</t>
        </is>
      </c>
      <c r="D39901" t="inlineStr">
        <is>
          <t>Sample X60</t>
        </is>
      </c>
      <c r="E39901" t="n">
        <v>0.146</v>
      </c>
    </row>
    <row r="39902">
      <c r="A39902" t="inlineStr">
        <is>
          <t>Measurement39900</t>
        </is>
      </c>
      <c r="B39902" t="inlineStr">
        <is>
          <t>Sample212</t>
        </is>
      </c>
      <c r="C39902" t="inlineStr">
        <is>
          <t>Signal1</t>
        </is>
      </c>
      <c r="D39902" t="inlineStr">
        <is>
          <t>Sample X61</t>
        </is>
      </c>
      <c r="E39902" t="n">
        <v>0.152</v>
      </c>
    </row>
    <row r="39903">
      <c r="A39903" t="inlineStr">
        <is>
          <t>Measurement39901</t>
        </is>
      </c>
      <c r="B39903" t="inlineStr">
        <is>
          <t>Sample212</t>
        </is>
      </c>
      <c r="C39903" t="inlineStr">
        <is>
          <t>Signal1</t>
        </is>
      </c>
      <c r="D39903" t="inlineStr">
        <is>
          <t>Sample X62</t>
        </is>
      </c>
      <c r="E39903" t="n">
        <v>0.23</v>
      </c>
    </row>
    <row r="39904">
      <c r="A39904" t="inlineStr">
        <is>
          <t>Measurement39902</t>
        </is>
      </c>
      <c r="B39904" t="inlineStr">
        <is>
          <t>Sample212</t>
        </is>
      </c>
      <c r="C39904" t="inlineStr">
        <is>
          <t>Signal1</t>
        </is>
      </c>
      <c r="D39904" t="inlineStr">
        <is>
          <t>Sample X63</t>
        </is>
      </c>
      <c r="E39904" t="n">
        <v>0.148</v>
      </c>
    </row>
    <row r="39905">
      <c r="A39905" t="inlineStr">
        <is>
          <t>Measurement39903</t>
        </is>
      </c>
      <c r="B39905" t="inlineStr">
        <is>
          <t>Sample212</t>
        </is>
      </c>
      <c r="C39905" t="inlineStr">
        <is>
          <t>Signal1</t>
        </is>
      </c>
      <c r="D39905" t="inlineStr">
        <is>
          <t>Sample X64</t>
        </is>
      </c>
      <c r="E39905" t="n">
        <v>0.152</v>
      </c>
    </row>
    <row r="39906">
      <c r="A39906" t="inlineStr">
        <is>
          <t>Measurement39904</t>
        </is>
      </c>
      <c r="B39906" t="inlineStr">
        <is>
          <t>Sample212</t>
        </is>
      </c>
      <c r="C39906" t="inlineStr">
        <is>
          <t>Signal1</t>
        </is>
      </c>
      <c r="D39906" t="inlineStr">
        <is>
          <t>Sample X65</t>
        </is>
      </c>
      <c r="E39906" t="n">
        <v>0.148</v>
      </c>
    </row>
    <row r="39907">
      <c r="A39907" t="inlineStr">
        <is>
          <t>Measurement39905</t>
        </is>
      </c>
      <c r="B39907" t="inlineStr">
        <is>
          <t>Sample212</t>
        </is>
      </c>
      <c r="C39907" t="inlineStr">
        <is>
          <t>Signal1</t>
        </is>
      </c>
      <c r="D39907" t="inlineStr">
        <is>
          <t>Sample X66</t>
        </is>
      </c>
      <c r="E39907" t="n">
        <v>0.154</v>
      </c>
    </row>
    <row r="39908">
      <c r="A39908" t="inlineStr">
        <is>
          <t>Measurement39906</t>
        </is>
      </c>
      <c r="B39908" t="inlineStr">
        <is>
          <t>Sample212</t>
        </is>
      </c>
      <c r="C39908" t="inlineStr">
        <is>
          <t>Signal1</t>
        </is>
      </c>
      <c r="D39908" t="inlineStr">
        <is>
          <t>Sample X67</t>
        </is>
      </c>
      <c r="E39908" t="n">
        <v>0.147</v>
      </c>
    </row>
    <row r="39909">
      <c r="A39909" t="inlineStr">
        <is>
          <t>Measurement39907</t>
        </is>
      </c>
      <c r="B39909" t="inlineStr">
        <is>
          <t>Sample212</t>
        </is>
      </c>
      <c r="C39909" t="inlineStr">
        <is>
          <t>Signal1</t>
        </is>
      </c>
      <c r="D39909" t="inlineStr">
        <is>
          <t>Sample X68</t>
        </is>
      </c>
      <c r="E39909" t="n">
        <v>0.15</v>
      </c>
    </row>
    <row r="39910">
      <c r="A39910" t="inlineStr">
        <is>
          <t>Measurement39908</t>
        </is>
      </c>
      <c r="B39910" t="inlineStr">
        <is>
          <t>Sample212</t>
        </is>
      </c>
      <c r="C39910" t="inlineStr">
        <is>
          <t>Signal1</t>
        </is>
      </c>
      <c r="D39910" t="inlineStr">
        <is>
          <t>Sample X69</t>
        </is>
      </c>
      <c r="E39910" t="n">
        <v>0.148</v>
      </c>
    </row>
    <row r="39911">
      <c r="A39911" t="inlineStr">
        <is>
          <t>Measurement39909</t>
        </is>
      </c>
      <c r="B39911" t="inlineStr">
        <is>
          <t>Sample212</t>
        </is>
      </c>
      <c r="C39911" t="inlineStr">
        <is>
          <t>Signal1</t>
        </is>
      </c>
      <c r="D39911" t="inlineStr">
        <is>
          <t>Sample X70</t>
        </is>
      </c>
      <c r="E39911" t="n">
        <v>0.149</v>
      </c>
    </row>
    <row r="39912">
      <c r="A39912" t="inlineStr">
        <is>
          <t>Measurement39910</t>
        </is>
      </c>
      <c r="B39912" t="inlineStr">
        <is>
          <t>Sample212</t>
        </is>
      </c>
      <c r="C39912" t="inlineStr">
        <is>
          <t>Signal1</t>
        </is>
      </c>
      <c r="D39912" t="inlineStr">
        <is>
          <t>Sample X71</t>
        </is>
      </c>
      <c r="E39912" t="n">
        <v>0.145</v>
      </c>
    </row>
    <row r="39913">
      <c r="A39913" t="inlineStr">
        <is>
          <t>Measurement39911</t>
        </is>
      </c>
      <c r="B39913" t="inlineStr">
        <is>
          <t>Sample212</t>
        </is>
      </c>
      <c r="C39913" t="inlineStr">
        <is>
          <t>Signal1</t>
        </is>
      </c>
      <c r="D39913" t="inlineStr">
        <is>
          <t>Sample X72</t>
        </is>
      </c>
      <c r="E39913" t="n">
        <v>0.147</v>
      </c>
    </row>
    <row r="39914">
      <c r="A39914" t="inlineStr">
        <is>
          <t>Measurement39912</t>
        </is>
      </c>
      <c r="B39914" t="inlineStr">
        <is>
          <t>Sample212</t>
        </is>
      </c>
      <c r="C39914" t="inlineStr">
        <is>
          <t>Signal1</t>
        </is>
      </c>
      <c r="D39914" t="inlineStr">
        <is>
          <t>Sample X73</t>
        </is>
      </c>
      <c r="E39914" t="n">
        <v>0.149</v>
      </c>
    </row>
    <row r="39915">
      <c r="A39915" t="inlineStr">
        <is>
          <t>Measurement39913</t>
        </is>
      </c>
      <c r="B39915" t="inlineStr">
        <is>
          <t>Sample212</t>
        </is>
      </c>
      <c r="C39915" t="inlineStr">
        <is>
          <t>Signal1</t>
        </is>
      </c>
      <c r="D39915" t="inlineStr">
        <is>
          <t>Sample X74</t>
        </is>
      </c>
      <c r="E39915" t="n">
        <v>0.216</v>
      </c>
    </row>
    <row r="39916">
      <c r="A39916" t="inlineStr">
        <is>
          <t>Measurement39914</t>
        </is>
      </c>
      <c r="B39916" t="inlineStr">
        <is>
          <t>Sample212</t>
        </is>
      </c>
      <c r="C39916" t="inlineStr">
        <is>
          <t>Signal1</t>
        </is>
      </c>
      <c r="D39916" t="inlineStr">
        <is>
          <t>Sample X75</t>
        </is>
      </c>
      <c r="E39916" t="n">
        <v>0.149</v>
      </c>
    </row>
    <row r="39917">
      <c r="A39917" t="inlineStr">
        <is>
          <t>Measurement39915</t>
        </is>
      </c>
      <c r="B39917" t="inlineStr">
        <is>
          <t>Sample212</t>
        </is>
      </c>
      <c r="C39917" t="inlineStr">
        <is>
          <t>Signal1</t>
        </is>
      </c>
      <c r="D39917" t="inlineStr">
        <is>
          <t>Sample X76</t>
        </is>
      </c>
      <c r="E39917" t="n">
        <v>0.148</v>
      </c>
    </row>
    <row r="39918">
      <c r="A39918" t="inlineStr">
        <is>
          <t>Measurement39916</t>
        </is>
      </c>
      <c r="B39918" t="inlineStr">
        <is>
          <t>Sample212</t>
        </is>
      </c>
      <c r="C39918" t="inlineStr">
        <is>
          <t>Signal1</t>
        </is>
      </c>
      <c r="D39918" t="inlineStr">
        <is>
          <t>Sample X77</t>
        </is>
      </c>
      <c r="E39918" t="n">
        <v>0.146</v>
      </c>
    </row>
    <row r="39919">
      <c r="A39919" t="inlineStr">
        <is>
          <t>Measurement39917</t>
        </is>
      </c>
      <c r="B39919" t="inlineStr">
        <is>
          <t>Sample212</t>
        </is>
      </c>
      <c r="C39919" t="inlineStr">
        <is>
          <t>Signal1</t>
        </is>
      </c>
      <c r="D39919" t="inlineStr">
        <is>
          <t>Sample X78</t>
        </is>
      </c>
      <c r="E39919" t="n">
        <v>0.146</v>
      </c>
    </row>
    <row r="39920">
      <c r="A39920" t="inlineStr">
        <is>
          <t>Measurement39918</t>
        </is>
      </c>
      <c r="B39920" t="inlineStr">
        <is>
          <t>Sample212</t>
        </is>
      </c>
      <c r="C39920" t="inlineStr">
        <is>
          <t>Signal1</t>
        </is>
      </c>
      <c r="D39920" t="inlineStr">
        <is>
          <t>Sample X79</t>
        </is>
      </c>
      <c r="E39920" t="n">
        <v>0.148</v>
      </c>
    </row>
    <row r="39921">
      <c r="A39921" t="inlineStr">
        <is>
          <t>Measurement39919</t>
        </is>
      </c>
      <c r="B39921" t="inlineStr">
        <is>
          <t>Sample212</t>
        </is>
      </c>
      <c r="C39921" t="inlineStr">
        <is>
          <t>Signal1</t>
        </is>
      </c>
      <c r="D39921" t="inlineStr">
        <is>
          <t>Sample X80</t>
        </is>
      </c>
      <c r="E39921" t="n">
        <v>0.148</v>
      </c>
    </row>
    <row r="39922">
      <c r="A39922" t="inlineStr">
        <is>
          <t>Measurement39920</t>
        </is>
      </c>
      <c r="B39922" t="inlineStr">
        <is>
          <t>Sample212</t>
        </is>
      </c>
      <c r="C39922" t="inlineStr">
        <is>
          <t>Signal1</t>
        </is>
      </c>
      <c r="D39922" t="inlineStr">
        <is>
          <t>Sample X81</t>
        </is>
      </c>
      <c r="E39922" t="n">
        <v>0.145</v>
      </c>
    </row>
    <row r="39923">
      <c r="A39923" t="inlineStr">
        <is>
          <t>Measurement39921</t>
        </is>
      </c>
      <c r="B39923" t="inlineStr">
        <is>
          <t>Sample212</t>
        </is>
      </c>
      <c r="C39923" t="inlineStr">
        <is>
          <t>Signal1</t>
        </is>
      </c>
      <c r="D39923" t="inlineStr">
        <is>
          <t>Sample X82</t>
        </is>
      </c>
      <c r="E39923" t="n">
        <v>0.147</v>
      </c>
    </row>
    <row r="39924">
      <c r="A39924" t="inlineStr">
        <is>
          <t>Measurement39922</t>
        </is>
      </c>
      <c r="B39924" t="inlineStr">
        <is>
          <t>Sample212</t>
        </is>
      </c>
      <c r="C39924" t="inlineStr">
        <is>
          <t>Signal1</t>
        </is>
      </c>
      <c r="D39924" t="inlineStr">
        <is>
          <t>Sample X83</t>
        </is>
      </c>
      <c r="E39924" t="n">
        <v>0.148</v>
      </c>
    </row>
    <row r="39925">
      <c r="A39925" t="inlineStr">
        <is>
          <t>Measurement39923</t>
        </is>
      </c>
      <c r="B39925" t="inlineStr">
        <is>
          <t>Sample212</t>
        </is>
      </c>
      <c r="C39925" t="inlineStr">
        <is>
          <t>Signal1</t>
        </is>
      </c>
      <c r="D39925" t="inlineStr">
        <is>
          <t>Sample X84</t>
        </is>
      </c>
      <c r="E39925" t="n">
        <v>0.148</v>
      </c>
    </row>
    <row r="39926">
      <c r="A39926" t="inlineStr">
        <is>
          <t>Measurement39924</t>
        </is>
      </c>
      <c r="B39926" t="inlineStr">
        <is>
          <t>Sample212</t>
        </is>
      </c>
      <c r="C39926" t="inlineStr">
        <is>
          <t>Signal1</t>
        </is>
      </c>
      <c r="D39926" t="inlineStr">
        <is>
          <t>Sample X85</t>
        </is>
      </c>
      <c r="E39926" t="n">
        <v>0.152</v>
      </c>
    </row>
    <row r="39927">
      <c r="A39927" t="inlineStr">
        <is>
          <t>Measurement39925</t>
        </is>
      </c>
      <c r="B39927" t="inlineStr">
        <is>
          <t>Sample212</t>
        </is>
      </c>
      <c r="C39927" t="inlineStr">
        <is>
          <t>Signal1</t>
        </is>
      </c>
      <c r="D39927" t="inlineStr">
        <is>
          <t>Sample X86</t>
        </is>
      </c>
      <c r="E39927" t="n">
        <v>0.219</v>
      </c>
    </row>
    <row r="39928">
      <c r="A39928" t="inlineStr">
        <is>
          <t>Measurement39926</t>
        </is>
      </c>
      <c r="B39928" t="inlineStr">
        <is>
          <t>Sample212</t>
        </is>
      </c>
      <c r="C39928" t="inlineStr">
        <is>
          <t>Signal1</t>
        </is>
      </c>
      <c r="D39928" t="inlineStr">
        <is>
          <t>Sample X87</t>
        </is>
      </c>
      <c r="E39928" t="n">
        <v>0.155</v>
      </c>
    </row>
    <row r="39929">
      <c r="A39929" t="inlineStr">
        <is>
          <t>Measurement39927</t>
        </is>
      </c>
      <c r="B39929" t="inlineStr">
        <is>
          <t>Sample212</t>
        </is>
      </c>
      <c r="C39929" t="inlineStr">
        <is>
          <t>Signal1</t>
        </is>
      </c>
      <c r="D39929" t="inlineStr">
        <is>
          <t>Sample X88</t>
        </is>
      </c>
      <c r="E39929" t="n">
        <v>0.152</v>
      </c>
    </row>
    <row r="39930">
      <c r="A39930" t="inlineStr">
        <is>
          <t>Measurement39928</t>
        </is>
      </c>
      <c r="B39930" t="inlineStr">
        <is>
          <t>Sample212</t>
        </is>
      </c>
      <c r="C39930" t="inlineStr">
        <is>
          <t>Signal1</t>
        </is>
      </c>
      <c r="D39930" t="inlineStr">
        <is>
          <t>Sample X89</t>
        </is>
      </c>
      <c r="E39930" t="n">
        <v>0.151</v>
      </c>
    </row>
    <row r="39931">
      <c r="A39931" t="inlineStr">
        <is>
          <t>Measurement39929</t>
        </is>
      </c>
      <c r="B39931" t="inlineStr">
        <is>
          <t>Sample212</t>
        </is>
      </c>
      <c r="C39931" t="inlineStr">
        <is>
          <t>Signal1</t>
        </is>
      </c>
      <c r="D39931" t="inlineStr">
        <is>
          <t>Sample X90</t>
        </is>
      </c>
      <c r="E39931" t="n">
        <v>0.152</v>
      </c>
    </row>
    <row r="39932">
      <c r="A39932" t="inlineStr">
        <is>
          <t>Measurement39930</t>
        </is>
      </c>
      <c r="B39932" t="inlineStr">
        <is>
          <t>Sample212</t>
        </is>
      </c>
      <c r="C39932" t="inlineStr">
        <is>
          <t>Signal1</t>
        </is>
      </c>
      <c r="D39932" t="inlineStr">
        <is>
          <t>Sample X91</t>
        </is>
      </c>
      <c r="E39932" t="n">
        <v>0.155</v>
      </c>
    </row>
    <row r="39933">
      <c r="A39933" t="inlineStr">
        <is>
          <t>Measurement39931</t>
        </is>
      </c>
      <c r="B39933" t="inlineStr">
        <is>
          <t>Sample212</t>
        </is>
      </c>
      <c r="C39933" t="inlineStr">
        <is>
          <t>Signal1</t>
        </is>
      </c>
      <c r="D39933" t="inlineStr">
        <is>
          <t>Sample X92</t>
        </is>
      </c>
      <c r="E39933" t="n">
        <v>0.156</v>
      </c>
    </row>
    <row r="39934">
      <c r="A39934" t="inlineStr">
        <is>
          <t>Measurement39932</t>
        </is>
      </c>
      <c r="B39934" t="inlineStr">
        <is>
          <t>Sample212</t>
        </is>
      </c>
      <c r="C39934" t="inlineStr">
        <is>
          <t>Signal1</t>
        </is>
      </c>
      <c r="D39934" t="inlineStr">
        <is>
          <t>Sample X93</t>
        </is>
      </c>
      <c r="E39934" t="n">
        <v>0.148</v>
      </c>
    </row>
    <row r="39935">
      <c r="A39935" t="inlineStr">
        <is>
          <t>Measurement39933</t>
        </is>
      </c>
      <c r="B39935" t="inlineStr">
        <is>
          <t>Sample212</t>
        </is>
      </c>
      <c r="C39935" t="inlineStr">
        <is>
          <t>Signal1</t>
        </is>
      </c>
      <c r="D39935" t="inlineStr">
        <is>
          <t>Sample X94</t>
        </is>
      </c>
      <c r="E39935" t="n">
        <v>0.152</v>
      </c>
    </row>
    <row r="39936">
      <c r="A39936" t="inlineStr">
        <is>
          <t>Measurement39934</t>
        </is>
      </c>
      <c r="B39936" t="inlineStr">
        <is>
          <t>Sample212</t>
        </is>
      </c>
      <c r="C39936" t="inlineStr">
        <is>
          <t>Signal1</t>
        </is>
      </c>
      <c r="D39936" t="inlineStr">
        <is>
          <t>Sample X95</t>
        </is>
      </c>
      <c r="E39936" t="n">
        <v>0.15</v>
      </c>
    </row>
    <row r="39937">
      <c r="A39937" t="inlineStr">
        <is>
          <t>Measurement39935</t>
        </is>
      </c>
      <c r="B39937" t="inlineStr">
        <is>
          <t>Sample212</t>
        </is>
      </c>
      <c r="C39937" t="inlineStr">
        <is>
          <t>Signal1</t>
        </is>
      </c>
      <c r="D39937" t="inlineStr">
        <is>
          <t>Sample X96</t>
        </is>
      </c>
      <c r="E39937" t="n">
        <v>0.15</v>
      </c>
    </row>
    <row r="39938">
      <c r="A39938" t="inlineStr">
        <is>
          <t>Measurement39936</t>
        </is>
      </c>
      <c r="B39938" t="inlineStr">
        <is>
          <t>Sample213</t>
        </is>
      </c>
      <c r="C39938" t="inlineStr">
        <is>
          <t>Signal1</t>
        </is>
      </c>
      <c r="D39938" t="inlineStr">
        <is>
          <t>Sample X1</t>
        </is>
      </c>
      <c r="E39938" t="n">
        <v>0.171</v>
      </c>
    </row>
    <row r="39939">
      <c r="A39939" t="inlineStr">
        <is>
          <t>Measurement39937</t>
        </is>
      </c>
      <c r="B39939" t="inlineStr">
        <is>
          <t>Sample213</t>
        </is>
      </c>
      <c r="C39939" t="inlineStr">
        <is>
          <t>Signal1</t>
        </is>
      </c>
      <c r="D39939" t="inlineStr">
        <is>
          <t>Sample X2</t>
        </is>
      </c>
      <c r="E39939" t="n">
        <v>0.22</v>
      </c>
    </row>
    <row r="39940">
      <c r="A39940" t="inlineStr">
        <is>
          <t>Measurement39938</t>
        </is>
      </c>
      <c r="B39940" t="inlineStr">
        <is>
          <t>Sample213</t>
        </is>
      </c>
      <c r="C39940" t="inlineStr">
        <is>
          <t>Signal1</t>
        </is>
      </c>
      <c r="D39940" t="inlineStr">
        <is>
          <t>Sample X3</t>
        </is>
      </c>
      <c r="E39940" t="n">
        <v>0.311</v>
      </c>
    </row>
    <row r="39941">
      <c r="A39941" t="inlineStr">
        <is>
          <t>Measurement39939</t>
        </is>
      </c>
      <c r="B39941" t="inlineStr">
        <is>
          <t>Sample213</t>
        </is>
      </c>
      <c r="C39941" t="inlineStr">
        <is>
          <t>Signal1</t>
        </is>
      </c>
      <c r="D39941" t="inlineStr">
        <is>
          <t>Sample X4</t>
        </is>
      </c>
      <c r="E39941" t="n">
        <v>0.291</v>
      </c>
    </row>
    <row r="39942">
      <c r="A39942" t="inlineStr">
        <is>
          <t>Measurement39940</t>
        </is>
      </c>
      <c r="B39942" t="inlineStr">
        <is>
          <t>Sample213</t>
        </is>
      </c>
      <c r="C39942" t="inlineStr">
        <is>
          <t>Signal1</t>
        </is>
      </c>
      <c r="D39942" t="inlineStr">
        <is>
          <t>Sample X5</t>
        </is>
      </c>
      <c r="E39942" t="n">
        <v>0.267</v>
      </c>
    </row>
    <row r="39943">
      <c r="A39943" t="inlineStr">
        <is>
          <t>Measurement39941</t>
        </is>
      </c>
      <c r="B39943" t="inlineStr">
        <is>
          <t>Sample213</t>
        </is>
      </c>
      <c r="C39943" t="inlineStr">
        <is>
          <t>Signal1</t>
        </is>
      </c>
      <c r="D39943" t="inlineStr">
        <is>
          <t>Sample X6</t>
        </is>
      </c>
      <c r="E39943" t="n">
        <v>0.277</v>
      </c>
    </row>
    <row r="39944">
      <c r="A39944" t="inlineStr">
        <is>
          <t>Measurement39942</t>
        </is>
      </c>
      <c r="B39944" t="inlineStr">
        <is>
          <t>Sample213</t>
        </is>
      </c>
      <c r="C39944" t="inlineStr">
        <is>
          <t>Signal1</t>
        </is>
      </c>
      <c r="D39944" t="inlineStr">
        <is>
          <t>Sample X7</t>
        </is>
      </c>
      <c r="E39944" t="n">
        <v>0.285</v>
      </c>
    </row>
    <row r="39945">
      <c r="A39945" t="inlineStr">
        <is>
          <t>Measurement39943</t>
        </is>
      </c>
      <c r="B39945" t="inlineStr">
        <is>
          <t>Sample213</t>
        </is>
      </c>
      <c r="C39945" t="inlineStr">
        <is>
          <t>Signal1</t>
        </is>
      </c>
      <c r="D39945" t="inlineStr">
        <is>
          <t>Sample X8</t>
        </is>
      </c>
      <c r="E39945" t="n">
        <v>0.274</v>
      </c>
    </row>
    <row r="39946">
      <c r="A39946" t="inlineStr">
        <is>
          <t>Measurement39944</t>
        </is>
      </c>
      <c r="B39946" t="inlineStr">
        <is>
          <t>Sample213</t>
        </is>
      </c>
      <c r="C39946" t="inlineStr">
        <is>
          <t>Signal1</t>
        </is>
      </c>
      <c r="D39946" t="inlineStr">
        <is>
          <t>Sample X9</t>
        </is>
      </c>
      <c r="E39946" t="n">
        <v>0.256</v>
      </c>
    </row>
    <row r="39947">
      <c r="A39947" t="inlineStr">
        <is>
          <t>Measurement39945</t>
        </is>
      </c>
      <c r="B39947" t="inlineStr">
        <is>
          <t>Sample213</t>
        </is>
      </c>
      <c r="C39947" t="inlineStr">
        <is>
          <t>Signal1</t>
        </is>
      </c>
      <c r="D39947" t="inlineStr">
        <is>
          <t>Sample X10</t>
        </is>
      </c>
      <c r="E39947" t="n">
        <v>0.273</v>
      </c>
    </row>
    <row r="39948">
      <c r="A39948" t="inlineStr">
        <is>
          <t>Measurement39946</t>
        </is>
      </c>
      <c r="B39948" t="inlineStr">
        <is>
          <t>Sample213</t>
        </is>
      </c>
      <c r="C39948" t="inlineStr">
        <is>
          <t>Signal1</t>
        </is>
      </c>
      <c r="D39948" t="inlineStr">
        <is>
          <t>Sample X11</t>
        </is>
      </c>
      <c r="E39948" t="n">
        <v>0.25</v>
      </c>
    </row>
    <row r="39949">
      <c r="A39949" t="inlineStr">
        <is>
          <t>Measurement39947</t>
        </is>
      </c>
      <c r="B39949" t="inlineStr">
        <is>
          <t>Sample213</t>
        </is>
      </c>
      <c r="C39949" t="inlineStr">
        <is>
          <t>Signal1</t>
        </is>
      </c>
      <c r="D39949" t="inlineStr">
        <is>
          <t>Sample X12</t>
        </is>
      </c>
      <c r="E39949" t="n">
        <v>0.153</v>
      </c>
    </row>
    <row r="39950">
      <c r="A39950" t="inlineStr">
        <is>
          <t>Measurement39948</t>
        </is>
      </c>
      <c r="B39950" t="inlineStr">
        <is>
          <t>Sample213</t>
        </is>
      </c>
      <c r="C39950" t="inlineStr">
        <is>
          <t>Signal1</t>
        </is>
      </c>
      <c r="D39950" t="inlineStr">
        <is>
          <t>Sample X13</t>
        </is>
      </c>
      <c r="E39950" t="n">
        <v>0.162</v>
      </c>
    </row>
    <row r="39951">
      <c r="A39951" t="inlineStr">
        <is>
          <t>Measurement39949</t>
        </is>
      </c>
      <c r="B39951" t="inlineStr">
        <is>
          <t>Sample213</t>
        </is>
      </c>
      <c r="C39951" t="inlineStr">
        <is>
          <t>Signal1</t>
        </is>
      </c>
      <c r="D39951" t="inlineStr">
        <is>
          <t>Sample X14</t>
        </is>
      </c>
      <c r="E39951" t="n">
        <v>0.258</v>
      </c>
    </row>
    <row r="39952">
      <c r="A39952" t="inlineStr">
        <is>
          <t>Measurement39950</t>
        </is>
      </c>
      <c r="B39952" t="inlineStr">
        <is>
          <t>Sample213</t>
        </is>
      </c>
      <c r="C39952" t="inlineStr">
        <is>
          <t>Signal1</t>
        </is>
      </c>
      <c r="D39952" t="inlineStr">
        <is>
          <t>Sample X15</t>
        </is>
      </c>
      <c r="E39952" t="n">
        <v>0.335</v>
      </c>
    </row>
    <row r="39953">
      <c r="A39953" t="inlineStr">
        <is>
          <t>Measurement39951</t>
        </is>
      </c>
      <c r="B39953" t="inlineStr">
        <is>
          <t>Sample213</t>
        </is>
      </c>
      <c r="C39953" t="inlineStr">
        <is>
          <t>Signal1</t>
        </is>
      </c>
      <c r="D39953" t="inlineStr">
        <is>
          <t>Sample X16</t>
        </is>
      </c>
      <c r="E39953" t="n">
        <v>0.329</v>
      </c>
    </row>
    <row r="39954">
      <c r="A39954" t="inlineStr">
        <is>
          <t>Measurement39952</t>
        </is>
      </c>
      <c r="B39954" t="inlineStr">
        <is>
          <t>Sample213</t>
        </is>
      </c>
      <c r="C39954" t="inlineStr">
        <is>
          <t>Signal1</t>
        </is>
      </c>
      <c r="D39954" t="inlineStr">
        <is>
          <t>Sample X17</t>
        </is>
      </c>
      <c r="E39954" t="n">
        <v>0.229</v>
      </c>
    </row>
    <row r="39955">
      <c r="A39955" t="inlineStr">
        <is>
          <t>Measurement39953</t>
        </is>
      </c>
      <c r="B39955" t="inlineStr">
        <is>
          <t>Sample213</t>
        </is>
      </c>
      <c r="C39955" t="inlineStr">
        <is>
          <t>Signal1</t>
        </is>
      </c>
      <c r="D39955" t="inlineStr">
        <is>
          <t>Sample X18</t>
        </is>
      </c>
      <c r="E39955" t="n">
        <v>0.269</v>
      </c>
    </row>
    <row r="39956">
      <c r="A39956" t="inlineStr">
        <is>
          <t>Measurement39954</t>
        </is>
      </c>
      <c r="B39956" t="inlineStr">
        <is>
          <t>Sample213</t>
        </is>
      </c>
      <c r="C39956" t="inlineStr">
        <is>
          <t>Signal1</t>
        </is>
      </c>
      <c r="D39956" t="inlineStr">
        <is>
          <t>Sample X19</t>
        </is>
      </c>
      <c r="E39956" t="n">
        <v>0.276</v>
      </c>
    </row>
    <row r="39957">
      <c r="A39957" t="inlineStr">
        <is>
          <t>Measurement39955</t>
        </is>
      </c>
      <c r="B39957" t="inlineStr">
        <is>
          <t>Sample213</t>
        </is>
      </c>
      <c r="C39957" t="inlineStr">
        <is>
          <t>Signal1</t>
        </is>
      </c>
      <c r="D39957" t="inlineStr">
        <is>
          <t>Sample X20</t>
        </is>
      </c>
      <c r="E39957" t="n">
        <v>0.278</v>
      </c>
    </row>
    <row r="39958">
      <c r="A39958" t="inlineStr">
        <is>
          <t>Measurement39956</t>
        </is>
      </c>
      <c r="B39958" t="inlineStr">
        <is>
          <t>Sample213</t>
        </is>
      </c>
      <c r="C39958" t="inlineStr">
        <is>
          <t>Signal1</t>
        </is>
      </c>
      <c r="D39958" t="inlineStr">
        <is>
          <t>Sample X21</t>
        </is>
      </c>
      <c r="E39958" t="n">
        <v>0.246</v>
      </c>
    </row>
    <row r="39959">
      <c r="A39959" t="inlineStr">
        <is>
          <t>Measurement39957</t>
        </is>
      </c>
      <c r="B39959" t="inlineStr">
        <is>
          <t>Sample213</t>
        </is>
      </c>
      <c r="C39959" t="inlineStr">
        <is>
          <t>Signal1</t>
        </is>
      </c>
      <c r="D39959" t="inlineStr">
        <is>
          <t>Sample X22</t>
        </is>
      </c>
      <c r="E39959" t="n">
        <v>0.241</v>
      </c>
    </row>
    <row r="39960">
      <c r="A39960" t="inlineStr">
        <is>
          <t>Measurement39958</t>
        </is>
      </c>
      <c r="B39960" t="inlineStr">
        <is>
          <t>Sample213</t>
        </is>
      </c>
      <c r="C39960" t="inlineStr">
        <is>
          <t>Signal1</t>
        </is>
      </c>
      <c r="D39960" t="inlineStr">
        <is>
          <t>Sample X23</t>
        </is>
      </c>
      <c r="E39960" t="n">
        <v>0.252</v>
      </c>
    </row>
    <row r="39961">
      <c r="A39961" t="inlineStr">
        <is>
          <t>Measurement39959</t>
        </is>
      </c>
      <c r="B39961" t="inlineStr">
        <is>
          <t>Sample213</t>
        </is>
      </c>
      <c r="C39961" t="inlineStr">
        <is>
          <t>Signal1</t>
        </is>
      </c>
      <c r="D39961" t="inlineStr">
        <is>
          <t>Sample X24</t>
        </is>
      </c>
      <c r="E39961" t="n">
        <v>0.15</v>
      </c>
    </row>
    <row r="39962">
      <c r="A39962" t="inlineStr">
        <is>
          <t>Measurement39960</t>
        </is>
      </c>
      <c r="B39962" t="inlineStr">
        <is>
          <t>Sample213</t>
        </is>
      </c>
      <c r="C39962" t="inlineStr">
        <is>
          <t>Signal1</t>
        </is>
      </c>
      <c r="D39962" t="inlineStr">
        <is>
          <t>Sample X25</t>
        </is>
      </c>
      <c r="E39962" t="n">
        <v>0.151</v>
      </c>
    </row>
    <row r="39963">
      <c r="A39963" t="inlineStr">
        <is>
          <t>Measurement39961</t>
        </is>
      </c>
      <c r="B39963" t="inlineStr">
        <is>
          <t>Sample213</t>
        </is>
      </c>
      <c r="C39963" t="inlineStr">
        <is>
          <t>Signal1</t>
        </is>
      </c>
      <c r="D39963" t="inlineStr">
        <is>
          <t>Sample X26</t>
        </is>
      </c>
      <c r="E39963" t="n">
        <v>0.209</v>
      </c>
    </row>
    <row r="39964">
      <c r="A39964" t="inlineStr">
        <is>
          <t>Measurement39962</t>
        </is>
      </c>
      <c r="B39964" t="inlineStr">
        <is>
          <t>Sample213</t>
        </is>
      </c>
      <c r="C39964" t="inlineStr">
        <is>
          <t>Signal1</t>
        </is>
      </c>
      <c r="D39964" t="inlineStr">
        <is>
          <t>Sample X27</t>
        </is>
      </c>
      <c r="E39964" t="n">
        <v>0.311</v>
      </c>
    </row>
    <row r="39965">
      <c r="A39965" t="inlineStr">
        <is>
          <t>Measurement39963</t>
        </is>
      </c>
      <c r="B39965" t="inlineStr">
        <is>
          <t>Sample213</t>
        </is>
      </c>
      <c r="C39965" t="inlineStr">
        <is>
          <t>Signal1</t>
        </is>
      </c>
      <c r="D39965" t="inlineStr">
        <is>
          <t>Sample X28</t>
        </is>
      </c>
      <c r="E39965" t="n">
        <v>0.292</v>
      </c>
    </row>
    <row r="39966">
      <c r="A39966" t="inlineStr">
        <is>
          <t>Measurement39964</t>
        </is>
      </c>
      <c r="B39966" t="inlineStr">
        <is>
          <t>Sample213</t>
        </is>
      </c>
      <c r="C39966" t="inlineStr">
        <is>
          <t>Signal1</t>
        </is>
      </c>
      <c r="D39966" t="inlineStr">
        <is>
          <t>Sample X29</t>
        </is>
      </c>
      <c r="E39966" t="n">
        <v>0.229</v>
      </c>
    </row>
    <row r="39967">
      <c r="A39967" t="inlineStr">
        <is>
          <t>Measurement39965</t>
        </is>
      </c>
      <c r="B39967" t="inlineStr">
        <is>
          <t>Sample213</t>
        </is>
      </c>
      <c r="C39967" t="inlineStr">
        <is>
          <t>Signal1</t>
        </is>
      </c>
      <c r="D39967" t="inlineStr">
        <is>
          <t>Sample X30</t>
        </is>
      </c>
      <c r="E39967" t="n">
        <v>0.288</v>
      </c>
    </row>
    <row r="39968">
      <c r="A39968" t="inlineStr">
        <is>
          <t>Measurement39966</t>
        </is>
      </c>
      <c r="B39968" t="inlineStr">
        <is>
          <t>Sample213</t>
        </is>
      </c>
      <c r="C39968" t="inlineStr">
        <is>
          <t>Signal1</t>
        </is>
      </c>
      <c r="D39968" t="inlineStr">
        <is>
          <t>Sample X31</t>
        </is>
      </c>
      <c r="E39968" t="n">
        <v>0.288</v>
      </c>
    </row>
    <row r="39969">
      <c r="A39969" t="inlineStr">
        <is>
          <t>Measurement39967</t>
        </is>
      </c>
      <c r="B39969" t="inlineStr">
        <is>
          <t>Sample213</t>
        </is>
      </c>
      <c r="C39969" t="inlineStr">
        <is>
          <t>Signal1</t>
        </is>
      </c>
      <c r="D39969" t="inlineStr">
        <is>
          <t>Sample X32</t>
        </is>
      </c>
      <c r="E39969" t="n">
        <v>0.271</v>
      </c>
    </row>
    <row r="39970">
      <c r="A39970" t="inlineStr">
        <is>
          <t>Measurement39968</t>
        </is>
      </c>
      <c r="B39970" t="inlineStr">
        <is>
          <t>Sample213</t>
        </is>
      </c>
      <c r="C39970" t="inlineStr">
        <is>
          <t>Signal1</t>
        </is>
      </c>
      <c r="D39970" t="inlineStr">
        <is>
          <t>Sample X33</t>
        </is>
      </c>
      <c r="E39970" t="n">
        <v>0.244</v>
      </c>
    </row>
    <row r="39971">
      <c r="A39971" t="inlineStr">
        <is>
          <t>Measurement39969</t>
        </is>
      </c>
      <c r="B39971" t="inlineStr">
        <is>
          <t>Sample213</t>
        </is>
      </c>
      <c r="C39971" t="inlineStr">
        <is>
          <t>Signal1</t>
        </is>
      </c>
      <c r="D39971" t="inlineStr">
        <is>
          <t>Sample X34</t>
        </is>
      </c>
      <c r="E39971" t="n">
        <v>0.246</v>
      </c>
    </row>
    <row r="39972">
      <c r="A39972" t="inlineStr">
        <is>
          <t>Measurement39970</t>
        </is>
      </c>
      <c r="B39972" t="inlineStr">
        <is>
          <t>Sample213</t>
        </is>
      </c>
      <c r="C39972" t="inlineStr">
        <is>
          <t>Signal1</t>
        </is>
      </c>
      <c r="D39972" t="inlineStr">
        <is>
          <t>Sample X35</t>
        </is>
      </c>
      <c r="E39972" t="n">
        <v>0.236</v>
      </c>
    </row>
    <row r="39973">
      <c r="A39973" t="inlineStr">
        <is>
          <t>Measurement39971</t>
        </is>
      </c>
      <c r="B39973" t="inlineStr">
        <is>
          <t>Sample213</t>
        </is>
      </c>
      <c r="C39973" t="inlineStr">
        <is>
          <t>Signal1</t>
        </is>
      </c>
      <c r="D39973" t="inlineStr">
        <is>
          <t>Sample X36</t>
        </is>
      </c>
      <c r="E39973" t="n">
        <v>0.147</v>
      </c>
    </row>
    <row r="39974">
      <c r="A39974" t="inlineStr">
        <is>
          <t>Measurement39972</t>
        </is>
      </c>
      <c r="B39974" t="inlineStr">
        <is>
          <t>Sample213</t>
        </is>
      </c>
      <c r="C39974" t="inlineStr">
        <is>
          <t>Signal1</t>
        </is>
      </c>
      <c r="D39974" t="inlineStr">
        <is>
          <t>Sample X37</t>
        </is>
      </c>
      <c r="E39974" t="n">
        <v>0.146</v>
      </c>
    </row>
    <row r="39975">
      <c r="A39975" t="inlineStr">
        <is>
          <t>Measurement39973</t>
        </is>
      </c>
      <c r="B39975" t="inlineStr">
        <is>
          <t>Sample213</t>
        </is>
      </c>
      <c r="C39975" t="inlineStr">
        <is>
          <t>Signal1</t>
        </is>
      </c>
      <c r="D39975" t="inlineStr">
        <is>
          <t>Sample X38</t>
        </is>
      </c>
      <c r="E39975" t="n">
        <v>0.221</v>
      </c>
    </row>
    <row r="39976">
      <c r="A39976" t="inlineStr">
        <is>
          <t>Measurement39974</t>
        </is>
      </c>
      <c r="B39976" t="inlineStr">
        <is>
          <t>Sample213</t>
        </is>
      </c>
      <c r="C39976" t="inlineStr">
        <is>
          <t>Signal1</t>
        </is>
      </c>
      <c r="D39976" t="inlineStr">
        <is>
          <t>Sample X39</t>
        </is>
      </c>
      <c r="E39976" t="n">
        <v>0.284</v>
      </c>
    </row>
    <row r="39977">
      <c r="A39977" t="inlineStr">
        <is>
          <t>Measurement39975</t>
        </is>
      </c>
      <c r="B39977" t="inlineStr">
        <is>
          <t>Sample213</t>
        </is>
      </c>
      <c r="C39977" t="inlineStr">
        <is>
          <t>Signal1</t>
        </is>
      </c>
      <c r="D39977" t="inlineStr">
        <is>
          <t>Sample X40</t>
        </is>
      </c>
      <c r="E39977" t="n">
        <v>0.292</v>
      </c>
    </row>
    <row r="39978">
      <c r="A39978" t="inlineStr">
        <is>
          <t>Measurement39976</t>
        </is>
      </c>
      <c r="B39978" t="inlineStr">
        <is>
          <t>Sample213</t>
        </is>
      </c>
      <c r="C39978" t="inlineStr">
        <is>
          <t>Signal1</t>
        </is>
      </c>
      <c r="D39978" t="inlineStr">
        <is>
          <t>Sample X41</t>
        </is>
      </c>
      <c r="E39978" t="n">
        <v>0.23</v>
      </c>
    </row>
    <row r="39979">
      <c r="A39979" t="inlineStr">
        <is>
          <t>Measurement39977</t>
        </is>
      </c>
      <c r="B39979" t="inlineStr">
        <is>
          <t>Sample213</t>
        </is>
      </c>
      <c r="C39979" t="inlineStr">
        <is>
          <t>Signal1</t>
        </is>
      </c>
      <c r="D39979" t="inlineStr">
        <is>
          <t>Sample X42</t>
        </is>
      </c>
      <c r="E39979" t="n">
        <v>0.28</v>
      </c>
    </row>
    <row r="39980">
      <c r="A39980" t="inlineStr">
        <is>
          <t>Measurement39978</t>
        </is>
      </c>
      <c r="B39980" t="inlineStr">
        <is>
          <t>Sample213</t>
        </is>
      </c>
      <c r="C39980" t="inlineStr">
        <is>
          <t>Signal1</t>
        </is>
      </c>
      <c r="D39980" t="inlineStr">
        <is>
          <t>Sample X43</t>
        </is>
      </c>
      <c r="E39980" t="n">
        <v>0.29</v>
      </c>
    </row>
    <row r="39981">
      <c r="A39981" t="inlineStr">
        <is>
          <t>Measurement39979</t>
        </is>
      </c>
      <c r="B39981" t="inlineStr">
        <is>
          <t>Sample213</t>
        </is>
      </c>
      <c r="C39981" t="inlineStr">
        <is>
          <t>Signal1</t>
        </is>
      </c>
      <c r="D39981" t="inlineStr">
        <is>
          <t>Sample X44</t>
        </is>
      </c>
      <c r="E39981" t="n">
        <v>0.277</v>
      </c>
    </row>
    <row r="39982">
      <c r="A39982" t="inlineStr">
        <is>
          <t>Measurement39980</t>
        </is>
      </c>
      <c r="B39982" t="inlineStr">
        <is>
          <t>Sample213</t>
        </is>
      </c>
      <c r="C39982" t="inlineStr">
        <is>
          <t>Signal1</t>
        </is>
      </c>
      <c r="D39982" t="inlineStr">
        <is>
          <t>Sample X45</t>
        </is>
      </c>
      <c r="E39982" t="n">
        <v>0.254</v>
      </c>
    </row>
    <row r="39983">
      <c r="A39983" t="inlineStr">
        <is>
          <t>Measurement39981</t>
        </is>
      </c>
      <c r="B39983" t="inlineStr">
        <is>
          <t>Sample213</t>
        </is>
      </c>
      <c r="C39983" t="inlineStr">
        <is>
          <t>Signal1</t>
        </is>
      </c>
      <c r="D39983" t="inlineStr">
        <is>
          <t>Sample X46</t>
        </is>
      </c>
      <c r="E39983" t="n">
        <v>0.263</v>
      </c>
    </row>
    <row r="39984">
      <c r="A39984" t="inlineStr">
        <is>
          <t>Measurement39982</t>
        </is>
      </c>
      <c r="B39984" t="inlineStr">
        <is>
          <t>Sample213</t>
        </is>
      </c>
      <c r="C39984" t="inlineStr">
        <is>
          <t>Signal1</t>
        </is>
      </c>
      <c r="D39984" t="inlineStr">
        <is>
          <t>Sample X47</t>
        </is>
      </c>
      <c r="E39984" t="n">
        <v>0.217</v>
      </c>
    </row>
    <row r="39985">
      <c r="A39985" t="inlineStr">
        <is>
          <t>Measurement39983</t>
        </is>
      </c>
      <c r="B39985" t="inlineStr">
        <is>
          <t>Sample213</t>
        </is>
      </c>
      <c r="C39985" t="inlineStr">
        <is>
          <t>Signal1</t>
        </is>
      </c>
      <c r="D39985" t="inlineStr">
        <is>
          <t>Sample X48</t>
        </is>
      </c>
      <c r="E39985" t="n">
        <v>0.145</v>
      </c>
    </row>
    <row r="39986">
      <c r="A39986" t="inlineStr">
        <is>
          <t>Measurement39984</t>
        </is>
      </c>
      <c r="B39986" t="inlineStr">
        <is>
          <t>Sample213</t>
        </is>
      </c>
      <c r="C39986" t="inlineStr">
        <is>
          <t>Signal1</t>
        </is>
      </c>
      <c r="D39986" t="inlineStr">
        <is>
          <t>Sample X49</t>
        </is>
      </c>
      <c r="E39986" t="n">
        <v>0.148</v>
      </c>
    </row>
    <row r="39987">
      <c r="A39987" t="inlineStr">
        <is>
          <t>Measurement39985</t>
        </is>
      </c>
      <c r="B39987" t="inlineStr">
        <is>
          <t>Sample213</t>
        </is>
      </c>
      <c r="C39987" t="inlineStr">
        <is>
          <t>Signal1</t>
        </is>
      </c>
      <c r="D39987" t="inlineStr">
        <is>
          <t>Sample X50</t>
        </is>
      </c>
      <c r="E39987" t="n">
        <v>0.223</v>
      </c>
    </row>
    <row r="39988">
      <c r="A39988" t="inlineStr">
        <is>
          <t>Measurement39986</t>
        </is>
      </c>
      <c r="B39988" t="inlineStr">
        <is>
          <t>Sample213</t>
        </is>
      </c>
      <c r="C39988" t="inlineStr">
        <is>
          <t>Signal1</t>
        </is>
      </c>
      <c r="D39988" t="inlineStr">
        <is>
          <t>Sample X51</t>
        </is>
      </c>
      <c r="E39988" t="n">
        <v>0.31</v>
      </c>
    </row>
    <row r="39989">
      <c r="A39989" t="inlineStr">
        <is>
          <t>Measurement39987</t>
        </is>
      </c>
      <c r="B39989" t="inlineStr">
        <is>
          <t>Sample213</t>
        </is>
      </c>
      <c r="C39989" t="inlineStr">
        <is>
          <t>Signal1</t>
        </is>
      </c>
      <c r="D39989" t="inlineStr">
        <is>
          <t>Sample X52</t>
        </is>
      </c>
      <c r="E39989" t="n">
        <v>0.304</v>
      </c>
    </row>
    <row r="39990">
      <c r="A39990" t="inlineStr">
        <is>
          <t>Measurement39988</t>
        </is>
      </c>
      <c r="B39990" t="inlineStr">
        <is>
          <t>Sample213</t>
        </is>
      </c>
      <c r="C39990" t="inlineStr">
        <is>
          <t>Signal1</t>
        </is>
      </c>
      <c r="D39990" t="inlineStr">
        <is>
          <t>Sample X53</t>
        </is>
      </c>
      <c r="E39990" t="n">
        <v>0.288</v>
      </c>
    </row>
    <row r="39991">
      <c r="A39991" t="inlineStr">
        <is>
          <t>Measurement39989</t>
        </is>
      </c>
      <c r="B39991" t="inlineStr">
        <is>
          <t>Sample213</t>
        </is>
      </c>
      <c r="C39991" t="inlineStr">
        <is>
          <t>Signal1</t>
        </is>
      </c>
      <c r="D39991" t="inlineStr">
        <is>
          <t>Sample X54</t>
        </is>
      </c>
      <c r="E39991" t="n">
        <v>0.323</v>
      </c>
    </row>
    <row r="39992">
      <c r="A39992" t="inlineStr">
        <is>
          <t>Measurement39990</t>
        </is>
      </c>
      <c r="B39992" t="inlineStr">
        <is>
          <t>Sample213</t>
        </is>
      </c>
      <c r="C39992" t="inlineStr">
        <is>
          <t>Signal1</t>
        </is>
      </c>
      <c r="D39992" t="inlineStr">
        <is>
          <t>Sample X55</t>
        </is>
      </c>
      <c r="E39992" t="n">
        <v>0.306</v>
      </c>
    </row>
    <row r="39993">
      <c r="A39993" t="inlineStr">
        <is>
          <t>Measurement39991</t>
        </is>
      </c>
      <c r="B39993" t="inlineStr">
        <is>
          <t>Sample213</t>
        </is>
      </c>
      <c r="C39993" t="inlineStr">
        <is>
          <t>Signal1</t>
        </is>
      </c>
      <c r="D39993" t="inlineStr">
        <is>
          <t>Sample X56</t>
        </is>
      </c>
      <c r="E39993" t="n">
        <v>0.296</v>
      </c>
    </row>
    <row r="39994">
      <c r="A39994" t="inlineStr">
        <is>
          <t>Measurement39992</t>
        </is>
      </c>
      <c r="B39994" t="inlineStr">
        <is>
          <t>Sample213</t>
        </is>
      </c>
      <c r="C39994" t="inlineStr">
        <is>
          <t>Signal1</t>
        </is>
      </c>
      <c r="D39994" t="inlineStr">
        <is>
          <t>Sample X57</t>
        </is>
      </c>
      <c r="E39994" t="n">
        <v>0.305</v>
      </c>
    </row>
    <row r="39995">
      <c r="A39995" t="inlineStr">
        <is>
          <t>Measurement39993</t>
        </is>
      </c>
      <c r="B39995" t="inlineStr">
        <is>
          <t>Sample213</t>
        </is>
      </c>
      <c r="C39995" t="inlineStr">
        <is>
          <t>Signal1</t>
        </is>
      </c>
      <c r="D39995" t="inlineStr">
        <is>
          <t>Sample X58</t>
        </is>
      </c>
      <c r="E39995" t="n">
        <v>0.321</v>
      </c>
    </row>
    <row r="39996">
      <c r="A39996" t="inlineStr">
        <is>
          <t>Measurement39994</t>
        </is>
      </c>
      <c r="B39996" t="inlineStr">
        <is>
          <t>Sample213</t>
        </is>
      </c>
      <c r="C39996" t="inlineStr">
        <is>
          <t>Signal1</t>
        </is>
      </c>
      <c r="D39996" t="inlineStr">
        <is>
          <t>Sample X59</t>
        </is>
      </c>
      <c r="E39996" t="n">
        <v>0.244</v>
      </c>
    </row>
    <row r="39997">
      <c r="A39997" t="inlineStr">
        <is>
          <t>Measurement39995</t>
        </is>
      </c>
      <c r="B39997" t="inlineStr">
        <is>
          <t>Sample213</t>
        </is>
      </c>
      <c r="C39997" t="inlineStr">
        <is>
          <t>Signal1</t>
        </is>
      </c>
      <c r="D39997" t="inlineStr">
        <is>
          <t>Sample X60</t>
        </is>
      </c>
      <c r="E39997" t="n">
        <v>0.146</v>
      </c>
    </row>
    <row r="39998">
      <c r="A39998" t="inlineStr">
        <is>
          <t>Measurement39996</t>
        </is>
      </c>
      <c r="B39998" t="inlineStr">
        <is>
          <t>Sample213</t>
        </is>
      </c>
      <c r="C39998" t="inlineStr">
        <is>
          <t>Signal1</t>
        </is>
      </c>
      <c r="D39998" t="inlineStr">
        <is>
          <t>Sample X61</t>
        </is>
      </c>
      <c r="E39998" t="n">
        <v>0.152</v>
      </c>
    </row>
    <row r="39999">
      <c r="A39999" t="inlineStr">
        <is>
          <t>Measurement39997</t>
        </is>
      </c>
      <c r="B39999" t="inlineStr">
        <is>
          <t>Sample213</t>
        </is>
      </c>
      <c r="C39999" t="inlineStr">
        <is>
          <t>Signal1</t>
        </is>
      </c>
      <c r="D39999" t="inlineStr">
        <is>
          <t>Sample X62</t>
        </is>
      </c>
      <c r="E39999" t="n">
        <v>0.236</v>
      </c>
    </row>
    <row r="40000">
      <c r="A40000" t="inlineStr">
        <is>
          <t>Measurement39998</t>
        </is>
      </c>
      <c r="B40000" t="inlineStr">
        <is>
          <t>Sample213</t>
        </is>
      </c>
      <c r="C40000" t="inlineStr">
        <is>
          <t>Signal1</t>
        </is>
      </c>
      <c r="D40000" t="inlineStr">
        <is>
          <t>Sample X63</t>
        </is>
      </c>
      <c r="E40000" t="n">
        <v>0.148</v>
      </c>
    </row>
    <row r="40001">
      <c r="A40001" t="inlineStr">
        <is>
          <t>Measurement39999</t>
        </is>
      </c>
      <c r="B40001" t="inlineStr">
        <is>
          <t>Sample213</t>
        </is>
      </c>
      <c r="C40001" t="inlineStr">
        <is>
          <t>Signal1</t>
        </is>
      </c>
      <c r="D40001" t="inlineStr">
        <is>
          <t>Sample X64</t>
        </is>
      </c>
      <c r="E40001" t="n">
        <v>0.152</v>
      </c>
    </row>
    <row r="40002">
      <c r="A40002" t="inlineStr">
        <is>
          <t>Measurement40000</t>
        </is>
      </c>
      <c r="B40002" t="inlineStr">
        <is>
          <t>Sample213</t>
        </is>
      </c>
      <c r="C40002" t="inlineStr">
        <is>
          <t>Signal1</t>
        </is>
      </c>
      <c r="D40002" t="inlineStr">
        <is>
          <t>Sample X65</t>
        </is>
      </c>
      <c r="E40002" t="n">
        <v>0.148</v>
      </c>
    </row>
    <row r="40003">
      <c r="A40003" t="inlineStr">
        <is>
          <t>Measurement40001</t>
        </is>
      </c>
      <c r="B40003" t="inlineStr">
        <is>
          <t>Sample213</t>
        </is>
      </c>
      <c r="C40003" t="inlineStr">
        <is>
          <t>Signal1</t>
        </is>
      </c>
      <c r="D40003" t="inlineStr">
        <is>
          <t>Sample X66</t>
        </is>
      </c>
      <c r="E40003" t="n">
        <v>0.154</v>
      </c>
    </row>
    <row r="40004">
      <c r="A40004" t="inlineStr">
        <is>
          <t>Measurement40002</t>
        </is>
      </c>
      <c r="B40004" t="inlineStr">
        <is>
          <t>Sample213</t>
        </is>
      </c>
      <c r="C40004" t="inlineStr">
        <is>
          <t>Signal1</t>
        </is>
      </c>
      <c r="D40004" t="inlineStr">
        <is>
          <t>Sample X67</t>
        </is>
      </c>
      <c r="E40004" t="n">
        <v>0.147</v>
      </c>
    </row>
    <row r="40005">
      <c r="A40005" t="inlineStr">
        <is>
          <t>Measurement40003</t>
        </is>
      </c>
      <c r="B40005" t="inlineStr">
        <is>
          <t>Sample213</t>
        </is>
      </c>
      <c r="C40005" t="inlineStr">
        <is>
          <t>Signal1</t>
        </is>
      </c>
      <c r="D40005" t="inlineStr">
        <is>
          <t>Sample X68</t>
        </is>
      </c>
      <c r="E40005" t="n">
        <v>0.15</v>
      </c>
    </row>
    <row r="40006">
      <c r="A40006" t="inlineStr">
        <is>
          <t>Measurement40004</t>
        </is>
      </c>
      <c r="B40006" t="inlineStr">
        <is>
          <t>Sample213</t>
        </is>
      </c>
      <c r="C40006" t="inlineStr">
        <is>
          <t>Signal1</t>
        </is>
      </c>
      <c r="D40006" t="inlineStr">
        <is>
          <t>Sample X69</t>
        </is>
      </c>
      <c r="E40006" t="n">
        <v>0.147</v>
      </c>
    </row>
    <row r="40007">
      <c r="A40007" t="inlineStr">
        <is>
          <t>Measurement40005</t>
        </is>
      </c>
      <c r="B40007" t="inlineStr">
        <is>
          <t>Sample213</t>
        </is>
      </c>
      <c r="C40007" t="inlineStr">
        <is>
          <t>Signal1</t>
        </is>
      </c>
      <c r="D40007" t="inlineStr">
        <is>
          <t>Sample X70</t>
        </is>
      </c>
      <c r="E40007" t="n">
        <v>0.149</v>
      </c>
    </row>
    <row r="40008">
      <c r="A40008" t="inlineStr">
        <is>
          <t>Measurement40006</t>
        </is>
      </c>
      <c r="B40008" t="inlineStr">
        <is>
          <t>Sample213</t>
        </is>
      </c>
      <c r="C40008" t="inlineStr">
        <is>
          <t>Signal1</t>
        </is>
      </c>
      <c r="D40008" t="inlineStr">
        <is>
          <t>Sample X71</t>
        </is>
      </c>
      <c r="E40008" t="n">
        <v>0.145</v>
      </c>
    </row>
    <row r="40009">
      <c r="A40009" t="inlineStr">
        <is>
          <t>Measurement40007</t>
        </is>
      </c>
      <c r="B40009" t="inlineStr">
        <is>
          <t>Sample213</t>
        </is>
      </c>
      <c r="C40009" t="inlineStr">
        <is>
          <t>Signal1</t>
        </is>
      </c>
      <c r="D40009" t="inlineStr">
        <is>
          <t>Sample X72</t>
        </is>
      </c>
      <c r="E40009" t="n">
        <v>0.147</v>
      </c>
    </row>
    <row r="40010">
      <c r="A40010" t="inlineStr">
        <is>
          <t>Measurement40008</t>
        </is>
      </c>
      <c r="B40010" t="inlineStr">
        <is>
          <t>Sample213</t>
        </is>
      </c>
      <c r="C40010" t="inlineStr">
        <is>
          <t>Signal1</t>
        </is>
      </c>
      <c r="D40010" t="inlineStr">
        <is>
          <t>Sample X73</t>
        </is>
      </c>
      <c r="E40010" t="n">
        <v>0.149</v>
      </c>
    </row>
    <row r="40011">
      <c r="A40011" t="inlineStr">
        <is>
          <t>Measurement40009</t>
        </is>
      </c>
      <c r="B40011" t="inlineStr">
        <is>
          <t>Sample213</t>
        </is>
      </c>
      <c r="C40011" t="inlineStr">
        <is>
          <t>Signal1</t>
        </is>
      </c>
      <c r="D40011" t="inlineStr">
        <is>
          <t>Sample X74</t>
        </is>
      </c>
      <c r="E40011" t="n">
        <v>0.226</v>
      </c>
    </row>
    <row r="40012">
      <c r="A40012" t="inlineStr">
        <is>
          <t>Measurement40010</t>
        </is>
      </c>
      <c r="B40012" t="inlineStr">
        <is>
          <t>Sample213</t>
        </is>
      </c>
      <c r="C40012" t="inlineStr">
        <is>
          <t>Signal1</t>
        </is>
      </c>
      <c r="D40012" t="inlineStr">
        <is>
          <t>Sample X75</t>
        </is>
      </c>
      <c r="E40012" t="n">
        <v>0.148</v>
      </c>
    </row>
    <row r="40013">
      <c r="A40013" t="inlineStr">
        <is>
          <t>Measurement40011</t>
        </is>
      </c>
      <c r="B40013" t="inlineStr">
        <is>
          <t>Sample213</t>
        </is>
      </c>
      <c r="C40013" t="inlineStr">
        <is>
          <t>Signal1</t>
        </is>
      </c>
      <c r="D40013" t="inlineStr">
        <is>
          <t>Sample X76</t>
        </is>
      </c>
      <c r="E40013" t="n">
        <v>0.148</v>
      </c>
    </row>
    <row r="40014">
      <c r="A40014" t="inlineStr">
        <is>
          <t>Measurement40012</t>
        </is>
      </c>
      <c r="B40014" t="inlineStr">
        <is>
          <t>Sample213</t>
        </is>
      </c>
      <c r="C40014" t="inlineStr">
        <is>
          <t>Signal1</t>
        </is>
      </c>
      <c r="D40014" t="inlineStr">
        <is>
          <t>Sample X77</t>
        </is>
      </c>
      <c r="E40014" t="n">
        <v>0.146</v>
      </c>
    </row>
    <row r="40015">
      <c r="A40015" t="inlineStr">
        <is>
          <t>Measurement40013</t>
        </is>
      </c>
      <c r="B40015" t="inlineStr">
        <is>
          <t>Sample213</t>
        </is>
      </c>
      <c r="C40015" t="inlineStr">
        <is>
          <t>Signal1</t>
        </is>
      </c>
      <c r="D40015" t="inlineStr">
        <is>
          <t>Sample X78</t>
        </is>
      </c>
      <c r="E40015" t="n">
        <v>0.146</v>
      </c>
    </row>
    <row r="40016">
      <c r="A40016" t="inlineStr">
        <is>
          <t>Measurement40014</t>
        </is>
      </c>
      <c r="B40016" t="inlineStr">
        <is>
          <t>Sample213</t>
        </is>
      </c>
      <c r="C40016" t="inlineStr">
        <is>
          <t>Signal1</t>
        </is>
      </c>
      <c r="D40016" t="inlineStr">
        <is>
          <t>Sample X79</t>
        </is>
      </c>
      <c r="E40016" t="n">
        <v>0.148</v>
      </c>
    </row>
    <row r="40017">
      <c r="A40017" t="inlineStr">
        <is>
          <t>Measurement40015</t>
        </is>
      </c>
      <c r="B40017" t="inlineStr">
        <is>
          <t>Sample213</t>
        </is>
      </c>
      <c r="C40017" t="inlineStr">
        <is>
          <t>Signal1</t>
        </is>
      </c>
      <c r="D40017" t="inlineStr">
        <is>
          <t>Sample X80</t>
        </is>
      </c>
      <c r="E40017" t="n">
        <v>0.148</v>
      </c>
    </row>
    <row r="40018">
      <c r="A40018" t="inlineStr">
        <is>
          <t>Measurement40016</t>
        </is>
      </c>
      <c r="B40018" t="inlineStr">
        <is>
          <t>Sample213</t>
        </is>
      </c>
      <c r="C40018" t="inlineStr">
        <is>
          <t>Signal1</t>
        </is>
      </c>
      <c r="D40018" t="inlineStr">
        <is>
          <t>Sample X81</t>
        </is>
      </c>
      <c r="E40018" t="n">
        <v>0.145</v>
      </c>
    </row>
    <row r="40019">
      <c r="A40019" t="inlineStr">
        <is>
          <t>Measurement40017</t>
        </is>
      </c>
      <c r="B40019" t="inlineStr">
        <is>
          <t>Sample213</t>
        </is>
      </c>
      <c r="C40019" t="inlineStr">
        <is>
          <t>Signal1</t>
        </is>
      </c>
      <c r="D40019" t="inlineStr">
        <is>
          <t>Sample X82</t>
        </is>
      </c>
      <c r="E40019" t="n">
        <v>0.147</v>
      </c>
    </row>
    <row r="40020">
      <c r="A40020" t="inlineStr">
        <is>
          <t>Measurement40018</t>
        </is>
      </c>
      <c r="B40020" t="inlineStr">
        <is>
          <t>Sample213</t>
        </is>
      </c>
      <c r="C40020" t="inlineStr">
        <is>
          <t>Signal1</t>
        </is>
      </c>
      <c r="D40020" t="inlineStr">
        <is>
          <t>Sample X83</t>
        </is>
      </c>
      <c r="E40020" t="n">
        <v>0.148</v>
      </c>
    </row>
    <row r="40021">
      <c r="A40021" t="inlineStr">
        <is>
          <t>Measurement40019</t>
        </is>
      </c>
      <c r="B40021" t="inlineStr">
        <is>
          <t>Sample213</t>
        </is>
      </c>
      <c r="C40021" t="inlineStr">
        <is>
          <t>Signal1</t>
        </is>
      </c>
      <c r="D40021" t="inlineStr">
        <is>
          <t>Sample X84</t>
        </is>
      </c>
      <c r="E40021" t="n">
        <v>0.147</v>
      </c>
    </row>
    <row r="40022">
      <c r="A40022" t="inlineStr">
        <is>
          <t>Measurement40020</t>
        </is>
      </c>
      <c r="B40022" t="inlineStr">
        <is>
          <t>Sample213</t>
        </is>
      </c>
      <c r="C40022" t="inlineStr">
        <is>
          <t>Signal1</t>
        </is>
      </c>
      <c r="D40022" t="inlineStr">
        <is>
          <t>Sample X85</t>
        </is>
      </c>
      <c r="E40022" t="n">
        <v>0.152</v>
      </c>
    </row>
    <row r="40023">
      <c r="A40023" t="inlineStr">
        <is>
          <t>Measurement40021</t>
        </is>
      </c>
      <c r="B40023" t="inlineStr">
        <is>
          <t>Sample213</t>
        </is>
      </c>
      <c r="C40023" t="inlineStr">
        <is>
          <t>Signal1</t>
        </is>
      </c>
      <c r="D40023" t="inlineStr">
        <is>
          <t>Sample X86</t>
        </is>
      </c>
      <c r="E40023" t="n">
        <v>0.21</v>
      </c>
    </row>
    <row r="40024">
      <c r="A40024" t="inlineStr">
        <is>
          <t>Measurement40022</t>
        </is>
      </c>
      <c r="B40024" t="inlineStr">
        <is>
          <t>Sample213</t>
        </is>
      </c>
      <c r="C40024" t="inlineStr">
        <is>
          <t>Signal1</t>
        </is>
      </c>
      <c r="D40024" t="inlineStr">
        <is>
          <t>Sample X87</t>
        </is>
      </c>
      <c r="E40024" t="n">
        <v>0.155</v>
      </c>
    </row>
    <row r="40025">
      <c r="A40025" t="inlineStr">
        <is>
          <t>Measurement40023</t>
        </is>
      </c>
      <c r="B40025" t="inlineStr">
        <is>
          <t>Sample213</t>
        </is>
      </c>
      <c r="C40025" t="inlineStr">
        <is>
          <t>Signal1</t>
        </is>
      </c>
      <c r="D40025" t="inlineStr">
        <is>
          <t>Sample X88</t>
        </is>
      </c>
      <c r="E40025" t="n">
        <v>0.152</v>
      </c>
    </row>
    <row r="40026">
      <c r="A40026" t="inlineStr">
        <is>
          <t>Measurement40024</t>
        </is>
      </c>
      <c r="B40026" t="inlineStr">
        <is>
          <t>Sample213</t>
        </is>
      </c>
      <c r="C40026" t="inlineStr">
        <is>
          <t>Signal1</t>
        </is>
      </c>
      <c r="D40026" t="inlineStr">
        <is>
          <t>Sample X89</t>
        </is>
      </c>
      <c r="E40026" t="n">
        <v>0.15</v>
      </c>
    </row>
    <row r="40027">
      <c r="A40027" t="inlineStr">
        <is>
          <t>Measurement40025</t>
        </is>
      </c>
      <c r="B40027" t="inlineStr">
        <is>
          <t>Sample213</t>
        </is>
      </c>
      <c r="C40027" t="inlineStr">
        <is>
          <t>Signal1</t>
        </is>
      </c>
      <c r="D40027" t="inlineStr">
        <is>
          <t>Sample X90</t>
        </is>
      </c>
      <c r="E40027" t="n">
        <v>0.152</v>
      </c>
    </row>
    <row r="40028">
      <c r="A40028" t="inlineStr">
        <is>
          <t>Measurement40026</t>
        </is>
      </c>
      <c r="B40028" t="inlineStr">
        <is>
          <t>Sample213</t>
        </is>
      </c>
      <c r="C40028" t="inlineStr">
        <is>
          <t>Signal1</t>
        </is>
      </c>
      <c r="D40028" t="inlineStr">
        <is>
          <t>Sample X91</t>
        </is>
      </c>
      <c r="E40028" t="n">
        <v>0.155</v>
      </c>
    </row>
    <row r="40029">
      <c r="A40029" t="inlineStr">
        <is>
          <t>Measurement40027</t>
        </is>
      </c>
      <c r="B40029" t="inlineStr">
        <is>
          <t>Sample213</t>
        </is>
      </c>
      <c r="C40029" t="inlineStr">
        <is>
          <t>Signal1</t>
        </is>
      </c>
      <c r="D40029" t="inlineStr">
        <is>
          <t>Sample X92</t>
        </is>
      </c>
      <c r="E40029" t="n">
        <v>0.156</v>
      </c>
    </row>
    <row r="40030">
      <c r="A40030" t="inlineStr">
        <is>
          <t>Measurement40028</t>
        </is>
      </c>
      <c r="B40030" t="inlineStr">
        <is>
          <t>Sample213</t>
        </is>
      </c>
      <c r="C40030" t="inlineStr">
        <is>
          <t>Signal1</t>
        </is>
      </c>
      <c r="D40030" t="inlineStr">
        <is>
          <t>Sample X93</t>
        </is>
      </c>
      <c r="E40030" t="n">
        <v>0.148</v>
      </c>
    </row>
    <row r="40031">
      <c r="A40031" t="inlineStr">
        <is>
          <t>Measurement40029</t>
        </is>
      </c>
      <c r="B40031" t="inlineStr">
        <is>
          <t>Sample213</t>
        </is>
      </c>
      <c r="C40031" t="inlineStr">
        <is>
          <t>Signal1</t>
        </is>
      </c>
      <c r="D40031" t="inlineStr">
        <is>
          <t>Sample X94</t>
        </is>
      </c>
      <c r="E40031" t="n">
        <v>0.153</v>
      </c>
    </row>
    <row r="40032">
      <c r="A40032" t="inlineStr">
        <is>
          <t>Measurement40030</t>
        </is>
      </c>
      <c r="B40032" t="inlineStr">
        <is>
          <t>Sample213</t>
        </is>
      </c>
      <c r="C40032" t="inlineStr">
        <is>
          <t>Signal1</t>
        </is>
      </c>
      <c r="D40032" t="inlineStr">
        <is>
          <t>Sample X95</t>
        </is>
      </c>
      <c r="E40032" t="n">
        <v>0.15</v>
      </c>
    </row>
    <row r="40033">
      <c r="A40033" t="inlineStr">
        <is>
          <t>Measurement40031</t>
        </is>
      </c>
      <c r="B40033" t="inlineStr">
        <is>
          <t>Sample213</t>
        </is>
      </c>
      <c r="C40033" t="inlineStr">
        <is>
          <t>Signal1</t>
        </is>
      </c>
      <c r="D40033" t="inlineStr">
        <is>
          <t>Sample X96</t>
        </is>
      </c>
      <c r="E40033" t="n">
        <v>0.15</v>
      </c>
    </row>
    <row r="40034">
      <c r="A40034" t="inlineStr">
        <is>
          <t>Measurement40032</t>
        </is>
      </c>
      <c r="B40034" t="inlineStr">
        <is>
          <t>Sample214</t>
        </is>
      </c>
      <c r="C40034" t="inlineStr">
        <is>
          <t>Signal1</t>
        </is>
      </c>
      <c r="D40034" t="inlineStr">
        <is>
          <t>Sample X1</t>
        </is>
      </c>
      <c r="E40034" t="n">
        <v>0.172</v>
      </c>
    </row>
    <row r="40035">
      <c r="A40035" t="inlineStr">
        <is>
          <t>Measurement40033</t>
        </is>
      </c>
      <c r="B40035" t="inlineStr">
        <is>
          <t>Sample214</t>
        </is>
      </c>
      <c r="C40035" t="inlineStr">
        <is>
          <t>Signal1</t>
        </is>
      </c>
      <c r="D40035" t="inlineStr">
        <is>
          <t>Sample X2</t>
        </is>
      </c>
      <c r="E40035" t="n">
        <v>0.224</v>
      </c>
    </row>
    <row r="40036">
      <c r="A40036" t="inlineStr">
        <is>
          <t>Measurement40034</t>
        </is>
      </c>
      <c r="B40036" t="inlineStr">
        <is>
          <t>Sample214</t>
        </is>
      </c>
      <c r="C40036" t="inlineStr">
        <is>
          <t>Signal1</t>
        </is>
      </c>
      <c r="D40036" t="inlineStr">
        <is>
          <t>Sample X3</t>
        </is>
      </c>
      <c r="E40036" t="n">
        <v>0.314</v>
      </c>
    </row>
    <row r="40037">
      <c r="A40037" t="inlineStr">
        <is>
          <t>Measurement40035</t>
        </is>
      </c>
      <c r="B40037" t="inlineStr">
        <is>
          <t>Sample214</t>
        </is>
      </c>
      <c r="C40037" t="inlineStr">
        <is>
          <t>Signal1</t>
        </is>
      </c>
      <c r="D40037" t="inlineStr">
        <is>
          <t>Sample X4</t>
        </is>
      </c>
      <c r="E40037" t="n">
        <v>0.29</v>
      </c>
    </row>
    <row r="40038">
      <c r="A40038" t="inlineStr">
        <is>
          <t>Measurement40036</t>
        </is>
      </c>
      <c r="B40038" t="inlineStr">
        <is>
          <t>Sample214</t>
        </is>
      </c>
      <c r="C40038" t="inlineStr">
        <is>
          <t>Signal1</t>
        </is>
      </c>
      <c r="D40038" t="inlineStr">
        <is>
          <t>Sample X5</t>
        </is>
      </c>
      <c r="E40038" t="n">
        <v>0.27</v>
      </c>
    </row>
    <row r="40039">
      <c r="A40039" t="inlineStr">
        <is>
          <t>Measurement40037</t>
        </is>
      </c>
      <c r="B40039" t="inlineStr">
        <is>
          <t>Sample214</t>
        </is>
      </c>
      <c r="C40039" t="inlineStr">
        <is>
          <t>Signal1</t>
        </is>
      </c>
      <c r="D40039" t="inlineStr">
        <is>
          <t>Sample X6</t>
        </is>
      </c>
      <c r="E40039" t="n">
        <v>0.283</v>
      </c>
    </row>
    <row r="40040">
      <c r="A40040" t="inlineStr">
        <is>
          <t>Measurement40038</t>
        </is>
      </c>
      <c r="B40040" t="inlineStr">
        <is>
          <t>Sample214</t>
        </is>
      </c>
      <c r="C40040" t="inlineStr">
        <is>
          <t>Signal1</t>
        </is>
      </c>
      <c r="D40040" t="inlineStr">
        <is>
          <t>Sample X7</t>
        </is>
      </c>
      <c r="E40040" t="n">
        <v>0.279</v>
      </c>
    </row>
    <row r="40041">
      <c r="A40041" t="inlineStr">
        <is>
          <t>Measurement40039</t>
        </is>
      </c>
      <c r="B40041" t="inlineStr">
        <is>
          <t>Sample214</t>
        </is>
      </c>
      <c r="C40041" t="inlineStr">
        <is>
          <t>Signal1</t>
        </is>
      </c>
      <c r="D40041" t="inlineStr">
        <is>
          <t>Sample X8</t>
        </is>
      </c>
      <c r="E40041" t="n">
        <v>0.274</v>
      </c>
    </row>
    <row r="40042">
      <c r="A40042" t="inlineStr">
        <is>
          <t>Measurement40040</t>
        </is>
      </c>
      <c r="B40042" t="inlineStr">
        <is>
          <t>Sample214</t>
        </is>
      </c>
      <c r="C40042" t="inlineStr">
        <is>
          <t>Signal1</t>
        </is>
      </c>
      <c r="D40042" t="inlineStr">
        <is>
          <t>Sample X9</t>
        </is>
      </c>
      <c r="E40042" t="n">
        <v>0.255</v>
      </c>
    </row>
    <row r="40043">
      <c r="A40043" t="inlineStr">
        <is>
          <t>Measurement40041</t>
        </is>
      </c>
      <c r="B40043" t="inlineStr">
        <is>
          <t>Sample214</t>
        </is>
      </c>
      <c r="C40043" t="inlineStr">
        <is>
          <t>Signal1</t>
        </is>
      </c>
      <c r="D40043" t="inlineStr">
        <is>
          <t>Sample X10</t>
        </is>
      </c>
      <c r="E40043" t="n">
        <v>0.272</v>
      </c>
    </row>
    <row r="40044">
      <c r="A40044" t="inlineStr">
        <is>
          <t>Measurement40042</t>
        </is>
      </c>
      <c r="B40044" t="inlineStr">
        <is>
          <t>Sample214</t>
        </is>
      </c>
      <c r="C40044" t="inlineStr">
        <is>
          <t>Signal1</t>
        </is>
      </c>
      <c r="D40044" t="inlineStr">
        <is>
          <t>Sample X11</t>
        </is>
      </c>
      <c r="E40044" t="n">
        <v>0.25</v>
      </c>
    </row>
    <row r="40045">
      <c r="A40045" t="inlineStr">
        <is>
          <t>Measurement40043</t>
        </is>
      </c>
      <c r="B40045" t="inlineStr">
        <is>
          <t>Sample214</t>
        </is>
      </c>
      <c r="C40045" t="inlineStr">
        <is>
          <t>Signal1</t>
        </is>
      </c>
      <c r="D40045" t="inlineStr">
        <is>
          <t>Sample X12</t>
        </is>
      </c>
      <c r="E40045" t="n">
        <v>0.154</v>
      </c>
    </row>
    <row r="40046">
      <c r="A40046" t="inlineStr">
        <is>
          <t>Measurement40044</t>
        </is>
      </c>
      <c r="B40046" t="inlineStr">
        <is>
          <t>Sample214</t>
        </is>
      </c>
      <c r="C40046" t="inlineStr">
        <is>
          <t>Signal1</t>
        </is>
      </c>
      <c r="D40046" t="inlineStr">
        <is>
          <t>Sample X13</t>
        </is>
      </c>
      <c r="E40046" t="n">
        <v>0.162</v>
      </c>
    </row>
    <row r="40047">
      <c r="A40047" t="inlineStr">
        <is>
          <t>Measurement40045</t>
        </is>
      </c>
      <c r="B40047" t="inlineStr">
        <is>
          <t>Sample214</t>
        </is>
      </c>
      <c r="C40047" t="inlineStr">
        <is>
          <t>Signal1</t>
        </is>
      </c>
      <c r="D40047" t="inlineStr">
        <is>
          <t>Sample X14</t>
        </is>
      </c>
      <c r="E40047" t="n">
        <v>0.241</v>
      </c>
    </row>
    <row r="40048">
      <c r="A40048" t="inlineStr">
        <is>
          <t>Measurement40046</t>
        </is>
      </c>
      <c r="B40048" t="inlineStr">
        <is>
          <t>Sample214</t>
        </is>
      </c>
      <c r="C40048" t="inlineStr">
        <is>
          <t>Signal1</t>
        </is>
      </c>
      <c r="D40048" t="inlineStr">
        <is>
          <t>Sample X15</t>
        </is>
      </c>
      <c r="E40048" t="n">
        <v>0.338</v>
      </c>
    </row>
    <row r="40049">
      <c r="A40049" t="inlineStr">
        <is>
          <t>Measurement40047</t>
        </is>
      </c>
      <c r="B40049" t="inlineStr">
        <is>
          <t>Sample214</t>
        </is>
      </c>
      <c r="C40049" t="inlineStr">
        <is>
          <t>Signal1</t>
        </is>
      </c>
      <c r="D40049" t="inlineStr">
        <is>
          <t>Sample X16</t>
        </is>
      </c>
      <c r="E40049" t="n">
        <v>0.329</v>
      </c>
    </row>
    <row r="40050">
      <c r="A40050" t="inlineStr">
        <is>
          <t>Measurement40048</t>
        </is>
      </c>
      <c r="B40050" t="inlineStr">
        <is>
          <t>Sample214</t>
        </is>
      </c>
      <c r="C40050" t="inlineStr">
        <is>
          <t>Signal1</t>
        </is>
      </c>
      <c r="D40050" t="inlineStr">
        <is>
          <t>Sample X17</t>
        </is>
      </c>
      <c r="E40050" t="n">
        <v>0.232</v>
      </c>
    </row>
    <row r="40051">
      <c r="A40051" t="inlineStr">
        <is>
          <t>Measurement40049</t>
        </is>
      </c>
      <c r="B40051" t="inlineStr">
        <is>
          <t>Sample214</t>
        </is>
      </c>
      <c r="C40051" t="inlineStr">
        <is>
          <t>Signal1</t>
        </is>
      </c>
      <c r="D40051" t="inlineStr">
        <is>
          <t>Sample X18</t>
        </is>
      </c>
      <c r="E40051" t="n">
        <v>0.269</v>
      </c>
    </row>
    <row r="40052">
      <c r="A40052" t="inlineStr">
        <is>
          <t>Measurement40050</t>
        </is>
      </c>
      <c r="B40052" t="inlineStr">
        <is>
          <t>Sample214</t>
        </is>
      </c>
      <c r="C40052" t="inlineStr">
        <is>
          <t>Signal1</t>
        </is>
      </c>
      <c r="D40052" t="inlineStr">
        <is>
          <t>Sample X19</t>
        </is>
      </c>
      <c r="E40052" t="n">
        <v>0.281</v>
      </c>
    </row>
    <row r="40053">
      <c r="A40053" t="inlineStr">
        <is>
          <t>Measurement40051</t>
        </is>
      </c>
      <c r="B40053" t="inlineStr">
        <is>
          <t>Sample214</t>
        </is>
      </c>
      <c r="C40053" t="inlineStr">
        <is>
          <t>Signal1</t>
        </is>
      </c>
      <c r="D40053" t="inlineStr">
        <is>
          <t>Sample X20</t>
        </is>
      </c>
      <c r="E40053" t="n">
        <v>0.273</v>
      </c>
    </row>
    <row r="40054">
      <c r="A40054" t="inlineStr">
        <is>
          <t>Measurement40052</t>
        </is>
      </c>
      <c r="B40054" t="inlineStr">
        <is>
          <t>Sample214</t>
        </is>
      </c>
      <c r="C40054" t="inlineStr">
        <is>
          <t>Signal1</t>
        </is>
      </c>
      <c r="D40054" t="inlineStr">
        <is>
          <t>Sample X21</t>
        </is>
      </c>
      <c r="E40054" t="n">
        <v>0.248</v>
      </c>
    </row>
    <row r="40055">
      <c r="A40055" t="inlineStr">
        <is>
          <t>Measurement40053</t>
        </is>
      </c>
      <c r="B40055" t="inlineStr">
        <is>
          <t>Sample214</t>
        </is>
      </c>
      <c r="C40055" t="inlineStr">
        <is>
          <t>Signal1</t>
        </is>
      </c>
      <c r="D40055" t="inlineStr">
        <is>
          <t>Sample X22</t>
        </is>
      </c>
      <c r="E40055" t="n">
        <v>0.239</v>
      </c>
    </row>
    <row r="40056">
      <c r="A40056" t="inlineStr">
        <is>
          <t>Measurement40054</t>
        </is>
      </c>
      <c r="B40056" t="inlineStr">
        <is>
          <t>Sample214</t>
        </is>
      </c>
      <c r="C40056" t="inlineStr">
        <is>
          <t>Signal1</t>
        </is>
      </c>
      <c r="D40056" t="inlineStr">
        <is>
          <t>Sample X23</t>
        </is>
      </c>
      <c r="E40056" t="n">
        <v>0.25</v>
      </c>
    </row>
    <row r="40057">
      <c r="A40057" t="inlineStr">
        <is>
          <t>Measurement40055</t>
        </is>
      </c>
      <c r="B40057" t="inlineStr">
        <is>
          <t>Sample214</t>
        </is>
      </c>
      <c r="C40057" t="inlineStr">
        <is>
          <t>Signal1</t>
        </is>
      </c>
      <c r="D40057" t="inlineStr">
        <is>
          <t>Sample X24</t>
        </is>
      </c>
      <c r="E40057" t="n">
        <v>0.151</v>
      </c>
    </row>
    <row r="40058">
      <c r="A40058" t="inlineStr">
        <is>
          <t>Measurement40056</t>
        </is>
      </c>
      <c r="B40058" t="inlineStr">
        <is>
          <t>Sample214</t>
        </is>
      </c>
      <c r="C40058" t="inlineStr">
        <is>
          <t>Signal1</t>
        </is>
      </c>
      <c r="D40058" t="inlineStr">
        <is>
          <t>Sample X25</t>
        </is>
      </c>
      <c r="E40058" t="n">
        <v>0.151</v>
      </c>
    </row>
    <row r="40059">
      <c r="A40059" t="inlineStr">
        <is>
          <t>Measurement40057</t>
        </is>
      </c>
      <c r="B40059" t="inlineStr">
        <is>
          <t>Sample214</t>
        </is>
      </c>
      <c r="C40059" t="inlineStr">
        <is>
          <t>Signal1</t>
        </is>
      </c>
      <c r="D40059" t="inlineStr">
        <is>
          <t>Sample X26</t>
        </is>
      </c>
      <c r="E40059" t="n">
        <v>0.216</v>
      </c>
    </row>
    <row r="40060">
      <c r="A40060" t="inlineStr">
        <is>
          <t>Measurement40058</t>
        </is>
      </c>
      <c r="B40060" t="inlineStr">
        <is>
          <t>Sample214</t>
        </is>
      </c>
      <c r="C40060" t="inlineStr">
        <is>
          <t>Signal1</t>
        </is>
      </c>
      <c r="D40060" t="inlineStr">
        <is>
          <t>Sample X27</t>
        </is>
      </c>
      <c r="E40060" t="n">
        <v>0.312</v>
      </c>
    </row>
    <row r="40061">
      <c r="A40061" t="inlineStr">
        <is>
          <t>Measurement40059</t>
        </is>
      </c>
      <c r="B40061" t="inlineStr">
        <is>
          <t>Sample214</t>
        </is>
      </c>
      <c r="C40061" t="inlineStr">
        <is>
          <t>Signal1</t>
        </is>
      </c>
      <c r="D40061" t="inlineStr">
        <is>
          <t>Sample X28</t>
        </is>
      </c>
      <c r="E40061" t="n">
        <v>0.293</v>
      </c>
    </row>
    <row r="40062">
      <c r="A40062" t="inlineStr">
        <is>
          <t>Measurement40060</t>
        </is>
      </c>
      <c r="B40062" t="inlineStr">
        <is>
          <t>Sample214</t>
        </is>
      </c>
      <c r="C40062" t="inlineStr">
        <is>
          <t>Signal1</t>
        </is>
      </c>
      <c r="D40062" t="inlineStr">
        <is>
          <t>Sample X29</t>
        </is>
      </c>
      <c r="E40062" t="n">
        <v>0.23</v>
      </c>
    </row>
    <row r="40063">
      <c r="A40063" t="inlineStr">
        <is>
          <t>Measurement40061</t>
        </is>
      </c>
      <c r="B40063" t="inlineStr">
        <is>
          <t>Sample214</t>
        </is>
      </c>
      <c r="C40063" t="inlineStr">
        <is>
          <t>Signal1</t>
        </is>
      </c>
      <c r="D40063" t="inlineStr">
        <is>
          <t>Sample X30</t>
        </is>
      </c>
      <c r="E40063" t="n">
        <v>0.288</v>
      </c>
    </row>
    <row r="40064">
      <c r="A40064" t="inlineStr">
        <is>
          <t>Measurement40062</t>
        </is>
      </c>
      <c r="B40064" t="inlineStr">
        <is>
          <t>Sample214</t>
        </is>
      </c>
      <c r="C40064" t="inlineStr">
        <is>
          <t>Signal1</t>
        </is>
      </c>
      <c r="D40064" t="inlineStr">
        <is>
          <t>Sample X31</t>
        </is>
      </c>
      <c r="E40064" t="n">
        <v>0.289</v>
      </c>
    </row>
    <row r="40065">
      <c r="A40065" t="inlineStr">
        <is>
          <t>Measurement40063</t>
        </is>
      </c>
      <c r="B40065" t="inlineStr">
        <is>
          <t>Sample214</t>
        </is>
      </c>
      <c r="C40065" t="inlineStr">
        <is>
          <t>Signal1</t>
        </is>
      </c>
      <c r="D40065" t="inlineStr">
        <is>
          <t>Sample X32</t>
        </is>
      </c>
      <c r="E40065" t="n">
        <v>0.271</v>
      </c>
    </row>
    <row r="40066">
      <c r="A40066" t="inlineStr">
        <is>
          <t>Measurement40064</t>
        </is>
      </c>
      <c r="B40066" t="inlineStr">
        <is>
          <t>Sample214</t>
        </is>
      </c>
      <c r="C40066" t="inlineStr">
        <is>
          <t>Signal1</t>
        </is>
      </c>
      <c r="D40066" t="inlineStr">
        <is>
          <t>Sample X33</t>
        </is>
      </c>
      <c r="E40066" t="n">
        <v>0.231</v>
      </c>
    </row>
    <row r="40067">
      <c r="A40067" t="inlineStr">
        <is>
          <t>Measurement40065</t>
        </is>
      </c>
      <c r="B40067" t="inlineStr">
        <is>
          <t>Sample214</t>
        </is>
      </c>
      <c r="C40067" t="inlineStr">
        <is>
          <t>Signal1</t>
        </is>
      </c>
      <c r="D40067" t="inlineStr">
        <is>
          <t>Sample X34</t>
        </is>
      </c>
      <c r="E40067" t="n">
        <v>0.245</v>
      </c>
    </row>
    <row r="40068">
      <c r="A40068" t="inlineStr">
        <is>
          <t>Measurement40066</t>
        </is>
      </c>
      <c r="B40068" t="inlineStr">
        <is>
          <t>Sample214</t>
        </is>
      </c>
      <c r="C40068" t="inlineStr">
        <is>
          <t>Signal1</t>
        </is>
      </c>
      <c r="D40068" t="inlineStr">
        <is>
          <t>Sample X35</t>
        </is>
      </c>
      <c r="E40068" t="n">
        <v>0.24</v>
      </c>
    </row>
    <row r="40069">
      <c r="A40069" t="inlineStr">
        <is>
          <t>Measurement40067</t>
        </is>
      </c>
      <c r="B40069" t="inlineStr">
        <is>
          <t>Sample214</t>
        </is>
      </c>
      <c r="C40069" t="inlineStr">
        <is>
          <t>Signal1</t>
        </is>
      </c>
      <c r="D40069" t="inlineStr">
        <is>
          <t>Sample X36</t>
        </is>
      </c>
      <c r="E40069" t="n">
        <v>0.148</v>
      </c>
    </row>
    <row r="40070">
      <c r="A40070" t="inlineStr">
        <is>
          <t>Measurement40068</t>
        </is>
      </c>
      <c r="B40070" t="inlineStr">
        <is>
          <t>Sample214</t>
        </is>
      </c>
      <c r="C40070" t="inlineStr">
        <is>
          <t>Signal1</t>
        </is>
      </c>
      <c r="D40070" t="inlineStr">
        <is>
          <t>Sample X37</t>
        </is>
      </c>
      <c r="E40070" t="n">
        <v>0.147</v>
      </c>
    </row>
    <row r="40071">
      <c r="A40071" t="inlineStr">
        <is>
          <t>Measurement40069</t>
        </is>
      </c>
      <c r="B40071" t="inlineStr">
        <is>
          <t>Sample214</t>
        </is>
      </c>
      <c r="C40071" t="inlineStr">
        <is>
          <t>Signal1</t>
        </is>
      </c>
      <c r="D40071" t="inlineStr">
        <is>
          <t>Sample X38</t>
        </is>
      </c>
      <c r="E40071" t="n">
        <v>0.222</v>
      </c>
    </row>
    <row r="40072">
      <c r="A40072" t="inlineStr">
        <is>
          <t>Measurement40070</t>
        </is>
      </c>
      <c r="B40072" t="inlineStr">
        <is>
          <t>Sample214</t>
        </is>
      </c>
      <c r="C40072" t="inlineStr">
        <is>
          <t>Signal1</t>
        </is>
      </c>
      <c r="D40072" t="inlineStr">
        <is>
          <t>Sample X39</t>
        </is>
      </c>
      <c r="E40072" t="n">
        <v>0.284</v>
      </c>
    </row>
    <row r="40073">
      <c r="A40073" t="inlineStr">
        <is>
          <t>Measurement40071</t>
        </is>
      </c>
      <c r="B40073" t="inlineStr">
        <is>
          <t>Sample214</t>
        </is>
      </c>
      <c r="C40073" t="inlineStr">
        <is>
          <t>Signal1</t>
        </is>
      </c>
      <c r="D40073" t="inlineStr">
        <is>
          <t>Sample X40</t>
        </is>
      </c>
      <c r="E40073" t="n">
        <v>0.296</v>
      </c>
    </row>
    <row r="40074">
      <c r="A40074" t="inlineStr">
        <is>
          <t>Measurement40072</t>
        </is>
      </c>
      <c r="B40074" t="inlineStr">
        <is>
          <t>Sample214</t>
        </is>
      </c>
      <c r="C40074" t="inlineStr">
        <is>
          <t>Signal1</t>
        </is>
      </c>
      <c r="D40074" t="inlineStr">
        <is>
          <t>Sample X41</t>
        </is>
      </c>
      <c r="E40074" t="n">
        <v>0.232</v>
      </c>
    </row>
    <row r="40075">
      <c r="A40075" t="inlineStr">
        <is>
          <t>Measurement40073</t>
        </is>
      </c>
      <c r="B40075" t="inlineStr">
        <is>
          <t>Sample214</t>
        </is>
      </c>
      <c r="C40075" t="inlineStr">
        <is>
          <t>Signal1</t>
        </is>
      </c>
      <c r="D40075" t="inlineStr">
        <is>
          <t>Sample X42</t>
        </is>
      </c>
      <c r="E40075" t="n">
        <v>0.281</v>
      </c>
    </row>
    <row r="40076">
      <c r="A40076" t="inlineStr">
        <is>
          <t>Measurement40074</t>
        </is>
      </c>
      <c r="B40076" t="inlineStr">
        <is>
          <t>Sample214</t>
        </is>
      </c>
      <c r="C40076" t="inlineStr">
        <is>
          <t>Signal1</t>
        </is>
      </c>
      <c r="D40076" t="inlineStr">
        <is>
          <t>Sample X43</t>
        </is>
      </c>
      <c r="E40076" t="n">
        <v>0.304</v>
      </c>
    </row>
    <row r="40077">
      <c r="A40077" t="inlineStr">
        <is>
          <t>Measurement40075</t>
        </is>
      </c>
      <c r="B40077" t="inlineStr">
        <is>
          <t>Sample214</t>
        </is>
      </c>
      <c r="C40077" t="inlineStr">
        <is>
          <t>Signal1</t>
        </is>
      </c>
      <c r="D40077" t="inlineStr">
        <is>
          <t>Sample X44</t>
        </is>
      </c>
      <c r="E40077" t="n">
        <v>0.282</v>
      </c>
    </row>
    <row r="40078">
      <c r="A40078" t="inlineStr">
        <is>
          <t>Measurement40076</t>
        </is>
      </c>
      <c r="B40078" t="inlineStr">
        <is>
          <t>Sample214</t>
        </is>
      </c>
      <c r="C40078" t="inlineStr">
        <is>
          <t>Signal1</t>
        </is>
      </c>
      <c r="D40078" t="inlineStr">
        <is>
          <t>Sample X45</t>
        </is>
      </c>
      <c r="E40078" t="n">
        <v>0.256</v>
      </c>
    </row>
    <row r="40079">
      <c r="A40079" t="inlineStr">
        <is>
          <t>Measurement40077</t>
        </is>
      </c>
      <c r="B40079" t="inlineStr">
        <is>
          <t>Sample214</t>
        </is>
      </c>
      <c r="C40079" t="inlineStr">
        <is>
          <t>Signal1</t>
        </is>
      </c>
      <c r="D40079" t="inlineStr">
        <is>
          <t>Sample X46</t>
        </is>
      </c>
      <c r="E40079" t="n">
        <v>0.264</v>
      </c>
    </row>
    <row r="40080">
      <c r="A40080" t="inlineStr">
        <is>
          <t>Measurement40078</t>
        </is>
      </c>
      <c r="B40080" t="inlineStr">
        <is>
          <t>Sample214</t>
        </is>
      </c>
      <c r="C40080" t="inlineStr">
        <is>
          <t>Signal1</t>
        </is>
      </c>
      <c r="D40080" t="inlineStr">
        <is>
          <t>Sample X47</t>
        </is>
      </c>
      <c r="E40080" t="n">
        <v>0.22</v>
      </c>
    </row>
    <row r="40081">
      <c r="A40081" t="inlineStr">
        <is>
          <t>Measurement40079</t>
        </is>
      </c>
      <c r="B40081" t="inlineStr">
        <is>
          <t>Sample214</t>
        </is>
      </c>
      <c r="C40081" t="inlineStr">
        <is>
          <t>Signal1</t>
        </is>
      </c>
      <c r="D40081" t="inlineStr">
        <is>
          <t>Sample X48</t>
        </is>
      </c>
      <c r="E40081" t="n">
        <v>0.146</v>
      </c>
    </row>
    <row r="40082">
      <c r="A40082" t="inlineStr">
        <is>
          <t>Measurement40080</t>
        </is>
      </c>
      <c r="B40082" t="inlineStr">
        <is>
          <t>Sample214</t>
        </is>
      </c>
      <c r="C40082" t="inlineStr">
        <is>
          <t>Signal1</t>
        </is>
      </c>
      <c r="D40082" t="inlineStr">
        <is>
          <t>Sample X49</t>
        </is>
      </c>
      <c r="E40082" t="n">
        <v>0.148</v>
      </c>
    </row>
    <row r="40083">
      <c r="A40083" t="inlineStr">
        <is>
          <t>Measurement40081</t>
        </is>
      </c>
      <c r="B40083" t="inlineStr">
        <is>
          <t>Sample214</t>
        </is>
      </c>
      <c r="C40083" t="inlineStr">
        <is>
          <t>Signal1</t>
        </is>
      </c>
      <c r="D40083" t="inlineStr">
        <is>
          <t>Sample X50</t>
        </is>
      </c>
      <c r="E40083" t="n">
        <v>0.219</v>
      </c>
    </row>
    <row r="40084">
      <c r="A40084" t="inlineStr">
        <is>
          <t>Measurement40082</t>
        </is>
      </c>
      <c r="B40084" t="inlineStr">
        <is>
          <t>Sample214</t>
        </is>
      </c>
      <c r="C40084" t="inlineStr">
        <is>
          <t>Signal1</t>
        </is>
      </c>
      <c r="D40084" t="inlineStr">
        <is>
          <t>Sample X51</t>
        </is>
      </c>
      <c r="E40084" t="n">
        <v>0.312</v>
      </c>
    </row>
    <row r="40085">
      <c r="A40085" t="inlineStr">
        <is>
          <t>Measurement40083</t>
        </is>
      </c>
      <c r="B40085" t="inlineStr">
        <is>
          <t>Sample214</t>
        </is>
      </c>
      <c r="C40085" t="inlineStr">
        <is>
          <t>Signal1</t>
        </is>
      </c>
      <c r="D40085" t="inlineStr">
        <is>
          <t>Sample X52</t>
        </is>
      </c>
      <c r="E40085" t="n">
        <v>0.311</v>
      </c>
    </row>
    <row r="40086">
      <c r="A40086" t="inlineStr">
        <is>
          <t>Measurement40084</t>
        </is>
      </c>
      <c r="B40086" t="inlineStr">
        <is>
          <t>Sample214</t>
        </is>
      </c>
      <c r="C40086" t="inlineStr">
        <is>
          <t>Signal1</t>
        </is>
      </c>
      <c r="D40086" t="inlineStr">
        <is>
          <t>Sample X53</t>
        </is>
      </c>
      <c r="E40086" t="n">
        <v>0.301</v>
      </c>
    </row>
    <row r="40087">
      <c r="A40087" t="inlineStr">
        <is>
          <t>Measurement40085</t>
        </is>
      </c>
      <c r="B40087" t="inlineStr">
        <is>
          <t>Sample214</t>
        </is>
      </c>
      <c r="C40087" t="inlineStr">
        <is>
          <t>Signal1</t>
        </is>
      </c>
      <c r="D40087" t="inlineStr">
        <is>
          <t>Sample X54</t>
        </is>
      </c>
      <c r="E40087" t="n">
        <v>0.324</v>
      </c>
    </row>
    <row r="40088">
      <c r="A40088" t="inlineStr">
        <is>
          <t>Measurement40086</t>
        </is>
      </c>
      <c r="B40088" t="inlineStr">
        <is>
          <t>Sample214</t>
        </is>
      </c>
      <c r="C40088" t="inlineStr">
        <is>
          <t>Signal1</t>
        </is>
      </c>
      <c r="D40088" t="inlineStr">
        <is>
          <t>Sample X55</t>
        </is>
      </c>
      <c r="E40088" t="n">
        <v>0.308</v>
      </c>
    </row>
    <row r="40089">
      <c r="A40089" t="inlineStr">
        <is>
          <t>Measurement40087</t>
        </is>
      </c>
      <c r="B40089" t="inlineStr">
        <is>
          <t>Sample214</t>
        </is>
      </c>
      <c r="C40089" t="inlineStr">
        <is>
          <t>Signal1</t>
        </is>
      </c>
      <c r="D40089" t="inlineStr">
        <is>
          <t>Sample X56</t>
        </is>
      </c>
      <c r="E40089" t="n">
        <v>0.296</v>
      </c>
    </row>
    <row r="40090">
      <c r="A40090" t="inlineStr">
        <is>
          <t>Measurement40088</t>
        </is>
      </c>
      <c r="B40090" t="inlineStr">
        <is>
          <t>Sample214</t>
        </is>
      </c>
      <c r="C40090" t="inlineStr">
        <is>
          <t>Signal1</t>
        </is>
      </c>
      <c r="D40090" t="inlineStr">
        <is>
          <t>Sample X57</t>
        </is>
      </c>
      <c r="E40090" t="n">
        <v>0.302</v>
      </c>
    </row>
    <row r="40091">
      <c r="A40091" t="inlineStr">
        <is>
          <t>Measurement40089</t>
        </is>
      </c>
      <c r="B40091" t="inlineStr">
        <is>
          <t>Sample214</t>
        </is>
      </c>
      <c r="C40091" t="inlineStr">
        <is>
          <t>Signal1</t>
        </is>
      </c>
      <c r="D40091" t="inlineStr">
        <is>
          <t>Sample X58</t>
        </is>
      </c>
      <c r="E40091" t="n">
        <v>0.318</v>
      </c>
    </row>
    <row r="40092">
      <c r="A40092" t="inlineStr">
        <is>
          <t>Measurement40090</t>
        </is>
      </c>
      <c r="B40092" t="inlineStr">
        <is>
          <t>Sample214</t>
        </is>
      </c>
      <c r="C40092" t="inlineStr">
        <is>
          <t>Signal1</t>
        </is>
      </c>
      <c r="D40092" t="inlineStr">
        <is>
          <t>Sample X59</t>
        </is>
      </c>
      <c r="E40092" t="n">
        <v>0.249</v>
      </c>
    </row>
    <row r="40093">
      <c r="A40093" t="inlineStr">
        <is>
          <t>Measurement40091</t>
        </is>
      </c>
      <c r="B40093" t="inlineStr">
        <is>
          <t>Sample214</t>
        </is>
      </c>
      <c r="C40093" t="inlineStr">
        <is>
          <t>Signal1</t>
        </is>
      </c>
      <c r="D40093" t="inlineStr">
        <is>
          <t>Sample X60</t>
        </is>
      </c>
      <c r="E40093" t="n">
        <v>0.146</v>
      </c>
    </row>
    <row r="40094">
      <c r="A40094" t="inlineStr">
        <is>
          <t>Measurement40092</t>
        </is>
      </c>
      <c r="B40094" t="inlineStr">
        <is>
          <t>Sample214</t>
        </is>
      </c>
      <c r="C40094" t="inlineStr">
        <is>
          <t>Signal1</t>
        </is>
      </c>
      <c r="D40094" t="inlineStr">
        <is>
          <t>Sample X61</t>
        </is>
      </c>
      <c r="E40094" t="n">
        <v>0.152</v>
      </c>
    </row>
    <row r="40095">
      <c r="A40095" t="inlineStr">
        <is>
          <t>Measurement40093</t>
        </is>
      </c>
      <c r="B40095" t="inlineStr">
        <is>
          <t>Sample214</t>
        </is>
      </c>
      <c r="C40095" t="inlineStr">
        <is>
          <t>Signal1</t>
        </is>
      </c>
      <c r="D40095" t="inlineStr">
        <is>
          <t>Sample X62</t>
        </is>
      </c>
      <c r="E40095" t="n">
        <v>0.237</v>
      </c>
    </row>
    <row r="40096">
      <c r="A40096" t="inlineStr">
        <is>
          <t>Measurement40094</t>
        </is>
      </c>
      <c r="B40096" t="inlineStr">
        <is>
          <t>Sample214</t>
        </is>
      </c>
      <c r="C40096" t="inlineStr">
        <is>
          <t>Signal1</t>
        </is>
      </c>
      <c r="D40096" t="inlineStr">
        <is>
          <t>Sample X63</t>
        </is>
      </c>
      <c r="E40096" t="n">
        <v>0.148</v>
      </c>
    </row>
    <row r="40097">
      <c r="A40097" t="inlineStr">
        <is>
          <t>Measurement40095</t>
        </is>
      </c>
      <c r="B40097" t="inlineStr">
        <is>
          <t>Sample214</t>
        </is>
      </c>
      <c r="C40097" t="inlineStr">
        <is>
          <t>Signal1</t>
        </is>
      </c>
      <c r="D40097" t="inlineStr">
        <is>
          <t>Sample X64</t>
        </is>
      </c>
      <c r="E40097" t="n">
        <v>0.152</v>
      </c>
    </row>
    <row r="40098">
      <c r="A40098" t="inlineStr">
        <is>
          <t>Measurement40096</t>
        </is>
      </c>
      <c r="B40098" t="inlineStr">
        <is>
          <t>Sample214</t>
        </is>
      </c>
      <c r="C40098" t="inlineStr">
        <is>
          <t>Signal1</t>
        </is>
      </c>
      <c r="D40098" t="inlineStr">
        <is>
          <t>Sample X65</t>
        </is>
      </c>
      <c r="E40098" t="n">
        <v>0.148</v>
      </c>
    </row>
    <row r="40099">
      <c r="A40099" t="inlineStr">
        <is>
          <t>Measurement40097</t>
        </is>
      </c>
      <c r="B40099" t="inlineStr">
        <is>
          <t>Sample214</t>
        </is>
      </c>
      <c r="C40099" t="inlineStr">
        <is>
          <t>Signal1</t>
        </is>
      </c>
      <c r="D40099" t="inlineStr">
        <is>
          <t>Sample X66</t>
        </is>
      </c>
      <c r="E40099" t="n">
        <v>0.154</v>
      </c>
    </row>
    <row r="40100">
      <c r="A40100" t="inlineStr">
        <is>
          <t>Measurement40098</t>
        </is>
      </c>
      <c r="B40100" t="inlineStr">
        <is>
          <t>Sample214</t>
        </is>
      </c>
      <c r="C40100" t="inlineStr">
        <is>
          <t>Signal1</t>
        </is>
      </c>
      <c r="D40100" t="inlineStr">
        <is>
          <t>Sample X67</t>
        </is>
      </c>
      <c r="E40100" t="n">
        <v>0.147</v>
      </c>
    </row>
    <row r="40101">
      <c r="A40101" t="inlineStr">
        <is>
          <t>Measurement40099</t>
        </is>
      </c>
      <c r="B40101" t="inlineStr">
        <is>
          <t>Sample214</t>
        </is>
      </c>
      <c r="C40101" t="inlineStr">
        <is>
          <t>Signal1</t>
        </is>
      </c>
      <c r="D40101" t="inlineStr">
        <is>
          <t>Sample X68</t>
        </is>
      </c>
      <c r="E40101" t="n">
        <v>0.15</v>
      </c>
    </row>
    <row r="40102">
      <c r="A40102" t="inlineStr">
        <is>
          <t>Measurement40100</t>
        </is>
      </c>
      <c r="B40102" t="inlineStr">
        <is>
          <t>Sample214</t>
        </is>
      </c>
      <c r="C40102" t="inlineStr">
        <is>
          <t>Signal1</t>
        </is>
      </c>
      <c r="D40102" t="inlineStr">
        <is>
          <t>Sample X69</t>
        </is>
      </c>
      <c r="E40102" t="n">
        <v>0.148</v>
      </c>
    </row>
    <row r="40103">
      <c r="A40103" t="inlineStr">
        <is>
          <t>Measurement40101</t>
        </is>
      </c>
      <c r="B40103" t="inlineStr">
        <is>
          <t>Sample214</t>
        </is>
      </c>
      <c r="C40103" t="inlineStr">
        <is>
          <t>Signal1</t>
        </is>
      </c>
      <c r="D40103" t="inlineStr">
        <is>
          <t>Sample X70</t>
        </is>
      </c>
      <c r="E40103" t="n">
        <v>0.149</v>
      </c>
    </row>
    <row r="40104">
      <c r="A40104" t="inlineStr">
        <is>
          <t>Measurement40102</t>
        </is>
      </c>
      <c r="B40104" t="inlineStr">
        <is>
          <t>Sample214</t>
        </is>
      </c>
      <c r="C40104" t="inlineStr">
        <is>
          <t>Signal1</t>
        </is>
      </c>
      <c r="D40104" t="inlineStr">
        <is>
          <t>Sample X71</t>
        </is>
      </c>
      <c r="E40104" t="n">
        <v>0.146</v>
      </c>
    </row>
    <row r="40105">
      <c r="A40105" t="inlineStr">
        <is>
          <t>Measurement40103</t>
        </is>
      </c>
      <c r="B40105" t="inlineStr">
        <is>
          <t>Sample214</t>
        </is>
      </c>
      <c r="C40105" t="inlineStr">
        <is>
          <t>Signal1</t>
        </is>
      </c>
      <c r="D40105" t="inlineStr">
        <is>
          <t>Sample X72</t>
        </is>
      </c>
      <c r="E40105" t="n">
        <v>0.147</v>
      </c>
    </row>
    <row r="40106">
      <c r="A40106" t="inlineStr">
        <is>
          <t>Measurement40104</t>
        </is>
      </c>
      <c r="B40106" t="inlineStr">
        <is>
          <t>Sample214</t>
        </is>
      </c>
      <c r="C40106" t="inlineStr">
        <is>
          <t>Signal1</t>
        </is>
      </c>
      <c r="D40106" t="inlineStr">
        <is>
          <t>Sample X73</t>
        </is>
      </c>
      <c r="E40106" t="n">
        <v>0.15</v>
      </c>
    </row>
    <row r="40107">
      <c r="A40107" t="inlineStr">
        <is>
          <t>Measurement40105</t>
        </is>
      </c>
      <c r="B40107" t="inlineStr">
        <is>
          <t>Sample214</t>
        </is>
      </c>
      <c r="C40107" t="inlineStr">
        <is>
          <t>Signal1</t>
        </is>
      </c>
      <c r="D40107" t="inlineStr">
        <is>
          <t>Sample X74</t>
        </is>
      </c>
      <c r="E40107" t="n">
        <v>0.213</v>
      </c>
    </row>
    <row r="40108">
      <c r="A40108" t="inlineStr">
        <is>
          <t>Measurement40106</t>
        </is>
      </c>
      <c r="B40108" t="inlineStr">
        <is>
          <t>Sample214</t>
        </is>
      </c>
      <c r="C40108" t="inlineStr">
        <is>
          <t>Signal1</t>
        </is>
      </c>
      <c r="D40108" t="inlineStr">
        <is>
          <t>Sample X75</t>
        </is>
      </c>
      <c r="E40108" t="n">
        <v>0.149</v>
      </c>
    </row>
    <row r="40109">
      <c r="A40109" t="inlineStr">
        <is>
          <t>Measurement40107</t>
        </is>
      </c>
      <c r="B40109" t="inlineStr">
        <is>
          <t>Sample214</t>
        </is>
      </c>
      <c r="C40109" t="inlineStr">
        <is>
          <t>Signal1</t>
        </is>
      </c>
      <c r="D40109" t="inlineStr">
        <is>
          <t>Sample X76</t>
        </is>
      </c>
      <c r="E40109" t="n">
        <v>0.148</v>
      </c>
    </row>
    <row r="40110">
      <c r="A40110" t="inlineStr">
        <is>
          <t>Measurement40108</t>
        </is>
      </c>
      <c r="B40110" t="inlineStr">
        <is>
          <t>Sample214</t>
        </is>
      </c>
      <c r="C40110" t="inlineStr">
        <is>
          <t>Signal1</t>
        </is>
      </c>
      <c r="D40110" t="inlineStr">
        <is>
          <t>Sample X77</t>
        </is>
      </c>
      <c r="E40110" t="n">
        <v>0.147</v>
      </c>
    </row>
    <row r="40111">
      <c r="A40111" t="inlineStr">
        <is>
          <t>Measurement40109</t>
        </is>
      </c>
      <c r="B40111" t="inlineStr">
        <is>
          <t>Sample214</t>
        </is>
      </c>
      <c r="C40111" t="inlineStr">
        <is>
          <t>Signal1</t>
        </is>
      </c>
      <c r="D40111" t="inlineStr">
        <is>
          <t>Sample X78</t>
        </is>
      </c>
      <c r="E40111" t="n">
        <v>0.146</v>
      </c>
    </row>
    <row r="40112">
      <c r="A40112" t="inlineStr">
        <is>
          <t>Measurement40110</t>
        </is>
      </c>
      <c r="B40112" t="inlineStr">
        <is>
          <t>Sample214</t>
        </is>
      </c>
      <c r="C40112" t="inlineStr">
        <is>
          <t>Signal1</t>
        </is>
      </c>
      <c r="D40112" t="inlineStr">
        <is>
          <t>Sample X79</t>
        </is>
      </c>
      <c r="E40112" t="n">
        <v>0.148</v>
      </c>
    </row>
    <row r="40113">
      <c r="A40113" t="inlineStr">
        <is>
          <t>Measurement40111</t>
        </is>
      </c>
      <c r="B40113" t="inlineStr">
        <is>
          <t>Sample214</t>
        </is>
      </c>
      <c r="C40113" t="inlineStr">
        <is>
          <t>Signal1</t>
        </is>
      </c>
      <c r="D40113" t="inlineStr">
        <is>
          <t>Sample X80</t>
        </is>
      </c>
      <c r="E40113" t="n">
        <v>0.148</v>
      </c>
    </row>
    <row r="40114">
      <c r="A40114" t="inlineStr">
        <is>
          <t>Measurement40112</t>
        </is>
      </c>
      <c r="B40114" t="inlineStr">
        <is>
          <t>Sample214</t>
        </is>
      </c>
      <c r="C40114" t="inlineStr">
        <is>
          <t>Signal1</t>
        </is>
      </c>
      <c r="D40114" t="inlineStr">
        <is>
          <t>Sample X81</t>
        </is>
      </c>
      <c r="E40114" t="n">
        <v>0.146</v>
      </c>
    </row>
    <row r="40115">
      <c r="A40115" t="inlineStr">
        <is>
          <t>Measurement40113</t>
        </is>
      </c>
      <c r="B40115" t="inlineStr">
        <is>
          <t>Sample214</t>
        </is>
      </c>
      <c r="C40115" t="inlineStr">
        <is>
          <t>Signal1</t>
        </is>
      </c>
      <c r="D40115" t="inlineStr">
        <is>
          <t>Sample X82</t>
        </is>
      </c>
      <c r="E40115" t="n">
        <v>0.147</v>
      </c>
    </row>
    <row r="40116">
      <c r="A40116" t="inlineStr">
        <is>
          <t>Measurement40114</t>
        </is>
      </c>
      <c r="B40116" t="inlineStr">
        <is>
          <t>Sample214</t>
        </is>
      </c>
      <c r="C40116" t="inlineStr">
        <is>
          <t>Signal1</t>
        </is>
      </c>
      <c r="D40116" t="inlineStr">
        <is>
          <t>Sample X83</t>
        </is>
      </c>
      <c r="E40116" t="n">
        <v>0.149</v>
      </c>
    </row>
    <row r="40117">
      <c r="A40117" t="inlineStr">
        <is>
          <t>Measurement40115</t>
        </is>
      </c>
      <c r="B40117" t="inlineStr">
        <is>
          <t>Sample214</t>
        </is>
      </c>
      <c r="C40117" t="inlineStr">
        <is>
          <t>Signal1</t>
        </is>
      </c>
      <c r="D40117" t="inlineStr">
        <is>
          <t>Sample X84</t>
        </is>
      </c>
      <c r="E40117" t="n">
        <v>0.148</v>
      </c>
    </row>
    <row r="40118">
      <c r="A40118" t="inlineStr">
        <is>
          <t>Measurement40116</t>
        </is>
      </c>
      <c r="B40118" t="inlineStr">
        <is>
          <t>Sample214</t>
        </is>
      </c>
      <c r="C40118" t="inlineStr">
        <is>
          <t>Signal1</t>
        </is>
      </c>
      <c r="D40118" t="inlineStr">
        <is>
          <t>Sample X85</t>
        </is>
      </c>
      <c r="E40118" t="n">
        <v>0.152</v>
      </c>
    </row>
    <row r="40119">
      <c r="A40119" t="inlineStr">
        <is>
          <t>Measurement40117</t>
        </is>
      </c>
      <c r="B40119" t="inlineStr">
        <is>
          <t>Sample214</t>
        </is>
      </c>
      <c r="C40119" t="inlineStr">
        <is>
          <t>Signal1</t>
        </is>
      </c>
      <c r="D40119" t="inlineStr">
        <is>
          <t>Sample X86</t>
        </is>
      </c>
      <c r="E40119" t="n">
        <v>0.208</v>
      </c>
    </row>
    <row r="40120">
      <c r="A40120" t="inlineStr">
        <is>
          <t>Measurement40118</t>
        </is>
      </c>
      <c r="B40120" t="inlineStr">
        <is>
          <t>Sample214</t>
        </is>
      </c>
      <c r="C40120" t="inlineStr">
        <is>
          <t>Signal1</t>
        </is>
      </c>
      <c r="D40120" t="inlineStr">
        <is>
          <t>Sample X87</t>
        </is>
      </c>
      <c r="E40120" t="n">
        <v>0.155</v>
      </c>
    </row>
    <row r="40121">
      <c r="A40121" t="inlineStr">
        <is>
          <t>Measurement40119</t>
        </is>
      </c>
      <c r="B40121" t="inlineStr">
        <is>
          <t>Sample214</t>
        </is>
      </c>
      <c r="C40121" t="inlineStr">
        <is>
          <t>Signal1</t>
        </is>
      </c>
      <c r="D40121" t="inlineStr">
        <is>
          <t>Sample X88</t>
        </is>
      </c>
      <c r="E40121" t="n">
        <v>0.152</v>
      </c>
    </row>
    <row r="40122">
      <c r="A40122" t="inlineStr">
        <is>
          <t>Measurement40120</t>
        </is>
      </c>
      <c r="B40122" t="inlineStr">
        <is>
          <t>Sample214</t>
        </is>
      </c>
      <c r="C40122" t="inlineStr">
        <is>
          <t>Signal1</t>
        </is>
      </c>
      <c r="D40122" t="inlineStr">
        <is>
          <t>Sample X89</t>
        </is>
      </c>
      <c r="E40122" t="n">
        <v>0.151</v>
      </c>
    </row>
    <row r="40123">
      <c r="A40123" t="inlineStr">
        <is>
          <t>Measurement40121</t>
        </is>
      </c>
      <c r="B40123" t="inlineStr">
        <is>
          <t>Sample214</t>
        </is>
      </c>
      <c r="C40123" t="inlineStr">
        <is>
          <t>Signal1</t>
        </is>
      </c>
      <c r="D40123" t="inlineStr">
        <is>
          <t>Sample X90</t>
        </is>
      </c>
      <c r="E40123" t="n">
        <v>0.152</v>
      </c>
    </row>
    <row r="40124">
      <c r="A40124" t="inlineStr">
        <is>
          <t>Measurement40122</t>
        </is>
      </c>
      <c r="B40124" t="inlineStr">
        <is>
          <t>Sample214</t>
        </is>
      </c>
      <c r="C40124" t="inlineStr">
        <is>
          <t>Signal1</t>
        </is>
      </c>
      <c r="D40124" t="inlineStr">
        <is>
          <t>Sample X91</t>
        </is>
      </c>
      <c r="E40124" t="n">
        <v>0.155</v>
      </c>
    </row>
    <row r="40125">
      <c r="A40125" t="inlineStr">
        <is>
          <t>Measurement40123</t>
        </is>
      </c>
      <c r="B40125" t="inlineStr">
        <is>
          <t>Sample214</t>
        </is>
      </c>
      <c r="C40125" t="inlineStr">
        <is>
          <t>Signal1</t>
        </is>
      </c>
      <c r="D40125" t="inlineStr">
        <is>
          <t>Sample X92</t>
        </is>
      </c>
      <c r="E40125" t="n">
        <v>0.156</v>
      </c>
    </row>
    <row r="40126">
      <c r="A40126" t="inlineStr">
        <is>
          <t>Measurement40124</t>
        </is>
      </c>
      <c r="B40126" t="inlineStr">
        <is>
          <t>Sample214</t>
        </is>
      </c>
      <c r="C40126" t="inlineStr">
        <is>
          <t>Signal1</t>
        </is>
      </c>
      <c r="D40126" t="inlineStr">
        <is>
          <t>Sample X93</t>
        </is>
      </c>
      <c r="E40126" t="n">
        <v>0.149</v>
      </c>
    </row>
    <row r="40127">
      <c r="A40127" t="inlineStr">
        <is>
          <t>Measurement40125</t>
        </is>
      </c>
      <c r="B40127" t="inlineStr">
        <is>
          <t>Sample214</t>
        </is>
      </c>
      <c r="C40127" t="inlineStr">
        <is>
          <t>Signal1</t>
        </is>
      </c>
      <c r="D40127" t="inlineStr">
        <is>
          <t>Sample X94</t>
        </is>
      </c>
      <c r="E40127" t="n">
        <v>0.152</v>
      </c>
    </row>
    <row r="40128">
      <c r="A40128" t="inlineStr">
        <is>
          <t>Measurement40126</t>
        </is>
      </c>
      <c r="B40128" t="inlineStr">
        <is>
          <t>Sample214</t>
        </is>
      </c>
      <c r="C40128" t="inlineStr">
        <is>
          <t>Signal1</t>
        </is>
      </c>
      <c r="D40128" t="inlineStr">
        <is>
          <t>Sample X95</t>
        </is>
      </c>
      <c r="E40128" t="n">
        <v>0.151</v>
      </c>
    </row>
    <row r="40129">
      <c r="A40129" t="inlineStr">
        <is>
          <t>Measurement40127</t>
        </is>
      </c>
      <c r="B40129" t="inlineStr">
        <is>
          <t>Sample214</t>
        </is>
      </c>
      <c r="C40129" t="inlineStr">
        <is>
          <t>Signal1</t>
        </is>
      </c>
      <c r="D40129" t="inlineStr">
        <is>
          <t>Sample X96</t>
        </is>
      </c>
      <c r="E40129" t="n">
        <v>0.15</v>
      </c>
    </row>
    <row r="40130">
      <c r="A40130" t="inlineStr">
        <is>
          <t>Measurement40128</t>
        </is>
      </c>
      <c r="B40130" t="inlineStr">
        <is>
          <t>Sample215</t>
        </is>
      </c>
      <c r="C40130" t="inlineStr">
        <is>
          <t>Signal1</t>
        </is>
      </c>
      <c r="D40130" t="inlineStr">
        <is>
          <t>Sample X1</t>
        </is>
      </c>
      <c r="E40130" t="n">
        <v>0.172</v>
      </c>
    </row>
    <row r="40131">
      <c r="A40131" t="inlineStr">
        <is>
          <t>Measurement40129</t>
        </is>
      </c>
      <c r="B40131" t="inlineStr">
        <is>
          <t>Sample215</t>
        </is>
      </c>
      <c r="C40131" t="inlineStr">
        <is>
          <t>Signal1</t>
        </is>
      </c>
      <c r="D40131" t="inlineStr">
        <is>
          <t>Sample X2</t>
        </is>
      </c>
      <c r="E40131" t="n">
        <v>0.22</v>
      </c>
    </row>
    <row r="40132">
      <c r="A40132" t="inlineStr">
        <is>
          <t>Measurement40130</t>
        </is>
      </c>
      <c r="B40132" t="inlineStr">
        <is>
          <t>Sample215</t>
        </is>
      </c>
      <c r="C40132" t="inlineStr">
        <is>
          <t>Signal1</t>
        </is>
      </c>
      <c r="D40132" t="inlineStr">
        <is>
          <t>Sample X3</t>
        </is>
      </c>
      <c r="E40132" t="n">
        <v>0.309</v>
      </c>
    </row>
    <row r="40133">
      <c r="A40133" t="inlineStr">
        <is>
          <t>Measurement40131</t>
        </is>
      </c>
      <c r="B40133" t="inlineStr">
        <is>
          <t>Sample215</t>
        </is>
      </c>
      <c r="C40133" t="inlineStr">
        <is>
          <t>Signal1</t>
        </is>
      </c>
      <c r="D40133" t="inlineStr">
        <is>
          <t>Sample X4</t>
        </is>
      </c>
      <c r="E40133" t="n">
        <v>0.291</v>
      </c>
    </row>
    <row r="40134">
      <c r="A40134" t="inlineStr">
        <is>
          <t>Measurement40132</t>
        </is>
      </c>
      <c r="B40134" t="inlineStr">
        <is>
          <t>Sample215</t>
        </is>
      </c>
      <c r="C40134" t="inlineStr">
        <is>
          <t>Signal1</t>
        </is>
      </c>
      <c r="D40134" t="inlineStr">
        <is>
          <t>Sample X5</t>
        </is>
      </c>
      <c r="E40134" t="n">
        <v>0.27</v>
      </c>
    </row>
    <row r="40135">
      <c r="A40135" t="inlineStr">
        <is>
          <t>Measurement40133</t>
        </is>
      </c>
      <c r="B40135" t="inlineStr">
        <is>
          <t>Sample215</t>
        </is>
      </c>
      <c r="C40135" t="inlineStr">
        <is>
          <t>Signal1</t>
        </is>
      </c>
      <c r="D40135" t="inlineStr">
        <is>
          <t>Sample X6</t>
        </is>
      </c>
      <c r="E40135" t="n">
        <v>0.279</v>
      </c>
    </row>
    <row r="40136">
      <c r="A40136" t="inlineStr">
        <is>
          <t>Measurement40134</t>
        </is>
      </c>
      <c r="B40136" t="inlineStr">
        <is>
          <t>Sample215</t>
        </is>
      </c>
      <c r="C40136" t="inlineStr">
        <is>
          <t>Signal1</t>
        </is>
      </c>
      <c r="D40136" t="inlineStr">
        <is>
          <t>Sample X7</t>
        </is>
      </c>
      <c r="E40136" t="n">
        <v>0.279</v>
      </c>
    </row>
    <row r="40137">
      <c r="A40137" t="inlineStr">
        <is>
          <t>Measurement40135</t>
        </is>
      </c>
      <c r="B40137" t="inlineStr">
        <is>
          <t>Sample215</t>
        </is>
      </c>
      <c r="C40137" t="inlineStr">
        <is>
          <t>Signal1</t>
        </is>
      </c>
      <c r="D40137" t="inlineStr">
        <is>
          <t>Sample X8</t>
        </is>
      </c>
      <c r="E40137" t="n">
        <v>0.276</v>
      </c>
    </row>
    <row r="40138">
      <c r="A40138" t="inlineStr">
        <is>
          <t>Measurement40136</t>
        </is>
      </c>
      <c r="B40138" t="inlineStr">
        <is>
          <t>Sample215</t>
        </is>
      </c>
      <c r="C40138" t="inlineStr">
        <is>
          <t>Signal1</t>
        </is>
      </c>
      <c r="D40138" t="inlineStr">
        <is>
          <t>Sample X9</t>
        </is>
      </c>
      <c r="E40138" t="n">
        <v>0.261</v>
      </c>
    </row>
    <row r="40139">
      <c r="A40139" t="inlineStr">
        <is>
          <t>Measurement40137</t>
        </is>
      </c>
      <c r="B40139" t="inlineStr">
        <is>
          <t>Sample215</t>
        </is>
      </c>
      <c r="C40139" t="inlineStr">
        <is>
          <t>Signal1</t>
        </is>
      </c>
      <c r="D40139" t="inlineStr">
        <is>
          <t>Sample X10</t>
        </is>
      </c>
      <c r="E40139" t="n">
        <v>0.273</v>
      </c>
    </row>
    <row r="40140">
      <c r="A40140" t="inlineStr">
        <is>
          <t>Measurement40138</t>
        </is>
      </c>
      <c r="B40140" t="inlineStr">
        <is>
          <t>Sample215</t>
        </is>
      </c>
      <c r="C40140" t="inlineStr">
        <is>
          <t>Signal1</t>
        </is>
      </c>
      <c r="D40140" t="inlineStr">
        <is>
          <t>Sample X11</t>
        </is>
      </c>
      <c r="E40140" t="n">
        <v>0.245</v>
      </c>
    </row>
    <row r="40141">
      <c r="A40141" t="inlineStr">
        <is>
          <t>Measurement40139</t>
        </is>
      </c>
      <c r="B40141" t="inlineStr">
        <is>
          <t>Sample215</t>
        </is>
      </c>
      <c r="C40141" t="inlineStr">
        <is>
          <t>Signal1</t>
        </is>
      </c>
      <c r="D40141" t="inlineStr">
        <is>
          <t>Sample X12</t>
        </is>
      </c>
      <c r="E40141" t="n">
        <v>0.153</v>
      </c>
    </row>
    <row r="40142">
      <c r="A40142" t="inlineStr">
        <is>
          <t>Measurement40140</t>
        </is>
      </c>
      <c r="B40142" t="inlineStr">
        <is>
          <t>Sample215</t>
        </is>
      </c>
      <c r="C40142" t="inlineStr">
        <is>
          <t>Signal1</t>
        </is>
      </c>
      <c r="D40142" t="inlineStr">
        <is>
          <t>Sample X13</t>
        </is>
      </c>
      <c r="E40142" t="n">
        <v>0.161</v>
      </c>
    </row>
    <row r="40143">
      <c r="A40143" t="inlineStr">
        <is>
          <t>Measurement40141</t>
        </is>
      </c>
      <c r="B40143" t="inlineStr">
        <is>
          <t>Sample215</t>
        </is>
      </c>
      <c r="C40143" t="inlineStr">
        <is>
          <t>Signal1</t>
        </is>
      </c>
      <c r="D40143" t="inlineStr">
        <is>
          <t>Sample X14</t>
        </is>
      </c>
      <c r="E40143" t="n">
        <v>0.245</v>
      </c>
    </row>
    <row r="40144">
      <c r="A40144" t="inlineStr">
        <is>
          <t>Measurement40142</t>
        </is>
      </c>
      <c r="B40144" t="inlineStr">
        <is>
          <t>Sample215</t>
        </is>
      </c>
      <c r="C40144" t="inlineStr">
        <is>
          <t>Signal1</t>
        </is>
      </c>
      <c r="D40144" t="inlineStr">
        <is>
          <t>Sample X15</t>
        </is>
      </c>
      <c r="E40144" t="n">
        <v>0.337</v>
      </c>
    </row>
    <row r="40145">
      <c r="A40145" t="inlineStr">
        <is>
          <t>Measurement40143</t>
        </is>
      </c>
      <c r="B40145" t="inlineStr">
        <is>
          <t>Sample215</t>
        </is>
      </c>
      <c r="C40145" t="inlineStr">
        <is>
          <t>Signal1</t>
        </is>
      </c>
      <c r="D40145" t="inlineStr">
        <is>
          <t>Sample X16</t>
        </is>
      </c>
      <c r="E40145" t="n">
        <v>0.331</v>
      </c>
    </row>
    <row r="40146">
      <c r="A40146" t="inlineStr">
        <is>
          <t>Measurement40144</t>
        </is>
      </c>
      <c r="B40146" t="inlineStr">
        <is>
          <t>Sample215</t>
        </is>
      </c>
      <c r="C40146" t="inlineStr">
        <is>
          <t>Signal1</t>
        </is>
      </c>
      <c r="D40146" t="inlineStr">
        <is>
          <t>Sample X17</t>
        </is>
      </c>
      <c r="E40146" t="n">
        <v>0.234</v>
      </c>
    </row>
    <row r="40147">
      <c r="A40147" t="inlineStr">
        <is>
          <t>Measurement40145</t>
        </is>
      </c>
      <c r="B40147" t="inlineStr">
        <is>
          <t>Sample215</t>
        </is>
      </c>
      <c r="C40147" t="inlineStr">
        <is>
          <t>Signal1</t>
        </is>
      </c>
      <c r="D40147" t="inlineStr">
        <is>
          <t>Sample X18</t>
        </is>
      </c>
      <c r="E40147" t="n">
        <v>0.269</v>
      </c>
    </row>
    <row r="40148">
      <c r="A40148" t="inlineStr">
        <is>
          <t>Measurement40146</t>
        </is>
      </c>
      <c r="B40148" t="inlineStr">
        <is>
          <t>Sample215</t>
        </is>
      </c>
      <c r="C40148" t="inlineStr">
        <is>
          <t>Signal1</t>
        </is>
      </c>
      <c r="D40148" t="inlineStr">
        <is>
          <t>Sample X19</t>
        </is>
      </c>
      <c r="E40148" t="n">
        <v>0.279</v>
      </c>
    </row>
    <row r="40149">
      <c r="A40149" t="inlineStr">
        <is>
          <t>Measurement40147</t>
        </is>
      </c>
      <c r="B40149" t="inlineStr">
        <is>
          <t>Sample215</t>
        </is>
      </c>
      <c r="C40149" t="inlineStr">
        <is>
          <t>Signal1</t>
        </is>
      </c>
      <c r="D40149" t="inlineStr">
        <is>
          <t>Sample X20</t>
        </is>
      </c>
      <c r="E40149" t="n">
        <v>0.277</v>
      </c>
    </row>
    <row r="40150">
      <c r="A40150" t="inlineStr">
        <is>
          <t>Measurement40148</t>
        </is>
      </c>
      <c r="B40150" t="inlineStr">
        <is>
          <t>Sample215</t>
        </is>
      </c>
      <c r="C40150" t="inlineStr">
        <is>
          <t>Signal1</t>
        </is>
      </c>
      <c r="D40150" t="inlineStr">
        <is>
          <t>Sample X21</t>
        </is>
      </c>
      <c r="E40150" t="n">
        <v>0.253</v>
      </c>
    </row>
    <row r="40151">
      <c r="A40151" t="inlineStr">
        <is>
          <t>Measurement40149</t>
        </is>
      </c>
      <c r="B40151" t="inlineStr">
        <is>
          <t>Sample215</t>
        </is>
      </c>
      <c r="C40151" t="inlineStr">
        <is>
          <t>Signal1</t>
        </is>
      </c>
      <c r="D40151" t="inlineStr">
        <is>
          <t>Sample X22</t>
        </is>
      </c>
      <c r="E40151" t="n">
        <v>0.239</v>
      </c>
    </row>
    <row r="40152">
      <c r="A40152" t="inlineStr">
        <is>
          <t>Measurement40150</t>
        </is>
      </c>
      <c r="B40152" t="inlineStr">
        <is>
          <t>Sample215</t>
        </is>
      </c>
      <c r="C40152" t="inlineStr">
        <is>
          <t>Signal1</t>
        </is>
      </c>
      <c r="D40152" t="inlineStr">
        <is>
          <t>Sample X23</t>
        </is>
      </c>
      <c r="E40152" t="n">
        <v>0.259</v>
      </c>
    </row>
    <row r="40153">
      <c r="A40153" t="inlineStr">
        <is>
          <t>Measurement40151</t>
        </is>
      </c>
      <c r="B40153" t="inlineStr">
        <is>
          <t>Sample215</t>
        </is>
      </c>
      <c r="C40153" t="inlineStr">
        <is>
          <t>Signal1</t>
        </is>
      </c>
      <c r="D40153" t="inlineStr">
        <is>
          <t>Sample X24</t>
        </is>
      </c>
      <c r="E40153" t="n">
        <v>0.15</v>
      </c>
    </row>
    <row r="40154">
      <c r="A40154" t="inlineStr">
        <is>
          <t>Measurement40152</t>
        </is>
      </c>
      <c r="B40154" t="inlineStr">
        <is>
          <t>Sample215</t>
        </is>
      </c>
      <c r="C40154" t="inlineStr">
        <is>
          <t>Signal1</t>
        </is>
      </c>
      <c r="D40154" t="inlineStr">
        <is>
          <t>Sample X25</t>
        </is>
      </c>
      <c r="E40154" t="n">
        <v>0.151</v>
      </c>
    </row>
    <row r="40155">
      <c r="A40155" t="inlineStr">
        <is>
          <t>Measurement40153</t>
        </is>
      </c>
      <c r="B40155" t="inlineStr">
        <is>
          <t>Sample215</t>
        </is>
      </c>
      <c r="C40155" t="inlineStr">
        <is>
          <t>Signal1</t>
        </is>
      </c>
      <c r="D40155" t="inlineStr">
        <is>
          <t>Sample X26</t>
        </is>
      </c>
      <c r="E40155" t="n">
        <v>0.211</v>
      </c>
    </row>
    <row r="40156">
      <c r="A40156" t="inlineStr">
        <is>
          <t>Measurement40154</t>
        </is>
      </c>
      <c r="B40156" t="inlineStr">
        <is>
          <t>Sample215</t>
        </is>
      </c>
      <c r="C40156" t="inlineStr">
        <is>
          <t>Signal1</t>
        </is>
      </c>
      <c r="D40156" t="inlineStr">
        <is>
          <t>Sample X27</t>
        </is>
      </c>
      <c r="E40156" t="n">
        <v>0.313</v>
      </c>
    </row>
    <row r="40157">
      <c r="A40157" t="inlineStr">
        <is>
          <t>Measurement40155</t>
        </is>
      </c>
      <c r="B40157" t="inlineStr">
        <is>
          <t>Sample215</t>
        </is>
      </c>
      <c r="C40157" t="inlineStr">
        <is>
          <t>Signal1</t>
        </is>
      </c>
      <c r="D40157" t="inlineStr">
        <is>
          <t>Sample X28</t>
        </is>
      </c>
      <c r="E40157" t="n">
        <v>0.294</v>
      </c>
    </row>
    <row r="40158">
      <c r="A40158" t="inlineStr">
        <is>
          <t>Measurement40156</t>
        </is>
      </c>
      <c r="B40158" t="inlineStr">
        <is>
          <t>Sample215</t>
        </is>
      </c>
      <c r="C40158" t="inlineStr">
        <is>
          <t>Signal1</t>
        </is>
      </c>
      <c r="D40158" t="inlineStr">
        <is>
          <t>Sample X29</t>
        </is>
      </c>
      <c r="E40158" t="n">
        <v>0.231</v>
      </c>
    </row>
    <row r="40159">
      <c r="A40159" t="inlineStr">
        <is>
          <t>Measurement40157</t>
        </is>
      </c>
      <c r="B40159" t="inlineStr">
        <is>
          <t>Sample215</t>
        </is>
      </c>
      <c r="C40159" t="inlineStr">
        <is>
          <t>Signal1</t>
        </is>
      </c>
      <c r="D40159" t="inlineStr">
        <is>
          <t>Sample X30</t>
        </is>
      </c>
      <c r="E40159" t="n">
        <v>0.285</v>
      </c>
    </row>
    <row r="40160">
      <c r="A40160" t="inlineStr">
        <is>
          <t>Measurement40158</t>
        </is>
      </c>
      <c r="B40160" t="inlineStr">
        <is>
          <t>Sample215</t>
        </is>
      </c>
      <c r="C40160" t="inlineStr">
        <is>
          <t>Signal1</t>
        </is>
      </c>
      <c r="D40160" t="inlineStr">
        <is>
          <t>Sample X31</t>
        </is>
      </c>
      <c r="E40160" t="n">
        <v>0.29</v>
      </c>
    </row>
    <row r="40161">
      <c r="A40161" t="inlineStr">
        <is>
          <t>Measurement40159</t>
        </is>
      </c>
      <c r="B40161" t="inlineStr">
        <is>
          <t>Sample215</t>
        </is>
      </c>
      <c r="C40161" t="inlineStr">
        <is>
          <t>Signal1</t>
        </is>
      </c>
      <c r="D40161" t="inlineStr">
        <is>
          <t>Sample X32</t>
        </is>
      </c>
      <c r="E40161" t="n">
        <v>0.272</v>
      </c>
    </row>
    <row r="40162">
      <c r="A40162" t="inlineStr">
        <is>
          <t>Measurement40160</t>
        </is>
      </c>
      <c r="B40162" t="inlineStr">
        <is>
          <t>Sample215</t>
        </is>
      </c>
      <c r="C40162" t="inlineStr">
        <is>
          <t>Signal1</t>
        </is>
      </c>
      <c r="D40162" t="inlineStr">
        <is>
          <t>Sample X33</t>
        </is>
      </c>
      <c r="E40162" t="n">
        <v>0.232</v>
      </c>
    </row>
    <row r="40163">
      <c r="A40163" t="inlineStr">
        <is>
          <t>Measurement40161</t>
        </is>
      </c>
      <c r="B40163" t="inlineStr">
        <is>
          <t>Sample215</t>
        </is>
      </c>
      <c r="C40163" t="inlineStr">
        <is>
          <t>Signal1</t>
        </is>
      </c>
      <c r="D40163" t="inlineStr">
        <is>
          <t>Sample X34</t>
        </is>
      </c>
      <c r="E40163" t="n">
        <v>0.245</v>
      </c>
    </row>
    <row r="40164">
      <c r="A40164" t="inlineStr">
        <is>
          <t>Measurement40162</t>
        </is>
      </c>
      <c r="B40164" t="inlineStr">
        <is>
          <t>Sample215</t>
        </is>
      </c>
      <c r="C40164" t="inlineStr">
        <is>
          <t>Signal1</t>
        </is>
      </c>
      <c r="D40164" t="inlineStr">
        <is>
          <t>Sample X35</t>
        </is>
      </c>
      <c r="E40164" t="n">
        <v>0.237</v>
      </c>
    </row>
    <row r="40165">
      <c r="A40165" t="inlineStr">
        <is>
          <t>Measurement40163</t>
        </is>
      </c>
      <c r="B40165" t="inlineStr">
        <is>
          <t>Sample215</t>
        </is>
      </c>
      <c r="C40165" t="inlineStr">
        <is>
          <t>Signal1</t>
        </is>
      </c>
      <c r="D40165" t="inlineStr">
        <is>
          <t>Sample X36</t>
        </is>
      </c>
      <c r="E40165" t="n">
        <v>0.148</v>
      </c>
    </row>
    <row r="40166">
      <c r="A40166" t="inlineStr">
        <is>
          <t>Measurement40164</t>
        </is>
      </c>
      <c r="B40166" t="inlineStr">
        <is>
          <t>Sample215</t>
        </is>
      </c>
      <c r="C40166" t="inlineStr">
        <is>
          <t>Signal1</t>
        </is>
      </c>
      <c r="D40166" t="inlineStr">
        <is>
          <t>Sample X37</t>
        </is>
      </c>
      <c r="E40166" t="n">
        <v>0.147</v>
      </c>
    </row>
    <row r="40167">
      <c r="A40167" t="inlineStr">
        <is>
          <t>Measurement40165</t>
        </is>
      </c>
      <c r="B40167" t="inlineStr">
        <is>
          <t>Sample215</t>
        </is>
      </c>
      <c r="C40167" t="inlineStr">
        <is>
          <t>Signal1</t>
        </is>
      </c>
      <c r="D40167" t="inlineStr">
        <is>
          <t>Sample X38</t>
        </is>
      </c>
      <c r="E40167" t="n">
        <v>0.218</v>
      </c>
    </row>
    <row r="40168">
      <c r="A40168" t="inlineStr">
        <is>
          <t>Measurement40166</t>
        </is>
      </c>
      <c r="B40168" t="inlineStr">
        <is>
          <t>Sample215</t>
        </is>
      </c>
      <c r="C40168" t="inlineStr">
        <is>
          <t>Signal1</t>
        </is>
      </c>
      <c r="D40168" t="inlineStr">
        <is>
          <t>Sample X39</t>
        </is>
      </c>
      <c r="E40168" t="n">
        <v>0.284</v>
      </c>
    </row>
    <row r="40169">
      <c r="A40169" t="inlineStr">
        <is>
          <t>Measurement40167</t>
        </is>
      </c>
      <c r="B40169" t="inlineStr">
        <is>
          <t>Sample215</t>
        </is>
      </c>
      <c r="C40169" t="inlineStr">
        <is>
          <t>Signal1</t>
        </is>
      </c>
      <c r="D40169" t="inlineStr">
        <is>
          <t>Sample X40</t>
        </is>
      </c>
      <c r="E40169" t="n">
        <v>0.294</v>
      </c>
    </row>
    <row r="40170">
      <c r="A40170" t="inlineStr">
        <is>
          <t>Measurement40168</t>
        </is>
      </c>
      <c r="B40170" t="inlineStr">
        <is>
          <t>Sample215</t>
        </is>
      </c>
      <c r="C40170" t="inlineStr">
        <is>
          <t>Signal1</t>
        </is>
      </c>
      <c r="D40170" t="inlineStr">
        <is>
          <t>Sample X41</t>
        </is>
      </c>
      <c r="E40170" t="n">
        <v>0.231</v>
      </c>
    </row>
    <row r="40171">
      <c r="A40171" t="inlineStr">
        <is>
          <t>Measurement40169</t>
        </is>
      </c>
      <c r="B40171" t="inlineStr">
        <is>
          <t>Sample215</t>
        </is>
      </c>
      <c r="C40171" t="inlineStr">
        <is>
          <t>Signal1</t>
        </is>
      </c>
      <c r="D40171" t="inlineStr">
        <is>
          <t>Sample X42</t>
        </is>
      </c>
      <c r="E40171" t="n">
        <v>0.281</v>
      </c>
    </row>
    <row r="40172">
      <c r="A40172" t="inlineStr">
        <is>
          <t>Measurement40170</t>
        </is>
      </c>
      <c r="B40172" t="inlineStr">
        <is>
          <t>Sample215</t>
        </is>
      </c>
      <c r="C40172" t="inlineStr">
        <is>
          <t>Signal1</t>
        </is>
      </c>
      <c r="D40172" t="inlineStr">
        <is>
          <t>Sample X43</t>
        </is>
      </c>
      <c r="E40172" t="n">
        <v>0.296</v>
      </c>
    </row>
    <row r="40173">
      <c r="A40173" t="inlineStr">
        <is>
          <t>Measurement40171</t>
        </is>
      </c>
      <c r="B40173" t="inlineStr">
        <is>
          <t>Sample215</t>
        </is>
      </c>
      <c r="C40173" t="inlineStr">
        <is>
          <t>Signal1</t>
        </is>
      </c>
      <c r="D40173" t="inlineStr">
        <is>
          <t>Sample X44</t>
        </is>
      </c>
      <c r="E40173" t="n">
        <v>0.282</v>
      </c>
    </row>
    <row r="40174">
      <c r="A40174" t="inlineStr">
        <is>
          <t>Measurement40172</t>
        </is>
      </c>
      <c r="B40174" t="inlineStr">
        <is>
          <t>Sample215</t>
        </is>
      </c>
      <c r="C40174" t="inlineStr">
        <is>
          <t>Signal1</t>
        </is>
      </c>
      <c r="D40174" t="inlineStr">
        <is>
          <t>Sample X45</t>
        </is>
      </c>
      <c r="E40174" t="n">
        <v>0.252</v>
      </c>
    </row>
    <row r="40175">
      <c r="A40175" t="inlineStr">
        <is>
          <t>Measurement40173</t>
        </is>
      </c>
      <c r="B40175" t="inlineStr">
        <is>
          <t>Sample215</t>
        </is>
      </c>
      <c r="C40175" t="inlineStr">
        <is>
          <t>Signal1</t>
        </is>
      </c>
      <c r="D40175" t="inlineStr">
        <is>
          <t>Sample X46</t>
        </is>
      </c>
      <c r="E40175" t="n">
        <v>0.264</v>
      </c>
    </row>
    <row r="40176">
      <c r="A40176" t="inlineStr">
        <is>
          <t>Measurement40174</t>
        </is>
      </c>
      <c r="B40176" t="inlineStr">
        <is>
          <t>Sample215</t>
        </is>
      </c>
      <c r="C40176" t="inlineStr">
        <is>
          <t>Signal1</t>
        </is>
      </c>
      <c r="D40176" t="inlineStr">
        <is>
          <t>Sample X47</t>
        </is>
      </c>
      <c r="E40176" t="n">
        <v>0.22</v>
      </c>
    </row>
    <row r="40177">
      <c r="A40177" t="inlineStr">
        <is>
          <t>Measurement40175</t>
        </is>
      </c>
      <c r="B40177" t="inlineStr">
        <is>
          <t>Sample215</t>
        </is>
      </c>
      <c r="C40177" t="inlineStr">
        <is>
          <t>Signal1</t>
        </is>
      </c>
      <c r="D40177" t="inlineStr">
        <is>
          <t>Sample X48</t>
        </is>
      </c>
      <c r="E40177" t="n">
        <v>0.145</v>
      </c>
    </row>
    <row r="40178">
      <c r="A40178" t="inlineStr">
        <is>
          <t>Measurement40176</t>
        </is>
      </c>
      <c r="B40178" t="inlineStr">
        <is>
          <t>Sample215</t>
        </is>
      </c>
      <c r="C40178" t="inlineStr">
        <is>
          <t>Signal1</t>
        </is>
      </c>
      <c r="D40178" t="inlineStr">
        <is>
          <t>Sample X49</t>
        </is>
      </c>
      <c r="E40178" t="n">
        <v>0.148</v>
      </c>
    </row>
    <row r="40179">
      <c r="A40179" t="inlineStr">
        <is>
          <t>Measurement40177</t>
        </is>
      </c>
      <c r="B40179" t="inlineStr">
        <is>
          <t>Sample215</t>
        </is>
      </c>
      <c r="C40179" t="inlineStr">
        <is>
          <t>Signal1</t>
        </is>
      </c>
      <c r="D40179" t="inlineStr">
        <is>
          <t>Sample X50</t>
        </is>
      </c>
      <c r="E40179" t="n">
        <v>0.222</v>
      </c>
    </row>
    <row r="40180">
      <c r="A40180" t="inlineStr">
        <is>
          <t>Measurement40178</t>
        </is>
      </c>
      <c r="B40180" t="inlineStr">
        <is>
          <t>Sample215</t>
        </is>
      </c>
      <c r="C40180" t="inlineStr">
        <is>
          <t>Signal1</t>
        </is>
      </c>
      <c r="D40180" t="inlineStr">
        <is>
          <t>Sample X51</t>
        </is>
      </c>
      <c r="E40180" t="n">
        <v>0.312</v>
      </c>
    </row>
    <row r="40181">
      <c r="A40181" t="inlineStr">
        <is>
          <t>Measurement40179</t>
        </is>
      </c>
      <c r="B40181" t="inlineStr">
        <is>
          <t>Sample215</t>
        </is>
      </c>
      <c r="C40181" t="inlineStr">
        <is>
          <t>Signal1</t>
        </is>
      </c>
      <c r="D40181" t="inlineStr">
        <is>
          <t>Sample X52</t>
        </is>
      </c>
      <c r="E40181" t="n">
        <v>0.31</v>
      </c>
    </row>
    <row r="40182">
      <c r="A40182" t="inlineStr">
        <is>
          <t>Measurement40180</t>
        </is>
      </c>
      <c r="B40182" t="inlineStr">
        <is>
          <t>Sample215</t>
        </is>
      </c>
      <c r="C40182" t="inlineStr">
        <is>
          <t>Signal1</t>
        </is>
      </c>
      <c r="D40182" t="inlineStr">
        <is>
          <t>Sample X53</t>
        </is>
      </c>
      <c r="E40182" t="n">
        <v>0.301</v>
      </c>
    </row>
    <row r="40183">
      <c r="A40183" t="inlineStr">
        <is>
          <t>Measurement40181</t>
        </is>
      </c>
      <c r="B40183" t="inlineStr">
        <is>
          <t>Sample215</t>
        </is>
      </c>
      <c r="C40183" t="inlineStr">
        <is>
          <t>Signal1</t>
        </is>
      </c>
      <c r="D40183" t="inlineStr">
        <is>
          <t>Sample X54</t>
        </is>
      </c>
      <c r="E40183" t="n">
        <v>0.324</v>
      </c>
    </row>
    <row r="40184">
      <c r="A40184" t="inlineStr">
        <is>
          <t>Measurement40182</t>
        </is>
      </c>
      <c r="B40184" t="inlineStr">
        <is>
          <t>Sample215</t>
        </is>
      </c>
      <c r="C40184" t="inlineStr">
        <is>
          <t>Signal1</t>
        </is>
      </c>
      <c r="D40184" t="inlineStr">
        <is>
          <t>Sample X55</t>
        </is>
      </c>
      <c r="E40184" t="n">
        <v>0.306</v>
      </c>
    </row>
    <row r="40185">
      <c r="A40185" t="inlineStr">
        <is>
          <t>Measurement40183</t>
        </is>
      </c>
      <c r="B40185" t="inlineStr">
        <is>
          <t>Sample215</t>
        </is>
      </c>
      <c r="C40185" t="inlineStr">
        <is>
          <t>Signal1</t>
        </is>
      </c>
      <c r="D40185" t="inlineStr">
        <is>
          <t>Sample X56</t>
        </is>
      </c>
      <c r="E40185" t="n">
        <v>0.296</v>
      </c>
    </row>
    <row r="40186">
      <c r="A40186" t="inlineStr">
        <is>
          <t>Measurement40184</t>
        </is>
      </c>
      <c r="B40186" t="inlineStr">
        <is>
          <t>Sample215</t>
        </is>
      </c>
      <c r="C40186" t="inlineStr">
        <is>
          <t>Signal1</t>
        </is>
      </c>
      <c r="D40186" t="inlineStr">
        <is>
          <t>Sample X57</t>
        </is>
      </c>
      <c r="E40186" t="n">
        <v>0.308</v>
      </c>
    </row>
    <row r="40187">
      <c r="A40187" t="inlineStr">
        <is>
          <t>Measurement40185</t>
        </is>
      </c>
      <c r="B40187" t="inlineStr">
        <is>
          <t>Sample215</t>
        </is>
      </c>
      <c r="C40187" t="inlineStr">
        <is>
          <t>Signal1</t>
        </is>
      </c>
      <c r="D40187" t="inlineStr">
        <is>
          <t>Sample X58</t>
        </is>
      </c>
      <c r="E40187" t="n">
        <v>0.315</v>
      </c>
    </row>
    <row r="40188">
      <c r="A40188" t="inlineStr">
        <is>
          <t>Measurement40186</t>
        </is>
      </c>
      <c r="B40188" t="inlineStr">
        <is>
          <t>Sample215</t>
        </is>
      </c>
      <c r="C40188" t="inlineStr">
        <is>
          <t>Signal1</t>
        </is>
      </c>
      <c r="D40188" t="inlineStr">
        <is>
          <t>Sample X59</t>
        </is>
      </c>
      <c r="E40188" t="n">
        <v>0.238</v>
      </c>
    </row>
    <row r="40189">
      <c r="A40189" t="inlineStr">
        <is>
          <t>Measurement40187</t>
        </is>
      </c>
      <c r="B40189" t="inlineStr">
        <is>
          <t>Sample215</t>
        </is>
      </c>
      <c r="C40189" t="inlineStr">
        <is>
          <t>Signal1</t>
        </is>
      </c>
      <c r="D40189" t="inlineStr">
        <is>
          <t>Sample X60</t>
        </is>
      </c>
      <c r="E40189" t="n">
        <v>0.146</v>
      </c>
    </row>
    <row r="40190">
      <c r="A40190" t="inlineStr">
        <is>
          <t>Measurement40188</t>
        </is>
      </c>
      <c r="B40190" t="inlineStr">
        <is>
          <t>Sample215</t>
        </is>
      </c>
      <c r="C40190" t="inlineStr">
        <is>
          <t>Signal1</t>
        </is>
      </c>
      <c r="D40190" t="inlineStr">
        <is>
          <t>Sample X61</t>
        </is>
      </c>
      <c r="E40190" t="n">
        <v>0.152</v>
      </c>
    </row>
    <row r="40191">
      <c r="A40191" t="inlineStr">
        <is>
          <t>Measurement40189</t>
        </is>
      </c>
      <c r="B40191" t="inlineStr">
        <is>
          <t>Sample215</t>
        </is>
      </c>
      <c r="C40191" t="inlineStr">
        <is>
          <t>Signal1</t>
        </is>
      </c>
      <c r="D40191" t="inlineStr">
        <is>
          <t>Sample X62</t>
        </is>
      </c>
      <c r="E40191" t="n">
        <v>0.231</v>
      </c>
    </row>
    <row r="40192">
      <c r="A40192" t="inlineStr">
        <is>
          <t>Measurement40190</t>
        </is>
      </c>
      <c r="B40192" t="inlineStr">
        <is>
          <t>Sample215</t>
        </is>
      </c>
      <c r="C40192" t="inlineStr">
        <is>
          <t>Signal1</t>
        </is>
      </c>
      <c r="D40192" t="inlineStr">
        <is>
          <t>Sample X63</t>
        </is>
      </c>
      <c r="E40192" t="n">
        <v>0.147</v>
      </c>
    </row>
    <row r="40193">
      <c r="A40193" t="inlineStr">
        <is>
          <t>Measurement40191</t>
        </is>
      </c>
      <c r="B40193" t="inlineStr">
        <is>
          <t>Sample215</t>
        </is>
      </c>
      <c r="C40193" t="inlineStr">
        <is>
          <t>Signal1</t>
        </is>
      </c>
      <c r="D40193" t="inlineStr">
        <is>
          <t>Sample X64</t>
        </is>
      </c>
      <c r="E40193" t="n">
        <v>0.152</v>
      </c>
    </row>
    <row r="40194">
      <c r="A40194" t="inlineStr">
        <is>
          <t>Measurement40192</t>
        </is>
      </c>
      <c r="B40194" t="inlineStr">
        <is>
          <t>Sample215</t>
        </is>
      </c>
      <c r="C40194" t="inlineStr">
        <is>
          <t>Signal1</t>
        </is>
      </c>
      <c r="D40194" t="inlineStr">
        <is>
          <t>Sample X65</t>
        </is>
      </c>
      <c r="E40194" t="n">
        <v>0.148</v>
      </c>
    </row>
    <row r="40195">
      <c r="A40195" t="inlineStr">
        <is>
          <t>Measurement40193</t>
        </is>
      </c>
      <c r="B40195" t="inlineStr">
        <is>
          <t>Sample215</t>
        </is>
      </c>
      <c r="C40195" t="inlineStr">
        <is>
          <t>Signal1</t>
        </is>
      </c>
      <c r="D40195" t="inlineStr">
        <is>
          <t>Sample X66</t>
        </is>
      </c>
      <c r="E40195" t="n">
        <v>0.154</v>
      </c>
    </row>
    <row r="40196">
      <c r="A40196" t="inlineStr">
        <is>
          <t>Measurement40194</t>
        </is>
      </c>
      <c r="B40196" t="inlineStr">
        <is>
          <t>Sample215</t>
        </is>
      </c>
      <c r="C40196" t="inlineStr">
        <is>
          <t>Signal1</t>
        </is>
      </c>
      <c r="D40196" t="inlineStr">
        <is>
          <t>Sample X67</t>
        </is>
      </c>
      <c r="E40196" t="n">
        <v>0.147</v>
      </c>
    </row>
    <row r="40197">
      <c r="A40197" t="inlineStr">
        <is>
          <t>Measurement40195</t>
        </is>
      </c>
      <c r="B40197" t="inlineStr">
        <is>
          <t>Sample215</t>
        </is>
      </c>
      <c r="C40197" t="inlineStr">
        <is>
          <t>Signal1</t>
        </is>
      </c>
      <c r="D40197" t="inlineStr">
        <is>
          <t>Sample X68</t>
        </is>
      </c>
      <c r="E40197" t="n">
        <v>0.15</v>
      </c>
    </row>
    <row r="40198">
      <c r="A40198" t="inlineStr">
        <is>
          <t>Measurement40196</t>
        </is>
      </c>
      <c r="B40198" t="inlineStr">
        <is>
          <t>Sample215</t>
        </is>
      </c>
      <c r="C40198" t="inlineStr">
        <is>
          <t>Signal1</t>
        </is>
      </c>
      <c r="D40198" t="inlineStr">
        <is>
          <t>Sample X69</t>
        </is>
      </c>
      <c r="E40198" t="n">
        <v>0.148</v>
      </c>
    </row>
    <row r="40199">
      <c r="A40199" t="inlineStr">
        <is>
          <t>Measurement40197</t>
        </is>
      </c>
      <c r="B40199" t="inlineStr">
        <is>
          <t>Sample215</t>
        </is>
      </c>
      <c r="C40199" t="inlineStr">
        <is>
          <t>Signal1</t>
        </is>
      </c>
      <c r="D40199" t="inlineStr">
        <is>
          <t>Sample X70</t>
        </is>
      </c>
      <c r="E40199" t="n">
        <v>0.148</v>
      </c>
    </row>
    <row r="40200">
      <c r="A40200" t="inlineStr">
        <is>
          <t>Measurement40198</t>
        </is>
      </c>
      <c r="B40200" t="inlineStr">
        <is>
          <t>Sample215</t>
        </is>
      </c>
      <c r="C40200" t="inlineStr">
        <is>
          <t>Signal1</t>
        </is>
      </c>
      <c r="D40200" t="inlineStr">
        <is>
          <t>Sample X71</t>
        </is>
      </c>
      <c r="E40200" t="n">
        <v>0.145</v>
      </c>
    </row>
    <row r="40201">
      <c r="A40201" t="inlineStr">
        <is>
          <t>Measurement40199</t>
        </is>
      </c>
      <c r="B40201" t="inlineStr">
        <is>
          <t>Sample215</t>
        </is>
      </c>
      <c r="C40201" t="inlineStr">
        <is>
          <t>Signal1</t>
        </is>
      </c>
      <c r="D40201" t="inlineStr">
        <is>
          <t>Sample X72</t>
        </is>
      </c>
      <c r="E40201" t="n">
        <v>0.147</v>
      </c>
    </row>
    <row r="40202">
      <c r="A40202" t="inlineStr">
        <is>
          <t>Measurement40200</t>
        </is>
      </c>
      <c r="B40202" t="inlineStr">
        <is>
          <t>Sample215</t>
        </is>
      </c>
      <c r="C40202" t="inlineStr">
        <is>
          <t>Signal1</t>
        </is>
      </c>
      <c r="D40202" t="inlineStr">
        <is>
          <t>Sample X73</t>
        </is>
      </c>
      <c r="E40202" t="n">
        <v>0.149</v>
      </c>
    </row>
    <row r="40203">
      <c r="A40203" t="inlineStr">
        <is>
          <t>Measurement40201</t>
        </is>
      </c>
      <c r="B40203" t="inlineStr">
        <is>
          <t>Sample215</t>
        </is>
      </c>
      <c r="C40203" t="inlineStr">
        <is>
          <t>Signal1</t>
        </is>
      </c>
      <c r="D40203" t="inlineStr">
        <is>
          <t>Sample X74</t>
        </is>
      </c>
      <c r="E40203" t="n">
        <v>0.218</v>
      </c>
    </row>
    <row r="40204">
      <c r="A40204" t="inlineStr">
        <is>
          <t>Measurement40202</t>
        </is>
      </c>
      <c r="B40204" t="inlineStr">
        <is>
          <t>Sample215</t>
        </is>
      </c>
      <c r="C40204" t="inlineStr">
        <is>
          <t>Signal1</t>
        </is>
      </c>
      <c r="D40204" t="inlineStr">
        <is>
          <t>Sample X75</t>
        </is>
      </c>
      <c r="E40204" t="n">
        <v>0.149</v>
      </c>
    </row>
    <row r="40205">
      <c r="A40205" t="inlineStr">
        <is>
          <t>Measurement40203</t>
        </is>
      </c>
      <c r="B40205" t="inlineStr">
        <is>
          <t>Sample215</t>
        </is>
      </c>
      <c r="C40205" t="inlineStr">
        <is>
          <t>Signal1</t>
        </is>
      </c>
      <c r="D40205" t="inlineStr">
        <is>
          <t>Sample X76</t>
        </is>
      </c>
      <c r="E40205" t="n">
        <v>0.148</v>
      </c>
    </row>
    <row r="40206">
      <c r="A40206" t="inlineStr">
        <is>
          <t>Measurement40204</t>
        </is>
      </c>
      <c r="B40206" t="inlineStr">
        <is>
          <t>Sample215</t>
        </is>
      </c>
      <c r="C40206" t="inlineStr">
        <is>
          <t>Signal1</t>
        </is>
      </c>
      <c r="D40206" t="inlineStr">
        <is>
          <t>Sample X77</t>
        </is>
      </c>
      <c r="E40206" t="n">
        <v>0.146</v>
      </c>
    </row>
    <row r="40207">
      <c r="A40207" t="inlineStr">
        <is>
          <t>Measurement40205</t>
        </is>
      </c>
      <c r="B40207" t="inlineStr">
        <is>
          <t>Sample215</t>
        </is>
      </c>
      <c r="C40207" t="inlineStr">
        <is>
          <t>Signal1</t>
        </is>
      </c>
      <c r="D40207" t="inlineStr">
        <is>
          <t>Sample X78</t>
        </is>
      </c>
      <c r="E40207" t="n">
        <v>0.146</v>
      </c>
    </row>
    <row r="40208">
      <c r="A40208" t="inlineStr">
        <is>
          <t>Measurement40206</t>
        </is>
      </c>
      <c r="B40208" t="inlineStr">
        <is>
          <t>Sample215</t>
        </is>
      </c>
      <c r="C40208" t="inlineStr">
        <is>
          <t>Signal1</t>
        </is>
      </c>
      <c r="D40208" t="inlineStr">
        <is>
          <t>Sample X79</t>
        </is>
      </c>
      <c r="E40208" t="n">
        <v>0.148</v>
      </c>
    </row>
    <row r="40209">
      <c r="A40209" t="inlineStr">
        <is>
          <t>Measurement40207</t>
        </is>
      </c>
      <c r="B40209" t="inlineStr">
        <is>
          <t>Sample215</t>
        </is>
      </c>
      <c r="C40209" t="inlineStr">
        <is>
          <t>Signal1</t>
        </is>
      </c>
      <c r="D40209" t="inlineStr">
        <is>
          <t>Sample X80</t>
        </is>
      </c>
      <c r="E40209" t="n">
        <v>0.148</v>
      </c>
    </row>
    <row r="40210">
      <c r="A40210" t="inlineStr">
        <is>
          <t>Measurement40208</t>
        </is>
      </c>
      <c r="B40210" t="inlineStr">
        <is>
          <t>Sample215</t>
        </is>
      </c>
      <c r="C40210" t="inlineStr">
        <is>
          <t>Signal1</t>
        </is>
      </c>
      <c r="D40210" t="inlineStr">
        <is>
          <t>Sample X81</t>
        </is>
      </c>
      <c r="E40210" t="n">
        <v>0.145</v>
      </c>
    </row>
    <row r="40211">
      <c r="A40211" t="inlineStr">
        <is>
          <t>Measurement40209</t>
        </is>
      </c>
      <c r="B40211" t="inlineStr">
        <is>
          <t>Sample215</t>
        </is>
      </c>
      <c r="C40211" t="inlineStr">
        <is>
          <t>Signal1</t>
        </is>
      </c>
      <c r="D40211" t="inlineStr">
        <is>
          <t>Sample X82</t>
        </is>
      </c>
      <c r="E40211" t="n">
        <v>0.147</v>
      </c>
    </row>
    <row r="40212">
      <c r="A40212" t="inlineStr">
        <is>
          <t>Measurement40210</t>
        </is>
      </c>
      <c r="B40212" t="inlineStr">
        <is>
          <t>Sample215</t>
        </is>
      </c>
      <c r="C40212" t="inlineStr">
        <is>
          <t>Signal1</t>
        </is>
      </c>
      <c r="D40212" t="inlineStr">
        <is>
          <t>Sample X83</t>
        </is>
      </c>
      <c r="E40212" t="n">
        <v>0.148</v>
      </c>
    </row>
    <row r="40213">
      <c r="A40213" t="inlineStr">
        <is>
          <t>Measurement40211</t>
        </is>
      </c>
      <c r="B40213" t="inlineStr">
        <is>
          <t>Sample215</t>
        </is>
      </c>
      <c r="C40213" t="inlineStr">
        <is>
          <t>Signal1</t>
        </is>
      </c>
      <c r="D40213" t="inlineStr">
        <is>
          <t>Sample X84</t>
        </is>
      </c>
      <c r="E40213" t="n">
        <v>0.147</v>
      </c>
    </row>
    <row r="40214">
      <c r="A40214" t="inlineStr">
        <is>
          <t>Measurement40212</t>
        </is>
      </c>
      <c r="B40214" t="inlineStr">
        <is>
          <t>Sample215</t>
        </is>
      </c>
      <c r="C40214" t="inlineStr">
        <is>
          <t>Signal1</t>
        </is>
      </c>
      <c r="D40214" t="inlineStr">
        <is>
          <t>Sample X85</t>
        </is>
      </c>
      <c r="E40214" t="n">
        <v>0.152</v>
      </c>
    </row>
    <row r="40215">
      <c r="A40215" t="inlineStr">
        <is>
          <t>Measurement40213</t>
        </is>
      </c>
      <c r="B40215" t="inlineStr">
        <is>
          <t>Sample215</t>
        </is>
      </c>
      <c r="C40215" t="inlineStr">
        <is>
          <t>Signal1</t>
        </is>
      </c>
      <c r="D40215" t="inlineStr">
        <is>
          <t>Sample X86</t>
        </is>
      </c>
      <c r="E40215" t="n">
        <v>0.21</v>
      </c>
    </row>
    <row r="40216">
      <c r="A40216" t="inlineStr">
        <is>
          <t>Measurement40214</t>
        </is>
      </c>
      <c r="B40216" t="inlineStr">
        <is>
          <t>Sample215</t>
        </is>
      </c>
      <c r="C40216" t="inlineStr">
        <is>
          <t>Signal1</t>
        </is>
      </c>
      <c r="D40216" t="inlineStr">
        <is>
          <t>Sample X87</t>
        </is>
      </c>
      <c r="E40216" t="n">
        <v>0.155</v>
      </c>
    </row>
    <row r="40217">
      <c r="A40217" t="inlineStr">
        <is>
          <t>Measurement40215</t>
        </is>
      </c>
      <c r="B40217" t="inlineStr">
        <is>
          <t>Sample215</t>
        </is>
      </c>
      <c r="C40217" t="inlineStr">
        <is>
          <t>Signal1</t>
        </is>
      </c>
      <c r="D40217" t="inlineStr">
        <is>
          <t>Sample X88</t>
        </is>
      </c>
      <c r="E40217" t="n">
        <v>0.152</v>
      </c>
    </row>
    <row r="40218">
      <c r="A40218" t="inlineStr">
        <is>
          <t>Measurement40216</t>
        </is>
      </c>
      <c r="B40218" t="inlineStr">
        <is>
          <t>Sample215</t>
        </is>
      </c>
      <c r="C40218" t="inlineStr">
        <is>
          <t>Signal1</t>
        </is>
      </c>
      <c r="D40218" t="inlineStr">
        <is>
          <t>Sample X89</t>
        </is>
      </c>
      <c r="E40218" t="n">
        <v>0.151</v>
      </c>
    </row>
    <row r="40219">
      <c r="A40219" t="inlineStr">
        <is>
          <t>Measurement40217</t>
        </is>
      </c>
      <c r="B40219" t="inlineStr">
        <is>
          <t>Sample215</t>
        </is>
      </c>
      <c r="C40219" t="inlineStr">
        <is>
          <t>Signal1</t>
        </is>
      </c>
      <c r="D40219" t="inlineStr">
        <is>
          <t>Sample X90</t>
        </is>
      </c>
      <c r="E40219" t="n">
        <v>0.152</v>
      </c>
    </row>
    <row r="40220">
      <c r="A40220" t="inlineStr">
        <is>
          <t>Measurement40218</t>
        </is>
      </c>
      <c r="B40220" t="inlineStr">
        <is>
          <t>Sample215</t>
        </is>
      </c>
      <c r="C40220" t="inlineStr">
        <is>
          <t>Signal1</t>
        </is>
      </c>
      <c r="D40220" t="inlineStr">
        <is>
          <t>Sample X91</t>
        </is>
      </c>
      <c r="E40220" t="n">
        <v>0.155</v>
      </c>
    </row>
    <row r="40221">
      <c r="A40221" t="inlineStr">
        <is>
          <t>Measurement40219</t>
        </is>
      </c>
      <c r="B40221" t="inlineStr">
        <is>
          <t>Sample215</t>
        </is>
      </c>
      <c r="C40221" t="inlineStr">
        <is>
          <t>Signal1</t>
        </is>
      </c>
      <c r="D40221" t="inlineStr">
        <is>
          <t>Sample X92</t>
        </is>
      </c>
      <c r="E40221" t="n">
        <v>0.156</v>
      </c>
    </row>
    <row r="40222">
      <c r="A40222" t="inlineStr">
        <is>
          <t>Measurement40220</t>
        </is>
      </c>
      <c r="B40222" t="inlineStr">
        <is>
          <t>Sample215</t>
        </is>
      </c>
      <c r="C40222" t="inlineStr">
        <is>
          <t>Signal1</t>
        </is>
      </c>
      <c r="D40222" t="inlineStr">
        <is>
          <t>Sample X93</t>
        </is>
      </c>
      <c r="E40222" t="n">
        <v>0.148</v>
      </c>
    </row>
    <row r="40223">
      <c r="A40223" t="inlineStr">
        <is>
          <t>Measurement40221</t>
        </is>
      </c>
      <c r="B40223" t="inlineStr">
        <is>
          <t>Sample215</t>
        </is>
      </c>
      <c r="C40223" t="inlineStr">
        <is>
          <t>Signal1</t>
        </is>
      </c>
      <c r="D40223" t="inlineStr">
        <is>
          <t>Sample X94</t>
        </is>
      </c>
      <c r="E40223" t="n">
        <v>0.152</v>
      </c>
    </row>
    <row r="40224">
      <c r="A40224" t="inlineStr">
        <is>
          <t>Measurement40222</t>
        </is>
      </c>
      <c r="B40224" t="inlineStr">
        <is>
          <t>Sample215</t>
        </is>
      </c>
      <c r="C40224" t="inlineStr">
        <is>
          <t>Signal1</t>
        </is>
      </c>
      <c r="D40224" t="inlineStr">
        <is>
          <t>Sample X95</t>
        </is>
      </c>
      <c r="E40224" t="n">
        <v>0.15</v>
      </c>
    </row>
    <row r="40225">
      <c r="A40225" t="inlineStr">
        <is>
          <t>Measurement40223</t>
        </is>
      </c>
      <c r="B40225" t="inlineStr">
        <is>
          <t>Sample215</t>
        </is>
      </c>
      <c r="C40225" t="inlineStr">
        <is>
          <t>Signal1</t>
        </is>
      </c>
      <c r="D40225" t="inlineStr">
        <is>
          <t>Sample X96</t>
        </is>
      </c>
      <c r="E40225" t="n">
        <v>0.15</v>
      </c>
    </row>
    <row r="40226">
      <c r="A40226" t="inlineStr">
        <is>
          <t>Measurement40224</t>
        </is>
      </c>
      <c r="B40226" t="inlineStr">
        <is>
          <t>Sample216</t>
        </is>
      </c>
      <c r="C40226" t="inlineStr">
        <is>
          <t>Signal1</t>
        </is>
      </c>
      <c r="D40226" t="inlineStr">
        <is>
          <t>Sample X1</t>
        </is>
      </c>
      <c r="E40226" t="n">
        <v>0.172</v>
      </c>
    </row>
    <row r="40227">
      <c r="A40227" t="inlineStr">
        <is>
          <t>Measurement40225</t>
        </is>
      </c>
      <c r="B40227" t="inlineStr">
        <is>
          <t>Sample216</t>
        </is>
      </c>
      <c r="C40227" t="inlineStr">
        <is>
          <t>Signal1</t>
        </is>
      </c>
      <c r="D40227" t="inlineStr">
        <is>
          <t>Sample X2</t>
        </is>
      </c>
      <c r="E40227" t="n">
        <v>0.222</v>
      </c>
    </row>
    <row r="40228">
      <c r="A40228" t="inlineStr">
        <is>
          <t>Measurement40226</t>
        </is>
      </c>
      <c r="B40228" t="inlineStr">
        <is>
          <t>Sample216</t>
        </is>
      </c>
      <c r="C40228" t="inlineStr">
        <is>
          <t>Signal1</t>
        </is>
      </c>
      <c r="D40228" t="inlineStr">
        <is>
          <t>Sample X3</t>
        </is>
      </c>
      <c r="E40228" t="n">
        <v>0.311</v>
      </c>
    </row>
    <row r="40229">
      <c r="A40229" t="inlineStr">
        <is>
          <t>Measurement40227</t>
        </is>
      </c>
      <c r="B40229" t="inlineStr">
        <is>
          <t>Sample216</t>
        </is>
      </c>
      <c r="C40229" t="inlineStr">
        <is>
          <t>Signal1</t>
        </is>
      </c>
      <c r="D40229" t="inlineStr">
        <is>
          <t>Sample X4</t>
        </is>
      </c>
      <c r="E40229" t="n">
        <v>0.293</v>
      </c>
    </row>
    <row r="40230">
      <c r="A40230" t="inlineStr">
        <is>
          <t>Measurement40228</t>
        </is>
      </c>
      <c r="B40230" t="inlineStr">
        <is>
          <t>Sample216</t>
        </is>
      </c>
      <c r="C40230" t="inlineStr">
        <is>
          <t>Signal1</t>
        </is>
      </c>
      <c r="D40230" t="inlineStr">
        <is>
          <t>Sample X5</t>
        </is>
      </c>
      <c r="E40230" t="n">
        <v>0.28</v>
      </c>
    </row>
    <row r="40231">
      <c r="A40231" t="inlineStr">
        <is>
          <t>Measurement40229</t>
        </is>
      </c>
      <c r="B40231" t="inlineStr">
        <is>
          <t>Sample216</t>
        </is>
      </c>
      <c r="C40231" t="inlineStr">
        <is>
          <t>Signal1</t>
        </is>
      </c>
      <c r="D40231" t="inlineStr">
        <is>
          <t>Sample X6</t>
        </is>
      </c>
      <c r="E40231" t="n">
        <v>0.279</v>
      </c>
    </row>
    <row r="40232">
      <c r="A40232" t="inlineStr">
        <is>
          <t>Measurement40230</t>
        </is>
      </c>
      <c r="B40232" t="inlineStr">
        <is>
          <t>Sample216</t>
        </is>
      </c>
      <c r="C40232" t="inlineStr">
        <is>
          <t>Signal1</t>
        </is>
      </c>
      <c r="D40232" t="inlineStr">
        <is>
          <t>Sample X7</t>
        </is>
      </c>
      <c r="E40232" t="n">
        <v>0.284</v>
      </c>
    </row>
    <row r="40233">
      <c r="A40233" t="inlineStr">
        <is>
          <t>Measurement40231</t>
        </is>
      </c>
      <c r="B40233" t="inlineStr">
        <is>
          <t>Sample216</t>
        </is>
      </c>
      <c r="C40233" t="inlineStr">
        <is>
          <t>Signal1</t>
        </is>
      </c>
      <c r="D40233" t="inlineStr">
        <is>
          <t>Sample X8</t>
        </is>
      </c>
      <c r="E40233" t="n">
        <v>0.273</v>
      </c>
    </row>
    <row r="40234">
      <c r="A40234" t="inlineStr">
        <is>
          <t>Measurement40232</t>
        </is>
      </c>
      <c r="B40234" t="inlineStr">
        <is>
          <t>Sample216</t>
        </is>
      </c>
      <c r="C40234" t="inlineStr">
        <is>
          <t>Signal1</t>
        </is>
      </c>
      <c r="D40234" t="inlineStr">
        <is>
          <t>Sample X9</t>
        </is>
      </c>
      <c r="E40234" t="n">
        <v>0.266</v>
      </c>
    </row>
    <row r="40235">
      <c r="A40235" t="inlineStr">
        <is>
          <t>Measurement40233</t>
        </is>
      </c>
      <c r="B40235" t="inlineStr">
        <is>
          <t>Sample216</t>
        </is>
      </c>
      <c r="C40235" t="inlineStr">
        <is>
          <t>Signal1</t>
        </is>
      </c>
      <c r="D40235" t="inlineStr">
        <is>
          <t>Sample X10</t>
        </is>
      </c>
      <c r="E40235" t="n">
        <v>0.271</v>
      </c>
    </row>
    <row r="40236">
      <c r="A40236" t="inlineStr">
        <is>
          <t>Measurement40234</t>
        </is>
      </c>
      <c r="B40236" t="inlineStr">
        <is>
          <t>Sample216</t>
        </is>
      </c>
      <c r="C40236" t="inlineStr">
        <is>
          <t>Signal1</t>
        </is>
      </c>
      <c r="D40236" t="inlineStr">
        <is>
          <t>Sample X11</t>
        </is>
      </c>
      <c r="E40236" t="n">
        <v>0.249</v>
      </c>
    </row>
    <row r="40237">
      <c r="A40237" t="inlineStr">
        <is>
          <t>Measurement40235</t>
        </is>
      </c>
      <c r="B40237" t="inlineStr">
        <is>
          <t>Sample216</t>
        </is>
      </c>
      <c r="C40237" t="inlineStr">
        <is>
          <t>Signal1</t>
        </is>
      </c>
      <c r="D40237" t="inlineStr">
        <is>
          <t>Sample X12</t>
        </is>
      </c>
      <c r="E40237" t="n">
        <v>0.154</v>
      </c>
    </row>
    <row r="40238">
      <c r="A40238" t="inlineStr">
        <is>
          <t>Measurement40236</t>
        </is>
      </c>
      <c r="B40238" t="inlineStr">
        <is>
          <t>Sample216</t>
        </is>
      </c>
      <c r="C40238" t="inlineStr">
        <is>
          <t>Signal1</t>
        </is>
      </c>
      <c r="D40238" t="inlineStr">
        <is>
          <t>Sample X13</t>
        </is>
      </c>
      <c r="E40238" t="n">
        <v>0.162</v>
      </c>
    </row>
    <row r="40239">
      <c r="A40239" t="inlineStr">
        <is>
          <t>Measurement40237</t>
        </is>
      </c>
      <c r="B40239" t="inlineStr">
        <is>
          <t>Sample216</t>
        </is>
      </c>
      <c r="C40239" t="inlineStr">
        <is>
          <t>Signal1</t>
        </is>
      </c>
      <c r="D40239" t="inlineStr">
        <is>
          <t>Sample X14</t>
        </is>
      </c>
      <c r="E40239" t="n">
        <v>0.244</v>
      </c>
    </row>
    <row r="40240">
      <c r="A40240" t="inlineStr">
        <is>
          <t>Measurement40238</t>
        </is>
      </c>
      <c r="B40240" t="inlineStr">
        <is>
          <t>Sample216</t>
        </is>
      </c>
      <c r="C40240" t="inlineStr">
        <is>
          <t>Signal1</t>
        </is>
      </c>
      <c r="D40240" t="inlineStr">
        <is>
          <t>Sample X15</t>
        </is>
      </c>
      <c r="E40240" t="n">
        <v>0.342</v>
      </c>
    </row>
    <row r="40241">
      <c r="A40241" t="inlineStr">
        <is>
          <t>Measurement40239</t>
        </is>
      </c>
      <c r="B40241" t="inlineStr">
        <is>
          <t>Sample216</t>
        </is>
      </c>
      <c r="C40241" t="inlineStr">
        <is>
          <t>Signal1</t>
        </is>
      </c>
      <c r="D40241" t="inlineStr">
        <is>
          <t>Sample X16</t>
        </is>
      </c>
      <c r="E40241" t="n">
        <v>0.328</v>
      </c>
    </row>
    <row r="40242">
      <c r="A40242" t="inlineStr">
        <is>
          <t>Measurement40240</t>
        </is>
      </c>
      <c r="B40242" t="inlineStr">
        <is>
          <t>Sample216</t>
        </is>
      </c>
      <c r="C40242" t="inlineStr">
        <is>
          <t>Signal1</t>
        </is>
      </c>
      <c r="D40242" t="inlineStr">
        <is>
          <t>Sample X17</t>
        </is>
      </c>
      <c r="E40242" t="n">
        <v>0.235</v>
      </c>
    </row>
    <row r="40243">
      <c r="A40243" t="inlineStr">
        <is>
          <t>Measurement40241</t>
        </is>
      </c>
      <c r="B40243" t="inlineStr">
        <is>
          <t>Sample216</t>
        </is>
      </c>
      <c r="C40243" t="inlineStr">
        <is>
          <t>Signal1</t>
        </is>
      </c>
      <c r="D40243" t="inlineStr">
        <is>
          <t>Sample X18</t>
        </is>
      </c>
      <c r="E40243" t="n">
        <v>0.269</v>
      </c>
    </row>
    <row r="40244">
      <c r="A40244" t="inlineStr">
        <is>
          <t>Measurement40242</t>
        </is>
      </c>
      <c r="B40244" t="inlineStr">
        <is>
          <t>Sample216</t>
        </is>
      </c>
      <c r="C40244" t="inlineStr">
        <is>
          <t>Signal1</t>
        </is>
      </c>
      <c r="D40244" t="inlineStr">
        <is>
          <t>Sample X19</t>
        </is>
      </c>
      <c r="E40244" t="n">
        <v>0.276</v>
      </c>
    </row>
    <row r="40245">
      <c r="A40245" t="inlineStr">
        <is>
          <t>Measurement40243</t>
        </is>
      </c>
      <c r="B40245" t="inlineStr">
        <is>
          <t>Sample216</t>
        </is>
      </c>
      <c r="C40245" t="inlineStr">
        <is>
          <t>Signal1</t>
        </is>
      </c>
      <c r="D40245" t="inlineStr">
        <is>
          <t>Sample X20</t>
        </is>
      </c>
      <c r="E40245" t="n">
        <v>0.275</v>
      </c>
    </row>
    <row r="40246">
      <c r="A40246" t="inlineStr">
        <is>
          <t>Measurement40244</t>
        </is>
      </c>
      <c r="B40246" t="inlineStr">
        <is>
          <t>Sample216</t>
        </is>
      </c>
      <c r="C40246" t="inlineStr">
        <is>
          <t>Signal1</t>
        </is>
      </c>
      <c r="D40246" t="inlineStr">
        <is>
          <t>Sample X21</t>
        </is>
      </c>
      <c r="E40246" t="n">
        <v>0.252</v>
      </c>
    </row>
    <row r="40247">
      <c r="A40247" t="inlineStr">
        <is>
          <t>Measurement40245</t>
        </is>
      </c>
      <c r="B40247" t="inlineStr">
        <is>
          <t>Sample216</t>
        </is>
      </c>
      <c r="C40247" t="inlineStr">
        <is>
          <t>Signal1</t>
        </is>
      </c>
      <c r="D40247" t="inlineStr">
        <is>
          <t>Sample X22</t>
        </is>
      </c>
      <c r="E40247" t="n">
        <v>0.24</v>
      </c>
    </row>
    <row r="40248">
      <c r="A40248" t="inlineStr">
        <is>
          <t>Measurement40246</t>
        </is>
      </c>
      <c r="B40248" t="inlineStr">
        <is>
          <t>Sample216</t>
        </is>
      </c>
      <c r="C40248" t="inlineStr">
        <is>
          <t>Signal1</t>
        </is>
      </c>
      <c r="D40248" t="inlineStr">
        <is>
          <t>Sample X23</t>
        </is>
      </c>
      <c r="E40248" t="n">
        <v>0.252</v>
      </c>
    </row>
    <row r="40249">
      <c r="A40249" t="inlineStr">
        <is>
          <t>Measurement40247</t>
        </is>
      </c>
      <c r="B40249" t="inlineStr">
        <is>
          <t>Sample216</t>
        </is>
      </c>
      <c r="C40249" t="inlineStr">
        <is>
          <t>Signal1</t>
        </is>
      </c>
      <c r="D40249" t="inlineStr">
        <is>
          <t>Sample X24</t>
        </is>
      </c>
      <c r="E40249" t="n">
        <v>0.151</v>
      </c>
    </row>
    <row r="40250">
      <c r="A40250" t="inlineStr">
        <is>
          <t>Measurement40248</t>
        </is>
      </c>
      <c r="B40250" t="inlineStr">
        <is>
          <t>Sample216</t>
        </is>
      </c>
      <c r="C40250" t="inlineStr">
        <is>
          <t>Signal1</t>
        </is>
      </c>
      <c r="D40250" t="inlineStr">
        <is>
          <t>Sample X25</t>
        </is>
      </c>
      <c r="E40250" t="n">
        <v>0.15</v>
      </c>
    </row>
    <row r="40251">
      <c r="A40251" t="inlineStr">
        <is>
          <t>Measurement40249</t>
        </is>
      </c>
      <c r="B40251" t="inlineStr">
        <is>
          <t>Sample216</t>
        </is>
      </c>
      <c r="C40251" t="inlineStr">
        <is>
          <t>Signal1</t>
        </is>
      </c>
      <c r="D40251" t="inlineStr">
        <is>
          <t>Sample X26</t>
        </is>
      </c>
      <c r="E40251" t="n">
        <v>0.214</v>
      </c>
    </row>
    <row r="40252">
      <c r="A40252" t="inlineStr">
        <is>
          <t>Measurement40250</t>
        </is>
      </c>
      <c r="B40252" t="inlineStr">
        <is>
          <t>Sample216</t>
        </is>
      </c>
      <c r="C40252" t="inlineStr">
        <is>
          <t>Signal1</t>
        </is>
      </c>
      <c r="D40252" t="inlineStr">
        <is>
          <t>Sample X27</t>
        </is>
      </c>
      <c r="E40252" t="n">
        <v>0.314</v>
      </c>
    </row>
    <row r="40253">
      <c r="A40253" t="inlineStr">
        <is>
          <t>Measurement40251</t>
        </is>
      </c>
      <c r="B40253" t="inlineStr">
        <is>
          <t>Sample216</t>
        </is>
      </c>
      <c r="C40253" t="inlineStr">
        <is>
          <t>Signal1</t>
        </is>
      </c>
      <c r="D40253" t="inlineStr">
        <is>
          <t>Sample X28</t>
        </is>
      </c>
      <c r="E40253" t="n">
        <v>0.293</v>
      </c>
    </row>
    <row r="40254">
      <c r="A40254" t="inlineStr">
        <is>
          <t>Measurement40252</t>
        </is>
      </c>
      <c r="B40254" t="inlineStr">
        <is>
          <t>Sample216</t>
        </is>
      </c>
      <c r="C40254" t="inlineStr">
        <is>
          <t>Signal1</t>
        </is>
      </c>
      <c r="D40254" t="inlineStr">
        <is>
          <t>Sample X29</t>
        </is>
      </c>
      <c r="E40254" t="n">
        <v>0.229</v>
      </c>
    </row>
    <row r="40255">
      <c r="A40255" t="inlineStr">
        <is>
          <t>Measurement40253</t>
        </is>
      </c>
      <c r="B40255" t="inlineStr">
        <is>
          <t>Sample216</t>
        </is>
      </c>
      <c r="C40255" t="inlineStr">
        <is>
          <t>Signal1</t>
        </is>
      </c>
      <c r="D40255" t="inlineStr">
        <is>
          <t>Sample X30</t>
        </is>
      </c>
      <c r="E40255" t="n">
        <v>0.284</v>
      </c>
    </row>
    <row r="40256">
      <c r="A40256" t="inlineStr">
        <is>
          <t>Measurement40254</t>
        </is>
      </c>
      <c r="B40256" t="inlineStr">
        <is>
          <t>Sample216</t>
        </is>
      </c>
      <c r="C40256" t="inlineStr">
        <is>
          <t>Signal1</t>
        </is>
      </c>
      <c r="D40256" t="inlineStr">
        <is>
          <t>Sample X31</t>
        </is>
      </c>
      <c r="E40256" t="n">
        <v>0.29</v>
      </c>
    </row>
    <row r="40257">
      <c r="A40257" t="inlineStr">
        <is>
          <t>Measurement40255</t>
        </is>
      </c>
      <c r="B40257" t="inlineStr">
        <is>
          <t>Sample216</t>
        </is>
      </c>
      <c r="C40257" t="inlineStr">
        <is>
          <t>Signal1</t>
        </is>
      </c>
      <c r="D40257" t="inlineStr">
        <is>
          <t>Sample X32</t>
        </is>
      </c>
      <c r="E40257" t="n">
        <v>0.271</v>
      </c>
    </row>
    <row r="40258">
      <c r="A40258" t="inlineStr">
        <is>
          <t>Measurement40256</t>
        </is>
      </c>
      <c r="B40258" t="inlineStr">
        <is>
          <t>Sample216</t>
        </is>
      </c>
      <c r="C40258" t="inlineStr">
        <is>
          <t>Signal1</t>
        </is>
      </c>
      <c r="D40258" t="inlineStr">
        <is>
          <t>Sample X33</t>
        </is>
      </c>
      <c r="E40258" t="n">
        <v>0.229</v>
      </c>
    </row>
    <row r="40259">
      <c r="A40259" t="inlineStr">
        <is>
          <t>Measurement40257</t>
        </is>
      </c>
      <c r="B40259" t="inlineStr">
        <is>
          <t>Sample216</t>
        </is>
      </c>
      <c r="C40259" t="inlineStr">
        <is>
          <t>Signal1</t>
        </is>
      </c>
      <c r="D40259" t="inlineStr">
        <is>
          <t>Sample X34</t>
        </is>
      </c>
      <c r="E40259" t="n">
        <v>0.245</v>
      </c>
    </row>
    <row r="40260">
      <c r="A40260" t="inlineStr">
        <is>
          <t>Measurement40258</t>
        </is>
      </c>
      <c r="B40260" t="inlineStr">
        <is>
          <t>Sample216</t>
        </is>
      </c>
      <c r="C40260" t="inlineStr">
        <is>
          <t>Signal1</t>
        </is>
      </c>
      <c r="D40260" t="inlineStr">
        <is>
          <t>Sample X35</t>
        </is>
      </c>
      <c r="E40260" t="n">
        <v>0.239</v>
      </c>
    </row>
    <row r="40261">
      <c r="A40261" t="inlineStr">
        <is>
          <t>Measurement40259</t>
        </is>
      </c>
      <c r="B40261" t="inlineStr">
        <is>
          <t>Sample216</t>
        </is>
      </c>
      <c r="C40261" t="inlineStr">
        <is>
          <t>Signal1</t>
        </is>
      </c>
      <c r="D40261" t="inlineStr">
        <is>
          <t>Sample X36</t>
        </is>
      </c>
      <c r="E40261" t="n">
        <v>0.147</v>
      </c>
    </row>
    <row r="40262">
      <c r="A40262" t="inlineStr">
        <is>
          <t>Measurement40260</t>
        </is>
      </c>
      <c r="B40262" t="inlineStr">
        <is>
          <t>Sample216</t>
        </is>
      </c>
      <c r="C40262" t="inlineStr">
        <is>
          <t>Signal1</t>
        </is>
      </c>
      <c r="D40262" t="inlineStr">
        <is>
          <t>Sample X37</t>
        </is>
      </c>
      <c r="E40262" t="n">
        <v>0.147</v>
      </c>
    </row>
    <row r="40263">
      <c r="A40263" t="inlineStr">
        <is>
          <t>Measurement40261</t>
        </is>
      </c>
      <c r="B40263" t="inlineStr">
        <is>
          <t>Sample216</t>
        </is>
      </c>
      <c r="C40263" t="inlineStr">
        <is>
          <t>Signal1</t>
        </is>
      </c>
      <c r="D40263" t="inlineStr">
        <is>
          <t>Sample X38</t>
        </is>
      </c>
      <c r="E40263" t="n">
        <v>0.22</v>
      </c>
    </row>
    <row r="40264">
      <c r="A40264" t="inlineStr">
        <is>
          <t>Measurement40262</t>
        </is>
      </c>
      <c r="B40264" t="inlineStr">
        <is>
          <t>Sample216</t>
        </is>
      </c>
      <c r="C40264" t="inlineStr">
        <is>
          <t>Signal1</t>
        </is>
      </c>
      <c r="D40264" t="inlineStr">
        <is>
          <t>Sample X39</t>
        </is>
      </c>
      <c r="E40264" t="n">
        <v>0.286</v>
      </c>
    </row>
    <row r="40265">
      <c r="A40265" t="inlineStr">
        <is>
          <t>Measurement40263</t>
        </is>
      </c>
      <c r="B40265" t="inlineStr">
        <is>
          <t>Sample216</t>
        </is>
      </c>
      <c r="C40265" t="inlineStr">
        <is>
          <t>Signal1</t>
        </is>
      </c>
      <c r="D40265" t="inlineStr">
        <is>
          <t>Sample X40</t>
        </is>
      </c>
      <c r="E40265" t="n">
        <v>0.295</v>
      </c>
    </row>
    <row r="40266">
      <c r="A40266" t="inlineStr">
        <is>
          <t>Measurement40264</t>
        </is>
      </c>
      <c r="B40266" t="inlineStr">
        <is>
          <t>Sample216</t>
        </is>
      </c>
      <c r="C40266" t="inlineStr">
        <is>
          <t>Signal1</t>
        </is>
      </c>
      <c r="D40266" t="inlineStr">
        <is>
          <t>Sample X41</t>
        </is>
      </c>
      <c r="E40266" t="n">
        <v>0.228</v>
      </c>
    </row>
    <row r="40267">
      <c r="A40267" t="inlineStr">
        <is>
          <t>Measurement40265</t>
        </is>
      </c>
      <c r="B40267" t="inlineStr">
        <is>
          <t>Sample216</t>
        </is>
      </c>
      <c r="C40267" t="inlineStr">
        <is>
          <t>Signal1</t>
        </is>
      </c>
      <c r="D40267" t="inlineStr">
        <is>
          <t>Sample X42</t>
        </is>
      </c>
      <c r="E40267" t="n">
        <v>0.284</v>
      </c>
    </row>
    <row r="40268">
      <c r="A40268" t="inlineStr">
        <is>
          <t>Measurement40266</t>
        </is>
      </c>
      <c r="B40268" t="inlineStr">
        <is>
          <t>Sample216</t>
        </is>
      </c>
      <c r="C40268" t="inlineStr">
        <is>
          <t>Signal1</t>
        </is>
      </c>
      <c r="D40268" t="inlineStr">
        <is>
          <t>Sample X43</t>
        </is>
      </c>
      <c r="E40268" t="n">
        <v>0.304</v>
      </c>
    </row>
    <row r="40269">
      <c r="A40269" t="inlineStr">
        <is>
          <t>Measurement40267</t>
        </is>
      </c>
      <c r="B40269" t="inlineStr">
        <is>
          <t>Sample216</t>
        </is>
      </c>
      <c r="C40269" t="inlineStr">
        <is>
          <t>Signal1</t>
        </is>
      </c>
      <c r="D40269" t="inlineStr">
        <is>
          <t>Sample X44</t>
        </is>
      </c>
      <c r="E40269" t="n">
        <v>0.281</v>
      </c>
    </row>
    <row r="40270">
      <c r="A40270" t="inlineStr">
        <is>
          <t>Measurement40268</t>
        </is>
      </c>
      <c r="B40270" t="inlineStr">
        <is>
          <t>Sample216</t>
        </is>
      </c>
      <c r="C40270" t="inlineStr">
        <is>
          <t>Signal1</t>
        </is>
      </c>
      <c r="D40270" t="inlineStr">
        <is>
          <t>Sample X45</t>
        </is>
      </c>
      <c r="E40270" t="n">
        <v>0.252</v>
      </c>
    </row>
    <row r="40271">
      <c r="A40271" t="inlineStr">
        <is>
          <t>Measurement40269</t>
        </is>
      </c>
      <c r="B40271" t="inlineStr">
        <is>
          <t>Sample216</t>
        </is>
      </c>
      <c r="C40271" t="inlineStr">
        <is>
          <t>Signal1</t>
        </is>
      </c>
      <c r="D40271" t="inlineStr">
        <is>
          <t>Sample X46</t>
        </is>
      </c>
      <c r="E40271" t="n">
        <v>0.263</v>
      </c>
    </row>
    <row r="40272">
      <c r="A40272" t="inlineStr">
        <is>
          <t>Measurement40270</t>
        </is>
      </c>
      <c r="B40272" t="inlineStr">
        <is>
          <t>Sample216</t>
        </is>
      </c>
      <c r="C40272" t="inlineStr">
        <is>
          <t>Signal1</t>
        </is>
      </c>
      <c r="D40272" t="inlineStr">
        <is>
          <t>Sample X47</t>
        </is>
      </c>
      <c r="E40272" t="n">
        <v>0.217</v>
      </c>
    </row>
    <row r="40273">
      <c r="A40273" t="inlineStr">
        <is>
          <t>Measurement40271</t>
        </is>
      </c>
      <c r="B40273" t="inlineStr">
        <is>
          <t>Sample216</t>
        </is>
      </c>
      <c r="C40273" t="inlineStr">
        <is>
          <t>Signal1</t>
        </is>
      </c>
      <c r="D40273" t="inlineStr">
        <is>
          <t>Sample X48</t>
        </is>
      </c>
      <c r="E40273" t="n">
        <v>0.145</v>
      </c>
    </row>
    <row r="40274">
      <c r="A40274" t="inlineStr">
        <is>
          <t>Measurement40272</t>
        </is>
      </c>
      <c r="B40274" t="inlineStr">
        <is>
          <t>Sample216</t>
        </is>
      </c>
      <c r="C40274" t="inlineStr">
        <is>
          <t>Signal1</t>
        </is>
      </c>
      <c r="D40274" t="inlineStr">
        <is>
          <t>Sample X49</t>
        </is>
      </c>
      <c r="E40274" t="n">
        <v>0.148</v>
      </c>
    </row>
    <row r="40275">
      <c r="A40275" t="inlineStr">
        <is>
          <t>Measurement40273</t>
        </is>
      </c>
      <c r="B40275" t="inlineStr">
        <is>
          <t>Sample216</t>
        </is>
      </c>
      <c r="C40275" t="inlineStr">
        <is>
          <t>Signal1</t>
        </is>
      </c>
      <c r="D40275" t="inlineStr">
        <is>
          <t>Sample X50</t>
        </is>
      </c>
      <c r="E40275" t="n">
        <v>0.218</v>
      </c>
    </row>
    <row r="40276">
      <c r="A40276" t="inlineStr">
        <is>
          <t>Measurement40274</t>
        </is>
      </c>
      <c r="B40276" t="inlineStr">
        <is>
          <t>Sample216</t>
        </is>
      </c>
      <c r="C40276" t="inlineStr">
        <is>
          <t>Signal1</t>
        </is>
      </c>
      <c r="D40276" t="inlineStr">
        <is>
          <t>Sample X51</t>
        </is>
      </c>
      <c r="E40276" t="n">
        <v>0.32</v>
      </c>
    </row>
    <row r="40277">
      <c r="A40277" t="inlineStr">
        <is>
          <t>Measurement40275</t>
        </is>
      </c>
      <c r="B40277" t="inlineStr">
        <is>
          <t>Sample216</t>
        </is>
      </c>
      <c r="C40277" t="inlineStr">
        <is>
          <t>Signal1</t>
        </is>
      </c>
      <c r="D40277" t="inlineStr">
        <is>
          <t>Sample X52</t>
        </is>
      </c>
      <c r="E40277" t="n">
        <v>0.309</v>
      </c>
    </row>
    <row r="40278">
      <c r="A40278" t="inlineStr">
        <is>
          <t>Measurement40276</t>
        </is>
      </c>
      <c r="B40278" t="inlineStr">
        <is>
          <t>Sample216</t>
        </is>
      </c>
      <c r="C40278" t="inlineStr">
        <is>
          <t>Signal1</t>
        </is>
      </c>
      <c r="D40278" t="inlineStr">
        <is>
          <t>Sample X53</t>
        </is>
      </c>
      <c r="E40278" t="n">
        <v>0.293</v>
      </c>
    </row>
    <row r="40279">
      <c r="A40279" t="inlineStr">
        <is>
          <t>Measurement40277</t>
        </is>
      </c>
      <c r="B40279" t="inlineStr">
        <is>
          <t>Sample216</t>
        </is>
      </c>
      <c r="C40279" t="inlineStr">
        <is>
          <t>Signal1</t>
        </is>
      </c>
      <c r="D40279" t="inlineStr">
        <is>
          <t>Sample X54</t>
        </is>
      </c>
      <c r="E40279" t="n">
        <v>0.325</v>
      </c>
    </row>
    <row r="40280">
      <c r="A40280" t="inlineStr">
        <is>
          <t>Measurement40278</t>
        </is>
      </c>
      <c r="B40280" t="inlineStr">
        <is>
          <t>Sample216</t>
        </is>
      </c>
      <c r="C40280" t="inlineStr">
        <is>
          <t>Signal1</t>
        </is>
      </c>
      <c r="D40280" t="inlineStr">
        <is>
          <t>Sample X55</t>
        </is>
      </c>
      <c r="E40280" t="n">
        <v>0.309</v>
      </c>
    </row>
    <row r="40281">
      <c r="A40281" t="inlineStr">
        <is>
          <t>Measurement40279</t>
        </is>
      </c>
      <c r="B40281" t="inlineStr">
        <is>
          <t>Sample216</t>
        </is>
      </c>
      <c r="C40281" t="inlineStr">
        <is>
          <t>Signal1</t>
        </is>
      </c>
      <c r="D40281" t="inlineStr">
        <is>
          <t>Sample X56</t>
        </is>
      </c>
      <c r="E40281" t="n">
        <v>0.297</v>
      </c>
    </row>
    <row r="40282">
      <c r="A40282" t="inlineStr">
        <is>
          <t>Measurement40280</t>
        </is>
      </c>
      <c r="B40282" t="inlineStr">
        <is>
          <t>Sample216</t>
        </is>
      </c>
      <c r="C40282" t="inlineStr">
        <is>
          <t>Signal1</t>
        </is>
      </c>
      <c r="D40282" t="inlineStr">
        <is>
          <t>Sample X57</t>
        </is>
      </c>
      <c r="E40282" t="n">
        <v>0.303</v>
      </c>
    </row>
    <row r="40283">
      <c r="A40283" t="inlineStr">
        <is>
          <t>Measurement40281</t>
        </is>
      </c>
      <c r="B40283" t="inlineStr">
        <is>
          <t>Sample216</t>
        </is>
      </c>
      <c r="C40283" t="inlineStr">
        <is>
          <t>Signal1</t>
        </is>
      </c>
      <c r="D40283" t="inlineStr">
        <is>
          <t>Sample X58</t>
        </is>
      </c>
      <c r="E40283" t="n">
        <v>0.318</v>
      </c>
    </row>
    <row r="40284">
      <c r="A40284" t="inlineStr">
        <is>
          <t>Measurement40282</t>
        </is>
      </c>
      <c r="B40284" t="inlineStr">
        <is>
          <t>Sample216</t>
        </is>
      </c>
      <c r="C40284" t="inlineStr">
        <is>
          <t>Signal1</t>
        </is>
      </c>
      <c r="D40284" t="inlineStr">
        <is>
          <t>Sample X59</t>
        </is>
      </c>
      <c r="E40284" t="n">
        <v>0.238</v>
      </c>
    </row>
    <row r="40285">
      <c r="A40285" t="inlineStr">
        <is>
          <t>Measurement40283</t>
        </is>
      </c>
      <c r="B40285" t="inlineStr">
        <is>
          <t>Sample216</t>
        </is>
      </c>
      <c r="C40285" t="inlineStr">
        <is>
          <t>Signal1</t>
        </is>
      </c>
      <c r="D40285" t="inlineStr">
        <is>
          <t>Sample X60</t>
        </is>
      </c>
      <c r="E40285" t="n">
        <v>0.146</v>
      </c>
    </row>
    <row r="40286">
      <c r="A40286" t="inlineStr">
        <is>
          <t>Measurement40284</t>
        </is>
      </c>
      <c r="B40286" t="inlineStr">
        <is>
          <t>Sample216</t>
        </is>
      </c>
      <c r="C40286" t="inlineStr">
        <is>
          <t>Signal1</t>
        </is>
      </c>
      <c r="D40286" t="inlineStr">
        <is>
          <t>Sample X61</t>
        </is>
      </c>
      <c r="E40286" t="n">
        <v>0.152</v>
      </c>
    </row>
    <row r="40287">
      <c r="A40287" t="inlineStr">
        <is>
          <t>Measurement40285</t>
        </is>
      </c>
      <c r="B40287" t="inlineStr">
        <is>
          <t>Sample216</t>
        </is>
      </c>
      <c r="C40287" t="inlineStr">
        <is>
          <t>Signal1</t>
        </is>
      </c>
      <c r="D40287" t="inlineStr">
        <is>
          <t>Sample X62</t>
        </is>
      </c>
      <c r="E40287" t="n">
        <v>0.237</v>
      </c>
    </row>
    <row r="40288">
      <c r="A40288" t="inlineStr">
        <is>
          <t>Measurement40286</t>
        </is>
      </c>
      <c r="B40288" t="inlineStr">
        <is>
          <t>Sample216</t>
        </is>
      </c>
      <c r="C40288" t="inlineStr">
        <is>
          <t>Signal1</t>
        </is>
      </c>
      <c r="D40288" t="inlineStr">
        <is>
          <t>Sample X63</t>
        </is>
      </c>
      <c r="E40288" t="n">
        <v>0.147</v>
      </c>
    </row>
    <row r="40289">
      <c r="A40289" t="inlineStr">
        <is>
          <t>Measurement40287</t>
        </is>
      </c>
      <c r="B40289" t="inlineStr">
        <is>
          <t>Sample216</t>
        </is>
      </c>
      <c r="C40289" t="inlineStr">
        <is>
          <t>Signal1</t>
        </is>
      </c>
      <c r="D40289" t="inlineStr">
        <is>
          <t>Sample X64</t>
        </is>
      </c>
      <c r="E40289" t="n">
        <v>0.152</v>
      </c>
    </row>
    <row r="40290">
      <c r="A40290" t="inlineStr">
        <is>
          <t>Measurement40288</t>
        </is>
      </c>
      <c r="B40290" t="inlineStr">
        <is>
          <t>Sample216</t>
        </is>
      </c>
      <c r="C40290" t="inlineStr">
        <is>
          <t>Signal1</t>
        </is>
      </c>
      <c r="D40290" t="inlineStr">
        <is>
          <t>Sample X65</t>
        </is>
      </c>
      <c r="E40290" t="n">
        <v>0.148</v>
      </c>
    </row>
    <row r="40291">
      <c r="A40291" t="inlineStr">
        <is>
          <t>Measurement40289</t>
        </is>
      </c>
      <c r="B40291" t="inlineStr">
        <is>
          <t>Sample216</t>
        </is>
      </c>
      <c r="C40291" t="inlineStr">
        <is>
          <t>Signal1</t>
        </is>
      </c>
      <c r="D40291" t="inlineStr">
        <is>
          <t>Sample X66</t>
        </is>
      </c>
      <c r="E40291" t="n">
        <v>0.154</v>
      </c>
    </row>
    <row r="40292">
      <c r="A40292" t="inlineStr">
        <is>
          <t>Measurement40290</t>
        </is>
      </c>
      <c r="B40292" t="inlineStr">
        <is>
          <t>Sample216</t>
        </is>
      </c>
      <c r="C40292" t="inlineStr">
        <is>
          <t>Signal1</t>
        </is>
      </c>
      <c r="D40292" t="inlineStr">
        <is>
          <t>Sample X67</t>
        </is>
      </c>
      <c r="E40292" t="n">
        <v>0.147</v>
      </c>
    </row>
    <row r="40293">
      <c r="A40293" t="inlineStr">
        <is>
          <t>Measurement40291</t>
        </is>
      </c>
      <c r="B40293" t="inlineStr">
        <is>
          <t>Sample216</t>
        </is>
      </c>
      <c r="C40293" t="inlineStr">
        <is>
          <t>Signal1</t>
        </is>
      </c>
      <c r="D40293" t="inlineStr">
        <is>
          <t>Sample X68</t>
        </is>
      </c>
      <c r="E40293" t="n">
        <v>0.149</v>
      </c>
    </row>
    <row r="40294">
      <c r="A40294" t="inlineStr">
        <is>
          <t>Measurement40292</t>
        </is>
      </c>
      <c r="B40294" t="inlineStr">
        <is>
          <t>Sample216</t>
        </is>
      </c>
      <c r="C40294" t="inlineStr">
        <is>
          <t>Signal1</t>
        </is>
      </c>
      <c r="D40294" t="inlineStr">
        <is>
          <t>Sample X69</t>
        </is>
      </c>
      <c r="E40294" t="n">
        <v>0.147</v>
      </c>
    </row>
    <row r="40295">
      <c r="A40295" t="inlineStr">
        <is>
          <t>Measurement40293</t>
        </is>
      </c>
      <c r="B40295" t="inlineStr">
        <is>
          <t>Sample216</t>
        </is>
      </c>
      <c r="C40295" t="inlineStr">
        <is>
          <t>Signal1</t>
        </is>
      </c>
      <c r="D40295" t="inlineStr">
        <is>
          <t>Sample X70</t>
        </is>
      </c>
      <c r="E40295" t="n">
        <v>0.148</v>
      </c>
    </row>
    <row r="40296">
      <c r="A40296" t="inlineStr">
        <is>
          <t>Measurement40294</t>
        </is>
      </c>
      <c r="B40296" t="inlineStr">
        <is>
          <t>Sample216</t>
        </is>
      </c>
      <c r="C40296" t="inlineStr">
        <is>
          <t>Signal1</t>
        </is>
      </c>
      <c r="D40296" t="inlineStr">
        <is>
          <t>Sample X71</t>
        </is>
      </c>
      <c r="E40296" t="n">
        <v>0.145</v>
      </c>
    </row>
    <row r="40297">
      <c r="A40297" t="inlineStr">
        <is>
          <t>Measurement40295</t>
        </is>
      </c>
      <c r="B40297" t="inlineStr">
        <is>
          <t>Sample216</t>
        </is>
      </c>
      <c r="C40297" t="inlineStr">
        <is>
          <t>Signal1</t>
        </is>
      </c>
      <c r="D40297" t="inlineStr">
        <is>
          <t>Sample X72</t>
        </is>
      </c>
      <c r="E40297" t="n">
        <v>0.147</v>
      </c>
    </row>
    <row r="40298">
      <c r="A40298" t="inlineStr">
        <is>
          <t>Measurement40296</t>
        </is>
      </c>
      <c r="B40298" t="inlineStr">
        <is>
          <t>Sample216</t>
        </is>
      </c>
      <c r="C40298" t="inlineStr">
        <is>
          <t>Signal1</t>
        </is>
      </c>
      <c r="D40298" t="inlineStr">
        <is>
          <t>Sample X73</t>
        </is>
      </c>
      <c r="E40298" t="n">
        <v>0.149</v>
      </c>
    </row>
    <row r="40299">
      <c r="A40299" t="inlineStr">
        <is>
          <t>Measurement40297</t>
        </is>
      </c>
      <c r="B40299" t="inlineStr">
        <is>
          <t>Sample216</t>
        </is>
      </c>
      <c r="C40299" t="inlineStr">
        <is>
          <t>Signal1</t>
        </is>
      </c>
      <c r="D40299" t="inlineStr">
        <is>
          <t>Sample X74</t>
        </is>
      </c>
      <c r="E40299" t="n">
        <v>0.223</v>
      </c>
    </row>
    <row r="40300">
      <c r="A40300" t="inlineStr">
        <is>
          <t>Measurement40298</t>
        </is>
      </c>
      <c r="B40300" t="inlineStr">
        <is>
          <t>Sample216</t>
        </is>
      </c>
      <c r="C40300" t="inlineStr">
        <is>
          <t>Signal1</t>
        </is>
      </c>
      <c r="D40300" t="inlineStr">
        <is>
          <t>Sample X75</t>
        </is>
      </c>
      <c r="E40300" t="n">
        <v>0.149</v>
      </c>
    </row>
    <row r="40301">
      <c r="A40301" t="inlineStr">
        <is>
          <t>Measurement40299</t>
        </is>
      </c>
      <c r="B40301" t="inlineStr">
        <is>
          <t>Sample216</t>
        </is>
      </c>
      <c r="C40301" t="inlineStr">
        <is>
          <t>Signal1</t>
        </is>
      </c>
      <c r="D40301" t="inlineStr">
        <is>
          <t>Sample X76</t>
        </is>
      </c>
      <c r="E40301" t="n">
        <v>0.148</v>
      </c>
    </row>
    <row r="40302">
      <c r="A40302" t="inlineStr">
        <is>
          <t>Measurement40300</t>
        </is>
      </c>
      <c r="B40302" t="inlineStr">
        <is>
          <t>Sample216</t>
        </is>
      </c>
      <c r="C40302" t="inlineStr">
        <is>
          <t>Signal1</t>
        </is>
      </c>
      <c r="D40302" t="inlineStr">
        <is>
          <t>Sample X77</t>
        </is>
      </c>
      <c r="E40302" t="n">
        <v>0.146</v>
      </c>
    </row>
    <row r="40303">
      <c r="A40303" t="inlineStr">
        <is>
          <t>Measurement40301</t>
        </is>
      </c>
      <c r="B40303" t="inlineStr">
        <is>
          <t>Sample216</t>
        </is>
      </c>
      <c r="C40303" t="inlineStr">
        <is>
          <t>Signal1</t>
        </is>
      </c>
      <c r="D40303" t="inlineStr">
        <is>
          <t>Sample X78</t>
        </is>
      </c>
      <c r="E40303" t="n">
        <v>0.146</v>
      </c>
    </row>
    <row r="40304">
      <c r="A40304" t="inlineStr">
        <is>
          <t>Measurement40302</t>
        </is>
      </c>
      <c r="B40304" t="inlineStr">
        <is>
          <t>Sample216</t>
        </is>
      </c>
      <c r="C40304" t="inlineStr">
        <is>
          <t>Signal1</t>
        </is>
      </c>
      <c r="D40304" t="inlineStr">
        <is>
          <t>Sample X79</t>
        </is>
      </c>
      <c r="E40304" t="n">
        <v>0.148</v>
      </c>
    </row>
    <row r="40305">
      <c r="A40305" t="inlineStr">
        <is>
          <t>Measurement40303</t>
        </is>
      </c>
      <c r="B40305" t="inlineStr">
        <is>
          <t>Sample216</t>
        </is>
      </c>
      <c r="C40305" t="inlineStr">
        <is>
          <t>Signal1</t>
        </is>
      </c>
      <c r="D40305" t="inlineStr">
        <is>
          <t>Sample X80</t>
        </is>
      </c>
      <c r="E40305" t="n">
        <v>0.148</v>
      </c>
    </row>
    <row r="40306">
      <c r="A40306" t="inlineStr">
        <is>
          <t>Measurement40304</t>
        </is>
      </c>
      <c r="B40306" t="inlineStr">
        <is>
          <t>Sample216</t>
        </is>
      </c>
      <c r="C40306" t="inlineStr">
        <is>
          <t>Signal1</t>
        </is>
      </c>
      <c r="D40306" t="inlineStr">
        <is>
          <t>Sample X81</t>
        </is>
      </c>
      <c r="E40306" t="n">
        <v>0.145</v>
      </c>
    </row>
    <row r="40307">
      <c r="A40307" t="inlineStr">
        <is>
          <t>Measurement40305</t>
        </is>
      </c>
      <c r="B40307" t="inlineStr">
        <is>
          <t>Sample216</t>
        </is>
      </c>
      <c r="C40307" t="inlineStr">
        <is>
          <t>Signal1</t>
        </is>
      </c>
      <c r="D40307" t="inlineStr">
        <is>
          <t>Sample X82</t>
        </is>
      </c>
      <c r="E40307" t="n">
        <v>0.147</v>
      </c>
    </row>
    <row r="40308">
      <c r="A40308" t="inlineStr">
        <is>
          <t>Measurement40306</t>
        </is>
      </c>
      <c r="B40308" t="inlineStr">
        <is>
          <t>Sample216</t>
        </is>
      </c>
      <c r="C40308" t="inlineStr">
        <is>
          <t>Signal1</t>
        </is>
      </c>
      <c r="D40308" t="inlineStr">
        <is>
          <t>Sample X83</t>
        </is>
      </c>
      <c r="E40308" t="n">
        <v>0.148</v>
      </c>
    </row>
    <row r="40309">
      <c r="A40309" t="inlineStr">
        <is>
          <t>Measurement40307</t>
        </is>
      </c>
      <c r="B40309" t="inlineStr">
        <is>
          <t>Sample216</t>
        </is>
      </c>
      <c r="C40309" t="inlineStr">
        <is>
          <t>Signal1</t>
        </is>
      </c>
      <c r="D40309" t="inlineStr">
        <is>
          <t>Sample X84</t>
        </is>
      </c>
      <c r="E40309" t="n">
        <v>0.147</v>
      </c>
    </row>
    <row r="40310">
      <c r="A40310" t="inlineStr">
        <is>
          <t>Measurement40308</t>
        </is>
      </c>
      <c r="B40310" t="inlineStr">
        <is>
          <t>Sample216</t>
        </is>
      </c>
      <c r="C40310" t="inlineStr">
        <is>
          <t>Signal1</t>
        </is>
      </c>
      <c r="D40310" t="inlineStr">
        <is>
          <t>Sample X85</t>
        </is>
      </c>
      <c r="E40310" t="n">
        <v>0.152</v>
      </c>
    </row>
    <row r="40311">
      <c r="A40311" t="inlineStr">
        <is>
          <t>Measurement40309</t>
        </is>
      </c>
      <c r="B40311" t="inlineStr">
        <is>
          <t>Sample216</t>
        </is>
      </c>
      <c r="C40311" t="inlineStr">
        <is>
          <t>Signal1</t>
        </is>
      </c>
      <c r="D40311" t="inlineStr">
        <is>
          <t>Sample X86</t>
        </is>
      </c>
      <c r="E40311" t="n">
        <v>0.213</v>
      </c>
    </row>
    <row r="40312">
      <c r="A40312" t="inlineStr">
        <is>
          <t>Measurement40310</t>
        </is>
      </c>
      <c r="B40312" t="inlineStr">
        <is>
          <t>Sample216</t>
        </is>
      </c>
      <c r="C40312" t="inlineStr">
        <is>
          <t>Signal1</t>
        </is>
      </c>
      <c r="D40312" t="inlineStr">
        <is>
          <t>Sample X87</t>
        </is>
      </c>
      <c r="E40312" t="n">
        <v>0.155</v>
      </c>
    </row>
    <row r="40313">
      <c r="A40313" t="inlineStr">
        <is>
          <t>Measurement40311</t>
        </is>
      </c>
      <c r="B40313" t="inlineStr">
        <is>
          <t>Sample216</t>
        </is>
      </c>
      <c r="C40313" t="inlineStr">
        <is>
          <t>Signal1</t>
        </is>
      </c>
      <c r="D40313" t="inlineStr">
        <is>
          <t>Sample X88</t>
        </is>
      </c>
      <c r="E40313" t="n">
        <v>0.152</v>
      </c>
    </row>
    <row r="40314">
      <c r="A40314" t="inlineStr">
        <is>
          <t>Measurement40312</t>
        </is>
      </c>
      <c r="B40314" t="inlineStr">
        <is>
          <t>Sample216</t>
        </is>
      </c>
      <c r="C40314" t="inlineStr">
        <is>
          <t>Signal1</t>
        </is>
      </c>
      <c r="D40314" t="inlineStr">
        <is>
          <t>Sample X89</t>
        </is>
      </c>
      <c r="E40314" t="n">
        <v>0.151</v>
      </c>
    </row>
    <row r="40315">
      <c r="A40315" t="inlineStr">
        <is>
          <t>Measurement40313</t>
        </is>
      </c>
      <c r="B40315" t="inlineStr">
        <is>
          <t>Sample216</t>
        </is>
      </c>
      <c r="C40315" t="inlineStr">
        <is>
          <t>Signal1</t>
        </is>
      </c>
      <c r="D40315" t="inlineStr">
        <is>
          <t>Sample X90</t>
        </is>
      </c>
      <c r="E40315" t="n">
        <v>0.152</v>
      </c>
    </row>
    <row r="40316">
      <c r="A40316" t="inlineStr">
        <is>
          <t>Measurement40314</t>
        </is>
      </c>
      <c r="B40316" t="inlineStr">
        <is>
          <t>Sample216</t>
        </is>
      </c>
      <c r="C40316" t="inlineStr">
        <is>
          <t>Signal1</t>
        </is>
      </c>
      <c r="D40316" t="inlineStr">
        <is>
          <t>Sample X91</t>
        </is>
      </c>
      <c r="E40316" t="n">
        <v>0.155</v>
      </c>
    </row>
    <row r="40317">
      <c r="A40317" t="inlineStr">
        <is>
          <t>Measurement40315</t>
        </is>
      </c>
      <c r="B40317" t="inlineStr">
        <is>
          <t>Sample216</t>
        </is>
      </c>
      <c r="C40317" t="inlineStr">
        <is>
          <t>Signal1</t>
        </is>
      </c>
      <c r="D40317" t="inlineStr">
        <is>
          <t>Sample X92</t>
        </is>
      </c>
      <c r="E40317" t="n">
        <v>0.156</v>
      </c>
    </row>
    <row r="40318">
      <c r="A40318" t="inlineStr">
        <is>
          <t>Measurement40316</t>
        </is>
      </c>
      <c r="B40318" t="inlineStr">
        <is>
          <t>Sample216</t>
        </is>
      </c>
      <c r="C40318" t="inlineStr">
        <is>
          <t>Signal1</t>
        </is>
      </c>
      <c r="D40318" t="inlineStr">
        <is>
          <t>Sample X93</t>
        </is>
      </c>
      <c r="E40318" t="n">
        <v>0.148</v>
      </c>
    </row>
    <row r="40319">
      <c r="A40319" t="inlineStr">
        <is>
          <t>Measurement40317</t>
        </is>
      </c>
      <c r="B40319" t="inlineStr">
        <is>
          <t>Sample216</t>
        </is>
      </c>
      <c r="C40319" t="inlineStr">
        <is>
          <t>Signal1</t>
        </is>
      </c>
      <c r="D40319" t="inlineStr">
        <is>
          <t>Sample X94</t>
        </is>
      </c>
      <c r="E40319" t="n">
        <v>0.152</v>
      </c>
    </row>
    <row r="40320">
      <c r="A40320" t="inlineStr">
        <is>
          <t>Measurement40318</t>
        </is>
      </c>
      <c r="B40320" t="inlineStr">
        <is>
          <t>Sample216</t>
        </is>
      </c>
      <c r="C40320" t="inlineStr">
        <is>
          <t>Signal1</t>
        </is>
      </c>
      <c r="D40320" t="inlineStr">
        <is>
          <t>Sample X95</t>
        </is>
      </c>
      <c r="E40320" t="n">
        <v>0.151</v>
      </c>
    </row>
    <row r="40321">
      <c r="A40321" t="inlineStr">
        <is>
          <t>Measurement40319</t>
        </is>
      </c>
      <c r="B40321" t="inlineStr">
        <is>
          <t>Sample216</t>
        </is>
      </c>
      <c r="C40321" t="inlineStr">
        <is>
          <t>Signal1</t>
        </is>
      </c>
      <c r="D40321" t="inlineStr">
        <is>
          <t>Sample X96</t>
        </is>
      </c>
      <c r="E40321" t="n">
        <v>0.15</v>
      </c>
    </row>
    <row r="40322">
      <c r="A40322" t="inlineStr">
        <is>
          <t>Measurement40320</t>
        </is>
      </c>
      <c r="B40322" t="inlineStr">
        <is>
          <t>Sample217</t>
        </is>
      </c>
      <c r="C40322" t="inlineStr">
        <is>
          <t>Signal1</t>
        </is>
      </c>
      <c r="D40322" t="inlineStr">
        <is>
          <t>Sample X1</t>
        </is>
      </c>
      <c r="E40322" t="n">
        <v>0.172</v>
      </c>
    </row>
    <row r="40323">
      <c r="A40323" t="inlineStr">
        <is>
          <t>Measurement40321</t>
        </is>
      </c>
      <c r="B40323" t="inlineStr">
        <is>
          <t>Sample217</t>
        </is>
      </c>
      <c r="C40323" t="inlineStr">
        <is>
          <t>Signal1</t>
        </is>
      </c>
      <c r="D40323" t="inlineStr">
        <is>
          <t>Sample X2</t>
        </is>
      </c>
      <c r="E40323" t="n">
        <v>0.224</v>
      </c>
    </row>
    <row r="40324">
      <c r="A40324" t="inlineStr">
        <is>
          <t>Measurement40322</t>
        </is>
      </c>
      <c r="B40324" t="inlineStr">
        <is>
          <t>Sample217</t>
        </is>
      </c>
      <c r="C40324" t="inlineStr">
        <is>
          <t>Signal1</t>
        </is>
      </c>
      <c r="D40324" t="inlineStr">
        <is>
          <t>Sample X3</t>
        </is>
      </c>
      <c r="E40324" t="n">
        <v>0.312</v>
      </c>
    </row>
    <row r="40325">
      <c r="A40325" t="inlineStr">
        <is>
          <t>Measurement40323</t>
        </is>
      </c>
      <c r="B40325" t="inlineStr">
        <is>
          <t>Sample217</t>
        </is>
      </c>
      <c r="C40325" t="inlineStr">
        <is>
          <t>Signal1</t>
        </is>
      </c>
      <c r="D40325" t="inlineStr">
        <is>
          <t>Sample X4</t>
        </is>
      </c>
      <c r="E40325" t="n">
        <v>0.292</v>
      </c>
    </row>
    <row r="40326">
      <c r="A40326" t="inlineStr">
        <is>
          <t>Measurement40324</t>
        </is>
      </c>
      <c r="B40326" t="inlineStr">
        <is>
          <t>Sample217</t>
        </is>
      </c>
      <c r="C40326" t="inlineStr">
        <is>
          <t>Signal1</t>
        </is>
      </c>
      <c r="D40326" t="inlineStr">
        <is>
          <t>Sample X5</t>
        </is>
      </c>
      <c r="E40326" t="n">
        <v>0.282</v>
      </c>
    </row>
    <row r="40327">
      <c r="A40327" t="inlineStr">
        <is>
          <t>Measurement40325</t>
        </is>
      </c>
      <c r="B40327" t="inlineStr">
        <is>
          <t>Sample217</t>
        </is>
      </c>
      <c r="C40327" t="inlineStr">
        <is>
          <t>Signal1</t>
        </is>
      </c>
      <c r="D40327" t="inlineStr">
        <is>
          <t>Sample X6</t>
        </is>
      </c>
      <c r="E40327" t="n">
        <v>0.28</v>
      </c>
    </row>
    <row r="40328">
      <c r="A40328" t="inlineStr">
        <is>
          <t>Measurement40326</t>
        </is>
      </c>
      <c r="B40328" t="inlineStr">
        <is>
          <t>Sample217</t>
        </is>
      </c>
      <c r="C40328" t="inlineStr">
        <is>
          <t>Signal1</t>
        </is>
      </c>
      <c r="D40328" t="inlineStr">
        <is>
          <t>Sample X7</t>
        </is>
      </c>
      <c r="E40328" t="n">
        <v>0.28</v>
      </c>
    </row>
    <row r="40329">
      <c r="A40329" t="inlineStr">
        <is>
          <t>Measurement40327</t>
        </is>
      </c>
      <c r="B40329" t="inlineStr">
        <is>
          <t>Sample217</t>
        </is>
      </c>
      <c r="C40329" t="inlineStr">
        <is>
          <t>Signal1</t>
        </is>
      </c>
      <c r="D40329" t="inlineStr">
        <is>
          <t>Sample X8</t>
        </is>
      </c>
      <c r="E40329" t="n">
        <v>0.27</v>
      </c>
    </row>
    <row r="40330">
      <c r="A40330" t="inlineStr">
        <is>
          <t>Measurement40328</t>
        </is>
      </c>
      <c r="B40330" t="inlineStr">
        <is>
          <t>Sample217</t>
        </is>
      </c>
      <c r="C40330" t="inlineStr">
        <is>
          <t>Signal1</t>
        </is>
      </c>
      <c r="D40330" t="inlineStr">
        <is>
          <t>Sample X9</t>
        </is>
      </c>
      <c r="E40330" t="n">
        <v>0.254</v>
      </c>
    </row>
    <row r="40331">
      <c r="A40331" t="inlineStr">
        <is>
          <t>Measurement40329</t>
        </is>
      </c>
      <c r="B40331" t="inlineStr">
        <is>
          <t>Sample217</t>
        </is>
      </c>
      <c r="C40331" t="inlineStr">
        <is>
          <t>Signal1</t>
        </is>
      </c>
      <c r="D40331" t="inlineStr">
        <is>
          <t>Sample X10</t>
        </is>
      </c>
      <c r="E40331" t="n">
        <v>0.278</v>
      </c>
    </row>
    <row r="40332">
      <c r="A40332" t="inlineStr">
        <is>
          <t>Measurement40330</t>
        </is>
      </c>
      <c r="B40332" t="inlineStr">
        <is>
          <t>Sample217</t>
        </is>
      </c>
      <c r="C40332" t="inlineStr">
        <is>
          <t>Signal1</t>
        </is>
      </c>
      <c r="D40332" t="inlineStr">
        <is>
          <t>Sample X11</t>
        </is>
      </c>
      <c r="E40332" t="n">
        <v>0.249</v>
      </c>
    </row>
    <row r="40333">
      <c r="A40333" t="inlineStr">
        <is>
          <t>Measurement40331</t>
        </is>
      </c>
      <c r="B40333" t="inlineStr">
        <is>
          <t>Sample217</t>
        </is>
      </c>
      <c r="C40333" t="inlineStr">
        <is>
          <t>Signal1</t>
        </is>
      </c>
      <c r="D40333" t="inlineStr">
        <is>
          <t>Sample X12</t>
        </is>
      </c>
      <c r="E40333" t="n">
        <v>0.153</v>
      </c>
    </row>
    <row r="40334">
      <c r="A40334" t="inlineStr">
        <is>
          <t>Measurement40332</t>
        </is>
      </c>
      <c r="B40334" t="inlineStr">
        <is>
          <t>Sample217</t>
        </is>
      </c>
      <c r="C40334" t="inlineStr">
        <is>
          <t>Signal1</t>
        </is>
      </c>
      <c r="D40334" t="inlineStr">
        <is>
          <t>Sample X13</t>
        </is>
      </c>
      <c r="E40334" t="n">
        <v>0.162</v>
      </c>
    </row>
    <row r="40335">
      <c r="A40335" t="inlineStr">
        <is>
          <t>Measurement40333</t>
        </is>
      </c>
      <c r="B40335" t="inlineStr">
        <is>
          <t>Sample217</t>
        </is>
      </c>
      <c r="C40335" t="inlineStr">
        <is>
          <t>Signal1</t>
        </is>
      </c>
      <c r="D40335" t="inlineStr">
        <is>
          <t>Sample X14</t>
        </is>
      </c>
      <c r="E40335" t="n">
        <v>0.243</v>
      </c>
    </row>
    <row r="40336">
      <c r="A40336" t="inlineStr">
        <is>
          <t>Measurement40334</t>
        </is>
      </c>
      <c r="B40336" t="inlineStr">
        <is>
          <t>Sample217</t>
        </is>
      </c>
      <c r="C40336" t="inlineStr">
        <is>
          <t>Signal1</t>
        </is>
      </c>
      <c r="D40336" t="inlineStr">
        <is>
          <t>Sample X15</t>
        </is>
      </c>
      <c r="E40336" t="n">
        <v>0.341</v>
      </c>
    </row>
    <row r="40337">
      <c r="A40337" t="inlineStr">
        <is>
          <t>Measurement40335</t>
        </is>
      </c>
      <c r="B40337" t="inlineStr">
        <is>
          <t>Sample217</t>
        </is>
      </c>
      <c r="C40337" t="inlineStr">
        <is>
          <t>Signal1</t>
        </is>
      </c>
      <c r="D40337" t="inlineStr">
        <is>
          <t>Sample X16</t>
        </is>
      </c>
      <c r="E40337" t="n">
        <v>0.326</v>
      </c>
    </row>
    <row r="40338">
      <c r="A40338" t="inlineStr">
        <is>
          <t>Measurement40336</t>
        </is>
      </c>
      <c r="B40338" t="inlineStr">
        <is>
          <t>Sample217</t>
        </is>
      </c>
      <c r="C40338" t="inlineStr">
        <is>
          <t>Signal1</t>
        </is>
      </c>
      <c r="D40338" t="inlineStr">
        <is>
          <t>Sample X17</t>
        </is>
      </c>
      <c r="E40338" t="n">
        <v>0.233</v>
      </c>
    </row>
    <row r="40339">
      <c r="A40339" t="inlineStr">
        <is>
          <t>Measurement40337</t>
        </is>
      </c>
      <c r="B40339" t="inlineStr">
        <is>
          <t>Sample217</t>
        </is>
      </c>
      <c r="C40339" t="inlineStr">
        <is>
          <t>Signal1</t>
        </is>
      </c>
      <c r="D40339" t="inlineStr">
        <is>
          <t>Sample X18</t>
        </is>
      </c>
      <c r="E40339" t="n">
        <v>0.278</v>
      </c>
    </row>
    <row r="40340">
      <c r="A40340" t="inlineStr">
        <is>
          <t>Measurement40338</t>
        </is>
      </c>
      <c r="B40340" t="inlineStr">
        <is>
          <t>Sample217</t>
        </is>
      </c>
      <c r="C40340" t="inlineStr">
        <is>
          <t>Signal1</t>
        </is>
      </c>
      <c r="D40340" t="inlineStr">
        <is>
          <t>Sample X19</t>
        </is>
      </c>
      <c r="E40340" t="n">
        <v>0.281</v>
      </c>
    </row>
    <row r="40341">
      <c r="A40341" t="inlineStr">
        <is>
          <t>Measurement40339</t>
        </is>
      </c>
      <c r="B40341" t="inlineStr">
        <is>
          <t>Sample217</t>
        </is>
      </c>
      <c r="C40341" t="inlineStr">
        <is>
          <t>Signal1</t>
        </is>
      </c>
      <c r="D40341" t="inlineStr">
        <is>
          <t>Sample X20</t>
        </is>
      </c>
      <c r="E40341" t="n">
        <v>0.277</v>
      </c>
    </row>
    <row r="40342">
      <c r="A40342" t="inlineStr">
        <is>
          <t>Measurement40340</t>
        </is>
      </c>
      <c r="B40342" t="inlineStr">
        <is>
          <t>Sample217</t>
        </is>
      </c>
      <c r="C40342" t="inlineStr">
        <is>
          <t>Signal1</t>
        </is>
      </c>
      <c r="D40342" t="inlineStr">
        <is>
          <t>Sample X21</t>
        </is>
      </c>
      <c r="E40342" t="n">
        <v>0.246</v>
      </c>
    </row>
    <row r="40343">
      <c r="A40343" t="inlineStr">
        <is>
          <t>Measurement40341</t>
        </is>
      </c>
      <c r="B40343" t="inlineStr">
        <is>
          <t>Sample217</t>
        </is>
      </c>
      <c r="C40343" t="inlineStr">
        <is>
          <t>Signal1</t>
        </is>
      </c>
      <c r="D40343" t="inlineStr">
        <is>
          <t>Sample X22</t>
        </is>
      </c>
      <c r="E40343" t="n">
        <v>0.239</v>
      </c>
    </row>
    <row r="40344">
      <c r="A40344" t="inlineStr">
        <is>
          <t>Measurement40342</t>
        </is>
      </c>
      <c r="B40344" t="inlineStr">
        <is>
          <t>Sample217</t>
        </is>
      </c>
      <c r="C40344" t="inlineStr">
        <is>
          <t>Signal1</t>
        </is>
      </c>
      <c r="D40344" t="inlineStr">
        <is>
          <t>Sample X23</t>
        </is>
      </c>
      <c r="E40344" t="n">
        <v>0.258</v>
      </c>
    </row>
    <row r="40345">
      <c r="A40345" t="inlineStr">
        <is>
          <t>Measurement40343</t>
        </is>
      </c>
      <c r="B40345" t="inlineStr">
        <is>
          <t>Sample217</t>
        </is>
      </c>
      <c r="C40345" t="inlineStr">
        <is>
          <t>Signal1</t>
        </is>
      </c>
      <c r="D40345" t="inlineStr">
        <is>
          <t>Sample X24</t>
        </is>
      </c>
      <c r="E40345" t="n">
        <v>0.15</v>
      </c>
    </row>
    <row r="40346">
      <c r="A40346" t="inlineStr">
        <is>
          <t>Measurement40344</t>
        </is>
      </c>
      <c r="B40346" t="inlineStr">
        <is>
          <t>Sample217</t>
        </is>
      </c>
      <c r="C40346" t="inlineStr">
        <is>
          <t>Signal1</t>
        </is>
      </c>
      <c r="D40346" t="inlineStr">
        <is>
          <t>Sample X25</t>
        </is>
      </c>
      <c r="E40346" t="n">
        <v>0.151</v>
      </c>
    </row>
    <row r="40347">
      <c r="A40347" t="inlineStr">
        <is>
          <t>Measurement40345</t>
        </is>
      </c>
      <c r="B40347" t="inlineStr">
        <is>
          <t>Sample217</t>
        </is>
      </c>
      <c r="C40347" t="inlineStr">
        <is>
          <t>Signal1</t>
        </is>
      </c>
      <c r="D40347" t="inlineStr">
        <is>
          <t>Sample X26</t>
        </is>
      </c>
      <c r="E40347" t="n">
        <v>0.21</v>
      </c>
    </row>
    <row r="40348">
      <c r="A40348" t="inlineStr">
        <is>
          <t>Measurement40346</t>
        </is>
      </c>
      <c r="B40348" t="inlineStr">
        <is>
          <t>Sample217</t>
        </is>
      </c>
      <c r="C40348" t="inlineStr">
        <is>
          <t>Signal1</t>
        </is>
      </c>
      <c r="D40348" t="inlineStr">
        <is>
          <t>Sample X27</t>
        </is>
      </c>
      <c r="E40348" t="n">
        <v>0.313</v>
      </c>
    </row>
    <row r="40349">
      <c r="A40349" t="inlineStr">
        <is>
          <t>Measurement40347</t>
        </is>
      </c>
      <c r="B40349" t="inlineStr">
        <is>
          <t>Sample217</t>
        </is>
      </c>
      <c r="C40349" t="inlineStr">
        <is>
          <t>Signal1</t>
        </is>
      </c>
      <c r="D40349" t="inlineStr">
        <is>
          <t>Sample X28</t>
        </is>
      </c>
      <c r="E40349" t="n">
        <v>0.296</v>
      </c>
    </row>
    <row r="40350">
      <c r="A40350" t="inlineStr">
        <is>
          <t>Measurement40348</t>
        </is>
      </c>
      <c r="B40350" t="inlineStr">
        <is>
          <t>Sample217</t>
        </is>
      </c>
      <c r="C40350" t="inlineStr">
        <is>
          <t>Signal1</t>
        </is>
      </c>
      <c r="D40350" t="inlineStr">
        <is>
          <t>Sample X29</t>
        </is>
      </c>
      <c r="E40350" t="n">
        <v>0.241</v>
      </c>
    </row>
    <row r="40351">
      <c r="A40351" t="inlineStr">
        <is>
          <t>Measurement40349</t>
        </is>
      </c>
      <c r="B40351" t="inlineStr">
        <is>
          <t>Sample217</t>
        </is>
      </c>
      <c r="C40351" t="inlineStr">
        <is>
          <t>Signal1</t>
        </is>
      </c>
      <c r="D40351" t="inlineStr">
        <is>
          <t>Sample X30</t>
        </is>
      </c>
      <c r="E40351" t="n">
        <v>0.286</v>
      </c>
    </row>
    <row r="40352">
      <c r="A40352" t="inlineStr">
        <is>
          <t>Measurement40350</t>
        </is>
      </c>
      <c r="B40352" t="inlineStr">
        <is>
          <t>Sample217</t>
        </is>
      </c>
      <c r="C40352" t="inlineStr">
        <is>
          <t>Signal1</t>
        </is>
      </c>
      <c r="D40352" t="inlineStr">
        <is>
          <t>Sample X31</t>
        </is>
      </c>
      <c r="E40352" t="n">
        <v>0.291</v>
      </c>
    </row>
    <row r="40353">
      <c r="A40353" t="inlineStr">
        <is>
          <t>Measurement40351</t>
        </is>
      </c>
      <c r="B40353" t="inlineStr">
        <is>
          <t>Sample217</t>
        </is>
      </c>
      <c r="C40353" t="inlineStr">
        <is>
          <t>Signal1</t>
        </is>
      </c>
      <c r="D40353" t="inlineStr">
        <is>
          <t>Sample X32</t>
        </is>
      </c>
      <c r="E40353" t="n">
        <v>0.272</v>
      </c>
    </row>
    <row r="40354">
      <c r="A40354" t="inlineStr">
        <is>
          <t>Measurement40352</t>
        </is>
      </c>
      <c r="B40354" t="inlineStr">
        <is>
          <t>Sample217</t>
        </is>
      </c>
      <c r="C40354" t="inlineStr">
        <is>
          <t>Signal1</t>
        </is>
      </c>
      <c r="D40354" t="inlineStr">
        <is>
          <t>Sample X33</t>
        </is>
      </c>
      <c r="E40354" t="n">
        <v>0.23</v>
      </c>
    </row>
    <row r="40355">
      <c r="A40355" t="inlineStr">
        <is>
          <t>Measurement40353</t>
        </is>
      </c>
      <c r="B40355" t="inlineStr">
        <is>
          <t>Sample217</t>
        </is>
      </c>
      <c r="C40355" t="inlineStr">
        <is>
          <t>Signal1</t>
        </is>
      </c>
      <c r="D40355" t="inlineStr">
        <is>
          <t>Sample X34</t>
        </is>
      </c>
      <c r="E40355" t="n">
        <v>0.247</v>
      </c>
    </row>
    <row r="40356">
      <c r="A40356" t="inlineStr">
        <is>
          <t>Measurement40354</t>
        </is>
      </c>
      <c r="B40356" t="inlineStr">
        <is>
          <t>Sample217</t>
        </is>
      </c>
      <c r="C40356" t="inlineStr">
        <is>
          <t>Signal1</t>
        </is>
      </c>
      <c r="D40356" t="inlineStr">
        <is>
          <t>Sample X35</t>
        </is>
      </c>
      <c r="E40356" t="n">
        <v>0.238</v>
      </c>
    </row>
    <row r="40357">
      <c r="A40357" t="inlineStr">
        <is>
          <t>Measurement40355</t>
        </is>
      </c>
      <c r="B40357" t="inlineStr">
        <is>
          <t>Sample217</t>
        </is>
      </c>
      <c r="C40357" t="inlineStr">
        <is>
          <t>Signal1</t>
        </is>
      </c>
      <c r="D40357" t="inlineStr">
        <is>
          <t>Sample X36</t>
        </is>
      </c>
      <c r="E40357" t="n">
        <v>0.147</v>
      </c>
    </row>
    <row r="40358">
      <c r="A40358" t="inlineStr">
        <is>
          <t>Measurement40356</t>
        </is>
      </c>
      <c r="B40358" t="inlineStr">
        <is>
          <t>Sample217</t>
        </is>
      </c>
      <c r="C40358" t="inlineStr">
        <is>
          <t>Signal1</t>
        </is>
      </c>
      <c r="D40358" t="inlineStr">
        <is>
          <t>Sample X37</t>
        </is>
      </c>
      <c r="E40358" t="n">
        <v>0.146</v>
      </c>
    </row>
    <row r="40359">
      <c r="A40359" t="inlineStr">
        <is>
          <t>Measurement40357</t>
        </is>
      </c>
      <c r="B40359" t="inlineStr">
        <is>
          <t>Sample217</t>
        </is>
      </c>
      <c r="C40359" t="inlineStr">
        <is>
          <t>Signal1</t>
        </is>
      </c>
      <c r="D40359" t="inlineStr">
        <is>
          <t>Sample X38</t>
        </is>
      </c>
      <c r="E40359" t="n">
        <v>0.22</v>
      </c>
    </row>
    <row r="40360">
      <c r="A40360" t="inlineStr">
        <is>
          <t>Measurement40358</t>
        </is>
      </c>
      <c r="B40360" t="inlineStr">
        <is>
          <t>Sample217</t>
        </is>
      </c>
      <c r="C40360" t="inlineStr">
        <is>
          <t>Signal1</t>
        </is>
      </c>
      <c r="D40360" t="inlineStr">
        <is>
          <t>Sample X39</t>
        </is>
      </c>
      <c r="E40360" t="n">
        <v>0.285</v>
      </c>
    </row>
    <row r="40361">
      <c r="A40361" t="inlineStr">
        <is>
          <t>Measurement40359</t>
        </is>
      </c>
      <c r="B40361" t="inlineStr">
        <is>
          <t>Sample217</t>
        </is>
      </c>
      <c r="C40361" t="inlineStr">
        <is>
          <t>Signal1</t>
        </is>
      </c>
      <c r="D40361" t="inlineStr">
        <is>
          <t>Sample X40</t>
        </is>
      </c>
      <c r="E40361" t="n">
        <v>0.295</v>
      </c>
    </row>
    <row r="40362">
      <c r="A40362" t="inlineStr">
        <is>
          <t>Measurement40360</t>
        </is>
      </c>
      <c r="B40362" t="inlineStr">
        <is>
          <t>Sample217</t>
        </is>
      </c>
      <c r="C40362" t="inlineStr">
        <is>
          <t>Signal1</t>
        </is>
      </c>
      <c r="D40362" t="inlineStr">
        <is>
          <t>Sample X41</t>
        </is>
      </c>
      <c r="E40362" t="n">
        <v>0.231</v>
      </c>
    </row>
    <row r="40363">
      <c r="A40363" t="inlineStr">
        <is>
          <t>Measurement40361</t>
        </is>
      </c>
      <c r="B40363" t="inlineStr">
        <is>
          <t>Sample217</t>
        </is>
      </c>
      <c r="C40363" t="inlineStr">
        <is>
          <t>Signal1</t>
        </is>
      </c>
      <c r="D40363" t="inlineStr">
        <is>
          <t>Sample X42</t>
        </is>
      </c>
      <c r="E40363" t="n">
        <v>0.281</v>
      </c>
    </row>
    <row r="40364">
      <c r="A40364" t="inlineStr">
        <is>
          <t>Measurement40362</t>
        </is>
      </c>
      <c r="B40364" t="inlineStr">
        <is>
          <t>Sample217</t>
        </is>
      </c>
      <c r="C40364" t="inlineStr">
        <is>
          <t>Signal1</t>
        </is>
      </c>
      <c r="D40364" t="inlineStr">
        <is>
          <t>Sample X43</t>
        </is>
      </c>
      <c r="E40364" t="n">
        <v>0.3</v>
      </c>
    </row>
    <row r="40365">
      <c r="A40365" t="inlineStr">
        <is>
          <t>Measurement40363</t>
        </is>
      </c>
      <c r="B40365" t="inlineStr">
        <is>
          <t>Sample217</t>
        </is>
      </c>
      <c r="C40365" t="inlineStr">
        <is>
          <t>Signal1</t>
        </is>
      </c>
      <c r="D40365" t="inlineStr">
        <is>
          <t>Sample X44</t>
        </is>
      </c>
      <c r="E40365" t="n">
        <v>0.283</v>
      </c>
    </row>
    <row r="40366">
      <c r="A40366" t="inlineStr">
        <is>
          <t>Measurement40364</t>
        </is>
      </c>
      <c r="B40366" t="inlineStr">
        <is>
          <t>Sample217</t>
        </is>
      </c>
      <c r="C40366" t="inlineStr">
        <is>
          <t>Signal1</t>
        </is>
      </c>
      <c r="D40366" t="inlineStr">
        <is>
          <t>Sample X45</t>
        </is>
      </c>
      <c r="E40366" t="n">
        <v>0.256</v>
      </c>
    </row>
    <row r="40367">
      <c r="A40367" t="inlineStr">
        <is>
          <t>Measurement40365</t>
        </is>
      </c>
      <c r="B40367" t="inlineStr">
        <is>
          <t>Sample217</t>
        </is>
      </c>
      <c r="C40367" t="inlineStr">
        <is>
          <t>Signal1</t>
        </is>
      </c>
      <c r="D40367" t="inlineStr">
        <is>
          <t>Sample X46</t>
        </is>
      </c>
      <c r="E40367" t="n">
        <v>0.264</v>
      </c>
    </row>
    <row r="40368">
      <c r="A40368" t="inlineStr">
        <is>
          <t>Measurement40366</t>
        </is>
      </c>
      <c r="B40368" t="inlineStr">
        <is>
          <t>Sample217</t>
        </is>
      </c>
      <c r="C40368" t="inlineStr">
        <is>
          <t>Signal1</t>
        </is>
      </c>
      <c r="D40368" t="inlineStr">
        <is>
          <t>Sample X47</t>
        </is>
      </c>
      <c r="E40368" t="n">
        <v>0.223</v>
      </c>
    </row>
    <row r="40369">
      <c r="A40369" t="inlineStr">
        <is>
          <t>Measurement40367</t>
        </is>
      </c>
      <c r="B40369" t="inlineStr">
        <is>
          <t>Sample217</t>
        </is>
      </c>
      <c r="C40369" t="inlineStr">
        <is>
          <t>Signal1</t>
        </is>
      </c>
      <c r="D40369" t="inlineStr">
        <is>
          <t>Sample X48</t>
        </is>
      </c>
      <c r="E40369" t="n">
        <v>0.145</v>
      </c>
    </row>
    <row r="40370">
      <c r="A40370" t="inlineStr">
        <is>
          <t>Measurement40368</t>
        </is>
      </c>
      <c r="B40370" t="inlineStr">
        <is>
          <t>Sample217</t>
        </is>
      </c>
      <c r="C40370" t="inlineStr">
        <is>
          <t>Signal1</t>
        </is>
      </c>
      <c r="D40370" t="inlineStr">
        <is>
          <t>Sample X49</t>
        </is>
      </c>
      <c r="E40370" t="n">
        <v>0.148</v>
      </c>
    </row>
    <row r="40371">
      <c r="A40371" t="inlineStr">
        <is>
          <t>Measurement40369</t>
        </is>
      </c>
      <c r="B40371" t="inlineStr">
        <is>
          <t>Sample217</t>
        </is>
      </c>
      <c r="C40371" t="inlineStr">
        <is>
          <t>Signal1</t>
        </is>
      </c>
      <c r="D40371" t="inlineStr">
        <is>
          <t>Sample X50</t>
        </is>
      </c>
      <c r="E40371" t="n">
        <v>0.223</v>
      </c>
    </row>
    <row r="40372">
      <c r="A40372" t="inlineStr">
        <is>
          <t>Measurement40370</t>
        </is>
      </c>
      <c r="B40372" t="inlineStr">
        <is>
          <t>Sample217</t>
        </is>
      </c>
      <c r="C40372" t="inlineStr">
        <is>
          <t>Signal1</t>
        </is>
      </c>
      <c r="D40372" t="inlineStr">
        <is>
          <t>Sample X51</t>
        </is>
      </c>
      <c r="E40372" t="n">
        <v>0.315</v>
      </c>
    </row>
    <row r="40373">
      <c r="A40373" t="inlineStr">
        <is>
          <t>Measurement40371</t>
        </is>
      </c>
      <c r="B40373" t="inlineStr">
        <is>
          <t>Sample217</t>
        </is>
      </c>
      <c r="C40373" t="inlineStr">
        <is>
          <t>Signal1</t>
        </is>
      </c>
      <c r="D40373" t="inlineStr">
        <is>
          <t>Sample X52</t>
        </is>
      </c>
      <c r="E40373" t="n">
        <v>0.314</v>
      </c>
    </row>
    <row r="40374">
      <c r="A40374" t="inlineStr">
        <is>
          <t>Measurement40372</t>
        </is>
      </c>
      <c r="B40374" t="inlineStr">
        <is>
          <t>Sample217</t>
        </is>
      </c>
      <c r="C40374" t="inlineStr">
        <is>
          <t>Signal1</t>
        </is>
      </c>
      <c r="D40374" t="inlineStr">
        <is>
          <t>Sample X53</t>
        </is>
      </c>
      <c r="E40374" t="n">
        <v>0.309</v>
      </c>
    </row>
    <row r="40375">
      <c r="A40375" t="inlineStr">
        <is>
          <t>Measurement40373</t>
        </is>
      </c>
      <c r="B40375" t="inlineStr">
        <is>
          <t>Sample217</t>
        </is>
      </c>
      <c r="C40375" t="inlineStr">
        <is>
          <t>Signal1</t>
        </is>
      </c>
      <c r="D40375" t="inlineStr">
        <is>
          <t>Sample X54</t>
        </is>
      </c>
      <c r="E40375" t="n">
        <v>0.324</v>
      </c>
    </row>
    <row r="40376">
      <c r="A40376" t="inlineStr">
        <is>
          <t>Measurement40374</t>
        </is>
      </c>
      <c r="B40376" t="inlineStr">
        <is>
          <t>Sample217</t>
        </is>
      </c>
      <c r="C40376" t="inlineStr">
        <is>
          <t>Signal1</t>
        </is>
      </c>
      <c r="D40376" t="inlineStr">
        <is>
          <t>Sample X55</t>
        </is>
      </c>
      <c r="E40376" t="n">
        <v>0.31</v>
      </c>
    </row>
    <row r="40377">
      <c r="A40377" t="inlineStr">
        <is>
          <t>Measurement40375</t>
        </is>
      </c>
      <c r="B40377" t="inlineStr">
        <is>
          <t>Sample217</t>
        </is>
      </c>
      <c r="C40377" t="inlineStr">
        <is>
          <t>Signal1</t>
        </is>
      </c>
      <c r="D40377" t="inlineStr">
        <is>
          <t>Sample X56</t>
        </is>
      </c>
      <c r="E40377" t="n">
        <v>0.294</v>
      </c>
    </row>
    <row r="40378">
      <c r="A40378" t="inlineStr">
        <is>
          <t>Measurement40376</t>
        </is>
      </c>
      <c r="B40378" t="inlineStr">
        <is>
          <t>Sample217</t>
        </is>
      </c>
      <c r="C40378" t="inlineStr">
        <is>
          <t>Signal1</t>
        </is>
      </c>
      <c r="D40378" t="inlineStr">
        <is>
          <t>Sample X57</t>
        </is>
      </c>
      <c r="E40378" t="n">
        <v>0.301</v>
      </c>
    </row>
    <row r="40379">
      <c r="A40379" t="inlineStr">
        <is>
          <t>Measurement40377</t>
        </is>
      </c>
      <c r="B40379" t="inlineStr">
        <is>
          <t>Sample217</t>
        </is>
      </c>
      <c r="C40379" t="inlineStr">
        <is>
          <t>Signal1</t>
        </is>
      </c>
      <c r="D40379" t="inlineStr">
        <is>
          <t>Sample X58</t>
        </is>
      </c>
      <c r="E40379" t="n">
        <v>0.32</v>
      </c>
    </row>
    <row r="40380">
      <c r="A40380" t="inlineStr">
        <is>
          <t>Measurement40378</t>
        </is>
      </c>
      <c r="B40380" t="inlineStr">
        <is>
          <t>Sample217</t>
        </is>
      </c>
      <c r="C40380" t="inlineStr">
        <is>
          <t>Signal1</t>
        </is>
      </c>
      <c r="D40380" t="inlineStr">
        <is>
          <t>Sample X59</t>
        </is>
      </c>
      <c r="E40380" t="n">
        <v>0.238</v>
      </c>
    </row>
    <row r="40381">
      <c r="A40381" t="inlineStr">
        <is>
          <t>Measurement40379</t>
        </is>
      </c>
      <c r="B40381" t="inlineStr">
        <is>
          <t>Sample217</t>
        </is>
      </c>
      <c r="C40381" t="inlineStr">
        <is>
          <t>Signal1</t>
        </is>
      </c>
      <c r="D40381" t="inlineStr">
        <is>
          <t>Sample X60</t>
        </is>
      </c>
      <c r="E40381" t="n">
        <v>0.146</v>
      </c>
    </row>
    <row r="40382">
      <c r="A40382" t="inlineStr">
        <is>
          <t>Measurement40380</t>
        </is>
      </c>
      <c r="B40382" t="inlineStr">
        <is>
          <t>Sample217</t>
        </is>
      </c>
      <c r="C40382" t="inlineStr">
        <is>
          <t>Signal1</t>
        </is>
      </c>
      <c r="D40382" t="inlineStr">
        <is>
          <t>Sample X61</t>
        </is>
      </c>
      <c r="E40382" t="n">
        <v>0.152</v>
      </c>
    </row>
    <row r="40383">
      <c r="A40383" t="inlineStr">
        <is>
          <t>Measurement40381</t>
        </is>
      </c>
      <c r="B40383" t="inlineStr">
        <is>
          <t>Sample217</t>
        </is>
      </c>
      <c r="C40383" t="inlineStr">
        <is>
          <t>Signal1</t>
        </is>
      </c>
      <c r="D40383" t="inlineStr">
        <is>
          <t>Sample X62</t>
        </is>
      </c>
      <c r="E40383" t="n">
        <v>0.236</v>
      </c>
    </row>
    <row r="40384">
      <c r="A40384" t="inlineStr">
        <is>
          <t>Measurement40382</t>
        </is>
      </c>
      <c r="B40384" t="inlineStr">
        <is>
          <t>Sample217</t>
        </is>
      </c>
      <c r="C40384" t="inlineStr">
        <is>
          <t>Signal1</t>
        </is>
      </c>
      <c r="D40384" t="inlineStr">
        <is>
          <t>Sample X63</t>
        </is>
      </c>
      <c r="E40384" t="n">
        <v>0.147</v>
      </c>
    </row>
    <row r="40385">
      <c r="A40385" t="inlineStr">
        <is>
          <t>Measurement40383</t>
        </is>
      </c>
      <c r="B40385" t="inlineStr">
        <is>
          <t>Sample217</t>
        </is>
      </c>
      <c r="C40385" t="inlineStr">
        <is>
          <t>Signal1</t>
        </is>
      </c>
      <c r="D40385" t="inlineStr">
        <is>
          <t>Sample X64</t>
        </is>
      </c>
      <c r="E40385" t="n">
        <v>0.152</v>
      </c>
    </row>
    <row r="40386">
      <c r="A40386" t="inlineStr">
        <is>
          <t>Measurement40384</t>
        </is>
      </c>
      <c r="B40386" t="inlineStr">
        <is>
          <t>Sample217</t>
        </is>
      </c>
      <c r="C40386" t="inlineStr">
        <is>
          <t>Signal1</t>
        </is>
      </c>
      <c r="D40386" t="inlineStr">
        <is>
          <t>Sample X65</t>
        </is>
      </c>
      <c r="E40386" t="n">
        <v>0.148</v>
      </c>
    </row>
    <row r="40387">
      <c r="A40387" t="inlineStr">
        <is>
          <t>Measurement40385</t>
        </is>
      </c>
      <c r="B40387" t="inlineStr">
        <is>
          <t>Sample217</t>
        </is>
      </c>
      <c r="C40387" t="inlineStr">
        <is>
          <t>Signal1</t>
        </is>
      </c>
      <c r="D40387" t="inlineStr">
        <is>
          <t>Sample X66</t>
        </is>
      </c>
      <c r="E40387" t="n">
        <v>0.154</v>
      </c>
    </row>
    <row r="40388">
      <c r="A40388" t="inlineStr">
        <is>
          <t>Measurement40386</t>
        </is>
      </c>
      <c r="B40388" t="inlineStr">
        <is>
          <t>Sample217</t>
        </is>
      </c>
      <c r="C40388" t="inlineStr">
        <is>
          <t>Signal1</t>
        </is>
      </c>
      <c r="D40388" t="inlineStr">
        <is>
          <t>Sample X67</t>
        </is>
      </c>
      <c r="E40388" t="n">
        <v>0.146</v>
      </c>
    </row>
    <row r="40389">
      <c r="A40389" t="inlineStr">
        <is>
          <t>Measurement40387</t>
        </is>
      </c>
      <c r="B40389" t="inlineStr">
        <is>
          <t>Sample217</t>
        </is>
      </c>
      <c r="C40389" t="inlineStr">
        <is>
          <t>Signal1</t>
        </is>
      </c>
      <c r="D40389" t="inlineStr">
        <is>
          <t>Sample X68</t>
        </is>
      </c>
      <c r="E40389" t="n">
        <v>0.15</v>
      </c>
    </row>
    <row r="40390">
      <c r="A40390" t="inlineStr">
        <is>
          <t>Measurement40388</t>
        </is>
      </c>
      <c r="B40390" t="inlineStr">
        <is>
          <t>Sample217</t>
        </is>
      </c>
      <c r="C40390" t="inlineStr">
        <is>
          <t>Signal1</t>
        </is>
      </c>
      <c r="D40390" t="inlineStr">
        <is>
          <t>Sample X69</t>
        </is>
      </c>
      <c r="E40390" t="n">
        <v>0.147</v>
      </c>
    </row>
    <row r="40391">
      <c r="A40391" t="inlineStr">
        <is>
          <t>Measurement40389</t>
        </is>
      </c>
      <c r="B40391" t="inlineStr">
        <is>
          <t>Sample217</t>
        </is>
      </c>
      <c r="C40391" t="inlineStr">
        <is>
          <t>Signal1</t>
        </is>
      </c>
      <c r="D40391" t="inlineStr">
        <is>
          <t>Sample X70</t>
        </is>
      </c>
      <c r="E40391" t="n">
        <v>0.148</v>
      </c>
    </row>
    <row r="40392">
      <c r="A40392" t="inlineStr">
        <is>
          <t>Measurement40390</t>
        </is>
      </c>
      <c r="B40392" t="inlineStr">
        <is>
          <t>Sample217</t>
        </is>
      </c>
      <c r="C40392" t="inlineStr">
        <is>
          <t>Signal1</t>
        </is>
      </c>
      <c r="D40392" t="inlineStr">
        <is>
          <t>Sample X71</t>
        </is>
      </c>
      <c r="E40392" t="n">
        <v>0.145</v>
      </c>
    </row>
    <row r="40393">
      <c r="A40393" t="inlineStr">
        <is>
          <t>Measurement40391</t>
        </is>
      </c>
      <c r="B40393" t="inlineStr">
        <is>
          <t>Sample217</t>
        </is>
      </c>
      <c r="C40393" t="inlineStr">
        <is>
          <t>Signal1</t>
        </is>
      </c>
      <c r="D40393" t="inlineStr">
        <is>
          <t>Sample X72</t>
        </is>
      </c>
      <c r="E40393" t="n">
        <v>0.147</v>
      </c>
    </row>
    <row r="40394">
      <c r="A40394" t="inlineStr">
        <is>
          <t>Measurement40392</t>
        </is>
      </c>
      <c r="B40394" t="inlineStr">
        <is>
          <t>Sample217</t>
        </is>
      </c>
      <c r="C40394" t="inlineStr">
        <is>
          <t>Signal1</t>
        </is>
      </c>
      <c r="D40394" t="inlineStr">
        <is>
          <t>Sample X73</t>
        </is>
      </c>
      <c r="E40394" t="n">
        <v>0.149</v>
      </c>
    </row>
    <row r="40395">
      <c r="A40395" t="inlineStr">
        <is>
          <t>Measurement40393</t>
        </is>
      </c>
      <c r="B40395" t="inlineStr">
        <is>
          <t>Sample217</t>
        </is>
      </c>
      <c r="C40395" t="inlineStr">
        <is>
          <t>Signal1</t>
        </is>
      </c>
      <c r="D40395" t="inlineStr">
        <is>
          <t>Sample X74</t>
        </is>
      </c>
      <c r="E40395" t="n">
        <v>0.219</v>
      </c>
    </row>
    <row r="40396">
      <c r="A40396" t="inlineStr">
        <is>
          <t>Measurement40394</t>
        </is>
      </c>
      <c r="B40396" t="inlineStr">
        <is>
          <t>Sample217</t>
        </is>
      </c>
      <c r="C40396" t="inlineStr">
        <is>
          <t>Signal1</t>
        </is>
      </c>
      <c r="D40396" t="inlineStr">
        <is>
          <t>Sample X75</t>
        </is>
      </c>
      <c r="E40396" t="n">
        <v>0.148</v>
      </c>
    </row>
    <row r="40397">
      <c r="A40397" t="inlineStr">
        <is>
          <t>Measurement40395</t>
        </is>
      </c>
      <c r="B40397" t="inlineStr">
        <is>
          <t>Sample217</t>
        </is>
      </c>
      <c r="C40397" t="inlineStr">
        <is>
          <t>Signal1</t>
        </is>
      </c>
      <c r="D40397" t="inlineStr">
        <is>
          <t>Sample X76</t>
        </is>
      </c>
      <c r="E40397" t="n">
        <v>0.148</v>
      </c>
    </row>
    <row r="40398">
      <c r="A40398" t="inlineStr">
        <is>
          <t>Measurement40396</t>
        </is>
      </c>
      <c r="B40398" t="inlineStr">
        <is>
          <t>Sample217</t>
        </is>
      </c>
      <c r="C40398" t="inlineStr">
        <is>
          <t>Signal1</t>
        </is>
      </c>
      <c r="D40398" t="inlineStr">
        <is>
          <t>Sample X77</t>
        </is>
      </c>
      <c r="E40398" t="n">
        <v>0.146</v>
      </c>
    </row>
    <row r="40399">
      <c r="A40399" t="inlineStr">
        <is>
          <t>Measurement40397</t>
        </is>
      </c>
      <c r="B40399" t="inlineStr">
        <is>
          <t>Sample217</t>
        </is>
      </c>
      <c r="C40399" t="inlineStr">
        <is>
          <t>Signal1</t>
        </is>
      </c>
      <c r="D40399" t="inlineStr">
        <is>
          <t>Sample X78</t>
        </is>
      </c>
      <c r="E40399" t="n">
        <v>0.146</v>
      </c>
    </row>
    <row r="40400">
      <c r="A40400" t="inlineStr">
        <is>
          <t>Measurement40398</t>
        </is>
      </c>
      <c r="B40400" t="inlineStr">
        <is>
          <t>Sample217</t>
        </is>
      </c>
      <c r="C40400" t="inlineStr">
        <is>
          <t>Signal1</t>
        </is>
      </c>
      <c r="D40400" t="inlineStr">
        <is>
          <t>Sample X79</t>
        </is>
      </c>
      <c r="E40400" t="n">
        <v>0.148</v>
      </c>
    </row>
    <row r="40401">
      <c r="A40401" t="inlineStr">
        <is>
          <t>Measurement40399</t>
        </is>
      </c>
      <c r="B40401" t="inlineStr">
        <is>
          <t>Sample217</t>
        </is>
      </c>
      <c r="C40401" t="inlineStr">
        <is>
          <t>Signal1</t>
        </is>
      </c>
      <c r="D40401" t="inlineStr">
        <is>
          <t>Sample X80</t>
        </is>
      </c>
      <c r="E40401" t="n">
        <v>0.148</v>
      </c>
    </row>
    <row r="40402">
      <c r="A40402" t="inlineStr">
        <is>
          <t>Measurement40400</t>
        </is>
      </c>
      <c r="B40402" t="inlineStr">
        <is>
          <t>Sample217</t>
        </is>
      </c>
      <c r="C40402" t="inlineStr">
        <is>
          <t>Signal1</t>
        </is>
      </c>
      <c r="D40402" t="inlineStr">
        <is>
          <t>Sample X81</t>
        </is>
      </c>
      <c r="E40402" t="n">
        <v>0.145</v>
      </c>
    </row>
    <row r="40403">
      <c r="A40403" t="inlineStr">
        <is>
          <t>Measurement40401</t>
        </is>
      </c>
      <c r="B40403" t="inlineStr">
        <is>
          <t>Sample217</t>
        </is>
      </c>
      <c r="C40403" t="inlineStr">
        <is>
          <t>Signal1</t>
        </is>
      </c>
      <c r="D40403" t="inlineStr">
        <is>
          <t>Sample X82</t>
        </is>
      </c>
      <c r="E40403" t="n">
        <v>0.147</v>
      </c>
    </row>
    <row r="40404">
      <c r="A40404" t="inlineStr">
        <is>
          <t>Measurement40402</t>
        </is>
      </c>
      <c r="B40404" t="inlineStr">
        <is>
          <t>Sample217</t>
        </is>
      </c>
      <c r="C40404" t="inlineStr">
        <is>
          <t>Signal1</t>
        </is>
      </c>
      <c r="D40404" t="inlineStr">
        <is>
          <t>Sample X83</t>
        </is>
      </c>
      <c r="E40404" t="n">
        <v>0.148</v>
      </c>
    </row>
    <row r="40405">
      <c r="A40405" t="inlineStr">
        <is>
          <t>Measurement40403</t>
        </is>
      </c>
      <c r="B40405" t="inlineStr">
        <is>
          <t>Sample217</t>
        </is>
      </c>
      <c r="C40405" t="inlineStr">
        <is>
          <t>Signal1</t>
        </is>
      </c>
      <c r="D40405" t="inlineStr">
        <is>
          <t>Sample X84</t>
        </is>
      </c>
      <c r="E40405" t="n">
        <v>0.147</v>
      </c>
    </row>
    <row r="40406">
      <c r="A40406" t="inlineStr">
        <is>
          <t>Measurement40404</t>
        </is>
      </c>
      <c r="B40406" t="inlineStr">
        <is>
          <t>Sample217</t>
        </is>
      </c>
      <c r="C40406" t="inlineStr">
        <is>
          <t>Signal1</t>
        </is>
      </c>
      <c r="D40406" t="inlineStr">
        <is>
          <t>Sample X85</t>
        </is>
      </c>
      <c r="E40406" t="n">
        <v>0.152</v>
      </c>
    </row>
    <row r="40407">
      <c r="A40407" t="inlineStr">
        <is>
          <t>Measurement40405</t>
        </is>
      </c>
      <c r="B40407" t="inlineStr">
        <is>
          <t>Sample217</t>
        </is>
      </c>
      <c r="C40407" t="inlineStr">
        <is>
          <t>Signal1</t>
        </is>
      </c>
      <c r="D40407" t="inlineStr">
        <is>
          <t>Sample X86</t>
        </is>
      </c>
      <c r="E40407" t="n">
        <v>0.213</v>
      </c>
    </row>
    <row r="40408">
      <c r="A40408" t="inlineStr">
        <is>
          <t>Measurement40406</t>
        </is>
      </c>
      <c r="B40408" t="inlineStr">
        <is>
          <t>Sample217</t>
        </is>
      </c>
      <c r="C40408" t="inlineStr">
        <is>
          <t>Signal1</t>
        </is>
      </c>
      <c r="D40408" t="inlineStr">
        <is>
          <t>Sample X87</t>
        </is>
      </c>
      <c r="E40408" t="n">
        <v>0.155</v>
      </c>
    </row>
    <row r="40409">
      <c r="A40409" t="inlineStr">
        <is>
          <t>Measurement40407</t>
        </is>
      </c>
      <c r="B40409" t="inlineStr">
        <is>
          <t>Sample217</t>
        </is>
      </c>
      <c r="C40409" t="inlineStr">
        <is>
          <t>Signal1</t>
        </is>
      </c>
      <c r="D40409" t="inlineStr">
        <is>
          <t>Sample X88</t>
        </is>
      </c>
      <c r="E40409" t="n">
        <v>0.151</v>
      </c>
    </row>
    <row r="40410">
      <c r="A40410" t="inlineStr">
        <is>
          <t>Measurement40408</t>
        </is>
      </c>
      <c r="B40410" t="inlineStr">
        <is>
          <t>Sample217</t>
        </is>
      </c>
      <c r="C40410" t="inlineStr">
        <is>
          <t>Signal1</t>
        </is>
      </c>
      <c r="D40410" t="inlineStr">
        <is>
          <t>Sample X89</t>
        </is>
      </c>
      <c r="E40410" t="n">
        <v>0.151</v>
      </c>
    </row>
    <row r="40411">
      <c r="A40411" t="inlineStr">
        <is>
          <t>Measurement40409</t>
        </is>
      </c>
      <c r="B40411" t="inlineStr">
        <is>
          <t>Sample217</t>
        </is>
      </c>
      <c r="C40411" t="inlineStr">
        <is>
          <t>Signal1</t>
        </is>
      </c>
      <c r="D40411" t="inlineStr">
        <is>
          <t>Sample X90</t>
        </is>
      </c>
      <c r="E40411" t="n">
        <v>0.152</v>
      </c>
    </row>
    <row r="40412">
      <c r="A40412" t="inlineStr">
        <is>
          <t>Measurement40410</t>
        </is>
      </c>
      <c r="B40412" t="inlineStr">
        <is>
          <t>Sample217</t>
        </is>
      </c>
      <c r="C40412" t="inlineStr">
        <is>
          <t>Signal1</t>
        </is>
      </c>
      <c r="D40412" t="inlineStr">
        <is>
          <t>Sample X91</t>
        </is>
      </c>
      <c r="E40412" t="n">
        <v>0.154</v>
      </c>
    </row>
    <row r="40413">
      <c r="A40413" t="inlineStr">
        <is>
          <t>Measurement40411</t>
        </is>
      </c>
      <c r="B40413" t="inlineStr">
        <is>
          <t>Sample217</t>
        </is>
      </c>
      <c r="C40413" t="inlineStr">
        <is>
          <t>Signal1</t>
        </is>
      </c>
      <c r="D40413" t="inlineStr">
        <is>
          <t>Sample X92</t>
        </is>
      </c>
      <c r="E40413" t="n">
        <v>0.156</v>
      </c>
    </row>
    <row r="40414">
      <c r="A40414" t="inlineStr">
        <is>
          <t>Measurement40412</t>
        </is>
      </c>
      <c r="B40414" t="inlineStr">
        <is>
          <t>Sample217</t>
        </is>
      </c>
      <c r="C40414" t="inlineStr">
        <is>
          <t>Signal1</t>
        </is>
      </c>
      <c r="D40414" t="inlineStr">
        <is>
          <t>Sample X93</t>
        </is>
      </c>
      <c r="E40414" t="n">
        <v>0.148</v>
      </c>
    </row>
    <row r="40415">
      <c r="A40415" t="inlineStr">
        <is>
          <t>Measurement40413</t>
        </is>
      </c>
      <c r="B40415" t="inlineStr">
        <is>
          <t>Sample217</t>
        </is>
      </c>
      <c r="C40415" t="inlineStr">
        <is>
          <t>Signal1</t>
        </is>
      </c>
      <c r="D40415" t="inlineStr">
        <is>
          <t>Sample X94</t>
        </is>
      </c>
      <c r="E40415" t="n">
        <v>0.153</v>
      </c>
    </row>
    <row r="40416">
      <c r="A40416" t="inlineStr">
        <is>
          <t>Measurement40414</t>
        </is>
      </c>
      <c r="B40416" t="inlineStr">
        <is>
          <t>Sample217</t>
        </is>
      </c>
      <c r="C40416" t="inlineStr">
        <is>
          <t>Signal1</t>
        </is>
      </c>
      <c r="D40416" t="inlineStr">
        <is>
          <t>Sample X95</t>
        </is>
      </c>
      <c r="E40416" t="n">
        <v>0.151</v>
      </c>
    </row>
    <row r="40417">
      <c r="A40417" t="inlineStr">
        <is>
          <t>Measurement40415</t>
        </is>
      </c>
      <c r="B40417" t="inlineStr">
        <is>
          <t>Sample217</t>
        </is>
      </c>
      <c r="C40417" t="inlineStr">
        <is>
          <t>Signal1</t>
        </is>
      </c>
      <c r="D40417" t="inlineStr">
        <is>
          <t>Sample X96</t>
        </is>
      </c>
      <c r="E40417" t="n">
        <v>0.15</v>
      </c>
    </row>
    <row r="40418">
      <c r="A40418" t="inlineStr">
        <is>
          <t>Measurement40416</t>
        </is>
      </c>
      <c r="B40418" t="inlineStr">
        <is>
          <t>Sample218</t>
        </is>
      </c>
      <c r="C40418" t="inlineStr">
        <is>
          <t>Signal1</t>
        </is>
      </c>
      <c r="D40418" t="inlineStr">
        <is>
          <t>Sample X1</t>
        </is>
      </c>
      <c r="E40418" t="n">
        <v>0.172</v>
      </c>
    </row>
    <row r="40419">
      <c r="A40419" t="inlineStr">
        <is>
          <t>Measurement40417</t>
        </is>
      </c>
      <c r="B40419" t="inlineStr">
        <is>
          <t>Sample218</t>
        </is>
      </c>
      <c r="C40419" t="inlineStr">
        <is>
          <t>Signal1</t>
        </is>
      </c>
      <c r="D40419" t="inlineStr">
        <is>
          <t>Sample X2</t>
        </is>
      </c>
      <c r="E40419" t="n">
        <v>0.217</v>
      </c>
    </row>
    <row r="40420">
      <c r="A40420" t="inlineStr">
        <is>
          <t>Measurement40418</t>
        </is>
      </c>
      <c r="B40420" t="inlineStr">
        <is>
          <t>Sample218</t>
        </is>
      </c>
      <c r="C40420" t="inlineStr">
        <is>
          <t>Signal1</t>
        </is>
      </c>
      <c r="D40420" t="inlineStr">
        <is>
          <t>Sample X3</t>
        </is>
      </c>
      <c r="E40420" t="n">
        <v>0.315</v>
      </c>
    </row>
    <row r="40421">
      <c r="A40421" t="inlineStr">
        <is>
          <t>Measurement40419</t>
        </is>
      </c>
      <c r="B40421" t="inlineStr">
        <is>
          <t>Sample218</t>
        </is>
      </c>
      <c r="C40421" t="inlineStr">
        <is>
          <t>Signal1</t>
        </is>
      </c>
      <c r="D40421" t="inlineStr">
        <is>
          <t>Sample X4</t>
        </is>
      </c>
      <c r="E40421" t="n">
        <v>0.293</v>
      </c>
    </row>
    <row r="40422">
      <c r="A40422" t="inlineStr">
        <is>
          <t>Measurement40420</t>
        </is>
      </c>
      <c r="B40422" t="inlineStr">
        <is>
          <t>Sample218</t>
        </is>
      </c>
      <c r="C40422" t="inlineStr">
        <is>
          <t>Signal1</t>
        </is>
      </c>
      <c r="D40422" t="inlineStr">
        <is>
          <t>Sample X5</t>
        </is>
      </c>
      <c r="E40422" t="n">
        <v>0.278</v>
      </c>
    </row>
    <row r="40423">
      <c r="A40423" t="inlineStr">
        <is>
          <t>Measurement40421</t>
        </is>
      </c>
      <c r="B40423" t="inlineStr">
        <is>
          <t>Sample218</t>
        </is>
      </c>
      <c r="C40423" t="inlineStr">
        <is>
          <t>Signal1</t>
        </is>
      </c>
      <c r="D40423" t="inlineStr">
        <is>
          <t>Sample X6</t>
        </is>
      </c>
      <c r="E40423" t="n">
        <v>0.284</v>
      </c>
    </row>
    <row r="40424">
      <c r="A40424" t="inlineStr">
        <is>
          <t>Measurement40422</t>
        </is>
      </c>
      <c r="B40424" t="inlineStr">
        <is>
          <t>Sample218</t>
        </is>
      </c>
      <c r="C40424" t="inlineStr">
        <is>
          <t>Signal1</t>
        </is>
      </c>
      <c r="D40424" t="inlineStr">
        <is>
          <t>Sample X7</t>
        </is>
      </c>
      <c r="E40424" t="n">
        <v>0.279</v>
      </c>
    </row>
    <row r="40425">
      <c r="A40425" t="inlineStr">
        <is>
          <t>Measurement40423</t>
        </is>
      </c>
      <c r="B40425" t="inlineStr">
        <is>
          <t>Sample218</t>
        </is>
      </c>
      <c r="C40425" t="inlineStr">
        <is>
          <t>Signal1</t>
        </is>
      </c>
      <c r="D40425" t="inlineStr">
        <is>
          <t>Sample X8</t>
        </is>
      </c>
      <c r="E40425" t="n">
        <v>0.271</v>
      </c>
    </row>
    <row r="40426">
      <c r="A40426" t="inlineStr">
        <is>
          <t>Measurement40424</t>
        </is>
      </c>
      <c r="B40426" t="inlineStr">
        <is>
          <t>Sample218</t>
        </is>
      </c>
      <c r="C40426" t="inlineStr">
        <is>
          <t>Signal1</t>
        </is>
      </c>
      <c r="D40426" t="inlineStr">
        <is>
          <t>Sample X9</t>
        </is>
      </c>
      <c r="E40426" t="n">
        <v>0.264</v>
      </c>
    </row>
    <row r="40427">
      <c r="A40427" t="inlineStr">
        <is>
          <t>Measurement40425</t>
        </is>
      </c>
      <c r="B40427" t="inlineStr">
        <is>
          <t>Sample218</t>
        </is>
      </c>
      <c r="C40427" t="inlineStr">
        <is>
          <t>Signal1</t>
        </is>
      </c>
      <c r="D40427" t="inlineStr">
        <is>
          <t>Sample X10</t>
        </is>
      </c>
      <c r="E40427" t="n">
        <v>0.271</v>
      </c>
    </row>
    <row r="40428">
      <c r="A40428" t="inlineStr">
        <is>
          <t>Measurement40426</t>
        </is>
      </c>
      <c r="B40428" t="inlineStr">
        <is>
          <t>Sample218</t>
        </is>
      </c>
      <c r="C40428" t="inlineStr">
        <is>
          <t>Signal1</t>
        </is>
      </c>
      <c r="D40428" t="inlineStr">
        <is>
          <t>Sample X11</t>
        </is>
      </c>
      <c r="E40428" t="n">
        <v>0.251</v>
      </c>
    </row>
    <row r="40429">
      <c r="A40429" t="inlineStr">
        <is>
          <t>Measurement40427</t>
        </is>
      </c>
      <c r="B40429" t="inlineStr">
        <is>
          <t>Sample218</t>
        </is>
      </c>
      <c r="C40429" t="inlineStr">
        <is>
          <t>Signal1</t>
        </is>
      </c>
      <c r="D40429" t="inlineStr">
        <is>
          <t>Sample X12</t>
        </is>
      </c>
      <c r="E40429" t="n">
        <v>0.154</v>
      </c>
    </row>
    <row r="40430">
      <c r="A40430" t="inlineStr">
        <is>
          <t>Measurement40428</t>
        </is>
      </c>
      <c r="B40430" t="inlineStr">
        <is>
          <t>Sample218</t>
        </is>
      </c>
      <c r="C40430" t="inlineStr">
        <is>
          <t>Signal1</t>
        </is>
      </c>
      <c r="D40430" t="inlineStr">
        <is>
          <t>Sample X13</t>
        </is>
      </c>
      <c r="E40430" t="n">
        <v>0.161</v>
      </c>
    </row>
    <row r="40431">
      <c r="A40431" t="inlineStr">
        <is>
          <t>Measurement40429</t>
        </is>
      </c>
      <c r="B40431" t="inlineStr">
        <is>
          <t>Sample218</t>
        </is>
      </c>
      <c r="C40431" t="inlineStr">
        <is>
          <t>Signal1</t>
        </is>
      </c>
      <c r="D40431" t="inlineStr">
        <is>
          <t>Sample X14</t>
        </is>
      </c>
      <c r="E40431" t="n">
        <v>0.247</v>
      </c>
    </row>
    <row r="40432">
      <c r="A40432" t="inlineStr">
        <is>
          <t>Measurement40430</t>
        </is>
      </c>
      <c r="B40432" t="inlineStr">
        <is>
          <t>Sample218</t>
        </is>
      </c>
      <c r="C40432" t="inlineStr">
        <is>
          <t>Signal1</t>
        </is>
      </c>
      <c r="D40432" t="inlineStr">
        <is>
          <t>Sample X15</t>
        </is>
      </c>
      <c r="E40432" t="n">
        <v>0.339</v>
      </c>
    </row>
    <row r="40433">
      <c r="A40433" t="inlineStr">
        <is>
          <t>Measurement40431</t>
        </is>
      </c>
      <c r="B40433" t="inlineStr">
        <is>
          <t>Sample218</t>
        </is>
      </c>
      <c r="C40433" t="inlineStr">
        <is>
          <t>Signal1</t>
        </is>
      </c>
      <c r="D40433" t="inlineStr">
        <is>
          <t>Sample X16</t>
        </is>
      </c>
      <c r="E40433" t="n">
        <v>0.326</v>
      </c>
    </row>
    <row r="40434">
      <c r="A40434" t="inlineStr">
        <is>
          <t>Measurement40432</t>
        </is>
      </c>
      <c r="B40434" t="inlineStr">
        <is>
          <t>Sample218</t>
        </is>
      </c>
      <c r="C40434" t="inlineStr">
        <is>
          <t>Signal1</t>
        </is>
      </c>
      <c r="D40434" t="inlineStr">
        <is>
          <t>Sample X17</t>
        </is>
      </c>
      <c r="E40434" t="n">
        <v>0.232</v>
      </c>
    </row>
    <row r="40435">
      <c r="A40435" t="inlineStr">
        <is>
          <t>Measurement40433</t>
        </is>
      </c>
      <c r="B40435" t="inlineStr">
        <is>
          <t>Sample218</t>
        </is>
      </c>
      <c r="C40435" t="inlineStr">
        <is>
          <t>Signal1</t>
        </is>
      </c>
      <c r="D40435" t="inlineStr">
        <is>
          <t>Sample X18</t>
        </is>
      </c>
      <c r="E40435" t="n">
        <v>0.272</v>
      </c>
    </row>
    <row r="40436">
      <c r="A40436" t="inlineStr">
        <is>
          <t>Measurement40434</t>
        </is>
      </c>
      <c r="B40436" t="inlineStr">
        <is>
          <t>Sample218</t>
        </is>
      </c>
      <c r="C40436" t="inlineStr">
        <is>
          <t>Signal1</t>
        </is>
      </c>
      <c r="D40436" t="inlineStr">
        <is>
          <t>Sample X19</t>
        </is>
      </c>
      <c r="E40436" t="n">
        <v>0.279</v>
      </c>
    </row>
    <row r="40437">
      <c r="A40437" t="inlineStr">
        <is>
          <t>Measurement40435</t>
        </is>
      </c>
      <c r="B40437" t="inlineStr">
        <is>
          <t>Sample218</t>
        </is>
      </c>
      <c r="C40437" t="inlineStr">
        <is>
          <t>Signal1</t>
        </is>
      </c>
      <c r="D40437" t="inlineStr">
        <is>
          <t>Sample X20</t>
        </is>
      </c>
      <c r="E40437" t="n">
        <v>0.271</v>
      </c>
    </row>
    <row r="40438">
      <c r="A40438" t="inlineStr">
        <is>
          <t>Measurement40436</t>
        </is>
      </c>
      <c r="B40438" t="inlineStr">
        <is>
          <t>Sample218</t>
        </is>
      </c>
      <c r="C40438" t="inlineStr">
        <is>
          <t>Signal1</t>
        </is>
      </c>
      <c r="D40438" t="inlineStr">
        <is>
          <t>Sample X21</t>
        </is>
      </c>
      <c r="E40438" t="n">
        <v>0.246</v>
      </c>
    </row>
    <row r="40439">
      <c r="A40439" t="inlineStr">
        <is>
          <t>Measurement40437</t>
        </is>
      </c>
      <c r="B40439" t="inlineStr">
        <is>
          <t>Sample218</t>
        </is>
      </c>
      <c r="C40439" t="inlineStr">
        <is>
          <t>Signal1</t>
        </is>
      </c>
      <c r="D40439" t="inlineStr">
        <is>
          <t>Sample X22</t>
        </is>
      </c>
      <c r="E40439" t="n">
        <v>0.24</v>
      </c>
    </row>
    <row r="40440">
      <c r="A40440" t="inlineStr">
        <is>
          <t>Measurement40438</t>
        </is>
      </c>
      <c r="B40440" t="inlineStr">
        <is>
          <t>Sample218</t>
        </is>
      </c>
      <c r="C40440" t="inlineStr">
        <is>
          <t>Signal1</t>
        </is>
      </c>
      <c r="D40440" t="inlineStr">
        <is>
          <t>Sample X23</t>
        </is>
      </c>
      <c r="E40440" t="n">
        <v>0.253</v>
      </c>
    </row>
    <row r="40441">
      <c r="A40441" t="inlineStr">
        <is>
          <t>Measurement40439</t>
        </is>
      </c>
      <c r="B40441" t="inlineStr">
        <is>
          <t>Sample218</t>
        </is>
      </c>
      <c r="C40441" t="inlineStr">
        <is>
          <t>Signal1</t>
        </is>
      </c>
      <c r="D40441" t="inlineStr">
        <is>
          <t>Sample X24</t>
        </is>
      </c>
      <c r="E40441" t="n">
        <v>0.15</v>
      </c>
    </row>
    <row r="40442">
      <c r="A40442" t="inlineStr">
        <is>
          <t>Measurement40440</t>
        </is>
      </c>
      <c r="B40442" t="inlineStr">
        <is>
          <t>Sample218</t>
        </is>
      </c>
      <c r="C40442" t="inlineStr">
        <is>
          <t>Signal1</t>
        </is>
      </c>
      <c r="D40442" t="inlineStr">
        <is>
          <t>Sample X25</t>
        </is>
      </c>
      <c r="E40442" t="n">
        <v>0.151</v>
      </c>
    </row>
    <row r="40443">
      <c r="A40443" t="inlineStr">
        <is>
          <t>Measurement40441</t>
        </is>
      </c>
      <c r="B40443" t="inlineStr">
        <is>
          <t>Sample218</t>
        </is>
      </c>
      <c r="C40443" t="inlineStr">
        <is>
          <t>Signal1</t>
        </is>
      </c>
      <c r="D40443" t="inlineStr">
        <is>
          <t>Sample X26</t>
        </is>
      </c>
      <c r="E40443" t="n">
        <v>0.222</v>
      </c>
    </row>
    <row r="40444">
      <c r="A40444" t="inlineStr">
        <is>
          <t>Measurement40442</t>
        </is>
      </c>
      <c r="B40444" t="inlineStr">
        <is>
          <t>Sample218</t>
        </is>
      </c>
      <c r="C40444" t="inlineStr">
        <is>
          <t>Signal1</t>
        </is>
      </c>
      <c r="D40444" t="inlineStr">
        <is>
          <t>Sample X27</t>
        </is>
      </c>
      <c r="E40444" t="n">
        <v>0.312</v>
      </c>
    </row>
    <row r="40445">
      <c r="A40445" t="inlineStr">
        <is>
          <t>Measurement40443</t>
        </is>
      </c>
      <c r="B40445" t="inlineStr">
        <is>
          <t>Sample218</t>
        </is>
      </c>
      <c r="C40445" t="inlineStr">
        <is>
          <t>Signal1</t>
        </is>
      </c>
      <c r="D40445" t="inlineStr">
        <is>
          <t>Sample X28</t>
        </is>
      </c>
      <c r="E40445" t="n">
        <v>0.296</v>
      </c>
    </row>
    <row r="40446">
      <c r="A40446" t="inlineStr">
        <is>
          <t>Measurement40444</t>
        </is>
      </c>
      <c r="B40446" t="inlineStr">
        <is>
          <t>Sample218</t>
        </is>
      </c>
      <c r="C40446" t="inlineStr">
        <is>
          <t>Signal1</t>
        </is>
      </c>
      <c r="D40446" t="inlineStr">
        <is>
          <t>Sample X29</t>
        </is>
      </c>
      <c r="E40446" t="n">
        <v>0.24</v>
      </c>
    </row>
    <row r="40447">
      <c r="A40447" t="inlineStr">
        <is>
          <t>Measurement40445</t>
        </is>
      </c>
      <c r="B40447" t="inlineStr">
        <is>
          <t>Sample218</t>
        </is>
      </c>
      <c r="C40447" t="inlineStr">
        <is>
          <t>Signal1</t>
        </is>
      </c>
      <c r="D40447" t="inlineStr">
        <is>
          <t>Sample X30</t>
        </is>
      </c>
      <c r="E40447" t="n">
        <v>0.284</v>
      </c>
    </row>
    <row r="40448">
      <c r="A40448" t="inlineStr">
        <is>
          <t>Measurement40446</t>
        </is>
      </c>
      <c r="B40448" t="inlineStr">
        <is>
          <t>Sample218</t>
        </is>
      </c>
      <c r="C40448" t="inlineStr">
        <is>
          <t>Signal1</t>
        </is>
      </c>
      <c r="D40448" t="inlineStr">
        <is>
          <t>Sample X31</t>
        </is>
      </c>
      <c r="E40448" t="n">
        <v>0.293</v>
      </c>
    </row>
    <row r="40449">
      <c r="A40449" t="inlineStr">
        <is>
          <t>Measurement40447</t>
        </is>
      </c>
      <c r="B40449" t="inlineStr">
        <is>
          <t>Sample218</t>
        </is>
      </c>
      <c r="C40449" t="inlineStr">
        <is>
          <t>Signal1</t>
        </is>
      </c>
      <c r="D40449" t="inlineStr">
        <is>
          <t>Sample X32</t>
        </is>
      </c>
      <c r="E40449" t="n">
        <v>0.271</v>
      </c>
    </row>
    <row r="40450">
      <c r="A40450" t="inlineStr">
        <is>
          <t>Measurement40448</t>
        </is>
      </c>
      <c r="B40450" t="inlineStr">
        <is>
          <t>Sample218</t>
        </is>
      </c>
      <c r="C40450" t="inlineStr">
        <is>
          <t>Signal1</t>
        </is>
      </c>
      <c r="D40450" t="inlineStr">
        <is>
          <t>Sample X33</t>
        </is>
      </c>
      <c r="E40450" t="n">
        <v>0.229</v>
      </c>
    </row>
    <row r="40451">
      <c r="A40451" t="inlineStr">
        <is>
          <t>Measurement40449</t>
        </is>
      </c>
      <c r="B40451" t="inlineStr">
        <is>
          <t>Sample218</t>
        </is>
      </c>
      <c r="C40451" t="inlineStr">
        <is>
          <t>Signal1</t>
        </is>
      </c>
      <c r="D40451" t="inlineStr">
        <is>
          <t>Sample X34</t>
        </is>
      </c>
      <c r="E40451" t="n">
        <v>0.245</v>
      </c>
    </row>
    <row r="40452">
      <c r="A40452" t="inlineStr">
        <is>
          <t>Measurement40450</t>
        </is>
      </c>
      <c r="B40452" t="inlineStr">
        <is>
          <t>Sample218</t>
        </is>
      </c>
      <c r="C40452" t="inlineStr">
        <is>
          <t>Signal1</t>
        </is>
      </c>
      <c r="D40452" t="inlineStr">
        <is>
          <t>Sample X35</t>
        </is>
      </c>
      <c r="E40452" t="n">
        <v>0.231</v>
      </c>
    </row>
    <row r="40453">
      <c r="A40453" t="inlineStr">
        <is>
          <t>Measurement40451</t>
        </is>
      </c>
      <c r="B40453" t="inlineStr">
        <is>
          <t>Sample218</t>
        </is>
      </c>
      <c r="C40453" t="inlineStr">
        <is>
          <t>Signal1</t>
        </is>
      </c>
      <c r="D40453" t="inlineStr">
        <is>
          <t>Sample X36</t>
        </is>
      </c>
      <c r="E40453" t="n">
        <v>0.147</v>
      </c>
    </row>
    <row r="40454">
      <c r="A40454" t="inlineStr">
        <is>
          <t>Measurement40452</t>
        </is>
      </c>
      <c r="B40454" t="inlineStr">
        <is>
          <t>Sample218</t>
        </is>
      </c>
      <c r="C40454" t="inlineStr">
        <is>
          <t>Signal1</t>
        </is>
      </c>
      <c r="D40454" t="inlineStr">
        <is>
          <t>Sample X37</t>
        </is>
      </c>
      <c r="E40454" t="n">
        <v>0.146</v>
      </c>
    </row>
    <row r="40455">
      <c r="A40455" t="inlineStr">
        <is>
          <t>Measurement40453</t>
        </is>
      </c>
      <c r="B40455" t="inlineStr">
        <is>
          <t>Sample218</t>
        </is>
      </c>
      <c r="C40455" t="inlineStr">
        <is>
          <t>Signal1</t>
        </is>
      </c>
      <c r="D40455" t="inlineStr">
        <is>
          <t>Sample X38</t>
        </is>
      </c>
      <c r="E40455" t="n">
        <v>0.218</v>
      </c>
    </row>
    <row r="40456">
      <c r="A40456" t="inlineStr">
        <is>
          <t>Measurement40454</t>
        </is>
      </c>
      <c r="B40456" t="inlineStr">
        <is>
          <t>Sample218</t>
        </is>
      </c>
      <c r="C40456" t="inlineStr">
        <is>
          <t>Signal1</t>
        </is>
      </c>
      <c r="D40456" t="inlineStr">
        <is>
          <t>Sample X39</t>
        </is>
      </c>
      <c r="E40456" t="n">
        <v>0.286</v>
      </c>
    </row>
    <row r="40457">
      <c r="A40457" t="inlineStr">
        <is>
          <t>Measurement40455</t>
        </is>
      </c>
      <c r="B40457" t="inlineStr">
        <is>
          <t>Sample218</t>
        </is>
      </c>
      <c r="C40457" t="inlineStr">
        <is>
          <t>Signal1</t>
        </is>
      </c>
      <c r="D40457" t="inlineStr">
        <is>
          <t>Sample X40</t>
        </is>
      </c>
      <c r="E40457" t="n">
        <v>0.295</v>
      </c>
    </row>
    <row r="40458">
      <c r="A40458" t="inlineStr">
        <is>
          <t>Measurement40456</t>
        </is>
      </c>
      <c r="B40458" t="inlineStr">
        <is>
          <t>Sample218</t>
        </is>
      </c>
      <c r="C40458" t="inlineStr">
        <is>
          <t>Signal1</t>
        </is>
      </c>
      <c r="D40458" t="inlineStr">
        <is>
          <t>Sample X41</t>
        </is>
      </c>
      <c r="E40458" t="n">
        <v>0.231</v>
      </c>
    </row>
    <row r="40459">
      <c r="A40459" t="inlineStr">
        <is>
          <t>Measurement40457</t>
        </is>
      </c>
      <c r="B40459" t="inlineStr">
        <is>
          <t>Sample218</t>
        </is>
      </c>
      <c r="C40459" t="inlineStr">
        <is>
          <t>Signal1</t>
        </is>
      </c>
      <c r="D40459" t="inlineStr">
        <is>
          <t>Sample X42</t>
        </is>
      </c>
      <c r="E40459" t="n">
        <v>0.287</v>
      </c>
    </row>
    <row r="40460">
      <c r="A40460" t="inlineStr">
        <is>
          <t>Measurement40458</t>
        </is>
      </c>
      <c r="B40460" t="inlineStr">
        <is>
          <t>Sample218</t>
        </is>
      </c>
      <c r="C40460" t="inlineStr">
        <is>
          <t>Signal1</t>
        </is>
      </c>
      <c r="D40460" t="inlineStr">
        <is>
          <t>Sample X43</t>
        </is>
      </c>
      <c r="E40460" t="n">
        <v>0.3</v>
      </c>
    </row>
    <row r="40461">
      <c r="A40461" t="inlineStr">
        <is>
          <t>Measurement40459</t>
        </is>
      </c>
      <c r="B40461" t="inlineStr">
        <is>
          <t>Sample218</t>
        </is>
      </c>
      <c r="C40461" t="inlineStr">
        <is>
          <t>Signal1</t>
        </is>
      </c>
      <c r="D40461" t="inlineStr">
        <is>
          <t>Sample X44</t>
        </is>
      </c>
      <c r="E40461" t="n">
        <v>0.281</v>
      </c>
    </row>
    <row r="40462">
      <c r="A40462" t="inlineStr">
        <is>
          <t>Measurement40460</t>
        </is>
      </c>
      <c r="B40462" t="inlineStr">
        <is>
          <t>Sample218</t>
        </is>
      </c>
      <c r="C40462" t="inlineStr">
        <is>
          <t>Signal1</t>
        </is>
      </c>
      <c r="D40462" t="inlineStr">
        <is>
          <t>Sample X45</t>
        </is>
      </c>
      <c r="E40462" t="n">
        <v>0.25</v>
      </c>
    </row>
    <row r="40463">
      <c r="A40463" t="inlineStr">
        <is>
          <t>Measurement40461</t>
        </is>
      </c>
      <c r="B40463" t="inlineStr">
        <is>
          <t>Sample218</t>
        </is>
      </c>
      <c r="C40463" t="inlineStr">
        <is>
          <t>Signal1</t>
        </is>
      </c>
      <c r="D40463" t="inlineStr">
        <is>
          <t>Sample X46</t>
        </is>
      </c>
      <c r="E40463" t="n">
        <v>0.264</v>
      </c>
    </row>
    <row r="40464">
      <c r="A40464" t="inlineStr">
        <is>
          <t>Measurement40462</t>
        </is>
      </c>
      <c r="B40464" t="inlineStr">
        <is>
          <t>Sample218</t>
        </is>
      </c>
      <c r="C40464" t="inlineStr">
        <is>
          <t>Signal1</t>
        </is>
      </c>
      <c r="D40464" t="inlineStr">
        <is>
          <t>Sample X47</t>
        </is>
      </c>
      <c r="E40464" t="n">
        <v>0.218</v>
      </c>
    </row>
    <row r="40465">
      <c r="A40465" t="inlineStr">
        <is>
          <t>Measurement40463</t>
        </is>
      </c>
      <c r="B40465" t="inlineStr">
        <is>
          <t>Sample218</t>
        </is>
      </c>
      <c r="C40465" t="inlineStr">
        <is>
          <t>Signal1</t>
        </is>
      </c>
      <c r="D40465" t="inlineStr">
        <is>
          <t>Sample X48</t>
        </is>
      </c>
      <c r="E40465" t="n">
        <v>0.145</v>
      </c>
    </row>
    <row r="40466">
      <c r="A40466" t="inlineStr">
        <is>
          <t>Measurement40464</t>
        </is>
      </c>
      <c r="B40466" t="inlineStr">
        <is>
          <t>Sample218</t>
        </is>
      </c>
      <c r="C40466" t="inlineStr">
        <is>
          <t>Signal1</t>
        </is>
      </c>
      <c r="D40466" t="inlineStr">
        <is>
          <t>Sample X49</t>
        </is>
      </c>
      <c r="E40466" t="n">
        <v>0.148</v>
      </c>
    </row>
    <row r="40467">
      <c r="A40467" t="inlineStr">
        <is>
          <t>Measurement40465</t>
        </is>
      </c>
      <c r="B40467" t="inlineStr">
        <is>
          <t>Sample218</t>
        </is>
      </c>
      <c r="C40467" t="inlineStr">
        <is>
          <t>Signal1</t>
        </is>
      </c>
      <c r="D40467" t="inlineStr">
        <is>
          <t>Sample X50</t>
        </is>
      </c>
      <c r="E40467" t="n">
        <v>0.212</v>
      </c>
    </row>
    <row r="40468">
      <c r="A40468" t="inlineStr">
        <is>
          <t>Measurement40466</t>
        </is>
      </c>
      <c r="B40468" t="inlineStr">
        <is>
          <t>Sample218</t>
        </is>
      </c>
      <c r="C40468" t="inlineStr">
        <is>
          <t>Signal1</t>
        </is>
      </c>
      <c r="D40468" t="inlineStr">
        <is>
          <t>Sample X51</t>
        </is>
      </c>
      <c r="E40468" t="n">
        <v>0.32</v>
      </c>
    </row>
    <row r="40469">
      <c r="A40469" t="inlineStr">
        <is>
          <t>Measurement40467</t>
        </is>
      </c>
      <c r="B40469" t="inlineStr">
        <is>
          <t>Sample218</t>
        </is>
      </c>
      <c r="C40469" t="inlineStr">
        <is>
          <t>Signal1</t>
        </is>
      </c>
      <c r="D40469" t="inlineStr">
        <is>
          <t>Sample X52</t>
        </is>
      </c>
      <c r="E40469" t="n">
        <v>0.314</v>
      </c>
    </row>
    <row r="40470">
      <c r="A40470" t="inlineStr">
        <is>
          <t>Measurement40468</t>
        </is>
      </c>
      <c r="B40470" t="inlineStr">
        <is>
          <t>Sample218</t>
        </is>
      </c>
      <c r="C40470" t="inlineStr">
        <is>
          <t>Signal1</t>
        </is>
      </c>
      <c r="D40470" t="inlineStr">
        <is>
          <t>Sample X53</t>
        </is>
      </c>
      <c r="E40470" t="n">
        <v>0.326</v>
      </c>
    </row>
    <row r="40471">
      <c r="A40471" t="inlineStr">
        <is>
          <t>Measurement40469</t>
        </is>
      </c>
      <c r="B40471" t="inlineStr">
        <is>
          <t>Sample218</t>
        </is>
      </c>
      <c r="C40471" t="inlineStr">
        <is>
          <t>Signal1</t>
        </is>
      </c>
      <c r="D40471" t="inlineStr">
        <is>
          <t>Sample X54</t>
        </is>
      </c>
      <c r="E40471" t="n">
        <v>0.327</v>
      </c>
    </row>
    <row r="40472">
      <c r="A40472" t="inlineStr">
        <is>
          <t>Measurement40470</t>
        </is>
      </c>
      <c r="B40472" t="inlineStr">
        <is>
          <t>Sample218</t>
        </is>
      </c>
      <c r="C40472" t="inlineStr">
        <is>
          <t>Signal1</t>
        </is>
      </c>
      <c r="D40472" t="inlineStr">
        <is>
          <t>Sample X55</t>
        </is>
      </c>
      <c r="E40472" t="n">
        <v>0.311</v>
      </c>
    </row>
    <row r="40473">
      <c r="A40473" t="inlineStr">
        <is>
          <t>Measurement40471</t>
        </is>
      </c>
      <c r="B40473" t="inlineStr">
        <is>
          <t>Sample218</t>
        </is>
      </c>
      <c r="C40473" t="inlineStr">
        <is>
          <t>Signal1</t>
        </is>
      </c>
      <c r="D40473" t="inlineStr">
        <is>
          <t>Sample X56</t>
        </is>
      </c>
      <c r="E40473" t="n">
        <v>0.301</v>
      </c>
    </row>
    <row r="40474">
      <c r="A40474" t="inlineStr">
        <is>
          <t>Measurement40472</t>
        </is>
      </c>
      <c r="B40474" t="inlineStr">
        <is>
          <t>Sample218</t>
        </is>
      </c>
      <c r="C40474" t="inlineStr">
        <is>
          <t>Signal1</t>
        </is>
      </c>
      <c r="D40474" t="inlineStr">
        <is>
          <t>Sample X57</t>
        </is>
      </c>
      <c r="E40474" t="n">
        <v>0.303</v>
      </c>
    </row>
    <row r="40475">
      <c r="A40475" t="inlineStr">
        <is>
          <t>Measurement40473</t>
        </is>
      </c>
      <c r="B40475" t="inlineStr">
        <is>
          <t>Sample218</t>
        </is>
      </c>
      <c r="C40475" t="inlineStr">
        <is>
          <t>Signal1</t>
        </is>
      </c>
      <c r="D40475" t="inlineStr">
        <is>
          <t>Sample X58</t>
        </is>
      </c>
      <c r="E40475" t="n">
        <v>0.316</v>
      </c>
    </row>
    <row r="40476">
      <c r="A40476" t="inlineStr">
        <is>
          <t>Measurement40474</t>
        </is>
      </c>
      <c r="B40476" t="inlineStr">
        <is>
          <t>Sample218</t>
        </is>
      </c>
      <c r="C40476" t="inlineStr">
        <is>
          <t>Signal1</t>
        </is>
      </c>
      <c r="D40476" t="inlineStr">
        <is>
          <t>Sample X59</t>
        </is>
      </c>
      <c r="E40476" t="n">
        <v>0.235</v>
      </c>
    </row>
    <row r="40477">
      <c r="A40477" t="inlineStr">
        <is>
          <t>Measurement40475</t>
        </is>
      </c>
      <c r="B40477" t="inlineStr">
        <is>
          <t>Sample218</t>
        </is>
      </c>
      <c r="C40477" t="inlineStr">
        <is>
          <t>Signal1</t>
        </is>
      </c>
      <c r="D40477" t="inlineStr">
        <is>
          <t>Sample X60</t>
        </is>
      </c>
      <c r="E40477" t="n">
        <v>0.146</v>
      </c>
    </row>
    <row r="40478">
      <c r="A40478" t="inlineStr">
        <is>
          <t>Measurement40476</t>
        </is>
      </c>
      <c r="B40478" t="inlineStr">
        <is>
          <t>Sample218</t>
        </is>
      </c>
      <c r="C40478" t="inlineStr">
        <is>
          <t>Signal1</t>
        </is>
      </c>
      <c r="D40478" t="inlineStr">
        <is>
          <t>Sample X61</t>
        </is>
      </c>
      <c r="E40478" t="n">
        <v>0.151</v>
      </c>
    </row>
    <row r="40479">
      <c r="A40479" t="inlineStr">
        <is>
          <t>Measurement40477</t>
        </is>
      </c>
      <c r="B40479" t="inlineStr">
        <is>
          <t>Sample218</t>
        </is>
      </c>
      <c r="C40479" t="inlineStr">
        <is>
          <t>Signal1</t>
        </is>
      </c>
      <c r="D40479" t="inlineStr">
        <is>
          <t>Sample X62</t>
        </is>
      </c>
      <c r="E40479" t="n">
        <v>0.237</v>
      </c>
    </row>
    <row r="40480">
      <c r="A40480" t="inlineStr">
        <is>
          <t>Measurement40478</t>
        </is>
      </c>
      <c r="B40480" t="inlineStr">
        <is>
          <t>Sample218</t>
        </is>
      </c>
      <c r="C40480" t="inlineStr">
        <is>
          <t>Signal1</t>
        </is>
      </c>
      <c r="D40480" t="inlineStr">
        <is>
          <t>Sample X63</t>
        </is>
      </c>
      <c r="E40480" t="n">
        <v>0.147</v>
      </c>
    </row>
    <row r="40481">
      <c r="A40481" t="inlineStr">
        <is>
          <t>Measurement40479</t>
        </is>
      </c>
      <c r="B40481" t="inlineStr">
        <is>
          <t>Sample218</t>
        </is>
      </c>
      <c r="C40481" t="inlineStr">
        <is>
          <t>Signal1</t>
        </is>
      </c>
      <c r="D40481" t="inlineStr">
        <is>
          <t>Sample X64</t>
        </is>
      </c>
      <c r="E40481" t="n">
        <v>0.152</v>
      </c>
    </row>
    <row r="40482">
      <c r="A40482" t="inlineStr">
        <is>
          <t>Measurement40480</t>
        </is>
      </c>
      <c r="B40482" t="inlineStr">
        <is>
          <t>Sample218</t>
        </is>
      </c>
      <c r="C40482" t="inlineStr">
        <is>
          <t>Signal1</t>
        </is>
      </c>
      <c r="D40482" t="inlineStr">
        <is>
          <t>Sample X65</t>
        </is>
      </c>
      <c r="E40482" t="n">
        <v>0.148</v>
      </c>
    </row>
    <row r="40483">
      <c r="A40483" t="inlineStr">
        <is>
          <t>Measurement40481</t>
        </is>
      </c>
      <c r="B40483" t="inlineStr">
        <is>
          <t>Sample218</t>
        </is>
      </c>
      <c r="C40483" t="inlineStr">
        <is>
          <t>Signal1</t>
        </is>
      </c>
      <c r="D40483" t="inlineStr">
        <is>
          <t>Sample X66</t>
        </is>
      </c>
      <c r="E40483" t="n">
        <v>0.154</v>
      </c>
    </row>
    <row r="40484">
      <c r="A40484" t="inlineStr">
        <is>
          <t>Measurement40482</t>
        </is>
      </c>
      <c r="B40484" t="inlineStr">
        <is>
          <t>Sample218</t>
        </is>
      </c>
      <c r="C40484" t="inlineStr">
        <is>
          <t>Signal1</t>
        </is>
      </c>
      <c r="D40484" t="inlineStr">
        <is>
          <t>Sample X67</t>
        </is>
      </c>
      <c r="E40484" t="n">
        <v>0.147</v>
      </c>
    </row>
    <row r="40485">
      <c r="A40485" t="inlineStr">
        <is>
          <t>Measurement40483</t>
        </is>
      </c>
      <c r="B40485" t="inlineStr">
        <is>
          <t>Sample218</t>
        </is>
      </c>
      <c r="C40485" t="inlineStr">
        <is>
          <t>Signal1</t>
        </is>
      </c>
      <c r="D40485" t="inlineStr">
        <is>
          <t>Sample X68</t>
        </is>
      </c>
      <c r="E40485" t="n">
        <v>0.149</v>
      </c>
    </row>
    <row r="40486">
      <c r="A40486" t="inlineStr">
        <is>
          <t>Measurement40484</t>
        </is>
      </c>
      <c r="B40486" t="inlineStr">
        <is>
          <t>Sample218</t>
        </is>
      </c>
      <c r="C40486" t="inlineStr">
        <is>
          <t>Signal1</t>
        </is>
      </c>
      <c r="D40486" t="inlineStr">
        <is>
          <t>Sample X69</t>
        </is>
      </c>
      <c r="E40486" t="n">
        <v>0.147</v>
      </c>
    </row>
    <row r="40487">
      <c r="A40487" t="inlineStr">
        <is>
          <t>Measurement40485</t>
        </is>
      </c>
      <c r="B40487" t="inlineStr">
        <is>
          <t>Sample218</t>
        </is>
      </c>
      <c r="C40487" t="inlineStr">
        <is>
          <t>Signal1</t>
        </is>
      </c>
      <c r="D40487" t="inlineStr">
        <is>
          <t>Sample X70</t>
        </is>
      </c>
      <c r="E40487" t="n">
        <v>0.148</v>
      </c>
    </row>
    <row r="40488">
      <c r="A40488" t="inlineStr">
        <is>
          <t>Measurement40486</t>
        </is>
      </c>
      <c r="B40488" t="inlineStr">
        <is>
          <t>Sample218</t>
        </is>
      </c>
      <c r="C40488" t="inlineStr">
        <is>
          <t>Signal1</t>
        </is>
      </c>
      <c r="D40488" t="inlineStr">
        <is>
          <t>Sample X71</t>
        </is>
      </c>
      <c r="E40488" t="n">
        <v>0.145</v>
      </c>
    </row>
    <row r="40489">
      <c r="A40489" t="inlineStr">
        <is>
          <t>Measurement40487</t>
        </is>
      </c>
      <c r="B40489" t="inlineStr">
        <is>
          <t>Sample218</t>
        </is>
      </c>
      <c r="C40489" t="inlineStr">
        <is>
          <t>Signal1</t>
        </is>
      </c>
      <c r="D40489" t="inlineStr">
        <is>
          <t>Sample X72</t>
        </is>
      </c>
      <c r="E40489" t="n">
        <v>0.146</v>
      </c>
    </row>
    <row r="40490">
      <c r="A40490" t="inlineStr">
        <is>
          <t>Measurement40488</t>
        </is>
      </c>
      <c r="B40490" t="inlineStr">
        <is>
          <t>Sample218</t>
        </is>
      </c>
      <c r="C40490" t="inlineStr">
        <is>
          <t>Signal1</t>
        </is>
      </c>
      <c r="D40490" t="inlineStr">
        <is>
          <t>Sample X73</t>
        </is>
      </c>
      <c r="E40490" t="n">
        <v>0.149</v>
      </c>
    </row>
    <row r="40491">
      <c r="A40491" t="inlineStr">
        <is>
          <t>Measurement40489</t>
        </is>
      </c>
      <c r="B40491" t="inlineStr">
        <is>
          <t>Sample218</t>
        </is>
      </c>
      <c r="C40491" t="inlineStr">
        <is>
          <t>Signal1</t>
        </is>
      </c>
      <c r="D40491" t="inlineStr">
        <is>
          <t>Sample X74</t>
        </is>
      </c>
      <c r="E40491" t="n">
        <v>0.218</v>
      </c>
    </row>
    <row r="40492">
      <c r="A40492" t="inlineStr">
        <is>
          <t>Measurement40490</t>
        </is>
      </c>
      <c r="B40492" t="inlineStr">
        <is>
          <t>Sample218</t>
        </is>
      </c>
      <c r="C40492" t="inlineStr">
        <is>
          <t>Signal1</t>
        </is>
      </c>
      <c r="D40492" t="inlineStr">
        <is>
          <t>Sample X75</t>
        </is>
      </c>
      <c r="E40492" t="n">
        <v>0.148</v>
      </c>
    </row>
    <row r="40493">
      <c r="A40493" t="inlineStr">
        <is>
          <t>Measurement40491</t>
        </is>
      </c>
      <c r="B40493" t="inlineStr">
        <is>
          <t>Sample218</t>
        </is>
      </c>
      <c r="C40493" t="inlineStr">
        <is>
          <t>Signal1</t>
        </is>
      </c>
      <c r="D40493" t="inlineStr">
        <is>
          <t>Sample X76</t>
        </is>
      </c>
      <c r="E40493" t="n">
        <v>0.148</v>
      </c>
    </row>
    <row r="40494">
      <c r="A40494" t="inlineStr">
        <is>
          <t>Measurement40492</t>
        </is>
      </c>
      <c r="B40494" t="inlineStr">
        <is>
          <t>Sample218</t>
        </is>
      </c>
      <c r="C40494" t="inlineStr">
        <is>
          <t>Signal1</t>
        </is>
      </c>
      <c r="D40494" t="inlineStr">
        <is>
          <t>Sample X77</t>
        </is>
      </c>
      <c r="E40494" t="n">
        <v>0.146</v>
      </c>
    </row>
    <row r="40495">
      <c r="A40495" t="inlineStr">
        <is>
          <t>Measurement40493</t>
        </is>
      </c>
      <c r="B40495" t="inlineStr">
        <is>
          <t>Sample218</t>
        </is>
      </c>
      <c r="C40495" t="inlineStr">
        <is>
          <t>Signal1</t>
        </is>
      </c>
      <c r="D40495" t="inlineStr">
        <is>
          <t>Sample X78</t>
        </is>
      </c>
      <c r="E40495" t="n">
        <v>0.145</v>
      </c>
    </row>
    <row r="40496">
      <c r="A40496" t="inlineStr">
        <is>
          <t>Measurement40494</t>
        </is>
      </c>
      <c r="B40496" t="inlineStr">
        <is>
          <t>Sample218</t>
        </is>
      </c>
      <c r="C40496" t="inlineStr">
        <is>
          <t>Signal1</t>
        </is>
      </c>
      <c r="D40496" t="inlineStr">
        <is>
          <t>Sample X79</t>
        </is>
      </c>
      <c r="E40496" t="n">
        <v>0.148</v>
      </c>
    </row>
    <row r="40497">
      <c r="A40497" t="inlineStr">
        <is>
          <t>Measurement40495</t>
        </is>
      </c>
      <c r="B40497" t="inlineStr">
        <is>
          <t>Sample218</t>
        </is>
      </c>
      <c r="C40497" t="inlineStr">
        <is>
          <t>Signal1</t>
        </is>
      </c>
      <c r="D40497" t="inlineStr">
        <is>
          <t>Sample X80</t>
        </is>
      </c>
      <c r="E40497" t="n">
        <v>0.148</v>
      </c>
    </row>
    <row r="40498">
      <c r="A40498" t="inlineStr">
        <is>
          <t>Measurement40496</t>
        </is>
      </c>
      <c r="B40498" t="inlineStr">
        <is>
          <t>Sample218</t>
        </is>
      </c>
      <c r="C40498" t="inlineStr">
        <is>
          <t>Signal1</t>
        </is>
      </c>
      <c r="D40498" t="inlineStr">
        <is>
          <t>Sample X81</t>
        </is>
      </c>
      <c r="E40498" t="n">
        <v>0.145</v>
      </c>
    </row>
    <row r="40499">
      <c r="A40499" t="inlineStr">
        <is>
          <t>Measurement40497</t>
        </is>
      </c>
      <c r="B40499" t="inlineStr">
        <is>
          <t>Sample218</t>
        </is>
      </c>
      <c r="C40499" t="inlineStr">
        <is>
          <t>Signal1</t>
        </is>
      </c>
      <c r="D40499" t="inlineStr">
        <is>
          <t>Sample X82</t>
        </is>
      </c>
      <c r="E40499" t="n">
        <v>0.147</v>
      </c>
    </row>
    <row r="40500">
      <c r="A40500" t="inlineStr">
        <is>
          <t>Measurement40498</t>
        </is>
      </c>
      <c r="B40500" t="inlineStr">
        <is>
          <t>Sample218</t>
        </is>
      </c>
      <c r="C40500" t="inlineStr">
        <is>
          <t>Signal1</t>
        </is>
      </c>
      <c r="D40500" t="inlineStr">
        <is>
          <t>Sample X83</t>
        </is>
      </c>
      <c r="E40500" t="n">
        <v>0.148</v>
      </c>
    </row>
    <row r="40501">
      <c r="A40501" t="inlineStr">
        <is>
          <t>Measurement40499</t>
        </is>
      </c>
      <c r="B40501" t="inlineStr">
        <is>
          <t>Sample218</t>
        </is>
      </c>
      <c r="C40501" t="inlineStr">
        <is>
          <t>Signal1</t>
        </is>
      </c>
      <c r="D40501" t="inlineStr">
        <is>
          <t>Sample X84</t>
        </is>
      </c>
      <c r="E40501" t="n">
        <v>0.147</v>
      </c>
    </row>
    <row r="40502">
      <c r="A40502" t="inlineStr">
        <is>
          <t>Measurement40500</t>
        </is>
      </c>
      <c r="B40502" t="inlineStr">
        <is>
          <t>Sample218</t>
        </is>
      </c>
      <c r="C40502" t="inlineStr">
        <is>
          <t>Signal1</t>
        </is>
      </c>
      <c r="D40502" t="inlineStr">
        <is>
          <t>Sample X85</t>
        </is>
      </c>
      <c r="E40502" t="n">
        <v>0.152</v>
      </c>
    </row>
    <row r="40503">
      <c r="A40503" t="inlineStr">
        <is>
          <t>Measurement40501</t>
        </is>
      </c>
      <c r="B40503" t="inlineStr">
        <is>
          <t>Sample218</t>
        </is>
      </c>
      <c r="C40503" t="inlineStr">
        <is>
          <t>Signal1</t>
        </is>
      </c>
      <c r="D40503" t="inlineStr">
        <is>
          <t>Sample X86</t>
        </is>
      </c>
      <c r="E40503" t="n">
        <v>0.212</v>
      </c>
    </row>
    <row r="40504">
      <c r="A40504" t="inlineStr">
        <is>
          <t>Measurement40502</t>
        </is>
      </c>
      <c r="B40504" t="inlineStr">
        <is>
          <t>Sample218</t>
        </is>
      </c>
      <c r="C40504" t="inlineStr">
        <is>
          <t>Signal1</t>
        </is>
      </c>
      <c r="D40504" t="inlineStr">
        <is>
          <t>Sample X87</t>
        </is>
      </c>
      <c r="E40504" t="n">
        <v>0.155</v>
      </c>
    </row>
    <row r="40505">
      <c r="A40505" t="inlineStr">
        <is>
          <t>Measurement40503</t>
        </is>
      </c>
      <c r="B40505" t="inlineStr">
        <is>
          <t>Sample218</t>
        </is>
      </c>
      <c r="C40505" t="inlineStr">
        <is>
          <t>Signal1</t>
        </is>
      </c>
      <c r="D40505" t="inlineStr">
        <is>
          <t>Sample X88</t>
        </is>
      </c>
      <c r="E40505" t="n">
        <v>0.151</v>
      </c>
    </row>
    <row r="40506">
      <c r="A40506" t="inlineStr">
        <is>
          <t>Measurement40504</t>
        </is>
      </c>
      <c r="B40506" t="inlineStr">
        <is>
          <t>Sample218</t>
        </is>
      </c>
      <c r="C40506" t="inlineStr">
        <is>
          <t>Signal1</t>
        </is>
      </c>
      <c r="D40506" t="inlineStr">
        <is>
          <t>Sample X89</t>
        </is>
      </c>
      <c r="E40506" t="n">
        <v>0.151</v>
      </c>
    </row>
    <row r="40507">
      <c r="A40507" t="inlineStr">
        <is>
          <t>Measurement40505</t>
        </is>
      </c>
      <c r="B40507" t="inlineStr">
        <is>
          <t>Sample218</t>
        </is>
      </c>
      <c r="C40507" t="inlineStr">
        <is>
          <t>Signal1</t>
        </is>
      </c>
      <c r="D40507" t="inlineStr">
        <is>
          <t>Sample X90</t>
        </is>
      </c>
      <c r="E40507" t="n">
        <v>0.152</v>
      </c>
    </row>
    <row r="40508">
      <c r="A40508" t="inlineStr">
        <is>
          <t>Measurement40506</t>
        </is>
      </c>
      <c r="B40508" t="inlineStr">
        <is>
          <t>Sample218</t>
        </is>
      </c>
      <c r="C40508" t="inlineStr">
        <is>
          <t>Signal1</t>
        </is>
      </c>
      <c r="D40508" t="inlineStr">
        <is>
          <t>Sample X91</t>
        </is>
      </c>
      <c r="E40508" t="n">
        <v>0.155</v>
      </c>
    </row>
    <row r="40509">
      <c r="A40509" t="inlineStr">
        <is>
          <t>Measurement40507</t>
        </is>
      </c>
      <c r="B40509" t="inlineStr">
        <is>
          <t>Sample218</t>
        </is>
      </c>
      <c r="C40509" t="inlineStr">
        <is>
          <t>Signal1</t>
        </is>
      </c>
      <c r="D40509" t="inlineStr">
        <is>
          <t>Sample X92</t>
        </is>
      </c>
      <c r="E40509" t="n">
        <v>0.155</v>
      </c>
    </row>
    <row r="40510">
      <c r="A40510" t="inlineStr">
        <is>
          <t>Measurement40508</t>
        </is>
      </c>
      <c r="B40510" t="inlineStr">
        <is>
          <t>Sample218</t>
        </is>
      </c>
      <c r="C40510" t="inlineStr">
        <is>
          <t>Signal1</t>
        </is>
      </c>
      <c r="D40510" t="inlineStr">
        <is>
          <t>Sample X93</t>
        </is>
      </c>
      <c r="E40510" t="n">
        <v>0.148</v>
      </c>
    </row>
    <row r="40511">
      <c r="A40511" t="inlineStr">
        <is>
          <t>Measurement40509</t>
        </is>
      </c>
      <c r="B40511" t="inlineStr">
        <is>
          <t>Sample218</t>
        </is>
      </c>
      <c r="C40511" t="inlineStr">
        <is>
          <t>Signal1</t>
        </is>
      </c>
      <c r="D40511" t="inlineStr">
        <is>
          <t>Sample X94</t>
        </is>
      </c>
      <c r="E40511" t="n">
        <v>0.152</v>
      </c>
    </row>
    <row r="40512">
      <c r="A40512" t="inlineStr">
        <is>
          <t>Measurement40510</t>
        </is>
      </c>
      <c r="B40512" t="inlineStr">
        <is>
          <t>Sample218</t>
        </is>
      </c>
      <c r="C40512" t="inlineStr">
        <is>
          <t>Signal1</t>
        </is>
      </c>
      <c r="D40512" t="inlineStr">
        <is>
          <t>Sample X95</t>
        </is>
      </c>
      <c r="E40512" t="n">
        <v>0.15</v>
      </c>
    </row>
    <row r="40513">
      <c r="A40513" t="inlineStr">
        <is>
          <t>Measurement40511</t>
        </is>
      </c>
      <c r="B40513" t="inlineStr">
        <is>
          <t>Sample218</t>
        </is>
      </c>
      <c r="C40513" t="inlineStr">
        <is>
          <t>Signal1</t>
        </is>
      </c>
      <c r="D40513" t="inlineStr">
        <is>
          <t>Sample X96</t>
        </is>
      </c>
      <c r="E40513" t="n">
        <v>0.15</v>
      </c>
    </row>
    <row r="40514">
      <c r="A40514" t="inlineStr">
        <is>
          <t>Measurement40512</t>
        </is>
      </c>
      <c r="B40514" t="inlineStr">
        <is>
          <t>Sample219</t>
        </is>
      </c>
      <c r="C40514" t="inlineStr">
        <is>
          <t>Signal1</t>
        </is>
      </c>
      <c r="D40514" t="inlineStr">
        <is>
          <t>Sample X1</t>
        </is>
      </c>
      <c r="E40514" t="n">
        <v>0.172</v>
      </c>
    </row>
    <row r="40515">
      <c r="A40515" t="inlineStr">
        <is>
          <t>Measurement40513</t>
        </is>
      </c>
      <c r="B40515" t="inlineStr">
        <is>
          <t>Sample219</t>
        </is>
      </c>
      <c r="C40515" t="inlineStr">
        <is>
          <t>Signal1</t>
        </is>
      </c>
      <c r="D40515" t="inlineStr">
        <is>
          <t>Sample X2</t>
        </is>
      </c>
      <c r="E40515" t="n">
        <v>0.221</v>
      </c>
    </row>
    <row r="40516">
      <c r="A40516" t="inlineStr">
        <is>
          <t>Measurement40514</t>
        </is>
      </c>
      <c r="B40516" t="inlineStr">
        <is>
          <t>Sample219</t>
        </is>
      </c>
      <c r="C40516" t="inlineStr">
        <is>
          <t>Signal1</t>
        </is>
      </c>
      <c r="D40516" t="inlineStr">
        <is>
          <t>Sample X3</t>
        </is>
      </c>
      <c r="E40516" t="n">
        <v>0.309</v>
      </c>
    </row>
    <row r="40517">
      <c r="A40517" t="inlineStr">
        <is>
          <t>Measurement40515</t>
        </is>
      </c>
      <c r="B40517" t="inlineStr">
        <is>
          <t>Sample219</t>
        </is>
      </c>
      <c r="C40517" t="inlineStr">
        <is>
          <t>Signal1</t>
        </is>
      </c>
      <c r="D40517" t="inlineStr">
        <is>
          <t>Sample X4</t>
        </is>
      </c>
      <c r="E40517" t="n">
        <v>0.294</v>
      </c>
    </row>
    <row r="40518">
      <c r="A40518" t="inlineStr">
        <is>
          <t>Measurement40516</t>
        </is>
      </c>
      <c r="B40518" t="inlineStr">
        <is>
          <t>Sample219</t>
        </is>
      </c>
      <c r="C40518" t="inlineStr">
        <is>
          <t>Signal1</t>
        </is>
      </c>
      <c r="D40518" t="inlineStr">
        <is>
          <t>Sample X5</t>
        </is>
      </c>
      <c r="E40518" t="n">
        <v>0.27</v>
      </c>
    </row>
    <row r="40519">
      <c r="A40519" t="inlineStr">
        <is>
          <t>Measurement40517</t>
        </is>
      </c>
      <c r="B40519" t="inlineStr">
        <is>
          <t>Sample219</t>
        </is>
      </c>
      <c r="C40519" t="inlineStr">
        <is>
          <t>Signal1</t>
        </is>
      </c>
      <c r="D40519" t="inlineStr">
        <is>
          <t>Sample X6</t>
        </is>
      </c>
      <c r="E40519" t="n">
        <v>0.282</v>
      </c>
    </row>
    <row r="40520">
      <c r="A40520" t="inlineStr">
        <is>
          <t>Measurement40518</t>
        </is>
      </c>
      <c r="B40520" t="inlineStr">
        <is>
          <t>Sample219</t>
        </is>
      </c>
      <c r="C40520" t="inlineStr">
        <is>
          <t>Signal1</t>
        </is>
      </c>
      <c r="D40520" t="inlineStr">
        <is>
          <t>Sample X7</t>
        </is>
      </c>
      <c r="E40520" t="n">
        <v>0.274</v>
      </c>
    </row>
    <row r="40521">
      <c r="A40521" t="inlineStr">
        <is>
          <t>Measurement40519</t>
        </is>
      </c>
      <c r="B40521" t="inlineStr">
        <is>
          <t>Sample219</t>
        </is>
      </c>
      <c r="C40521" t="inlineStr">
        <is>
          <t>Signal1</t>
        </is>
      </c>
      <c r="D40521" t="inlineStr">
        <is>
          <t>Sample X8</t>
        </is>
      </c>
      <c r="E40521" t="n">
        <v>0.274</v>
      </c>
    </row>
    <row r="40522">
      <c r="A40522" t="inlineStr">
        <is>
          <t>Measurement40520</t>
        </is>
      </c>
      <c r="B40522" t="inlineStr">
        <is>
          <t>Sample219</t>
        </is>
      </c>
      <c r="C40522" t="inlineStr">
        <is>
          <t>Signal1</t>
        </is>
      </c>
      <c r="D40522" t="inlineStr">
        <is>
          <t>Sample X9</t>
        </is>
      </c>
      <c r="E40522" t="n">
        <v>0.248</v>
      </c>
    </row>
    <row r="40523">
      <c r="A40523" t="inlineStr">
        <is>
          <t>Measurement40521</t>
        </is>
      </c>
      <c r="B40523" t="inlineStr">
        <is>
          <t>Sample219</t>
        </is>
      </c>
      <c r="C40523" t="inlineStr">
        <is>
          <t>Signal1</t>
        </is>
      </c>
      <c r="D40523" t="inlineStr">
        <is>
          <t>Sample X10</t>
        </is>
      </c>
      <c r="E40523" t="n">
        <v>0.272</v>
      </c>
    </row>
    <row r="40524">
      <c r="A40524" t="inlineStr">
        <is>
          <t>Measurement40522</t>
        </is>
      </c>
      <c r="B40524" t="inlineStr">
        <is>
          <t>Sample219</t>
        </is>
      </c>
      <c r="C40524" t="inlineStr">
        <is>
          <t>Signal1</t>
        </is>
      </c>
      <c r="D40524" t="inlineStr">
        <is>
          <t>Sample X11</t>
        </is>
      </c>
      <c r="E40524" t="n">
        <v>0.251</v>
      </c>
    </row>
    <row r="40525">
      <c r="A40525" t="inlineStr">
        <is>
          <t>Measurement40523</t>
        </is>
      </c>
      <c r="B40525" t="inlineStr">
        <is>
          <t>Sample219</t>
        </is>
      </c>
      <c r="C40525" t="inlineStr">
        <is>
          <t>Signal1</t>
        </is>
      </c>
      <c r="D40525" t="inlineStr">
        <is>
          <t>Sample X12</t>
        </is>
      </c>
      <c r="E40525" t="n">
        <v>0.154</v>
      </c>
    </row>
    <row r="40526">
      <c r="A40526" t="inlineStr">
        <is>
          <t>Measurement40524</t>
        </is>
      </c>
      <c r="B40526" t="inlineStr">
        <is>
          <t>Sample219</t>
        </is>
      </c>
      <c r="C40526" t="inlineStr">
        <is>
          <t>Signal1</t>
        </is>
      </c>
      <c r="D40526" t="inlineStr">
        <is>
          <t>Sample X13</t>
        </is>
      </c>
      <c r="E40526" t="n">
        <v>0.162</v>
      </c>
    </row>
    <row r="40527">
      <c r="A40527" t="inlineStr">
        <is>
          <t>Measurement40525</t>
        </is>
      </c>
      <c r="B40527" t="inlineStr">
        <is>
          <t>Sample219</t>
        </is>
      </c>
      <c r="C40527" t="inlineStr">
        <is>
          <t>Signal1</t>
        </is>
      </c>
      <c r="D40527" t="inlineStr">
        <is>
          <t>Sample X14</t>
        </is>
      </c>
      <c r="E40527" t="n">
        <v>0.254</v>
      </c>
    </row>
    <row r="40528">
      <c r="A40528" t="inlineStr">
        <is>
          <t>Measurement40526</t>
        </is>
      </c>
      <c r="B40528" t="inlineStr">
        <is>
          <t>Sample219</t>
        </is>
      </c>
      <c r="C40528" t="inlineStr">
        <is>
          <t>Signal1</t>
        </is>
      </c>
      <c r="D40528" t="inlineStr">
        <is>
          <t>Sample X15</t>
        </is>
      </c>
      <c r="E40528" t="n">
        <v>0.327</v>
      </c>
    </row>
    <row r="40529">
      <c r="A40529" t="inlineStr">
        <is>
          <t>Measurement40527</t>
        </is>
      </c>
      <c r="B40529" t="inlineStr">
        <is>
          <t>Sample219</t>
        </is>
      </c>
      <c r="C40529" t="inlineStr">
        <is>
          <t>Signal1</t>
        </is>
      </c>
      <c r="D40529" t="inlineStr">
        <is>
          <t>Sample X16</t>
        </is>
      </c>
      <c r="E40529" t="n">
        <v>0.311</v>
      </c>
    </row>
    <row r="40530">
      <c r="A40530" t="inlineStr">
        <is>
          <t>Measurement40528</t>
        </is>
      </c>
      <c r="B40530" t="inlineStr">
        <is>
          <t>Sample219</t>
        </is>
      </c>
      <c r="C40530" t="inlineStr">
        <is>
          <t>Signal1</t>
        </is>
      </c>
      <c r="D40530" t="inlineStr">
        <is>
          <t>Sample X17</t>
        </is>
      </c>
      <c r="E40530" t="n">
        <v>0.239</v>
      </c>
    </row>
    <row r="40531">
      <c r="A40531" t="inlineStr">
        <is>
          <t>Measurement40529</t>
        </is>
      </c>
      <c r="B40531" t="inlineStr">
        <is>
          <t>Sample219</t>
        </is>
      </c>
      <c r="C40531" t="inlineStr">
        <is>
          <t>Signal1</t>
        </is>
      </c>
      <c r="D40531" t="inlineStr">
        <is>
          <t>Sample X18</t>
        </is>
      </c>
      <c r="E40531" t="n">
        <v>0.263</v>
      </c>
    </row>
    <row r="40532">
      <c r="A40532" t="inlineStr">
        <is>
          <t>Measurement40530</t>
        </is>
      </c>
      <c r="B40532" t="inlineStr">
        <is>
          <t>Sample219</t>
        </is>
      </c>
      <c r="C40532" t="inlineStr">
        <is>
          <t>Signal1</t>
        </is>
      </c>
      <c r="D40532" t="inlineStr">
        <is>
          <t>Sample X19</t>
        </is>
      </c>
      <c r="E40532" t="n">
        <v>0.27</v>
      </c>
    </row>
    <row r="40533">
      <c r="A40533" t="inlineStr">
        <is>
          <t>Measurement40531</t>
        </is>
      </c>
      <c r="B40533" t="inlineStr">
        <is>
          <t>Sample219</t>
        </is>
      </c>
      <c r="C40533" t="inlineStr">
        <is>
          <t>Signal1</t>
        </is>
      </c>
      <c r="D40533" t="inlineStr">
        <is>
          <t>Sample X20</t>
        </is>
      </c>
      <c r="E40533" t="n">
        <v>0.262</v>
      </c>
    </row>
    <row r="40534">
      <c r="A40534" t="inlineStr">
        <is>
          <t>Measurement40532</t>
        </is>
      </c>
      <c r="B40534" t="inlineStr">
        <is>
          <t>Sample219</t>
        </is>
      </c>
      <c r="C40534" t="inlineStr">
        <is>
          <t>Signal1</t>
        </is>
      </c>
      <c r="D40534" t="inlineStr">
        <is>
          <t>Sample X21</t>
        </is>
      </c>
      <c r="E40534" t="n">
        <v>0.238</v>
      </c>
    </row>
    <row r="40535">
      <c r="A40535" t="inlineStr">
        <is>
          <t>Measurement40533</t>
        </is>
      </c>
      <c r="B40535" t="inlineStr">
        <is>
          <t>Sample219</t>
        </is>
      </c>
      <c r="C40535" t="inlineStr">
        <is>
          <t>Signal1</t>
        </is>
      </c>
      <c r="D40535" t="inlineStr">
        <is>
          <t>Sample X22</t>
        </is>
      </c>
      <c r="E40535" t="n">
        <v>0.242</v>
      </c>
    </row>
    <row r="40536">
      <c r="A40536" t="inlineStr">
        <is>
          <t>Measurement40534</t>
        </is>
      </c>
      <c r="B40536" t="inlineStr">
        <is>
          <t>Sample219</t>
        </is>
      </c>
      <c r="C40536" t="inlineStr">
        <is>
          <t>Signal1</t>
        </is>
      </c>
      <c r="D40536" t="inlineStr">
        <is>
          <t>Sample X23</t>
        </is>
      </c>
      <c r="E40536" t="n">
        <v>0.262</v>
      </c>
    </row>
    <row r="40537">
      <c r="A40537" t="inlineStr">
        <is>
          <t>Measurement40535</t>
        </is>
      </c>
      <c r="B40537" t="inlineStr">
        <is>
          <t>Sample219</t>
        </is>
      </c>
      <c r="C40537" t="inlineStr">
        <is>
          <t>Signal1</t>
        </is>
      </c>
      <c r="D40537" t="inlineStr">
        <is>
          <t>Sample X24</t>
        </is>
      </c>
      <c r="E40537" t="n">
        <v>0.15</v>
      </c>
    </row>
    <row r="40538">
      <c r="A40538" t="inlineStr">
        <is>
          <t>Measurement40536</t>
        </is>
      </c>
      <c r="B40538" t="inlineStr">
        <is>
          <t>Sample219</t>
        </is>
      </c>
      <c r="C40538" t="inlineStr">
        <is>
          <t>Signal1</t>
        </is>
      </c>
      <c r="D40538" t="inlineStr">
        <is>
          <t>Sample X25</t>
        </is>
      </c>
      <c r="E40538" t="n">
        <v>0.151</v>
      </c>
    </row>
    <row r="40539">
      <c r="A40539" t="inlineStr">
        <is>
          <t>Measurement40537</t>
        </is>
      </c>
      <c r="B40539" t="inlineStr">
        <is>
          <t>Sample219</t>
        </is>
      </c>
      <c r="C40539" t="inlineStr">
        <is>
          <t>Signal1</t>
        </is>
      </c>
      <c r="D40539" t="inlineStr">
        <is>
          <t>Sample X26</t>
        </is>
      </c>
      <c r="E40539" t="n">
        <v>0.206</v>
      </c>
    </row>
    <row r="40540">
      <c r="A40540" t="inlineStr">
        <is>
          <t>Measurement40538</t>
        </is>
      </c>
      <c r="B40540" t="inlineStr">
        <is>
          <t>Sample219</t>
        </is>
      </c>
      <c r="C40540" t="inlineStr">
        <is>
          <t>Signal1</t>
        </is>
      </c>
      <c r="D40540" t="inlineStr">
        <is>
          <t>Sample X27</t>
        </is>
      </c>
      <c r="E40540" t="n">
        <v>0.312</v>
      </c>
    </row>
    <row r="40541">
      <c r="A40541" t="inlineStr">
        <is>
          <t>Measurement40539</t>
        </is>
      </c>
      <c r="B40541" t="inlineStr">
        <is>
          <t>Sample219</t>
        </is>
      </c>
      <c r="C40541" t="inlineStr">
        <is>
          <t>Signal1</t>
        </is>
      </c>
      <c r="D40541" t="inlineStr">
        <is>
          <t>Sample X28</t>
        </is>
      </c>
      <c r="E40541" t="n">
        <v>0.292</v>
      </c>
    </row>
    <row r="40542">
      <c r="A40542" t="inlineStr">
        <is>
          <t>Measurement40540</t>
        </is>
      </c>
      <c r="B40542" t="inlineStr">
        <is>
          <t>Sample219</t>
        </is>
      </c>
      <c r="C40542" t="inlineStr">
        <is>
          <t>Signal1</t>
        </is>
      </c>
      <c r="D40542" t="inlineStr">
        <is>
          <t>Sample X29</t>
        </is>
      </c>
      <c r="E40542" t="n">
        <v>0.234</v>
      </c>
    </row>
    <row r="40543">
      <c r="A40543" t="inlineStr">
        <is>
          <t>Measurement40541</t>
        </is>
      </c>
      <c r="B40543" t="inlineStr">
        <is>
          <t>Sample219</t>
        </is>
      </c>
      <c r="C40543" t="inlineStr">
        <is>
          <t>Signal1</t>
        </is>
      </c>
      <c r="D40543" t="inlineStr">
        <is>
          <t>Sample X30</t>
        </is>
      </c>
      <c r="E40543" t="n">
        <v>0.274</v>
      </c>
    </row>
    <row r="40544">
      <c r="A40544" t="inlineStr">
        <is>
          <t>Measurement40542</t>
        </is>
      </c>
      <c r="B40544" t="inlineStr">
        <is>
          <t>Sample219</t>
        </is>
      </c>
      <c r="C40544" t="inlineStr">
        <is>
          <t>Signal1</t>
        </is>
      </c>
      <c r="D40544" t="inlineStr">
        <is>
          <t>Sample X31</t>
        </is>
      </c>
      <c r="E40544" t="n">
        <v>0.285</v>
      </c>
    </row>
    <row r="40545">
      <c r="A40545" t="inlineStr">
        <is>
          <t>Measurement40543</t>
        </is>
      </c>
      <c r="B40545" t="inlineStr">
        <is>
          <t>Sample219</t>
        </is>
      </c>
      <c r="C40545" t="inlineStr">
        <is>
          <t>Signal1</t>
        </is>
      </c>
      <c r="D40545" t="inlineStr">
        <is>
          <t>Sample X32</t>
        </is>
      </c>
      <c r="E40545" t="n">
        <v>0.264</v>
      </c>
    </row>
    <row r="40546">
      <c r="A40546" t="inlineStr">
        <is>
          <t>Measurement40544</t>
        </is>
      </c>
      <c r="B40546" t="inlineStr">
        <is>
          <t>Sample219</t>
        </is>
      </c>
      <c r="C40546" t="inlineStr">
        <is>
          <t>Signal1</t>
        </is>
      </c>
      <c r="D40546" t="inlineStr">
        <is>
          <t>Sample X33</t>
        </is>
      </c>
      <c r="E40546" t="n">
        <v>0.223</v>
      </c>
    </row>
    <row r="40547">
      <c r="A40547" t="inlineStr">
        <is>
          <t>Measurement40545</t>
        </is>
      </c>
      <c r="B40547" t="inlineStr">
        <is>
          <t>Sample219</t>
        </is>
      </c>
      <c r="C40547" t="inlineStr">
        <is>
          <t>Signal1</t>
        </is>
      </c>
      <c r="D40547" t="inlineStr">
        <is>
          <t>Sample X34</t>
        </is>
      </c>
      <c r="E40547" t="n">
        <v>0.244</v>
      </c>
    </row>
    <row r="40548">
      <c r="A40548" t="inlineStr">
        <is>
          <t>Measurement40546</t>
        </is>
      </c>
      <c r="B40548" t="inlineStr">
        <is>
          <t>Sample219</t>
        </is>
      </c>
      <c r="C40548" t="inlineStr">
        <is>
          <t>Signal1</t>
        </is>
      </c>
      <c r="D40548" t="inlineStr">
        <is>
          <t>Sample X35</t>
        </is>
      </c>
      <c r="E40548" t="n">
        <v>0.234</v>
      </c>
    </row>
    <row r="40549">
      <c r="A40549" t="inlineStr">
        <is>
          <t>Measurement40547</t>
        </is>
      </c>
      <c r="B40549" t="inlineStr">
        <is>
          <t>Sample219</t>
        </is>
      </c>
      <c r="C40549" t="inlineStr">
        <is>
          <t>Signal1</t>
        </is>
      </c>
      <c r="D40549" t="inlineStr">
        <is>
          <t>Sample X36</t>
        </is>
      </c>
      <c r="E40549" t="n">
        <v>0.147</v>
      </c>
    </row>
    <row r="40550">
      <c r="A40550" t="inlineStr">
        <is>
          <t>Measurement40548</t>
        </is>
      </c>
      <c r="B40550" t="inlineStr">
        <is>
          <t>Sample219</t>
        </is>
      </c>
      <c r="C40550" t="inlineStr">
        <is>
          <t>Signal1</t>
        </is>
      </c>
      <c r="D40550" t="inlineStr">
        <is>
          <t>Sample X37</t>
        </is>
      </c>
      <c r="E40550" t="n">
        <v>0.146</v>
      </c>
    </row>
    <row r="40551">
      <c r="A40551" t="inlineStr">
        <is>
          <t>Measurement40549</t>
        </is>
      </c>
      <c r="B40551" t="inlineStr">
        <is>
          <t>Sample219</t>
        </is>
      </c>
      <c r="C40551" t="inlineStr">
        <is>
          <t>Signal1</t>
        </is>
      </c>
      <c r="D40551" t="inlineStr">
        <is>
          <t>Sample X38</t>
        </is>
      </c>
      <c r="E40551" t="n">
        <v>0.214</v>
      </c>
    </row>
    <row r="40552">
      <c r="A40552" t="inlineStr">
        <is>
          <t>Measurement40550</t>
        </is>
      </c>
      <c r="B40552" t="inlineStr">
        <is>
          <t>Sample219</t>
        </is>
      </c>
      <c r="C40552" t="inlineStr">
        <is>
          <t>Signal1</t>
        </is>
      </c>
      <c r="D40552" t="inlineStr">
        <is>
          <t>Sample X39</t>
        </is>
      </c>
      <c r="E40552" t="n">
        <v>0.286</v>
      </c>
    </row>
    <row r="40553">
      <c r="A40553" t="inlineStr">
        <is>
          <t>Measurement40551</t>
        </is>
      </c>
      <c r="B40553" t="inlineStr">
        <is>
          <t>Sample219</t>
        </is>
      </c>
      <c r="C40553" t="inlineStr">
        <is>
          <t>Signal1</t>
        </is>
      </c>
      <c r="D40553" t="inlineStr">
        <is>
          <t>Sample X40</t>
        </is>
      </c>
      <c r="E40553" t="n">
        <v>0.295</v>
      </c>
    </row>
    <row r="40554">
      <c r="A40554" t="inlineStr">
        <is>
          <t>Measurement40552</t>
        </is>
      </c>
      <c r="B40554" t="inlineStr">
        <is>
          <t>Sample219</t>
        </is>
      </c>
      <c r="C40554" t="inlineStr">
        <is>
          <t>Signal1</t>
        </is>
      </c>
      <c r="D40554" t="inlineStr">
        <is>
          <t>Sample X41</t>
        </is>
      </c>
      <c r="E40554" t="n">
        <v>0.236</v>
      </c>
    </row>
    <row r="40555">
      <c r="A40555" t="inlineStr">
        <is>
          <t>Measurement40553</t>
        </is>
      </c>
      <c r="B40555" t="inlineStr">
        <is>
          <t>Sample219</t>
        </is>
      </c>
      <c r="C40555" t="inlineStr">
        <is>
          <t>Signal1</t>
        </is>
      </c>
      <c r="D40555" t="inlineStr">
        <is>
          <t>Sample X42</t>
        </is>
      </c>
      <c r="E40555" t="n">
        <v>0.276</v>
      </c>
    </row>
    <row r="40556">
      <c r="A40556" t="inlineStr">
        <is>
          <t>Measurement40554</t>
        </is>
      </c>
      <c r="B40556" t="inlineStr">
        <is>
          <t>Sample219</t>
        </is>
      </c>
      <c r="C40556" t="inlineStr">
        <is>
          <t>Signal1</t>
        </is>
      </c>
      <c r="D40556" t="inlineStr">
        <is>
          <t>Sample X43</t>
        </is>
      </c>
      <c r="E40556" t="n">
        <v>0.298</v>
      </c>
    </row>
    <row r="40557">
      <c r="A40557" t="inlineStr">
        <is>
          <t>Measurement40555</t>
        </is>
      </c>
      <c r="B40557" t="inlineStr">
        <is>
          <t>Sample219</t>
        </is>
      </c>
      <c r="C40557" t="inlineStr">
        <is>
          <t>Signal1</t>
        </is>
      </c>
      <c r="D40557" t="inlineStr">
        <is>
          <t>Sample X44</t>
        </is>
      </c>
      <c r="E40557" t="n">
        <v>0.277</v>
      </c>
    </row>
    <row r="40558">
      <c r="A40558" t="inlineStr">
        <is>
          <t>Measurement40556</t>
        </is>
      </c>
      <c r="B40558" t="inlineStr">
        <is>
          <t>Sample219</t>
        </is>
      </c>
      <c r="C40558" t="inlineStr">
        <is>
          <t>Signal1</t>
        </is>
      </c>
      <c r="D40558" t="inlineStr">
        <is>
          <t>Sample X45</t>
        </is>
      </c>
      <c r="E40558" t="n">
        <v>0.246</v>
      </c>
    </row>
    <row r="40559">
      <c r="A40559" t="inlineStr">
        <is>
          <t>Measurement40557</t>
        </is>
      </c>
      <c r="B40559" t="inlineStr">
        <is>
          <t>Sample219</t>
        </is>
      </c>
      <c r="C40559" t="inlineStr">
        <is>
          <t>Signal1</t>
        </is>
      </c>
      <c r="D40559" t="inlineStr">
        <is>
          <t>Sample X46</t>
        </is>
      </c>
      <c r="E40559" t="n">
        <v>0.267</v>
      </c>
    </row>
    <row r="40560">
      <c r="A40560" t="inlineStr">
        <is>
          <t>Measurement40558</t>
        </is>
      </c>
      <c r="B40560" t="inlineStr">
        <is>
          <t>Sample219</t>
        </is>
      </c>
      <c r="C40560" t="inlineStr">
        <is>
          <t>Signal1</t>
        </is>
      </c>
      <c r="D40560" t="inlineStr">
        <is>
          <t>Sample X47</t>
        </is>
      </c>
      <c r="E40560" t="n">
        <v>0.22</v>
      </c>
    </row>
    <row r="40561">
      <c r="A40561" t="inlineStr">
        <is>
          <t>Measurement40559</t>
        </is>
      </c>
      <c r="B40561" t="inlineStr">
        <is>
          <t>Sample219</t>
        </is>
      </c>
      <c r="C40561" t="inlineStr">
        <is>
          <t>Signal1</t>
        </is>
      </c>
      <c r="D40561" t="inlineStr">
        <is>
          <t>Sample X48</t>
        </is>
      </c>
      <c r="E40561" t="n">
        <v>0.146</v>
      </c>
    </row>
    <row r="40562">
      <c r="A40562" t="inlineStr">
        <is>
          <t>Measurement40560</t>
        </is>
      </c>
      <c r="B40562" t="inlineStr">
        <is>
          <t>Sample219</t>
        </is>
      </c>
      <c r="C40562" t="inlineStr">
        <is>
          <t>Signal1</t>
        </is>
      </c>
      <c r="D40562" t="inlineStr">
        <is>
          <t>Sample X49</t>
        </is>
      </c>
      <c r="E40562" t="n">
        <v>0.148</v>
      </c>
    </row>
    <row r="40563">
      <c r="A40563" t="inlineStr">
        <is>
          <t>Measurement40561</t>
        </is>
      </c>
      <c r="B40563" t="inlineStr">
        <is>
          <t>Sample219</t>
        </is>
      </c>
      <c r="C40563" t="inlineStr">
        <is>
          <t>Signal1</t>
        </is>
      </c>
      <c r="D40563" t="inlineStr">
        <is>
          <t>Sample X50</t>
        </is>
      </c>
      <c r="E40563" t="n">
        <v>0.213</v>
      </c>
    </row>
    <row r="40564">
      <c r="A40564" t="inlineStr">
        <is>
          <t>Measurement40562</t>
        </is>
      </c>
      <c r="B40564" t="inlineStr">
        <is>
          <t>Sample219</t>
        </is>
      </c>
      <c r="C40564" t="inlineStr">
        <is>
          <t>Signal1</t>
        </is>
      </c>
      <c r="D40564" t="inlineStr">
        <is>
          <t>Sample X51</t>
        </is>
      </c>
      <c r="E40564" t="n">
        <v>0.321</v>
      </c>
    </row>
    <row r="40565">
      <c r="A40565" t="inlineStr">
        <is>
          <t>Measurement40563</t>
        </is>
      </c>
      <c r="B40565" t="inlineStr">
        <is>
          <t>Sample219</t>
        </is>
      </c>
      <c r="C40565" t="inlineStr">
        <is>
          <t>Signal1</t>
        </is>
      </c>
      <c r="D40565" t="inlineStr">
        <is>
          <t>Sample X52</t>
        </is>
      </c>
      <c r="E40565" t="n">
        <v>0.31</v>
      </c>
    </row>
    <row r="40566">
      <c r="A40566" t="inlineStr">
        <is>
          <t>Measurement40564</t>
        </is>
      </c>
      <c r="B40566" t="inlineStr">
        <is>
          <t>Sample219</t>
        </is>
      </c>
      <c r="C40566" t="inlineStr">
        <is>
          <t>Signal1</t>
        </is>
      </c>
      <c r="D40566" t="inlineStr">
        <is>
          <t>Sample X53</t>
        </is>
      </c>
      <c r="E40566" t="n">
        <v>0.317</v>
      </c>
    </row>
    <row r="40567">
      <c r="A40567" t="inlineStr">
        <is>
          <t>Measurement40565</t>
        </is>
      </c>
      <c r="B40567" t="inlineStr">
        <is>
          <t>Sample219</t>
        </is>
      </c>
      <c r="C40567" t="inlineStr">
        <is>
          <t>Signal1</t>
        </is>
      </c>
      <c r="D40567" t="inlineStr">
        <is>
          <t>Sample X54</t>
        </is>
      </c>
      <c r="E40567" t="n">
        <v>0.324</v>
      </c>
    </row>
    <row r="40568">
      <c r="A40568" t="inlineStr">
        <is>
          <t>Measurement40566</t>
        </is>
      </c>
      <c r="B40568" t="inlineStr">
        <is>
          <t>Sample219</t>
        </is>
      </c>
      <c r="C40568" t="inlineStr">
        <is>
          <t>Signal1</t>
        </is>
      </c>
      <c r="D40568" t="inlineStr">
        <is>
          <t>Sample X55</t>
        </is>
      </c>
      <c r="E40568" t="n">
        <v>0.306</v>
      </c>
    </row>
    <row r="40569">
      <c r="A40569" t="inlineStr">
        <is>
          <t>Measurement40567</t>
        </is>
      </c>
      <c r="B40569" t="inlineStr">
        <is>
          <t>Sample219</t>
        </is>
      </c>
      <c r="C40569" t="inlineStr">
        <is>
          <t>Signal1</t>
        </is>
      </c>
      <c r="D40569" t="inlineStr">
        <is>
          <t>Sample X56</t>
        </is>
      </c>
      <c r="E40569" t="n">
        <v>0.298</v>
      </c>
    </row>
    <row r="40570">
      <c r="A40570" t="inlineStr">
        <is>
          <t>Measurement40568</t>
        </is>
      </c>
      <c r="B40570" t="inlineStr">
        <is>
          <t>Sample219</t>
        </is>
      </c>
      <c r="C40570" t="inlineStr">
        <is>
          <t>Signal1</t>
        </is>
      </c>
      <c r="D40570" t="inlineStr">
        <is>
          <t>Sample X57</t>
        </is>
      </c>
      <c r="E40570" t="n">
        <v>0.303</v>
      </c>
    </row>
    <row r="40571">
      <c r="A40571" t="inlineStr">
        <is>
          <t>Measurement40569</t>
        </is>
      </c>
      <c r="B40571" t="inlineStr">
        <is>
          <t>Sample219</t>
        </is>
      </c>
      <c r="C40571" t="inlineStr">
        <is>
          <t>Signal1</t>
        </is>
      </c>
      <c r="D40571" t="inlineStr">
        <is>
          <t>Sample X58</t>
        </is>
      </c>
      <c r="E40571" t="n">
        <v>0.317</v>
      </c>
    </row>
    <row r="40572">
      <c r="A40572" t="inlineStr">
        <is>
          <t>Measurement40570</t>
        </is>
      </c>
      <c r="B40572" t="inlineStr">
        <is>
          <t>Sample219</t>
        </is>
      </c>
      <c r="C40572" t="inlineStr">
        <is>
          <t>Signal1</t>
        </is>
      </c>
      <c r="D40572" t="inlineStr">
        <is>
          <t>Sample X59</t>
        </is>
      </c>
      <c r="E40572" t="n">
        <v>0.248</v>
      </c>
    </row>
    <row r="40573">
      <c r="A40573" t="inlineStr">
        <is>
          <t>Measurement40571</t>
        </is>
      </c>
      <c r="B40573" t="inlineStr">
        <is>
          <t>Sample219</t>
        </is>
      </c>
      <c r="C40573" t="inlineStr">
        <is>
          <t>Signal1</t>
        </is>
      </c>
      <c r="D40573" t="inlineStr">
        <is>
          <t>Sample X60</t>
        </is>
      </c>
      <c r="E40573" t="n">
        <v>0.146</v>
      </c>
    </row>
    <row r="40574">
      <c r="A40574" t="inlineStr">
        <is>
          <t>Measurement40572</t>
        </is>
      </c>
      <c r="B40574" t="inlineStr">
        <is>
          <t>Sample219</t>
        </is>
      </c>
      <c r="C40574" t="inlineStr">
        <is>
          <t>Signal1</t>
        </is>
      </c>
      <c r="D40574" t="inlineStr">
        <is>
          <t>Sample X61</t>
        </is>
      </c>
      <c r="E40574" t="n">
        <v>0.152</v>
      </c>
    </row>
    <row r="40575">
      <c r="A40575" t="inlineStr">
        <is>
          <t>Measurement40573</t>
        </is>
      </c>
      <c r="B40575" t="inlineStr">
        <is>
          <t>Sample219</t>
        </is>
      </c>
      <c r="C40575" t="inlineStr">
        <is>
          <t>Signal1</t>
        </is>
      </c>
      <c r="D40575" t="inlineStr">
        <is>
          <t>Sample X62</t>
        </is>
      </c>
      <c r="E40575" t="n">
        <v>0.228</v>
      </c>
    </row>
    <row r="40576">
      <c r="A40576" t="inlineStr">
        <is>
          <t>Measurement40574</t>
        </is>
      </c>
      <c r="B40576" t="inlineStr">
        <is>
          <t>Sample219</t>
        </is>
      </c>
      <c r="C40576" t="inlineStr">
        <is>
          <t>Signal1</t>
        </is>
      </c>
      <c r="D40576" t="inlineStr">
        <is>
          <t>Sample X63</t>
        </is>
      </c>
      <c r="E40576" t="n">
        <v>0.148</v>
      </c>
    </row>
    <row r="40577">
      <c r="A40577" t="inlineStr">
        <is>
          <t>Measurement40575</t>
        </is>
      </c>
      <c r="B40577" t="inlineStr">
        <is>
          <t>Sample219</t>
        </is>
      </c>
      <c r="C40577" t="inlineStr">
        <is>
          <t>Signal1</t>
        </is>
      </c>
      <c r="D40577" t="inlineStr">
        <is>
          <t>Sample X64</t>
        </is>
      </c>
      <c r="E40577" t="n">
        <v>0.152</v>
      </c>
    </row>
    <row r="40578">
      <c r="A40578" t="inlineStr">
        <is>
          <t>Measurement40576</t>
        </is>
      </c>
      <c r="B40578" t="inlineStr">
        <is>
          <t>Sample219</t>
        </is>
      </c>
      <c r="C40578" t="inlineStr">
        <is>
          <t>Signal1</t>
        </is>
      </c>
      <c r="D40578" t="inlineStr">
        <is>
          <t>Sample X65</t>
        </is>
      </c>
      <c r="E40578" t="n">
        <v>0.148</v>
      </c>
    </row>
    <row r="40579">
      <c r="A40579" t="inlineStr">
        <is>
          <t>Measurement40577</t>
        </is>
      </c>
      <c r="B40579" t="inlineStr">
        <is>
          <t>Sample219</t>
        </is>
      </c>
      <c r="C40579" t="inlineStr">
        <is>
          <t>Signal1</t>
        </is>
      </c>
      <c r="D40579" t="inlineStr">
        <is>
          <t>Sample X66</t>
        </is>
      </c>
      <c r="E40579" t="n">
        <v>0.154</v>
      </c>
    </row>
    <row r="40580">
      <c r="A40580" t="inlineStr">
        <is>
          <t>Measurement40578</t>
        </is>
      </c>
      <c r="B40580" t="inlineStr">
        <is>
          <t>Sample219</t>
        </is>
      </c>
      <c r="C40580" t="inlineStr">
        <is>
          <t>Signal1</t>
        </is>
      </c>
      <c r="D40580" t="inlineStr">
        <is>
          <t>Sample X67</t>
        </is>
      </c>
      <c r="E40580" t="n">
        <v>0.147</v>
      </c>
    </row>
    <row r="40581">
      <c r="A40581" t="inlineStr">
        <is>
          <t>Measurement40579</t>
        </is>
      </c>
      <c r="B40581" t="inlineStr">
        <is>
          <t>Sample219</t>
        </is>
      </c>
      <c r="C40581" t="inlineStr">
        <is>
          <t>Signal1</t>
        </is>
      </c>
      <c r="D40581" t="inlineStr">
        <is>
          <t>Sample X68</t>
        </is>
      </c>
      <c r="E40581" t="n">
        <v>0.15</v>
      </c>
    </row>
    <row r="40582">
      <c r="A40582" t="inlineStr">
        <is>
          <t>Measurement40580</t>
        </is>
      </c>
      <c r="B40582" t="inlineStr">
        <is>
          <t>Sample219</t>
        </is>
      </c>
      <c r="C40582" t="inlineStr">
        <is>
          <t>Signal1</t>
        </is>
      </c>
      <c r="D40582" t="inlineStr">
        <is>
          <t>Sample X69</t>
        </is>
      </c>
      <c r="E40582" t="n">
        <v>0.147</v>
      </c>
    </row>
    <row r="40583">
      <c r="A40583" t="inlineStr">
        <is>
          <t>Measurement40581</t>
        </is>
      </c>
      <c r="B40583" t="inlineStr">
        <is>
          <t>Sample219</t>
        </is>
      </c>
      <c r="C40583" t="inlineStr">
        <is>
          <t>Signal1</t>
        </is>
      </c>
      <c r="D40583" t="inlineStr">
        <is>
          <t>Sample X70</t>
        </is>
      </c>
      <c r="E40583" t="n">
        <v>0.149</v>
      </c>
    </row>
    <row r="40584">
      <c r="A40584" t="inlineStr">
        <is>
          <t>Measurement40582</t>
        </is>
      </c>
      <c r="B40584" t="inlineStr">
        <is>
          <t>Sample219</t>
        </is>
      </c>
      <c r="C40584" t="inlineStr">
        <is>
          <t>Signal1</t>
        </is>
      </c>
      <c r="D40584" t="inlineStr">
        <is>
          <t>Sample X71</t>
        </is>
      </c>
      <c r="E40584" t="n">
        <v>0.145</v>
      </c>
    </row>
    <row r="40585">
      <c r="A40585" t="inlineStr">
        <is>
          <t>Measurement40583</t>
        </is>
      </c>
      <c r="B40585" t="inlineStr">
        <is>
          <t>Sample219</t>
        </is>
      </c>
      <c r="C40585" t="inlineStr">
        <is>
          <t>Signal1</t>
        </is>
      </c>
      <c r="D40585" t="inlineStr">
        <is>
          <t>Sample X72</t>
        </is>
      </c>
      <c r="E40585" t="n">
        <v>0.147</v>
      </c>
    </row>
    <row r="40586">
      <c r="A40586" t="inlineStr">
        <is>
          <t>Measurement40584</t>
        </is>
      </c>
      <c r="B40586" t="inlineStr">
        <is>
          <t>Sample219</t>
        </is>
      </c>
      <c r="C40586" t="inlineStr">
        <is>
          <t>Signal1</t>
        </is>
      </c>
      <c r="D40586" t="inlineStr">
        <is>
          <t>Sample X73</t>
        </is>
      </c>
      <c r="E40586" t="n">
        <v>0.15</v>
      </c>
    </row>
    <row r="40587">
      <c r="A40587" t="inlineStr">
        <is>
          <t>Measurement40585</t>
        </is>
      </c>
      <c r="B40587" t="inlineStr">
        <is>
          <t>Sample219</t>
        </is>
      </c>
      <c r="C40587" t="inlineStr">
        <is>
          <t>Signal1</t>
        </is>
      </c>
      <c r="D40587" t="inlineStr">
        <is>
          <t>Sample X74</t>
        </is>
      </c>
      <c r="E40587" t="n">
        <v>0.218</v>
      </c>
    </row>
    <row r="40588">
      <c r="A40588" t="inlineStr">
        <is>
          <t>Measurement40586</t>
        </is>
      </c>
      <c r="B40588" t="inlineStr">
        <is>
          <t>Sample219</t>
        </is>
      </c>
      <c r="C40588" t="inlineStr">
        <is>
          <t>Signal1</t>
        </is>
      </c>
      <c r="D40588" t="inlineStr">
        <is>
          <t>Sample X75</t>
        </is>
      </c>
      <c r="E40588" t="n">
        <v>0.148</v>
      </c>
    </row>
    <row r="40589">
      <c r="A40589" t="inlineStr">
        <is>
          <t>Measurement40587</t>
        </is>
      </c>
      <c r="B40589" t="inlineStr">
        <is>
          <t>Sample219</t>
        </is>
      </c>
      <c r="C40589" t="inlineStr">
        <is>
          <t>Signal1</t>
        </is>
      </c>
      <c r="D40589" t="inlineStr">
        <is>
          <t>Sample X76</t>
        </is>
      </c>
      <c r="E40589" t="n">
        <v>0.148</v>
      </c>
    </row>
    <row r="40590">
      <c r="A40590" t="inlineStr">
        <is>
          <t>Measurement40588</t>
        </is>
      </c>
      <c r="B40590" t="inlineStr">
        <is>
          <t>Sample219</t>
        </is>
      </c>
      <c r="C40590" t="inlineStr">
        <is>
          <t>Signal1</t>
        </is>
      </c>
      <c r="D40590" t="inlineStr">
        <is>
          <t>Sample X77</t>
        </is>
      </c>
      <c r="E40590" t="n">
        <v>0.147</v>
      </c>
    </row>
    <row r="40591">
      <c r="A40591" t="inlineStr">
        <is>
          <t>Measurement40589</t>
        </is>
      </c>
      <c r="B40591" t="inlineStr">
        <is>
          <t>Sample219</t>
        </is>
      </c>
      <c r="C40591" t="inlineStr">
        <is>
          <t>Signal1</t>
        </is>
      </c>
      <c r="D40591" t="inlineStr">
        <is>
          <t>Sample X78</t>
        </is>
      </c>
      <c r="E40591" t="n">
        <v>0.146</v>
      </c>
    </row>
    <row r="40592">
      <c r="A40592" t="inlineStr">
        <is>
          <t>Measurement40590</t>
        </is>
      </c>
      <c r="B40592" t="inlineStr">
        <is>
          <t>Sample219</t>
        </is>
      </c>
      <c r="C40592" t="inlineStr">
        <is>
          <t>Signal1</t>
        </is>
      </c>
      <c r="D40592" t="inlineStr">
        <is>
          <t>Sample X79</t>
        </is>
      </c>
      <c r="E40592" t="n">
        <v>0.148</v>
      </c>
    </row>
    <row r="40593">
      <c r="A40593" t="inlineStr">
        <is>
          <t>Measurement40591</t>
        </is>
      </c>
      <c r="B40593" t="inlineStr">
        <is>
          <t>Sample219</t>
        </is>
      </c>
      <c r="C40593" t="inlineStr">
        <is>
          <t>Signal1</t>
        </is>
      </c>
      <c r="D40593" t="inlineStr">
        <is>
          <t>Sample X80</t>
        </is>
      </c>
      <c r="E40593" t="n">
        <v>0.148</v>
      </c>
    </row>
    <row r="40594">
      <c r="A40594" t="inlineStr">
        <is>
          <t>Measurement40592</t>
        </is>
      </c>
      <c r="B40594" t="inlineStr">
        <is>
          <t>Sample219</t>
        </is>
      </c>
      <c r="C40594" t="inlineStr">
        <is>
          <t>Signal1</t>
        </is>
      </c>
      <c r="D40594" t="inlineStr">
        <is>
          <t>Sample X81</t>
        </is>
      </c>
      <c r="E40594" t="n">
        <v>0.145</v>
      </c>
    </row>
    <row r="40595">
      <c r="A40595" t="inlineStr">
        <is>
          <t>Measurement40593</t>
        </is>
      </c>
      <c r="B40595" t="inlineStr">
        <is>
          <t>Sample219</t>
        </is>
      </c>
      <c r="C40595" t="inlineStr">
        <is>
          <t>Signal1</t>
        </is>
      </c>
      <c r="D40595" t="inlineStr">
        <is>
          <t>Sample X82</t>
        </is>
      </c>
      <c r="E40595" t="n">
        <v>0.147</v>
      </c>
    </row>
    <row r="40596">
      <c r="A40596" t="inlineStr">
        <is>
          <t>Measurement40594</t>
        </is>
      </c>
      <c r="B40596" t="inlineStr">
        <is>
          <t>Sample219</t>
        </is>
      </c>
      <c r="C40596" t="inlineStr">
        <is>
          <t>Signal1</t>
        </is>
      </c>
      <c r="D40596" t="inlineStr">
        <is>
          <t>Sample X83</t>
        </is>
      </c>
      <c r="E40596" t="n">
        <v>0.148</v>
      </c>
    </row>
    <row r="40597">
      <c r="A40597" t="inlineStr">
        <is>
          <t>Measurement40595</t>
        </is>
      </c>
      <c r="B40597" t="inlineStr">
        <is>
          <t>Sample219</t>
        </is>
      </c>
      <c r="C40597" t="inlineStr">
        <is>
          <t>Signal1</t>
        </is>
      </c>
      <c r="D40597" t="inlineStr">
        <is>
          <t>Sample X84</t>
        </is>
      </c>
      <c r="E40597" t="n">
        <v>0.147</v>
      </c>
    </row>
    <row r="40598">
      <c r="A40598" t="inlineStr">
        <is>
          <t>Measurement40596</t>
        </is>
      </c>
      <c r="B40598" t="inlineStr">
        <is>
          <t>Sample219</t>
        </is>
      </c>
      <c r="C40598" t="inlineStr">
        <is>
          <t>Signal1</t>
        </is>
      </c>
      <c r="D40598" t="inlineStr">
        <is>
          <t>Sample X85</t>
        </is>
      </c>
      <c r="E40598" t="n">
        <v>0.152</v>
      </c>
    </row>
    <row r="40599">
      <c r="A40599" t="inlineStr">
        <is>
          <t>Measurement40597</t>
        </is>
      </c>
      <c r="B40599" t="inlineStr">
        <is>
          <t>Sample219</t>
        </is>
      </c>
      <c r="C40599" t="inlineStr">
        <is>
          <t>Signal1</t>
        </is>
      </c>
      <c r="D40599" t="inlineStr">
        <is>
          <t>Sample X86</t>
        </is>
      </c>
      <c r="E40599" t="n">
        <v>0.214</v>
      </c>
    </row>
    <row r="40600">
      <c r="A40600" t="inlineStr">
        <is>
          <t>Measurement40598</t>
        </is>
      </c>
      <c r="B40600" t="inlineStr">
        <is>
          <t>Sample219</t>
        </is>
      </c>
      <c r="C40600" t="inlineStr">
        <is>
          <t>Signal1</t>
        </is>
      </c>
      <c r="D40600" t="inlineStr">
        <is>
          <t>Sample X87</t>
        </is>
      </c>
      <c r="E40600" t="n">
        <v>0.155</v>
      </c>
    </row>
    <row r="40601">
      <c r="A40601" t="inlineStr">
        <is>
          <t>Measurement40599</t>
        </is>
      </c>
      <c r="B40601" t="inlineStr">
        <is>
          <t>Sample219</t>
        </is>
      </c>
      <c r="C40601" t="inlineStr">
        <is>
          <t>Signal1</t>
        </is>
      </c>
      <c r="D40601" t="inlineStr">
        <is>
          <t>Sample X88</t>
        </is>
      </c>
      <c r="E40601" t="n">
        <v>0.152</v>
      </c>
    </row>
    <row r="40602">
      <c r="A40602" t="inlineStr">
        <is>
          <t>Measurement40600</t>
        </is>
      </c>
      <c r="B40602" t="inlineStr">
        <is>
          <t>Sample219</t>
        </is>
      </c>
      <c r="C40602" t="inlineStr">
        <is>
          <t>Signal1</t>
        </is>
      </c>
      <c r="D40602" t="inlineStr">
        <is>
          <t>Sample X89</t>
        </is>
      </c>
      <c r="E40602" t="n">
        <v>0.151</v>
      </c>
    </row>
    <row r="40603">
      <c r="A40603" t="inlineStr">
        <is>
          <t>Measurement40601</t>
        </is>
      </c>
      <c r="B40603" t="inlineStr">
        <is>
          <t>Sample219</t>
        </is>
      </c>
      <c r="C40603" t="inlineStr">
        <is>
          <t>Signal1</t>
        </is>
      </c>
      <c r="D40603" t="inlineStr">
        <is>
          <t>Sample X90</t>
        </is>
      </c>
      <c r="E40603" t="n">
        <v>0.152</v>
      </c>
    </row>
    <row r="40604">
      <c r="A40604" t="inlineStr">
        <is>
          <t>Measurement40602</t>
        </is>
      </c>
      <c r="B40604" t="inlineStr">
        <is>
          <t>Sample219</t>
        </is>
      </c>
      <c r="C40604" t="inlineStr">
        <is>
          <t>Signal1</t>
        </is>
      </c>
      <c r="D40604" t="inlineStr">
        <is>
          <t>Sample X91</t>
        </is>
      </c>
      <c r="E40604" t="n">
        <v>0.155</v>
      </c>
    </row>
    <row r="40605">
      <c r="A40605" t="inlineStr">
        <is>
          <t>Measurement40603</t>
        </is>
      </c>
      <c r="B40605" t="inlineStr">
        <is>
          <t>Sample219</t>
        </is>
      </c>
      <c r="C40605" t="inlineStr">
        <is>
          <t>Signal1</t>
        </is>
      </c>
      <c r="D40605" t="inlineStr">
        <is>
          <t>Sample X92</t>
        </is>
      </c>
      <c r="E40605" t="n">
        <v>0.156</v>
      </c>
    </row>
    <row r="40606">
      <c r="A40606" t="inlineStr">
        <is>
          <t>Measurement40604</t>
        </is>
      </c>
      <c r="B40606" t="inlineStr">
        <is>
          <t>Sample219</t>
        </is>
      </c>
      <c r="C40606" t="inlineStr">
        <is>
          <t>Signal1</t>
        </is>
      </c>
      <c r="D40606" t="inlineStr">
        <is>
          <t>Sample X93</t>
        </is>
      </c>
      <c r="E40606" t="n">
        <v>0.148</v>
      </c>
    </row>
    <row r="40607">
      <c r="A40607" t="inlineStr">
        <is>
          <t>Measurement40605</t>
        </is>
      </c>
      <c r="B40607" t="inlineStr">
        <is>
          <t>Sample219</t>
        </is>
      </c>
      <c r="C40607" t="inlineStr">
        <is>
          <t>Signal1</t>
        </is>
      </c>
      <c r="D40607" t="inlineStr">
        <is>
          <t>Sample X94</t>
        </is>
      </c>
      <c r="E40607" t="n">
        <v>0.153</v>
      </c>
    </row>
    <row r="40608">
      <c r="A40608" t="inlineStr">
        <is>
          <t>Measurement40606</t>
        </is>
      </c>
      <c r="B40608" t="inlineStr">
        <is>
          <t>Sample219</t>
        </is>
      </c>
      <c r="C40608" t="inlineStr">
        <is>
          <t>Signal1</t>
        </is>
      </c>
      <c r="D40608" t="inlineStr">
        <is>
          <t>Sample X95</t>
        </is>
      </c>
      <c r="E40608" t="n">
        <v>0.151</v>
      </c>
    </row>
    <row r="40609">
      <c r="A40609" t="inlineStr">
        <is>
          <t>Measurement40607</t>
        </is>
      </c>
      <c r="B40609" t="inlineStr">
        <is>
          <t>Sample219</t>
        </is>
      </c>
      <c r="C40609" t="inlineStr">
        <is>
          <t>Signal1</t>
        </is>
      </c>
      <c r="D40609" t="inlineStr">
        <is>
          <t>Sample X96</t>
        </is>
      </c>
      <c r="E40609" t="n">
        <v>0.15</v>
      </c>
    </row>
    <row r="40610">
      <c r="A40610" t="inlineStr">
        <is>
          <t>Measurement40608</t>
        </is>
      </c>
      <c r="B40610" t="inlineStr">
        <is>
          <t>Sample220</t>
        </is>
      </c>
      <c r="C40610" t="inlineStr">
        <is>
          <t>Signal1</t>
        </is>
      </c>
      <c r="D40610" t="inlineStr">
        <is>
          <t>Sample X1</t>
        </is>
      </c>
      <c r="E40610" t="n">
        <v>0.171</v>
      </c>
    </row>
    <row r="40611">
      <c r="A40611" t="inlineStr">
        <is>
          <t>Measurement40609</t>
        </is>
      </c>
      <c r="B40611" t="inlineStr">
        <is>
          <t>Sample220</t>
        </is>
      </c>
      <c r="C40611" t="inlineStr">
        <is>
          <t>Signal1</t>
        </is>
      </c>
      <c r="D40611" t="inlineStr">
        <is>
          <t>Sample X2</t>
        </is>
      </c>
      <c r="E40611" t="n">
        <v>0.214</v>
      </c>
    </row>
    <row r="40612">
      <c r="A40612" t="inlineStr">
        <is>
          <t>Measurement40610</t>
        </is>
      </c>
      <c r="B40612" t="inlineStr">
        <is>
          <t>Sample220</t>
        </is>
      </c>
      <c r="C40612" t="inlineStr">
        <is>
          <t>Signal1</t>
        </is>
      </c>
      <c r="D40612" t="inlineStr">
        <is>
          <t>Sample X3</t>
        </is>
      </c>
      <c r="E40612" t="n">
        <v>0.308</v>
      </c>
    </row>
    <row r="40613">
      <c r="A40613" t="inlineStr">
        <is>
          <t>Measurement40611</t>
        </is>
      </c>
      <c r="B40613" t="inlineStr">
        <is>
          <t>Sample220</t>
        </is>
      </c>
      <c r="C40613" t="inlineStr">
        <is>
          <t>Signal1</t>
        </is>
      </c>
      <c r="D40613" t="inlineStr">
        <is>
          <t>Sample X4</t>
        </is>
      </c>
      <c r="E40613" t="n">
        <v>0.29</v>
      </c>
    </row>
    <row r="40614">
      <c r="A40614" t="inlineStr">
        <is>
          <t>Measurement40612</t>
        </is>
      </c>
      <c r="B40614" t="inlineStr">
        <is>
          <t>Sample220</t>
        </is>
      </c>
      <c r="C40614" t="inlineStr">
        <is>
          <t>Signal1</t>
        </is>
      </c>
      <c r="D40614" t="inlineStr">
        <is>
          <t>Sample X5</t>
        </is>
      </c>
      <c r="E40614" t="n">
        <v>0.272</v>
      </c>
    </row>
    <row r="40615">
      <c r="A40615" t="inlineStr">
        <is>
          <t>Measurement40613</t>
        </is>
      </c>
      <c r="B40615" t="inlineStr">
        <is>
          <t>Sample220</t>
        </is>
      </c>
      <c r="C40615" t="inlineStr">
        <is>
          <t>Signal1</t>
        </is>
      </c>
      <c r="D40615" t="inlineStr">
        <is>
          <t>Sample X6</t>
        </is>
      </c>
      <c r="E40615" t="n">
        <v>0.28</v>
      </c>
    </row>
    <row r="40616">
      <c r="A40616" t="inlineStr">
        <is>
          <t>Measurement40614</t>
        </is>
      </c>
      <c r="B40616" t="inlineStr">
        <is>
          <t>Sample220</t>
        </is>
      </c>
      <c r="C40616" t="inlineStr">
        <is>
          <t>Signal1</t>
        </is>
      </c>
      <c r="D40616" t="inlineStr">
        <is>
          <t>Sample X7</t>
        </is>
      </c>
      <c r="E40616" t="n">
        <v>0.278</v>
      </c>
    </row>
    <row r="40617">
      <c r="A40617" t="inlineStr">
        <is>
          <t>Measurement40615</t>
        </is>
      </c>
      <c r="B40617" t="inlineStr">
        <is>
          <t>Sample220</t>
        </is>
      </c>
      <c r="C40617" t="inlineStr">
        <is>
          <t>Signal1</t>
        </is>
      </c>
      <c r="D40617" t="inlineStr">
        <is>
          <t>Sample X8</t>
        </is>
      </c>
      <c r="E40617" t="n">
        <v>0.271</v>
      </c>
    </row>
    <row r="40618">
      <c r="A40618" t="inlineStr">
        <is>
          <t>Measurement40616</t>
        </is>
      </c>
      <c r="B40618" t="inlineStr">
        <is>
          <t>Sample220</t>
        </is>
      </c>
      <c r="C40618" t="inlineStr">
        <is>
          <t>Signal1</t>
        </is>
      </c>
      <c r="D40618" t="inlineStr">
        <is>
          <t>Sample X9</t>
        </is>
      </c>
      <c r="E40618" t="n">
        <v>0.248</v>
      </c>
    </row>
    <row r="40619">
      <c r="A40619" t="inlineStr">
        <is>
          <t>Measurement40617</t>
        </is>
      </c>
      <c r="B40619" t="inlineStr">
        <is>
          <t>Sample220</t>
        </is>
      </c>
      <c r="C40619" t="inlineStr">
        <is>
          <t>Signal1</t>
        </is>
      </c>
      <c r="D40619" t="inlineStr">
        <is>
          <t>Sample X10</t>
        </is>
      </c>
      <c r="E40619" t="n">
        <v>0.28</v>
      </c>
    </row>
    <row r="40620">
      <c r="A40620" t="inlineStr">
        <is>
          <t>Measurement40618</t>
        </is>
      </c>
      <c r="B40620" t="inlineStr">
        <is>
          <t>Sample220</t>
        </is>
      </c>
      <c r="C40620" t="inlineStr">
        <is>
          <t>Signal1</t>
        </is>
      </c>
      <c r="D40620" t="inlineStr">
        <is>
          <t>Sample X11</t>
        </is>
      </c>
      <c r="E40620" t="n">
        <v>0.248</v>
      </c>
    </row>
    <row r="40621">
      <c r="A40621" t="inlineStr">
        <is>
          <t>Measurement40619</t>
        </is>
      </c>
      <c r="B40621" t="inlineStr">
        <is>
          <t>Sample220</t>
        </is>
      </c>
      <c r="C40621" t="inlineStr">
        <is>
          <t>Signal1</t>
        </is>
      </c>
      <c r="D40621" t="inlineStr">
        <is>
          <t>Sample X12</t>
        </is>
      </c>
      <c r="E40621" t="n">
        <v>0.153</v>
      </c>
    </row>
    <row r="40622">
      <c r="A40622" t="inlineStr">
        <is>
          <t>Measurement40620</t>
        </is>
      </c>
      <c r="B40622" t="inlineStr">
        <is>
          <t>Sample220</t>
        </is>
      </c>
      <c r="C40622" t="inlineStr">
        <is>
          <t>Signal1</t>
        </is>
      </c>
      <c r="D40622" t="inlineStr">
        <is>
          <t>Sample X13</t>
        </is>
      </c>
      <c r="E40622" t="n">
        <v>0.162</v>
      </c>
    </row>
    <row r="40623">
      <c r="A40623" t="inlineStr">
        <is>
          <t>Measurement40621</t>
        </is>
      </c>
      <c r="B40623" t="inlineStr">
        <is>
          <t>Sample220</t>
        </is>
      </c>
      <c r="C40623" t="inlineStr">
        <is>
          <t>Signal1</t>
        </is>
      </c>
      <c r="D40623" t="inlineStr">
        <is>
          <t>Sample X14</t>
        </is>
      </c>
      <c r="E40623" t="n">
        <v>0.25</v>
      </c>
    </row>
    <row r="40624">
      <c r="A40624" t="inlineStr">
        <is>
          <t>Measurement40622</t>
        </is>
      </c>
      <c r="B40624" t="inlineStr">
        <is>
          <t>Sample220</t>
        </is>
      </c>
      <c r="C40624" t="inlineStr">
        <is>
          <t>Signal1</t>
        </is>
      </c>
      <c r="D40624" t="inlineStr">
        <is>
          <t>Sample X15</t>
        </is>
      </c>
      <c r="E40624" t="n">
        <v>0.327</v>
      </c>
    </row>
    <row r="40625">
      <c r="A40625" t="inlineStr">
        <is>
          <t>Measurement40623</t>
        </is>
      </c>
      <c r="B40625" t="inlineStr">
        <is>
          <t>Sample220</t>
        </is>
      </c>
      <c r="C40625" t="inlineStr">
        <is>
          <t>Signal1</t>
        </is>
      </c>
      <c r="D40625" t="inlineStr">
        <is>
          <t>Sample X16</t>
        </is>
      </c>
      <c r="E40625" t="n">
        <v>0.317</v>
      </c>
    </row>
    <row r="40626">
      <c r="A40626" t="inlineStr">
        <is>
          <t>Measurement40624</t>
        </is>
      </c>
      <c r="B40626" t="inlineStr">
        <is>
          <t>Sample220</t>
        </is>
      </c>
      <c r="C40626" t="inlineStr">
        <is>
          <t>Signal1</t>
        </is>
      </c>
      <c r="D40626" t="inlineStr">
        <is>
          <t>Sample X17</t>
        </is>
      </c>
      <c r="E40626" t="n">
        <v>0.233</v>
      </c>
    </row>
    <row r="40627">
      <c r="A40627" t="inlineStr">
        <is>
          <t>Measurement40625</t>
        </is>
      </c>
      <c r="B40627" t="inlineStr">
        <is>
          <t>Sample220</t>
        </is>
      </c>
      <c r="C40627" t="inlineStr">
        <is>
          <t>Signal1</t>
        </is>
      </c>
      <c r="D40627" t="inlineStr">
        <is>
          <t>Sample X18</t>
        </is>
      </c>
      <c r="E40627" t="n">
        <v>0.263</v>
      </c>
    </row>
    <row r="40628">
      <c r="A40628" t="inlineStr">
        <is>
          <t>Measurement40626</t>
        </is>
      </c>
      <c r="B40628" t="inlineStr">
        <is>
          <t>Sample220</t>
        </is>
      </c>
      <c r="C40628" t="inlineStr">
        <is>
          <t>Signal1</t>
        </is>
      </c>
      <c r="D40628" t="inlineStr">
        <is>
          <t>Sample X19</t>
        </is>
      </c>
      <c r="E40628" t="n">
        <v>0.273</v>
      </c>
    </row>
    <row r="40629">
      <c r="A40629" t="inlineStr">
        <is>
          <t>Measurement40627</t>
        </is>
      </c>
      <c r="B40629" t="inlineStr">
        <is>
          <t>Sample220</t>
        </is>
      </c>
      <c r="C40629" t="inlineStr">
        <is>
          <t>Signal1</t>
        </is>
      </c>
      <c r="D40629" t="inlineStr">
        <is>
          <t>Sample X20</t>
        </is>
      </c>
      <c r="E40629" t="n">
        <v>0.264</v>
      </c>
    </row>
    <row r="40630">
      <c r="A40630" t="inlineStr">
        <is>
          <t>Measurement40628</t>
        </is>
      </c>
      <c r="B40630" t="inlineStr">
        <is>
          <t>Sample220</t>
        </is>
      </c>
      <c r="C40630" t="inlineStr">
        <is>
          <t>Signal1</t>
        </is>
      </c>
      <c r="D40630" t="inlineStr">
        <is>
          <t>Sample X21</t>
        </is>
      </c>
      <c r="E40630" t="n">
        <v>0.232</v>
      </c>
    </row>
    <row r="40631">
      <c r="A40631" t="inlineStr">
        <is>
          <t>Measurement40629</t>
        </is>
      </c>
      <c r="B40631" t="inlineStr">
        <is>
          <t>Sample220</t>
        </is>
      </c>
      <c r="C40631" t="inlineStr">
        <is>
          <t>Signal1</t>
        </is>
      </c>
      <c r="D40631" t="inlineStr">
        <is>
          <t>Sample X22</t>
        </is>
      </c>
      <c r="E40631" t="n">
        <v>0.237</v>
      </c>
    </row>
    <row r="40632">
      <c r="A40632" t="inlineStr">
        <is>
          <t>Measurement40630</t>
        </is>
      </c>
      <c r="B40632" t="inlineStr">
        <is>
          <t>Sample220</t>
        </is>
      </c>
      <c r="C40632" t="inlineStr">
        <is>
          <t>Signal1</t>
        </is>
      </c>
      <c r="D40632" t="inlineStr">
        <is>
          <t>Sample X23</t>
        </is>
      </c>
      <c r="E40632" t="n">
        <v>0.27</v>
      </c>
    </row>
    <row r="40633">
      <c r="A40633" t="inlineStr">
        <is>
          <t>Measurement40631</t>
        </is>
      </c>
      <c r="B40633" t="inlineStr">
        <is>
          <t>Sample220</t>
        </is>
      </c>
      <c r="C40633" t="inlineStr">
        <is>
          <t>Signal1</t>
        </is>
      </c>
      <c r="D40633" t="inlineStr">
        <is>
          <t>Sample X24</t>
        </is>
      </c>
      <c r="E40633" t="n">
        <v>0.15</v>
      </c>
    </row>
    <row r="40634">
      <c r="A40634" t="inlineStr">
        <is>
          <t>Measurement40632</t>
        </is>
      </c>
      <c r="B40634" t="inlineStr">
        <is>
          <t>Sample220</t>
        </is>
      </c>
      <c r="C40634" t="inlineStr">
        <is>
          <t>Signal1</t>
        </is>
      </c>
      <c r="D40634" t="inlineStr">
        <is>
          <t>Sample X25</t>
        </is>
      </c>
      <c r="E40634" t="n">
        <v>0.151</v>
      </c>
    </row>
    <row r="40635">
      <c r="A40635" t="inlineStr">
        <is>
          <t>Measurement40633</t>
        </is>
      </c>
      <c r="B40635" t="inlineStr">
        <is>
          <t>Sample220</t>
        </is>
      </c>
      <c r="C40635" t="inlineStr">
        <is>
          <t>Signal1</t>
        </is>
      </c>
      <c r="D40635" t="inlineStr">
        <is>
          <t>Sample X26</t>
        </is>
      </c>
      <c r="E40635" t="n">
        <v>0.196</v>
      </c>
    </row>
    <row r="40636">
      <c r="A40636" t="inlineStr">
        <is>
          <t>Measurement40634</t>
        </is>
      </c>
      <c r="B40636" t="inlineStr">
        <is>
          <t>Sample220</t>
        </is>
      </c>
      <c r="C40636" t="inlineStr">
        <is>
          <t>Signal1</t>
        </is>
      </c>
      <c r="D40636" t="inlineStr">
        <is>
          <t>Sample X27</t>
        </is>
      </c>
      <c r="E40636" t="n">
        <v>0.311</v>
      </c>
    </row>
    <row r="40637">
      <c r="A40637" t="inlineStr">
        <is>
          <t>Measurement40635</t>
        </is>
      </c>
      <c r="B40637" t="inlineStr">
        <is>
          <t>Sample220</t>
        </is>
      </c>
      <c r="C40637" t="inlineStr">
        <is>
          <t>Signal1</t>
        </is>
      </c>
      <c r="D40637" t="inlineStr">
        <is>
          <t>Sample X28</t>
        </is>
      </c>
      <c r="E40637" t="n">
        <v>0.293</v>
      </c>
    </row>
    <row r="40638">
      <c r="A40638" t="inlineStr">
        <is>
          <t>Measurement40636</t>
        </is>
      </c>
      <c r="B40638" t="inlineStr">
        <is>
          <t>Sample220</t>
        </is>
      </c>
      <c r="C40638" t="inlineStr">
        <is>
          <t>Signal1</t>
        </is>
      </c>
      <c r="D40638" t="inlineStr">
        <is>
          <t>Sample X29</t>
        </is>
      </c>
      <c r="E40638" t="n">
        <v>0.235</v>
      </c>
    </row>
    <row r="40639">
      <c r="A40639" t="inlineStr">
        <is>
          <t>Measurement40637</t>
        </is>
      </c>
      <c r="B40639" t="inlineStr">
        <is>
          <t>Sample220</t>
        </is>
      </c>
      <c r="C40639" t="inlineStr">
        <is>
          <t>Signal1</t>
        </is>
      </c>
      <c r="D40639" t="inlineStr">
        <is>
          <t>Sample X30</t>
        </is>
      </c>
      <c r="E40639" t="n">
        <v>0.275</v>
      </c>
    </row>
    <row r="40640">
      <c r="A40640" t="inlineStr">
        <is>
          <t>Measurement40638</t>
        </is>
      </c>
      <c r="B40640" t="inlineStr">
        <is>
          <t>Sample220</t>
        </is>
      </c>
      <c r="C40640" t="inlineStr">
        <is>
          <t>Signal1</t>
        </is>
      </c>
      <c r="D40640" t="inlineStr">
        <is>
          <t>Sample X31</t>
        </is>
      </c>
      <c r="E40640" t="n">
        <v>0.285</v>
      </c>
    </row>
    <row r="40641">
      <c r="A40641" t="inlineStr">
        <is>
          <t>Measurement40639</t>
        </is>
      </c>
      <c r="B40641" t="inlineStr">
        <is>
          <t>Sample220</t>
        </is>
      </c>
      <c r="C40641" t="inlineStr">
        <is>
          <t>Signal1</t>
        </is>
      </c>
      <c r="D40641" t="inlineStr">
        <is>
          <t>Sample X32</t>
        </is>
      </c>
      <c r="E40641" t="n">
        <v>0.266</v>
      </c>
    </row>
    <row r="40642">
      <c r="A40642" t="inlineStr">
        <is>
          <t>Measurement40640</t>
        </is>
      </c>
      <c r="B40642" t="inlineStr">
        <is>
          <t>Sample220</t>
        </is>
      </c>
      <c r="C40642" t="inlineStr">
        <is>
          <t>Signal1</t>
        </is>
      </c>
      <c r="D40642" t="inlineStr">
        <is>
          <t>Sample X33</t>
        </is>
      </c>
      <c r="E40642" t="n">
        <v>0.228</v>
      </c>
    </row>
    <row r="40643">
      <c r="A40643" t="inlineStr">
        <is>
          <t>Measurement40641</t>
        </is>
      </c>
      <c r="B40643" t="inlineStr">
        <is>
          <t>Sample220</t>
        </is>
      </c>
      <c r="C40643" t="inlineStr">
        <is>
          <t>Signal1</t>
        </is>
      </c>
      <c r="D40643" t="inlineStr">
        <is>
          <t>Sample X34</t>
        </is>
      </c>
      <c r="E40643" t="n">
        <v>0.244</v>
      </c>
    </row>
    <row r="40644">
      <c r="A40644" t="inlineStr">
        <is>
          <t>Measurement40642</t>
        </is>
      </c>
      <c r="B40644" t="inlineStr">
        <is>
          <t>Sample220</t>
        </is>
      </c>
      <c r="C40644" t="inlineStr">
        <is>
          <t>Signal1</t>
        </is>
      </c>
      <c r="D40644" t="inlineStr">
        <is>
          <t>Sample X35</t>
        </is>
      </c>
      <c r="E40644" t="n">
        <v>0.232</v>
      </c>
    </row>
    <row r="40645">
      <c r="A40645" t="inlineStr">
        <is>
          <t>Measurement40643</t>
        </is>
      </c>
      <c r="B40645" t="inlineStr">
        <is>
          <t>Sample220</t>
        </is>
      </c>
      <c r="C40645" t="inlineStr">
        <is>
          <t>Signal1</t>
        </is>
      </c>
      <c r="D40645" t="inlineStr">
        <is>
          <t>Sample X36</t>
        </is>
      </c>
      <c r="E40645" t="n">
        <v>0.147</v>
      </c>
    </row>
    <row r="40646">
      <c r="A40646" t="inlineStr">
        <is>
          <t>Measurement40644</t>
        </is>
      </c>
      <c r="B40646" t="inlineStr">
        <is>
          <t>Sample220</t>
        </is>
      </c>
      <c r="C40646" t="inlineStr">
        <is>
          <t>Signal1</t>
        </is>
      </c>
      <c r="D40646" t="inlineStr">
        <is>
          <t>Sample X37</t>
        </is>
      </c>
      <c r="E40646" t="n">
        <v>0.145</v>
      </c>
    </row>
    <row r="40647">
      <c r="A40647" t="inlineStr">
        <is>
          <t>Measurement40645</t>
        </is>
      </c>
      <c r="B40647" t="inlineStr">
        <is>
          <t>Sample220</t>
        </is>
      </c>
      <c r="C40647" t="inlineStr">
        <is>
          <t>Signal1</t>
        </is>
      </c>
      <c r="D40647" t="inlineStr">
        <is>
          <t>Sample X38</t>
        </is>
      </c>
      <c r="E40647" t="n">
        <v>0.206</v>
      </c>
    </row>
    <row r="40648">
      <c r="A40648" t="inlineStr">
        <is>
          <t>Measurement40646</t>
        </is>
      </c>
      <c r="B40648" t="inlineStr">
        <is>
          <t>Sample220</t>
        </is>
      </c>
      <c r="C40648" t="inlineStr">
        <is>
          <t>Signal1</t>
        </is>
      </c>
      <c r="D40648" t="inlineStr">
        <is>
          <t>Sample X39</t>
        </is>
      </c>
      <c r="E40648" t="n">
        <v>0.289</v>
      </c>
    </row>
    <row r="40649">
      <c r="A40649" t="inlineStr">
        <is>
          <t>Measurement40647</t>
        </is>
      </c>
      <c r="B40649" t="inlineStr">
        <is>
          <t>Sample220</t>
        </is>
      </c>
      <c r="C40649" t="inlineStr">
        <is>
          <t>Signal1</t>
        </is>
      </c>
      <c r="D40649" t="inlineStr">
        <is>
          <t>Sample X40</t>
        </is>
      </c>
      <c r="E40649" t="n">
        <v>0.295</v>
      </c>
    </row>
    <row r="40650">
      <c r="A40650" t="inlineStr">
        <is>
          <t>Measurement40648</t>
        </is>
      </c>
      <c r="B40650" t="inlineStr">
        <is>
          <t>Sample220</t>
        </is>
      </c>
      <c r="C40650" t="inlineStr">
        <is>
          <t>Signal1</t>
        </is>
      </c>
      <c r="D40650" t="inlineStr">
        <is>
          <t>Sample X41</t>
        </is>
      </c>
      <c r="E40650" t="n">
        <v>0.23</v>
      </c>
    </row>
    <row r="40651">
      <c r="A40651" t="inlineStr">
        <is>
          <t>Measurement40649</t>
        </is>
      </c>
      <c r="B40651" t="inlineStr">
        <is>
          <t>Sample220</t>
        </is>
      </c>
      <c r="C40651" t="inlineStr">
        <is>
          <t>Signal1</t>
        </is>
      </c>
      <c r="D40651" t="inlineStr">
        <is>
          <t>Sample X42</t>
        </is>
      </c>
      <c r="E40651" t="n">
        <v>0.279</v>
      </c>
    </row>
    <row r="40652">
      <c r="A40652" t="inlineStr">
        <is>
          <t>Measurement40650</t>
        </is>
      </c>
      <c r="B40652" t="inlineStr">
        <is>
          <t>Sample220</t>
        </is>
      </c>
      <c r="C40652" t="inlineStr">
        <is>
          <t>Signal1</t>
        </is>
      </c>
      <c r="D40652" t="inlineStr">
        <is>
          <t>Sample X43</t>
        </is>
      </c>
      <c r="E40652" t="n">
        <v>0.301</v>
      </c>
    </row>
    <row r="40653">
      <c r="A40653" t="inlineStr">
        <is>
          <t>Measurement40651</t>
        </is>
      </c>
      <c r="B40653" t="inlineStr">
        <is>
          <t>Sample220</t>
        </is>
      </c>
      <c r="C40653" t="inlineStr">
        <is>
          <t>Signal1</t>
        </is>
      </c>
      <c r="D40653" t="inlineStr">
        <is>
          <t>Sample X44</t>
        </is>
      </c>
      <c r="E40653" t="n">
        <v>0.272</v>
      </c>
    </row>
    <row r="40654">
      <c r="A40654" t="inlineStr">
        <is>
          <t>Measurement40652</t>
        </is>
      </c>
      <c r="B40654" t="inlineStr">
        <is>
          <t>Sample220</t>
        </is>
      </c>
      <c r="C40654" t="inlineStr">
        <is>
          <t>Signal1</t>
        </is>
      </c>
      <c r="D40654" t="inlineStr">
        <is>
          <t>Sample X45</t>
        </is>
      </c>
      <c r="E40654" t="n">
        <v>0.243</v>
      </c>
    </row>
    <row r="40655">
      <c r="A40655" t="inlineStr">
        <is>
          <t>Measurement40653</t>
        </is>
      </c>
      <c r="B40655" t="inlineStr">
        <is>
          <t>Sample220</t>
        </is>
      </c>
      <c r="C40655" t="inlineStr">
        <is>
          <t>Signal1</t>
        </is>
      </c>
      <c r="D40655" t="inlineStr">
        <is>
          <t>Sample X46</t>
        </is>
      </c>
      <c r="E40655" t="n">
        <v>0.267</v>
      </c>
    </row>
    <row r="40656">
      <c r="A40656" t="inlineStr">
        <is>
          <t>Measurement40654</t>
        </is>
      </c>
      <c r="B40656" t="inlineStr">
        <is>
          <t>Sample220</t>
        </is>
      </c>
      <c r="C40656" t="inlineStr">
        <is>
          <t>Signal1</t>
        </is>
      </c>
      <c r="D40656" t="inlineStr">
        <is>
          <t>Sample X47</t>
        </is>
      </c>
      <c r="E40656" t="n">
        <v>0.22</v>
      </c>
    </row>
    <row r="40657">
      <c r="A40657" t="inlineStr">
        <is>
          <t>Measurement40655</t>
        </is>
      </c>
      <c r="B40657" t="inlineStr">
        <is>
          <t>Sample220</t>
        </is>
      </c>
      <c r="C40657" t="inlineStr">
        <is>
          <t>Signal1</t>
        </is>
      </c>
      <c r="D40657" t="inlineStr">
        <is>
          <t>Sample X48</t>
        </is>
      </c>
      <c r="E40657" t="n">
        <v>0.145</v>
      </c>
    </row>
    <row r="40658">
      <c r="A40658" t="inlineStr">
        <is>
          <t>Measurement40656</t>
        </is>
      </c>
      <c r="B40658" t="inlineStr">
        <is>
          <t>Sample220</t>
        </is>
      </c>
      <c r="C40658" t="inlineStr">
        <is>
          <t>Signal1</t>
        </is>
      </c>
      <c r="D40658" t="inlineStr">
        <is>
          <t>Sample X49</t>
        </is>
      </c>
      <c r="E40658" t="n">
        <v>0.148</v>
      </c>
    </row>
    <row r="40659">
      <c r="A40659" t="inlineStr">
        <is>
          <t>Measurement40657</t>
        </is>
      </c>
      <c r="B40659" t="inlineStr">
        <is>
          <t>Sample220</t>
        </is>
      </c>
      <c r="C40659" t="inlineStr">
        <is>
          <t>Signal1</t>
        </is>
      </c>
      <c r="D40659" t="inlineStr">
        <is>
          <t>Sample X50</t>
        </is>
      </c>
      <c r="E40659" t="n">
        <v>0.22</v>
      </c>
    </row>
    <row r="40660">
      <c r="A40660" t="inlineStr">
        <is>
          <t>Measurement40658</t>
        </is>
      </c>
      <c r="B40660" t="inlineStr">
        <is>
          <t>Sample220</t>
        </is>
      </c>
      <c r="C40660" t="inlineStr">
        <is>
          <t>Signal1</t>
        </is>
      </c>
      <c r="D40660" t="inlineStr">
        <is>
          <t>Sample X51</t>
        </is>
      </c>
      <c r="E40660" t="n">
        <v>0.322</v>
      </c>
    </row>
    <row r="40661">
      <c r="A40661" t="inlineStr">
        <is>
          <t>Measurement40659</t>
        </is>
      </c>
      <c r="B40661" t="inlineStr">
        <is>
          <t>Sample220</t>
        </is>
      </c>
      <c r="C40661" t="inlineStr">
        <is>
          <t>Signal1</t>
        </is>
      </c>
      <c r="D40661" t="inlineStr">
        <is>
          <t>Sample X52</t>
        </is>
      </c>
      <c r="E40661" t="n">
        <v>0.312</v>
      </c>
    </row>
    <row r="40662">
      <c r="A40662" t="inlineStr">
        <is>
          <t>Measurement40660</t>
        </is>
      </c>
      <c r="B40662" t="inlineStr">
        <is>
          <t>Sample220</t>
        </is>
      </c>
      <c r="C40662" t="inlineStr">
        <is>
          <t>Signal1</t>
        </is>
      </c>
      <c r="D40662" t="inlineStr">
        <is>
          <t>Sample X53</t>
        </is>
      </c>
      <c r="E40662" t="n">
        <v>0.319</v>
      </c>
    </row>
    <row r="40663">
      <c r="A40663" t="inlineStr">
        <is>
          <t>Measurement40661</t>
        </is>
      </c>
      <c r="B40663" t="inlineStr">
        <is>
          <t>Sample220</t>
        </is>
      </c>
      <c r="C40663" t="inlineStr">
        <is>
          <t>Signal1</t>
        </is>
      </c>
      <c r="D40663" t="inlineStr">
        <is>
          <t>Sample X54</t>
        </is>
      </c>
      <c r="E40663" t="n">
        <v>0.326</v>
      </c>
    </row>
    <row r="40664">
      <c r="A40664" t="inlineStr">
        <is>
          <t>Measurement40662</t>
        </is>
      </c>
      <c r="B40664" t="inlineStr">
        <is>
          <t>Sample220</t>
        </is>
      </c>
      <c r="C40664" t="inlineStr">
        <is>
          <t>Signal1</t>
        </is>
      </c>
      <c r="D40664" t="inlineStr">
        <is>
          <t>Sample X55</t>
        </is>
      </c>
      <c r="E40664" t="n">
        <v>0.308</v>
      </c>
    </row>
    <row r="40665">
      <c r="A40665" t="inlineStr">
        <is>
          <t>Measurement40663</t>
        </is>
      </c>
      <c r="B40665" t="inlineStr">
        <is>
          <t>Sample220</t>
        </is>
      </c>
      <c r="C40665" t="inlineStr">
        <is>
          <t>Signal1</t>
        </is>
      </c>
      <c r="D40665" t="inlineStr">
        <is>
          <t>Sample X56</t>
        </is>
      </c>
      <c r="E40665" t="n">
        <v>0.299</v>
      </c>
    </row>
    <row r="40666">
      <c r="A40666" t="inlineStr">
        <is>
          <t>Measurement40664</t>
        </is>
      </c>
      <c r="B40666" t="inlineStr">
        <is>
          <t>Sample220</t>
        </is>
      </c>
      <c r="C40666" t="inlineStr">
        <is>
          <t>Signal1</t>
        </is>
      </c>
      <c r="D40666" t="inlineStr">
        <is>
          <t>Sample X57</t>
        </is>
      </c>
      <c r="E40666" t="n">
        <v>0.309</v>
      </c>
    </row>
    <row r="40667">
      <c r="A40667" t="inlineStr">
        <is>
          <t>Measurement40665</t>
        </is>
      </c>
      <c r="B40667" t="inlineStr">
        <is>
          <t>Sample220</t>
        </is>
      </c>
      <c r="C40667" t="inlineStr">
        <is>
          <t>Signal1</t>
        </is>
      </c>
      <c r="D40667" t="inlineStr">
        <is>
          <t>Sample X58</t>
        </is>
      </c>
      <c r="E40667" t="n">
        <v>0.323</v>
      </c>
    </row>
    <row r="40668">
      <c r="A40668" t="inlineStr">
        <is>
          <t>Measurement40666</t>
        </is>
      </c>
      <c r="B40668" t="inlineStr">
        <is>
          <t>Sample220</t>
        </is>
      </c>
      <c r="C40668" t="inlineStr">
        <is>
          <t>Signal1</t>
        </is>
      </c>
      <c r="D40668" t="inlineStr">
        <is>
          <t>Sample X59</t>
        </is>
      </c>
      <c r="E40668" t="n">
        <v>0.234</v>
      </c>
    </row>
    <row r="40669">
      <c r="A40669" t="inlineStr">
        <is>
          <t>Measurement40667</t>
        </is>
      </c>
      <c r="B40669" t="inlineStr">
        <is>
          <t>Sample220</t>
        </is>
      </c>
      <c r="C40669" t="inlineStr">
        <is>
          <t>Signal1</t>
        </is>
      </c>
      <c r="D40669" t="inlineStr">
        <is>
          <t>Sample X60</t>
        </is>
      </c>
      <c r="E40669" t="n">
        <v>0.146</v>
      </c>
    </row>
    <row r="40670">
      <c r="A40670" t="inlineStr">
        <is>
          <t>Measurement40668</t>
        </is>
      </c>
      <c r="B40670" t="inlineStr">
        <is>
          <t>Sample220</t>
        </is>
      </c>
      <c r="C40670" t="inlineStr">
        <is>
          <t>Signal1</t>
        </is>
      </c>
      <c r="D40670" t="inlineStr">
        <is>
          <t>Sample X61</t>
        </is>
      </c>
      <c r="E40670" t="n">
        <v>0.151</v>
      </c>
    </row>
    <row r="40671">
      <c r="A40671" t="inlineStr">
        <is>
          <t>Measurement40669</t>
        </is>
      </c>
      <c r="B40671" t="inlineStr">
        <is>
          <t>Sample220</t>
        </is>
      </c>
      <c r="C40671" t="inlineStr">
        <is>
          <t>Signal1</t>
        </is>
      </c>
      <c r="D40671" t="inlineStr">
        <is>
          <t>Sample X62</t>
        </is>
      </c>
      <c r="E40671" t="n">
        <v>0.224</v>
      </c>
    </row>
    <row r="40672">
      <c r="A40672" t="inlineStr">
        <is>
          <t>Measurement40670</t>
        </is>
      </c>
      <c r="B40672" t="inlineStr">
        <is>
          <t>Sample220</t>
        </is>
      </c>
      <c r="C40672" t="inlineStr">
        <is>
          <t>Signal1</t>
        </is>
      </c>
      <c r="D40672" t="inlineStr">
        <is>
          <t>Sample X63</t>
        </is>
      </c>
      <c r="E40672" t="n">
        <v>0.147</v>
      </c>
    </row>
    <row r="40673">
      <c r="A40673" t="inlineStr">
        <is>
          <t>Measurement40671</t>
        </is>
      </c>
      <c r="B40673" t="inlineStr">
        <is>
          <t>Sample220</t>
        </is>
      </c>
      <c r="C40673" t="inlineStr">
        <is>
          <t>Signal1</t>
        </is>
      </c>
      <c r="D40673" t="inlineStr">
        <is>
          <t>Sample X64</t>
        </is>
      </c>
      <c r="E40673" t="n">
        <v>0.151</v>
      </c>
    </row>
    <row r="40674">
      <c r="A40674" t="inlineStr">
        <is>
          <t>Measurement40672</t>
        </is>
      </c>
      <c r="B40674" t="inlineStr">
        <is>
          <t>Sample220</t>
        </is>
      </c>
      <c r="C40674" t="inlineStr">
        <is>
          <t>Signal1</t>
        </is>
      </c>
      <c r="D40674" t="inlineStr">
        <is>
          <t>Sample X65</t>
        </is>
      </c>
      <c r="E40674" t="n">
        <v>0.148</v>
      </c>
    </row>
    <row r="40675">
      <c r="A40675" t="inlineStr">
        <is>
          <t>Measurement40673</t>
        </is>
      </c>
      <c r="B40675" t="inlineStr">
        <is>
          <t>Sample220</t>
        </is>
      </c>
      <c r="C40675" t="inlineStr">
        <is>
          <t>Signal1</t>
        </is>
      </c>
      <c r="D40675" t="inlineStr">
        <is>
          <t>Sample X66</t>
        </is>
      </c>
      <c r="E40675" t="n">
        <v>0.154</v>
      </c>
    </row>
    <row r="40676">
      <c r="A40676" t="inlineStr">
        <is>
          <t>Measurement40674</t>
        </is>
      </c>
      <c r="B40676" t="inlineStr">
        <is>
          <t>Sample220</t>
        </is>
      </c>
      <c r="C40676" t="inlineStr">
        <is>
          <t>Signal1</t>
        </is>
      </c>
      <c r="D40676" t="inlineStr">
        <is>
          <t>Sample X67</t>
        </is>
      </c>
      <c r="E40676" t="n">
        <v>0.146</v>
      </c>
    </row>
    <row r="40677">
      <c r="A40677" t="inlineStr">
        <is>
          <t>Measurement40675</t>
        </is>
      </c>
      <c r="B40677" t="inlineStr">
        <is>
          <t>Sample220</t>
        </is>
      </c>
      <c r="C40677" t="inlineStr">
        <is>
          <t>Signal1</t>
        </is>
      </c>
      <c r="D40677" t="inlineStr">
        <is>
          <t>Sample X68</t>
        </is>
      </c>
      <c r="E40677" t="n">
        <v>0.149</v>
      </c>
    </row>
    <row r="40678">
      <c r="A40678" t="inlineStr">
        <is>
          <t>Measurement40676</t>
        </is>
      </c>
      <c r="B40678" t="inlineStr">
        <is>
          <t>Sample220</t>
        </is>
      </c>
      <c r="C40678" t="inlineStr">
        <is>
          <t>Signal1</t>
        </is>
      </c>
      <c r="D40678" t="inlineStr">
        <is>
          <t>Sample X69</t>
        </is>
      </c>
      <c r="E40678" t="n">
        <v>0.147</v>
      </c>
    </row>
    <row r="40679">
      <c r="A40679" t="inlineStr">
        <is>
          <t>Measurement40677</t>
        </is>
      </c>
      <c r="B40679" t="inlineStr">
        <is>
          <t>Sample220</t>
        </is>
      </c>
      <c r="C40679" t="inlineStr">
        <is>
          <t>Signal1</t>
        </is>
      </c>
      <c r="D40679" t="inlineStr">
        <is>
          <t>Sample X70</t>
        </is>
      </c>
      <c r="E40679" t="n">
        <v>0.149</v>
      </c>
    </row>
    <row r="40680">
      <c r="A40680" t="inlineStr">
        <is>
          <t>Measurement40678</t>
        </is>
      </c>
      <c r="B40680" t="inlineStr">
        <is>
          <t>Sample220</t>
        </is>
      </c>
      <c r="C40680" t="inlineStr">
        <is>
          <t>Signal1</t>
        </is>
      </c>
      <c r="D40680" t="inlineStr">
        <is>
          <t>Sample X71</t>
        </is>
      </c>
      <c r="E40680" t="n">
        <v>0.145</v>
      </c>
    </row>
    <row r="40681">
      <c r="A40681" t="inlineStr">
        <is>
          <t>Measurement40679</t>
        </is>
      </c>
      <c r="B40681" t="inlineStr">
        <is>
          <t>Sample220</t>
        </is>
      </c>
      <c r="C40681" t="inlineStr">
        <is>
          <t>Signal1</t>
        </is>
      </c>
      <c r="D40681" t="inlineStr">
        <is>
          <t>Sample X72</t>
        </is>
      </c>
      <c r="E40681" t="n">
        <v>0.146</v>
      </c>
    </row>
    <row r="40682">
      <c r="A40682" t="inlineStr">
        <is>
          <t>Measurement40680</t>
        </is>
      </c>
      <c r="B40682" t="inlineStr">
        <is>
          <t>Sample220</t>
        </is>
      </c>
      <c r="C40682" t="inlineStr">
        <is>
          <t>Signal1</t>
        </is>
      </c>
      <c r="D40682" t="inlineStr">
        <is>
          <t>Sample X73</t>
        </is>
      </c>
      <c r="E40682" t="n">
        <v>0.149</v>
      </c>
    </row>
    <row r="40683">
      <c r="A40683" t="inlineStr">
        <is>
          <t>Measurement40681</t>
        </is>
      </c>
      <c r="B40683" t="inlineStr">
        <is>
          <t>Sample220</t>
        </is>
      </c>
      <c r="C40683" t="inlineStr">
        <is>
          <t>Signal1</t>
        </is>
      </c>
      <c r="D40683" t="inlineStr">
        <is>
          <t>Sample X74</t>
        </is>
      </c>
      <c r="E40683" t="n">
        <v>0.219</v>
      </c>
    </row>
    <row r="40684">
      <c r="A40684" t="inlineStr">
        <is>
          <t>Measurement40682</t>
        </is>
      </c>
      <c r="B40684" t="inlineStr">
        <is>
          <t>Sample220</t>
        </is>
      </c>
      <c r="C40684" t="inlineStr">
        <is>
          <t>Signal1</t>
        </is>
      </c>
      <c r="D40684" t="inlineStr">
        <is>
          <t>Sample X75</t>
        </is>
      </c>
      <c r="E40684" t="n">
        <v>0.148</v>
      </c>
    </row>
    <row r="40685">
      <c r="A40685" t="inlineStr">
        <is>
          <t>Measurement40683</t>
        </is>
      </c>
      <c r="B40685" t="inlineStr">
        <is>
          <t>Sample220</t>
        </is>
      </c>
      <c r="C40685" t="inlineStr">
        <is>
          <t>Signal1</t>
        </is>
      </c>
      <c r="D40685" t="inlineStr">
        <is>
          <t>Sample X76</t>
        </is>
      </c>
      <c r="E40685" t="n">
        <v>0.148</v>
      </c>
    </row>
    <row r="40686">
      <c r="A40686" t="inlineStr">
        <is>
          <t>Measurement40684</t>
        </is>
      </c>
      <c r="B40686" t="inlineStr">
        <is>
          <t>Sample220</t>
        </is>
      </c>
      <c r="C40686" t="inlineStr">
        <is>
          <t>Signal1</t>
        </is>
      </c>
      <c r="D40686" t="inlineStr">
        <is>
          <t>Sample X77</t>
        </is>
      </c>
      <c r="E40686" t="n">
        <v>0.146</v>
      </c>
    </row>
    <row r="40687">
      <c r="A40687" t="inlineStr">
        <is>
          <t>Measurement40685</t>
        </is>
      </c>
      <c r="B40687" t="inlineStr">
        <is>
          <t>Sample220</t>
        </is>
      </c>
      <c r="C40687" t="inlineStr">
        <is>
          <t>Signal1</t>
        </is>
      </c>
      <c r="D40687" t="inlineStr">
        <is>
          <t>Sample X78</t>
        </is>
      </c>
      <c r="E40687" t="n">
        <v>0.146</v>
      </c>
    </row>
    <row r="40688">
      <c r="A40688" t="inlineStr">
        <is>
          <t>Measurement40686</t>
        </is>
      </c>
      <c r="B40688" t="inlineStr">
        <is>
          <t>Sample220</t>
        </is>
      </c>
      <c r="C40688" t="inlineStr">
        <is>
          <t>Signal1</t>
        </is>
      </c>
      <c r="D40688" t="inlineStr">
        <is>
          <t>Sample X79</t>
        </is>
      </c>
      <c r="E40688" t="n">
        <v>0.147</v>
      </c>
    </row>
    <row r="40689">
      <c r="A40689" t="inlineStr">
        <is>
          <t>Measurement40687</t>
        </is>
      </c>
      <c r="B40689" t="inlineStr">
        <is>
          <t>Sample220</t>
        </is>
      </c>
      <c r="C40689" t="inlineStr">
        <is>
          <t>Signal1</t>
        </is>
      </c>
      <c r="D40689" t="inlineStr">
        <is>
          <t>Sample X80</t>
        </is>
      </c>
      <c r="E40689" t="n">
        <v>0.148</v>
      </c>
    </row>
    <row r="40690">
      <c r="A40690" t="inlineStr">
        <is>
          <t>Measurement40688</t>
        </is>
      </c>
      <c r="B40690" t="inlineStr">
        <is>
          <t>Sample220</t>
        </is>
      </c>
      <c r="C40690" t="inlineStr">
        <is>
          <t>Signal1</t>
        </is>
      </c>
      <c r="D40690" t="inlineStr">
        <is>
          <t>Sample X81</t>
        </is>
      </c>
      <c r="E40690" t="n">
        <v>0.145</v>
      </c>
    </row>
    <row r="40691">
      <c r="A40691" t="inlineStr">
        <is>
          <t>Measurement40689</t>
        </is>
      </c>
      <c r="B40691" t="inlineStr">
        <is>
          <t>Sample220</t>
        </is>
      </c>
      <c r="C40691" t="inlineStr">
        <is>
          <t>Signal1</t>
        </is>
      </c>
      <c r="D40691" t="inlineStr">
        <is>
          <t>Sample X82</t>
        </is>
      </c>
      <c r="E40691" t="n">
        <v>0.147</v>
      </c>
    </row>
    <row r="40692">
      <c r="A40692" t="inlineStr">
        <is>
          <t>Measurement40690</t>
        </is>
      </c>
      <c r="B40692" t="inlineStr">
        <is>
          <t>Sample220</t>
        </is>
      </c>
      <c r="C40692" t="inlineStr">
        <is>
          <t>Signal1</t>
        </is>
      </c>
      <c r="D40692" t="inlineStr">
        <is>
          <t>Sample X83</t>
        </is>
      </c>
      <c r="E40692" t="n">
        <v>0.148</v>
      </c>
    </row>
    <row r="40693">
      <c r="A40693" t="inlineStr">
        <is>
          <t>Measurement40691</t>
        </is>
      </c>
      <c r="B40693" t="inlineStr">
        <is>
          <t>Sample220</t>
        </is>
      </c>
      <c r="C40693" t="inlineStr">
        <is>
          <t>Signal1</t>
        </is>
      </c>
      <c r="D40693" t="inlineStr">
        <is>
          <t>Sample X84</t>
        </is>
      </c>
      <c r="E40693" t="n">
        <v>0.147</v>
      </c>
    </row>
    <row r="40694">
      <c r="A40694" t="inlineStr">
        <is>
          <t>Measurement40692</t>
        </is>
      </c>
      <c r="B40694" t="inlineStr">
        <is>
          <t>Sample220</t>
        </is>
      </c>
      <c r="C40694" t="inlineStr">
        <is>
          <t>Signal1</t>
        </is>
      </c>
      <c r="D40694" t="inlineStr">
        <is>
          <t>Sample X85</t>
        </is>
      </c>
      <c r="E40694" t="n">
        <v>0.152</v>
      </c>
    </row>
    <row r="40695">
      <c r="A40695" t="inlineStr">
        <is>
          <t>Measurement40693</t>
        </is>
      </c>
      <c r="B40695" t="inlineStr">
        <is>
          <t>Sample220</t>
        </is>
      </c>
      <c r="C40695" t="inlineStr">
        <is>
          <t>Signal1</t>
        </is>
      </c>
      <c r="D40695" t="inlineStr">
        <is>
          <t>Sample X86</t>
        </is>
      </c>
      <c r="E40695" t="n">
        <v>0.212</v>
      </c>
    </row>
    <row r="40696">
      <c r="A40696" t="inlineStr">
        <is>
          <t>Measurement40694</t>
        </is>
      </c>
      <c r="B40696" t="inlineStr">
        <is>
          <t>Sample220</t>
        </is>
      </c>
      <c r="C40696" t="inlineStr">
        <is>
          <t>Signal1</t>
        </is>
      </c>
      <c r="D40696" t="inlineStr">
        <is>
          <t>Sample X87</t>
        </is>
      </c>
      <c r="E40696" t="n">
        <v>0.155</v>
      </c>
    </row>
    <row r="40697">
      <c r="A40697" t="inlineStr">
        <is>
          <t>Measurement40695</t>
        </is>
      </c>
      <c r="B40697" t="inlineStr">
        <is>
          <t>Sample220</t>
        </is>
      </c>
      <c r="C40697" t="inlineStr">
        <is>
          <t>Signal1</t>
        </is>
      </c>
      <c r="D40697" t="inlineStr">
        <is>
          <t>Sample X88</t>
        </is>
      </c>
      <c r="E40697" t="n">
        <v>0.151</v>
      </c>
    </row>
    <row r="40698">
      <c r="A40698" t="inlineStr">
        <is>
          <t>Measurement40696</t>
        </is>
      </c>
      <c r="B40698" t="inlineStr">
        <is>
          <t>Sample220</t>
        </is>
      </c>
      <c r="C40698" t="inlineStr">
        <is>
          <t>Signal1</t>
        </is>
      </c>
      <c r="D40698" t="inlineStr">
        <is>
          <t>Sample X89</t>
        </is>
      </c>
      <c r="E40698" t="n">
        <v>0.151</v>
      </c>
    </row>
    <row r="40699">
      <c r="A40699" t="inlineStr">
        <is>
          <t>Measurement40697</t>
        </is>
      </c>
      <c r="B40699" t="inlineStr">
        <is>
          <t>Sample220</t>
        </is>
      </c>
      <c r="C40699" t="inlineStr">
        <is>
          <t>Signal1</t>
        </is>
      </c>
      <c r="D40699" t="inlineStr">
        <is>
          <t>Sample X90</t>
        </is>
      </c>
      <c r="E40699" t="n">
        <v>0.151</v>
      </c>
    </row>
    <row r="40700">
      <c r="A40700" t="inlineStr">
        <is>
          <t>Measurement40698</t>
        </is>
      </c>
      <c r="B40700" t="inlineStr">
        <is>
          <t>Sample220</t>
        </is>
      </c>
      <c r="C40700" t="inlineStr">
        <is>
          <t>Signal1</t>
        </is>
      </c>
      <c r="D40700" t="inlineStr">
        <is>
          <t>Sample X91</t>
        </is>
      </c>
      <c r="E40700" t="n">
        <v>0.154</v>
      </c>
    </row>
    <row r="40701">
      <c r="A40701" t="inlineStr">
        <is>
          <t>Measurement40699</t>
        </is>
      </c>
      <c r="B40701" t="inlineStr">
        <is>
          <t>Sample220</t>
        </is>
      </c>
      <c r="C40701" t="inlineStr">
        <is>
          <t>Signal1</t>
        </is>
      </c>
      <c r="D40701" t="inlineStr">
        <is>
          <t>Sample X92</t>
        </is>
      </c>
      <c r="E40701" t="n">
        <v>0.156</v>
      </c>
    </row>
    <row r="40702">
      <c r="A40702" t="inlineStr">
        <is>
          <t>Measurement40700</t>
        </is>
      </c>
      <c r="B40702" t="inlineStr">
        <is>
          <t>Sample220</t>
        </is>
      </c>
      <c r="C40702" t="inlineStr">
        <is>
          <t>Signal1</t>
        </is>
      </c>
      <c r="D40702" t="inlineStr">
        <is>
          <t>Sample X93</t>
        </is>
      </c>
      <c r="E40702" t="n">
        <v>0.148</v>
      </c>
    </row>
    <row r="40703">
      <c r="A40703" t="inlineStr">
        <is>
          <t>Measurement40701</t>
        </is>
      </c>
      <c r="B40703" t="inlineStr">
        <is>
          <t>Sample220</t>
        </is>
      </c>
      <c r="C40703" t="inlineStr">
        <is>
          <t>Signal1</t>
        </is>
      </c>
      <c r="D40703" t="inlineStr">
        <is>
          <t>Sample X94</t>
        </is>
      </c>
      <c r="E40703" t="n">
        <v>0.152</v>
      </c>
    </row>
    <row r="40704">
      <c r="A40704" t="inlineStr">
        <is>
          <t>Measurement40702</t>
        </is>
      </c>
      <c r="B40704" t="inlineStr">
        <is>
          <t>Sample220</t>
        </is>
      </c>
      <c r="C40704" t="inlineStr">
        <is>
          <t>Signal1</t>
        </is>
      </c>
      <c r="D40704" t="inlineStr">
        <is>
          <t>Sample X95</t>
        </is>
      </c>
      <c r="E40704" t="n">
        <v>0.15</v>
      </c>
    </row>
    <row r="40705">
      <c r="A40705" t="inlineStr">
        <is>
          <t>Measurement40703</t>
        </is>
      </c>
      <c r="B40705" t="inlineStr">
        <is>
          <t>Sample220</t>
        </is>
      </c>
      <c r="C40705" t="inlineStr">
        <is>
          <t>Signal1</t>
        </is>
      </c>
      <c r="D40705" t="inlineStr">
        <is>
          <t>Sample X96</t>
        </is>
      </c>
      <c r="E40705" t="n">
        <v>0.149</v>
      </c>
    </row>
    <row r="40706">
      <c r="A40706" t="inlineStr">
        <is>
          <t>Measurement40704</t>
        </is>
      </c>
      <c r="B40706" t="inlineStr">
        <is>
          <t>Sample221</t>
        </is>
      </c>
      <c r="C40706" t="inlineStr">
        <is>
          <t>Signal1</t>
        </is>
      </c>
      <c r="D40706" t="inlineStr">
        <is>
          <t>Sample X1</t>
        </is>
      </c>
      <c r="E40706" t="n">
        <v>0.172</v>
      </c>
    </row>
    <row r="40707">
      <c r="A40707" t="inlineStr">
        <is>
          <t>Measurement40705</t>
        </is>
      </c>
      <c r="B40707" t="inlineStr">
        <is>
          <t>Sample221</t>
        </is>
      </c>
      <c r="C40707" t="inlineStr">
        <is>
          <t>Signal1</t>
        </is>
      </c>
      <c r="D40707" t="inlineStr">
        <is>
          <t>Sample X2</t>
        </is>
      </c>
      <c r="E40707" t="n">
        <v>0.216</v>
      </c>
    </row>
    <row r="40708">
      <c r="A40708" t="inlineStr">
        <is>
          <t>Measurement40706</t>
        </is>
      </c>
      <c r="B40708" t="inlineStr">
        <is>
          <t>Sample221</t>
        </is>
      </c>
      <c r="C40708" t="inlineStr">
        <is>
          <t>Signal1</t>
        </is>
      </c>
      <c r="D40708" t="inlineStr">
        <is>
          <t>Sample X3</t>
        </is>
      </c>
      <c r="E40708" t="n">
        <v>0.31</v>
      </c>
    </row>
    <row r="40709">
      <c r="A40709" t="inlineStr">
        <is>
          <t>Measurement40707</t>
        </is>
      </c>
      <c r="B40709" t="inlineStr">
        <is>
          <t>Sample221</t>
        </is>
      </c>
      <c r="C40709" t="inlineStr">
        <is>
          <t>Signal1</t>
        </is>
      </c>
      <c r="D40709" t="inlineStr">
        <is>
          <t>Sample X4</t>
        </is>
      </c>
      <c r="E40709" t="n">
        <v>0.299</v>
      </c>
    </row>
    <row r="40710">
      <c r="A40710" t="inlineStr">
        <is>
          <t>Measurement40708</t>
        </is>
      </c>
      <c r="B40710" t="inlineStr">
        <is>
          <t>Sample221</t>
        </is>
      </c>
      <c r="C40710" t="inlineStr">
        <is>
          <t>Signal1</t>
        </is>
      </c>
      <c r="D40710" t="inlineStr">
        <is>
          <t>Sample X5</t>
        </is>
      </c>
      <c r="E40710" t="n">
        <v>0.274</v>
      </c>
    </row>
    <row r="40711">
      <c r="A40711" t="inlineStr">
        <is>
          <t>Measurement40709</t>
        </is>
      </c>
      <c r="B40711" t="inlineStr">
        <is>
          <t>Sample221</t>
        </is>
      </c>
      <c r="C40711" t="inlineStr">
        <is>
          <t>Signal1</t>
        </is>
      </c>
      <c r="D40711" t="inlineStr">
        <is>
          <t>Sample X6</t>
        </is>
      </c>
      <c r="E40711" t="n">
        <v>0.283</v>
      </c>
    </row>
    <row r="40712">
      <c r="A40712" t="inlineStr">
        <is>
          <t>Measurement40710</t>
        </is>
      </c>
      <c r="B40712" t="inlineStr">
        <is>
          <t>Sample221</t>
        </is>
      </c>
      <c r="C40712" t="inlineStr">
        <is>
          <t>Signal1</t>
        </is>
      </c>
      <c r="D40712" t="inlineStr">
        <is>
          <t>Sample X7</t>
        </is>
      </c>
      <c r="E40712" t="n">
        <v>0.278</v>
      </c>
    </row>
    <row r="40713">
      <c r="A40713" t="inlineStr">
        <is>
          <t>Measurement40711</t>
        </is>
      </c>
      <c r="B40713" t="inlineStr">
        <is>
          <t>Sample221</t>
        </is>
      </c>
      <c r="C40713" t="inlineStr">
        <is>
          <t>Signal1</t>
        </is>
      </c>
      <c r="D40713" t="inlineStr">
        <is>
          <t>Sample X8</t>
        </is>
      </c>
      <c r="E40713" t="n">
        <v>0.274</v>
      </c>
    </row>
    <row r="40714">
      <c r="A40714" t="inlineStr">
        <is>
          <t>Measurement40712</t>
        </is>
      </c>
      <c r="B40714" t="inlineStr">
        <is>
          <t>Sample221</t>
        </is>
      </c>
      <c r="C40714" t="inlineStr">
        <is>
          <t>Signal1</t>
        </is>
      </c>
      <c r="D40714" t="inlineStr">
        <is>
          <t>Sample X9</t>
        </is>
      </c>
      <c r="E40714" t="n">
        <v>0.254</v>
      </c>
    </row>
    <row r="40715">
      <c r="A40715" t="inlineStr">
        <is>
          <t>Measurement40713</t>
        </is>
      </c>
      <c r="B40715" t="inlineStr">
        <is>
          <t>Sample221</t>
        </is>
      </c>
      <c r="C40715" t="inlineStr">
        <is>
          <t>Signal1</t>
        </is>
      </c>
      <c r="D40715" t="inlineStr">
        <is>
          <t>Sample X10</t>
        </is>
      </c>
      <c r="E40715" t="n">
        <v>0.274</v>
      </c>
    </row>
    <row r="40716">
      <c r="A40716" t="inlineStr">
        <is>
          <t>Measurement40714</t>
        </is>
      </c>
      <c r="B40716" t="inlineStr">
        <is>
          <t>Sample221</t>
        </is>
      </c>
      <c r="C40716" t="inlineStr">
        <is>
          <t>Signal1</t>
        </is>
      </c>
      <c r="D40716" t="inlineStr">
        <is>
          <t>Sample X11</t>
        </is>
      </c>
      <c r="E40716" t="n">
        <v>0.248</v>
      </c>
    </row>
    <row r="40717">
      <c r="A40717" t="inlineStr">
        <is>
          <t>Measurement40715</t>
        </is>
      </c>
      <c r="B40717" t="inlineStr">
        <is>
          <t>Sample221</t>
        </is>
      </c>
      <c r="C40717" t="inlineStr">
        <is>
          <t>Signal1</t>
        </is>
      </c>
      <c r="D40717" t="inlineStr">
        <is>
          <t>Sample X12</t>
        </is>
      </c>
      <c r="E40717" t="n">
        <v>0.153</v>
      </c>
    </row>
    <row r="40718">
      <c r="A40718" t="inlineStr">
        <is>
          <t>Measurement40716</t>
        </is>
      </c>
      <c r="B40718" t="inlineStr">
        <is>
          <t>Sample221</t>
        </is>
      </c>
      <c r="C40718" t="inlineStr">
        <is>
          <t>Signal1</t>
        </is>
      </c>
      <c r="D40718" t="inlineStr">
        <is>
          <t>Sample X13</t>
        </is>
      </c>
      <c r="E40718" t="n">
        <v>0.162</v>
      </c>
    </row>
    <row r="40719">
      <c r="A40719" t="inlineStr">
        <is>
          <t>Measurement40717</t>
        </is>
      </c>
      <c r="B40719" t="inlineStr">
        <is>
          <t>Sample221</t>
        </is>
      </c>
      <c r="C40719" t="inlineStr">
        <is>
          <t>Signal1</t>
        </is>
      </c>
      <c r="D40719" t="inlineStr">
        <is>
          <t>Sample X14</t>
        </is>
      </c>
      <c r="E40719" t="n">
        <v>0.244</v>
      </c>
    </row>
    <row r="40720">
      <c r="A40720" t="inlineStr">
        <is>
          <t>Measurement40718</t>
        </is>
      </c>
      <c r="B40720" t="inlineStr">
        <is>
          <t>Sample221</t>
        </is>
      </c>
      <c r="C40720" t="inlineStr">
        <is>
          <t>Signal1</t>
        </is>
      </c>
      <c r="D40720" t="inlineStr">
        <is>
          <t>Sample X15</t>
        </is>
      </c>
      <c r="E40720" t="n">
        <v>0.341</v>
      </c>
    </row>
    <row r="40721">
      <c r="A40721" t="inlineStr">
        <is>
          <t>Measurement40719</t>
        </is>
      </c>
      <c r="B40721" t="inlineStr">
        <is>
          <t>Sample221</t>
        </is>
      </c>
      <c r="C40721" t="inlineStr">
        <is>
          <t>Signal1</t>
        </is>
      </c>
      <c r="D40721" t="inlineStr">
        <is>
          <t>Sample X16</t>
        </is>
      </c>
      <c r="E40721" t="n">
        <v>0.327</v>
      </c>
    </row>
    <row r="40722">
      <c r="A40722" t="inlineStr">
        <is>
          <t>Measurement40720</t>
        </is>
      </c>
      <c r="B40722" t="inlineStr">
        <is>
          <t>Sample221</t>
        </is>
      </c>
      <c r="C40722" t="inlineStr">
        <is>
          <t>Signal1</t>
        </is>
      </c>
      <c r="D40722" t="inlineStr">
        <is>
          <t>Sample X17</t>
        </is>
      </c>
      <c r="E40722" t="n">
        <v>0.237</v>
      </c>
    </row>
    <row r="40723">
      <c r="A40723" t="inlineStr">
        <is>
          <t>Measurement40721</t>
        </is>
      </c>
      <c r="B40723" t="inlineStr">
        <is>
          <t>Sample221</t>
        </is>
      </c>
      <c r="C40723" t="inlineStr">
        <is>
          <t>Signal1</t>
        </is>
      </c>
      <c r="D40723" t="inlineStr">
        <is>
          <t>Sample X18</t>
        </is>
      </c>
      <c r="E40723" t="n">
        <v>0.274</v>
      </c>
    </row>
    <row r="40724">
      <c r="A40724" t="inlineStr">
        <is>
          <t>Measurement40722</t>
        </is>
      </c>
      <c r="B40724" t="inlineStr">
        <is>
          <t>Sample221</t>
        </is>
      </c>
      <c r="C40724" t="inlineStr">
        <is>
          <t>Signal1</t>
        </is>
      </c>
      <c r="D40724" t="inlineStr">
        <is>
          <t>Sample X19</t>
        </is>
      </c>
      <c r="E40724" t="n">
        <v>0.281</v>
      </c>
    </row>
    <row r="40725">
      <c r="A40725" t="inlineStr">
        <is>
          <t>Measurement40723</t>
        </is>
      </c>
      <c r="B40725" t="inlineStr">
        <is>
          <t>Sample221</t>
        </is>
      </c>
      <c r="C40725" t="inlineStr">
        <is>
          <t>Signal1</t>
        </is>
      </c>
      <c r="D40725" t="inlineStr">
        <is>
          <t>Sample X20</t>
        </is>
      </c>
      <c r="E40725" t="n">
        <v>0.274</v>
      </c>
    </row>
    <row r="40726">
      <c r="A40726" t="inlineStr">
        <is>
          <t>Measurement40724</t>
        </is>
      </c>
      <c r="B40726" t="inlineStr">
        <is>
          <t>Sample221</t>
        </is>
      </c>
      <c r="C40726" t="inlineStr">
        <is>
          <t>Signal1</t>
        </is>
      </c>
      <c r="D40726" t="inlineStr">
        <is>
          <t>Sample X21</t>
        </is>
      </c>
      <c r="E40726" t="n">
        <v>0.244</v>
      </c>
    </row>
    <row r="40727">
      <c r="A40727" t="inlineStr">
        <is>
          <t>Measurement40725</t>
        </is>
      </c>
      <c r="B40727" t="inlineStr">
        <is>
          <t>Sample221</t>
        </is>
      </c>
      <c r="C40727" t="inlineStr">
        <is>
          <t>Signal1</t>
        </is>
      </c>
      <c r="D40727" t="inlineStr">
        <is>
          <t>Sample X22</t>
        </is>
      </c>
      <c r="E40727" t="n">
        <v>0.239</v>
      </c>
    </row>
    <row r="40728">
      <c r="A40728" t="inlineStr">
        <is>
          <t>Measurement40726</t>
        </is>
      </c>
      <c r="B40728" t="inlineStr">
        <is>
          <t>Sample221</t>
        </is>
      </c>
      <c r="C40728" t="inlineStr">
        <is>
          <t>Signal1</t>
        </is>
      </c>
      <c r="D40728" t="inlineStr">
        <is>
          <t>Sample X23</t>
        </is>
      </c>
      <c r="E40728" t="n">
        <v>0.255</v>
      </c>
    </row>
    <row r="40729">
      <c r="A40729" t="inlineStr">
        <is>
          <t>Measurement40727</t>
        </is>
      </c>
      <c r="B40729" t="inlineStr">
        <is>
          <t>Sample221</t>
        </is>
      </c>
      <c r="C40729" t="inlineStr">
        <is>
          <t>Signal1</t>
        </is>
      </c>
      <c r="D40729" t="inlineStr">
        <is>
          <t>Sample X24</t>
        </is>
      </c>
      <c r="E40729" t="n">
        <v>0.15</v>
      </c>
    </row>
    <row r="40730">
      <c r="A40730" t="inlineStr">
        <is>
          <t>Measurement40728</t>
        </is>
      </c>
      <c r="B40730" t="inlineStr">
        <is>
          <t>Sample221</t>
        </is>
      </c>
      <c r="C40730" t="inlineStr">
        <is>
          <t>Signal1</t>
        </is>
      </c>
      <c r="D40730" t="inlineStr">
        <is>
          <t>Sample X25</t>
        </is>
      </c>
      <c r="E40730" t="n">
        <v>0.151</v>
      </c>
    </row>
    <row r="40731">
      <c r="A40731" t="inlineStr">
        <is>
          <t>Measurement40729</t>
        </is>
      </c>
      <c r="B40731" t="inlineStr">
        <is>
          <t>Sample221</t>
        </is>
      </c>
      <c r="C40731" t="inlineStr">
        <is>
          <t>Signal1</t>
        </is>
      </c>
      <c r="D40731" t="inlineStr">
        <is>
          <t>Sample X26</t>
        </is>
      </c>
      <c r="E40731" t="n">
        <v>0.21</v>
      </c>
    </row>
    <row r="40732">
      <c r="A40732" t="inlineStr">
        <is>
          <t>Measurement40730</t>
        </is>
      </c>
      <c r="B40732" t="inlineStr">
        <is>
          <t>Sample221</t>
        </is>
      </c>
      <c r="C40732" t="inlineStr">
        <is>
          <t>Signal1</t>
        </is>
      </c>
      <c r="D40732" t="inlineStr">
        <is>
          <t>Sample X27</t>
        </is>
      </c>
      <c r="E40732" t="n">
        <v>0.315</v>
      </c>
    </row>
    <row r="40733">
      <c r="A40733" t="inlineStr">
        <is>
          <t>Measurement40731</t>
        </is>
      </c>
      <c r="B40733" t="inlineStr">
        <is>
          <t>Sample221</t>
        </is>
      </c>
      <c r="C40733" t="inlineStr">
        <is>
          <t>Signal1</t>
        </is>
      </c>
      <c r="D40733" t="inlineStr">
        <is>
          <t>Sample X28</t>
        </is>
      </c>
      <c r="E40733" t="n">
        <v>0.3</v>
      </c>
    </row>
    <row r="40734">
      <c r="A40734" t="inlineStr">
        <is>
          <t>Measurement40732</t>
        </is>
      </c>
      <c r="B40734" t="inlineStr">
        <is>
          <t>Sample221</t>
        </is>
      </c>
      <c r="C40734" t="inlineStr">
        <is>
          <t>Signal1</t>
        </is>
      </c>
      <c r="D40734" t="inlineStr">
        <is>
          <t>Sample X29</t>
        </is>
      </c>
      <c r="E40734" t="n">
        <v>0.242</v>
      </c>
    </row>
    <row r="40735">
      <c r="A40735" t="inlineStr">
        <is>
          <t>Measurement40733</t>
        </is>
      </c>
      <c r="B40735" t="inlineStr">
        <is>
          <t>Sample221</t>
        </is>
      </c>
      <c r="C40735" t="inlineStr">
        <is>
          <t>Signal1</t>
        </is>
      </c>
      <c r="D40735" t="inlineStr">
        <is>
          <t>Sample X30</t>
        </is>
      </c>
      <c r="E40735" t="n">
        <v>0.285</v>
      </c>
    </row>
    <row r="40736">
      <c r="A40736" t="inlineStr">
        <is>
          <t>Measurement40734</t>
        </is>
      </c>
      <c r="B40736" t="inlineStr">
        <is>
          <t>Sample221</t>
        </is>
      </c>
      <c r="C40736" t="inlineStr">
        <is>
          <t>Signal1</t>
        </is>
      </c>
      <c r="D40736" t="inlineStr">
        <is>
          <t>Sample X31</t>
        </is>
      </c>
      <c r="E40736" t="n">
        <v>0.292</v>
      </c>
    </row>
    <row r="40737">
      <c r="A40737" t="inlineStr">
        <is>
          <t>Measurement40735</t>
        </is>
      </c>
      <c r="B40737" t="inlineStr">
        <is>
          <t>Sample221</t>
        </is>
      </c>
      <c r="C40737" t="inlineStr">
        <is>
          <t>Signal1</t>
        </is>
      </c>
      <c r="D40737" t="inlineStr">
        <is>
          <t>Sample X32</t>
        </is>
      </c>
      <c r="E40737" t="n">
        <v>0.272</v>
      </c>
    </row>
    <row r="40738">
      <c r="A40738" t="inlineStr">
        <is>
          <t>Measurement40736</t>
        </is>
      </c>
      <c r="B40738" t="inlineStr">
        <is>
          <t>Sample221</t>
        </is>
      </c>
      <c r="C40738" t="inlineStr">
        <is>
          <t>Signal1</t>
        </is>
      </c>
      <c r="D40738" t="inlineStr">
        <is>
          <t>Sample X33</t>
        </is>
      </c>
      <c r="E40738" t="n">
        <v>0.226</v>
      </c>
    </row>
    <row r="40739">
      <c r="A40739" t="inlineStr">
        <is>
          <t>Measurement40737</t>
        </is>
      </c>
      <c r="B40739" t="inlineStr">
        <is>
          <t>Sample221</t>
        </is>
      </c>
      <c r="C40739" t="inlineStr">
        <is>
          <t>Signal1</t>
        </is>
      </c>
      <c r="D40739" t="inlineStr">
        <is>
          <t>Sample X34</t>
        </is>
      </c>
      <c r="E40739" t="n">
        <v>0.247</v>
      </c>
    </row>
    <row r="40740">
      <c r="A40740" t="inlineStr">
        <is>
          <t>Measurement40738</t>
        </is>
      </c>
      <c r="B40740" t="inlineStr">
        <is>
          <t>Sample221</t>
        </is>
      </c>
      <c r="C40740" t="inlineStr">
        <is>
          <t>Signal1</t>
        </is>
      </c>
      <c r="D40740" t="inlineStr">
        <is>
          <t>Sample X35</t>
        </is>
      </c>
      <c r="E40740" t="n">
        <v>0.24</v>
      </c>
    </row>
    <row r="40741">
      <c r="A40741" t="inlineStr">
        <is>
          <t>Measurement40739</t>
        </is>
      </c>
      <c r="B40741" t="inlineStr">
        <is>
          <t>Sample221</t>
        </is>
      </c>
      <c r="C40741" t="inlineStr">
        <is>
          <t>Signal1</t>
        </is>
      </c>
      <c r="D40741" t="inlineStr">
        <is>
          <t>Sample X36</t>
        </is>
      </c>
      <c r="E40741" t="n">
        <v>0.147</v>
      </c>
    </row>
    <row r="40742">
      <c r="A40742" t="inlineStr">
        <is>
          <t>Measurement40740</t>
        </is>
      </c>
      <c r="B40742" t="inlineStr">
        <is>
          <t>Sample221</t>
        </is>
      </c>
      <c r="C40742" t="inlineStr">
        <is>
          <t>Signal1</t>
        </is>
      </c>
      <c r="D40742" t="inlineStr">
        <is>
          <t>Sample X37</t>
        </is>
      </c>
      <c r="E40742" t="n">
        <v>0.146</v>
      </c>
    </row>
    <row r="40743">
      <c r="A40743" t="inlineStr">
        <is>
          <t>Measurement40741</t>
        </is>
      </c>
      <c r="B40743" t="inlineStr">
        <is>
          <t>Sample221</t>
        </is>
      </c>
      <c r="C40743" t="inlineStr">
        <is>
          <t>Signal1</t>
        </is>
      </c>
      <c r="D40743" t="inlineStr">
        <is>
          <t>Sample X38</t>
        </is>
      </c>
      <c r="E40743" t="n">
        <v>0.215</v>
      </c>
    </row>
    <row r="40744">
      <c r="A40744" t="inlineStr">
        <is>
          <t>Measurement40742</t>
        </is>
      </c>
      <c r="B40744" t="inlineStr">
        <is>
          <t>Sample221</t>
        </is>
      </c>
      <c r="C40744" t="inlineStr">
        <is>
          <t>Signal1</t>
        </is>
      </c>
      <c r="D40744" t="inlineStr">
        <is>
          <t>Sample X39</t>
        </is>
      </c>
      <c r="E40744" t="n">
        <v>0.291</v>
      </c>
    </row>
    <row r="40745">
      <c r="A40745" t="inlineStr">
        <is>
          <t>Measurement40743</t>
        </is>
      </c>
      <c r="B40745" t="inlineStr">
        <is>
          <t>Sample221</t>
        </is>
      </c>
      <c r="C40745" t="inlineStr">
        <is>
          <t>Signal1</t>
        </is>
      </c>
      <c r="D40745" t="inlineStr">
        <is>
          <t>Sample X40</t>
        </is>
      </c>
      <c r="E40745" t="n">
        <v>0.298</v>
      </c>
    </row>
    <row r="40746">
      <c r="A40746" t="inlineStr">
        <is>
          <t>Measurement40744</t>
        </is>
      </c>
      <c r="B40746" t="inlineStr">
        <is>
          <t>Sample221</t>
        </is>
      </c>
      <c r="C40746" t="inlineStr">
        <is>
          <t>Signal1</t>
        </is>
      </c>
      <c r="D40746" t="inlineStr">
        <is>
          <t>Sample X41</t>
        </is>
      </c>
      <c r="E40746" t="n">
        <v>0.23</v>
      </c>
    </row>
    <row r="40747">
      <c r="A40747" t="inlineStr">
        <is>
          <t>Measurement40745</t>
        </is>
      </c>
      <c r="B40747" t="inlineStr">
        <is>
          <t>Sample221</t>
        </is>
      </c>
      <c r="C40747" t="inlineStr">
        <is>
          <t>Signal1</t>
        </is>
      </c>
      <c r="D40747" t="inlineStr">
        <is>
          <t>Sample X42</t>
        </is>
      </c>
      <c r="E40747" t="n">
        <v>0.283</v>
      </c>
    </row>
    <row r="40748">
      <c r="A40748" t="inlineStr">
        <is>
          <t>Measurement40746</t>
        </is>
      </c>
      <c r="B40748" t="inlineStr">
        <is>
          <t>Sample221</t>
        </is>
      </c>
      <c r="C40748" t="inlineStr">
        <is>
          <t>Signal1</t>
        </is>
      </c>
      <c r="D40748" t="inlineStr">
        <is>
          <t>Sample X43</t>
        </is>
      </c>
      <c r="E40748" t="n">
        <v>0.305</v>
      </c>
    </row>
    <row r="40749">
      <c r="A40749" t="inlineStr">
        <is>
          <t>Measurement40747</t>
        </is>
      </c>
      <c r="B40749" t="inlineStr">
        <is>
          <t>Sample221</t>
        </is>
      </c>
      <c r="C40749" t="inlineStr">
        <is>
          <t>Signal1</t>
        </is>
      </c>
      <c r="D40749" t="inlineStr">
        <is>
          <t>Sample X44</t>
        </is>
      </c>
      <c r="E40749" t="n">
        <v>0.279</v>
      </c>
    </row>
    <row r="40750">
      <c r="A40750" t="inlineStr">
        <is>
          <t>Measurement40748</t>
        </is>
      </c>
      <c r="B40750" t="inlineStr">
        <is>
          <t>Sample221</t>
        </is>
      </c>
      <c r="C40750" t="inlineStr">
        <is>
          <t>Signal1</t>
        </is>
      </c>
      <c r="D40750" t="inlineStr">
        <is>
          <t>Sample X45</t>
        </is>
      </c>
      <c r="E40750" t="n">
        <v>0.25</v>
      </c>
    </row>
    <row r="40751">
      <c r="A40751" t="inlineStr">
        <is>
          <t>Measurement40749</t>
        </is>
      </c>
      <c r="B40751" t="inlineStr">
        <is>
          <t>Sample221</t>
        </is>
      </c>
      <c r="C40751" t="inlineStr">
        <is>
          <t>Signal1</t>
        </is>
      </c>
      <c r="D40751" t="inlineStr">
        <is>
          <t>Sample X46</t>
        </is>
      </c>
      <c r="E40751" t="n">
        <v>0.264</v>
      </c>
    </row>
    <row r="40752">
      <c r="A40752" t="inlineStr">
        <is>
          <t>Measurement40750</t>
        </is>
      </c>
      <c r="B40752" t="inlineStr">
        <is>
          <t>Sample221</t>
        </is>
      </c>
      <c r="C40752" t="inlineStr">
        <is>
          <t>Signal1</t>
        </is>
      </c>
      <c r="D40752" t="inlineStr">
        <is>
          <t>Sample X47</t>
        </is>
      </c>
      <c r="E40752" t="n">
        <v>0.223</v>
      </c>
    </row>
    <row r="40753">
      <c r="A40753" t="inlineStr">
        <is>
          <t>Measurement40751</t>
        </is>
      </c>
      <c r="B40753" t="inlineStr">
        <is>
          <t>Sample221</t>
        </is>
      </c>
      <c r="C40753" t="inlineStr">
        <is>
          <t>Signal1</t>
        </is>
      </c>
      <c r="D40753" t="inlineStr">
        <is>
          <t>Sample X48</t>
        </is>
      </c>
      <c r="E40753" t="n">
        <v>0.145</v>
      </c>
    </row>
    <row r="40754">
      <c r="A40754" t="inlineStr">
        <is>
          <t>Measurement40752</t>
        </is>
      </c>
      <c r="B40754" t="inlineStr">
        <is>
          <t>Sample221</t>
        </is>
      </c>
      <c r="C40754" t="inlineStr">
        <is>
          <t>Signal1</t>
        </is>
      </c>
      <c r="D40754" t="inlineStr">
        <is>
          <t>Sample X49</t>
        </is>
      </c>
      <c r="E40754" t="n">
        <v>0.148</v>
      </c>
    </row>
    <row r="40755">
      <c r="A40755" t="inlineStr">
        <is>
          <t>Measurement40753</t>
        </is>
      </c>
      <c r="B40755" t="inlineStr">
        <is>
          <t>Sample221</t>
        </is>
      </c>
      <c r="C40755" t="inlineStr">
        <is>
          <t>Signal1</t>
        </is>
      </c>
      <c r="D40755" t="inlineStr">
        <is>
          <t>Sample X50</t>
        </is>
      </c>
      <c r="E40755" t="n">
        <v>0.229</v>
      </c>
    </row>
    <row r="40756">
      <c r="A40756" t="inlineStr">
        <is>
          <t>Measurement40754</t>
        </is>
      </c>
      <c r="B40756" t="inlineStr">
        <is>
          <t>Sample221</t>
        </is>
      </c>
      <c r="C40756" t="inlineStr">
        <is>
          <t>Signal1</t>
        </is>
      </c>
      <c r="D40756" t="inlineStr">
        <is>
          <t>Sample X51</t>
        </is>
      </c>
      <c r="E40756" t="n">
        <v>0.32</v>
      </c>
    </row>
    <row r="40757">
      <c r="A40757" t="inlineStr">
        <is>
          <t>Measurement40755</t>
        </is>
      </c>
      <c r="B40757" t="inlineStr">
        <is>
          <t>Sample221</t>
        </is>
      </c>
      <c r="C40757" t="inlineStr">
        <is>
          <t>Signal1</t>
        </is>
      </c>
      <c r="D40757" t="inlineStr">
        <is>
          <t>Sample X52</t>
        </is>
      </c>
      <c r="E40757" t="n">
        <v>0.31</v>
      </c>
    </row>
    <row r="40758">
      <c r="A40758" t="inlineStr">
        <is>
          <t>Measurement40756</t>
        </is>
      </c>
      <c r="B40758" t="inlineStr">
        <is>
          <t>Sample221</t>
        </is>
      </c>
      <c r="C40758" t="inlineStr">
        <is>
          <t>Signal1</t>
        </is>
      </c>
      <c r="D40758" t="inlineStr">
        <is>
          <t>Sample X53</t>
        </is>
      </c>
      <c r="E40758" t="n">
        <v>0.316</v>
      </c>
    </row>
    <row r="40759">
      <c r="A40759" t="inlineStr">
        <is>
          <t>Measurement40757</t>
        </is>
      </c>
      <c r="B40759" t="inlineStr">
        <is>
          <t>Sample221</t>
        </is>
      </c>
      <c r="C40759" t="inlineStr">
        <is>
          <t>Signal1</t>
        </is>
      </c>
      <c r="D40759" t="inlineStr">
        <is>
          <t>Sample X54</t>
        </is>
      </c>
      <c r="E40759" t="n">
        <v>0.328</v>
      </c>
    </row>
    <row r="40760">
      <c r="A40760" t="inlineStr">
        <is>
          <t>Measurement40758</t>
        </is>
      </c>
      <c r="B40760" t="inlineStr">
        <is>
          <t>Sample221</t>
        </is>
      </c>
      <c r="C40760" t="inlineStr">
        <is>
          <t>Signal1</t>
        </is>
      </c>
      <c r="D40760" t="inlineStr">
        <is>
          <t>Sample X55</t>
        </is>
      </c>
      <c r="E40760" t="n">
        <v>0.308</v>
      </c>
    </row>
    <row r="40761">
      <c r="A40761" t="inlineStr">
        <is>
          <t>Measurement40759</t>
        </is>
      </c>
      <c r="B40761" t="inlineStr">
        <is>
          <t>Sample221</t>
        </is>
      </c>
      <c r="C40761" t="inlineStr">
        <is>
          <t>Signal1</t>
        </is>
      </c>
      <c r="D40761" t="inlineStr">
        <is>
          <t>Sample X56</t>
        </is>
      </c>
      <c r="E40761" t="n">
        <v>0.3</v>
      </c>
    </row>
    <row r="40762">
      <c r="A40762" t="inlineStr">
        <is>
          <t>Measurement40760</t>
        </is>
      </c>
      <c r="B40762" t="inlineStr">
        <is>
          <t>Sample221</t>
        </is>
      </c>
      <c r="C40762" t="inlineStr">
        <is>
          <t>Signal1</t>
        </is>
      </c>
      <c r="D40762" t="inlineStr">
        <is>
          <t>Sample X57</t>
        </is>
      </c>
      <c r="E40762" t="n">
        <v>0.302</v>
      </c>
    </row>
    <row r="40763">
      <c r="A40763" t="inlineStr">
        <is>
          <t>Measurement40761</t>
        </is>
      </c>
      <c r="B40763" t="inlineStr">
        <is>
          <t>Sample221</t>
        </is>
      </c>
      <c r="C40763" t="inlineStr">
        <is>
          <t>Signal1</t>
        </is>
      </c>
      <c r="D40763" t="inlineStr">
        <is>
          <t>Sample X58</t>
        </is>
      </c>
      <c r="E40763" t="n">
        <v>0.317</v>
      </c>
    </row>
    <row r="40764">
      <c r="A40764" t="inlineStr">
        <is>
          <t>Measurement40762</t>
        </is>
      </c>
      <c r="B40764" t="inlineStr">
        <is>
          <t>Sample221</t>
        </is>
      </c>
      <c r="C40764" t="inlineStr">
        <is>
          <t>Signal1</t>
        </is>
      </c>
      <c r="D40764" t="inlineStr">
        <is>
          <t>Sample X59</t>
        </is>
      </c>
      <c r="E40764" t="n">
        <v>0.237</v>
      </c>
    </row>
    <row r="40765">
      <c r="A40765" t="inlineStr">
        <is>
          <t>Measurement40763</t>
        </is>
      </c>
      <c r="B40765" t="inlineStr">
        <is>
          <t>Sample221</t>
        </is>
      </c>
      <c r="C40765" t="inlineStr">
        <is>
          <t>Signal1</t>
        </is>
      </c>
      <c r="D40765" t="inlineStr">
        <is>
          <t>Sample X60</t>
        </is>
      </c>
      <c r="E40765" t="n">
        <v>0.146</v>
      </c>
    </row>
    <row r="40766">
      <c r="A40766" t="inlineStr">
        <is>
          <t>Measurement40764</t>
        </is>
      </c>
      <c r="B40766" t="inlineStr">
        <is>
          <t>Sample221</t>
        </is>
      </c>
      <c r="C40766" t="inlineStr">
        <is>
          <t>Signal1</t>
        </is>
      </c>
      <c r="D40766" t="inlineStr">
        <is>
          <t>Sample X61</t>
        </is>
      </c>
      <c r="E40766" t="n">
        <v>0.152</v>
      </c>
    </row>
    <row r="40767">
      <c r="A40767" t="inlineStr">
        <is>
          <t>Measurement40765</t>
        </is>
      </c>
      <c r="B40767" t="inlineStr">
        <is>
          <t>Sample221</t>
        </is>
      </c>
      <c r="C40767" t="inlineStr">
        <is>
          <t>Signal1</t>
        </is>
      </c>
      <c r="D40767" t="inlineStr">
        <is>
          <t>Sample X62</t>
        </is>
      </c>
      <c r="E40767" t="n">
        <v>0.236</v>
      </c>
    </row>
    <row r="40768">
      <c r="A40768" t="inlineStr">
        <is>
          <t>Measurement40766</t>
        </is>
      </c>
      <c r="B40768" t="inlineStr">
        <is>
          <t>Sample221</t>
        </is>
      </c>
      <c r="C40768" t="inlineStr">
        <is>
          <t>Signal1</t>
        </is>
      </c>
      <c r="D40768" t="inlineStr">
        <is>
          <t>Sample X63</t>
        </is>
      </c>
      <c r="E40768" t="n">
        <v>0.148</v>
      </c>
    </row>
    <row r="40769">
      <c r="A40769" t="inlineStr">
        <is>
          <t>Measurement40767</t>
        </is>
      </c>
      <c r="B40769" t="inlineStr">
        <is>
          <t>Sample221</t>
        </is>
      </c>
      <c r="C40769" t="inlineStr">
        <is>
          <t>Signal1</t>
        </is>
      </c>
      <c r="D40769" t="inlineStr">
        <is>
          <t>Sample X64</t>
        </is>
      </c>
      <c r="E40769" t="n">
        <v>0.152</v>
      </c>
    </row>
    <row r="40770">
      <c r="A40770" t="inlineStr">
        <is>
          <t>Measurement40768</t>
        </is>
      </c>
      <c r="B40770" t="inlineStr">
        <is>
          <t>Sample221</t>
        </is>
      </c>
      <c r="C40770" t="inlineStr">
        <is>
          <t>Signal1</t>
        </is>
      </c>
      <c r="D40770" t="inlineStr">
        <is>
          <t>Sample X65</t>
        </is>
      </c>
      <c r="E40770" t="n">
        <v>0.148</v>
      </c>
    </row>
    <row r="40771">
      <c r="A40771" t="inlineStr">
        <is>
          <t>Measurement40769</t>
        </is>
      </c>
      <c r="B40771" t="inlineStr">
        <is>
          <t>Sample221</t>
        </is>
      </c>
      <c r="C40771" t="inlineStr">
        <is>
          <t>Signal1</t>
        </is>
      </c>
      <c r="D40771" t="inlineStr">
        <is>
          <t>Sample X66</t>
        </is>
      </c>
      <c r="E40771" t="n">
        <v>0.154</v>
      </c>
    </row>
    <row r="40772">
      <c r="A40772" t="inlineStr">
        <is>
          <t>Measurement40770</t>
        </is>
      </c>
      <c r="B40772" t="inlineStr">
        <is>
          <t>Sample221</t>
        </is>
      </c>
      <c r="C40772" t="inlineStr">
        <is>
          <t>Signal1</t>
        </is>
      </c>
      <c r="D40772" t="inlineStr">
        <is>
          <t>Sample X67</t>
        </is>
      </c>
      <c r="E40772" t="n">
        <v>0.147</v>
      </c>
    </row>
    <row r="40773">
      <c r="A40773" t="inlineStr">
        <is>
          <t>Measurement40771</t>
        </is>
      </c>
      <c r="B40773" t="inlineStr">
        <is>
          <t>Sample221</t>
        </is>
      </c>
      <c r="C40773" t="inlineStr">
        <is>
          <t>Signal1</t>
        </is>
      </c>
      <c r="D40773" t="inlineStr">
        <is>
          <t>Sample X68</t>
        </is>
      </c>
      <c r="E40773" t="n">
        <v>0.149</v>
      </c>
    </row>
    <row r="40774">
      <c r="A40774" t="inlineStr">
        <is>
          <t>Measurement40772</t>
        </is>
      </c>
      <c r="B40774" t="inlineStr">
        <is>
          <t>Sample221</t>
        </is>
      </c>
      <c r="C40774" t="inlineStr">
        <is>
          <t>Signal1</t>
        </is>
      </c>
      <c r="D40774" t="inlineStr">
        <is>
          <t>Sample X69</t>
        </is>
      </c>
      <c r="E40774" t="n">
        <v>0.147</v>
      </c>
    </row>
    <row r="40775">
      <c r="A40775" t="inlineStr">
        <is>
          <t>Measurement40773</t>
        </is>
      </c>
      <c r="B40775" t="inlineStr">
        <is>
          <t>Sample221</t>
        </is>
      </c>
      <c r="C40775" t="inlineStr">
        <is>
          <t>Signal1</t>
        </is>
      </c>
      <c r="D40775" t="inlineStr">
        <is>
          <t>Sample X70</t>
        </is>
      </c>
      <c r="E40775" t="n">
        <v>0.148</v>
      </c>
    </row>
    <row r="40776">
      <c r="A40776" t="inlineStr">
        <is>
          <t>Measurement40774</t>
        </is>
      </c>
      <c r="B40776" t="inlineStr">
        <is>
          <t>Sample221</t>
        </is>
      </c>
      <c r="C40776" t="inlineStr">
        <is>
          <t>Signal1</t>
        </is>
      </c>
      <c r="D40776" t="inlineStr">
        <is>
          <t>Sample X71</t>
        </is>
      </c>
      <c r="E40776" t="n">
        <v>0.145</v>
      </c>
    </row>
    <row r="40777">
      <c r="A40777" t="inlineStr">
        <is>
          <t>Measurement40775</t>
        </is>
      </c>
      <c r="B40777" t="inlineStr">
        <is>
          <t>Sample221</t>
        </is>
      </c>
      <c r="C40777" t="inlineStr">
        <is>
          <t>Signal1</t>
        </is>
      </c>
      <c r="D40777" t="inlineStr">
        <is>
          <t>Sample X72</t>
        </is>
      </c>
      <c r="E40777" t="n">
        <v>0.147</v>
      </c>
    </row>
    <row r="40778">
      <c r="A40778" t="inlineStr">
        <is>
          <t>Measurement40776</t>
        </is>
      </c>
      <c r="B40778" t="inlineStr">
        <is>
          <t>Sample221</t>
        </is>
      </c>
      <c r="C40778" t="inlineStr">
        <is>
          <t>Signal1</t>
        </is>
      </c>
      <c r="D40778" t="inlineStr">
        <is>
          <t>Sample X73</t>
        </is>
      </c>
      <c r="E40778" t="n">
        <v>0.149</v>
      </c>
    </row>
    <row r="40779">
      <c r="A40779" t="inlineStr">
        <is>
          <t>Measurement40777</t>
        </is>
      </c>
      <c r="B40779" t="inlineStr">
        <is>
          <t>Sample221</t>
        </is>
      </c>
      <c r="C40779" t="inlineStr">
        <is>
          <t>Signal1</t>
        </is>
      </c>
      <c r="D40779" t="inlineStr">
        <is>
          <t>Sample X74</t>
        </is>
      </c>
      <c r="E40779" t="n">
        <v>0.217</v>
      </c>
    </row>
    <row r="40780">
      <c r="A40780" t="inlineStr">
        <is>
          <t>Measurement40778</t>
        </is>
      </c>
      <c r="B40780" t="inlineStr">
        <is>
          <t>Sample221</t>
        </is>
      </c>
      <c r="C40780" t="inlineStr">
        <is>
          <t>Signal1</t>
        </is>
      </c>
      <c r="D40780" t="inlineStr">
        <is>
          <t>Sample X75</t>
        </is>
      </c>
      <c r="E40780" t="n">
        <v>0.148</v>
      </c>
    </row>
    <row r="40781">
      <c r="A40781" t="inlineStr">
        <is>
          <t>Measurement40779</t>
        </is>
      </c>
      <c r="B40781" t="inlineStr">
        <is>
          <t>Sample221</t>
        </is>
      </c>
      <c r="C40781" t="inlineStr">
        <is>
          <t>Signal1</t>
        </is>
      </c>
      <c r="D40781" t="inlineStr">
        <is>
          <t>Sample X76</t>
        </is>
      </c>
      <c r="E40781" t="n">
        <v>0.148</v>
      </c>
    </row>
    <row r="40782">
      <c r="A40782" t="inlineStr">
        <is>
          <t>Measurement40780</t>
        </is>
      </c>
      <c r="B40782" t="inlineStr">
        <is>
          <t>Sample221</t>
        </is>
      </c>
      <c r="C40782" t="inlineStr">
        <is>
          <t>Signal1</t>
        </is>
      </c>
      <c r="D40782" t="inlineStr">
        <is>
          <t>Sample X77</t>
        </is>
      </c>
      <c r="E40782" t="n">
        <v>0.147</v>
      </c>
    </row>
    <row r="40783">
      <c r="A40783" t="inlineStr">
        <is>
          <t>Measurement40781</t>
        </is>
      </c>
      <c r="B40783" t="inlineStr">
        <is>
          <t>Sample221</t>
        </is>
      </c>
      <c r="C40783" t="inlineStr">
        <is>
          <t>Signal1</t>
        </is>
      </c>
      <c r="D40783" t="inlineStr">
        <is>
          <t>Sample X78</t>
        </is>
      </c>
      <c r="E40783" t="n">
        <v>0.146</v>
      </c>
    </row>
    <row r="40784">
      <c r="A40784" t="inlineStr">
        <is>
          <t>Measurement40782</t>
        </is>
      </c>
      <c r="B40784" t="inlineStr">
        <is>
          <t>Sample221</t>
        </is>
      </c>
      <c r="C40784" t="inlineStr">
        <is>
          <t>Signal1</t>
        </is>
      </c>
      <c r="D40784" t="inlineStr">
        <is>
          <t>Sample X79</t>
        </is>
      </c>
      <c r="E40784" t="n">
        <v>0.148</v>
      </c>
    </row>
    <row r="40785">
      <c r="A40785" t="inlineStr">
        <is>
          <t>Measurement40783</t>
        </is>
      </c>
      <c r="B40785" t="inlineStr">
        <is>
          <t>Sample221</t>
        </is>
      </c>
      <c r="C40785" t="inlineStr">
        <is>
          <t>Signal1</t>
        </is>
      </c>
      <c r="D40785" t="inlineStr">
        <is>
          <t>Sample X80</t>
        </is>
      </c>
      <c r="E40785" t="n">
        <v>0.148</v>
      </c>
    </row>
    <row r="40786">
      <c r="A40786" t="inlineStr">
        <is>
          <t>Measurement40784</t>
        </is>
      </c>
      <c r="B40786" t="inlineStr">
        <is>
          <t>Sample221</t>
        </is>
      </c>
      <c r="C40786" t="inlineStr">
        <is>
          <t>Signal1</t>
        </is>
      </c>
      <c r="D40786" t="inlineStr">
        <is>
          <t>Sample X81</t>
        </is>
      </c>
      <c r="E40786" t="n">
        <v>0.145</v>
      </c>
    </row>
    <row r="40787">
      <c r="A40787" t="inlineStr">
        <is>
          <t>Measurement40785</t>
        </is>
      </c>
      <c r="B40787" t="inlineStr">
        <is>
          <t>Sample221</t>
        </is>
      </c>
      <c r="C40787" t="inlineStr">
        <is>
          <t>Signal1</t>
        </is>
      </c>
      <c r="D40787" t="inlineStr">
        <is>
          <t>Sample X82</t>
        </is>
      </c>
      <c r="E40787" t="n">
        <v>0.147</v>
      </c>
    </row>
    <row r="40788">
      <c r="A40788" t="inlineStr">
        <is>
          <t>Measurement40786</t>
        </is>
      </c>
      <c r="B40788" t="inlineStr">
        <is>
          <t>Sample221</t>
        </is>
      </c>
      <c r="C40788" t="inlineStr">
        <is>
          <t>Signal1</t>
        </is>
      </c>
      <c r="D40788" t="inlineStr">
        <is>
          <t>Sample X83</t>
        </is>
      </c>
      <c r="E40788" t="n">
        <v>0.148</v>
      </c>
    </row>
    <row r="40789">
      <c r="A40789" t="inlineStr">
        <is>
          <t>Measurement40787</t>
        </is>
      </c>
      <c r="B40789" t="inlineStr">
        <is>
          <t>Sample221</t>
        </is>
      </c>
      <c r="C40789" t="inlineStr">
        <is>
          <t>Signal1</t>
        </is>
      </c>
      <c r="D40789" t="inlineStr">
        <is>
          <t>Sample X84</t>
        </is>
      </c>
      <c r="E40789" t="n">
        <v>0.147</v>
      </c>
    </row>
    <row r="40790">
      <c r="A40790" t="inlineStr">
        <is>
          <t>Measurement40788</t>
        </is>
      </c>
      <c r="B40790" t="inlineStr">
        <is>
          <t>Sample221</t>
        </is>
      </c>
      <c r="C40790" t="inlineStr">
        <is>
          <t>Signal1</t>
        </is>
      </c>
      <c r="D40790" t="inlineStr">
        <is>
          <t>Sample X85</t>
        </is>
      </c>
      <c r="E40790" t="n">
        <v>0.152</v>
      </c>
    </row>
    <row r="40791">
      <c r="A40791" t="inlineStr">
        <is>
          <t>Measurement40789</t>
        </is>
      </c>
      <c r="B40791" t="inlineStr">
        <is>
          <t>Sample221</t>
        </is>
      </c>
      <c r="C40791" t="inlineStr">
        <is>
          <t>Signal1</t>
        </is>
      </c>
      <c r="D40791" t="inlineStr">
        <is>
          <t>Sample X86</t>
        </is>
      </c>
      <c r="E40791" t="n">
        <v>0.211</v>
      </c>
    </row>
    <row r="40792">
      <c r="A40792" t="inlineStr">
        <is>
          <t>Measurement40790</t>
        </is>
      </c>
      <c r="B40792" t="inlineStr">
        <is>
          <t>Sample221</t>
        </is>
      </c>
      <c r="C40792" t="inlineStr">
        <is>
          <t>Signal1</t>
        </is>
      </c>
      <c r="D40792" t="inlineStr">
        <is>
          <t>Sample X87</t>
        </is>
      </c>
      <c r="E40792" t="n">
        <v>0.154</v>
      </c>
    </row>
    <row r="40793">
      <c r="A40793" t="inlineStr">
        <is>
          <t>Measurement40791</t>
        </is>
      </c>
      <c r="B40793" t="inlineStr">
        <is>
          <t>Sample221</t>
        </is>
      </c>
      <c r="C40793" t="inlineStr">
        <is>
          <t>Signal1</t>
        </is>
      </c>
      <c r="D40793" t="inlineStr">
        <is>
          <t>Sample X88</t>
        </is>
      </c>
      <c r="E40793" t="n">
        <v>0.152</v>
      </c>
    </row>
    <row r="40794">
      <c r="A40794" t="inlineStr">
        <is>
          <t>Measurement40792</t>
        </is>
      </c>
      <c r="B40794" t="inlineStr">
        <is>
          <t>Sample221</t>
        </is>
      </c>
      <c r="C40794" t="inlineStr">
        <is>
          <t>Signal1</t>
        </is>
      </c>
      <c r="D40794" t="inlineStr">
        <is>
          <t>Sample X89</t>
        </is>
      </c>
      <c r="E40794" t="n">
        <v>0.151</v>
      </c>
    </row>
    <row r="40795">
      <c r="A40795" t="inlineStr">
        <is>
          <t>Measurement40793</t>
        </is>
      </c>
      <c r="B40795" t="inlineStr">
        <is>
          <t>Sample221</t>
        </is>
      </c>
      <c r="C40795" t="inlineStr">
        <is>
          <t>Signal1</t>
        </is>
      </c>
      <c r="D40795" t="inlineStr">
        <is>
          <t>Sample X90</t>
        </is>
      </c>
      <c r="E40795" t="n">
        <v>0.152</v>
      </c>
    </row>
    <row r="40796">
      <c r="A40796" t="inlineStr">
        <is>
          <t>Measurement40794</t>
        </is>
      </c>
      <c r="B40796" t="inlineStr">
        <is>
          <t>Sample221</t>
        </is>
      </c>
      <c r="C40796" t="inlineStr">
        <is>
          <t>Signal1</t>
        </is>
      </c>
      <c r="D40796" t="inlineStr">
        <is>
          <t>Sample X91</t>
        </is>
      </c>
      <c r="E40796" t="n">
        <v>0.155</v>
      </c>
    </row>
    <row r="40797">
      <c r="A40797" t="inlineStr">
        <is>
          <t>Measurement40795</t>
        </is>
      </c>
      <c r="B40797" t="inlineStr">
        <is>
          <t>Sample221</t>
        </is>
      </c>
      <c r="C40797" t="inlineStr">
        <is>
          <t>Signal1</t>
        </is>
      </c>
      <c r="D40797" t="inlineStr">
        <is>
          <t>Sample X92</t>
        </is>
      </c>
      <c r="E40797" t="n">
        <v>0.156</v>
      </c>
    </row>
    <row r="40798">
      <c r="A40798" t="inlineStr">
        <is>
          <t>Measurement40796</t>
        </is>
      </c>
      <c r="B40798" t="inlineStr">
        <is>
          <t>Sample221</t>
        </is>
      </c>
      <c r="C40798" t="inlineStr">
        <is>
          <t>Signal1</t>
        </is>
      </c>
      <c r="D40798" t="inlineStr">
        <is>
          <t>Sample X93</t>
        </is>
      </c>
      <c r="E40798" t="n">
        <v>0.148</v>
      </c>
    </row>
    <row r="40799">
      <c r="A40799" t="inlineStr">
        <is>
          <t>Measurement40797</t>
        </is>
      </c>
      <c r="B40799" t="inlineStr">
        <is>
          <t>Sample221</t>
        </is>
      </c>
      <c r="C40799" t="inlineStr">
        <is>
          <t>Signal1</t>
        </is>
      </c>
      <c r="D40799" t="inlineStr">
        <is>
          <t>Sample X94</t>
        </is>
      </c>
      <c r="E40799" t="n">
        <v>0.152</v>
      </c>
    </row>
    <row r="40800">
      <c r="A40800" t="inlineStr">
        <is>
          <t>Measurement40798</t>
        </is>
      </c>
      <c r="B40800" t="inlineStr">
        <is>
          <t>Sample221</t>
        </is>
      </c>
      <c r="C40800" t="inlineStr">
        <is>
          <t>Signal1</t>
        </is>
      </c>
      <c r="D40800" t="inlineStr">
        <is>
          <t>Sample X95</t>
        </is>
      </c>
      <c r="E40800" t="n">
        <v>0.151</v>
      </c>
    </row>
    <row r="40801">
      <c r="A40801" t="inlineStr">
        <is>
          <t>Measurement40799</t>
        </is>
      </c>
      <c r="B40801" t="inlineStr">
        <is>
          <t>Sample221</t>
        </is>
      </c>
      <c r="C40801" t="inlineStr">
        <is>
          <t>Signal1</t>
        </is>
      </c>
      <c r="D40801" t="inlineStr">
        <is>
          <t>Sample X96</t>
        </is>
      </c>
      <c r="E40801" t="n">
        <v>0.15</v>
      </c>
    </row>
    <row r="40802">
      <c r="A40802" t="inlineStr">
        <is>
          <t>Measurement40800</t>
        </is>
      </c>
      <c r="B40802" t="inlineStr">
        <is>
          <t>Sample222</t>
        </is>
      </c>
      <c r="C40802" t="inlineStr">
        <is>
          <t>Signal1</t>
        </is>
      </c>
      <c r="D40802" t="inlineStr">
        <is>
          <t>Sample X1</t>
        </is>
      </c>
      <c r="E40802" t="n">
        <v>0.171</v>
      </c>
    </row>
    <row r="40803">
      <c r="A40803" t="inlineStr">
        <is>
          <t>Measurement40801</t>
        </is>
      </c>
      <c r="B40803" t="inlineStr">
        <is>
          <t>Sample222</t>
        </is>
      </c>
      <c r="C40803" t="inlineStr">
        <is>
          <t>Signal1</t>
        </is>
      </c>
      <c r="D40803" t="inlineStr">
        <is>
          <t>Sample X2</t>
        </is>
      </c>
      <c r="E40803" t="n">
        <v>0.216</v>
      </c>
    </row>
    <row r="40804">
      <c r="A40804" t="inlineStr">
        <is>
          <t>Measurement40802</t>
        </is>
      </c>
      <c r="B40804" t="inlineStr">
        <is>
          <t>Sample222</t>
        </is>
      </c>
      <c r="C40804" t="inlineStr">
        <is>
          <t>Signal1</t>
        </is>
      </c>
      <c r="D40804" t="inlineStr">
        <is>
          <t>Sample X3</t>
        </is>
      </c>
      <c r="E40804" t="n">
        <v>0.31</v>
      </c>
    </row>
    <row r="40805">
      <c r="A40805" t="inlineStr">
        <is>
          <t>Measurement40803</t>
        </is>
      </c>
      <c r="B40805" t="inlineStr">
        <is>
          <t>Sample222</t>
        </is>
      </c>
      <c r="C40805" t="inlineStr">
        <is>
          <t>Signal1</t>
        </is>
      </c>
      <c r="D40805" t="inlineStr">
        <is>
          <t>Sample X4</t>
        </is>
      </c>
      <c r="E40805" t="n">
        <v>0.293</v>
      </c>
    </row>
    <row r="40806">
      <c r="A40806" t="inlineStr">
        <is>
          <t>Measurement40804</t>
        </is>
      </c>
      <c r="B40806" t="inlineStr">
        <is>
          <t>Sample222</t>
        </is>
      </c>
      <c r="C40806" t="inlineStr">
        <is>
          <t>Signal1</t>
        </is>
      </c>
      <c r="D40806" t="inlineStr">
        <is>
          <t>Sample X5</t>
        </is>
      </c>
      <c r="E40806" t="n">
        <v>0.279</v>
      </c>
    </row>
    <row r="40807">
      <c r="A40807" t="inlineStr">
        <is>
          <t>Measurement40805</t>
        </is>
      </c>
      <c r="B40807" t="inlineStr">
        <is>
          <t>Sample222</t>
        </is>
      </c>
      <c r="C40807" t="inlineStr">
        <is>
          <t>Signal1</t>
        </is>
      </c>
      <c r="D40807" t="inlineStr">
        <is>
          <t>Sample X6</t>
        </is>
      </c>
      <c r="E40807" t="n">
        <v>0.282</v>
      </c>
    </row>
    <row r="40808">
      <c r="A40808" t="inlineStr">
        <is>
          <t>Measurement40806</t>
        </is>
      </c>
      <c r="B40808" t="inlineStr">
        <is>
          <t>Sample222</t>
        </is>
      </c>
      <c r="C40808" t="inlineStr">
        <is>
          <t>Signal1</t>
        </is>
      </c>
      <c r="D40808" t="inlineStr">
        <is>
          <t>Sample X7</t>
        </is>
      </c>
      <c r="E40808" t="n">
        <v>0.279</v>
      </c>
    </row>
    <row r="40809">
      <c r="A40809" t="inlineStr">
        <is>
          <t>Measurement40807</t>
        </is>
      </c>
      <c r="B40809" t="inlineStr">
        <is>
          <t>Sample222</t>
        </is>
      </c>
      <c r="C40809" t="inlineStr">
        <is>
          <t>Signal1</t>
        </is>
      </c>
      <c r="D40809" t="inlineStr">
        <is>
          <t>Sample X8</t>
        </is>
      </c>
      <c r="E40809" t="n">
        <v>0.269</v>
      </c>
    </row>
    <row r="40810">
      <c r="A40810" t="inlineStr">
        <is>
          <t>Measurement40808</t>
        </is>
      </c>
      <c r="B40810" t="inlineStr">
        <is>
          <t>Sample222</t>
        </is>
      </c>
      <c r="C40810" t="inlineStr">
        <is>
          <t>Signal1</t>
        </is>
      </c>
      <c r="D40810" t="inlineStr">
        <is>
          <t>Sample X9</t>
        </is>
      </c>
      <c r="E40810" t="n">
        <v>0.262</v>
      </c>
    </row>
    <row r="40811">
      <c r="A40811" t="inlineStr">
        <is>
          <t>Measurement40809</t>
        </is>
      </c>
      <c r="B40811" t="inlineStr">
        <is>
          <t>Sample222</t>
        </is>
      </c>
      <c r="C40811" t="inlineStr">
        <is>
          <t>Signal1</t>
        </is>
      </c>
      <c r="D40811" t="inlineStr">
        <is>
          <t>Sample X10</t>
        </is>
      </c>
      <c r="E40811" t="n">
        <v>0.276</v>
      </c>
    </row>
    <row r="40812">
      <c r="A40812" t="inlineStr">
        <is>
          <t>Measurement40810</t>
        </is>
      </c>
      <c r="B40812" t="inlineStr">
        <is>
          <t>Sample222</t>
        </is>
      </c>
      <c r="C40812" t="inlineStr">
        <is>
          <t>Signal1</t>
        </is>
      </c>
      <c r="D40812" t="inlineStr">
        <is>
          <t>Sample X11</t>
        </is>
      </c>
      <c r="E40812" t="n">
        <v>0.255</v>
      </c>
    </row>
    <row r="40813">
      <c r="A40813" t="inlineStr">
        <is>
          <t>Measurement40811</t>
        </is>
      </c>
      <c r="B40813" t="inlineStr">
        <is>
          <t>Sample222</t>
        </is>
      </c>
      <c r="C40813" t="inlineStr">
        <is>
          <t>Signal1</t>
        </is>
      </c>
      <c r="D40813" t="inlineStr">
        <is>
          <t>Sample X12</t>
        </is>
      </c>
      <c r="E40813" t="n">
        <v>0.153</v>
      </c>
    </row>
    <row r="40814">
      <c r="A40814" t="inlineStr">
        <is>
          <t>Measurement40812</t>
        </is>
      </c>
      <c r="B40814" t="inlineStr">
        <is>
          <t>Sample222</t>
        </is>
      </c>
      <c r="C40814" t="inlineStr">
        <is>
          <t>Signal1</t>
        </is>
      </c>
      <c r="D40814" t="inlineStr">
        <is>
          <t>Sample X13</t>
        </is>
      </c>
      <c r="E40814" t="n">
        <v>0.161</v>
      </c>
    </row>
    <row r="40815">
      <c r="A40815" t="inlineStr">
        <is>
          <t>Measurement40813</t>
        </is>
      </c>
      <c r="B40815" t="inlineStr">
        <is>
          <t>Sample222</t>
        </is>
      </c>
      <c r="C40815" t="inlineStr">
        <is>
          <t>Signal1</t>
        </is>
      </c>
      <c r="D40815" t="inlineStr">
        <is>
          <t>Sample X14</t>
        </is>
      </c>
      <c r="E40815" t="n">
        <v>0.245</v>
      </c>
    </row>
    <row r="40816">
      <c r="A40816" t="inlineStr">
        <is>
          <t>Measurement40814</t>
        </is>
      </c>
      <c r="B40816" t="inlineStr">
        <is>
          <t>Sample222</t>
        </is>
      </c>
      <c r="C40816" t="inlineStr">
        <is>
          <t>Signal1</t>
        </is>
      </c>
      <c r="D40816" t="inlineStr">
        <is>
          <t>Sample X15</t>
        </is>
      </c>
      <c r="E40816" t="n">
        <v>0.34</v>
      </c>
    </row>
    <row r="40817">
      <c r="A40817" t="inlineStr">
        <is>
          <t>Measurement40815</t>
        </is>
      </c>
      <c r="B40817" t="inlineStr">
        <is>
          <t>Sample222</t>
        </is>
      </c>
      <c r="C40817" t="inlineStr">
        <is>
          <t>Signal1</t>
        </is>
      </c>
      <c r="D40817" t="inlineStr">
        <is>
          <t>Sample X16</t>
        </is>
      </c>
      <c r="E40817" t="n">
        <v>0.33</v>
      </c>
    </row>
    <row r="40818">
      <c r="A40818" t="inlineStr">
        <is>
          <t>Measurement40816</t>
        </is>
      </c>
      <c r="B40818" t="inlineStr">
        <is>
          <t>Sample222</t>
        </is>
      </c>
      <c r="C40818" t="inlineStr">
        <is>
          <t>Signal1</t>
        </is>
      </c>
      <c r="D40818" t="inlineStr">
        <is>
          <t>Sample X17</t>
        </is>
      </c>
      <c r="E40818" t="n">
        <v>0.23</v>
      </c>
    </row>
    <row r="40819">
      <c r="A40819" t="inlineStr">
        <is>
          <t>Measurement40817</t>
        </is>
      </c>
      <c r="B40819" t="inlineStr">
        <is>
          <t>Sample222</t>
        </is>
      </c>
      <c r="C40819" t="inlineStr">
        <is>
          <t>Signal1</t>
        </is>
      </c>
      <c r="D40819" t="inlineStr">
        <is>
          <t>Sample X18</t>
        </is>
      </c>
      <c r="E40819" t="n">
        <v>0.271</v>
      </c>
    </row>
    <row r="40820">
      <c r="A40820" t="inlineStr">
        <is>
          <t>Measurement40818</t>
        </is>
      </c>
      <c r="B40820" t="inlineStr">
        <is>
          <t>Sample222</t>
        </is>
      </c>
      <c r="C40820" t="inlineStr">
        <is>
          <t>Signal1</t>
        </is>
      </c>
      <c r="D40820" t="inlineStr">
        <is>
          <t>Sample X19</t>
        </is>
      </c>
      <c r="E40820" t="n">
        <v>0.282</v>
      </c>
    </row>
    <row r="40821">
      <c r="A40821" t="inlineStr">
        <is>
          <t>Measurement40819</t>
        </is>
      </c>
      <c r="B40821" t="inlineStr">
        <is>
          <t>Sample222</t>
        </is>
      </c>
      <c r="C40821" t="inlineStr">
        <is>
          <t>Signal1</t>
        </is>
      </c>
      <c r="D40821" t="inlineStr">
        <is>
          <t>Sample X20</t>
        </is>
      </c>
      <c r="E40821" t="n">
        <v>0.276</v>
      </c>
    </row>
    <row r="40822">
      <c r="A40822" t="inlineStr">
        <is>
          <t>Measurement40820</t>
        </is>
      </c>
      <c r="B40822" t="inlineStr">
        <is>
          <t>Sample222</t>
        </is>
      </c>
      <c r="C40822" t="inlineStr">
        <is>
          <t>Signal1</t>
        </is>
      </c>
      <c r="D40822" t="inlineStr">
        <is>
          <t>Sample X21</t>
        </is>
      </c>
      <c r="E40822" t="n">
        <v>0.241</v>
      </c>
    </row>
    <row r="40823">
      <c r="A40823" t="inlineStr">
        <is>
          <t>Measurement40821</t>
        </is>
      </c>
      <c r="B40823" t="inlineStr">
        <is>
          <t>Sample222</t>
        </is>
      </c>
      <c r="C40823" t="inlineStr">
        <is>
          <t>Signal1</t>
        </is>
      </c>
      <c r="D40823" t="inlineStr">
        <is>
          <t>Sample X22</t>
        </is>
      </c>
      <c r="E40823" t="n">
        <v>0.238</v>
      </c>
    </row>
    <row r="40824">
      <c r="A40824" t="inlineStr">
        <is>
          <t>Measurement40822</t>
        </is>
      </c>
      <c r="B40824" t="inlineStr">
        <is>
          <t>Sample222</t>
        </is>
      </c>
      <c r="C40824" t="inlineStr">
        <is>
          <t>Signal1</t>
        </is>
      </c>
      <c r="D40824" t="inlineStr">
        <is>
          <t>Sample X23</t>
        </is>
      </c>
      <c r="E40824" t="n">
        <v>0.255</v>
      </c>
    </row>
    <row r="40825">
      <c r="A40825" t="inlineStr">
        <is>
          <t>Measurement40823</t>
        </is>
      </c>
      <c r="B40825" t="inlineStr">
        <is>
          <t>Sample222</t>
        </is>
      </c>
      <c r="C40825" t="inlineStr">
        <is>
          <t>Signal1</t>
        </is>
      </c>
      <c r="D40825" t="inlineStr">
        <is>
          <t>Sample X24</t>
        </is>
      </c>
      <c r="E40825" t="n">
        <v>0.15</v>
      </c>
    </row>
    <row r="40826">
      <c r="A40826" t="inlineStr">
        <is>
          <t>Measurement40824</t>
        </is>
      </c>
      <c r="B40826" t="inlineStr">
        <is>
          <t>Sample222</t>
        </is>
      </c>
      <c r="C40826" t="inlineStr">
        <is>
          <t>Signal1</t>
        </is>
      </c>
      <c r="D40826" t="inlineStr">
        <is>
          <t>Sample X25</t>
        </is>
      </c>
      <c r="E40826" t="n">
        <v>0.151</v>
      </c>
    </row>
    <row r="40827">
      <c r="A40827" t="inlineStr">
        <is>
          <t>Measurement40825</t>
        </is>
      </c>
      <c r="B40827" t="inlineStr">
        <is>
          <t>Sample222</t>
        </is>
      </c>
      <c r="C40827" t="inlineStr">
        <is>
          <t>Signal1</t>
        </is>
      </c>
      <c r="D40827" t="inlineStr">
        <is>
          <t>Sample X26</t>
        </is>
      </c>
      <c r="E40827" t="n">
        <v>0.219</v>
      </c>
    </row>
    <row r="40828">
      <c r="A40828" t="inlineStr">
        <is>
          <t>Measurement40826</t>
        </is>
      </c>
      <c r="B40828" t="inlineStr">
        <is>
          <t>Sample222</t>
        </is>
      </c>
      <c r="C40828" t="inlineStr">
        <is>
          <t>Signal1</t>
        </is>
      </c>
      <c r="D40828" t="inlineStr">
        <is>
          <t>Sample X27</t>
        </is>
      </c>
      <c r="E40828" t="n">
        <v>0.313</v>
      </c>
    </row>
    <row r="40829">
      <c r="A40829" t="inlineStr">
        <is>
          <t>Measurement40827</t>
        </is>
      </c>
      <c r="B40829" t="inlineStr">
        <is>
          <t>Sample222</t>
        </is>
      </c>
      <c r="C40829" t="inlineStr">
        <is>
          <t>Signal1</t>
        </is>
      </c>
      <c r="D40829" t="inlineStr">
        <is>
          <t>Sample X28</t>
        </is>
      </c>
      <c r="E40829" t="n">
        <v>0.298</v>
      </c>
    </row>
    <row r="40830">
      <c r="A40830" t="inlineStr">
        <is>
          <t>Measurement40828</t>
        </is>
      </c>
      <c r="B40830" t="inlineStr">
        <is>
          <t>Sample222</t>
        </is>
      </c>
      <c r="C40830" t="inlineStr">
        <is>
          <t>Signal1</t>
        </is>
      </c>
      <c r="D40830" t="inlineStr">
        <is>
          <t>Sample X29</t>
        </is>
      </c>
      <c r="E40830" t="n">
        <v>0.238</v>
      </c>
    </row>
    <row r="40831">
      <c r="A40831" t="inlineStr">
        <is>
          <t>Measurement40829</t>
        </is>
      </c>
      <c r="B40831" t="inlineStr">
        <is>
          <t>Sample222</t>
        </is>
      </c>
      <c r="C40831" t="inlineStr">
        <is>
          <t>Signal1</t>
        </is>
      </c>
      <c r="D40831" t="inlineStr">
        <is>
          <t>Sample X30</t>
        </is>
      </c>
      <c r="E40831" t="n">
        <v>0.284</v>
      </c>
    </row>
    <row r="40832">
      <c r="A40832" t="inlineStr">
        <is>
          <t>Measurement40830</t>
        </is>
      </c>
      <c r="B40832" t="inlineStr">
        <is>
          <t>Sample222</t>
        </is>
      </c>
      <c r="C40832" t="inlineStr">
        <is>
          <t>Signal1</t>
        </is>
      </c>
      <c r="D40832" t="inlineStr">
        <is>
          <t>Sample X31</t>
        </is>
      </c>
      <c r="E40832" t="n">
        <v>0.292</v>
      </c>
    </row>
    <row r="40833">
      <c r="A40833" t="inlineStr">
        <is>
          <t>Measurement40831</t>
        </is>
      </c>
      <c r="B40833" t="inlineStr">
        <is>
          <t>Sample222</t>
        </is>
      </c>
      <c r="C40833" t="inlineStr">
        <is>
          <t>Signal1</t>
        </is>
      </c>
      <c r="D40833" t="inlineStr">
        <is>
          <t>Sample X32</t>
        </is>
      </c>
      <c r="E40833" t="n">
        <v>0.268</v>
      </c>
    </row>
    <row r="40834">
      <c r="A40834" t="inlineStr">
        <is>
          <t>Measurement40832</t>
        </is>
      </c>
      <c r="B40834" t="inlineStr">
        <is>
          <t>Sample222</t>
        </is>
      </c>
      <c r="C40834" t="inlineStr">
        <is>
          <t>Signal1</t>
        </is>
      </c>
      <c r="D40834" t="inlineStr">
        <is>
          <t>Sample X33</t>
        </is>
      </c>
      <c r="E40834" t="n">
        <v>0.223</v>
      </c>
    </row>
    <row r="40835">
      <c r="A40835" t="inlineStr">
        <is>
          <t>Measurement40833</t>
        </is>
      </c>
      <c r="B40835" t="inlineStr">
        <is>
          <t>Sample222</t>
        </is>
      </c>
      <c r="C40835" t="inlineStr">
        <is>
          <t>Signal1</t>
        </is>
      </c>
      <c r="D40835" t="inlineStr">
        <is>
          <t>Sample X34</t>
        </is>
      </c>
      <c r="E40835" t="n">
        <v>0.247</v>
      </c>
    </row>
    <row r="40836">
      <c r="A40836" t="inlineStr">
        <is>
          <t>Measurement40834</t>
        </is>
      </c>
      <c r="B40836" t="inlineStr">
        <is>
          <t>Sample222</t>
        </is>
      </c>
      <c r="C40836" t="inlineStr">
        <is>
          <t>Signal1</t>
        </is>
      </c>
      <c r="D40836" t="inlineStr">
        <is>
          <t>Sample X35</t>
        </is>
      </c>
      <c r="E40836" t="n">
        <v>0.24</v>
      </c>
    </row>
    <row r="40837">
      <c r="A40837" t="inlineStr">
        <is>
          <t>Measurement40835</t>
        </is>
      </c>
      <c r="B40837" t="inlineStr">
        <is>
          <t>Sample222</t>
        </is>
      </c>
      <c r="C40837" t="inlineStr">
        <is>
          <t>Signal1</t>
        </is>
      </c>
      <c r="D40837" t="inlineStr">
        <is>
          <t>Sample X36</t>
        </is>
      </c>
      <c r="E40837" t="n">
        <v>0.146</v>
      </c>
    </row>
    <row r="40838">
      <c r="A40838" t="inlineStr">
        <is>
          <t>Measurement40836</t>
        </is>
      </c>
      <c r="B40838" t="inlineStr">
        <is>
          <t>Sample222</t>
        </is>
      </c>
      <c r="C40838" t="inlineStr">
        <is>
          <t>Signal1</t>
        </is>
      </c>
      <c r="D40838" t="inlineStr">
        <is>
          <t>Sample X37</t>
        </is>
      </c>
      <c r="E40838" t="n">
        <v>0.146</v>
      </c>
    </row>
    <row r="40839">
      <c r="A40839" t="inlineStr">
        <is>
          <t>Measurement40837</t>
        </is>
      </c>
      <c r="B40839" t="inlineStr">
        <is>
          <t>Sample222</t>
        </is>
      </c>
      <c r="C40839" t="inlineStr">
        <is>
          <t>Signal1</t>
        </is>
      </c>
      <c r="D40839" t="inlineStr">
        <is>
          <t>Sample X38</t>
        </is>
      </c>
      <c r="E40839" t="n">
        <v>0.214</v>
      </c>
    </row>
    <row r="40840">
      <c r="A40840" t="inlineStr">
        <is>
          <t>Measurement40838</t>
        </is>
      </c>
      <c r="B40840" t="inlineStr">
        <is>
          <t>Sample222</t>
        </is>
      </c>
      <c r="C40840" t="inlineStr">
        <is>
          <t>Signal1</t>
        </is>
      </c>
      <c r="D40840" t="inlineStr">
        <is>
          <t>Sample X39</t>
        </is>
      </c>
      <c r="E40840" t="n">
        <v>0.29</v>
      </c>
    </row>
    <row r="40841">
      <c r="A40841" t="inlineStr">
        <is>
          <t>Measurement40839</t>
        </is>
      </c>
      <c r="B40841" t="inlineStr">
        <is>
          <t>Sample222</t>
        </is>
      </c>
      <c r="C40841" t="inlineStr">
        <is>
          <t>Signal1</t>
        </is>
      </c>
      <c r="D40841" t="inlineStr">
        <is>
          <t>Sample X40</t>
        </is>
      </c>
      <c r="E40841" t="n">
        <v>0.299</v>
      </c>
    </row>
    <row r="40842">
      <c r="A40842" t="inlineStr">
        <is>
          <t>Measurement40840</t>
        </is>
      </c>
      <c r="B40842" t="inlineStr">
        <is>
          <t>Sample222</t>
        </is>
      </c>
      <c r="C40842" t="inlineStr">
        <is>
          <t>Signal1</t>
        </is>
      </c>
      <c r="D40842" t="inlineStr">
        <is>
          <t>Sample X41</t>
        </is>
      </c>
      <c r="E40842" t="n">
        <v>0.232</v>
      </c>
    </row>
    <row r="40843">
      <c r="A40843" t="inlineStr">
        <is>
          <t>Measurement40841</t>
        </is>
      </c>
      <c r="B40843" t="inlineStr">
        <is>
          <t>Sample222</t>
        </is>
      </c>
      <c r="C40843" t="inlineStr">
        <is>
          <t>Signal1</t>
        </is>
      </c>
      <c r="D40843" t="inlineStr">
        <is>
          <t>Sample X42</t>
        </is>
      </c>
      <c r="E40843" t="n">
        <v>0.278</v>
      </c>
    </row>
    <row r="40844">
      <c r="A40844" t="inlineStr">
        <is>
          <t>Measurement40842</t>
        </is>
      </c>
      <c r="B40844" t="inlineStr">
        <is>
          <t>Sample222</t>
        </is>
      </c>
      <c r="C40844" t="inlineStr">
        <is>
          <t>Signal1</t>
        </is>
      </c>
      <c r="D40844" t="inlineStr">
        <is>
          <t>Sample X43</t>
        </is>
      </c>
      <c r="E40844" t="n">
        <v>0.302</v>
      </c>
    </row>
    <row r="40845">
      <c r="A40845" t="inlineStr">
        <is>
          <t>Measurement40843</t>
        </is>
      </c>
      <c r="B40845" t="inlineStr">
        <is>
          <t>Sample222</t>
        </is>
      </c>
      <c r="C40845" t="inlineStr">
        <is>
          <t>Signal1</t>
        </is>
      </c>
      <c r="D40845" t="inlineStr">
        <is>
          <t>Sample X44</t>
        </is>
      </c>
      <c r="E40845" t="n">
        <v>0.283</v>
      </c>
    </row>
    <row r="40846">
      <c r="A40846" t="inlineStr">
        <is>
          <t>Measurement40844</t>
        </is>
      </c>
      <c r="B40846" t="inlineStr">
        <is>
          <t>Sample222</t>
        </is>
      </c>
      <c r="C40846" t="inlineStr">
        <is>
          <t>Signal1</t>
        </is>
      </c>
      <c r="D40846" t="inlineStr">
        <is>
          <t>Sample X45</t>
        </is>
      </c>
      <c r="E40846" t="n">
        <v>0.252</v>
      </c>
    </row>
    <row r="40847">
      <c r="A40847" t="inlineStr">
        <is>
          <t>Measurement40845</t>
        </is>
      </c>
      <c r="B40847" t="inlineStr">
        <is>
          <t>Sample222</t>
        </is>
      </c>
      <c r="C40847" t="inlineStr">
        <is>
          <t>Signal1</t>
        </is>
      </c>
      <c r="D40847" t="inlineStr">
        <is>
          <t>Sample X46</t>
        </is>
      </c>
      <c r="E40847" t="n">
        <v>0.265</v>
      </c>
    </row>
    <row r="40848">
      <c r="A40848" t="inlineStr">
        <is>
          <t>Measurement40846</t>
        </is>
      </c>
      <c r="B40848" t="inlineStr">
        <is>
          <t>Sample222</t>
        </is>
      </c>
      <c r="C40848" t="inlineStr">
        <is>
          <t>Signal1</t>
        </is>
      </c>
      <c r="D40848" t="inlineStr">
        <is>
          <t>Sample X47</t>
        </is>
      </c>
      <c r="E40848" t="n">
        <v>0.223</v>
      </c>
    </row>
    <row r="40849">
      <c r="A40849" t="inlineStr">
        <is>
          <t>Measurement40847</t>
        </is>
      </c>
      <c r="B40849" t="inlineStr">
        <is>
          <t>Sample222</t>
        </is>
      </c>
      <c r="C40849" t="inlineStr">
        <is>
          <t>Signal1</t>
        </is>
      </c>
      <c r="D40849" t="inlineStr">
        <is>
          <t>Sample X48</t>
        </is>
      </c>
      <c r="E40849" t="n">
        <v>0.145</v>
      </c>
    </row>
    <row r="40850">
      <c r="A40850" t="inlineStr">
        <is>
          <t>Measurement40848</t>
        </is>
      </c>
      <c r="B40850" t="inlineStr">
        <is>
          <t>Sample222</t>
        </is>
      </c>
      <c r="C40850" t="inlineStr">
        <is>
          <t>Signal1</t>
        </is>
      </c>
      <c r="D40850" t="inlineStr">
        <is>
          <t>Sample X49</t>
        </is>
      </c>
      <c r="E40850" t="n">
        <v>0.147</v>
      </c>
    </row>
    <row r="40851">
      <c r="A40851" t="inlineStr">
        <is>
          <t>Measurement40849</t>
        </is>
      </c>
      <c r="B40851" t="inlineStr">
        <is>
          <t>Sample222</t>
        </is>
      </c>
      <c r="C40851" t="inlineStr">
        <is>
          <t>Signal1</t>
        </is>
      </c>
      <c r="D40851" t="inlineStr">
        <is>
          <t>Sample X50</t>
        </is>
      </c>
      <c r="E40851" t="n">
        <v>0.217</v>
      </c>
    </row>
    <row r="40852">
      <c r="A40852" t="inlineStr">
        <is>
          <t>Measurement40850</t>
        </is>
      </c>
      <c r="B40852" t="inlineStr">
        <is>
          <t>Sample222</t>
        </is>
      </c>
      <c r="C40852" t="inlineStr">
        <is>
          <t>Signal1</t>
        </is>
      </c>
      <c r="D40852" t="inlineStr">
        <is>
          <t>Sample X51</t>
        </is>
      </c>
      <c r="E40852" t="n">
        <v>0.32</v>
      </c>
    </row>
    <row r="40853">
      <c r="A40853" t="inlineStr">
        <is>
          <t>Measurement40851</t>
        </is>
      </c>
      <c r="B40853" t="inlineStr">
        <is>
          <t>Sample222</t>
        </is>
      </c>
      <c r="C40853" t="inlineStr">
        <is>
          <t>Signal1</t>
        </is>
      </c>
      <c r="D40853" t="inlineStr">
        <is>
          <t>Sample X52</t>
        </is>
      </c>
      <c r="E40853" t="n">
        <v>0.311</v>
      </c>
    </row>
    <row r="40854">
      <c r="A40854" t="inlineStr">
        <is>
          <t>Measurement40852</t>
        </is>
      </c>
      <c r="B40854" t="inlineStr">
        <is>
          <t>Sample222</t>
        </is>
      </c>
      <c r="C40854" t="inlineStr">
        <is>
          <t>Signal1</t>
        </is>
      </c>
      <c r="D40854" t="inlineStr">
        <is>
          <t>Sample X53</t>
        </is>
      </c>
      <c r="E40854" t="n">
        <v>0.32</v>
      </c>
    </row>
    <row r="40855">
      <c r="A40855" t="inlineStr">
        <is>
          <t>Measurement40853</t>
        </is>
      </c>
      <c r="B40855" t="inlineStr">
        <is>
          <t>Sample222</t>
        </is>
      </c>
      <c r="C40855" t="inlineStr">
        <is>
          <t>Signal1</t>
        </is>
      </c>
      <c r="D40855" t="inlineStr">
        <is>
          <t>Sample X54</t>
        </is>
      </c>
      <c r="E40855" t="n">
        <v>0.329</v>
      </c>
    </row>
    <row r="40856">
      <c r="A40856" t="inlineStr">
        <is>
          <t>Measurement40854</t>
        </is>
      </c>
      <c r="B40856" t="inlineStr">
        <is>
          <t>Sample222</t>
        </is>
      </c>
      <c r="C40856" t="inlineStr">
        <is>
          <t>Signal1</t>
        </is>
      </c>
      <c r="D40856" t="inlineStr">
        <is>
          <t>Sample X55</t>
        </is>
      </c>
      <c r="E40856" t="n">
        <v>0.308</v>
      </c>
    </row>
    <row r="40857">
      <c r="A40857" t="inlineStr">
        <is>
          <t>Measurement40855</t>
        </is>
      </c>
      <c r="B40857" t="inlineStr">
        <is>
          <t>Sample222</t>
        </is>
      </c>
      <c r="C40857" t="inlineStr">
        <is>
          <t>Signal1</t>
        </is>
      </c>
      <c r="D40857" t="inlineStr">
        <is>
          <t>Sample X56</t>
        </is>
      </c>
      <c r="E40857" t="n">
        <v>0.302</v>
      </c>
    </row>
    <row r="40858">
      <c r="A40858" t="inlineStr">
        <is>
          <t>Measurement40856</t>
        </is>
      </c>
      <c r="B40858" t="inlineStr">
        <is>
          <t>Sample222</t>
        </is>
      </c>
      <c r="C40858" t="inlineStr">
        <is>
          <t>Signal1</t>
        </is>
      </c>
      <c r="D40858" t="inlineStr">
        <is>
          <t>Sample X57</t>
        </is>
      </c>
      <c r="E40858" t="n">
        <v>0.301</v>
      </c>
    </row>
    <row r="40859">
      <c r="A40859" t="inlineStr">
        <is>
          <t>Measurement40857</t>
        </is>
      </c>
      <c r="B40859" t="inlineStr">
        <is>
          <t>Sample222</t>
        </is>
      </c>
      <c r="C40859" t="inlineStr">
        <is>
          <t>Signal1</t>
        </is>
      </c>
      <c r="D40859" t="inlineStr">
        <is>
          <t>Sample X58</t>
        </is>
      </c>
      <c r="E40859" t="n">
        <v>0.315</v>
      </c>
    </row>
    <row r="40860">
      <c r="A40860" t="inlineStr">
        <is>
          <t>Measurement40858</t>
        </is>
      </c>
      <c r="B40860" t="inlineStr">
        <is>
          <t>Sample222</t>
        </is>
      </c>
      <c r="C40860" t="inlineStr">
        <is>
          <t>Signal1</t>
        </is>
      </c>
      <c r="D40860" t="inlineStr">
        <is>
          <t>Sample X59</t>
        </is>
      </c>
      <c r="E40860" t="n">
        <v>0.233</v>
      </c>
    </row>
    <row r="40861">
      <c r="A40861" t="inlineStr">
        <is>
          <t>Measurement40859</t>
        </is>
      </c>
      <c r="B40861" t="inlineStr">
        <is>
          <t>Sample222</t>
        </is>
      </c>
      <c r="C40861" t="inlineStr">
        <is>
          <t>Signal1</t>
        </is>
      </c>
      <c r="D40861" t="inlineStr">
        <is>
          <t>Sample X60</t>
        </is>
      </c>
      <c r="E40861" t="n">
        <v>0.145</v>
      </c>
    </row>
    <row r="40862">
      <c r="A40862" t="inlineStr">
        <is>
          <t>Measurement40860</t>
        </is>
      </c>
      <c r="B40862" t="inlineStr">
        <is>
          <t>Sample222</t>
        </is>
      </c>
      <c r="C40862" t="inlineStr">
        <is>
          <t>Signal1</t>
        </is>
      </c>
      <c r="D40862" t="inlineStr">
        <is>
          <t>Sample X61</t>
        </is>
      </c>
      <c r="E40862" t="n">
        <v>0.151</v>
      </c>
    </row>
    <row r="40863">
      <c r="A40863" t="inlineStr">
        <is>
          <t>Measurement40861</t>
        </is>
      </c>
      <c r="B40863" t="inlineStr">
        <is>
          <t>Sample222</t>
        </is>
      </c>
      <c r="C40863" t="inlineStr">
        <is>
          <t>Signal1</t>
        </is>
      </c>
      <c r="D40863" t="inlineStr">
        <is>
          <t>Sample X62</t>
        </is>
      </c>
      <c r="E40863" t="n">
        <v>0.231</v>
      </c>
    </row>
    <row r="40864">
      <c r="A40864" t="inlineStr">
        <is>
          <t>Measurement40862</t>
        </is>
      </c>
      <c r="B40864" t="inlineStr">
        <is>
          <t>Sample222</t>
        </is>
      </c>
      <c r="C40864" t="inlineStr">
        <is>
          <t>Signal1</t>
        </is>
      </c>
      <c r="D40864" t="inlineStr">
        <is>
          <t>Sample X63</t>
        </is>
      </c>
      <c r="E40864" t="n">
        <v>0.147</v>
      </c>
    </row>
    <row r="40865">
      <c r="A40865" t="inlineStr">
        <is>
          <t>Measurement40863</t>
        </is>
      </c>
      <c r="B40865" t="inlineStr">
        <is>
          <t>Sample222</t>
        </is>
      </c>
      <c r="C40865" t="inlineStr">
        <is>
          <t>Signal1</t>
        </is>
      </c>
      <c r="D40865" t="inlineStr">
        <is>
          <t>Sample X64</t>
        </is>
      </c>
      <c r="E40865" t="n">
        <v>0.151</v>
      </c>
    </row>
    <row r="40866">
      <c r="A40866" t="inlineStr">
        <is>
          <t>Measurement40864</t>
        </is>
      </c>
      <c r="B40866" t="inlineStr">
        <is>
          <t>Sample222</t>
        </is>
      </c>
      <c r="C40866" t="inlineStr">
        <is>
          <t>Signal1</t>
        </is>
      </c>
      <c r="D40866" t="inlineStr">
        <is>
          <t>Sample X65</t>
        </is>
      </c>
      <c r="E40866" t="n">
        <v>0.148</v>
      </c>
    </row>
    <row r="40867">
      <c r="A40867" t="inlineStr">
        <is>
          <t>Measurement40865</t>
        </is>
      </c>
      <c r="B40867" t="inlineStr">
        <is>
          <t>Sample222</t>
        </is>
      </c>
      <c r="C40867" t="inlineStr">
        <is>
          <t>Signal1</t>
        </is>
      </c>
      <c r="D40867" t="inlineStr">
        <is>
          <t>Sample X66</t>
        </is>
      </c>
      <c r="E40867" t="n">
        <v>0.153</v>
      </c>
    </row>
    <row r="40868">
      <c r="A40868" t="inlineStr">
        <is>
          <t>Measurement40866</t>
        </is>
      </c>
      <c r="B40868" t="inlineStr">
        <is>
          <t>Sample222</t>
        </is>
      </c>
      <c r="C40868" t="inlineStr">
        <is>
          <t>Signal1</t>
        </is>
      </c>
      <c r="D40868" t="inlineStr">
        <is>
          <t>Sample X67</t>
        </is>
      </c>
      <c r="E40868" t="n">
        <v>0.146</v>
      </c>
    </row>
    <row r="40869">
      <c r="A40869" t="inlineStr">
        <is>
          <t>Measurement40867</t>
        </is>
      </c>
      <c r="B40869" t="inlineStr">
        <is>
          <t>Sample222</t>
        </is>
      </c>
      <c r="C40869" t="inlineStr">
        <is>
          <t>Signal1</t>
        </is>
      </c>
      <c r="D40869" t="inlineStr">
        <is>
          <t>Sample X68</t>
        </is>
      </c>
      <c r="E40869" t="n">
        <v>0.149</v>
      </c>
    </row>
    <row r="40870">
      <c r="A40870" t="inlineStr">
        <is>
          <t>Measurement40868</t>
        </is>
      </c>
      <c r="B40870" t="inlineStr">
        <is>
          <t>Sample222</t>
        </is>
      </c>
      <c r="C40870" t="inlineStr">
        <is>
          <t>Signal1</t>
        </is>
      </c>
      <c r="D40870" t="inlineStr">
        <is>
          <t>Sample X69</t>
        </is>
      </c>
      <c r="E40870" t="n">
        <v>0.147</v>
      </c>
    </row>
    <row r="40871">
      <c r="A40871" t="inlineStr">
        <is>
          <t>Measurement40869</t>
        </is>
      </c>
      <c r="B40871" t="inlineStr">
        <is>
          <t>Sample222</t>
        </is>
      </c>
      <c r="C40871" t="inlineStr">
        <is>
          <t>Signal1</t>
        </is>
      </c>
      <c r="D40871" t="inlineStr">
        <is>
          <t>Sample X70</t>
        </is>
      </c>
      <c r="E40871" t="n">
        <v>0.148</v>
      </c>
    </row>
    <row r="40872">
      <c r="A40872" t="inlineStr">
        <is>
          <t>Measurement40870</t>
        </is>
      </c>
      <c r="B40872" t="inlineStr">
        <is>
          <t>Sample222</t>
        </is>
      </c>
      <c r="C40872" t="inlineStr">
        <is>
          <t>Signal1</t>
        </is>
      </c>
      <c r="D40872" t="inlineStr">
        <is>
          <t>Sample X71</t>
        </is>
      </c>
      <c r="E40872" t="n">
        <v>0.144</v>
      </c>
    </row>
    <row r="40873">
      <c r="A40873" t="inlineStr">
        <is>
          <t>Measurement40871</t>
        </is>
      </c>
      <c r="B40873" t="inlineStr">
        <is>
          <t>Sample222</t>
        </is>
      </c>
      <c r="C40873" t="inlineStr">
        <is>
          <t>Signal1</t>
        </is>
      </c>
      <c r="D40873" t="inlineStr">
        <is>
          <t>Sample X72</t>
        </is>
      </c>
      <c r="E40873" t="n">
        <v>0.146</v>
      </c>
    </row>
    <row r="40874">
      <c r="A40874" t="inlineStr">
        <is>
          <t>Measurement40872</t>
        </is>
      </c>
      <c r="B40874" t="inlineStr">
        <is>
          <t>Sample222</t>
        </is>
      </c>
      <c r="C40874" t="inlineStr">
        <is>
          <t>Signal1</t>
        </is>
      </c>
      <c r="D40874" t="inlineStr">
        <is>
          <t>Sample X73</t>
        </is>
      </c>
      <c r="E40874" t="n">
        <v>0.148</v>
      </c>
    </row>
    <row r="40875">
      <c r="A40875" t="inlineStr">
        <is>
          <t>Measurement40873</t>
        </is>
      </c>
      <c r="B40875" t="inlineStr">
        <is>
          <t>Sample222</t>
        </is>
      </c>
      <c r="C40875" t="inlineStr">
        <is>
          <t>Signal1</t>
        </is>
      </c>
      <c r="D40875" t="inlineStr">
        <is>
          <t>Sample X74</t>
        </is>
      </c>
      <c r="E40875" t="n">
        <v>0.217</v>
      </c>
    </row>
    <row r="40876">
      <c r="A40876" t="inlineStr">
        <is>
          <t>Measurement40874</t>
        </is>
      </c>
      <c r="B40876" t="inlineStr">
        <is>
          <t>Sample222</t>
        </is>
      </c>
      <c r="C40876" t="inlineStr">
        <is>
          <t>Signal1</t>
        </is>
      </c>
      <c r="D40876" t="inlineStr">
        <is>
          <t>Sample X75</t>
        </is>
      </c>
      <c r="E40876" t="n">
        <v>0.148</v>
      </c>
    </row>
    <row r="40877">
      <c r="A40877" t="inlineStr">
        <is>
          <t>Measurement40875</t>
        </is>
      </c>
      <c r="B40877" t="inlineStr">
        <is>
          <t>Sample222</t>
        </is>
      </c>
      <c r="C40877" t="inlineStr">
        <is>
          <t>Signal1</t>
        </is>
      </c>
      <c r="D40877" t="inlineStr">
        <is>
          <t>Sample X76</t>
        </is>
      </c>
      <c r="E40877" t="n">
        <v>0.147</v>
      </c>
    </row>
    <row r="40878">
      <c r="A40878" t="inlineStr">
        <is>
          <t>Measurement40876</t>
        </is>
      </c>
      <c r="B40878" t="inlineStr">
        <is>
          <t>Sample222</t>
        </is>
      </c>
      <c r="C40878" t="inlineStr">
        <is>
          <t>Signal1</t>
        </is>
      </c>
      <c r="D40878" t="inlineStr">
        <is>
          <t>Sample X77</t>
        </is>
      </c>
      <c r="E40878" t="n">
        <v>0.146</v>
      </c>
    </row>
    <row r="40879">
      <c r="A40879" t="inlineStr">
        <is>
          <t>Measurement40877</t>
        </is>
      </c>
      <c r="B40879" t="inlineStr">
        <is>
          <t>Sample222</t>
        </is>
      </c>
      <c r="C40879" t="inlineStr">
        <is>
          <t>Signal1</t>
        </is>
      </c>
      <c r="D40879" t="inlineStr">
        <is>
          <t>Sample X78</t>
        </is>
      </c>
      <c r="E40879" t="n">
        <v>0.145</v>
      </c>
    </row>
    <row r="40880">
      <c r="A40880" t="inlineStr">
        <is>
          <t>Measurement40878</t>
        </is>
      </c>
      <c r="B40880" t="inlineStr">
        <is>
          <t>Sample222</t>
        </is>
      </c>
      <c r="C40880" t="inlineStr">
        <is>
          <t>Signal1</t>
        </is>
      </c>
      <c r="D40880" t="inlineStr">
        <is>
          <t>Sample X79</t>
        </is>
      </c>
      <c r="E40880" t="n">
        <v>0.147</v>
      </c>
    </row>
    <row r="40881">
      <c r="A40881" t="inlineStr">
        <is>
          <t>Measurement40879</t>
        </is>
      </c>
      <c r="B40881" t="inlineStr">
        <is>
          <t>Sample222</t>
        </is>
      </c>
      <c r="C40881" t="inlineStr">
        <is>
          <t>Signal1</t>
        </is>
      </c>
      <c r="D40881" t="inlineStr">
        <is>
          <t>Sample X80</t>
        </is>
      </c>
      <c r="E40881" t="n">
        <v>0.147</v>
      </c>
    </row>
    <row r="40882">
      <c r="A40882" t="inlineStr">
        <is>
          <t>Measurement40880</t>
        </is>
      </c>
      <c r="B40882" t="inlineStr">
        <is>
          <t>Sample222</t>
        </is>
      </c>
      <c r="C40882" t="inlineStr">
        <is>
          <t>Signal1</t>
        </is>
      </c>
      <c r="D40882" t="inlineStr">
        <is>
          <t>Sample X81</t>
        </is>
      </c>
      <c r="E40882" t="n">
        <v>0.145</v>
      </c>
    </row>
    <row r="40883">
      <c r="A40883" t="inlineStr">
        <is>
          <t>Measurement40881</t>
        </is>
      </c>
      <c r="B40883" t="inlineStr">
        <is>
          <t>Sample222</t>
        </is>
      </c>
      <c r="C40883" t="inlineStr">
        <is>
          <t>Signal1</t>
        </is>
      </c>
      <c r="D40883" t="inlineStr">
        <is>
          <t>Sample X82</t>
        </is>
      </c>
      <c r="E40883" t="n">
        <v>0.147</v>
      </c>
    </row>
    <row r="40884">
      <c r="A40884" t="inlineStr">
        <is>
          <t>Measurement40882</t>
        </is>
      </c>
      <c r="B40884" t="inlineStr">
        <is>
          <t>Sample222</t>
        </is>
      </c>
      <c r="C40884" t="inlineStr">
        <is>
          <t>Signal1</t>
        </is>
      </c>
      <c r="D40884" t="inlineStr">
        <is>
          <t>Sample X83</t>
        </is>
      </c>
      <c r="E40884" t="n">
        <v>0.148</v>
      </c>
    </row>
    <row r="40885">
      <c r="A40885" t="inlineStr">
        <is>
          <t>Measurement40883</t>
        </is>
      </c>
      <c r="B40885" t="inlineStr">
        <is>
          <t>Sample222</t>
        </is>
      </c>
      <c r="C40885" t="inlineStr">
        <is>
          <t>Signal1</t>
        </is>
      </c>
      <c r="D40885" t="inlineStr">
        <is>
          <t>Sample X84</t>
        </is>
      </c>
      <c r="E40885" t="n">
        <v>0.147</v>
      </c>
    </row>
    <row r="40886">
      <c r="A40886" t="inlineStr">
        <is>
          <t>Measurement40884</t>
        </is>
      </c>
      <c r="B40886" t="inlineStr">
        <is>
          <t>Sample222</t>
        </is>
      </c>
      <c r="C40886" t="inlineStr">
        <is>
          <t>Signal1</t>
        </is>
      </c>
      <c r="D40886" t="inlineStr">
        <is>
          <t>Sample X85</t>
        </is>
      </c>
      <c r="E40886" t="n">
        <v>0.152</v>
      </c>
    </row>
    <row r="40887">
      <c r="A40887" t="inlineStr">
        <is>
          <t>Measurement40885</t>
        </is>
      </c>
      <c r="B40887" t="inlineStr">
        <is>
          <t>Sample222</t>
        </is>
      </c>
      <c r="C40887" t="inlineStr">
        <is>
          <t>Signal1</t>
        </is>
      </c>
      <c r="D40887" t="inlineStr">
        <is>
          <t>Sample X86</t>
        </is>
      </c>
      <c r="E40887" t="n">
        <v>0.209</v>
      </c>
    </row>
    <row r="40888">
      <c r="A40888" t="inlineStr">
        <is>
          <t>Measurement40886</t>
        </is>
      </c>
      <c r="B40888" t="inlineStr">
        <is>
          <t>Sample222</t>
        </is>
      </c>
      <c r="C40888" t="inlineStr">
        <is>
          <t>Signal1</t>
        </is>
      </c>
      <c r="D40888" t="inlineStr">
        <is>
          <t>Sample X87</t>
        </is>
      </c>
      <c r="E40888" t="n">
        <v>0.154</v>
      </c>
    </row>
    <row r="40889">
      <c r="A40889" t="inlineStr">
        <is>
          <t>Measurement40887</t>
        </is>
      </c>
      <c r="B40889" t="inlineStr">
        <is>
          <t>Sample222</t>
        </is>
      </c>
      <c r="C40889" t="inlineStr">
        <is>
          <t>Signal1</t>
        </is>
      </c>
      <c r="D40889" t="inlineStr">
        <is>
          <t>Sample X88</t>
        </is>
      </c>
      <c r="E40889" t="n">
        <v>0.151</v>
      </c>
    </row>
    <row r="40890">
      <c r="A40890" t="inlineStr">
        <is>
          <t>Measurement40888</t>
        </is>
      </c>
      <c r="B40890" t="inlineStr">
        <is>
          <t>Sample222</t>
        </is>
      </c>
      <c r="C40890" t="inlineStr">
        <is>
          <t>Signal1</t>
        </is>
      </c>
      <c r="D40890" t="inlineStr">
        <is>
          <t>Sample X89</t>
        </is>
      </c>
      <c r="E40890" t="n">
        <v>0.15</v>
      </c>
    </row>
    <row r="40891">
      <c r="A40891" t="inlineStr">
        <is>
          <t>Measurement40889</t>
        </is>
      </c>
      <c r="B40891" t="inlineStr">
        <is>
          <t>Sample222</t>
        </is>
      </c>
      <c r="C40891" t="inlineStr">
        <is>
          <t>Signal1</t>
        </is>
      </c>
      <c r="D40891" t="inlineStr">
        <is>
          <t>Sample X90</t>
        </is>
      </c>
      <c r="E40891" t="n">
        <v>0.152</v>
      </c>
    </row>
    <row r="40892">
      <c r="A40892" t="inlineStr">
        <is>
          <t>Measurement40890</t>
        </is>
      </c>
      <c r="B40892" t="inlineStr">
        <is>
          <t>Sample222</t>
        </is>
      </c>
      <c r="C40892" t="inlineStr">
        <is>
          <t>Signal1</t>
        </is>
      </c>
      <c r="D40892" t="inlineStr">
        <is>
          <t>Sample X91</t>
        </is>
      </c>
      <c r="E40892" t="n">
        <v>0.154</v>
      </c>
    </row>
    <row r="40893">
      <c r="A40893" t="inlineStr">
        <is>
          <t>Measurement40891</t>
        </is>
      </c>
      <c r="B40893" t="inlineStr">
        <is>
          <t>Sample222</t>
        </is>
      </c>
      <c r="C40893" t="inlineStr">
        <is>
          <t>Signal1</t>
        </is>
      </c>
      <c r="D40893" t="inlineStr">
        <is>
          <t>Sample X92</t>
        </is>
      </c>
      <c r="E40893" t="n">
        <v>0.155</v>
      </c>
    </row>
    <row r="40894">
      <c r="A40894" t="inlineStr">
        <is>
          <t>Measurement40892</t>
        </is>
      </c>
      <c r="B40894" t="inlineStr">
        <is>
          <t>Sample222</t>
        </is>
      </c>
      <c r="C40894" t="inlineStr">
        <is>
          <t>Signal1</t>
        </is>
      </c>
      <c r="D40894" t="inlineStr">
        <is>
          <t>Sample X93</t>
        </is>
      </c>
      <c r="E40894" t="n">
        <v>0.147</v>
      </c>
    </row>
    <row r="40895">
      <c r="A40895" t="inlineStr">
        <is>
          <t>Measurement40893</t>
        </is>
      </c>
      <c r="B40895" t="inlineStr">
        <is>
          <t>Sample222</t>
        </is>
      </c>
      <c r="C40895" t="inlineStr">
        <is>
          <t>Signal1</t>
        </is>
      </c>
      <c r="D40895" t="inlineStr">
        <is>
          <t>Sample X94</t>
        </is>
      </c>
      <c r="E40895" t="n">
        <v>0.152</v>
      </c>
    </row>
    <row r="40896">
      <c r="A40896" t="inlineStr">
        <is>
          <t>Measurement40894</t>
        </is>
      </c>
      <c r="B40896" t="inlineStr">
        <is>
          <t>Sample222</t>
        </is>
      </c>
      <c r="C40896" t="inlineStr">
        <is>
          <t>Signal1</t>
        </is>
      </c>
      <c r="D40896" t="inlineStr">
        <is>
          <t>Sample X95</t>
        </is>
      </c>
      <c r="E40896" t="n">
        <v>0.15</v>
      </c>
    </row>
    <row r="40897">
      <c r="A40897" t="inlineStr">
        <is>
          <t>Measurement40895</t>
        </is>
      </c>
      <c r="B40897" t="inlineStr">
        <is>
          <t>Sample222</t>
        </is>
      </c>
      <c r="C40897" t="inlineStr">
        <is>
          <t>Signal1</t>
        </is>
      </c>
      <c r="D40897" t="inlineStr">
        <is>
          <t>Sample X96</t>
        </is>
      </c>
      <c r="E40897" t="n">
        <v>0.15</v>
      </c>
    </row>
    <row r="40898">
      <c r="A40898" t="inlineStr">
        <is>
          <t>Measurement40896</t>
        </is>
      </c>
      <c r="B40898" t="inlineStr">
        <is>
          <t>Sample223</t>
        </is>
      </c>
      <c r="C40898" t="inlineStr">
        <is>
          <t>Signal1</t>
        </is>
      </c>
      <c r="D40898" t="inlineStr">
        <is>
          <t>Sample X1</t>
        </is>
      </c>
      <c r="E40898" t="n">
        <v>0.172</v>
      </c>
    </row>
    <row r="40899">
      <c r="A40899" t="inlineStr">
        <is>
          <t>Measurement40897</t>
        </is>
      </c>
      <c r="B40899" t="inlineStr">
        <is>
          <t>Sample223</t>
        </is>
      </c>
      <c r="C40899" t="inlineStr">
        <is>
          <t>Signal1</t>
        </is>
      </c>
      <c r="D40899" t="inlineStr">
        <is>
          <t>Sample X2</t>
        </is>
      </c>
      <c r="E40899" t="n">
        <v>0.214</v>
      </c>
    </row>
    <row r="40900">
      <c r="A40900" t="inlineStr">
        <is>
          <t>Measurement40898</t>
        </is>
      </c>
      <c r="B40900" t="inlineStr">
        <is>
          <t>Sample223</t>
        </is>
      </c>
      <c r="C40900" t="inlineStr">
        <is>
          <t>Signal1</t>
        </is>
      </c>
      <c r="D40900" t="inlineStr">
        <is>
          <t>Sample X3</t>
        </is>
      </c>
      <c r="E40900" t="n">
        <v>0.309</v>
      </c>
    </row>
    <row r="40901">
      <c r="A40901" t="inlineStr">
        <is>
          <t>Measurement40899</t>
        </is>
      </c>
      <c r="B40901" t="inlineStr">
        <is>
          <t>Sample223</t>
        </is>
      </c>
      <c r="C40901" t="inlineStr">
        <is>
          <t>Signal1</t>
        </is>
      </c>
      <c r="D40901" t="inlineStr">
        <is>
          <t>Sample X4</t>
        </is>
      </c>
      <c r="E40901" t="n">
        <v>0.296</v>
      </c>
    </row>
    <row r="40902">
      <c r="A40902" t="inlineStr">
        <is>
          <t>Measurement40900</t>
        </is>
      </c>
      <c r="B40902" t="inlineStr">
        <is>
          <t>Sample223</t>
        </is>
      </c>
      <c r="C40902" t="inlineStr">
        <is>
          <t>Signal1</t>
        </is>
      </c>
      <c r="D40902" t="inlineStr">
        <is>
          <t>Sample X5</t>
        </is>
      </c>
      <c r="E40902" t="n">
        <v>0.269</v>
      </c>
    </row>
    <row r="40903">
      <c r="A40903" t="inlineStr">
        <is>
          <t>Measurement40901</t>
        </is>
      </c>
      <c r="B40903" t="inlineStr">
        <is>
          <t>Sample223</t>
        </is>
      </c>
      <c r="C40903" t="inlineStr">
        <is>
          <t>Signal1</t>
        </is>
      </c>
      <c r="D40903" t="inlineStr">
        <is>
          <t>Sample X6</t>
        </is>
      </c>
      <c r="E40903" t="n">
        <v>0.282</v>
      </c>
    </row>
    <row r="40904">
      <c r="A40904" t="inlineStr">
        <is>
          <t>Measurement40902</t>
        </is>
      </c>
      <c r="B40904" t="inlineStr">
        <is>
          <t>Sample223</t>
        </is>
      </c>
      <c r="C40904" t="inlineStr">
        <is>
          <t>Signal1</t>
        </is>
      </c>
      <c r="D40904" t="inlineStr">
        <is>
          <t>Sample X7</t>
        </is>
      </c>
      <c r="E40904" t="n">
        <v>0.281</v>
      </c>
    </row>
    <row r="40905">
      <c r="A40905" t="inlineStr">
        <is>
          <t>Measurement40903</t>
        </is>
      </c>
      <c r="B40905" t="inlineStr">
        <is>
          <t>Sample223</t>
        </is>
      </c>
      <c r="C40905" t="inlineStr">
        <is>
          <t>Signal1</t>
        </is>
      </c>
      <c r="D40905" t="inlineStr">
        <is>
          <t>Sample X8</t>
        </is>
      </c>
      <c r="E40905" t="n">
        <v>0.271</v>
      </c>
    </row>
    <row r="40906">
      <c r="A40906" t="inlineStr">
        <is>
          <t>Measurement40904</t>
        </is>
      </c>
      <c r="B40906" t="inlineStr">
        <is>
          <t>Sample223</t>
        </is>
      </c>
      <c r="C40906" t="inlineStr">
        <is>
          <t>Signal1</t>
        </is>
      </c>
      <c r="D40906" t="inlineStr">
        <is>
          <t>Sample X9</t>
        </is>
      </c>
      <c r="E40906" t="n">
        <v>0.253</v>
      </c>
    </row>
    <row r="40907">
      <c r="A40907" t="inlineStr">
        <is>
          <t>Measurement40905</t>
        </is>
      </c>
      <c r="B40907" t="inlineStr">
        <is>
          <t>Sample223</t>
        </is>
      </c>
      <c r="C40907" t="inlineStr">
        <is>
          <t>Signal1</t>
        </is>
      </c>
      <c r="D40907" t="inlineStr">
        <is>
          <t>Sample X10</t>
        </is>
      </c>
      <c r="E40907" t="n">
        <v>0.275</v>
      </c>
    </row>
    <row r="40908">
      <c r="A40908" t="inlineStr">
        <is>
          <t>Measurement40906</t>
        </is>
      </c>
      <c r="B40908" t="inlineStr">
        <is>
          <t>Sample223</t>
        </is>
      </c>
      <c r="C40908" t="inlineStr">
        <is>
          <t>Signal1</t>
        </is>
      </c>
      <c r="D40908" t="inlineStr">
        <is>
          <t>Sample X11</t>
        </is>
      </c>
      <c r="E40908" t="n">
        <v>0.27</v>
      </c>
    </row>
    <row r="40909">
      <c r="A40909" t="inlineStr">
        <is>
          <t>Measurement40907</t>
        </is>
      </c>
      <c r="B40909" t="inlineStr">
        <is>
          <t>Sample223</t>
        </is>
      </c>
      <c r="C40909" t="inlineStr">
        <is>
          <t>Signal1</t>
        </is>
      </c>
      <c r="D40909" t="inlineStr">
        <is>
          <t>Sample X12</t>
        </is>
      </c>
      <c r="E40909" t="n">
        <v>0.153</v>
      </c>
    </row>
    <row r="40910">
      <c r="A40910" t="inlineStr">
        <is>
          <t>Measurement40908</t>
        </is>
      </c>
      <c r="B40910" t="inlineStr">
        <is>
          <t>Sample223</t>
        </is>
      </c>
      <c r="C40910" t="inlineStr">
        <is>
          <t>Signal1</t>
        </is>
      </c>
      <c r="D40910" t="inlineStr">
        <is>
          <t>Sample X13</t>
        </is>
      </c>
      <c r="E40910" t="n">
        <v>0.162</v>
      </c>
    </row>
    <row r="40911">
      <c r="A40911" t="inlineStr">
        <is>
          <t>Measurement40909</t>
        </is>
      </c>
      <c r="B40911" t="inlineStr">
        <is>
          <t>Sample223</t>
        </is>
      </c>
      <c r="C40911" t="inlineStr">
        <is>
          <t>Signal1</t>
        </is>
      </c>
      <c r="D40911" t="inlineStr">
        <is>
          <t>Sample X14</t>
        </is>
      </c>
      <c r="E40911" t="n">
        <v>0.259</v>
      </c>
    </row>
    <row r="40912">
      <c r="A40912" t="inlineStr">
        <is>
          <t>Measurement40910</t>
        </is>
      </c>
      <c r="B40912" t="inlineStr">
        <is>
          <t>Sample223</t>
        </is>
      </c>
      <c r="C40912" t="inlineStr">
        <is>
          <t>Signal1</t>
        </is>
      </c>
      <c r="D40912" t="inlineStr">
        <is>
          <t>Sample X15</t>
        </is>
      </c>
      <c r="E40912" t="n">
        <v>0.341</v>
      </c>
    </row>
    <row r="40913">
      <c r="A40913" t="inlineStr">
        <is>
          <t>Measurement40911</t>
        </is>
      </c>
      <c r="B40913" t="inlineStr">
        <is>
          <t>Sample223</t>
        </is>
      </c>
      <c r="C40913" t="inlineStr">
        <is>
          <t>Signal1</t>
        </is>
      </c>
      <c r="D40913" t="inlineStr">
        <is>
          <t>Sample X16</t>
        </is>
      </c>
      <c r="E40913" t="n">
        <v>0.326</v>
      </c>
    </row>
    <row r="40914">
      <c r="A40914" t="inlineStr">
        <is>
          <t>Measurement40912</t>
        </is>
      </c>
      <c r="B40914" t="inlineStr">
        <is>
          <t>Sample223</t>
        </is>
      </c>
      <c r="C40914" t="inlineStr">
        <is>
          <t>Signal1</t>
        </is>
      </c>
      <c r="D40914" t="inlineStr">
        <is>
          <t>Sample X17</t>
        </is>
      </c>
      <c r="E40914" t="n">
        <v>0.236</v>
      </c>
    </row>
    <row r="40915">
      <c r="A40915" t="inlineStr">
        <is>
          <t>Measurement40913</t>
        </is>
      </c>
      <c r="B40915" t="inlineStr">
        <is>
          <t>Sample223</t>
        </is>
      </c>
      <c r="C40915" t="inlineStr">
        <is>
          <t>Signal1</t>
        </is>
      </c>
      <c r="D40915" t="inlineStr">
        <is>
          <t>Sample X18</t>
        </is>
      </c>
      <c r="E40915" t="n">
        <v>0.277</v>
      </c>
    </row>
    <row r="40916">
      <c r="A40916" t="inlineStr">
        <is>
          <t>Measurement40914</t>
        </is>
      </c>
      <c r="B40916" t="inlineStr">
        <is>
          <t>Sample223</t>
        </is>
      </c>
      <c r="C40916" t="inlineStr">
        <is>
          <t>Signal1</t>
        </is>
      </c>
      <c r="D40916" t="inlineStr">
        <is>
          <t>Sample X19</t>
        </is>
      </c>
      <c r="E40916" t="n">
        <v>0.284</v>
      </c>
    </row>
    <row r="40917">
      <c r="A40917" t="inlineStr">
        <is>
          <t>Measurement40915</t>
        </is>
      </c>
      <c r="B40917" t="inlineStr">
        <is>
          <t>Sample223</t>
        </is>
      </c>
      <c r="C40917" t="inlineStr">
        <is>
          <t>Signal1</t>
        </is>
      </c>
      <c r="D40917" t="inlineStr">
        <is>
          <t>Sample X20</t>
        </is>
      </c>
      <c r="E40917" t="n">
        <v>0.277</v>
      </c>
    </row>
    <row r="40918">
      <c r="A40918" t="inlineStr">
        <is>
          <t>Measurement40916</t>
        </is>
      </c>
      <c r="B40918" t="inlineStr">
        <is>
          <t>Sample223</t>
        </is>
      </c>
      <c r="C40918" t="inlineStr">
        <is>
          <t>Signal1</t>
        </is>
      </c>
      <c r="D40918" t="inlineStr">
        <is>
          <t>Sample X21</t>
        </is>
      </c>
      <c r="E40918" t="n">
        <v>0.239</v>
      </c>
    </row>
    <row r="40919">
      <c r="A40919" t="inlineStr">
        <is>
          <t>Measurement40917</t>
        </is>
      </c>
      <c r="B40919" t="inlineStr">
        <is>
          <t>Sample223</t>
        </is>
      </c>
      <c r="C40919" t="inlineStr">
        <is>
          <t>Signal1</t>
        </is>
      </c>
      <c r="D40919" t="inlineStr">
        <is>
          <t>Sample X22</t>
        </is>
      </c>
      <c r="E40919" t="n">
        <v>0.241</v>
      </c>
    </row>
    <row r="40920">
      <c r="A40920" t="inlineStr">
        <is>
          <t>Measurement40918</t>
        </is>
      </c>
      <c r="B40920" t="inlineStr">
        <is>
          <t>Sample223</t>
        </is>
      </c>
      <c r="C40920" t="inlineStr">
        <is>
          <t>Signal1</t>
        </is>
      </c>
      <c r="D40920" t="inlineStr">
        <is>
          <t>Sample X23</t>
        </is>
      </c>
      <c r="E40920" t="n">
        <v>0.254</v>
      </c>
    </row>
    <row r="40921">
      <c r="A40921" t="inlineStr">
        <is>
          <t>Measurement40919</t>
        </is>
      </c>
      <c r="B40921" t="inlineStr">
        <is>
          <t>Sample223</t>
        </is>
      </c>
      <c r="C40921" t="inlineStr">
        <is>
          <t>Signal1</t>
        </is>
      </c>
      <c r="D40921" t="inlineStr">
        <is>
          <t>Sample X24</t>
        </is>
      </c>
      <c r="E40921" t="n">
        <v>0.15</v>
      </c>
    </row>
    <row r="40922">
      <c r="A40922" t="inlineStr">
        <is>
          <t>Measurement40920</t>
        </is>
      </c>
      <c r="B40922" t="inlineStr">
        <is>
          <t>Sample223</t>
        </is>
      </c>
      <c r="C40922" t="inlineStr">
        <is>
          <t>Signal1</t>
        </is>
      </c>
      <c r="D40922" t="inlineStr">
        <is>
          <t>Sample X25</t>
        </is>
      </c>
      <c r="E40922" t="n">
        <v>0.151</v>
      </c>
    </row>
    <row r="40923">
      <c r="A40923" t="inlineStr">
        <is>
          <t>Measurement40921</t>
        </is>
      </c>
      <c r="B40923" t="inlineStr">
        <is>
          <t>Sample223</t>
        </is>
      </c>
      <c r="C40923" t="inlineStr">
        <is>
          <t>Signal1</t>
        </is>
      </c>
      <c r="D40923" t="inlineStr">
        <is>
          <t>Sample X26</t>
        </is>
      </c>
      <c r="E40923" t="n">
        <v>0.209</v>
      </c>
    </row>
    <row r="40924">
      <c r="A40924" t="inlineStr">
        <is>
          <t>Measurement40922</t>
        </is>
      </c>
      <c r="B40924" t="inlineStr">
        <is>
          <t>Sample223</t>
        </is>
      </c>
      <c r="C40924" t="inlineStr">
        <is>
          <t>Signal1</t>
        </is>
      </c>
      <c r="D40924" t="inlineStr">
        <is>
          <t>Sample X27</t>
        </is>
      </c>
      <c r="E40924" t="n">
        <v>0.315</v>
      </c>
    </row>
    <row r="40925">
      <c r="A40925" t="inlineStr">
        <is>
          <t>Measurement40923</t>
        </is>
      </c>
      <c r="B40925" t="inlineStr">
        <is>
          <t>Sample223</t>
        </is>
      </c>
      <c r="C40925" t="inlineStr">
        <is>
          <t>Signal1</t>
        </is>
      </c>
      <c r="D40925" t="inlineStr">
        <is>
          <t>Sample X28</t>
        </is>
      </c>
      <c r="E40925" t="n">
        <v>0.3</v>
      </c>
    </row>
    <row r="40926">
      <c r="A40926" t="inlineStr">
        <is>
          <t>Measurement40924</t>
        </is>
      </c>
      <c r="B40926" t="inlineStr">
        <is>
          <t>Sample223</t>
        </is>
      </c>
      <c r="C40926" t="inlineStr">
        <is>
          <t>Signal1</t>
        </is>
      </c>
      <c r="D40926" t="inlineStr">
        <is>
          <t>Sample X29</t>
        </is>
      </c>
      <c r="E40926" t="n">
        <v>0.243</v>
      </c>
    </row>
    <row r="40927">
      <c r="A40927" t="inlineStr">
        <is>
          <t>Measurement40925</t>
        </is>
      </c>
      <c r="B40927" t="inlineStr">
        <is>
          <t>Sample223</t>
        </is>
      </c>
      <c r="C40927" t="inlineStr">
        <is>
          <t>Signal1</t>
        </is>
      </c>
      <c r="D40927" t="inlineStr">
        <is>
          <t>Sample X30</t>
        </is>
      </c>
      <c r="E40927" t="n">
        <v>0.291</v>
      </c>
    </row>
    <row r="40928">
      <c r="A40928" t="inlineStr">
        <is>
          <t>Measurement40926</t>
        </is>
      </c>
      <c r="B40928" t="inlineStr">
        <is>
          <t>Sample223</t>
        </is>
      </c>
      <c r="C40928" t="inlineStr">
        <is>
          <t>Signal1</t>
        </is>
      </c>
      <c r="D40928" t="inlineStr">
        <is>
          <t>Sample X31</t>
        </is>
      </c>
      <c r="E40928" t="n">
        <v>0.294</v>
      </c>
    </row>
    <row r="40929">
      <c r="A40929" t="inlineStr">
        <is>
          <t>Measurement40927</t>
        </is>
      </c>
      <c r="B40929" t="inlineStr">
        <is>
          <t>Sample223</t>
        </is>
      </c>
      <c r="C40929" t="inlineStr">
        <is>
          <t>Signal1</t>
        </is>
      </c>
      <c r="D40929" t="inlineStr">
        <is>
          <t>Sample X32</t>
        </is>
      </c>
      <c r="E40929" t="n">
        <v>0.271</v>
      </c>
    </row>
    <row r="40930">
      <c r="A40930" t="inlineStr">
        <is>
          <t>Measurement40928</t>
        </is>
      </c>
      <c r="B40930" t="inlineStr">
        <is>
          <t>Sample223</t>
        </is>
      </c>
      <c r="C40930" t="inlineStr">
        <is>
          <t>Signal1</t>
        </is>
      </c>
      <c r="D40930" t="inlineStr">
        <is>
          <t>Sample X33</t>
        </is>
      </c>
      <c r="E40930" t="n">
        <v>0.229</v>
      </c>
    </row>
    <row r="40931">
      <c r="A40931" t="inlineStr">
        <is>
          <t>Measurement40929</t>
        </is>
      </c>
      <c r="B40931" t="inlineStr">
        <is>
          <t>Sample223</t>
        </is>
      </c>
      <c r="C40931" t="inlineStr">
        <is>
          <t>Signal1</t>
        </is>
      </c>
      <c r="D40931" t="inlineStr">
        <is>
          <t>Sample X34</t>
        </is>
      </c>
      <c r="E40931" t="n">
        <v>0.248</v>
      </c>
    </row>
    <row r="40932">
      <c r="A40932" t="inlineStr">
        <is>
          <t>Measurement40930</t>
        </is>
      </c>
      <c r="B40932" t="inlineStr">
        <is>
          <t>Sample223</t>
        </is>
      </c>
      <c r="C40932" t="inlineStr">
        <is>
          <t>Signal1</t>
        </is>
      </c>
      <c r="D40932" t="inlineStr">
        <is>
          <t>Sample X35</t>
        </is>
      </c>
      <c r="E40932" t="n">
        <v>0.242</v>
      </c>
    </row>
    <row r="40933">
      <c r="A40933" t="inlineStr">
        <is>
          <t>Measurement40931</t>
        </is>
      </c>
      <c r="B40933" t="inlineStr">
        <is>
          <t>Sample223</t>
        </is>
      </c>
      <c r="C40933" t="inlineStr">
        <is>
          <t>Signal1</t>
        </is>
      </c>
      <c r="D40933" t="inlineStr">
        <is>
          <t>Sample X36</t>
        </is>
      </c>
      <c r="E40933" t="n">
        <v>0.147</v>
      </c>
    </row>
    <row r="40934">
      <c r="A40934" t="inlineStr">
        <is>
          <t>Measurement40932</t>
        </is>
      </c>
      <c r="B40934" t="inlineStr">
        <is>
          <t>Sample223</t>
        </is>
      </c>
      <c r="C40934" t="inlineStr">
        <is>
          <t>Signal1</t>
        </is>
      </c>
      <c r="D40934" t="inlineStr">
        <is>
          <t>Sample X37</t>
        </is>
      </c>
      <c r="E40934" t="n">
        <v>0.146</v>
      </c>
    </row>
    <row r="40935">
      <c r="A40935" t="inlineStr">
        <is>
          <t>Measurement40933</t>
        </is>
      </c>
      <c r="B40935" t="inlineStr">
        <is>
          <t>Sample223</t>
        </is>
      </c>
      <c r="C40935" t="inlineStr">
        <is>
          <t>Signal1</t>
        </is>
      </c>
      <c r="D40935" t="inlineStr">
        <is>
          <t>Sample X38</t>
        </is>
      </c>
      <c r="E40935" t="n">
        <v>0.217</v>
      </c>
    </row>
    <row r="40936">
      <c r="A40936" t="inlineStr">
        <is>
          <t>Measurement40934</t>
        </is>
      </c>
      <c r="B40936" t="inlineStr">
        <is>
          <t>Sample223</t>
        </is>
      </c>
      <c r="C40936" t="inlineStr">
        <is>
          <t>Signal1</t>
        </is>
      </c>
      <c r="D40936" t="inlineStr">
        <is>
          <t>Sample X39</t>
        </is>
      </c>
      <c r="E40936" t="n">
        <v>0.292</v>
      </c>
    </row>
    <row r="40937">
      <c r="A40937" t="inlineStr">
        <is>
          <t>Measurement40935</t>
        </is>
      </c>
      <c r="B40937" t="inlineStr">
        <is>
          <t>Sample223</t>
        </is>
      </c>
      <c r="C40937" t="inlineStr">
        <is>
          <t>Signal1</t>
        </is>
      </c>
      <c r="D40937" t="inlineStr">
        <is>
          <t>Sample X40</t>
        </is>
      </c>
      <c r="E40937" t="n">
        <v>0.298</v>
      </c>
    </row>
    <row r="40938">
      <c r="A40938" t="inlineStr">
        <is>
          <t>Measurement40936</t>
        </is>
      </c>
      <c r="B40938" t="inlineStr">
        <is>
          <t>Sample223</t>
        </is>
      </c>
      <c r="C40938" t="inlineStr">
        <is>
          <t>Signal1</t>
        </is>
      </c>
      <c r="D40938" t="inlineStr">
        <is>
          <t>Sample X41</t>
        </is>
      </c>
      <c r="E40938" t="n">
        <v>0.23</v>
      </c>
    </row>
    <row r="40939">
      <c r="A40939" t="inlineStr">
        <is>
          <t>Measurement40937</t>
        </is>
      </c>
      <c r="B40939" t="inlineStr">
        <is>
          <t>Sample223</t>
        </is>
      </c>
      <c r="C40939" t="inlineStr">
        <is>
          <t>Signal1</t>
        </is>
      </c>
      <c r="D40939" t="inlineStr">
        <is>
          <t>Sample X42</t>
        </is>
      </c>
      <c r="E40939" t="n">
        <v>0.282</v>
      </c>
    </row>
    <row r="40940">
      <c r="A40940" t="inlineStr">
        <is>
          <t>Measurement40938</t>
        </is>
      </c>
      <c r="B40940" t="inlineStr">
        <is>
          <t>Sample223</t>
        </is>
      </c>
      <c r="C40940" t="inlineStr">
        <is>
          <t>Signal1</t>
        </is>
      </c>
      <c r="D40940" t="inlineStr">
        <is>
          <t>Sample X43</t>
        </is>
      </c>
      <c r="E40940" t="n">
        <v>0.302</v>
      </c>
    </row>
    <row r="40941">
      <c r="A40941" t="inlineStr">
        <is>
          <t>Measurement40939</t>
        </is>
      </c>
      <c r="B40941" t="inlineStr">
        <is>
          <t>Sample223</t>
        </is>
      </c>
      <c r="C40941" t="inlineStr">
        <is>
          <t>Signal1</t>
        </is>
      </c>
      <c r="D40941" t="inlineStr">
        <is>
          <t>Sample X44</t>
        </is>
      </c>
      <c r="E40941" t="n">
        <v>0.279</v>
      </c>
    </row>
    <row r="40942">
      <c r="A40942" t="inlineStr">
        <is>
          <t>Measurement40940</t>
        </is>
      </c>
      <c r="B40942" t="inlineStr">
        <is>
          <t>Sample223</t>
        </is>
      </c>
      <c r="C40942" t="inlineStr">
        <is>
          <t>Signal1</t>
        </is>
      </c>
      <c r="D40942" t="inlineStr">
        <is>
          <t>Sample X45</t>
        </is>
      </c>
      <c r="E40942" t="n">
        <v>0.253</v>
      </c>
    </row>
    <row r="40943">
      <c r="A40943" t="inlineStr">
        <is>
          <t>Measurement40941</t>
        </is>
      </c>
      <c r="B40943" t="inlineStr">
        <is>
          <t>Sample223</t>
        </is>
      </c>
      <c r="C40943" t="inlineStr">
        <is>
          <t>Signal1</t>
        </is>
      </c>
      <c r="D40943" t="inlineStr">
        <is>
          <t>Sample X46</t>
        </is>
      </c>
      <c r="E40943" t="n">
        <v>0.265</v>
      </c>
    </row>
    <row r="40944">
      <c r="A40944" t="inlineStr">
        <is>
          <t>Measurement40942</t>
        </is>
      </c>
      <c r="B40944" t="inlineStr">
        <is>
          <t>Sample223</t>
        </is>
      </c>
      <c r="C40944" t="inlineStr">
        <is>
          <t>Signal1</t>
        </is>
      </c>
      <c r="D40944" t="inlineStr">
        <is>
          <t>Sample X47</t>
        </is>
      </c>
      <c r="E40944" t="n">
        <v>0.221</v>
      </c>
    </row>
    <row r="40945">
      <c r="A40945" t="inlineStr">
        <is>
          <t>Measurement40943</t>
        </is>
      </c>
      <c r="B40945" t="inlineStr">
        <is>
          <t>Sample223</t>
        </is>
      </c>
      <c r="C40945" t="inlineStr">
        <is>
          <t>Signal1</t>
        </is>
      </c>
      <c r="D40945" t="inlineStr">
        <is>
          <t>Sample X48</t>
        </is>
      </c>
      <c r="E40945" t="n">
        <v>0.145</v>
      </c>
    </row>
    <row r="40946">
      <c r="A40946" t="inlineStr">
        <is>
          <t>Measurement40944</t>
        </is>
      </c>
      <c r="B40946" t="inlineStr">
        <is>
          <t>Sample223</t>
        </is>
      </c>
      <c r="C40946" t="inlineStr">
        <is>
          <t>Signal1</t>
        </is>
      </c>
      <c r="D40946" t="inlineStr">
        <is>
          <t>Sample X49</t>
        </is>
      </c>
      <c r="E40946" t="n">
        <v>0.148</v>
      </c>
    </row>
    <row r="40947">
      <c r="A40947" t="inlineStr">
        <is>
          <t>Measurement40945</t>
        </is>
      </c>
      <c r="B40947" t="inlineStr">
        <is>
          <t>Sample223</t>
        </is>
      </c>
      <c r="C40947" t="inlineStr">
        <is>
          <t>Signal1</t>
        </is>
      </c>
      <c r="D40947" t="inlineStr">
        <is>
          <t>Sample X50</t>
        </is>
      </c>
      <c r="E40947" t="n">
        <v>0.22</v>
      </c>
    </row>
    <row r="40948">
      <c r="A40948" t="inlineStr">
        <is>
          <t>Measurement40946</t>
        </is>
      </c>
      <c r="B40948" t="inlineStr">
        <is>
          <t>Sample223</t>
        </is>
      </c>
      <c r="C40948" t="inlineStr">
        <is>
          <t>Signal1</t>
        </is>
      </c>
      <c r="D40948" t="inlineStr">
        <is>
          <t>Sample X51</t>
        </is>
      </c>
      <c r="E40948" t="n">
        <v>0.328</v>
      </c>
    </row>
    <row r="40949">
      <c r="A40949" t="inlineStr">
        <is>
          <t>Measurement40947</t>
        </is>
      </c>
      <c r="B40949" t="inlineStr">
        <is>
          <t>Sample223</t>
        </is>
      </c>
      <c r="C40949" t="inlineStr">
        <is>
          <t>Signal1</t>
        </is>
      </c>
      <c r="D40949" t="inlineStr">
        <is>
          <t>Sample X52</t>
        </is>
      </c>
      <c r="E40949" t="n">
        <v>0.311</v>
      </c>
    </row>
    <row r="40950">
      <c r="A40950" t="inlineStr">
        <is>
          <t>Measurement40948</t>
        </is>
      </c>
      <c r="B40950" t="inlineStr">
        <is>
          <t>Sample223</t>
        </is>
      </c>
      <c r="C40950" t="inlineStr">
        <is>
          <t>Signal1</t>
        </is>
      </c>
      <c r="D40950" t="inlineStr">
        <is>
          <t>Sample X53</t>
        </is>
      </c>
      <c r="E40950" t="n">
        <v>0.315</v>
      </c>
    </row>
    <row r="40951">
      <c r="A40951" t="inlineStr">
        <is>
          <t>Measurement40949</t>
        </is>
      </c>
      <c r="B40951" t="inlineStr">
        <is>
          <t>Sample223</t>
        </is>
      </c>
      <c r="C40951" t="inlineStr">
        <is>
          <t>Signal1</t>
        </is>
      </c>
      <c r="D40951" t="inlineStr">
        <is>
          <t>Sample X54</t>
        </is>
      </c>
      <c r="E40951" t="n">
        <v>0.33</v>
      </c>
    </row>
    <row r="40952">
      <c r="A40952" t="inlineStr">
        <is>
          <t>Measurement40950</t>
        </is>
      </c>
      <c r="B40952" t="inlineStr">
        <is>
          <t>Sample223</t>
        </is>
      </c>
      <c r="C40952" t="inlineStr">
        <is>
          <t>Signal1</t>
        </is>
      </c>
      <c r="D40952" t="inlineStr">
        <is>
          <t>Sample X55</t>
        </is>
      </c>
      <c r="E40952" t="n">
        <v>0.312</v>
      </c>
    </row>
    <row r="40953">
      <c r="A40953" t="inlineStr">
        <is>
          <t>Measurement40951</t>
        </is>
      </c>
      <c r="B40953" t="inlineStr">
        <is>
          <t>Sample223</t>
        </is>
      </c>
      <c r="C40953" t="inlineStr">
        <is>
          <t>Signal1</t>
        </is>
      </c>
      <c r="D40953" t="inlineStr">
        <is>
          <t>Sample X56</t>
        </is>
      </c>
      <c r="E40953" t="n">
        <v>0.297</v>
      </c>
    </row>
    <row r="40954">
      <c r="A40954" t="inlineStr">
        <is>
          <t>Measurement40952</t>
        </is>
      </c>
      <c r="B40954" t="inlineStr">
        <is>
          <t>Sample223</t>
        </is>
      </c>
      <c r="C40954" t="inlineStr">
        <is>
          <t>Signal1</t>
        </is>
      </c>
      <c r="D40954" t="inlineStr">
        <is>
          <t>Sample X57</t>
        </is>
      </c>
      <c r="E40954" t="n">
        <v>0.305</v>
      </c>
    </row>
    <row r="40955">
      <c r="A40955" t="inlineStr">
        <is>
          <t>Measurement40953</t>
        </is>
      </c>
      <c r="B40955" t="inlineStr">
        <is>
          <t>Sample223</t>
        </is>
      </c>
      <c r="C40955" t="inlineStr">
        <is>
          <t>Signal1</t>
        </is>
      </c>
      <c r="D40955" t="inlineStr">
        <is>
          <t>Sample X58</t>
        </is>
      </c>
      <c r="E40955" t="n">
        <v>0.32</v>
      </c>
    </row>
    <row r="40956">
      <c r="A40956" t="inlineStr">
        <is>
          <t>Measurement40954</t>
        </is>
      </c>
      <c r="B40956" t="inlineStr">
        <is>
          <t>Sample223</t>
        </is>
      </c>
      <c r="C40956" t="inlineStr">
        <is>
          <t>Signal1</t>
        </is>
      </c>
      <c r="D40956" t="inlineStr">
        <is>
          <t>Sample X59</t>
        </is>
      </c>
      <c r="E40956" t="n">
        <v>0.241</v>
      </c>
    </row>
    <row r="40957">
      <c r="A40957" t="inlineStr">
        <is>
          <t>Measurement40955</t>
        </is>
      </c>
      <c r="B40957" t="inlineStr">
        <is>
          <t>Sample223</t>
        </is>
      </c>
      <c r="C40957" t="inlineStr">
        <is>
          <t>Signal1</t>
        </is>
      </c>
      <c r="D40957" t="inlineStr">
        <is>
          <t>Sample X60</t>
        </is>
      </c>
      <c r="E40957" t="n">
        <v>0.146</v>
      </c>
    </row>
    <row r="40958">
      <c r="A40958" t="inlineStr">
        <is>
          <t>Measurement40956</t>
        </is>
      </c>
      <c r="B40958" t="inlineStr">
        <is>
          <t>Sample223</t>
        </is>
      </c>
      <c r="C40958" t="inlineStr">
        <is>
          <t>Signal1</t>
        </is>
      </c>
      <c r="D40958" t="inlineStr">
        <is>
          <t>Sample X61</t>
        </is>
      </c>
      <c r="E40958" t="n">
        <v>0.151</v>
      </c>
    </row>
    <row r="40959">
      <c r="A40959" t="inlineStr">
        <is>
          <t>Measurement40957</t>
        </is>
      </c>
      <c r="B40959" t="inlineStr">
        <is>
          <t>Sample223</t>
        </is>
      </c>
      <c r="C40959" t="inlineStr">
        <is>
          <t>Signal1</t>
        </is>
      </c>
      <c r="D40959" t="inlineStr">
        <is>
          <t>Sample X62</t>
        </is>
      </c>
      <c r="E40959" t="n">
        <v>0.226</v>
      </c>
    </row>
    <row r="40960">
      <c r="A40960" t="inlineStr">
        <is>
          <t>Measurement40958</t>
        </is>
      </c>
      <c r="B40960" t="inlineStr">
        <is>
          <t>Sample223</t>
        </is>
      </c>
      <c r="C40960" t="inlineStr">
        <is>
          <t>Signal1</t>
        </is>
      </c>
      <c r="D40960" t="inlineStr">
        <is>
          <t>Sample X63</t>
        </is>
      </c>
      <c r="E40960" t="n">
        <v>0.147</v>
      </c>
    </row>
    <row r="40961">
      <c r="A40961" t="inlineStr">
        <is>
          <t>Measurement40959</t>
        </is>
      </c>
      <c r="B40961" t="inlineStr">
        <is>
          <t>Sample223</t>
        </is>
      </c>
      <c r="C40961" t="inlineStr">
        <is>
          <t>Signal1</t>
        </is>
      </c>
      <c r="D40961" t="inlineStr">
        <is>
          <t>Sample X64</t>
        </is>
      </c>
      <c r="E40961" t="n">
        <v>0.152</v>
      </c>
    </row>
    <row r="40962">
      <c r="A40962" t="inlineStr">
        <is>
          <t>Measurement40960</t>
        </is>
      </c>
      <c r="B40962" t="inlineStr">
        <is>
          <t>Sample223</t>
        </is>
      </c>
      <c r="C40962" t="inlineStr">
        <is>
          <t>Signal1</t>
        </is>
      </c>
      <c r="D40962" t="inlineStr">
        <is>
          <t>Sample X65</t>
        </is>
      </c>
      <c r="E40962" t="n">
        <v>0.148</v>
      </c>
    </row>
    <row r="40963">
      <c r="A40963" t="inlineStr">
        <is>
          <t>Measurement40961</t>
        </is>
      </c>
      <c r="B40963" t="inlineStr">
        <is>
          <t>Sample223</t>
        </is>
      </c>
      <c r="C40963" t="inlineStr">
        <is>
          <t>Signal1</t>
        </is>
      </c>
      <c r="D40963" t="inlineStr">
        <is>
          <t>Sample X66</t>
        </is>
      </c>
      <c r="E40963" t="n">
        <v>0.154</v>
      </c>
    </row>
    <row r="40964">
      <c r="A40964" t="inlineStr">
        <is>
          <t>Measurement40962</t>
        </is>
      </c>
      <c r="B40964" t="inlineStr">
        <is>
          <t>Sample223</t>
        </is>
      </c>
      <c r="C40964" t="inlineStr">
        <is>
          <t>Signal1</t>
        </is>
      </c>
      <c r="D40964" t="inlineStr">
        <is>
          <t>Sample X67</t>
        </is>
      </c>
      <c r="E40964" t="n">
        <v>0.146</v>
      </c>
    </row>
    <row r="40965">
      <c r="A40965" t="inlineStr">
        <is>
          <t>Measurement40963</t>
        </is>
      </c>
      <c r="B40965" t="inlineStr">
        <is>
          <t>Sample223</t>
        </is>
      </c>
      <c r="C40965" t="inlineStr">
        <is>
          <t>Signal1</t>
        </is>
      </c>
      <c r="D40965" t="inlineStr">
        <is>
          <t>Sample X68</t>
        </is>
      </c>
      <c r="E40965" t="n">
        <v>0.149</v>
      </c>
    </row>
    <row r="40966">
      <c r="A40966" t="inlineStr">
        <is>
          <t>Measurement40964</t>
        </is>
      </c>
      <c r="B40966" t="inlineStr">
        <is>
          <t>Sample223</t>
        </is>
      </c>
      <c r="C40966" t="inlineStr">
        <is>
          <t>Signal1</t>
        </is>
      </c>
      <c r="D40966" t="inlineStr">
        <is>
          <t>Sample X69</t>
        </is>
      </c>
      <c r="E40966" t="n">
        <v>0.147</v>
      </c>
    </row>
    <row r="40967">
      <c r="A40967" t="inlineStr">
        <is>
          <t>Measurement40965</t>
        </is>
      </c>
      <c r="B40967" t="inlineStr">
        <is>
          <t>Sample223</t>
        </is>
      </c>
      <c r="C40967" t="inlineStr">
        <is>
          <t>Signal1</t>
        </is>
      </c>
      <c r="D40967" t="inlineStr">
        <is>
          <t>Sample X70</t>
        </is>
      </c>
      <c r="E40967" t="n">
        <v>0.148</v>
      </c>
    </row>
    <row r="40968">
      <c r="A40968" t="inlineStr">
        <is>
          <t>Measurement40966</t>
        </is>
      </c>
      <c r="B40968" t="inlineStr">
        <is>
          <t>Sample223</t>
        </is>
      </c>
      <c r="C40968" t="inlineStr">
        <is>
          <t>Signal1</t>
        </is>
      </c>
      <c r="D40968" t="inlineStr">
        <is>
          <t>Sample X71</t>
        </is>
      </c>
      <c r="E40968" t="n">
        <v>0.145</v>
      </c>
    </row>
    <row r="40969">
      <c r="A40969" t="inlineStr">
        <is>
          <t>Measurement40967</t>
        </is>
      </c>
      <c r="B40969" t="inlineStr">
        <is>
          <t>Sample223</t>
        </is>
      </c>
      <c r="C40969" t="inlineStr">
        <is>
          <t>Signal1</t>
        </is>
      </c>
      <c r="D40969" t="inlineStr">
        <is>
          <t>Sample X72</t>
        </is>
      </c>
      <c r="E40969" t="n">
        <v>0.146</v>
      </c>
    </row>
    <row r="40970">
      <c r="A40970" t="inlineStr">
        <is>
          <t>Measurement40968</t>
        </is>
      </c>
      <c r="B40970" t="inlineStr">
        <is>
          <t>Sample223</t>
        </is>
      </c>
      <c r="C40970" t="inlineStr">
        <is>
          <t>Signal1</t>
        </is>
      </c>
      <c r="D40970" t="inlineStr">
        <is>
          <t>Sample X73</t>
        </is>
      </c>
      <c r="E40970" t="n">
        <v>0.149</v>
      </c>
    </row>
    <row r="40971">
      <c r="A40971" t="inlineStr">
        <is>
          <t>Measurement40969</t>
        </is>
      </c>
      <c r="B40971" t="inlineStr">
        <is>
          <t>Sample223</t>
        </is>
      </c>
      <c r="C40971" t="inlineStr">
        <is>
          <t>Signal1</t>
        </is>
      </c>
      <c r="D40971" t="inlineStr">
        <is>
          <t>Sample X74</t>
        </is>
      </c>
      <c r="E40971" t="n">
        <v>0.216</v>
      </c>
    </row>
    <row r="40972">
      <c r="A40972" t="inlineStr">
        <is>
          <t>Measurement40970</t>
        </is>
      </c>
      <c r="B40972" t="inlineStr">
        <is>
          <t>Sample223</t>
        </is>
      </c>
      <c r="C40972" t="inlineStr">
        <is>
          <t>Signal1</t>
        </is>
      </c>
      <c r="D40972" t="inlineStr">
        <is>
          <t>Sample X75</t>
        </is>
      </c>
      <c r="E40972" t="n">
        <v>0.148</v>
      </c>
    </row>
    <row r="40973">
      <c r="A40973" t="inlineStr">
        <is>
          <t>Measurement40971</t>
        </is>
      </c>
      <c r="B40973" t="inlineStr">
        <is>
          <t>Sample223</t>
        </is>
      </c>
      <c r="C40973" t="inlineStr">
        <is>
          <t>Signal1</t>
        </is>
      </c>
      <c r="D40973" t="inlineStr">
        <is>
          <t>Sample X76</t>
        </is>
      </c>
      <c r="E40973" t="n">
        <v>0.147</v>
      </c>
    </row>
    <row r="40974">
      <c r="A40974" t="inlineStr">
        <is>
          <t>Measurement40972</t>
        </is>
      </c>
      <c r="B40974" t="inlineStr">
        <is>
          <t>Sample223</t>
        </is>
      </c>
      <c r="C40974" t="inlineStr">
        <is>
          <t>Signal1</t>
        </is>
      </c>
      <c r="D40974" t="inlineStr">
        <is>
          <t>Sample X77</t>
        </is>
      </c>
      <c r="E40974" t="n">
        <v>0.146</v>
      </c>
    </row>
    <row r="40975">
      <c r="A40975" t="inlineStr">
        <is>
          <t>Measurement40973</t>
        </is>
      </c>
      <c r="B40975" t="inlineStr">
        <is>
          <t>Sample223</t>
        </is>
      </c>
      <c r="C40975" t="inlineStr">
        <is>
          <t>Signal1</t>
        </is>
      </c>
      <c r="D40975" t="inlineStr">
        <is>
          <t>Sample X78</t>
        </is>
      </c>
      <c r="E40975" t="n">
        <v>0.146</v>
      </c>
    </row>
    <row r="40976">
      <c r="A40976" t="inlineStr">
        <is>
          <t>Measurement40974</t>
        </is>
      </c>
      <c r="B40976" t="inlineStr">
        <is>
          <t>Sample223</t>
        </is>
      </c>
      <c r="C40976" t="inlineStr">
        <is>
          <t>Signal1</t>
        </is>
      </c>
      <c r="D40976" t="inlineStr">
        <is>
          <t>Sample X79</t>
        </is>
      </c>
      <c r="E40976" t="n">
        <v>0.148</v>
      </c>
    </row>
    <row r="40977">
      <c r="A40977" t="inlineStr">
        <is>
          <t>Measurement40975</t>
        </is>
      </c>
      <c r="B40977" t="inlineStr">
        <is>
          <t>Sample223</t>
        </is>
      </c>
      <c r="C40977" t="inlineStr">
        <is>
          <t>Signal1</t>
        </is>
      </c>
      <c r="D40977" t="inlineStr">
        <is>
          <t>Sample X80</t>
        </is>
      </c>
      <c r="E40977" t="n">
        <v>0.147</v>
      </c>
    </row>
    <row r="40978">
      <c r="A40978" t="inlineStr">
        <is>
          <t>Measurement40976</t>
        </is>
      </c>
      <c r="B40978" t="inlineStr">
        <is>
          <t>Sample223</t>
        </is>
      </c>
      <c r="C40978" t="inlineStr">
        <is>
          <t>Signal1</t>
        </is>
      </c>
      <c r="D40978" t="inlineStr">
        <is>
          <t>Sample X81</t>
        </is>
      </c>
      <c r="E40978" t="n">
        <v>0.145</v>
      </c>
    </row>
    <row r="40979">
      <c r="A40979" t="inlineStr">
        <is>
          <t>Measurement40977</t>
        </is>
      </c>
      <c r="B40979" t="inlineStr">
        <is>
          <t>Sample223</t>
        </is>
      </c>
      <c r="C40979" t="inlineStr">
        <is>
          <t>Signal1</t>
        </is>
      </c>
      <c r="D40979" t="inlineStr">
        <is>
          <t>Sample X82</t>
        </is>
      </c>
      <c r="E40979" t="n">
        <v>0.147</v>
      </c>
    </row>
    <row r="40980">
      <c r="A40980" t="inlineStr">
        <is>
          <t>Measurement40978</t>
        </is>
      </c>
      <c r="B40980" t="inlineStr">
        <is>
          <t>Sample223</t>
        </is>
      </c>
      <c r="C40980" t="inlineStr">
        <is>
          <t>Signal1</t>
        </is>
      </c>
      <c r="D40980" t="inlineStr">
        <is>
          <t>Sample X83</t>
        </is>
      </c>
      <c r="E40980" t="n">
        <v>0.148</v>
      </c>
    </row>
    <row r="40981">
      <c r="A40981" t="inlineStr">
        <is>
          <t>Measurement40979</t>
        </is>
      </c>
      <c r="B40981" t="inlineStr">
        <is>
          <t>Sample223</t>
        </is>
      </c>
      <c r="C40981" t="inlineStr">
        <is>
          <t>Signal1</t>
        </is>
      </c>
      <c r="D40981" t="inlineStr">
        <is>
          <t>Sample X84</t>
        </is>
      </c>
      <c r="E40981" t="n">
        <v>0.147</v>
      </c>
    </row>
    <row r="40982">
      <c r="A40982" t="inlineStr">
        <is>
          <t>Measurement40980</t>
        </is>
      </c>
      <c r="B40982" t="inlineStr">
        <is>
          <t>Sample223</t>
        </is>
      </c>
      <c r="C40982" t="inlineStr">
        <is>
          <t>Signal1</t>
        </is>
      </c>
      <c r="D40982" t="inlineStr">
        <is>
          <t>Sample X85</t>
        </is>
      </c>
      <c r="E40982" t="n">
        <v>0.152</v>
      </c>
    </row>
    <row r="40983">
      <c r="A40983" t="inlineStr">
        <is>
          <t>Measurement40981</t>
        </is>
      </c>
      <c r="B40983" t="inlineStr">
        <is>
          <t>Sample223</t>
        </is>
      </c>
      <c r="C40983" t="inlineStr">
        <is>
          <t>Signal1</t>
        </is>
      </c>
      <c r="D40983" t="inlineStr">
        <is>
          <t>Sample X86</t>
        </is>
      </c>
      <c r="E40983" t="n">
        <v>0.209</v>
      </c>
    </row>
    <row r="40984">
      <c r="A40984" t="inlineStr">
        <is>
          <t>Measurement40982</t>
        </is>
      </c>
      <c r="B40984" t="inlineStr">
        <is>
          <t>Sample223</t>
        </is>
      </c>
      <c r="C40984" t="inlineStr">
        <is>
          <t>Signal1</t>
        </is>
      </c>
      <c r="D40984" t="inlineStr">
        <is>
          <t>Sample X87</t>
        </is>
      </c>
      <c r="E40984" t="n">
        <v>0.154</v>
      </c>
    </row>
    <row r="40985">
      <c r="A40985" t="inlineStr">
        <is>
          <t>Measurement40983</t>
        </is>
      </c>
      <c r="B40985" t="inlineStr">
        <is>
          <t>Sample223</t>
        </is>
      </c>
      <c r="C40985" t="inlineStr">
        <is>
          <t>Signal1</t>
        </is>
      </c>
      <c r="D40985" t="inlineStr">
        <is>
          <t>Sample X88</t>
        </is>
      </c>
      <c r="E40985" t="n">
        <v>0.151</v>
      </c>
    </row>
    <row r="40986">
      <c r="A40986" t="inlineStr">
        <is>
          <t>Measurement40984</t>
        </is>
      </c>
      <c r="B40986" t="inlineStr">
        <is>
          <t>Sample223</t>
        </is>
      </c>
      <c r="C40986" t="inlineStr">
        <is>
          <t>Signal1</t>
        </is>
      </c>
      <c r="D40986" t="inlineStr">
        <is>
          <t>Sample X89</t>
        </is>
      </c>
      <c r="E40986" t="n">
        <v>0.15</v>
      </c>
    </row>
    <row r="40987">
      <c r="A40987" t="inlineStr">
        <is>
          <t>Measurement40985</t>
        </is>
      </c>
      <c r="B40987" t="inlineStr">
        <is>
          <t>Sample223</t>
        </is>
      </c>
      <c r="C40987" t="inlineStr">
        <is>
          <t>Signal1</t>
        </is>
      </c>
      <c r="D40987" t="inlineStr">
        <is>
          <t>Sample X90</t>
        </is>
      </c>
      <c r="E40987" t="n">
        <v>0.151</v>
      </c>
    </row>
    <row r="40988">
      <c r="A40988" t="inlineStr">
        <is>
          <t>Measurement40986</t>
        </is>
      </c>
      <c r="B40988" t="inlineStr">
        <is>
          <t>Sample223</t>
        </is>
      </c>
      <c r="C40988" t="inlineStr">
        <is>
          <t>Signal1</t>
        </is>
      </c>
      <c r="D40988" t="inlineStr">
        <is>
          <t>Sample X91</t>
        </is>
      </c>
      <c r="E40988" t="n">
        <v>0.155</v>
      </c>
    </row>
    <row r="40989">
      <c r="A40989" t="inlineStr">
        <is>
          <t>Measurement40987</t>
        </is>
      </c>
      <c r="B40989" t="inlineStr">
        <is>
          <t>Sample223</t>
        </is>
      </c>
      <c r="C40989" t="inlineStr">
        <is>
          <t>Signal1</t>
        </is>
      </c>
      <c r="D40989" t="inlineStr">
        <is>
          <t>Sample X92</t>
        </is>
      </c>
      <c r="E40989" t="n">
        <v>0.155</v>
      </c>
    </row>
    <row r="40990">
      <c r="A40990" t="inlineStr">
        <is>
          <t>Measurement40988</t>
        </is>
      </c>
      <c r="B40990" t="inlineStr">
        <is>
          <t>Sample223</t>
        </is>
      </c>
      <c r="C40990" t="inlineStr">
        <is>
          <t>Signal1</t>
        </is>
      </c>
      <c r="D40990" t="inlineStr">
        <is>
          <t>Sample X93</t>
        </is>
      </c>
      <c r="E40990" t="n">
        <v>0.148</v>
      </c>
    </row>
    <row r="40991">
      <c r="A40991" t="inlineStr">
        <is>
          <t>Measurement40989</t>
        </is>
      </c>
      <c r="B40991" t="inlineStr">
        <is>
          <t>Sample223</t>
        </is>
      </c>
      <c r="C40991" t="inlineStr">
        <is>
          <t>Signal1</t>
        </is>
      </c>
      <c r="D40991" t="inlineStr">
        <is>
          <t>Sample X94</t>
        </is>
      </c>
      <c r="E40991" t="n">
        <v>0.152</v>
      </c>
    </row>
    <row r="40992">
      <c r="A40992" t="inlineStr">
        <is>
          <t>Measurement40990</t>
        </is>
      </c>
      <c r="B40992" t="inlineStr">
        <is>
          <t>Sample223</t>
        </is>
      </c>
      <c r="C40992" t="inlineStr">
        <is>
          <t>Signal1</t>
        </is>
      </c>
      <c r="D40992" t="inlineStr">
        <is>
          <t>Sample X95</t>
        </is>
      </c>
      <c r="E40992" t="n">
        <v>0.15</v>
      </c>
    </row>
    <row r="40993">
      <c r="A40993" t="inlineStr">
        <is>
          <t>Measurement40991</t>
        </is>
      </c>
      <c r="B40993" t="inlineStr">
        <is>
          <t>Sample223</t>
        </is>
      </c>
      <c r="C40993" t="inlineStr">
        <is>
          <t>Signal1</t>
        </is>
      </c>
      <c r="D40993" t="inlineStr">
        <is>
          <t>Sample X96</t>
        </is>
      </c>
      <c r="E40993" t="n">
        <v>0.149</v>
      </c>
    </row>
    <row r="40994">
      <c r="A40994" t="inlineStr">
        <is>
          <t>Measurement40992</t>
        </is>
      </c>
      <c r="B40994" t="inlineStr">
        <is>
          <t>Sample224</t>
        </is>
      </c>
      <c r="C40994" t="inlineStr">
        <is>
          <t>Signal1</t>
        </is>
      </c>
      <c r="D40994" t="inlineStr">
        <is>
          <t>Sample X1</t>
        </is>
      </c>
      <c r="E40994" t="n">
        <v>0.172</v>
      </c>
    </row>
    <row r="40995">
      <c r="A40995" t="inlineStr">
        <is>
          <t>Measurement40993</t>
        </is>
      </c>
      <c r="B40995" t="inlineStr">
        <is>
          <t>Sample224</t>
        </is>
      </c>
      <c r="C40995" t="inlineStr">
        <is>
          <t>Signal1</t>
        </is>
      </c>
      <c r="D40995" t="inlineStr">
        <is>
          <t>Sample X2</t>
        </is>
      </c>
      <c r="E40995" t="n">
        <v>0.214</v>
      </c>
    </row>
    <row r="40996">
      <c r="A40996" t="inlineStr">
        <is>
          <t>Measurement40994</t>
        </is>
      </c>
      <c r="B40996" t="inlineStr">
        <is>
          <t>Sample224</t>
        </is>
      </c>
      <c r="C40996" t="inlineStr">
        <is>
          <t>Signal1</t>
        </is>
      </c>
      <c r="D40996" t="inlineStr">
        <is>
          <t>Sample X3</t>
        </is>
      </c>
      <c r="E40996" t="n">
        <v>0.311</v>
      </c>
    </row>
    <row r="40997">
      <c r="A40997" t="inlineStr">
        <is>
          <t>Measurement40995</t>
        </is>
      </c>
      <c r="B40997" t="inlineStr">
        <is>
          <t>Sample224</t>
        </is>
      </c>
      <c r="C40997" t="inlineStr">
        <is>
          <t>Signal1</t>
        </is>
      </c>
      <c r="D40997" t="inlineStr">
        <is>
          <t>Sample X4</t>
        </is>
      </c>
      <c r="E40997" t="n">
        <v>0.298</v>
      </c>
    </row>
    <row r="40998">
      <c r="A40998" t="inlineStr">
        <is>
          <t>Measurement40996</t>
        </is>
      </c>
      <c r="B40998" t="inlineStr">
        <is>
          <t>Sample224</t>
        </is>
      </c>
      <c r="C40998" t="inlineStr">
        <is>
          <t>Signal1</t>
        </is>
      </c>
      <c r="D40998" t="inlineStr">
        <is>
          <t>Sample X5</t>
        </is>
      </c>
      <c r="E40998" t="n">
        <v>0.28</v>
      </c>
    </row>
    <row r="40999">
      <c r="A40999" t="inlineStr">
        <is>
          <t>Measurement40997</t>
        </is>
      </c>
      <c r="B40999" t="inlineStr">
        <is>
          <t>Sample224</t>
        </is>
      </c>
      <c r="C40999" t="inlineStr">
        <is>
          <t>Signal1</t>
        </is>
      </c>
      <c r="D40999" t="inlineStr">
        <is>
          <t>Sample X6</t>
        </is>
      </c>
      <c r="E40999" t="n">
        <v>0.284</v>
      </c>
    </row>
    <row r="41000">
      <c r="A41000" t="inlineStr">
        <is>
          <t>Measurement40998</t>
        </is>
      </c>
      <c r="B41000" t="inlineStr">
        <is>
          <t>Sample224</t>
        </is>
      </c>
      <c r="C41000" t="inlineStr">
        <is>
          <t>Signal1</t>
        </is>
      </c>
      <c r="D41000" t="inlineStr">
        <is>
          <t>Sample X7</t>
        </is>
      </c>
      <c r="E41000" t="n">
        <v>0.281</v>
      </c>
    </row>
    <row r="41001">
      <c r="A41001" t="inlineStr">
        <is>
          <t>Measurement40999</t>
        </is>
      </c>
      <c r="B41001" t="inlineStr">
        <is>
          <t>Sample224</t>
        </is>
      </c>
      <c r="C41001" t="inlineStr">
        <is>
          <t>Signal1</t>
        </is>
      </c>
      <c r="D41001" t="inlineStr">
        <is>
          <t>Sample X8</t>
        </is>
      </c>
      <c r="E41001" t="n">
        <v>0.272</v>
      </c>
    </row>
    <row r="41002">
      <c r="A41002" t="inlineStr">
        <is>
          <t>Measurement41000</t>
        </is>
      </c>
      <c r="B41002" t="inlineStr">
        <is>
          <t>Sample224</t>
        </is>
      </c>
      <c r="C41002" t="inlineStr">
        <is>
          <t>Signal1</t>
        </is>
      </c>
      <c r="D41002" t="inlineStr">
        <is>
          <t>Sample X9</t>
        </is>
      </c>
      <c r="E41002" t="n">
        <v>0.248</v>
      </c>
    </row>
    <row r="41003">
      <c r="A41003" t="inlineStr">
        <is>
          <t>Measurement41001</t>
        </is>
      </c>
      <c r="B41003" t="inlineStr">
        <is>
          <t>Sample224</t>
        </is>
      </c>
      <c r="C41003" t="inlineStr">
        <is>
          <t>Signal1</t>
        </is>
      </c>
      <c r="D41003" t="inlineStr">
        <is>
          <t>Sample X10</t>
        </is>
      </c>
      <c r="E41003" t="n">
        <v>0.276</v>
      </c>
    </row>
    <row r="41004">
      <c r="A41004" t="inlineStr">
        <is>
          <t>Measurement41002</t>
        </is>
      </c>
      <c r="B41004" t="inlineStr">
        <is>
          <t>Sample224</t>
        </is>
      </c>
      <c r="C41004" t="inlineStr">
        <is>
          <t>Signal1</t>
        </is>
      </c>
      <c r="D41004" t="inlineStr">
        <is>
          <t>Sample X11</t>
        </is>
      </c>
      <c r="E41004" t="n">
        <v>0.253</v>
      </c>
    </row>
    <row r="41005">
      <c r="A41005" t="inlineStr">
        <is>
          <t>Measurement41003</t>
        </is>
      </c>
      <c r="B41005" t="inlineStr">
        <is>
          <t>Sample224</t>
        </is>
      </c>
      <c r="C41005" t="inlineStr">
        <is>
          <t>Signal1</t>
        </is>
      </c>
      <c r="D41005" t="inlineStr">
        <is>
          <t>Sample X12</t>
        </is>
      </c>
      <c r="E41005" t="n">
        <v>0.154</v>
      </c>
    </row>
    <row r="41006">
      <c r="A41006" t="inlineStr">
        <is>
          <t>Measurement41004</t>
        </is>
      </c>
      <c r="B41006" t="inlineStr">
        <is>
          <t>Sample224</t>
        </is>
      </c>
      <c r="C41006" t="inlineStr">
        <is>
          <t>Signal1</t>
        </is>
      </c>
      <c r="D41006" t="inlineStr">
        <is>
          <t>Sample X13</t>
        </is>
      </c>
      <c r="E41006" t="n">
        <v>0.161</v>
      </c>
    </row>
    <row r="41007">
      <c r="A41007" t="inlineStr">
        <is>
          <t>Measurement41005</t>
        </is>
      </c>
      <c r="B41007" t="inlineStr">
        <is>
          <t>Sample224</t>
        </is>
      </c>
      <c r="C41007" t="inlineStr">
        <is>
          <t>Signal1</t>
        </is>
      </c>
      <c r="D41007" t="inlineStr">
        <is>
          <t>Sample X14</t>
        </is>
      </c>
      <c r="E41007" t="n">
        <v>0.246</v>
      </c>
    </row>
    <row r="41008">
      <c r="A41008" t="inlineStr">
        <is>
          <t>Measurement41006</t>
        </is>
      </c>
      <c r="B41008" t="inlineStr">
        <is>
          <t>Sample224</t>
        </is>
      </c>
      <c r="C41008" t="inlineStr">
        <is>
          <t>Signal1</t>
        </is>
      </c>
      <c r="D41008" t="inlineStr">
        <is>
          <t>Sample X15</t>
        </is>
      </c>
      <c r="E41008" t="n">
        <v>0.341</v>
      </c>
    </row>
    <row r="41009">
      <c r="A41009" t="inlineStr">
        <is>
          <t>Measurement41007</t>
        </is>
      </c>
      <c r="B41009" t="inlineStr">
        <is>
          <t>Sample224</t>
        </is>
      </c>
      <c r="C41009" t="inlineStr">
        <is>
          <t>Signal1</t>
        </is>
      </c>
      <c r="D41009" t="inlineStr">
        <is>
          <t>Sample X16</t>
        </is>
      </c>
      <c r="E41009" t="n">
        <v>0.319</v>
      </c>
    </row>
    <row r="41010">
      <c r="A41010" t="inlineStr">
        <is>
          <t>Measurement41008</t>
        </is>
      </c>
      <c r="B41010" t="inlineStr">
        <is>
          <t>Sample224</t>
        </is>
      </c>
      <c r="C41010" t="inlineStr">
        <is>
          <t>Signal1</t>
        </is>
      </c>
      <c r="D41010" t="inlineStr">
        <is>
          <t>Sample X17</t>
        </is>
      </c>
      <c r="E41010" t="n">
        <v>0.234</v>
      </c>
    </row>
    <row r="41011">
      <c r="A41011" t="inlineStr">
        <is>
          <t>Measurement41009</t>
        </is>
      </c>
      <c r="B41011" t="inlineStr">
        <is>
          <t>Sample224</t>
        </is>
      </c>
      <c r="C41011" t="inlineStr">
        <is>
          <t>Signal1</t>
        </is>
      </c>
      <c r="D41011" t="inlineStr">
        <is>
          <t>Sample X18</t>
        </is>
      </c>
      <c r="E41011" t="n">
        <v>0.272</v>
      </c>
    </row>
    <row r="41012">
      <c r="A41012" t="inlineStr">
        <is>
          <t>Measurement41010</t>
        </is>
      </c>
      <c r="B41012" t="inlineStr">
        <is>
          <t>Sample224</t>
        </is>
      </c>
      <c r="C41012" t="inlineStr">
        <is>
          <t>Signal1</t>
        </is>
      </c>
      <c r="D41012" t="inlineStr">
        <is>
          <t>Sample X19</t>
        </is>
      </c>
      <c r="E41012" t="n">
        <v>0.283</v>
      </c>
    </row>
    <row r="41013">
      <c r="A41013" t="inlineStr">
        <is>
          <t>Measurement41011</t>
        </is>
      </c>
      <c r="B41013" t="inlineStr">
        <is>
          <t>Sample224</t>
        </is>
      </c>
      <c r="C41013" t="inlineStr">
        <is>
          <t>Signal1</t>
        </is>
      </c>
      <c r="D41013" t="inlineStr">
        <is>
          <t>Sample X20</t>
        </is>
      </c>
      <c r="E41013" t="n">
        <v>0.278</v>
      </c>
    </row>
    <row r="41014">
      <c r="A41014" t="inlineStr">
        <is>
          <t>Measurement41012</t>
        </is>
      </c>
      <c r="B41014" t="inlineStr">
        <is>
          <t>Sample224</t>
        </is>
      </c>
      <c r="C41014" t="inlineStr">
        <is>
          <t>Signal1</t>
        </is>
      </c>
      <c r="D41014" t="inlineStr">
        <is>
          <t>Sample X21</t>
        </is>
      </c>
      <c r="E41014" t="n">
        <v>0.241</v>
      </c>
    </row>
    <row r="41015">
      <c r="A41015" t="inlineStr">
        <is>
          <t>Measurement41013</t>
        </is>
      </c>
      <c r="B41015" t="inlineStr">
        <is>
          <t>Sample224</t>
        </is>
      </c>
      <c r="C41015" t="inlineStr">
        <is>
          <t>Signal1</t>
        </is>
      </c>
      <c r="D41015" t="inlineStr">
        <is>
          <t>Sample X22</t>
        </is>
      </c>
      <c r="E41015" t="n">
        <v>0.24</v>
      </c>
    </row>
    <row r="41016">
      <c r="A41016" t="inlineStr">
        <is>
          <t>Measurement41014</t>
        </is>
      </c>
      <c r="B41016" t="inlineStr">
        <is>
          <t>Sample224</t>
        </is>
      </c>
      <c r="C41016" t="inlineStr">
        <is>
          <t>Signal1</t>
        </is>
      </c>
      <c r="D41016" t="inlineStr">
        <is>
          <t>Sample X23</t>
        </is>
      </c>
      <c r="E41016" t="n">
        <v>0.253</v>
      </c>
    </row>
    <row r="41017">
      <c r="A41017" t="inlineStr">
        <is>
          <t>Measurement41015</t>
        </is>
      </c>
      <c r="B41017" t="inlineStr">
        <is>
          <t>Sample224</t>
        </is>
      </c>
      <c r="C41017" t="inlineStr">
        <is>
          <t>Signal1</t>
        </is>
      </c>
      <c r="D41017" t="inlineStr">
        <is>
          <t>Sample X24</t>
        </is>
      </c>
      <c r="E41017" t="n">
        <v>0.15</v>
      </c>
    </row>
    <row r="41018">
      <c r="A41018" t="inlineStr">
        <is>
          <t>Measurement41016</t>
        </is>
      </c>
      <c r="B41018" t="inlineStr">
        <is>
          <t>Sample224</t>
        </is>
      </c>
      <c r="C41018" t="inlineStr">
        <is>
          <t>Signal1</t>
        </is>
      </c>
      <c r="D41018" t="inlineStr">
        <is>
          <t>Sample X25</t>
        </is>
      </c>
      <c r="E41018" t="n">
        <v>0.151</v>
      </c>
    </row>
    <row r="41019">
      <c r="A41019" t="inlineStr">
        <is>
          <t>Measurement41017</t>
        </is>
      </c>
      <c r="B41019" t="inlineStr">
        <is>
          <t>Sample224</t>
        </is>
      </c>
      <c r="C41019" t="inlineStr">
        <is>
          <t>Signal1</t>
        </is>
      </c>
      <c r="D41019" t="inlineStr">
        <is>
          <t>Sample X26</t>
        </is>
      </c>
      <c r="E41019" t="n">
        <v>0.221</v>
      </c>
    </row>
    <row r="41020">
      <c r="A41020" t="inlineStr">
        <is>
          <t>Measurement41018</t>
        </is>
      </c>
      <c r="B41020" t="inlineStr">
        <is>
          <t>Sample224</t>
        </is>
      </c>
      <c r="C41020" t="inlineStr">
        <is>
          <t>Signal1</t>
        </is>
      </c>
      <c r="D41020" t="inlineStr">
        <is>
          <t>Sample X27</t>
        </is>
      </c>
      <c r="E41020" t="n">
        <v>0.316</v>
      </c>
    </row>
    <row r="41021">
      <c r="A41021" t="inlineStr">
        <is>
          <t>Measurement41019</t>
        </is>
      </c>
      <c r="B41021" t="inlineStr">
        <is>
          <t>Sample224</t>
        </is>
      </c>
      <c r="C41021" t="inlineStr">
        <is>
          <t>Signal1</t>
        </is>
      </c>
      <c r="D41021" t="inlineStr">
        <is>
          <t>Sample X28</t>
        </is>
      </c>
      <c r="E41021" t="n">
        <v>0.301</v>
      </c>
    </row>
    <row r="41022">
      <c r="A41022" t="inlineStr">
        <is>
          <t>Measurement41020</t>
        </is>
      </c>
      <c r="B41022" t="inlineStr">
        <is>
          <t>Sample224</t>
        </is>
      </c>
      <c r="C41022" t="inlineStr">
        <is>
          <t>Signal1</t>
        </is>
      </c>
      <c r="D41022" t="inlineStr">
        <is>
          <t>Sample X29</t>
        </is>
      </c>
      <c r="E41022" t="n">
        <v>0.243</v>
      </c>
    </row>
    <row r="41023">
      <c r="A41023" t="inlineStr">
        <is>
          <t>Measurement41021</t>
        </is>
      </c>
      <c r="B41023" t="inlineStr">
        <is>
          <t>Sample224</t>
        </is>
      </c>
      <c r="C41023" t="inlineStr">
        <is>
          <t>Signal1</t>
        </is>
      </c>
      <c r="D41023" t="inlineStr">
        <is>
          <t>Sample X30</t>
        </is>
      </c>
      <c r="E41023" t="n">
        <v>0.286</v>
      </c>
    </row>
    <row r="41024">
      <c r="A41024" t="inlineStr">
        <is>
          <t>Measurement41022</t>
        </is>
      </c>
      <c r="B41024" t="inlineStr">
        <is>
          <t>Sample224</t>
        </is>
      </c>
      <c r="C41024" t="inlineStr">
        <is>
          <t>Signal1</t>
        </is>
      </c>
      <c r="D41024" t="inlineStr">
        <is>
          <t>Sample X31</t>
        </is>
      </c>
      <c r="E41024" t="n">
        <v>0.292</v>
      </c>
    </row>
    <row r="41025">
      <c r="A41025" t="inlineStr">
        <is>
          <t>Measurement41023</t>
        </is>
      </c>
      <c r="B41025" t="inlineStr">
        <is>
          <t>Sample224</t>
        </is>
      </c>
      <c r="C41025" t="inlineStr">
        <is>
          <t>Signal1</t>
        </is>
      </c>
      <c r="D41025" t="inlineStr">
        <is>
          <t>Sample X32</t>
        </is>
      </c>
      <c r="E41025" t="n">
        <v>0.271</v>
      </c>
    </row>
    <row r="41026">
      <c r="A41026" t="inlineStr">
        <is>
          <t>Measurement41024</t>
        </is>
      </c>
      <c r="B41026" t="inlineStr">
        <is>
          <t>Sample224</t>
        </is>
      </c>
      <c r="C41026" t="inlineStr">
        <is>
          <t>Signal1</t>
        </is>
      </c>
      <c r="D41026" t="inlineStr">
        <is>
          <t>Sample X33</t>
        </is>
      </c>
      <c r="E41026" t="n">
        <v>0.229</v>
      </c>
    </row>
    <row r="41027">
      <c r="A41027" t="inlineStr">
        <is>
          <t>Measurement41025</t>
        </is>
      </c>
      <c r="B41027" t="inlineStr">
        <is>
          <t>Sample224</t>
        </is>
      </c>
      <c r="C41027" t="inlineStr">
        <is>
          <t>Signal1</t>
        </is>
      </c>
      <c r="D41027" t="inlineStr">
        <is>
          <t>Sample X34</t>
        </is>
      </c>
      <c r="E41027" t="n">
        <v>0.249</v>
      </c>
    </row>
    <row r="41028">
      <c r="A41028" t="inlineStr">
        <is>
          <t>Measurement41026</t>
        </is>
      </c>
      <c r="B41028" t="inlineStr">
        <is>
          <t>Sample224</t>
        </is>
      </c>
      <c r="C41028" t="inlineStr">
        <is>
          <t>Signal1</t>
        </is>
      </c>
      <c r="D41028" t="inlineStr">
        <is>
          <t>Sample X35</t>
        </is>
      </c>
      <c r="E41028" t="n">
        <v>0.236</v>
      </c>
    </row>
    <row r="41029">
      <c r="A41029" t="inlineStr">
        <is>
          <t>Measurement41027</t>
        </is>
      </c>
      <c r="B41029" t="inlineStr">
        <is>
          <t>Sample224</t>
        </is>
      </c>
      <c r="C41029" t="inlineStr">
        <is>
          <t>Signal1</t>
        </is>
      </c>
      <c r="D41029" t="inlineStr">
        <is>
          <t>Sample X36</t>
        </is>
      </c>
      <c r="E41029" t="n">
        <v>0.147</v>
      </c>
    </row>
    <row r="41030">
      <c r="A41030" t="inlineStr">
        <is>
          <t>Measurement41028</t>
        </is>
      </c>
      <c r="B41030" t="inlineStr">
        <is>
          <t>Sample224</t>
        </is>
      </c>
      <c r="C41030" t="inlineStr">
        <is>
          <t>Signal1</t>
        </is>
      </c>
      <c r="D41030" t="inlineStr">
        <is>
          <t>Sample X37</t>
        </is>
      </c>
      <c r="E41030" t="n">
        <v>0.146</v>
      </c>
    </row>
    <row r="41031">
      <c r="A41031" t="inlineStr">
        <is>
          <t>Measurement41029</t>
        </is>
      </c>
      <c r="B41031" t="inlineStr">
        <is>
          <t>Sample224</t>
        </is>
      </c>
      <c r="C41031" t="inlineStr">
        <is>
          <t>Signal1</t>
        </is>
      </c>
      <c r="D41031" t="inlineStr">
        <is>
          <t>Sample X38</t>
        </is>
      </c>
      <c r="E41031" t="n">
        <v>0.216</v>
      </c>
    </row>
    <row r="41032">
      <c r="A41032" t="inlineStr">
        <is>
          <t>Measurement41030</t>
        </is>
      </c>
      <c r="B41032" t="inlineStr">
        <is>
          <t>Sample224</t>
        </is>
      </c>
      <c r="C41032" t="inlineStr">
        <is>
          <t>Signal1</t>
        </is>
      </c>
      <c r="D41032" t="inlineStr">
        <is>
          <t>Sample X39</t>
        </is>
      </c>
      <c r="E41032" t="n">
        <v>0.291</v>
      </c>
    </row>
    <row r="41033">
      <c r="A41033" t="inlineStr">
        <is>
          <t>Measurement41031</t>
        </is>
      </c>
      <c r="B41033" t="inlineStr">
        <is>
          <t>Sample224</t>
        </is>
      </c>
      <c r="C41033" t="inlineStr">
        <is>
          <t>Signal1</t>
        </is>
      </c>
      <c r="D41033" t="inlineStr">
        <is>
          <t>Sample X40</t>
        </is>
      </c>
      <c r="E41033" t="n">
        <v>0.298</v>
      </c>
    </row>
    <row r="41034">
      <c r="A41034" t="inlineStr">
        <is>
          <t>Measurement41032</t>
        </is>
      </c>
      <c r="B41034" t="inlineStr">
        <is>
          <t>Sample224</t>
        </is>
      </c>
      <c r="C41034" t="inlineStr">
        <is>
          <t>Signal1</t>
        </is>
      </c>
      <c r="D41034" t="inlineStr">
        <is>
          <t>Sample X41</t>
        </is>
      </c>
      <c r="E41034" t="n">
        <v>0.231</v>
      </c>
    </row>
    <row r="41035">
      <c r="A41035" t="inlineStr">
        <is>
          <t>Measurement41033</t>
        </is>
      </c>
      <c r="B41035" t="inlineStr">
        <is>
          <t>Sample224</t>
        </is>
      </c>
      <c r="C41035" t="inlineStr">
        <is>
          <t>Signal1</t>
        </is>
      </c>
      <c r="D41035" t="inlineStr">
        <is>
          <t>Sample X42</t>
        </is>
      </c>
      <c r="E41035" t="n">
        <v>0.279</v>
      </c>
    </row>
    <row r="41036">
      <c r="A41036" t="inlineStr">
        <is>
          <t>Measurement41034</t>
        </is>
      </c>
      <c r="B41036" t="inlineStr">
        <is>
          <t>Sample224</t>
        </is>
      </c>
      <c r="C41036" t="inlineStr">
        <is>
          <t>Signal1</t>
        </is>
      </c>
      <c r="D41036" t="inlineStr">
        <is>
          <t>Sample X43</t>
        </is>
      </c>
      <c r="E41036" t="n">
        <v>0.306</v>
      </c>
    </row>
    <row r="41037">
      <c r="A41037" t="inlineStr">
        <is>
          <t>Measurement41035</t>
        </is>
      </c>
      <c r="B41037" t="inlineStr">
        <is>
          <t>Sample224</t>
        </is>
      </c>
      <c r="C41037" t="inlineStr">
        <is>
          <t>Signal1</t>
        </is>
      </c>
      <c r="D41037" t="inlineStr">
        <is>
          <t>Sample X44</t>
        </is>
      </c>
      <c r="E41037" t="n">
        <v>0.28</v>
      </c>
    </row>
    <row r="41038">
      <c r="A41038" t="inlineStr">
        <is>
          <t>Measurement41036</t>
        </is>
      </c>
      <c r="B41038" t="inlineStr">
        <is>
          <t>Sample224</t>
        </is>
      </c>
      <c r="C41038" t="inlineStr">
        <is>
          <t>Signal1</t>
        </is>
      </c>
      <c r="D41038" t="inlineStr">
        <is>
          <t>Sample X45</t>
        </is>
      </c>
      <c r="E41038" t="n">
        <v>0.254</v>
      </c>
    </row>
    <row r="41039">
      <c r="A41039" t="inlineStr">
        <is>
          <t>Measurement41037</t>
        </is>
      </c>
      <c r="B41039" t="inlineStr">
        <is>
          <t>Sample224</t>
        </is>
      </c>
      <c r="C41039" t="inlineStr">
        <is>
          <t>Signal1</t>
        </is>
      </c>
      <c r="D41039" t="inlineStr">
        <is>
          <t>Sample X46</t>
        </is>
      </c>
      <c r="E41039" t="n">
        <v>0.263</v>
      </c>
    </row>
    <row r="41040">
      <c r="A41040" t="inlineStr">
        <is>
          <t>Measurement41038</t>
        </is>
      </c>
      <c r="B41040" t="inlineStr">
        <is>
          <t>Sample224</t>
        </is>
      </c>
      <c r="C41040" t="inlineStr">
        <is>
          <t>Signal1</t>
        </is>
      </c>
      <c r="D41040" t="inlineStr">
        <is>
          <t>Sample X47</t>
        </is>
      </c>
      <c r="E41040" t="n">
        <v>0.222</v>
      </c>
    </row>
    <row r="41041">
      <c r="A41041" t="inlineStr">
        <is>
          <t>Measurement41039</t>
        </is>
      </c>
      <c r="B41041" t="inlineStr">
        <is>
          <t>Sample224</t>
        </is>
      </c>
      <c r="C41041" t="inlineStr">
        <is>
          <t>Signal1</t>
        </is>
      </c>
      <c r="D41041" t="inlineStr">
        <is>
          <t>Sample X48</t>
        </is>
      </c>
      <c r="E41041" t="n">
        <v>0.145</v>
      </c>
    </row>
    <row r="41042">
      <c r="A41042" t="inlineStr">
        <is>
          <t>Measurement41040</t>
        </is>
      </c>
      <c r="B41042" t="inlineStr">
        <is>
          <t>Sample224</t>
        </is>
      </c>
      <c r="C41042" t="inlineStr">
        <is>
          <t>Signal1</t>
        </is>
      </c>
      <c r="D41042" t="inlineStr">
        <is>
          <t>Sample X49</t>
        </is>
      </c>
      <c r="E41042" t="n">
        <v>0.148</v>
      </c>
    </row>
    <row r="41043">
      <c r="A41043" t="inlineStr">
        <is>
          <t>Measurement41041</t>
        </is>
      </c>
      <c r="B41043" t="inlineStr">
        <is>
          <t>Sample224</t>
        </is>
      </c>
      <c r="C41043" t="inlineStr">
        <is>
          <t>Signal1</t>
        </is>
      </c>
      <c r="D41043" t="inlineStr">
        <is>
          <t>Sample X50</t>
        </is>
      </c>
      <c r="E41043" t="n">
        <v>0.223</v>
      </c>
    </row>
    <row r="41044">
      <c r="A41044" t="inlineStr">
        <is>
          <t>Measurement41042</t>
        </is>
      </c>
      <c r="B41044" t="inlineStr">
        <is>
          <t>Sample224</t>
        </is>
      </c>
      <c r="C41044" t="inlineStr">
        <is>
          <t>Signal1</t>
        </is>
      </c>
      <c r="D41044" t="inlineStr">
        <is>
          <t>Sample X51</t>
        </is>
      </c>
      <c r="E41044" t="n">
        <v>0.326</v>
      </c>
    </row>
    <row r="41045">
      <c r="A41045" t="inlineStr">
        <is>
          <t>Measurement41043</t>
        </is>
      </c>
      <c r="B41045" t="inlineStr">
        <is>
          <t>Sample224</t>
        </is>
      </c>
      <c r="C41045" t="inlineStr">
        <is>
          <t>Signal1</t>
        </is>
      </c>
      <c r="D41045" t="inlineStr">
        <is>
          <t>Sample X52</t>
        </is>
      </c>
      <c r="E41045" t="n">
        <v>0.314</v>
      </c>
    </row>
    <row r="41046">
      <c r="A41046" t="inlineStr">
        <is>
          <t>Measurement41044</t>
        </is>
      </c>
      <c r="B41046" t="inlineStr">
        <is>
          <t>Sample224</t>
        </is>
      </c>
      <c r="C41046" t="inlineStr">
        <is>
          <t>Signal1</t>
        </is>
      </c>
      <c r="D41046" t="inlineStr">
        <is>
          <t>Sample X53</t>
        </is>
      </c>
      <c r="E41046" t="n">
        <v>0.313</v>
      </c>
    </row>
    <row r="41047">
      <c r="A41047" t="inlineStr">
        <is>
          <t>Measurement41045</t>
        </is>
      </c>
      <c r="B41047" t="inlineStr">
        <is>
          <t>Sample224</t>
        </is>
      </c>
      <c r="C41047" t="inlineStr">
        <is>
          <t>Signal1</t>
        </is>
      </c>
      <c r="D41047" t="inlineStr">
        <is>
          <t>Sample X54</t>
        </is>
      </c>
      <c r="E41047" t="n">
        <v>0.332</v>
      </c>
    </row>
    <row r="41048">
      <c r="A41048" t="inlineStr">
        <is>
          <t>Measurement41046</t>
        </is>
      </c>
      <c r="B41048" t="inlineStr">
        <is>
          <t>Sample224</t>
        </is>
      </c>
      <c r="C41048" t="inlineStr">
        <is>
          <t>Signal1</t>
        </is>
      </c>
      <c r="D41048" t="inlineStr">
        <is>
          <t>Sample X55</t>
        </is>
      </c>
      <c r="E41048" t="n">
        <v>0.309</v>
      </c>
    </row>
    <row r="41049">
      <c r="A41049" t="inlineStr">
        <is>
          <t>Measurement41047</t>
        </is>
      </c>
      <c r="B41049" t="inlineStr">
        <is>
          <t>Sample224</t>
        </is>
      </c>
      <c r="C41049" t="inlineStr">
        <is>
          <t>Signal1</t>
        </is>
      </c>
      <c r="D41049" t="inlineStr">
        <is>
          <t>Sample X56</t>
        </is>
      </c>
      <c r="E41049" t="n">
        <v>0.301</v>
      </c>
    </row>
    <row r="41050">
      <c r="A41050" t="inlineStr">
        <is>
          <t>Measurement41048</t>
        </is>
      </c>
      <c r="B41050" t="inlineStr">
        <is>
          <t>Sample224</t>
        </is>
      </c>
      <c r="C41050" t="inlineStr">
        <is>
          <t>Signal1</t>
        </is>
      </c>
      <c r="D41050" t="inlineStr">
        <is>
          <t>Sample X57</t>
        </is>
      </c>
      <c r="E41050" t="n">
        <v>0.307</v>
      </c>
    </row>
    <row r="41051">
      <c r="A41051" t="inlineStr">
        <is>
          <t>Measurement41049</t>
        </is>
      </c>
      <c r="B41051" t="inlineStr">
        <is>
          <t>Sample224</t>
        </is>
      </c>
      <c r="C41051" t="inlineStr">
        <is>
          <t>Signal1</t>
        </is>
      </c>
      <c r="D41051" t="inlineStr">
        <is>
          <t>Sample X58</t>
        </is>
      </c>
      <c r="E41051" t="n">
        <v>0.324</v>
      </c>
    </row>
    <row r="41052">
      <c r="A41052" t="inlineStr">
        <is>
          <t>Measurement41050</t>
        </is>
      </c>
      <c r="B41052" t="inlineStr">
        <is>
          <t>Sample224</t>
        </is>
      </c>
      <c r="C41052" t="inlineStr">
        <is>
          <t>Signal1</t>
        </is>
      </c>
      <c r="D41052" t="inlineStr">
        <is>
          <t>Sample X59</t>
        </is>
      </c>
      <c r="E41052" t="n">
        <v>0.233</v>
      </c>
    </row>
    <row r="41053">
      <c r="A41053" t="inlineStr">
        <is>
          <t>Measurement41051</t>
        </is>
      </c>
      <c r="B41053" t="inlineStr">
        <is>
          <t>Sample224</t>
        </is>
      </c>
      <c r="C41053" t="inlineStr">
        <is>
          <t>Signal1</t>
        </is>
      </c>
      <c r="D41053" t="inlineStr">
        <is>
          <t>Sample X60</t>
        </is>
      </c>
      <c r="E41053" t="n">
        <v>0.146</v>
      </c>
    </row>
    <row r="41054">
      <c r="A41054" t="inlineStr">
        <is>
          <t>Measurement41052</t>
        </is>
      </c>
      <c r="B41054" t="inlineStr">
        <is>
          <t>Sample224</t>
        </is>
      </c>
      <c r="C41054" t="inlineStr">
        <is>
          <t>Signal1</t>
        </is>
      </c>
      <c r="D41054" t="inlineStr">
        <is>
          <t>Sample X61</t>
        </is>
      </c>
      <c r="E41054" t="n">
        <v>0.152</v>
      </c>
    </row>
    <row r="41055">
      <c r="A41055" t="inlineStr">
        <is>
          <t>Measurement41053</t>
        </is>
      </c>
      <c r="B41055" t="inlineStr">
        <is>
          <t>Sample224</t>
        </is>
      </c>
      <c r="C41055" t="inlineStr">
        <is>
          <t>Signal1</t>
        </is>
      </c>
      <c r="D41055" t="inlineStr">
        <is>
          <t>Sample X62</t>
        </is>
      </c>
      <c r="E41055" t="n">
        <v>0.23</v>
      </c>
    </row>
    <row r="41056">
      <c r="A41056" t="inlineStr">
        <is>
          <t>Measurement41054</t>
        </is>
      </c>
      <c r="B41056" t="inlineStr">
        <is>
          <t>Sample224</t>
        </is>
      </c>
      <c r="C41056" t="inlineStr">
        <is>
          <t>Signal1</t>
        </is>
      </c>
      <c r="D41056" t="inlineStr">
        <is>
          <t>Sample X63</t>
        </is>
      </c>
      <c r="E41056" t="n">
        <v>0.148</v>
      </c>
    </row>
    <row r="41057">
      <c r="A41057" t="inlineStr">
        <is>
          <t>Measurement41055</t>
        </is>
      </c>
      <c r="B41057" t="inlineStr">
        <is>
          <t>Sample224</t>
        </is>
      </c>
      <c r="C41057" t="inlineStr">
        <is>
          <t>Signal1</t>
        </is>
      </c>
      <c r="D41057" t="inlineStr">
        <is>
          <t>Sample X64</t>
        </is>
      </c>
      <c r="E41057" t="n">
        <v>0.152</v>
      </c>
    </row>
    <row r="41058">
      <c r="A41058" t="inlineStr">
        <is>
          <t>Measurement41056</t>
        </is>
      </c>
      <c r="B41058" t="inlineStr">
        <is>
          <t>Sample224</t>
        </is>
      </c>
      <c r="C41058" t="inlineStr">
        <is>
          <t>Signal1</t>
        </is>
      </c>
      <c r="D41058" t="inlineStr">
        <is>
          <t>Sample X65</t>
        </is>
      </c>
      <c r="E41058" t="n">
        <v>0.148</v>
      </c>
    </row>
    <row r="41059">
      <c r="A41059" t="inlineStr">
        <is>
          <t>Measurement41057</t>
        </is>
      </c>
      <c r="B41059" t="inlineStr">
        <is>
          <t>Sample224</t>
        </is>
      </c>
      <c r="C41059" t="inlineStr">
        <is>
          <t>Signal1</t>
        </is>
      </c>
      <c r="D41059" t="inlineStr">
        <is>
          <t>Sample X66</t>
        </is>
      </c>
      <c r="E41059" t="n">
        <v>0.154</v>
      </c>
    </row>
    <row r="41060">
      <c r="A41060" t="inlineStr">
        <is>
          <t>Measurement41058</t>
        </is>
      </c>
      <c r="B41060" t="inlineStr">
        <is>
          <t>Sample224</t>
        </is>
      </c>
      <c r="C41060" t="inlineStr">
        <is>
          <t>Signal1</t>
        </is>
      </c>
      <c r="D41060" t="inlineStr">
        <is>
          <t>Sample X67</t>
        </is>
      </c>
      <c r="E41060" t="n">
        <v>0.146</v>
      </c>
    </row>
    <row r="41061">
      <c r="A41061" t="inlineStr">
        <is>
          <t>Measurement41059</t>
        </is>
      </c>
      <c r="B41061" t="inlineStr">
        <is>
          <t>Sample224</t>
        </is>
      </c>
      <c r="C41061" t="inlineStr">
        <is>
          <t>Signal1</t>
        </is>
      </c>
      <c r="D41061" t="inlineStr">
        <is>
          <t>Sample X68</t>
        </is>
      </c>
      <c r="E41061" t="n">
        <v>0.149</v>
      </c>
    </row>
    <row r="41062">
      <c r="A41062" t="inlineStr">
        <is>
          <t>Measurement41060</t>
        </is>
      </c>
      <c r="B41062" t="inlineStr">
        <is>
          <t>Sample224</t>
        </is>
      </c>
      <c r="C41062" t="inlineStr">
        <is>
          <t>Signal1</t>
        </is>
      </c>
      <c r="D41062" t="inlineStr">
        <is>
          <t>Sample X69</t>
        </is>
      </c>
      <c r="E41062" t="n">
        <v>0.147</v>
      </c>
    </row>
    <row r="41063">
      <c r="A41063" t="inlineStr">
        <is>
          <t>Measurement41061</t>
        </is>
      </c>
      <c r="B41063" t="inlineStr">
        <is>
          <t>Sample224</t>
        </is>
      </c>
      <c r="C41063" t="inlineStr">
        <is>
          <t>Signal1</t>
        </is>
      </c>
      <c r="D41063" t="inlineStr">
        <is>
          <t>Sample X70</t>
        </is>
      </c>
      <c r="E41063" t="n">
        <v>0.149</v>
      </c>
    </row>
    <row r="41064">
      <c r="A41064" t="inlineStr">
        <is>
          <t>Measurement41062</t>
        </is>
      </c>
      <c r="B41064" t="inlineStr">
        <is>
          <t>Sample224</t>
        </is>
      </c>
      <c r="C41064" t="inlineStr">
        <is>
          <t>Signal1</t>
        </is>
      </c>
      <c r="D41064" t="inlineStr">
        <is>
          <t>Sample X71</t>
        </is>
      </c>
      <c r="E41064" t="n">
        <v>0.145</v>
      </c>
    </row>
    <row r="41065">
      <c r="A41065" t="inlineStr">
        <is>
          <t>Measurement41063</t>
        </is>
      </c>
      <c r="B41065" t="inlineStr">
        <is>
          <t>Sample224</t>
        </is>
      </c>
      <c r="C41065" t="inlineStr">
        <is>
          <t>Signal1</t>
        </is>
      </c>
      <c r="D41065" t="inlineStr">
        <is>
          <t>Sample X72</t>
        </is>
      </c>
      <c r="E41065" t="n">
        <v>0.147</v>
      </c>
    </row>
    <row r="41066">
      <c r="A41066" t="inlineStr">
        <is>
          <t>Measurement41064</t>
        </is>
      </c>
      <c r="B41066" t="inlineStr">
        <is>
          <t>Sample224</t>
        </is>
      </c>
      <c r="C41066" t="inlineStr">
        <is>
          <t>Signal1</t>
        </is>
      </c>
      <c r="D41066" t="inlineStr">
        <is>
          <t>Sample X73</t>
        </is>
      </c>
      <c r="E41066" t="n">
        <v>0.149</v>
      </c>
    </row>
    <row r="41067">
      <c r="A41067" t="inlineStr">
        <is>
          <t>Measurement41065</t>
        </is>
      </c>
      <c r="B41067" t="inlineStr">
        <is>
          <t>Sample224</t>
        </is>
      </c>
      <c r="C41067" t="inlineStr">
        <is>
          <t>Signal1</t>
        </is>
      </c>
      <c r="D41067" t="inlineStr">
        <is>
          <t>Sample X74</t>
        </is>
      </c>
      <c r="E41067" t="n">
        <v>0.221</v>
      </c>
    </row>
    <row r="41068">
      <c r="A41068" t="inlineStr">
        <is>
          <t>Measurement41066</t>
        </is>
      </c>
      <c r="B41068" t="inlineStr">
        <is>
          <t>Sample224</t>
        </is>
      </c>
      <c r="C41068" t="inlineStr">
        <is>
          <t>Signal1</t>
        </is>
      </c>
      <c r="D41068" t="inlineStr">
        <is>
          <t>Sample X75</t>
        </is>
      </c>
      <c r="E41068" t="n">
        <v>0.148</v>
      </c>
    </row>
    <row r="41069">
      <c r="A41069" t="inlineStr">
        <is>
          <t>Measurement41067</t>
        </is>
      </c>
      <c r="B41069" t="inlineStr">
        <is>
          <t>Sample224</t>
        </is>
      </c>
      <c r="C41069" t="inlineStr">
        <is>
          <t>Signal1</t>
        </is>
      </c>
      <c r="D41069" t="inlineStr">
        <is>
          <t>Sample X76</t>
        </is>
      </c>
      <c r="E41069" t="n">
        <v>0.147</v>
      </c>
    </row>
    <row r="41070">
      <c r="A41070" t="inlineStr">
        <is>
          <t>Measurement41068</t>
        </is>
      </c>
      <c r="B41070" t="inlineStr">
        <is>
          <t>Sample224</t>
        </is>
      </c>
      <c r="C41070" t="inlineStr">
        <is>
          <t>Signal1</t>
        </is>
      </c>
      <c r="D41070" t="inlineStr">
        <is>
          <t>Sample X77</t>
        </is>
      </c>
      <c r="E41070" t="n">
        <v>0.146</v>
      </c>
    </row>
    <row r="41071">
      <c r="A41071" t="inlineStr">
        <is>
          <t>Measurement41069</t>
        </is>
      </c>
      <c r="B41071" t="inlineStr">
        <is>
          <t>Sample224</t>
        </is>
      </c>
      <c r="C41071" t="inlineStr">
        <is>
          <t>Signal1</t>
        </is>
      </c>
      <c r="D41071" t="inlineStr">
        <is>
          <t>Sample X78</t>
        </is>
      </c>
      <c r="E41071" t="n">
        <v>0.146</v>
      </c>
    </row>
    <row r="41072">
      <c r="A41072" t="inlineStr">
        <is>
          <t>Measurement41070</t>
        </is>
      </c>
      <c r="B41072" t="inlineStr">
        <is>
          <t>Sample224</t>
        </is>
      </c>
      <c r="C41072" t="inlineStr">
        <is>
          <t>Signal1</t>
        </is>
      </c>
      <c r="D41072" t="inlineStr">
        <is>
          <t>Sample X79</t>
        </is>
      </c>
      <c r="E41072" t="n">
        <v>0.148</v>
      </c>
    </row>
    <row r="41073">
      <c r="A41073" t="inlineStr">
        <is>
          <t>Measurement41071</t>
        </is>
      </c>
      <c r="B41073" t="inlineStr">
        <is>
          <t>Sample224</t>
        </is>
      </c>
      <c r="C41073" t="inlineStr">
        <is>
          <t>Signal1</t>
        </is>
      </c>
      <c r="D41073" t="inlineStr">
        <is>
          <t>Sample X80</t>
        </is>
      </c>
      <c r="E41073" t="n">
        <v>0.148</v>
      </c>
    </row>
    <row r="41074">
      <c r="A41074" t="inlineStr">
        <is>
          <t>Measurement41072</t>
        </is>
      </c>
      <c r="B41074" t="inlineStr">
        <is>
          <t>Sample224</t>
        </is>
      </c>
      <c r="C41074" t="inlineStr">
        <is>
          <t>Signal1</t>
        </is>
      </c>
      <c r="D41074" t="inlineStr">
        <is>
          <t>Sample X81</t>
        </is>
      </c>
      <c r="E41074" t="n">
        <v>0.145</v>
      </c>
    </row>
    <row r="41075">
      <c r="A41075" t="inlineStr">
        <is>
          <t>Measurement41073</t>
        </is>
      </c>
      <c r="B41075" t="inlineStr">
        <is>
          <t>Sample224</t>
        </is>
      </c>
      <c r="C41075" t="inlineStr">
        <is>
          <t>Signal1</t>
        </is>
      </c>
      <c r="D41075" t="inlineStr">
        <is>
          <t>Sample X82</t>
        </is>
      </c>
      <c r="E41075" t="n">
        <v>0.147</v>
      </c>
    </row>
    <row r="41076">
      <c r="A41076" t="inlineStr">
        <is>
          <t>Measurement41074</t>
        </is>
      </c>
      <c r="B41076" t="inlineStr">
        <is>
          <t>Sample224</t>
        </is>
      </c>
      <c r="C41076" t="inlineStr">
        <is>
          <t>Signal1</t>
        </is>
      </c>
      <c r="D41076" t="inlineStr">
        <is>
          <t>Sample X83</t>
        </is>
      </c>
      <c r="E41076" t="n">
        <v>0.148</v>
      </c>
    </row>
    <row r="41077">
      <c r="A41077" t="inlineStr">
        <is>
          <t>Measurement41075</t>
        </is>
      </c>
      <c r="B41077" t="inlineStr">
        <is>
          <t>Sample224</t>
        </is>
      </c>
      <c r="C41077" t="inlineStr">
        <is>
          <t>Signal1</t>
        </is>
      </c>
      <c r="D41077" t="inlineStr">
        <is>
          <t>Sample X84</t>
        </is>
      </c>
      <c r="E41077" t="n">
        <v>0.147</v>
      </c>
    </row>
    <row r="41078">
      <c r="A41078" t="inlineStr">
        <is>
          <t>Measurement41076</t>
        </is>
      </c>
      <c r="B41078" t="inlineStr">
        <is>
          <t>Sample224</t>
        </is>
      </c>
      <c r="C41078" t="inlineStr">
        <is>
          <t>Signal1</t>
        </is>
      </c>
      <c r="D41078" t="inlineStr">
        <is>
          <t>Sample X85</t>
        </is>
      </c>
      <c r="E41078" t="n">
        <v>0.151</v>
      </c>
    </row>
    <row r="41079">
      <c r="A41079" t="inlineStr">
        <is>
          <t>Measurement41077</t>
        </is>
      </c>
      <c r="B41079" t="inlineStr">
        <is>
          <t>Sample224</t>
        </is>
      </c>
      <c r="C41079" t="inlineStr">
        <is>
          <t>Signal1</t>
        </is>
      </c>
      <c r="D41079" t="inlineStr">
        <is>
          <t>Sample X86</t>
        </is>
      </c>
      <c r="E41079" t="n">
        <v>0.211</v>
      </c>
    </row>
    <row r="41080">
      <c r="A41080" t="inlineStr">
        <is>
          <t>Measurement41078</t>
        </is>
      </c>
      <c r="B41080" t="inlineStr">
        <is>
          <t>Sample224</t>
        </is>
      </c>
      <c r="C41080" t="inlineStr">
        <is>
          <t>Signal1</t>
        </is>
      </c>
      <c r="D41080" t="inlineStr">
        <is>
          <t>Sample X87</t>
        </is>
      </c>
      <c r="E41080" t="n">
        <v>0.154</v>
      </c>
    </row>
    <row r="41081">
      <c r="A41081" t="inlineStr">
        <is>
          <t>Measurement41079</t>
        </is>
      </c>
      <c r="B41081" t="inlineStr">
        <is>
          <t>Sample224</t>
        </is>
      </c>
      <c r="C41081" t="inlineStr">
        <is>
          <t>Signal1</t>
        </is>
      </c>
      <c r="D41081" t="inlineStr">
        <is>
          <t>Sample X88</t>
        </is>
      </c>
      <c r="E41081" t="n">
        <v>0.151</v>
      </c>
    </row>
    <row r="41082">
      <c r="A41082" t="inlineStr">
        <is>
          <t>Measurement41080</t>
        </is>
      </c>
      <c r="B41082" t="inlineStr">
        <is>
          <t>Sample224</t>
        </is>
      </c>
      <c r="C41082" t="inlineStr">
        <is>
          <t>Signal1</t>
        </is>
      </c>
      <c r="D41082" t="inlineStr">
        <is>
          <t>Sample X89</t>
        </is>
      </c>
      <c r="E41082" t="n">
        <v>0.15</v>
      </c>
    </row>
    <row r="41083">
      <c r="A41083" t="inlineStr">
        <is>
          <t>Measurement41081</t>
        </is>
      </c>
      <c r="B41083" t="inlineStr">
        <is>
          <t>Sample224</t>
        </is>
      </c>
      <c r="C41083" t="inlineStr">
        <is>
          <t>Signal1</t>
        </is>
      </c>
      <c r="D41083" t="inlineStr">
        <is>
          <t>Sample X90</t>
        </is>
      </c>
      <c r="E41083" t="n">
        <v>0.152</v>
      </c>
    </row>
    <row r="41084">
      <c r="A41084" t="inlineStr">
        <is>
          <t>Measurement41082</t>
        </is>
      </c>
      <c r="B41084" t="inlineStr">
        <is>
          <t>Sample224</t>
        </is>
      </c>
      <c r="C41084" t="inlineStr">
        <is>
          <t>Signal1</t>
        </is>
      </c>
      <c r="D41084" t="inlineStr">
        <is>
          <t>Sample X91</t>
        </is>
      </c>
      <c r="E41084" t="n">
        <v>0.154</v>
      </c>
    </row>
    <row r="41085">
      <c r="A41085" t="inlineStr">
        <is>
          <t>Measurement41083</t>
        </is>
      </c>
      <c r="B41085" t="inlineStr">
        <is>
          <t>Sample224</t>
        </is>
      </c>
      <c r="C41085" t="inlineStr">
        <is>
          <t>Signal1</t>
        </is>
      </c>
      <c r="D41085" t="inlineStr">
        <is>
          <t>Sample X92</t>
        </is>
      </c>
      <c r="E41085" t="n">
        <v>0.156</v>
      </c>
    </row>
    <row r="41086">
      <c r="A41086" t="inlineStr">
        <is>
          <t>Measurement41084</t>
        </is>
      </c>
      <c r="B41086" t="inlineStr">
        <is>
          <t>Sample224</t>
        </is>
      </c>
      <c r="C41086" t="inlineStr">
        <is>
          <t>Signal1</t>
        </is>
      </c>
      <c r="D41086" t="inlineStr">
        <is>
          <t>Sample X93</t>
        </is>
      </c>
      <c r="E41086" t="n">
        <v>0.148</v>
      </c>
    </row>
    <row r="41087">
      <c r="A41087" t="inlineStr">
        <is>
          <t>Measurement41085</t>
        </is>
      </c>
      <c r="B41087" t="inlineStr">
        <is>
          <t>Sample224</t>
        </is>
      </c>
      <c r="C41087" t="inlineStr">
        <is>
          <t>Signal1</t>
        </is>
      </c>
      <c r="D41087" t="inlineStr">
        <is>
          <t>Sample X94</t>
        </is>
      </c>
      <c r="E41087" t="n">
        <v>0.152</v>
      </c>
    </row>
    <row r="41088">
      <c r="A41088" t="inlineStr">
        <is>
          <t>Measurement41086</t>
        </is>
      </c>
      <c r="B41088" t="inlineStr">
        <is>
          <t>Sample224</t>
        </is>
      </c>
      <c r="C41088" t="inlineStr">
        <is>
          <t>Signal1</t>
        </is>
      </c>
      <c r="D41088" t="inlineStr">
        <is>
          <t>Sample X95</t>
        </is>
      </c>
      <c r="E41088" t="n">
        <v>0.15</v>
      </c>
    </row>
    <row r="41089">
      <c r="A41089" t="inlineStr">
        <is>
          <t>Measurement41087</t>
        </is>
      </c>
      <c r="B41089" t="inlineStr">
        <is>
          <t>Sample224</t>
        </is>
      </c>
      <c r="C41089" t="inlineStr">
        <is>
          <t>Signal1</t>
        </is>
      </c>
      <c r="D41089" t="inlineStr">
        <is>
          <t>Sample X96</t>
        </is>
      </c>
      <c r="E41089" t="n">
        <v>0.15</v>
      </c>
    </row>
    <row r="41090">
      <c r="A41090" t="inlineStr">
        <is>
          <t>Measurement41088</t>
        </is>
      </c>
      <c r="B41090" t="inlineStr">
        <is>
          <t>Sample225</t>
        </is>
      </c>
      <c r="C41090" t="inlineStr">
        <is>
          <t>Signal1</t>
        </is>
      </c>
      <c r="D41090" t="inlineStr">
        <is>
          <t>Sample X1</t>
        </is>
      </c>
      <c r="E41090" t="n">
        <v>0.171</v>
      </c>
    </row>
    <row r="41091">
      <c r="A41091" t="inlineStr">
        <is>
          <t>Measurement41089</t>
        </is>
      </c>
      <c r="B41091" t="inlineStr">
        <is>
          <t>Sample225</t>
        </is>
      </c>
      <c r="C41091" t="inlineStr">
        <is>
          <t>Signal1</t>
        </is>
      </c>
      <c r="D41091" t="inlineStr">
        <is>
          <t>Sample X2</t>
        </is>
      </c>
      <c r="E41091" t="n">
        <v>0.217</v>
      </c>
    </row>
    <row r="41092">
      <c r="A41092" t="inlineStr">
        <is>
          <t>Measurement41090</t>
        </is>
      </c>
      <c r="B41092" t="inlineStr">
        <is>
          <t>Sample225</t>
        </is>
      </c>
      <c r="C41092" t="inlineStr">
        <is>
          <t>Signal1</t>
        </is>
      </c>
      <c r="D41092" t="inlineStr">
        <is>
          <t>Sample X3</t>
        </is>
      </c>
      <c r="E41092" t="n">
        <v>0.31</v>
      </c>
    </row>
    <row r="41093">
      <c r="A41093" t="inlineStr">
        <is>
          <t>Measurement41091</t>
        </is>
      </c>
      <c r="B41093" t="inlineStr">
        <is>
          <t>Sample225</t>
        </is>
      </c>
      <c r="C41093" t="inlineStr">
        <is>
          <t>Signal1</t>
        </is>
      </c>
      <c r="D41093" t="inlineStr">
        <is>
          <t>Sample X4</t>
        </is>
      </c>
      <c r="E41093" t="n">
        <v>0.3</v>
      </c>
    </row>
    <row r="41094">
      <c r="A41094" t="inlineStr">
        <is>
          <t>Measurement41092</t>
        </is>
      </c>
      <c r="B41094" t="inlineStr">
        <is>
          <t>Sample225</t>
        </is>
      </c>
      <c r="C41094" t="inlineStr">
        <is>
          <t>Signal1</t>
        </is>
      </c>
      <c r="D41094" t="inlineStr">
        <is>
          <t>Sample X5</t>
        </is>
      </c>
      <c r="E41094" t="n">
        <v>0.277</v>
      </c>
    </row>
    <row r="41095">
      <c r="A41095" t="inlineStr">
        <is>
          <t>Measurement41093</t>
        </is>
      </c>
      <c r="B41095" t="inlineStr">
        <is>
          <t>Sample225</t>
        </is>
      </c>
      <c r="C41095" t="inlineStr">
        <is>
          <t>Signal1</t>
        </is>
      </c>
      <c r="D41095" t="inlineStr">
        <is>
          <t>Sample X6</t>
        </is>
      </c>
      <c r="E41095" t="n">
        <v>0.286</v>
      </c>
    </row>
    <row r="41096">
      <c r="A41096" t="inlineStr">
        <is>
          <t>Measurement41094</t>
        </is>
      </c>
      <c r="B41096" t="inlineStr">
        <is>
          <t>Sample225</t>
        </is>
      </c>
      <c r="C41096" t="inlineStr">
        <is>
          <t>Signal1</t>
        </is>
      </c>
      <c r="D41096" t="inlineStr">
        <is>
          <t>Sample X7</t>
        </is>
      </c>
      <c r="E41096" t="n">
        <v>0.282</v>
      </c>
    </row>
    <row r="41097">
      <c r="A41097" t="inlineStr">
        <is>
          <t>Measurement41095</t>
        </is>
      </c>
      <c r="B41097" t="inlineStr">
        <is>
          <t>Sample225</t>
        </is>
      </c>
      <c r="C41097" t="inlineStr">
        <is>
          <t>Signal1</t>
        </is>
      </c>
      <c r="D41097" t="inlineStr">
        <is>
          <t>Sample X8</t>
        </is>
      </c>
      <c r="E41097" t="n">
        <v>0.272</v>
      </c>
    </row>
    <row r="41098">
      <c r="A41098" t="inlineStr">
        <is>
          <t>Measurement41096</t>
        </is>
      </c>
      <c r="B41098" t="inlineStr">
        <is>
          <t>Sample225</t>
        </is>
      </c>
      <c r="C41098" t="inlineStr">
        <is>
          <t>Signal1</t>
        </is>
      </c>
      <c r="D41098" t="inlineStr">
        <is>
          <t>Sample X9</t>
        </is>
      </c>
      <c r="E41098" t="n">
        <v>0.255</v>
      </c>
    </row>
    <row r="41099">
      <c r="A41099" t="inlineStr">
        <is>
          <t>Measurement41097</t>
        </is>
      </c>
      <c r="B41099" t="inlineStr">
        <is>
          <t>Sample225</t>
        </is>
      </c>
      <c r="C41099" t="inlineStr">
        <is>
          <t>Signal1</t>
        </is>
      </c>
      <c r="D41099" t="inlineStr">
        <is>
          <t>Sample X10</t>
        </is>
      </c>
      <c r="E41099" t="n">
        <v>0.276</v>
      </c>
    </row>
    <row r="41100">
      <c r="A41100" t="inlineStr">
        <is>
          <t>Measurement41098</t>
        </is>
      </c>
      <c r="B41100" t="inlineStr">
        <is>
          <t>Sample225</t>
        </is>
      </c>
      <c r="C41100" t="inlineStr">
        <is>
          <t>Signal1</t>
        </is>
      </c>
      <c r="D41100" t="inlineStr">
        <is>
          <t>Sample X11</t>
        </is>
      </c>
      <c r="E41100" t="n">
        <v>0.248</v>
      </c>
    </row>
    <row r="41101">
      <c r="A41101" t="inlineStr">
        <is>
          <t>Measurement41099</t>
        </is>
      </c>
      <c r="B41101" t="inlineStr">
        <is>
          <t>Sample225</t>
        </is>
      </c>
      <c r="C41101" t="inlineStr">
        <is>
          <t>Signal1</t>
        </is>
      </c>
      <c r="D41101" t="inlineStr">
        <is>
          <t>Sample X12</t>
        </is>
      </c>
      <c r="E41101" t="n">
        <v>0.154</v>
      </c>
    </row>
    <row r="41102">
      <c r="A41102" t="inlineStr">
        <is>
          <t>Measurement41100</t>
        </is>
      </c>
      <c r="B41102" t="inlineStr">
        <is>
          <t>Sample225</t>
        </is>
      </c>
      <c r="C41102" t="inlineStr">
        <is>
          <t>Signal1</t>
        </is>
      </c>
      <c r="D41102" t="inlineStr">
        <is>
          <t>Sample X13</t>
        </is>
      </c>
      <c r="E41102" t="n">
        <v>0.162</v>
      </c>
    </row>
    <row r="41103">
      <c r="A41103" t="inlineStr">
        <is>
          <t>Measurement41101</t>
        </is>
      </c>
      <c r="B41103" t="inlineStr">
        <is>
          <t>Sample225</t>
        </is>
      </c>
      <c r="C41103" t="inlineStr">
        <is>
          <t>Signal1</t>
        </is>
      </c>
      <c r="D41103" t="inlineStr">
        <is>
          <t>Sample X14</t>
        </is>
      </c>
      <c r="E41103" t="n">
        <v>0.256</v>
      </c>
    </row>
    <row r="41104">
      <c r="A41104" t="inlineStr">
        <is>
          <t>Measurement41102</t>
        </is>
      </c>
      <c r="B41104" t="inlineStr">
        <is>
          <t>Sample225</t>
        </is>
      </c>
      <c r="C41104" t="inlineStr">
        <is>
          <t>Signal1</t>
        </is>
      </c>
      <c r="D41104" t="inlineStr">
        <is>
          <t>Sample X15</t>
        </is>
      </c>
      <c r="E41104" t="n">
        <v>0.343</v>
      </c>
    </row>
    <row r="41105">
      <c r="A41105" t="inlineStr">
        <is>
          <t>Measurement41103</t>
        </is>
      </c>
      <c r="B41105" t="inlineStr">
        <is>
          <t>Sample225</t>
        </is>
      </c>
      <c r="C41105" t="inlineStr">
        <is>
          <t>Signal1</t>
        </is>
      </c>
      <c r="D41105" t="inlineStr">
        <is>
          <t>Sample X16</t>
        </is>
      </c>
      <c r="E41105" t="n">
        <v>0.32</v>
      </c>
    </row>
    <row r="41106">
      <c r="A41106" t="inlineStr">
        <is>
          <t>Measurement41104</t>
        </is>
      </c>
      <c r="B41106" t="inlineStr">
        <is>
          <t>Sample225</t>
        </is>
      </c>
      <c r="C41106" t="inlineStr">
        <is>
          <t>Signal1</t>
        </is>
      </c>
      <c r="D41106" t="inlineStr">
        <is>
          <t>Sample X17</t>
        </is>
      </c>
      <c r="E41106" t="n">
        <v>0.235</v>
      </c>
    </row>
    <row r="41107">
      <c r="A41107" t="inlineStr">
        <is>
          <t>Measurement41105</t>
        </is>
      </c>
      <c r="B41107" t="inlineStr">
        <is>
          <t>Sample225</t>
        </is>
      </c>
      <c r="C41107" t="inlineStr">
        <is>
          <t>Signal1</t>
        </is>
      </c>
      <c r="D41107" t="inlineStr">
        <is>
          <t>Sample X18</t>
        </is>
      </c>
      <c r="E41107" t="n">
        <v>0.276</v>
      </c>
    </row>
    <row r="41108">
      <c r="A41108" t="inlineStr">
        <is>
          <t>Measurement41106</t>
        </is>
      </c>
      <c r="B41108" t="inlineStr">
        <is>
          <t>Sample225</t>
        </is>
      </c>
      <c r="C41108" t="inlineStr">
        <is>
          <t>Signal1</t>
        </is>
      </c>
      <c r="D41108" t="inlineStr">
        <is>
          <t>Sample X19</t>
        </is>
      </c>
      <c r="E41108" t="n">
        <v>0.291</v>
      </c>
    </row>
    <row r="41109">
      <c r="A41109" t="inlineStr">
        <is>
          <t>Measurement41107</t>
        </is>
      </c>
      <c r="B41109" t="inlineStr">
        <is>
          <t>Sample225</t>
        </is>
      </c>
      <c r="C41109" t="inlineStr">
        <is>
          <t>Signal1</t>
        </is>
      </c>
      <c r="D41109" t="inlineStr">
        <is>
          <t>Sample X20</t>
        </is>
      </c>
      <c r="E41109" t="n">
        <v>0.278</v>
      </c>
    </row>
    <row r="41110">
      <c r="A41110" t="inlineStr">
        <is>
          <t>Measurement41108</t>
        </is>
      </c>
      <c r="B41110" t="inlineStr">
        <is>
          <t>Sample225</t>
        </is>
      </c>
      <c r="C41110" t="inlineStr">
        <is>
          <t>Signal1</t>
        </is>
      </c>
      <c r="D41110" t="inlineStr">
        <is>
          <t>Sample X21</t>
        </is>
      </c>
      <c r="E41110" t="n">
        <v>0.239</v>
      </c>
    </row>
    <row r="41111">
      <c r="A41111" t="inlineStr">
        <is>
          <t>Measurement41109</t>
        </is>
      </c>
      <c r="B41111" t="inlineStr">
        <is>
          <t>Sample225</t>
        </is>
      </c>
      <c r="C41111" t="inlineStr">
        <is>
          <t>Signal1</t>
        </is>
      </c>
      <c r="D41111" t="inlineStr">
        <is>
          <t>Sample X22</t>
        </is>
      </c>
      <c r="E41111" t="n">
        <v>0.24</v>
      </c>
    </row>
    <row r="41112">
      <c r="A41112" t="inlineStr">
        <is>
          <t>Measurement41110</t>
        </is>
      </c>
      <c r="B41112" t="inlineStr">
        <is>
          <t>Sample225</t>
        </is>
      </c>
      <c r="C41112" t="inlineStr">
        <is>
          <t>Signal1</t>
        </is>
      </c>
      <c r="D41112" t="inlineStr">
        <is>
          <t>Sample X23</t>
        </is>
      </c>
      <c r="E41112" t="n">
        <v>0.267</v>
      </c>
    </row>
    <row r="41113">
      <c r="A41113" t="inlineStr">
        <is>
          <t>Measurement41111</t>
        </is>
      </c>
      <c r="B41113" t="inlineStr">
        <is>
          <t>Sample225</t>
        </is>
      </c>
      <c r="C41113" t="inlineStr">
        <is>
          <t>Signal1</t>
        </is>
      </c>
      <c r="D41113" t="inlineStr">
        <is>
          <t>Sample X24</t>
        </is>
      </c>
      <c r="E41113" t="n">
        <v>0.15</v>
      </c>
    </row>
    <row r="41114">
      <c r="A41114" t="inlineStr">
        <is>
          <t>Measurement41112</t>
        </is>
      </c>
      <c r="B41114" t="inlineStr">
        <is>
          <t>Sample225</t>
        </is>
      </c>
      <c r="C41114" t="inlineStr">
        <is>
          <t>Signal1</t>
        </is>
      </c>
      <c r="D41114" t="inlineStr">
        <is>
          <t>Sample X25</t>
        </is>
      </c>
      <c r="E41114" t="n">
        <v>0.151</v>
      </c>
    </row>
    <row r="41115">
      <c r="A41115" t="inlineStr">
        <is>
          <t>Measurement41113</t>
        </is>
      </c>
      <c r="B41115" t="inlineStr">
        <is>
          <t>Sample225</t>
        </is>
      </c>
      <c r="C41115" t="inlineStr">
        <is>
          <t>Signal1</t>
        </is>
      </c>
      <c r="D41115" t="inlineStr">
        <is>
          <t>Sample X26</t>
        </is>
      </c>
      <c r="E41115" t="n">
        <v>0.204</v>
      </c>
    </row>
    <row r="41116">
      <c r="A41116" t="inlineStr">
        <is>
          <t>Measurement41114</t>
        </is>
      </c>
      <c r="B41116" t="inlineStr">
        <is>
          <t>Sample225</t>
        </is>
      </c>
      <c r="C41116" t="inlineStr">
        <is>
          <t>Signal1</t>
        </is>
      </c>
      <c r="D41116" t="inlineStr">
        <is>
          <t>Sample X27</t>
        </is>
      </c>
      <c r="E41116" t="n">
        <v>0.315</v>
      </c>
    </row>
    <row r="41117">
      <c r="A41117" t="inlineStr">
        <is>
          <t>Measurement41115</t>
        </is>
      </c>
      <c r="B41117" t="inlineStr">
        <is>
          <t>Sample225</t>
        </is>
      </c>
      <c r="C41117" t="inlineStr">
        <is>
          <t>Signal1</t>
        </is>
      </c>
      <c r="D41117" t="inlineStr">
        <is>
          <t>Sample X28</t>
        </is>
      </c>
      <c r="E41117" t="n">
        <v>0.3</v>
      </c>
    </row>
    <row r="41118">
      <c r="A41118" t="inlineStr">
        <is>
          <t>Measurement41116</t>
        </is>
      </c>
      <c r="B41118" t="inlineStr">
        <is>
          <t>Sample225</t>
        </is>
      </c>
      <c r="C41118" t="inlineStr">
        <is>
          <t>Signal1</t>
        </is>
      </c>
      <c r="D41118" t="inlineStr">
        <is>
          <t>Sample X29</t>
        </is>
      </c>
      <c r="E41118" t="n">
        <v>0.24</v>
      </c>
    </row>
    <row r="41119">
      <c r="A41119" t="inlineStr">
        <is>
          <t>Measurement41117</t>
        </is>
      </c>
      <c r="B41119" t="inlineStr">
        <is>
          <t>Sample225</t>
        </is>
      </c>
      <c r="C41119" t="inlineStr">
        <is>
          <t>Signal1</t>
        </is>
      </c>
      <c r="D41119" t="inlineStr">
        <is>
          <t>Sample X30</t>
        </is>
      </c>
      <c r="E41119" t="n">
        <v>0.286</v>
      </c>
    </row>
    <row r="41120">
      <c r="A41120" t="inlineStr">
        <is>
          <t>Measurement41118</t>
        </is>
      </c>
      <c r="B41120" t="inlineStr">
        <is>
          <t>Sample225</t>
        </is>
      </c>
      <c r="C41120" t="inlineStr">
        <is>
          <t>Signal1</t>
        </is>
      </c>
      <c r="D41120" t="inlineStr">
        <is>
          <t>Sample X31</t>
        </is>
      </c>
      <c r="E41120" t="n">
        <v>0.295</v>
      </c>
    </row>
    <row r="41121">
      <c r="A41121" t="inlineStr">
        <is>
          <t>Measurement41119</t>
        </is>
      </c>
      <c r="B41121" t="inlineStr">
        <is>
          <t>Sample225</t>
        </is>
      </c>
      <c r="C41121" t="inlineStr">
        <is>
          <t>Signal1</t>
        </is>
      </c>
      <c r="D41121" t="inlineStr">
        <is>
          <t>Sample X32</t>
        </is>
      </c>
      <c r="E41121" t="n">
        <v>0.27</v>
      </c>
    </row>
    <row r="41122">
      <c r="A41122" t="inlineStr">
        <is>
          <t>Measurement41120</t>
        </is>
      </c>
      <c r="B41122" t="inlineStr">
        <is>
          <t>Sample225</t>
        </is>
      </c>
      <c r="C41122" t="inlineStr">
        <is>
          <t>Signal1</t>
        </is>
      </c>
      <c r="D41122" t="inlineStr">
        <is>
          <t>Sample X33</t>
        </is>
      </c>
      <c r="E41122" t="n">
        <v>0.229</v>
      </c>
    </row>
    <row r="41123">
      <c r="A41123" t="inlineStr">
        <is>
          <t>Measurement41121</t>
        </is>
      </c>
      <c r="B41123" t="inlineStr">
        <is>
          <t>Sample225</t>
        </is>
      </c>
      <c r="C41123" t="inlineStr">
        <is>
          <t>Signal1</t>
        </is>
      </c>
      <c r="D41123" t="inlineStr">
        <is>
          <t>Sample X34</t>
        </is>
      </c>
      <c r="E41123" t="n">
        <v>0.249</v>
      </c>
    </row>
    <row r="41124">
      <c r="A41124" t="inlineStr">
        <is>
          <t>Measurement41122</t>
        </is>
      </c>
      <c r="B41124" t="inlineStr">
        <is>
          <t>Sample225</t>
        </is>
      </c>
      <c r="C41124" t="inlineStr">
        <is>
          <t>Signal1</t>
        </is>
      </c>
      <c r="D41124" t="inlineStr">
        <is>
          <t>Sample X35</t>
        </is>
      </c>
      <c r="E41124" t="n">
        <v>0.236</v>
      </c>
    </row>
    <row r="41125">
      <c r="A41125" t="inlineStr">
        <is>
          <t>Measurement41123</t>
        </is>
      </c>
      <c r="B41125" t="inlineStr">
        <is>
          <t>Sample225</t>
        </is>
      </c>
      <c r="C41125" t="inlineStr">
        <is>
          <t>Signal1</t>
        </is>
      </c>
      <c r="D41125" t="inlineStr">
        <is>
          <t>Sample X36</t>
        </is>
      </c>
      <c r="E41125" t="n">
        <v>0.147</v>
      </c>
    </row>
    <row r="41126">
      <c r="A41126" t="inlineStr">
        <is>
          <t>Measurement41124</t>
        </is>
      </c>
      <c r="B41126" t="inlineStr">
        <is>
          <t>Sample225</t>
        </is>
      </c>
      <c r="C41126" t="inlineStr">
        <is>
          <t>Signal1</t>
        </is>
      </c>
      <c r="D41126" t="inlineStr">
        <is>
          <t>Sample X37</t>
        </is>
      </c>
      <c r="E41126" t="n">
        <v>0.146</v>
      </c>
    </row>
    <row r="41127">
      <c r="A41127" t="inlineStr">
        <is>
          <t>Measurement41125</t>
        </is>
      </c>
      <c r="B41127" t="inlineStr">
        <is>
          <t>Sample225</t>
        </is>
      </c>
      <c r="C41127" t="inlineStr">
        <is>
          <t>Signal1</t>
        </is>
      </c>
      <c r="D41127" t="inlineStr">
        <is>
          <t>Sample X38</t>
        </is>
      </c>
      <c r="E41127" t="n">
        <v>0.215</v>
      </c>
    </row>
    <row r="41128">
      <c r="A41128" t="inlineStr">
        <is>
          <t>Measurement41126</t>
        </is>
      </c>
      <c r="B41128" t="inlineStr">
        <is>
          <t>Sample225</t>
        </is>
      </c>
      <c r="C41128" t="inlineStr">
        <is>
          <t>Signal1</t>
        </is>
      </c>
      <c r="D41128" t="inlineStr">
        <is>
          <t>Sample X39</t>
        </is>
      </c>
      <c r="E41128" t="n">
        <v>0.294</v>
      </c>
    </row>
    <row r="41129">
      <c r="A41129" t="inlineStr">
        <is>
          <t>Measurement41127</t>
        </is>
      </c>
      <c r="B41129" t="inlineStr">
        <is>
          <t>Sample225</t>
        </is>
      </c>
      <c r="C41129" t="inlineStr">
        <is>
          <t>Signal1</t>
        </is>
      </c>
      <c r="D41129" t="inlineStr">
        <is>
          <t>Sample X40</t>
        </is>
      </c>
      <c r="E41129" t="n">
        <v>0.299</v>
      </c>
    </row>
    <row r="41130">
      <c r="A41130" t="inlineStr">
        <is>
          <t>Measurement41128</t>
        </is>
      </c>
      <c r="B41130" t="inlineStr">
        <is>
          <t>Sample225</t>
        </is>
      </c>
      <c r="C41130" t="inlineStr">
        <is>
          <t>Signal1</t>
        </is>
      </c>
      <c r="D41130" t="inlineStr">
        <is>
          <t>Sample X41</t>
        </is>
      </c>
      <c r="E41130" t="n">
        <v>0.232</v>
      </c>
    </row>
    <row r="41131">
      <c r="A41131" t="inlineStr">
        <is>
          <t>Measurement41129</t>
        </is>
      </c>
      <c r="B41131" t="inlineStr">
        <is>
          <t>Sample225</t>
        </is>
      </c>
      <c r="C41131" t="inlineStr">
        <is>
          <t>Signal1</t>
        </is>
      </c>
      <c r="D41131" t="inlineStr">
        <is>
          <t>Sample X42</t>
        </is>
      </c>
      <c r="E41131" t="n">
        <v>0.283</v>
      </c>
    </row>
    <row r="41132">
      <c r="A41132" t="inlineStr">
        <is>
          <t>Measurement41130</t>
        </is>
      </c>
      <c r="B41132" t="inlineStr">
        <is>
          <t>Sample225</t>
        </is>
      </c>
      <c r="C41132" t="inlineStr">
        <is>
          <t>Signal1</t>
        </is>
      </c>
      <c r="D41132" t="inlineStr">
        <is>
          <t>Sample X43</t>
        </is>
      </c>
      <c r="E41132" t="n">
        <v>0.306</v>
      </c>
    </row>
    <row r="41133">
      <c r="A41133" t="inlineStr">
        <is>
          <t>Measurement41131</t>
        </is>
      </c>
      <c r="B41133" t="inlineStr">
        <is>
          <t>Sample225</t>
        </is>
      </c>
      <c r="C41133" t="inlineStr">
        <is>
          <t>Signal1</t>
        </is>
      </c>
      <c r="D41133" t="inlineStr">
        <is>
          <t>Sample X44</t>
        </is>
      </c>
      <c r="E41133" t="n">
        <v>0.283</v>
      </c>
    </row>
    <row r="41134">
      <c r="A41134" t="inlineStr">
        <is>
          <t>Measurement41132</t>
        </is>
      </c>
      <c r="B41134" t="inlineStr">
        <is>
          <t>Sample225</t>
        </is>
      </c>
      <c r="C41134" t="inlineStr">
        <is>
          <t>Signal1</t>
        </is>
      </c>
      <c r="D41134" t="inlineStr">
        <is>
          <t>Sample X45</t>
        </is>
      </c>
      <c r="E41134" t="n">
        <v>0.252</v>
      </c>
    </row>
    <row r="41135">
      <c r="A41135" t="inlineStr">
        <is>
          <t>Measurement41133</t>
        </is>
      </c>
      <c r="B41135" t="inlineStr">
        <is>
          <t>Sample225</t>
        </is>
      </c>
      <c r="C41135" t="inlineStr">
        <is>
          <t>Signal1</t>
        </is>
      </c>
      <c r="D41135" t="inlineStr">
        <is>
          <t>Sample X46</t>
        </is>
      </c>
      <c r="E41135" t="n">
        <v>0.267</v>
      </c>
    </row>
    <row r="41136">
      <c r="A41136" t="inlineStr">
        <is>
          <t>Measurement41134</t>
        </is>
      </c>
      <c r="B41136" t="inlineStr">
        <is>
          <t>Sample225</t>
        </is>
      </c>
      <c r="C41136" t="inlineStr">
        <is>
          <t>Signal1</t>
        </is>
      </c>
      <c r="D41136" t="inlineStr">
        <is>
          <t>Sample X47</t>
        </is>
      </c>
      <c r="E41136" t="n">
        <v>0.226</v>
      </c>
    </row>
    <row r="41137">
      <c r="A41137" t="inlineStr">
        <is>
          <t>Measurement41135</t>
        </is>
      </c>
      <c r="B41137" t="inlineStr">
        <is>
          <t>Sample225</t>
        </is>
      </c>
      <c r="C41137" t="inlineStr">
        <is>
          <t>Signal1</t>
        </is>
      </c>
      <c r="D41137" t="inlineStr">
        <is>
          <t>Sample X48</t>
        </is>
      </c>
      <c r="E41137" t="n">
        <v>0.145</v>
      </c>
    </row>
    <row r="41138">
      <c r="A41138" t="inlineStr">
        <is>
          <t>Measurement41136</t>
        </is>
      </c>
      <c r="B41138" t="inlineStr">
        <is>
          <t>Sample225</t>
        </is>
      </c>
      <c r="C41138" t="inlineStr">
        <is>
          <t>Signal1</t>
        </is>
      </c>
      <c r="D41138" t="inlineStr">
        <is>
          <t>Sample X49</t>
        </is>
      </c>
      <c r="E41138" t="n">
        <v>0.148</v>
      </c>
    </row>
    <row r="41139">
      <c r="A41139" t="inlineStr">
        <is>
          <t>Measurement41137</t>
        </is>
      </c>
      <c r="B41139" t="inlineStr">
        <is>
          <t>Sample225</t>
        </is>
      </c>
      <c r="C41139" t="inlineStr">
        <is>
          <t>Signal1</t>
        </is>
      </c>
      <c r="D41139" t="inlineStr">
        <is>
          <t>Sample X50</t>
        </is>
      </c>
      <c r="E41139" t="n">
        <v>0.216</v>
      </c>
    </row>
    <row r="41140">
      <c r="A41140" t="inlineStr">
        <is>
          <t>Measurement41138</t>
        </is>
      </c>
      <c r="B41140" t="inlineStr">
        <is>
          <t>Sample225</t>
        </is>
      </c>
      <c r="C41140" t="inlineStr">
        <is>
          <t>Signal1</t>
        </is>
      </c>
      <c r="D41140" t="inlineStr">
        <is>
          <t>Sample X51</t>
        </is>
      </c>
      <c r="E41140" t="n">
        <v>0.325</v>
      </c>
    </row>
    <row r="41141">
      <c r="A41141" t="inlineStr">
        <is>
          <t>Measurement41139</t>
        </is>
      </c>
      <c r="B41141" t="inlineStr">
        <is>
          <t>Sample225</t>
        </is>
      </c>
      <c r="C41141" t="inlineStr">
        <is>
          <t>Signal1</t>
        </is>
      </c>
      <c r="D41141" t="inlineStr">
        <is>
          <t>Sample X52</t>
        </is>
      </c>
      <c r="E41141" t="n">
        <v>0.316</v>
      </c>
    </row>
    <row r="41142">
      <c r="A41142" t="inlineStr">
        <is>
          <t>Measurement41140</t>
        </is>
      </c>
      <c r="B41142" t="inlineStr">
        <is>
          <t>Sample225</t>
        </is>
      </c>
      <c r="C41142" t="inlineStr">
        <is>
          <t>Signal1</t>
        </is>
      </c>
      <c r="D41142" t="inlineStr">
        <is>
          <t>Sample X53</t>
        </is>
      </c>
      <c r="E41142" t="n">
        <v>0.318</v>
      </c>
    </row>
    <row r="41143">
      <c r="A41143" t="inlineStr">
        <is>
          <t>Measurement41141</t>
        </is>
      </c>
      <c r="B41143" t="inlineStr">
        <is>
          <t>Sample225</t>
        </is>
      </c>
      <c r="C41143" t="inlineStr">
        <is>
          <t>Signal1</t>
        </is>
      </c>
      <c r="D41143" t="inlineStr">
        <is>
          <t>Sample X54</t>
        </is>
      </c>
      <c r="E41143" t="n">
        <v>0.328</v>
      </c>
    </row>
    <row r="41144">
      <c r="A41144" t="inlineStr">
        <is>
          <t>Measurement41142</t>
        </is>
      </c>
      <c r="B41144" t="inlineStr">
        <is>
          <t>Sample225</t>
        </is>
      </c>
      <c r="C41144" t="inlineStr">
        <is>
          <t>Signal1</t>
        </is>
      </c>
      <c r="D41144" t="inlineStr">
        <is>
          <t>Sample X55</t>
        </is>
      </c>
      <c r="E41144" t="n">
        <v>0.315</v>
      </c>
    </row>
    <row r="41145">
      <c r="A41145" t="inlineStr">
        <is>
          <t>Measurement41143</t>
        </is>
      </c>
      <c r="B41145" t="inlineStr">
        <is>
          <t>Sample225</t>
        </is>
      </c>
      <c r="C41145" t="inlineStr">
        <is>
          <t>Signal1</t>
        </is>
      </c>
      <c r="D41145" t="inlineStr">
        <is>
          <t>Sample X56</t>
        </is>
      </c>
      <c r="E41145" t="n">
        <v>0.302</v>
      </c>
    </row>
    <row r="41146">
      <c r="A41146" t="inlineStr">
        <is>
          <t>Measurement41144</t>
        </is>
      </c>
      <c r="B41146" t="inlineStr">
        <is>
          <t>Sample225</t>
        </is>
      </c>
      <c r="C41146" t="inlineStr">
        <is>
          <t>Signal1</t>
        </is>
      </c>
      <c r="D41146" t="inlineStr">
        <is>
          <t>Sample X57</t>
        </is>
      </c>
      <c r="E41146" t="n">
        <v>0.301</v>
      </c>
    </row>
    <row r="41147">
      <c r="A41147" t="inlineStr">
        <is>
          <t>Measurement41145</t>
        </is>
      </c>
      <c r="B41147" t="inlineStr">
        <is>
          <t>Sample225</t>
        </is>
      </c>
      <c r="C41147" t="inlineStr">
        <is>
          <t>Signal1</t>
        </is>
      </c>
      <c r="D41147" t="inlineStr">
        <is>
          <t>Sample X58</t>
        </is>
      </c>
      <c r="E41147" t="n">
        <v>0.324</v>
      </c>
    </row>
    <row r="41148">
      <c r="A41148" t="inlineStr">
        <is>
          <t>Measurement41146</t>
        </is>
      </c>
      <c r="B41148" t="inlineStr">
        <is>
          <t>Sample225</t>
        </is>
      </c>
      <c r="C41148" t="inlineStr">
        <is>
          <t>Signal1</t>
        </is>
      </c>
      <c r="D41148" t="inlineStr">
        <is>
          <t>Sample X59</t>
        </is>
      </c>
      <c r="E41148" t="n">
        <v>0.23</v>
      </c>
    </row>
    <row r="41149">
      <c r="A41149" t="inlineStr">
        <is>
          <t>Measurement41147</t>
        </is>
      </c>
      <c r="B41149" t="inlineStr">
        <is>
          <t>Sample225</t>
        </is>
      </c>
      <c r="C41149" t="inlineStr">
        <is>
          <t>Signal1</t>
        </is>
      </c>
      <c r="D41149" t="inlineStr">
        <is>
          <t>Sample X60</t>
        </is>
      </c>
      <c r="E41149" t="n">
        <v>0.146</v>
      </c>
    </row>
    <row r="41150">
      <c r="A41150" t="inlineStr">
        <is>
          <t>Measurement41148</t>
        </is>
      </c>
      <c r="B41150" t="inlineStr">
        <is>
          <t>Sample225</t>
        </is>
      </c>
      <c r="C41150" t="inlineStr">
        <is>
          <t>Signal1</t>
        </is>
      </c>
      <c r="D41150" t="inlineStr">
        <is>
          <t>Sample X61</t>
        </is>
      </c>
      <c r="E41150" t="n">
        <v>0.152</v>
      </c>
    </row>
    <row r="41151">
      <c r="A41151" t="inlineStr">
        <is>
          <t>Measurement41149</t>
        </is>
      </c>
      <c r="B41151" t="inlineStr">
        <is>
          <t>Sample225</t>
        </is>
      </c>
      <c r="C41151" t="inlineStr">
        <is>
          <t>Signal1</t>
        </is>
      </c>
      <c r="D41151" t="inlineStr">
        <is>
          <t>Sample X62</t>
        </is>
      </c>
      <c r="E41151" t="n">
        <v>0.226</v>
      </c>
    </row>
    <row r="41152">
      <c r="A41152" t="inlineStr">
        <is>
          <t>Measurement41150</t>
        </is>
      </c>
      <c r="B41152" t="inlineStr">
        <is>
          <t>Sample225</t>
        </is>
      </c>
      <c r="C41152" t="inlineStr">
        <is>
          <t>Signal1</t>
        </is>
      </c>
      <c r="D41152" t="inlineStr">
        <is>
          <t>Sample X63</t>
        </is>
      </c>
      <c r="E41152" t="n">
        <v>0.148</v>
      </c>
    </row>
    <row r="41153">
      <c r="A41153" t="inlineStr">
        <is>
          <t>Measurement41151</t>
        </is>
      </c>
      <c r="B41153" t="inlineStr">
        <is>
          <t>Sample225</t>
        </is>
      </c>
      <c r="C41153" t="inlineStr">
        <is>
          <t>Signal1</t>
        </is>
      </c>
      <c r="D41153" t="inlineStr">
        <is>
          <t>Sample X64</t>
        </is>
      </c>
      <c r="E41153" t="n">
        <v>0.152</v>
      </c>
    </row>
    <row r="41154">
      <c r="A41154" t="inlineStr">
        <is>
          <t>Measurement41152</t>
        </is>
      </c>
      <c r="B41154" t="inlineStr">
        <is>
          <t>Sample225</t>
        </is>
      </c>
      <c r="C41154" t="inlineStr">
        <is>
          <t>Signal1</t>
        </is>
      </c>
      <c r="D41154" t="inlineStr">
        <is>
          <t>Sample X65</t>
        </is>
      </c>
      <c r="E41154" t="n">
        <v>0.148</v>
      </c>
    </row>
    <row r="41155">
      <c r="A41155" t="inlineStr">
        <is>
          <t>Measurement41153</t>
        </is>
      </c>
      <c r="B41155" t="inlineStr">
        <is>
          <t>Sample225</t>
        </is>
      </c>
      <c r="C41155" t="inlineStr">
        <is>
          <t>Signal1</t>
        </is>
      </c>
      <c r="D41155" t="inlineStr">
        <is>
          <t>Sample X66</t>
        </is>
      </c>
      <c r="E41155" t="n">
        <v>0.154</v>
      </c>
    </row>
    <row r="41156">
      <c r="A41156" t="inlineStr">
        <is>
          <t>Measurement41154</t>
        </is>
      </c>
      <c r="B41156" t="inlineStr">
        <is>
          <t>Sample225</t>
        </is>
      </c>
      <c r="C41156" t="inlineStr">
        <is>
          <t>Signal1</t>
        </is>
      </c>
      <c r="D41156" t="inlineStr">
        <is>
          <t>Sample X67</t>
        </is>
      </c>
      <c r="E41156" t="n">
        <v>0.147</v>
      </c>
    </row>
    <row r="41157">
      <c r="A41157" t="inlineStr">
        <is>
          <t>Measurement41155</t>
        </is>
      </c>
      <c r="B41157" t="inlineStr">
        <is>
          <t>Sample225</t>
        </is>
      </c>
      <c r="C41157" t="inlineStr">
        <is>
          <t>Signal1</t>
        </is>
      </c>
      <c r="D41157" t="inlineStr">
        <is>
          <t>Sample X68</t>
        </is>
      </c>
      <c r="E41157" t="n">
        <v>0.15</v>
      </c>
    </row>
    <row r="41158">
      <c r="A41158" t="inlineStr">
        <is>
          <t>Measurement41156</t>
        </is>
      </c>
      <c r="B41158" t="inlineStr">
        <is>
          <t>Sample225</t>
        </is>
      </c>
      <c r="C41158" t="inlineStr">
        <is>
          <t>Signal1</t>
        </is>
      </c>
      <c r="D41158" t="inlineStr">
        <is>
          <t>Sample X69</t>
        </is>
      </c>
      <c r="E41158" t="n">
        <v>0.147</v>
      </c>
    </row>
    <row r="41159">
      <c r="A41159" t="inlineStr">
        <is>
          <t>Measurement41157</t>
        </is>
      </c>
      <c r="B41159" t="inlineStr">
        <is>
          <t>Sample225</t>
        </is>
      </c>
      <c r="C41159" t="inlineStr">
        <is>
          <t>Signal1</t>
        </is>
      </c>
      <c r="D41159" t="inlineStr">
        <is>
          <t>Sample X70</t>
        </is>
      </c>
      <c r="E41159" t="n">
        <v>0.15</v>
      </c>
    </row>
    <row r="41160">
      <c r="A41160" t="inlineStr">
        <is>
          <t>Measurement41158</t>
        </is>
      </c>
      <c r="B41160" t="inlineStr">
        <is>
          <t>Sample225</t>
        </is>
      </c>
      <c r="C41160" t="inlineStr">
        <is>
          <t>Signal1</t>
        </is>
      </c>
      <c r="D41160" t="inlineStr">
        <is>
          <t>Sample X71</t>
        </is>
      </c>
      <c r="E41160" t="n">
        <v>0.146</v>
      </c>
    </row>
    <row r="41161">
      <c r="A41161" t="inlineStr">
        <is>
          <t>Measurement41159</t>
        </is>
      </c>
      <c r="B41161" t="inlineStr">
        <is>
          <t>Sample225</t>
        </is>
      </c>
      <c r="C41161" t="inlineStr">
        <is>
          <t>Signal1</t>
        </is>
      </c>
      <c r="D41161" t="inlineStr">
        <is>
          <t>Sample X72</t>
        </is>
      </c>
      <c r="E41161" t="n">
        <v>0.147</v>
      </c>
    </row>
    <row r="41162">
      <c r="A41162" t="inlineStr">
        <is>
          <t>Measurement41160</t>
        </is>
      </c>
      <c r="B41162" t="inlineStr">
        <is>
          <t>Sample225</t>
        </is>
      </c>
      <c r="C41162" t="inlineStr">
        <is>
          <t>Signal1</t>
        </is>
      </c>
      <c r="D41162" t="inlineStr">
        <is>
          <t>Sample X73</t>
        </is>
      </c>
      <c r="E41162" t="n">
        <v>0.149</v>
      </c>
    </row>
    <row r="41163">
      <c r="A41163" t="inlineStr">
        <is>
          <t>Measurement41161</t>
        </is>
      </c>
      <c r="B41163" t="inlineStr">
        <is>
          <t>Sample225</t>
        </is>
      </c>
      <c r="C41163" t="inlineStr">
        <is>
          <t>Signal1</t>
        </is>
      </c>
      <c r="D41163" t="inlineStr">
        <is>
          <t>Sample X74</t>
        </is>
      </c>
      <c r="E41163" t="n">
        <v>0.217</v>
      </c>
    </row>
    <row r="41164">
      <c r="A41164" t="inlineStr">
        <is>
          <t>Measurement41162</t>
        </is>
      </c>
      <c r="B41164" t="inlineStr">
        <is>
          <t>Sample225</t>
        </is>
      </c>
      <c r="C41164" t="inlineStr">
        <is>
          <t>Signal1</t>
        </is>
      </c>
      <c r="D41164" t="inlineStr">
        <is>
          <t>Sample X75</t>
        </is>
      </c>
      <c r="E41164" t="n">
        <v>0.148</v>
      </c>
    </row>
    <row r="41165">
      <c r="A41165" t="inlineStr">
        <is>
          <t>Measurement41163</t>
        </is>
      </c>
      <c r="B41165" t="inlineStr">
        <is>
          <t>Sample225</t>
        </is>
      </c>
      <c r="C41165" t="inlineStr">
        <is>
          <t>Signal1</t>
        </is>
      </c>
      <c r="D41165" t="inlineStr">
        <is>
          <t>Sample X76</t>
        </is>
      </c>
      <c r="E41165" t="n">
        <v>0.148</v>
      </c>
    </row>
    <row r="41166">
      <c r="A41166" t="inlineStr">
        <is>
          <t>Measurement41164</t>
        </is>
      </c>
      <c r="B41166" t="inlineStr">
        <is>
          <t>Sample225</t>
        </is>
      </c>
      <c r="C41166" t="inlineStr">
        <is>
          <t>Signal1</t>
        </is>
      </c>
      <c r="D41166" t="inlineStr">
        <is>
          <t>Sample X77</t>
        </is>
      </c>
      <c r="E41166" t="n">
        <v>0.146</v>
      </c>
    </row>
    <row r="41167">
      <c r="A41167" t="inlineStr">
        <is>
          <t>Measurement41165</t>
        </is>
      </c>
      <c r="B41167" t="inlineStr">
        <is>
          <t>Sample225</t>
        </is>
      </c>
      <c r="C41167" t="inlineStr">
        <is>
          <t>Signal1</t>
        </is>
      </c>
      <c r="D41167" t="inlineStr">
        <is>
          <t>Sample X78</t>
        </is>
      </c>
      <c r="E41167" t="n">
        <v>0.146</v>
      </c>
    </row>
    <row r="41168">
      <c r="A41168" t="inlineStr">
        <is>
          <t>Measurement41166</t>
        </is>
      </c>
      <c r="B41168" t="inlineStr">
        <is>
          <t>Sample225</t>
        </is>
      </c>
      <c r="C41168" t="inlineStr">
        <is>
          <t>Signal1</t>
        </is>
      </c>
      <c r="D41168" t="inlineStr">
        <is>
          <t>Sample X79</t>
        </is>
      </c>
      <c r="E41168" t="n">
        <v>0.148</v>
      </c>
    </row>
    <row r="41169">
      <c r="A41169" t="inlineStr">
        <is>
          <t>Measurement41167</t>
        </is>
      </c>
      <c r="B41169" t="inlineStr">
        <is>
          <t>Sample225</t>
        </is>
      </c>
      <c r="C41169" t="inlineStr">
        <is>
          <t>Signal1</t>
        </is>
      </c>
      <c r="D41169" t="inlineStr">
        <is>
          <t>Sample X80</t>
        </is>
      </c>
      <c r="E41169" t="n">
        <v>0.148</v>
      </c>
    </row>
    <row r="41170">
      <c r="A41170" t="inlineStr">
        <is>
          <t>Measurement41168</t>
        </is>
      </c>
      <c r="B41170" t="inlineStr">
        <is>
          <t>Sample225</t>
        </is>
      </c>
      <c r="C41170" t="inlineStr">
        <is>
          <t>Signal1</t>
        </is>
      </c>
      <c r="D41170" t="inlineStr">
        <is>
          <t>Sample X81</t>
        </is>
      </c>
      <c r="E41170" t="n">
        <v>0.145</v>
      </c>
    </row>
    <row r="41171">
      <c r="A41171" t="inlineStr">
        <is>
          <t>Measurement41169</t>
        </is>
      </c>
      <c r="B41171" t="inlineStr">
        <is>
          <t>Sample225</t>
        </is>
      </c>
      <c r="C41171" t="inlineStr">
        <is>
          <t>Signal1</t>
        </is>
      </c>
      <c r="D41171" t="inlineStr">
        <is>
          <t>Sample X82</t>
        </is>
      </c>
      <c r="E41171" t="n">
        <v>0.148</v>
      </c>
    </row>
    <row r="41172">
      <c r="A41172" t="inlineStr">
        <is>
          <t>Measurement41170</t>
        </is>
      </c>
      <c r="B41172" t="inlineStr">
        <is>
          <t>Sample225</t>
        </is>
      </c>
      <c r="C41172" t="inlineStr">
        <is>
          <t>Signal1</t>
        </is>
      </c>
      <c r="D41172" t="inlineStr">
        <is>
          <t>Sample X83</t>
        </is>
      </c>
      <c r="E41172" t="n">
        <v>0.148</v>
      </c>
    </row>
    <row r="41173">
      <c r="A41173" t="inlineStr">
        <is>
          <t>Measurement41171</t>
        </is>
      </c>
      <c r="B41173" t="inlineStr">
        <is>
          <t>Sample225</t>
        </is>
      </c>
      <c r="C41173" t="inlineStr">
        <is>
          <t>Signal1</t>
        </is>
      </c>
      <c r="D41173" t="inlineStr">
        <is>
          <t>Sample X84</t>
        </is>
      </c>
      <c r="E41173" t="n">
        <v>0.148</v>
      </c>
    </row>
    <row r="41174">
      <c r="A41174" t="inlineStr">
        <is>
          <t>Measurement41172</t>
        </is>
      </c>
      <c r="B41174" t="inlineStr">
        <is>
          <t>Sample225</t>
        </is>
      </c>
      <c r="C41174" t="inlineStr">
        <is>
          <t>Signal1</t>
        </is>
      </c>
      <c r="D41174" t="inlineStr">
        <is>
          <t>Sample X85</t>
        </is>
      </c>
      <c r="E41174" t="n">
        <v>0.152</v>
      </c>
    </row>
    <row r="41175">
      <c r="A41175" t="inlineStr">
        <is>
          <t>Measurement41173</t>
        </is>
      </c>
      <c r="B41175" t="inlineStr">
        <is>
          <t>Sample225</t>
        </is>
      </c>
      <c r="C41175" t="inlineStr">
        <is>
          <t>Signal1</t>
        </is>
      </c>
      <c r="D41175" t="inlineStr">
        <is>
          <t>Sample X86</t>
        </is>
      </c>
      <c r="E41175" t="n">
        <v>0.212</v>
      </c>
    </row>
    <row r="41176">
      <c r="A41176" t="inlineStr">
        <is>
          <t>Measurement41174</t>
        </is>
      </c>
      <c r="B41176" t="inlineStr">
        <is>
          <t>Sample225</t>
        </is>
      </c>
      <c r="C41176" t="inlineStr">
        <is>
          <t>Signal1</t>
        </is>
      </c>
      <c r="D41176" t="inlineStr">
        <is>
          <t>Sample X87</t>
        </is>
      </c>
      <c r="E41176" t="n">
        <v>0.154</v>
      </c>
    </row>
    <row r="41177">
      <c r="A41177" t="inlineStr">
        <is>
          <t>Measurement41175</t>
        </is>
      </c>
      <c r="B41177" t="inlineStr">
        <is>
          <t>Sample225</t>
        </is>
      </c>
      <c r="C41177" t="inlineStr">
        <is>
          <t>Signal1</t>
        </is>
      </c>
      <c r="D41177" t="inlineStr">
        <is>
          <t>Sample X88</t>
        </is>
      </c>
      <c r="E41177" t="n">
        <v>0.152</v>
      </c>
    </row>
    <row r="41178">
      <c r="A41178" t="inlineStr">
        <is>
          <t>Measurement41176</t>
        </is>
      </c>
      <c r="B41178" t="inlineStr">
        <is>
          <t>Sample225</t>
        </is>
      </c>
      <c r="C41178" t="inlineStr">
        <is>
          <t>Signal1</t>
        </is>
      </c>
      <c r="D41178" t="inlineStr">
        <is>
          <t>Sample X89</t>
        </is>
      </c>
      <c r="E41178" t="n">
        <v>0.151</v>
      </c>
    </row>
    <row r="41179">
      <c r="A41179" t="inlineStr">
        <is>
          <t>Measurement41177</t>
        </is>
      </c>
      <c r="B41179" t="inlineStr">
        <is>
          <t>Sample225</t>
        </is>
      </c>
      <c r="C41179" t="inlineStr">
        <is>
          <t>Signal1</t>
        </is>
      </c>
      <c r="D41179" t="inlineStr">
        <is>
          <t>Sample X90</t>
        </is>
      </c>
      <c r="E41179" t="n">
        <v>0.152</v>
      </c>
    </row>
    <row r="41180">
      <c r="A41180" t="inlineStr">
        <is>
          <t>Measurement41178</t>
        </is>
      </c>
      <c r="B41180" t="inlineStr">
        <is>
          <t>Sample225</t>
        </is>
      </c>
      <c r="C41180" t="inlineStr">
        <is>
          <t>Signal1</t>
        </is>
      </c>
      <c r="D41180" t="inlineStr">
        <is>
          <t>Sample X91</t>
        </is>
      </c>
      <c r="E41180" t="n">
        <v>0.155</v>
      </c>
    </row>
    <row r="41181">
      <c r="A41181" t="inlineStr">
        <is>
          <t>Measurement41179</t>
        </is>
      </c>
      <c r="B41181" t="inlineStr">
        <is>
          <t>Sample225</t>
        </is>
      </c>
      <c r="C41181" t="inlineStr">
        <is>
          <t>Signal1</t>
        </is>
      </c>
      <c r="D41181" t="inlineStr">
        <is>
          <t>Sample X92</t>
        </is>
      </c>
      <c r="E41181" t="n">
        <v>0.156</v>
      </c>
    </row>
    <row r="41182">
      <c r="A41182" t="inlineStr">
        <is>
          <t>Measurement41180</t>
        </is>
      </c>
      <c r="B41182" t="inlineStr">
        <is>
          <t>Sample225</t>
        </is>
      </c>
      <c r="C41182" t="inlineStr">
        <is>
          <t>Signal1</t>
        </is>
      </c>
      <c r="D41182" t="inlineStr">
        <is>
          <t>Sample X93</t>
        </is>
      </c>
      <c r="E41182" t="n">
        <v>0.148</v>
      </c>
    </row>
    <row r="41183">
      <c r="A41183" t="inlineStr">
        <is>
          <t>Measurement41181</t>
        </is>
      </c>
      <c r="B41183" t="inlineStr">
        <is>
          <t>Sample225</t>
        </is>
      </c>
      <c r="C41183" t="inlineStr">
        <is>
          <t>Signal1</t>
        </is>
      </c>
      <c r="D41183" t="inlineStr">
        <is>
          <t>Sample X94</t>
        </is>
      </c>
      <c r="E41183" t="n">
        <v>0.153</v>
      </c>
    </row>
    <row r="41184">
      <c r="A41184" t="inlineStr">
        <is>
          <t>Measurement41182</t>
        </is>
      </c>
      <c r="B41184" t="inlineStr">
        <is>
          <t>Sample225</t>
        </is>
      </c>
      <c r="C41184" t="inlineStr">
        <is>
          <t>Signal1</t>
        </is>
      </c>
      <c r="D41184" t="inlineStr">
        <is>
          <t>Sample X95</t>
        </is>
      </c>
      <c r="E41184" t="n">
        <v>0.151</v>
      </c>
    </row>
    <row r="41185">
      <c r="A41185" t="inlineStr">
        <is>
          <t>Measurement41183</t>
        </is>
      </c>
      <c r="B41185" t="inlineStr">
        <is>
          <t>Sample225</t>
        </is>
      </c>
      <c r="C41185" t="inlineStr">
        <is>
          <t>Signal1</t>
        </is>
      </c>
      <c r="D41185" t="inlineStr">
        <is>
          <t>Sample X96</t>
        </is>
      </c>
      <c r="E41185" t="n">
        <v>0.15</v>
      </c>
    </row>
    <row r="41186">
      <c r="A41186" t="inlineStr">
        <is>
          <t>Measurement41184</t>
        </is>
      </c>
      <c r="B41186" t="inlineStr">
        <is>
          <t>Sample226</t>
        </is>
      </c>
      <c r="C41186" t="inlineStr">
        <is>
          <t>Signal1</t>
        </is>
      </c>
      <c r="D41186" t="inlineStr">
        <is>
          <t>Sample X1</t>
        </is>
      </c>
      <c r="E41186" t="n">
        <v>0.171</v>
      </c>
    </row>
    <row r="41187">
      <c r="A41187" t="inlineStr">
        <is>
          <t>Measurement41185</t>
        </is>
      </c>
      <c r="B41187" t="inlineStr">
        <is>
          <t>Sample226</t>
        </is>
      </c>
      <c r="C41187" t="inlineStr">
        <is>
          <t>Signal1</t>
        </is>
      </c>
      <c r="D41187" t="inlineStr">
        <is>
          <t>Sample X2</t>
        </is>
      </c>
      <c r="E41187" t="n">
        <v>0.214</v>
      </c>
    </row>
    <row r="41188">
      <c r="A41188" t="inlineStr">
        <is>
          <t>Measurement41186</t>
        </is>
      </c>
      <c r="B41188" t="inlineStr">
        <is>
          <t>Sample226</t>
        </is>
      </c>
      <c r="C41188" t="inlineStr">
        <is>
          <t>Signal1</t>
        </is>
      </c>
      <c r="D41188" t="inlineStr">
        <is>
          <t>Sample X3</t>
        </is>
      </c>
      <c r="E41188" t="n">
        <v>0.311</v>
      </c>
    </row>
    <row r="41189">
      <c r="A41189" t="inlineStr">
        <is>
          <t>Measurement41187</t>
        </is>
      </c>
      <c r="B41189" t="inlineStr">
        <is>
          <t>Sample226</t>
        </is>
      </c>
      <c r="C41189" t="inlineStr">
        <is>
          <t>Signal1</t>
        </is>
      </c>
      <c r="D41189" t="inlineStr">
        <is>
          <t>Sample X4</t>
        </is>
      </c>
      <c r="E41189" t="n">
        <v>0.301</v>
      </c>
    </row>
    <row r="41190">
      <c r="A41190" t="inlineStr">
        <is>
          <t>Measurement41188</t>
        </is>
      </c>
      <c r="B41190" t="inlineStr">
        <is>
          <t>Sample226</t>
        </is>
      </c>
      <c r="C41190" t="inlineStr">
        <is>
          <t>Signal1</t>
        </is>
      </c>
      <c r="D41190" t="inlineStr">
        <is>
          <t>Sample X5</t>
        </is>
      </c>
      <c r="E41190" t="n">
        <v>0.288</v>
      </c>
    </row>
    <row r="41191">
      <c r="A41191" t="inlineStr">
        <is>
          <t>Measurement41189</t>
        </is>
      </c>
      <c r="B41191" t="inlineStr">
        <is>
          <t>Sample226</t>
        </is>
      </c>
      <c r="C41191" t="inlineStr">
        <is>
          <t>Signal1</t>
        </is>
      </c>
      <c r="D41191" t="inlineStr">
        <is>
          <t>Sample X6</t>
        </is>
      </c>
      <c r="E41191" t="n">
        <v>0.286</v>
      </c>
    </row>
    <row r="41192">
      <c r="A41192" t="inlineStr">
        <is>
          <t>Measurement41190</t>
        </is>
      </c>
      <c r="B41192" t="inlineStr">
        <is>
          <t>Sample226</t>
        </is>
      </c>
      <c r="C41192" t="inlineStr">
        <is>
          <t>Signal1</t>
        </is>
      </c>
      <c r="D41192" t="inlineStr">
        <is>
          <t>Sample X7</t>
        </is>
      </c>
      <c r="E41192" t="n">
        <v>0.282</v>
      </c>
    </row>
    <row r="41193">
      <c r="A41193" t="inlineStr">
        <is>
          <t>Measurement41191</t>
        </is>
      </c>
      <c r="B41193" t="inlineStr">
        <is>
          <t>Sample226</t>
        </is>
      </c>
      <c r="C41193" t="inlineStr">
        <is>
          <t>Signal1</t>
        </is>
      </c>
      <c r="D41193" t="inlineStr">
        <is>
          <t>Sample X8</t>
        </is>
      </c>
      <c r="E41193" t="n">
        <v>0.272</v>
      </c>
    </row>
    <row r="41194">
      <c r="A41194" t="inlineStr">
        <is>
          <t>Measurement41192</t>
        </is>
      </c>
      <c r="B41194" t="inlineStr">
        <is>
          <t>Sample226</t>
        </is>
      </c>
      <c r="C41194" t="inlineStr">
        <is>
          <t>Signal1</t>
        </is>
      </c>
      <c r="D41194" t="inlineStr">
        <is>
          <t>Sample X9</t>
        </is>
      </c>
      <c r="E41194" t="n">
        <v>0.24</v>
      </c>
    </row>
    <row r="41195">
      <c r="A41195" t="inlineStr">
        <is>
          <t>Measurement41193</t>
        </is>
      </c>
      <c r="B41195" t="inlineStr">
        <is>
          <t>Sample226</t>
        </is>
      </c>
      <c r="C41195" t="inlineStr">
        <is>
          <t>Signal1</t>
        </is>
      </c>
      <c r="D41195" t="inlineStr">
        <is>
          <t>Sample X10</t>
        </is>
      </c>
      <c r="E41195" t="n">
        <v>0.278</v>
      </c>
    </row>
    <row r="41196">
      <c r="A41196" t="inlineStr">
        <is>
          <t>Measurement41194</t>
        </is>
      </c>
      <c r="B41196" t="inlineStr">
        <is>
          <t>Sample226</t>
        </is>
      </c>
      <c r="C41196" t="inlineStr">
        <is>
          <t>Signal1</t>
        </is>
      </c>
      <c r="D41196" t="inlineStr">
        <is>
          <t>Sample X11</t>
        </is>
      </c>
      <c r="E41196" t="n">
        <v>0.259</v>
      </c>
    </row>
    <row r="41197">
      <c r="A41197" t="inlineStr">
        <is>
          <t>Measurement41195</t>
        </is>
      </c>
      <c r="B41197" t="inlineStr">
        <is>
          <t>Sample226</t>
        </is>
      </c>
      <c r="C41197" t="inlineStr">
        <is>
          <t>Signal1</t>
        </is>
      </c>
      <c r="D41197" t="inlineStr">
        <is>
          <t>Sample X12</t>
        </is>
      </c>
      <c r="E41197" t="n">
        <v>0.154</v>
      </c>
    </row>
    <row r="41198">
      <c r="A41198" t="inlineStr">
        <is>
          <t>Measurement41196</t>
        </is>
      </c>
      <c r="B41198" t="inlineStr">
        <is>
          <t>Sample226</t>
        </is>
      </c>
      <c r="C41198" t="inlineStr">
        <is>
          <t>Signal1</t>
        </is>
      </c>
      <c r="D41198" t="inlineStr">
        <is>
          <t>Sample X13</t>
        </is>
      </c>
      <c r="E41198" t="n">
        <v>0.161</v>
      </c>
    </row>
    <row r="41199">
      <c r="A41199" t="inlineStr">
        <is>
          <t>Measurement41197</t>
        </is>
      </c>
      <c r="B41199" t="inlineStr">
        <is>
          <t>Sample226</t>
        </is>
      </c>
      <c r="C41199" t="inlineStr">
        <is>
          <t>Signal1</t>
        </is>
      </c>
      <c r="D41199" t="inlineStr">
        <is>
          <t>Sample X14</t>
        </is>
      </c>
      <c r="E41199" t="n">
        <v>0.251</v>
      </c>
    </row>
    <row r="41200">
      <c r="A41200" t="inlineStr">
        <is>
          <t>Measurement41198</t>
        </is>
      </c>
      <c r="B41200" t="inlineStr">
        <is>
          <t>Sample226</t>
        </is>
      </c>
      <c r="C41200" t="inlineStr">
        <is>
          <t>Signal1</t>
        </is>
      </c>
      <c r="D41200" t="inlineStr">
        <is>
          <t>Sample X15</t>
        </is>
      </c>
      <c r="E41200" t="n">
        <v>0.341</v>
      </c>
    </row>
    <row r="41201">
      <c r="A41201" t="inlineStr">
        <is>
          <t>Measurement41199</t>
        </is>
      </c>
      <c r="B41201" t="inlineStr">
        <is>
          <t>Sample226</t>
        </is>
      </c>
      <c r="C41201" t="inlineStr">
        <is>
          <t>Signal1</t>
        </is>
      </c>
      <c r="D41201" t="inlineStr">
        <is>
          <t>Sample X16</t>
        </is>
      </c>
      <c r="E41201" t="n">
        <v>0.323</v>
      </c>
    </row>
    <row r="41202">
      <c r="A41202" t="inlineStr">
        <is>
          <t>Measurement41200</t>
        </is>
      </c>
      <c r="B41202" t="inlineStr">
        <is>
          <t>Sample226</t>
        </is>
      </c>
      <c r="C41202" t="inlineStr">
        <is>
          <t>Signal1</t>
        </is>
      </c>
      <c r="D41202" t="inlineStr">
        <is>
          <t>Sample X17</t>
        </is>
      </c>
      <c r="E41202" t="n">
        <v>0.235</v>
      </c>
    </row>
    <row r="41203">
      <c r="A41203" t="inlineStr">
        <is>
          <t>Measurement41201</t>
        </is>
      </c>
      <c r="B41203" t="inlineStr">
        <is>
          <t>Sample226</t>
        </is>
      </c>
      <c r="C41203" t="inlineStr">
        <is>
          <t>Signal1</t>
        </is>
      </c>
      <c r="D41203" t="inlineStr">
        <is>
          <t>Sample X18</t>
        </is>
      </c>
      <c r="E41203" t="n">
        <v>0.276</v>
      </c>
    </row>
    <row r="41204">
      <c r="A41204" t="inlineStr">
        <is>
          <t>Measurement41202</t>
        </is>
      </c>
      <c r="B41204" t="inlineStr">
        <is>
          <t>Sample226</t>
        </is>
      </c>
      <c r="C41204" t="inlineStr">
        <is>
          <t>Signal1</t>
        </is>
      </c>
      <c r="D41204" t="inlineStr">
        <is>
          <t>Sample X19</t>
        </is>
      </c>
      <c r="E41204" t="n">
        <v>0.285</v>
      </c>
    </row>
    <row r="41205">
      <c r="A41205" t="inlineStr">
        <is>
          <t>Measurement41203</t>
        </is>
      </c>
      <c r="B41205" t="inlineStr">
        <is>
          <t>Sample226</t>
        </is>
      </c>
      <c r="C41205" t="inlineStr">
        <is>
          <t>Signal1</t>
        </is>
      </c>
      <c r="D41205" t="inlineStr">
        <is>
          <t>Sample X20</t>
        </is>
      </c>
      <c r="E41205" t="n">
        <v>0.279</v>
      </c>
    </row>
    <row r="41206">
      <c r="A41206" t="inlineStr">
        <is>
          <t>Measurement41204</t>
        </is>
      </c>
      <c r="B41206" t="inlineStr">
        <is>
          <t>Sample226</t>
        </is>
      </c>
      <c r="C41206" t="inlineStr">
        <is>
          <t>Signal1</t>
        </is>
      </c>
      <c r="D41206" t="inlineStr">
        <is>
          <t>Sample X21</t>
        </is>
      </c>
      <c r="E41206" t="n">
        <v>0.241</v>
      </c>
    </row>
    <row r="41207">
      <c r="A41207" t="inlineStr">
        <is>
          <t>Measurement41205</t>
        </is>
      </c>
      <c r="B41207" t="inlineStr">
        <is>
          <t>Sample226</t>
        </is>
      </c>
      <c r="C41207" t="inlineStr">
        <is>
          <t>Signal1</t>
        </is>
      </c>
      <c r="D41207" t="inlineStr">
        <is>
          <t>Sample X22</t>
        </is>
      </c>
      <c r="E41207" t="n">
        <v>0.243</v>
      </c>
    </row>
    <row r="41208">
      <c r="A41208" t="inlineStr">
        <is>
          <t>Measurement41206</t>
        </is>
      </c>
      <c r="B41208" t="inlineStr">
        <is>
          <t>Sample226</t>
        </is>
      </c>
      <c r="C41208" t="inlineStr">
        <is>
          <t>Signal1</t>
        </is>
      </c>
      <c r="D41208" t="inlineStr">
        <is>
          <t>Sample X23</t>
        </is>
      </c>
      <c r="E41208" t="n">
        <v>0.255</v>
      </c>
    </row>
    <row r="41209">
      <c r="A41209" t="inlineStr">
        <is>
          <t>Measurement41207</t>
        </is>
      </c>
      <c r="B41209" t="inlineStr">
        <is>
          <t>Sample226</t>
        </is>
      </c>
      <c r="C41209" t="inlineStr">
        <is>
          <t>Signal1</t>
        </is>
      </c>
      <c r="D41209" t="inlineStr">
        <is>
          <t>Sample X24</t>
        </is>
      </c>
      <c r="E41209" t="n">
        <v>0.15</v>
      </c>
    </row>
    <row r="41210">
      <c r="A41210" t="inlineStr">
        <is>
          <t>Measurement41208</t>
        </is>
      </c>
      <c r="B41210" t="inlineStr">
        <is>
          <t>Sample226</t>
        </is>
      </c>
      <c r="C41210" t="inlineStr">
        <is>
          <t>Signal1</t>
        </is>
      </c>
      <c r="D41210" t="inlineStr">
        <is>
          <t>Sample X25</t>
        </is>
      </c>
      <c r="E41210" t="n">
        <v>0.151</v>
      </c>
    </row>
    <row r="41211">
      <c r="A41211" t="inlineStr">
        <is>
          <t>Measurement41209</t>
        </is>
      </c>
      <c r="B41211" t="inlineStr">
        <is>
          <t>Sample226</t>
        </is>
      </c>
      <c r="C41211" t="inlineStr">
        <is>
          <t>Signal1</t>
        </is>
      </c>
      <c r="D41211" t="inlineStr">
        <is>
          <t>Sample X26</t>
        </is>
      </c>
      <c r="E41211" t="n">
        <v>0.211</v>
      </c>
    </row>
    <row r="41212">
      <c r="A41212" t="inlineStr">
        <is>
          <t>Measurement41210</t>
        </is>
      </c>
      <c r="B41212" t="inlineStr">
        <is>
          <t>Sample226</t>
        </is>
      </c>
      <c r="C41212" t="inlineStr">
        <is>
          <t>Signal1</t>
        </is>
      </c>
      <c r="D41212" t="inlineStr">
        <is>
          <t>Sample X27</t>
        </is>
      </c>
      <c r="E41212" t="n">
        <v>0.317</v>
      </c>
    </row>
    <row r="41213">
      <c r="A41213" t="inlineStr">
        <is>
          <t>Measurement41211</t>
        </is>
      </c>
      <c r="B41213" t="inlineStr">
        <is>
          <t>Sample226</t>
        </is>
      </c>
      <c r="C41213" t="inlineStr">
        <is>
          <t>Signal1</t>
        </is>
      </c>
      <c r="D41213" t="inlineStr">
        <is>
          <t>Sample X28</t>
        </is>
      </c>
      <c r="E41213" t="n">
        <v>0.303</v>
      </c>
    </row>
    <row r="41214">
      <c r="A41214" t="inlineStr">
        <is>
          <t>Measurement41212</t>
        </is>
      </c>
      <c r="B41214" t="inlineStr">
        <is>
          <t>Sample226</t>
        </is>
      </c>
      <c r="C41214" t="inlineStr">
        <is>
          <t>Signal1</t>
        </is>
      </c>
      <c r="D41214" t="inlineStr">
        <is>
          <t>Sample X29</t>
        </is>
      </c>
      <c r="E41214" t="n">
        <v>0.242</v>
      </c>
    </row>
    <row r="41215">
      <c r="A41215" t="inlineStr">
        <is>
          <t>Measurement41213</t>
        </is>
      </c>
      <c r="B41215" t="inlineStr">
        <is>
          <t>Sample226</t>
        </is>
      </c>
      <c r="C41215" t="inlineStr">
        <is>
          <t>Signal1</t>
        </is>
      </c>
      <c r="D41215" t="inlineStr">
        <is>
          <t>Sample X30</t>
        </is>
      </c>
      <c r="E41215" t="n">
        <v>0.289</v>
      </c>
    </row>
    <row r="41216">
      <c r="A41216" t="inlineStr">
        <is>
          <t>Measurement41214</t>
        </is>
      </c>
      <c r="B41216" t="inlineStr">
        <is>
          <t>Sample226</t>
        </is>
      </c>
      <c r="C41216" t="inlineStr">
        <is>
          <t>Signal1</t>
        </is>
      </c>
      <c r="D41216" t="inlineStr">
        <is>
          <t>Sample X31</t>
        </is>
      </c>
      <c r="E41216" t="n">
        <v>0.295</v>
      </c>
    </row>
    <row r="41217">
      <c r="A41217" t="inlineStr">
        <is>
          <t>Measurement41215</t>
        </is>
      </c>
      <c r="B41217" t="inlineStr">
        <is>
          <t>Sample226</t>
        </is>
      </c>
      <c r="C41217" t="inlineStr">
        <is>
          <t>Signal1</t>
        </is>
      </c>
      <c r="D41217" t="inlineStr">
        <is>
          <t>Sample X32</t>
        </is>
      </c>
      <c r="E41217" t="n">
        <v>0.272</v>
      </c>
    </row>
    <row r="41218">
      <c r="A41218" t="inlineStr">
        <is>
          <t>Measurement41216</t>
        </is>
      </c>
      <c r="B41218" t="inlineStr">
        <is>
          <t>Sample226</t>
        </is>
      </c>
      <c r="C41218" t="inlineStr">
        <is>
          <t>Signal1</t>
        </is>
      </c>
      <c r="D41218" t="inlineStr">
        <is>
          <t>Sample X33</t>
        </is>
      </c>
      <c r="E41218" t="n">
        <v>0.227</v>
      </c>
    </row>
    <row r="41219">
      <c r="A41219" t="inlineStr">
        <is>
          <t>Measurement41217</t>
        </is>
      </c>
      <c r="B41219" t="inlineStr">
        <is>
          <t>Sample226</t>
        </is>
      </c>
      <c r="C41219" t="inlineStr">
        <is>
          <t>Signal1</t>
        </is>
      </c>
      <c r="D41219" t="inlineStr">
        <is>
          <t>Sample X34</t>
        </is>
      </c>
      <c r="E41219" t="n">
        <v>0.251</v>
      </c>
    </row>
    <row r="41220">
      <c r="A41220" t="inlineStr">
        <is>
          <t>Measurement41218</t>
        </is>
      </c>
      <c r="B41220" t="inlineStr">
        <is>
          <t>Sample226</t>
        </is>
      </c>
      <c r="C41220" t="inlineStr">
        <is>
          <t>Signal1</t>
        </is>
      </c>
      <c r="D41220" t="inlineStr">
        <is>
          <t>Sample X35</t>
        </is>
      </c>
      <c r="E41220" t="n">
        <v>0.236</v>
      </c>
    </row>
    <row r="41221">
      <c r="A41221" t="inlineStr">
        <is>
          <t>Measurement41219</t>
        </is>
      </c>
      <c r="B41221" t="inlineStr">
        <is>
          <t>Sample226</t>
        </is>
      </c>
      <c r="C41221" t="inlineStr">
        <is>
          <t>Signal1</t>
        </is>
      </c>
      <c r="D41221" t="inlineStr">
        <is>
          <t>Sample X36</t>
        </is>
      </c>
      <c r="E41221" t="n">
        <v>0.147</v>
      </c>
    </row>
    <row r="41222">
      <c r="A41222" t="inlineStr">
        <is>
          <t>Measurement41220</t>
        </is>
      </c>
      <c r="B41222" t="inlineStr">
        <is>
          <t>Sample226</t>
        </is>
      </c>
      <c r="C41222" t="inlineStr">
        <is>
          <t>Signal1</t>
        </is>
      </c>
      <c r="D41222" t="inlineStr">
        <is>
          <t>Sample X37</t>
        </is>
      </c>
      <c r="E41222" t="n">
        <v>0.146</v>
      </c>
    </row>
    <row r="41223">
      <c r="A41223" t="inlineStr">
        <is>
          <t>Measurement41221</t>
        </is>
      </c>
      <c r="B41223" t="inlineStr">
        <is>
          <t>Sample226</t>
        </is>
      </c>
      <c r="C41223" t="inlineStr">
        <is>
          <t>Signal1</t>
        </is>
      </c>
      <c r="D41223" t="inlineStr">
        <is>
          <t>Sample X38</t>
        </is>
      </c>
      <c r="E41223" t="n">
        <v>0.216</v>
      </c>
    </row>
    <row r="41224">
      <c r="A41224" t="inlineStr">
        <is>
          <t>Measurement41222</t>
        </is>
      </c>
      <c r="B41224" t="inlineStr">
        <is>
          <t>Sample226</t>
        </is>
      </c>
      <c r="C41224" t="inlineStr">
        <is>
          <t>Signal1</t>
        </is>
      </c>
      <c r="D41224" t="inlineStr">
        <is>
          <t>Sample X39</t>
        </is>
      </c>
      <c r="E41224" t="n">
        <v>0.295</v>
      </c>
    </row>
    <row r="41225">
      <c r="A41225" t="inlineStr">
        <is>
          <t>Measurement41223</t>
        </is>
      </c>
      <c r="B41225" t="inlineStr">
        <is>
          <t>Sample226</t>
        </is>
      </c>
      <c r="C41225" t="inlineStr">
        <is>
          <t>Signal1</t>
        </is>
      </c>
      <c r="D41225" t="inlineStr">
        <is>
          <t>Sample X40</t>
        </is>
      </c>
      <c r="E41225" t="n">
        <v>0.298</v>
      </c>
    </row>
    <row r="41226">
      <c r="A41226" t="inlineStr">
        <is>
          <t>Measurement41224</t>
        </is>
      </c>
      <c r="B41226" t="inlineStr">
        <is>
          <t>Sample226</t>
        </is>
      </c>
      <c r="C41226" t="inlineStr">
        <is>
          <t>Signal1</t>
        </is>
      </c>
      <c r="D41226" t="inlineStr">
        <is>
          <t>Sample X41</t>
        </is>
      </c>
      <c r="E41226" t="n">
        <v>0.233</v>
      </c>
    </row>
    <row r="41227">
      <c r="A41227" t="inlineStr">
        <is>
          <t>Measurement41225</t>
        </is>
      </c>
      <c r="B41227" t="inlineStr">
        <is>
          <t>Sample226</t>
        </is>
      </c>
      <c r="C41227" t="inlineStr">
        <is>
          <t>Signal1</t>
        </is>
      </c>
      <c r="D41227" t="inlineStr">
        <is>
          <t>Sample X42</t>
        </is>
      </c>
      <c r="E41227" t="n">
        <v>0.282</v>
      </c>
    </row>
    <row r="41228">
      <c r="A41228" t="inlineStr">
        <is>
          <t>Measurement41226</t>
        </is>
      </c>
      <c r="B41228" t="inlineStr">
        <is>
          <t>Sample226</t>
        </is>
      </c>
      <c r="C41228" t="inlineStr">
        <is>
          <t>Signal1</t>
        </is>
      </c>
      <c r="D41228" t="inlineStr">
        <is>
          <t>Sample X43</t>
        </is>
      </c>
      <c r="E41228" t="n">
        <v>0.307</v>
      </c>
    </row>
    <row r="41229">
      <c r="A41229" t="inlineStr">
        <is>
          <t>Measurement41227</t>
        </is>
      </c>
      <c r="B41229" t="inlineStr">
        <is>
          <t>Sample226</t>
        </is>
      </c>
      <c r="C41229" t="inlineStr">
        <is>
          <t>Signal1</t>
        </is>
      </c>
      <c r="D41229" t="inlineStr">
        <is>
          <t>Sample X44</t>
        </is>
      </c>
      <c r="E41229" t="n">
        <v>0.28</v>
      </c>
    </row>
    <row r="41230">
      <c r="A41230" t="inlineStr">
        <is>
          <t>Measurement41228</t>
        </is>
      </c>
      <c r="B41230" t="inlineStr">
        <is>
          <t>Sample226</t>
        </is>
      </c>
      <c r="C41230" t="inlineStr">
        <is>
          <t>Signal1</t>
        </is>
      </c>
      <c r="D41230" t="inlineStr">
        <is>
          <t>Sample X45</t>
        </is>
      </c>
      <c r="E41230" t="n">
        <v>0.257</v>
      </c>
    </row>
    <row r="41231">
      <c r="A41231" t="inlineStr">
        <is>
          <t>Measurement41229</t>
        </is>
      </c>
      <c r="B41231" t="inlineStr">
        <is>
          <t>Sample226</t>
        </is>
      </c>
      <c r="C41231" t="inlineStr">
        <is>
          <t>Signal1</t>
        </is>
      </c>
      <c r="D41231" t="inlineStr">
        <is>
          <t>Sample X46</t>
        </is>
      </c>
      <c r="E41231" t="n">
        <v>0.264</v>
      </c>
    </row>
    <row r="41232">
      <c r="A41232" t="inlineStr">
        <is>
          <t>Measurement41230</t>
        </is>
      </c>
      <c r="B41232" t="inlineStr">
        <is>
          <t>Sample226</t>
        </is>
      </c>
      <c r="C41232" t="inlineStr">
        <is>
          <t>Signal1</t>
        </is>
      </c>
      <c r="D41232" t="inlineStr">
        <is>
          <t>Sample X47</t>
        </is>
      </c>
      <c r="E41232" t="n">
        <v>0.221</v>
      </c>
    </row>
    <row r="41233">
      <c r="A41233" t="inlineStr">
        <is>
          <t>Measurement41231</t>
        </is>
      </c>
      <c r="B41233" t="inlineStr">
        <is>
          <t>Sample226</t>
        </is>
      </c>
      <c r="C41233" t="inlineStr">
        <is>
          <t>Signal1</t>
        </is>
      </c>
      <c r="D41233" t="inlineStr">
        <is>
          <t>Sample X48</t>
        </is>
      </c>
      <c r="E41233" t="n">
        <v>0.145</v>
      </c>
    </row>
    <row r="41234">
      <c r="A41234" t="inlineStr">
        <is>
          <t>Measurement41232</t>
        </is>
      </c>
      <c r="B41234" t="inlineStr">
        <is>
          <t>Sample226</t>
        </is>
      </c>
      <c r="C41234" t="inlineStr">
        <is>
          <t>Signal1</t>
        </is>
      </c>
      <c r="D41234" t="inlineStr">
        <is>
          <t>Sample X49</t>
        </is>
      </c>
      <c r="E41234" t="n">
        <v>0.148</v>
      </c>
    </row>
    <row r="41235">
      <c r="A41235" t="inlineStr">
        <is>
          <t>Measurement41233</t>
        </is>
      </c>
      <c r="B41235" t="inlineStr">
        <is>
          <t>Sample226</t>
        </is>
      </c>
      <c r="C41235" t="inlineStr">
        <is>
          <t>Signal1</t>
        </is>
      </c>
      <c r="D41235" t="inlineStr">
        <is>
          <t>Sample X50</t>
        </is>
      </c>
      <c r="E41235" t="n">
        <v>0.219</v>
      </c>
    </row>
    <row r="41236">
      <c r="A41236" t="inlineStr">
        <is>
          <t>Measurement41234</t>
        </is>
      </c>
      <c r="B41236" t="inlineStr">
        <is>
          <t>Sample226</t>
        </is>
      </c>
      <c r="C41236" t="inlineStr">
        <is>
          <t>Signal1</t>
        </is>
      </c>
      <c r="D41236" t="inlineStr">
        <is>
          <t>Sample X51</t>
        </is>
      </c>
      <c r="E41236" t="n">
        <v>0.323</v>
      </c>
    </row>
    <row r="41237">
      <c r="A41237" t="inlineStr">
        <is>
          <t>Measurement41235</t>
        </is>
      </c>
      <c r="B41237" t="inlineStr">
        <is>
          <t>Sample226</t>
        </is>
      </c>
      <c r="C41237" t="inlineStr">
        <is>
          <t>Signal1</t>
        </is>
      </c>
      <c r="D41237" t="inlineStr">
        <is>
          <t>Sample X52</t>
        </is>
      </c>
      <c r="E41237" t="n">
        <v>0.314</v>
      </c>
    </row>
    <row r="41238">
      <c r="A41238" t="inlineStr">
        <is>
          <t>Measurement41236</t>
        </is>
      </c>
      <c r="B41238" t="inlineStr">
        <is>
          <t>Sample226</t>
        </is>
      </c>
      <c r="C41238" t="inlineStr">
        <is>
          <t>Signal1</t>
        </is>
      </c>
      <c r="D41238" t="inlineStr">
        <is>
          <t>Sample X53</t>
        </is>
      </c>
      <c r="E41238" t="n">
        <v>0.326</v>
      </c>
    </row>
    <row r="41239">
      <c r="A41239" t="inlineStr">
        <is>
          <t>Measurement41237</t>
        </is>
      </c>
      <c r="B41239" t="inlineStr">
        <is>
          <t>Sample226</t>
        </is>
      </c>
      <c r="C41239" t="inlineStr">
        <is>
          <t>Signal1</t>
        </is>
      </c>
      <c r="D41239" t="inlineStr">
        <is>
          <t>Sample X54</t>
        </is>
      </c>
      <c r="E41239" t="n">
        <v>0.331</v>
      </c>
    </row>
    <row r="41240">
      <c r="A41240" t="inlineStr">
        <is>
          <t>Measurement41238</t>
        </is>
      </c>
      <c r="B41240" t="inlineStr">
        <is>
          <t>Sample226</t>
        </is>
      </c>
      <c r="C41240" t="inlineStr">
        <is>
          <t>Signal1</t>
        </is>
      </c>
      <c r="D41240" t="inlineStr">
        <is>
          <t>Sample X55</t>
        </is>
      </c>
      <c r="E41240" t="n">
        <v>0.313</v>
      </c>
    </row>
    <row r="41241">
      <c r="A41241" t="inlineStr">
        <is>
          <t>Measurement41239</t>
        </is>
      </c>
      <c r="B41241" t="inlineStr">
        <is>
          <t>Sample226</t>
        </is>
      </c>
      <c r="C41241" t="inlineStr">
        <is>
          <t>Signal1</t>
        </is>
      </c>
      <c r="D41241" t="inlineStr">
        <is>
          <t>Sample X56</t>
        </is>
      </c>
      <c r="E41241" t="n">
        <v>0.304</v>
      </c>
    </row>
    <row r="41242">
      <c r="A41242" t="inlineStr">
        <is>
          <t>Measurement41240</t>
        </is>
      </c>
      <c r="B41242" t="inlineStr">
        <is>
          <t>Sample226</t>
        </is>
      </c>
      <c r="C41242" t="inlineStr">
        <is>
          <t>Signal1</t>
        </is>
      </c>
      <c r="D41242" t="inlineStr">
        <is>
          <t>Sample X57</t>
        </is>
      </c>
      <c r="E41242" t="n">
        <v>0.306</v>
      </c>
    </row>
    <row r="41243">
      <c r="A41243" t="inlineStr">
        <is>
          <t>Measurement41241</t>
        </is>
      </c>
      <c r="B41243" t="inlineStr">
        <is>
          <t>Sample226</t>
        </is>
      </c>
      <c r="C41243" t="inlineStr">
        <is>
          <t>Signal1</t>
        </is>
      </c>
      <c r="D41243" t="inlineStr">
        <is>
          <t>Sample X58</t>
        </is>
      </c>
      <c r="E41243" t="n">
        <v>0.322</v>
      </c>
    </row>
    <row r="41244">
      <c r="A41244" t="inlineStr">
        <is>
          <t>Measurement41242</t>
        </is>
      </c>
      <c r="B41244" t="inlineStr">
        <is>
          <t>Sample226</t>
        </is>
      </c>
      <c r="C41244" t="inlineStr">
        <is>
          <t>Signal1</t>
        </is>
      </c>
      <c r="D41244" t="inlineStr">
        <is>
          <t>Sample X59</t>
        </is>
      </c>
      <c r="E41244" t="n">
        <v>0.236</v>
      </c>
    </row>
    <row r="41245">
      <c r="A41245" t="inlineStr">
        <is>
          <t>Measurement41243</t>
        </is>
      </c>
      <c r="B41245" t="inlineStr">
        <is>
          <t>Sample226</t>
        </is>
      </c>
      <c r="C41245" t="inlineStr">
        <is>
          <t>Signal1</t>
        </is>
      </c>
      <c r="D41245" t="inlineStr">
        <is>
          <t>Sample X60</t>
        </is>
      </c>
      <c r="E41245" t="n">
        <v>0.146</v>
      </c>
    </row>
    <row r="41246">
      <c r="A41246" t="inlineStr">
        <is>
          <t>Measurement41244</t>
        </is>
      </c>
      <c r="B41246" t="inlineStr">
        <is>
          <t>Sample226</t>
        </is>
      </c>
      <c r="C41246" t="inlineStr">
        <is>
          <t>Signal1</t>
        </is>
      </c>
      <c r="D41246" t="inlineStr">
        <is>
          <t>Sample X61</t>
        </is>
      </c>
      <c r="E41246" t="n">
        <v>0.152</v>
      </c>
    </row>
    <row r="41247">
      <c r="A41247" t="inlineStr">
        <is>
          <t>Measurement41245</t>
        </is>
      </c>
      <c r="B41247" t="inlineStr">
        <is>
          <t>Sample226</t>
        </is>
      </c>
      <c r="C41247" t="inlineStr">
        <is>
          <t>Signal1</t>
        </is>
      </c>
      <c r="D41247" t="inlineStr">
        <is>
          <t>Sample X62</t>
        </is>
      </c>
      <c r="E41247" t="n">
        <v>0.229</v>
      </c>
    </row>
    <row r="41248">
      <c r="A41248" t="inlineStr">
        <is>
          <t>Measurement41246</t>
        </is>
      </c>
      <c r="B41248" t="inlineStr">
        <is>
          <t>Sample226</t>
        </is>
      </c>
      <c r="C41248" t="inlineStr">
        <is>
          <t>Signal1</t>
        </is>
      </c>
      <c r="D41248" t="inlineStr">
        <is>
          <t>Sample X63</t>
        </is>
      </c>
      <c r="E41248" t="n">
        <v>0.147</v>
      </c>
    </row>
    <row r="41249">
      <c r="A41249" t="inlineStr">
        <is>
          <t>Measurement41247</t>
        </is>
      </c>
      <c r="B41249" t="inlineStr">
        <is>
          <t>Sample226</t>
        </is>
      </c>
      <c r="C41249" t="inlineStr">
        <is>
          <t>Signal1</t>
        </is>
      </c>
      <c r="D41249" t="inlineStr">
        <is>
          <t>Sample X64</t>
        </is>
      </c>
      <c r="E41249" t="n">
        <v>0.151</v>
      </c>
    </row>
    <row r="41250">
      <c r="A41250" t="inlineStr">
        <is>
          <t>Measurement41248</t>
        </is>
      </c>
      <c r="B41250" t="inlineStr">
        <is>
          <t>Sample226</t>
        </is>
      </c>
      <c r="C41250" t="inlineStr">
        <is>
          <t>Signal1</t>
        </is>
      </c>
      <c r="D41250" t="inlineStr">
        <is>
          <t>Sample X65</t>
        </is>
      </c>
      <c r="E41250" t="n">
        <v>0.148</v>
      </c>
    </row>
    <row r="41251">
      <c r="A41251" t="inlineStr">
        <is>
          <t>Measurement41249</t>
        </is>
      </c>
      <c r="B41251" t="inlineStr">
        <is>
          <t>Sample226</t>
        </is>
      </c>
      <c r="C41251" t="inlineStr">
        <is>
          <t>Signal1</t>
        </is>
      </c>
      <c r="D41251" t="inlineStr">
        <is>
          <t>Sample X66</t>
        </is>
      </c>
      <c r="E41251" t="n">
        <v>0.153</v>
      </c>
    </row>
    <row r="41252">
      <c r="A41252" t="inlineStr">
        <is>
          <t>Measurement41250</t>
        </is>
      </c>
      <c r="B41252" t="inlineStr">
        <is>
          <t>Sample226</t>
        </is>
      </c>
      <c r="C41252" t="inlineStr">
        <is>
          <t>Signal1</t>
        </is>
      </c>
      <c r="D41252" t="inlineStr">
        <is>
          <t>Sample X67</t>
        </is>
      </c>
      <c r="E41252" t="n">
        <v>0.146</v>
      </c>
    </row>
    <row r="41253">
      <c r="A41253" t="inlineStr">
        <is>
          <t>Measurement41251</t>
        </is>
      </c>
      <c r="B41253" t="inlineStr">
        <is>
          <t>Sample226</t>
        </is>
      </c>
      <c r="C41253" t="inlineStr">
        <is>
          <t>Signal1</t>
        </is>
      </c>
      <c r="D41253" t="inlineStr">
        <is>
          <t>Sample X68</t>
        </is>
      </c>
      <c r="E41253" t="n">
        <v>0.149</v>
      </c>
    </row>
    <row r="41254">
      <c r="A41254" t="inlineStr">
        <is>
          <t>Measurement41252</t>
        </is>
      </c>
      <c r="B41254" t="inlineStr">
        <is>
          <t>Sample226</t>
        </is>
      </c>
      <c r="C41254" t="inlineStr">
        <is>
          <t>Signal1</t>
        </is>
      </c>
      <c r="D41254" t="inlineStr">
        <is>
          <t>Sample X69</t>
        </is>
      </c>
      <c r="E41254" t="n">
        <v>0.147</v>
      </c>
    </row>
    <row r="41255">
      <c r="A41255" t="inlineStr">
        <is>
          <t>Measurement41253</t>
        </is>
      </c>
      <c r="B41255" t="inlineStr">
        <is>
          <t>Sample226</t>
        </is>
      </c>
      <c r="C41255" t="inlineStr">
        <is>
          <t>Signal1</t>
        </is>
      </c>
      <c r="D41255" t="inlineStr">
        <is>
          <t>Sample X70</t>
        </is>
      </c>
      <c r="E41255" t="n">
        <v>0.148</v>
      </c>
    </row>
    <row r="41256">
      <c r="A41256" t="inlineStr">
        <is>
          <t>Measurement41254</t>
        </is>
      </c>
      <c r="B41256" t="inlineStr">
        <is>
          <t>Sample226</t>
        </is>
      </c>
      <c r="C41256" t="inlineStr">
        <is>
          <t>Signal1</t>
        </is>
      </c>
      <c r="D41256" t="inlineStr">
        <is>
          <t>Sample X71</t>
        </is>
      </c>
      <c r="E41256" t="n">
        <v>0.145</v>
      </c>
    </row>
    <row r="41257">
      <c r="A41257" t="inlineStr">
        <is>
          <t>Measurement41255</t>
        </is>
      </c>
      <c r="B41257" t="inlineStr">
        <is>
          <t>Sample226</t>
        </is>
      </c>
      <c r="C41257" t="inlineStr">
        <is>
          <t>Signal1</t>
        </is>
      </c>
      <c r="D41257" t="inlineStr">
        <is>
          <t>Sample X72</t>
        </is>
      </c>
      <c r="E41257" t="n">
        <v>0.146</v>
      </c>
    </row>
    <row r="41258">
      <c r="A41258" t="inlineStr">
        <is>
          <t>Measurement41256</t>
        </is>
      </c>
      <c r="B41258" t="inlineStr">
        <is>
          <t>Sample226</t>
        </is>
      </c>
      <c r="C41258" t="inlineStr">
        <is>
          <t>Signal1</t>
        </is>
      </c>
      <c r="D41258" t="inlineStr">
        <is>
          <t>Sample X73</t>
        </is>
      </c>
      <c r="E41258" t="n">
        <v>0.149</v>
      </c>
    </row>
    <row r="41259">
      <c r="A41259" t="inlineStr">
        <is>
          <t>Measurement41257</t>
        </is>
      </c>
      <c r="B41259" t="inlineStr">
        <is>
          <t>Sample226</t>
        </is>
      </c>
      <c r="C41259" t="inlineStr">
        <is>
          <t>Signal1</t>
        </is>
      </c>
      <c r="D41259" t="inlineStr">
        <is>
          <t>Sample X74</t>
        </is>
      </c>
      <c r="E41259" t="n">
        <v>0.217</v>
      </c>
    </row>
    <row r="41260">
      <c r="A41260" t="inlineStr">
        <is>
          <t>Measurement41258</t>
        </is>
      </c>
      <c r="B41260" t="inlineStr">
        <is>
          <t>Sample226</t>
        </is>
      </c>
      <c r="C41260" t="inlineStr">
        <is>
          <t>Signal1</t>
        </is>
      </c>
      <c r="D41260" t="inlineStr">
        <is>
          <t>Sample X75</t>
        </is>
      </c>
      <c r="E41260" t="n">
        <v>0.148</v>
      </c>
    </row>
    <row r="41261">
      <c r="A41261" t="inlineStr">
        <is>
          <t>Measurement41259</t>
        </is>
      </c>
      <c r="B41261" t="inlineStr">
        <is>
          <t>Sample226</t>
        </is>
      </c>
      <c r="C41261" t="inlineStr">
        <is>
          <t>Signal1</t>
        </is>
      </c>
      <c r="D41261" t="inlineStr">
        <is>
          <t>Sample X76</t>
        </is>
      </c>
      <c r="E41261" t="n">
        <v>0.148</v>
      </c>
    </row>
    <row r="41262">
      <c r="A41262" t="inlineStr">
        <is>
          <t>Measurement41260</t>
        </is>
      </c>
      <c r="B41262" t="inlineStr">
        <is>
          <t>Sample226</t>
        </is>
      </c>
      <c r="C41262" t="inlineStr">
        <is>
          <t>Signal1</t>
        </is>
      </c>
      <c r="D41262" t="inlineStr">
        <is>
          <t>Sample X77</t>
        </is>
      </c>
      <c r="E41262" t="n">
        <v>0.146</v>
      </c>
    </row>
    <row r="41263">
      <c r="A41263" t="inlineStr">
        <is>
          <t>Measurement41261</t>
        </is>
      </c>
      <c r="B41263" t="inlineStr">
        <is>
          <t>Sample226</t>
        </is>
      </c>
      <c r="C41263" t="inlineStr">
        <is>
          <t>Signal1</t>
        </is>
      </c>
      <c r="D41263" t="inlineStr">
        <is>
          <t>Sample X78</t>
        </is>
      </c>
      <c r="E41263" t="n">
        <v>0.146</v>
      </c>
    </row>
    <row r="41264">
      <c r="A41264" t="inlineStr">
        <is>
          <t>Measurement41262</t>
        </is>
      </c>
      <c r="B41264" t="inlineStr">
        <is>
          <t>Sample226</t>
        </is>
      </c>
      <c r="C41264" t="inlineStr">
        <is>
          <t>Signal1</t>
        </is>
      </c>
      <c r="D41264" t="inlineStr">
        <is>
          <t>Sample X79</t>
        </is>
      </c>
      <c r="E41264" t="n">
        <v>0.148</v>
      </c>
    </row>
    <row r="41265">
      <c r="A41265" t="inlineStr">
        <is>
          <t>Measurement41263</t>
        </is>
      </c>
      <c r="B41265" t="inlineStr">
        <is>
          <t>Sample226</t>
        </is>
      </c>
      <c r="C41265" t="inlineStr">
        <is>
          <t>Signal1</t>
        </is>
      </c>
      <c r="D41265" t="inlineStr">
        <is>
          <t>Sample X80</t>
        </is>
      </c>
      <c r="E41265" t="n">
        <v>0.147</v>
      </c>
    </row>
    <row r="41266">
      <c r="A41266" t="inlineStr">
        <is>
          <t>Measurement41264</t>
        </is>
      </c>
      <c r="B41266" t="inlineStr">
        <is>
          <t>Sample226</t>
        </is>
      </c>
      <c r="C41266" t="inlineStr">
        <is>
          <t>Signal1</t>
        </is>
      </c>
      <c r="D41266" t="inlineStr">
        <is>
          <t>Sample X81</t>
        </is>
      </c>
      <c r="E41266" t="n">
        <v>0.145</v>
      </c>
    </row>
    <row r="41267">
      <c r="A41267" t="inlineStr">
        <is>
          <t>Measurement41265</t>
        </is>
      </c>
      <c r="B41267" t="inlineStr">
        <is>
          <t>Sample226</t>
        </is>
      </c>
      <c r="C41267" t="inlineStr">
        <is>
          <t>Signal1</t>
        </is>
      </c>
      <c r="D41267" t="inlineStr">
        <is>
          <t>Sample X82</t>
        </is>
      </c>
      <c r="E41267" t="n">
        <v>0.147</v>
      </c>
    </row>
    <row r="41268">
      <c r="A41268" t="inlineStr">
        <is>
          <t>Measurement41266</t>
        </is>
      </c>
      <c r="B41268" t="inlineStr">
        <is>
          <t>Sample226</t>
        </is>
      </c>
      <c r="C41268" t="inlineStr">
        <is>
          <t>Signal1</t>
        </is>
      </c>
      <c r="D41268" t="inlineStr">
        <is>
          <t>Sample X83</t>
        </is>
      </c>
      <c r="E41268" t="n">
        <v>0.148</v>
      </c>
    </row>
    <row r="41269">
      <c r="A41269" t="inlineStr">
        <is>
          <t>Measurement41267</t>
        </is>
      </c>
      <c r="B41269" t="inlineStr">
        <is>
          <t>Sample226</t>
        </is>
      </c>
      <c r="C41269" t="inlineStr">
        <is>
          <t>Signal1</t>
        </is>
      </c>
      <c r="D41269" t="inlineStr">
        <is>
          <t>Sample X84</t>
        </is>
      </c>
      <c r="E41269" t="n">
        <v>0.147</v>
      </c>
    </row>
    <row r="41270">
      <c r="A41270" t="inlineStr">
        <is>
          <t>Measurement41268</t>
        </is>
      </c>
      <c r="B41270" t="inlineStr">
        <is>
          <t>Sample226</t>
        </is>
      </c>
      <c r="C41270" t="inlineStr">
        <is>
          <t>Signal1</t>
        </is>
      </c>
      <c r="D41270" t="inlineStr">
        <is>
          <t>Sample X85</t>
        </is>
      </c>
      <c r="E41270" t="n">
        <v>0.152</v>
      </c>
    </row>
    <row r="41271">
      <c r="A41271" t="inlineStr">
        <is>
          <t>Measurement41269</t>
        </is>
      </c>
      <c r="B41271" t="inlineStr">
        <is>
          <t>Sample226</t>
        </is>
      </c>
      <c r="C41271" t="inlineStr">
        <is>
          <t>Signal1</t>
        </is>
      </c>
      <c r="D41271" t="inlineStr">
        <is>
          <t>Sample X86</t>
        </is>
      </c>
      <c r="E41271" t="n">
        <v>0.214</v>
      </c>
    </row>
    <row r="41272">
      <c r="A41272" t="inlineStr">
        <is>
          <t>Measurement41270</t>
        </is>
      </c>
      <c r="B41272" t="inlineStr">
        <is>
          <t>Sample226</t>
        </is>
      </c>
      <c r="C41272" t="inlineStr">
        <is>
          <t>Signal1</t>
        </is>
      </c>
      <c r="D41272" t="inlineStr">
        <is>
          <t>Sample X87</t>
        </is>
      </c>
      <c r="E41272" t="n">
        <v>0.154</v>
      </c>
    </row>
    <row r="41273">
      <c r="A41273" t="inlineStr">
        <is>
          <t>Measurement41271</t>
        </is>
      </c>
      <c r="B41273" t="inlineStr">
        <is>
          <t>Sample226</t>
        </is>
      </c>
      <c r="C41273" t="inlineStr">
        <is>
          <t>Signal1</t>
        </is>
      </c>
      <c r="D41273" t="inlineStr">
        <is>
          <t>Sample X88</t>
        </is>
      </c>
      <c r="E41273" t="n">
        <v>0.152</v>
      </c>
    </row>
    <row r="41274">
      <c r="A41274" t="inlineStr">
        <is>
          <t>Measurement41272</t>
        </is>
      </c>
      <c r="B41274" t="inlineStr">
        <is>
          <t>Sample226</t>
        </is>
      </c>
      <c r="C41274" t="inlineStr">
        <is>
          <t>Signal1</t>
        </is>
      </c>
      <c r="D41274" t="inlineStr">
        <is>
          <t>Sample X89</t>
        </is>
      </c>
      <c r="E41274" t="n">
        <v>0.15</v>
      </c>
    </row>
    <row r="41275">
      <c r="A41275" t="inlineStr">
        <is>
          <t>Measurement41273</t>
        </is>
      </c>
      <c r="B41275" t="inlineStr">
        <is>
          <t>Sample226</t>
        </is>
      </c>
      <c r="C41275" t="inlineStr">
        <is>
          <t>Signal1</t>
        </is>
      </c>
      <c r="D41275" t="inlineStr">
        <is>
          <t>Sample X90</t>
        </is>
      </c>
      <c r="E41275" t="n">
        <v>0.151</v>
      </c>
    </row>
    <row r="41276">
      <c r="A41276" t="inlineStr">
        <is>
          <t>Measurement41274</t>
        </is>
      </c>
      <c r="B41276" t="inlineStr">
        <is>
          <t>Sample226</t>
        </is>
      </c>
      <c r="C41276" t="inlineStr">
        <is>
          <t>Signal1</t>
        </is>
      </c>
      <c r="D41276" t="inlineStr">
        <is>
          <t>Sample X91</t>
        </is>
      </c>
      <c r="E41276" t="n">
        <v>0.154</v>
      </c>
    </row>
    <row r="41277">
      <c r="A41277" t="inlineStr">
        <is>
          <t>Measurement41275</t>
        </is>
      </c>
      <c r="B41277" t="inlineStr">
        <is>
          <t>Sample226</t>
        </is>
      </c>
      <c r="C41277" t="inlineStr">
        <is>
          <t>Signal1</t>
        </is>
      </c>
      <c r="D41277" t="inlineStr">
        <is>
          <t>Sample X92</t>
        </is>
      </c>
      <c r="E41277" t="n">
        <v>0.156</v>
      </c>
    </row>
    <row r="41278">
      <c r="A41278" t="inlineStr">
        <is>
          <t>Measurement41276</t>
        </is>
      </c>
      <c r="B41278" t="inlineStr">
        <is>
          <t>Sample226</t>
        </is>
      </c>
      <c r="C41278" t="inlineStr">
        <is>
          <t>Signal1</t>
        </is>
      </c>
      <c r="D41278" t="inlineStr">
        <is>
          <t>Sample X93</t>
        </is>
      </c>
      <c r="E41278" t="n">
        <v>0.148</v>
      </c>
    </row>
    <row r="41279">
      <c r="A41279" t="inlineStr">
        <is>
          <t>Measurement41277</t>
        </is>
      </c>
      <c r="B41279" t="inlineStr">
        <is>
          <t>Sample226</t>
        </is>
      </c>
      <c r="C41279" t="inlineStr">
        <is>
          <t>Signal1</t>
        </is>
      </c>
      <c r="D41279" t="inlineStr">
        <is>
          <t>Sample X94</t>
        </is>
      </c>
      <c r="E41279" t="n">
        <v>0.152</v>
      </c>
    </row>
    <row r="41280">
      <c r="A41280" t="inlineStr">
        <is>
          <t>Measurement41278</t>
        </is>
      </c>
      <c r="B41280" t="inlineStr">
        <is>
          <t>Sample226</t>
        </is>
      </c>
      <c r="C41280" t="inlineStr">
        <is>
          <t>Signal1</t>
        </is>
      </c>
      <c r="D41280" t="inlineStr">
        <is>
          <t>Sample X95</t>
        </is>
      </c>
      <c r="E41280" t="n">
        <v>0.15</v>
      </c>
    </row>
    <row r="41281">
      <c r="A41281" t="inlineStr">
        <is>
          <t>Measurement41279</t>
        </is>
      </c>
      <c r="B41281" t="inlineStr">
        <is>
          <t>Sample226</t>
        </is>
      </c>
      <c r="C41281" t="inlineStr">
        <is>
          <t>Signal1</t>
        </is>
      </c>
      <c r="D41281" t="inlineStr">
        <is>
          <t>Sample X96</t>
        </is>
      </c>
      <c r="E41281" t="n">
        <v>0.15</v>
      </c>
    </row>
    <row r="41282">
      <c r="A41282" t="inlineStr">
        <is>
          <t>Measurement41280</t>
        </is>
      </c>
      <c r="B41282" t="inlineStr">
        <is>
          <t>Sample227</t>
        </is>
      </c>
      <c r="C41282" t="inlineStr">
        <is>
          <t>Signal1</t>
        </is>
      </c>
      <c r="D41282" t="inlineStr">
        <is>
          <t>Sample X1</t>
        </is>
      </c>
      <c r="E41282" t="n">
        <v>0.172</v>
      </c>
    </row>
    <row r="41283">
      <c r="A41283" t="inlineStr">
        <is>
          <t>Measurement41281</t>
        </is>
      </c>
      <c r="B41283" t="inlineStr">
        <is>
          <t>Sample227</t>
        </is>
      </c>
      <c r="C41283" t="inlineStr">
        <is>
          <t>Signal1</t>
        </is>
      </c>
      <c r="D41283" t="inlineStr">
        <is>
          <t>Sample X2</t>
        </is>
      </c>
      <c r="E41283" t="n">
        <v>0.214</v>
      </c>
    </row>
    <row r="41284">
      <c r="A41284" t="inlineStr">
        <is>
          <t>Measurement41282</t>
        </is>
      </c>
      <c r="B41284" t="inlineStr">
        <is>
          <t>Sample227</t>
        </is>
      </c>
      <c r="C41284" t="inlineStr">
        <is>
          <t>Signal1</t>
        </is>
      </c>
      <c r="D41284" t="inlineStr">
        <is>
          <t>Sample X3</t>
        </is>
      </c>
      <c r="E41284" t="n">
        <v>0.313</v>
      </c>
    </row>
    <row r="41285">
      <c r="A41285" t="inlineStr">
        <is>
          <t>Measurement41283</t>
        </is>
      </c>
      <c r="B41285" t="inlineStr">
        <is>
          <t>Sample227</t>
        </is>
      </c>
      <c r="C41285" t="inlineStr">
        <is>
          <t>Signal1</t>
        </is>
      </c>
      <c r="D41285" t="inlineStr">
        <is>
          <t>Sample X4</t>
        </is>
      </c>
      <c r="E41285" t="n">
        <v>0.302</v>
      </c>
    </row>
    <row r="41286">
      <c r="A41286" t="inlineStr">
        <is>
          <t>Measurement41284</t>
        </is>
      </c>
      <c r="B41286" t="inlineStr">
        <is>
          <t>Sample227</t>
        </is>
      </c>
      <c r="C41286" t="inlineStr">
        <is>
          <t>Signal1</t>
        </is>
      </c>
      <c r="D41286" t="inlineStr">
        <is>
          <t>Sample X5</t>
        </is>
      </c>
      <c r="E41286" t="n">
        <v>0.28</v>
      </c>
    </row>
    <row r="41287">
      <c r="A41287" t="inlineStr">
        <is>
          <t>Measurement41285</t>
        </is>
      </c>
      <c r="B41287" t="inlineStr">
        <is>
          <t>Sample227</t>
        </is>
      </c>
      <c r="C41287" t="inlineStr">
        <is>
          <t>Signal1</t>
        </is>
      </c>
      <c r="D41287" t="inlineStr">
        <is>
          <t>Sample X6</t>
        </is>
      </c>
      <c r="E41287" t="n">
        <v>0.29</v>
      </c>
    </row>
    <row r="41288">
      <c r="A41288" t="inlineStr">
        <is>
          <t>Measurement41286</t>
        </is>
      </c>
      <c r="B41288" t="inlineStr">
        <is>
          <t>Sample227</t>
        </is>
      </c>
      <c r="C41288" t="inlineStr">
        <is>
          <t>Signal1</t>
        </is>
      </c>
      <c r="D41288" t="inlineStr">
        <is>
          <t>Sample X7</t>
        </is>
      </c>
      <c r="E41288" t="n">
        <v>0.283</v>
      </c>
    </row>
    <row r="41289">
      <c r="A41289" t="inlineStr">
        <is>
          <t>Measurement41287</t>
        </is>
      </c>
      <c r="B41289" t="inlineStr">
        <is>
          <t>Sample227</t>
        </is>
      </c>
      <c r="C41289" t="inlineStr">
        <is>
          <t>Signal1</t>
        </is>
      </c>
      <c r="D41289" t="inlineStr">
        <is>
          <t>Sample X8</t>
        </is>
      </c>
      <c r="E41289" t="n">
        <v>0.271</v>
      </c>
    </row>
    <row r="41290">
      <c r="A41290" t="inlineStr">
        <is>
          <t>Measurement41288</t>
        </is>
      </c>
      <c r="B41290" t="inlineStr">
        <is>
          <t>Sample227</t>
        </is>
      </c>
      <c r="C41290" t="inlineStr">
        <is>
          <t>Signal1</t>
        </is>
      </c>
      <c r="D41290" t="inlineStr">
        <is>
          <t>Sample X9</t>
        </is>
      </c>
      <c r="E41290" t="n">
        <v>0.26</v>
      </c>
    </row>
    <row r="41291">
      <c r="A41291" t="inlineStr">
        <is>
          <t>Measurement41289</t>
        </is>
      </c>
      <c r="B41291" t="inlineStr">
        <is>
          <t>Sample227</t>
        </is>
      </c>
      <c r="C41291" t="inlineStr">
        <is>
          <t>Signal1</t>
        </is>
      </c>
      <c r="D41291" t="inlineStr">
        <is>
          <t>Sample X10</t>
        </is>
      </c>
      <c r="E41291" t="n">
        <v>0.277</v>
      </c>
    </row>
    <row r="41292">
      <c r="A41292" t="inlineStr">
        <is>
          <t>Measurement41290</t>
        </is>
      </c>
      <c r="B41292" t="inlineStr">
        <is>
          <t>Sample227</t>
        </is>
      </c>
      <c r="C41292" t="inlineStr">
        <is>
          <t>Signal1</t>
        </is>
      </c>
      <c r="D41292" t="inlineStr">
        <is>
          <t>Sample X11</t>
        </is>
      </c>
      <c r="E41292" t="n">
        <v>0.25</v>
      </c>
    </row>
    <row r="41293">
      <c r="A41293" t="inlineStr">
        <is>
          <t>Measurement41291</t>
        </is>
      </c>
      <c r="B41293" t="inlineStr">
        <is>
          <t>Sample227</t>
        </is>
      </c>
      <c r="C41293" t="inlineStr">
        <is>
          <t>Signal1</t>
        </is>
      </c>
      <c r="D41293" t="inlineStr">
        <is>
          <t>Sample X12</t>
        </is>
      </c>
      <c r="E41293" t="n">
        <v>0.154</v>
      </c>
    </row>
    <row r="41294">
      <c r="A41294" t="inlineStr">
        <is>
          <t>Measurement41292</t>
        </is>
      </c>
      <c r="B41294" t="inlineStr">
        <is>
          <t>Sample227</t>
        </is>
      </c>
      <c r="C41294" t="inlineStr">
        <is>
          <t>Signal1</t>
        </is>
      </c>
      <c r="D41294" t="inlineStr">
        <is>
          <t>Sample X13</t>
        </is>
      </c>
      <c r="E41294" t="n">
        <v>0.161</v>
      </c>
    </row>
    <row r="41295">
      <c r="A41295" t="inlineStr">
        <is>
          <t>Measurement41293</t>
        </is>
      </c>
      <c r="B41295" t="inlineStr">
        <is>
          <t>Sample227</t>
        </is>
      </c>
      <c r="C41295" t="inlineStr">
        <is>
          <t>Signal1</t>
        </is>
      </c>
      <c r="D41295" t="inlineStr">
        <is>
          <t>Sample X14</t>
        </is>
      </c>
      <c r="E41295" t="n">
        <v>0.253</v>
      </c>
    </row>
    <row r="41296">
      <c r="A41296" t="inlineStr">
        <is>
          <t>Measurement41294</t>
        </is>
      </c>
      <c r="B41296" t="inlineStr">
        <is>
          <t>Sample227</t>
        </is>
      </c>
      <c r="C41296" t="inlineStr">
        <is>
          <t>Signal1</t>
        </is>
      </c>
      <c r="D41296" t="inlineStr">
        <is>
          <t>Sample X15</t>
        </is>
      </c>
      <c r="E41296" t="n">
        <v>0.34</v>
      </c>
    </row>
    <row r="41297">
      <c r="A41297" t="inlineStr">
        <is>
          <t>Measurement41295</t>
        </is>
      </c>
      <c r="B41297" t="inlineStr">
        <is>
          <t>Sample227</t>
        </is>
      </c>
      <c r="C41297" t="inlineStr">
        <is>
          <t>Signal1</t>
        </is>
      </c>
      <c r="D41297" t="inlineStr">
        <is>
          <t>Sample X16</t>
        </is>
      </c>
      <c r="E41297" t="n">
        <v>0.319</v>
      </c>
    </row>
    <row r="41298">
      <c r="A41298" t="inlineStr">
        <is>
          <t>Measurement41296</t>
        </is>
      </c>
      <c r="B41298" t="inlineStr">
        <is>
          <t>Sample227</t>
        </is>
      </c>
      <c r="C41298" t="inlineStr">
        <is>
          <t>Signal1</t>
        </is>
      </c>
      <c r="D41298" t="inlineStr">
        <is>
          <t>Sample X17</t>
        </is>
      </c>
      <c r="E41298" t="n">
        <v>0.234</v>
      </c>
    </row>
    <row r="41299">
      <c r="A41299" t="inlineStr">
        <is>
          <t>Measurement41297</t>
        </is>
      </c>
      <c r="B41299" t="inlineStr">
        <is>
          <t>Sample227</t>
        </is>
      </c>
      <c r="C41299" t="inlineStr">
        <is>
          <t>Signal1</t>
        </is>
      </c>
      <c r="D41299" t="inlineStr">
        <is>
          <t>Sample X18</t>
        </is>
      </c>
      <c r="E41299" t="n">
        <v>0.275</v>
      </c>
    </row>
    <row r="41300">
      <c r="A41300" t="inlineStr">
        <is>
          <t>Measurement41298</t>
        </is>
      </c>
      <c r="B41300" t="inlineStr">
        <is>
          <t>Sample227</t>
        </is>
      </c>
      <c r="C41300" t="inlineStr">
        <is>
          <t>Signal1</t>
        </is>
      </c>
      <c r="D41300" t="inlineStr">
        <is>
          <t>Sample X19</t>
        </is>
      </c>
      <c r="E41300" t="n">
        <v>0.286</v>
      </c>
    </row>
    <row r="41301">
      <c r="A41301" t="inlineStr">
        <is>
          <t>Measurement41299</t>
        </is>
      </c>
      <c r="B41301" t="inlineStr">
        <is>
          <t>Sample227</t>
        </is>
      </c>
      <c r="C41301" t="inlineStr">
        <is>
          <t>Signal1</t>
        </is>
      </c>
      <c r="D41301" t="inlineStr">
        <is>
          <t>Sample X20</t>
        </is>
      </c>
      <c r="E41301" t="n">
        <v>0.277</v>
      </c>
    </row>
    <row r="41302">
      <c r="A41302" t="inlineStr">
        <is>
          <t>Measurement41300</t>
        </is>
      </c>
      <c r="B41302" t="inlineStr">
        <is>
          <t>Sample227</t>
        </is>
      </c>
      <c r="C41302" t="inlineStr">
        <is>
          <t>Signal1</t>
        </is>
      </c>
      <c r="D41302" t="inlineStr">
        <is>
          <t>Sample X21</t>
        </is>
      </c>
      <c r="E41302" t="n">
        <v>0.24</v>
      </c>
    </row>
    <row r="41303">
      <c r="A41303" t="inlineStr">
        <is>
          <t>Measurement41301</t>
        </is>
      </c>
      <c r="B41303" t="inlineStr">
        <is>
          <t>Sample227</t>
        </is>
      </c>
      <c r="C41303" t="inlineStr">
        <is>
          <t>Signal1</t>
        </is>
      </c>
      <c r="D41303" t="inlineStr">
        <is>
          <t>Sample X22</t>
        </is>
      </c>
      <c r="E41303" t="n">
        <v>0.241</v>
      </c>
    </row>
    <row r="41304">
      <c r="A41304" t="inlineStr">
        <is>
          <t>Measurement41302</t>
        </is>
      </c>
      <c r="B41304" t="inlineStr">
        <is>
          <t>Sample227</t>
        </is>
      </c>
      <c r="C41304" t="inlineStr">
        <is>
          <t>Signal1</t>
        </is>
      </c>
      <c r="D41304" t="inlineStr">
        <is>
          <t>Sample X23</t>
        </is>
      </c>
      <c r="E41304" t="n">
        <v>0.254</v>
      </c>
    </row>
    <row r="41305">
      <c r="A41305" t="inlineStr">
        <is>
          <t>Measurement41303</t>
        </is>
      </c>
      <c r="B41305" t="inlineStr">
        <is>
          <t>Sample227</t>
        </is>
      </c>
      <c r="C41305" t="inlineStr">
        <is>
          <t>Signal1</t>
        </is>
      </c>
      <c r="D41305" t="inlineStr">
        <is>
          <t>Sample X24</t>
        </is>
      </c>
      <c r="E41305" t="n">
        <v>0.151</v>
      </c>
    </row>
    <row r="41306">
      <c r="A41306" t="inlineStr">
        <is>
          <t>Measurement41304</t>
        </is>
      </c>
      <c r="B41306" t="inlineStr">
        <is>
          <t>Sample227</t>
        </is>
      </c>
      <c r="C41306" t="inlineStr">
        <is>
          <t>Signal1</t>
        </is>
      </c>
      <c r="D41306" t="inlineStr">
        <is>
          <t>Sample X25</t>
        </is>
      </c>
      <c r="E41306" t="n">
        <v>0.151</v>
      </c>
    </row>
    <row r="41307">
      <c r="A41307" t="inlineStr">
        <is>
          <t>Measurement41305</t>
        </is>
      </c>
      <c r="B41307" t="inlineStr">
        <is>
          <t>Sample227</t>
        </is>
      </c>
      <c r="C41307" t="inlineStr">
        <is>
          <t>Signal1</t>
        </is>
      </c>
      <c r="D41307" t="inlineStr">
        <is>
          <t>Sample X26</t>
        </is>
      </c>
      <c r="E41307" t="n">
        <v>0.207</v>
      </c>
    </row>
    <row r="41308">
      <c r="A41308" t="inlineStr">
        <is>
          <t>Measurement41306</t>
        </is>
      </c>
      <c r="B41308" t="inlineStr">
        <is>
          <t>Sample227</t>
        </is>
      </c>
      <c r="C41308" t="inlineStr">
        <is>
          <t>Signal1</t>
        </is>
      </c>
      <c r="D41308" t="inlineStr">
        <is>
          <t>Sample X27</t>
        </is>
      </c>
      <c r="E41308" t="n">
        <v>0.318</v>
      </c>
    </row>
    <row r="41309">
      <c r="A41309" t="inlineStr">
        <is>
          <t>Measurement41307</t>
        </is>
      </c>
      <c r="B41309" t="inlineStr">
        <is>
          <t>Sample227</t>
        </is>
      </c>
      <c r="C41309" t="inlineStr">
        <is>
          <t>Signal1</t>
        </is>
      </c>
      <c r="D41309" t="inlineStr">
        <is>
          <t>Sample X28</t>
        </is>
      </c>
      <c r="E41309" t="n">
        <v>0.304</v>
      </c>
    </row>
    <row r="41310">
      <c r="A41310" t="inlineStr">
        <is>
          <t>Measurement41308</t>
        </is>
      </c>
      <c r="B41310" t="inlineStr">
        <is>
          <t>Sample227</t>
        </is>
      </c>
      <c r="C41310" t="inlineStr">
        <is>
          <t>Signal1</t>
        </is>
      </c>
      <c r="D41310" t="inlineStr">
        <is>
          <t>Sample X29</t>
        </is>
      </c>
      <c r="E41310" t="n">
        <v>0.242</v>
      </c>
    </row>
    <row r="41311">
      <c r="A41311" t="inlineStr">
        <is>
          <t>Measurement41309</t>
        </is>
      </c>
      <c r="B41311" t="inlineStr">
        <is>
          <t>Sample227</t>
        </is>
      </c>
      <c r="C41311" t="inlineStr">
        <is>
          <t>Signal1</t>
        </is>
      </c>
      <c r="D41311" t="inlineStr">
        <is>
          <t>Sample X30</t>
        </is>
      </c>
      <c r="E41311" t="n">
        <v>0.292</v>
      </c>
    </row>
    <row r="41312">
      <c r="A41312" t="inlineStr">
        <is>
          <t>Measurement41310</t>
        </is>
      </c>
      <c r="B41312" t="inlineStr">
        <is>
          <t>Sample227</t>
        </is>
      </c>
      <c r="C41312" t="inlineStr">
        <is>
          <t>Signal1</t>
        </is>
      </c>
      <c r="D41312" t="inlineStr">
        <is>
          <t>Sample X31</t>
        </is>
      </c>
      <c r="E41312" t="n">
        <v>0.298</v>
      </c>
    </row>
    <row r="41313">
      <c r="A41313" t="inlineStr">
        <is>
          <t>Measurement41311</t>
        </is>
      </c>
      <c r="B41313" t="inlineStr">
        <is>
          <t>Sample227</t>
        </is>
      </c>
      <c r="C41313" t="inlineStr">
        <is>
          <t>Signal1</t>
        </is>
      </c>
      <c r="D41313" t="inlineStr">
        <is>
          <t>Sample X32</t>
        </is>
      </c>
      <c r="E41313" t="n">
        <v>0.27</v>
      </c>
    </row>
    <row r="41314">
      <c r="A41314" t="inlineStr">
        <is>
          <t>Measurement41312</t>
        </is>
      </c>
      <c r="B41314" t="inlineStr">
        <is>
          <t>Sample227</t>
        </is>
      </c>
      <c r="C41314" t="inlineStr">
        <is>
          <t>Signal1</t>
        </is>
      </c>
      <c r="D41314" t="inlineStr">
        <is>
          <t>Sample X33</t>
        </is>
      </c>
      <c r="E41314" t="n">
        <v>0.231</v>
      </c>
    </row>
    <row r="41315">
      <c r="A41315" t="inlineStr">
        <is>
          <t>Measurement41313</t>
        </is>
      </c>
      <c r="B41315" t="inlineStr">
        <is>
          <t>Sample227</t>
        </is>
      </c>
      <c r="C41315" t="inlineStr">
        <is>
          <t>Signal1</t>
        </is>
      </c>
      <c r="D41315" t="inlineStr">
        <is>
          <t>Sample X34</t>
        </is>
      </c>
      <c r="E41315" t="n">
        <v>0.248</v>
      </c>
    </row>
    <row r="41316">
      <c r="A41316" t="inlineStr">
        <is>
          <t>Measurement41314</t>
        </is>
      </c>
      <c r="B41316" t="inlineStr">
        <is>
          <t>Sample227</t>
        </is>
      </c>
      <c r="C41316" t="inlineStr">
        <is>
          <t>Signal1</t>
        </is>
      </c>
      <c r="D41316" t="inlineStr">
        <is>
          <t>Sample X35</t>
        </is>
      </c>
      <c r="E41316" t="n">
        <v>0.24</v>
      </c>
    </row>
    <row r="41317">
      <c r="A41317" t="inlineStr">
        <is>
          <t>Measurement41315</t>
        </is>
      </c>
      <c r="B41317" t="inlineStr">
        <is>
          <t>Sample227</t>
        </is>
      </c>
      <c r="C41317" t="inlineStr">
        <is>
          <t>Signal1</t>
        </is>
      </c>
      <c r="D41317" t="inlineStr">
        <is>
          <t>Sample X36</t>
        </is>
      </c>
      <c r="E41317" t="n">
        <v>0.147</v>
      </c>
    </row>
    <row r="41318">
      <c r="A41318" t="inlineStr">
        <is>
          <t>Measurement41316</t>
        </is>
      </c>
      <c r="B41318" t="inlineStr">
        <is>
          <t>Sample227</t>
        </is>
      </c>
      <c r="C41318" t="inlineStr">
        <is>
          <t>Signal1</t>
        </is>
      </c>
      <c r="D41318" t="inlineStr">
        <is>
          <t>Sample X37</t>
        </is>
      </c>
      <c r="E41318" t="n">
        <v>0.146</v>
      </c>
    </row>
    <row r="41319">
      <c r="A41319" t="inlineStr">
        <is>
          <t>Measurement41317</t>
        </is>
      </c>
      <c r="B41319" t="inlineStr">
        <is>
          <t>Sample227</t>
        </is>
      </c>
      <c r="C41319" t="inlineStr">
        <is>
          <t>Signal1</t>
        </is>
      </c>
      <c r="D41319" t="inlineStr">
        <is>
          <t>Sample X38</t>
        </is>
      </c>
      <c r="E41319" t="n">
        <v>0.215</v>
      </c>
    </row>
    <row r="41320">
      <c r="A41320" t="inlineStr">
        <is>
          <t>Measurement41318</t>
        </is>
      </c>
      <c r="B41320" t="inlineStr">
        <is>
          <t>Sample227</t>
        </is>
      </c>
      <c r="C41320" t="inlineStr">
        <is>
          <t>Signal1</t>
        </is>
      </c>
      <c r="D41320" t="inlineStr">
        <is>
          <t>Sample X39</t>
        </is>
      </c>
      <c r="E41320" t="n">
        <v>0.296</v>
      </c>
    </row>
    <row r="41321">
      <c r="A41321" t="inlineStr">
        <is>
          <t>Measurement41319</t>
        </is>
      </c>
      <c r="B41321" t="inlineStr">
        <is>
          <t>Sample227</t>
        </is>
      </c>
      <c r="C41321" t="inlineStr">
        <is>
          <t>Signal1</t>
        </is>
      </c>
      <c r="D41321" t="inlineStr">
        <is>
          <t>Sample X40</t>
        </is>
      </c>
      <c r="E41321" t="n">
        <v>0.302</v>
      </c>
    </row>
    <row r="41322">
      <c r="A41322" t="inlineStr">
        <is>
          <t>Measurement41320</t>
        </is>
      </c>
      <c r="B41322" t="inlineStr">
        <is>
          <t>Sample227</t>
        </is>
      </c>
      <c r="C41322" t="inlineStr">
        <is>
          <t>Signal1</t>
        </is>
      </c>
      <c r="D41322" t="inlineStr">
        <is>
          <t>Sample X41</t>
        </is>
      </c>
      <c r="E41322" t="n">
        <v>0.23</v>
      </c>
    </row>
    <row r="41323">
      <c r="A41323" t="inlineStr">
        <is>
          <t>Measurement41321</t>
        </is>
      </c>
      <c r="B41323" t="inlineStr">
        <is>
          <t>Sample227</t>
        </is>
      </c>
      <c r="C41323" t="inlineStr">
        <is>
          <t>Signal1</t>
        </is>
      </c>
      <c r="D41323" t="inlineStr">
        <is>
          <t>Sample X42</t>
        </is>
      </c>
      <c r="E41323" t="n">
        <v>0.282</v>
      </c>
    </row>
    <row r="41324">
      <c r="A41324" t="inlineStr">
        <is>
          <t>Measurement41322</t>
        </is>
      </c>
      <c r="B41324" t="inlineStr">
        <is>
          <t>Sample227</t>
        </is>
      </c>
      <c r="C41324" t="inlineStr">
        <is>
          <t>Signal1</t>
        </is>
      </c>
      <c r="D41324" t="inlineStr">
        <is>
          <t>Sample X43</t>
        </is>
      </c>
      <c r="E41324" t="n">
        <v>0.303</v>
      </c>
    </row>
    <row r="41325">
      <c r="A41325" t="inlineStr">
        <is>
          <t>Measurement41323</t>
        </is>
      </c>
      <c r="B41325" t="inlineStr">
        <is>
          <t>Sample227</t>
        </is>
      </c>
      <c r="C41325" t="inlineStr">
        <is>
          <t>Signal1</t>
        </is>
      </c>
      <c r="D41325" t="inlineStr">
        <is>
          <t>Sample X44</t>
        </is>
      </c>
      <c r="E41325" t="n">
        <v>0.279</v>
      </c>
    </row>
    <row r="41326">
      <c r="A41326" t="inlineStr">
        <is>
          <t>Measurement41324</t>
        </is>
      </c>
      <c r="B41326" t="inlineStr">
        <is>
          <t>Sample227</t>
        </is>
      </c>
      <c r="C41326" t="inlineStr">
        <is>
          <t>Signal1</t>
        </is>
      </c>
      <c r="D41326" t="inlineStr">
        <is>
          <t>Sample X45</t>
        </is>
      </c>
      <c r="E41326" t="n">
        <v>0.252</v>
      </c>
    </row>
    <row r="41327">
      <c r="A41327" t="inlineStr">
        <is>
          <t>Measurement41325</t>
        </is>
      </c>
      <c r="B41327" t="inlineStr">
        <is>
          <t>Sample227</t>
        </is>
      </c>
      <c r="C41327" t="inlineStr">
        <is>
          <t>Signal1</t>
        </is>
      </c>
      <c r="D41327" t="inlineStr">
        <is>
          <t>Sample X46</t>
        </is>
      </c>
      <c r="E41327" t="n">
        <v>0.267</v>
      </c>
    </row>
    <row r="41328">
      <c r="A41328" t="inlineStr">
        <is>
          <t>Measurement41326</t>
        </is>
      </c>
      <c r="B41328" t="inlineStr">
        <is>
          <t>Sample227</t>
        </is>
      </c>
      <c r="C41328" t="inlineStr">
        <is>
          <t>Signal1</t>
        </is>
      </c>
      <c r="D41328" t="inlineStr">
        <is>
          <t>Sample X47</t>
        </is>
      </c>
      <c r="E41328" t="n">
        <v>0.223</v>
      </c>
    </row>
    <row r="41329">
      <c r="A41329" t="inlineStr">
        <is>
          <t>Measurement41327</t>
        </is>
      </c>
      <c r="B41329" t="inlineStr">
        <is>
          <t>Sample227</t>
        </is>
      </c>
      <c r="C41329" t="inlineStr">
        <is>
          <t>Signal1</t>
        </is>
      </c>
      <c r="D41329" t="inlineStr">
        <is>
          <t>Sample X48</t>
        </is>
      </c>
      <c r="E41329" t="n">
        <v>0.145</v>
      </c>
    </row>
    <row r="41330">
      <c r="A41330" t="inlineStr">
        <is>
          <t>Measurement41328</t>
        </is>
      </c>
      <c r="B41330" t="inlineStr">
        <is>
          <t>Sample227</t>
        </is>
      </c>
      <c r="C41330" t="inlineStr">
        <is>
          <t>Signal1</t>
        </is>
      </c>
      <c r="D41330" t="inlineStr">
        <is>
          <t>Sample X49</t>
        </is>
      </c>
      <c r="E41330" t="n">
        <v>0.148</v>
      </c>
    </row>
    <row r="41331">
      <c r="A41331" t="inlineStr">
        <is>
          <t>Measurement41329</t>
        </is>
      </c>
      <c r="B41331" t="inlineStr">
        <is>
          <t>Sample227</t>
        </is>
      </c>
      <c r="C41331" t="inlineStr">
        <is>
          <t>Signal1</t>
        </is>
      </c>
      <c r="D41331" t="inlineStr">
        <is>
          <t>Sample X50</t>
        </is>
      </c>
      <c r="E41331" t="n">
        <v>0.212</v>
      </c>
    </row>
    <row r="41332">
      <c r="A41332" t="inlineStr">
        <is>
          <t>Measurement41330</t>
        </is>
      </c>
      <c r="B41332" t="inlineStr">
        <is>
          <t>Sample227</t>
        </is>
      </c>
      <c r="C41332" t="inlineStr">
        <is>
          <t>Signal1</t>
        </is>
      </c>
      <c r="D41332" t="inlineStr">
        <is>
          <t>Sample X51</t>
        </is>
      </c>
      <c r="E41332" t="n">
        <v>0.33</v>
      </c>
    </row>
    <row r="41333">
      <c r="A41333" t="inlineStr">
        <is>
          <t>Measurement41331</t>
        </is>
      </c>
      <c r="B41333" t="inlineStr">
        <is>
          <t>Sample227</t>
        </is>
      </c>
      <c r="C41333" t="inlineStr">
        <is>
          <t>Signal1</t>
        </is>
      </c>
      <c r="D41333" t="inlineStr">
        <is>
          <t>Sample X52</t>
        </is>
      </c>
      <c r="E41333" t="n">
        <v>0.322</v>
      </c>
    </row>
    <row r="41334">
      <c r="A41334" t="inlineStr">
        <is>
          <t>Measurement41332</t>
        </is>
      </c>
      <c r="B41334" t="inlineStr">
        <is>
          <t>Sample227</t>
        </is>
      </c>
      <c r="C41334" t="inlineStr">
        <is>
          <t>Signal1</t>
        </is>
      </c>
      <c r="D41334" t="inlineStr">
        <is>
          <t>Sample X53</t>
        </is>
      </c>
      <c r="E41334" t="n">
        <v>0.322</v>
      </c>
    </row>
    <row r="41335">
      <c r="A41335" t="inlineStr">
        <is>
          <t>Measurement41333</t>
        </is>
      </c>
      <c r="B41335" t="inlineStr">
        <is>
          <t>Sample227</t>
        </is>
      </c>
      <c r="C41335" t="inlineStr">
        <is>
          <t>Signal1</t>
        </is>
      </c>
      <c r="D41335" t="inlineStr">
        <is>
          <t>Sample X54</t>
        </is>
      </c>
      <c r="E41335" t="n">
        <v>0.33</v>
      </c>
    </row>
    <row r="41336">
      <c r="A41336" t="inlineStr">
        <is>
          <t>Measurement41334</t>
        </is>
      </c>
      <c r="B41336" t="inlineStr">
        <is>
          <t>Sample227</t>
        </is>
      </c>
      <c r="C41336" t="inlineStr">
        <is>
          <t>Signal1</t>
        </is>
      </c>
      <c r="D41336" t="inlineStr">
        <is>
          <t>Sample X55</t>
        </is>
      </c>
      <c r="E41336" t="n">
        <v>0.314</v>
      </c>
    </row>
    <row r="41337">
      <c r="A41337" t="inlineStr">
        <is>
          <t>Measurement41335</t>
        </is>
      </c>
      <c r="B41337" t="inlineStr">
        <is>
          <t>Sample227</t>
        </is>
      </c>
      <c r="C41337" t="inlineStr">
        <is>
          <t>Signal1</t>
        </is>
      </c>
      <c r="D41337" t="inlineStr">
        <is>
          <t>Sample X56</t>
        </is>
      </c>
      <c r="E41337" t="n">
        <v>0.302</v>
      </c>
    </row>
    <row r="41338">
      <c r="A41338" t="inlineStr">
        <is>
          <t>Measurement41336</t>
        </is>
      </c>
      <c r="B41338" t="inlineStr">
        <is>
          <t>Sample227</t>
        </is>
      </c>
      <c r="C41338" t="inlineStr">
        <is>
          <t>Signal1</t>
        </is>
      </c>
      <c r="D41338" t="inlineStr">
        <is>
          <t>Sample X57</t>
        </is>
      </c>
      <c r="E41338" t="n">
        <v>0.302</v>
      </c>
    </row>
    <row r="41339">
      <c r="A41339" t="inlineStr">
        <is>
          <t>Measurement41337</t>
        </is>
      </c>
      <c r="B41339" t="inlineStr">
        <is>
          <t>Sample227</t>
        </is>
      </c>
      <c r="C41339" t="inlineStr">
        <is>
          <t>Signal1</t>
        </is>
      </c>
      <c r="D41339" t="inlineStr">
        <is>
          <t>Sample X58</t>
        </is>
      </c>
      <c r="E41339" t="n">
        <v>0.323</v>
      </c>
    </row>
    <row r="41340">
      <c r="A41340" t="inlineStr">
        <is>
          <t>Measurement41338</t>
        </is>
      </c>
      <c r="B41340" t="inlineStr">
        <is>
          <t>Sample227</t>
        </is>
      </c>
      <c r="C41340" t="inlineStr">
        <is>
          <t>Signal1</t>
        </is>
      </c>
      <c r="D41340" t="inlineStr">
        <is>
          <t>Sample X59</t>
        </is>
      </c>
      <c r="E41340" t="n">
        <v>0.233</v>
      </c>
    </row>
    <row r="41341">
      <c r="A41341" t="inlineStr">
        <is>
          <t>Measurement41339</t>
        </is>
      </c>
      <c r="B41341" t="inlineStr">
        <is>
          <t>Sample227</t>
        </is>
      </c>
      <c r="C41341" t="inlineStr">
        <is>
          <t>Signal1</t>
        </is>
      </c>
      <c r="D41341" t="inlineStr">
        <is>
          <t>Sample X60</t>
        </is>
      </c>
      <c r="E41341" t="n">
        <v>0.146</v>
      </c>
    </row>
    <row r="41342">
      <c r="A41342" t="inlineStr">
        <is>
          <t>Measurement41340</t>
        </is>
      </c>
      <c r="B41342" t="inlineStr">
        <is>
          <t>Sample227</t>
        </is>
      </c>
      <c r="C41342" t="inlineStr">
        <is>
          <t>Signal1</t>
        </is>
      </c>
      <c r="D41342" t="inlineStr">
        <is>
          <t>Sample X61</t>
        </is>
      </c>
      <c r="E41342" t="n">
        <v>0.152</v>
      </c>
    </row>
    <row r="41343">
      <c r="A41343" t="inlineStr">
        <is>
          <t>Measurement41341</t>
        </is>
      </c>
      <c r="B41343" t="inlineStr">
        <is>
          <t>Sample227</t>
        </is>
      </c>
      <c r="C41343" t="inlineStr">
        <is>
          <t>Signal1</t>
        </is>
      </c>
      <c r="D41343" t="inlineStr">
        <is>
          <t>Sample X62</t>
        </is>
      </c>
      <c r="E41343" t="n">
        <v>0.226</v>
      </c>
    </row>
    <row r="41344">
      <c r="A41344" t="inlineStr">
        <is>
          <t>Measurement41342</t>
        </is>
      </c>
      <c r="B41344" t="inlineStr">
        <is>
          <t>Sample227</t>
        </is>
      </c>
      <c r="C41344" t="inlineStr">
        <is>
          <t>Signal1</t>
        </is>
      </c>
      <c r="D41344" t="inlineStr">
        <is>
          <t>Sample X63</t>
        </is>
      </c>
      <c r="E41344" t="n">
        <v>0.148</v>
      </c>
    </row>
    <row r="41345">
      <c r="A41345" t="inlineStr">
        <is>
          <t>Measurement41343</t>
        </is>
      </c>
      <c r="B41345" t="inlineStr">
        <is>
          <t>Sample227</t>
        </is>
      </c>
      <c r="C41345" t="inlineStr">
        <is>
          <t>Signal1</t>
        </is>
      </c>
      <c r="D41345" t="inlineStr">
        <is>
          <t>Sample X64</t>
        </is>
      </c>
      <c r="E41345" t="n">
        <v>0.152</v>
      </c>
    </row>
    <row r="41346">
      <c r="A41346" t="inlineStr">
        <is>
          <t>Measurement41344</t>
        </is>
      </c>
      <c r="B41346" t="inlineStr">
        <is>
          <t>Sample227</t>
        </is>
      </c>
      <c r="C41346" t="inlineStr">
        <is>
          <t>Signal1</t>
        </is>
      </c>
      <c r="D41346" t="inlineStr">
        <is>
          <t>Sample X65</t>
        </is>
      </c>
      <c r="E41346" t="n">
        <v>0.148</v>
      </c>
    </row>
    <row r="41347">
      <c r="A41347" t="inlineStr">
        <is>
          <t>Measurement41345</t>
        </is>
      </c>
      <c r="B41347" t="inlineStr">
        <is>
          <t>Sample227</t>
        </is>
      </c>
      <c r="C41347" t="inlineStr">
        <is>
          <t>Signal1</t>
        </is>
      </c>
      <c r="D41347" t="inlineStr">
        <is>
          <t>Sample X66</t>
        </is>
      </c>
      <c r="E41347" t="n">
        <v>0.154</v>
      </c>
    </row>
    <row r="41348">
      <c r="A41348" t="inlineStr">
        <is>
          <t>Measurement41346</t>
        </is>
      </c>
      <c r="B41348" t="inlineStr">
        <is>
          <t>Sample227</t>
        </is>
      </c>
      <c r="C41348" t="inlineStr">
        <is>
          <t>Signal1</t>
        </is>
      </c>
      <c r="D41348" t="inlineStr">
        <is>
          <t>Sample X67</t>
        </is>
      </c>
      <c r="E41348" t="n">
        <v>0.146</v>
      </c>
    </row>
    <row r="41349">
      <c r="A41349" t="inlineStr">
        <is>
          <t>Measurement41347</t>
        </is>
      </c>
      <c r="B41349" t="inlineStr">
        <is>
          <t>Sample227</t>
        </is>
      </c>
      <c r="C41349" t="inlineStr">
        <is>
          <t>Signal1</t>
        </is>
      </c>
      <c r="D41349" t="inlineStr">
        <is>
          <t>Sample X68</t>
        </is>
      </c>
      <c r="E41349" t="n">
        <v>0.15</v>
      </c>
    </row>
    <row r="41350">
      <c r="A41350" t="inlineStr">
        <is>
          <t>Measurement41348</t>
        </is>
      </c>
      <c r="B41350" t="inlineStr">
        <is>
          <t>Sample227</t>
        </is>
      </c>
      <c r="C41350" t="inlineStr">
        <is>
          <t>Signal1</t>
        </is>
      </c>
      <c r="D41350" t="inlineStr">
        <is>
          <t>Sample X69</t>
        </is>
      </c>
      <c r="E41350" t="n">
        <v>0.147</v>
      </c>
    </row>
    <row r="41351">
      <c r="A41351" t="inlineStr">
        <is>
          <t>Measurement41349</t>
        </is>
      </c>
      <c r="B41351" t="inlineStr">
        <is>
          <t>Sample227</t>
        </is>
      </c>
      <c r="C41351" t="inlineStr">
        <is>
          <t>Signal1</t>
        </is>
      </c>
      <c r="D41351" t="inlineStr">
        <is>
          <t>Sample X70</t>
        </is>
      </c>
      <c r="E41351" t="n">
        <v>0.149</v>
      </c>
    </row>
    <row r="41352">
      <c r="A41352" t="inlineStr">
        <is>
          <t>Measurement41350</t>
        </is>
      </c>
      <c r="B41352" t="inlineStr">
        <is>
          <t>Sample227</t>
        </is>
      </c>
      <c r="C41352" t="inlineStr">
        <is>
          <t>Signal1</t>
        </is>
      </c>
      <c r="D41352" t="inlineStr">
        <is>
          <t>Sample X71</t>
        </is>
      </c>
      <c r="E41352" t="n">
        <v>0.145</v>
      </c>
    </row>
    <row r="41353">
      <c r="A41353" t="inlineStr">
        <is>
          <t>Measurement41351</t>
        </is>
      </c>
      <c r="B41353" t="inlineStr">
        <is>
          <t>Sample227</t>
        </is>
      </c>
      <c r="C41353" t="inlineStr">
        <is>
          <t>Signal1</t>
        </is>
      </c>
      <c r="D41353" t="inlineStr">
        <is>
          <t>Sample X72</t>
        </is>
      </c>
      <c r="E41353" t="n">
        <v>0.147</v>
      </c>
    </row>
    <row r="41354">
      <c r="A41354" t="inlineStr">
        <is>
          <t>Measurement41352</t>
        </is>
      </c>
      <c r="B41354" t="inlineStr">
        <is>
          <t>Sample227</t>
        </is>
      </c>
      <c r="C41354" t="inlineStr">
        <is>
          <t>Signal1</t>
        </is>
      </c>
      <c r="D41354" t="inlineStr">
        <is>
          <t>Sample X73</t>
        </is>
      </c>
      <c r="E41354" t="n">
        <v>0.149</v>
      </c>
    </row>
    <row r="41355">
      <c r="A41355" t="inlineStr">
        <is>
          <t>Measurement41353</t>
        </is>
      </c>
      <c r="B41355" t="inlineStr">
        <is>
          <t>Sample227</t>
        </is>
      </c>
      <c r="C41355" t="inlineStr">
        <is>
          <t>Signal1</t>
        </is>
      </c>
      <c r="D41355" t="inlineStr">
        <is>
          <t>Sample X74</t>
        </is>
      </c>
      <c r="E41355" t="n">
        <v>0.213</v>
      </c>
    </row>
    <row r="41356">
      <c r="A41356" t="inlineStr">
        <is>
          <t>Measurement41354</t>
        </is>
      </c>
      <c r="B41356" t="inlineStr">
        <is>
          <t>Sample227</t>
        </is>
      </c>
      <c r="C41356" t="inlineStr">
        <is>
          <t>Signal1</t>
        </is>
      </c>
      <c r="D41356" t="inlineStr">
        <is>
          <t>Sample X75</t>
        </is>
      </c>
      <c r="E41356" t="n">
        <v>0.148</v>
      </c>
    </row>
    <row r="41357">
      <c r="A41357" t="inlineStr">
        <is>
          <t>Measurement41355</t>
        </is>
      </c>
      <c r="B41357" t="inlineStr">
        <is>
          <t>Sample227</t>
        </is>
      </c>
      <c r="C41357" t="inlineStr">
        <is>
          <t>Signal1</t>
        </is>
      </c>
      <c r="D41357" t="inlineStr">
        <is>
          <t>Sample X76</t>
        </is>
      </c>
      <c r="E41357" t="n">
        <v>0.147</v>
      </c>
    </row>
    <row r="41358">
      <c r="A41358" t="inlineStr">
        <is>
          <t>Measurement41356</t>
        </is>
      </c>
      <c r="B41358" t="inlineStr">
        <is>
          <t>Sample227</t>
        </is>
      </c>
      <c r="C41358" t="inlineStr">
        <is>
          <t>Signal1</t>
        </is>
      </c>
      <c r="D41358" t="inlineStr">
        <is>
          <t>Sample X77</t>
        </is>
      </c>
      <c r="E41358" t="n">
        <v>0.146</v>
      </c>
    </row>
    <row r="41359">
      <c r="A41359" t="inlineStr">
        <is>
          <t>Measurement41357</t>
        </is>
      </c>
      <c r="B41359" t="inlineStr">
        <is>
          <t>Sample227</t>
        </is>
      </c>
      <c r="C41359" t="inlineStr">
        <is>
          <t>Signal1</t>
        </is>
      </c>
      <c r="D41359" t="inlineStr">
        <is>
          <t>Sample X78</t>
        </is>
      </c>
      <c r="E41359" t="n">
        <v>0.146</v>
      </c>
    </row>
    <row r="41360">
      <c r="A41360" t="inlineStr">
        <is>
          <t>Measurement41358</t>
        </is>
      </c>
      <c r="B41360" t="inlineStr">
        <is>
          <t>Sample227</t>
        </is>
      </c>
      <c r="C41360" t="inlineStr">
        <is>
          <t>Signal1</t>
        </is>
      </c>
      <c r="D41360" t="inlineStr">
        <is>
          <t>Sample X79</t>
        </is>
      </c>
      <c r="E41360" t="n">
        <v>0.148</v>
      </c>
    </row>
    <row r="41361">
      <c r="A41361" t="inlineStr">
        <is>
          <t>Measurement41359</t>
        </is>
      </c>
      <c r="B41361" t="inlineStr">
        <is>
          <t>Sample227</t>
        </is>
      </c>
      <c r="C41361" t="inlineStr">
        <is>
          <t>Signal1</t>
        </is>
      </c>
      <c r="D41361" t="inlineStr">
        <is>
          <t>Sample X80</t>
        </is>
      </c>
      <c r="E41361" t="n">
        <v>0.148</v>
      </c>
    </row>
    <row r="41362">
      <c r="A41362" t="inlineStr">
        <is>
          <t>Measurement41360</t>
        </is>
      </c>
      <c r="B41362" t="inlineStr">
        <is>
          <t>Sample227</t>
        </is>
      </c>
      <c r="C41362" t="inlineStr">
        <is>
          <t>Signal1</t>
        </is>
      </c>
      <c r="D41362" t="inlineStr">
        <is>
          <t>Sample X81</t>
        </is>
      </c>
      <c r="E41362" t="n">
        <v>0.145</v>
      </c>
    </row>
    <row r="41363">
      <c r="A41363" t="inlineStr">
        <is>
          <t>Measurement41361</t>
        </is>
      </c>
      <c r="B41363" t="inlineStr">
        <is>
          <t>Sample227</t>
        </is>
      </c>
      <c r="C41363" t="inlineStr">
        <is>
          <t>Signal1</t>
        </is>
      </c>
      <c r="D41363" t="inlineStr">
        <is>
          <t>Sample X82</t>
        </is>
      </c>
      <c r="E41363" t="n">
        <v>0.147</v>
      </c>
    </row>
    <row r="41364">
      <c r="A41364" t="inlineStr">
        <is>
          <t>Measurement41362</t>
        </is>
      </c>
      <c r="B41364" t="inlineStr">
        <is>
          <t>Sample227</t>
        </is>
      </c>
      <c r="C41364" t="inlineStr">
        <is>
          <t>Signal1</t>
        </is>
      </c>
      <c r="D41364" t="inlineStr">
        <is>
          <t>Sample X83</t>
        </is>
      </c>
      <c r="E41364" t="n">
        <v>0.148</v>
      </c>
    </row>
    <row r="41365">
      <c r="A41365" t="inlineStr">
        <is>
          <t>Measurement41363</t>
        </is>
      </c>
      <c r="B41365" t="inlineStr">
        <is>
          <t>Sample227</t>
        </is>
      </c>
      <c r="C41365" t="inlineStr">
        <is>
          <t>Signal1</t>
        </is>
      </c>
      <c r="D41365" t="inlineStr">
        <is>
          <t>Sample X84</t>
        </is>
      </c>
      <c r="E41365" t="n">
        <v>0.148</v>
      </c>
    </row>
    <row r="41366">
      <c r="A41366" t="inlineStr">
        <is>
          <t>Measurement41364</t>
        </is>
      </c>
      <c r="B41366" t="inlineStr">
        <is>
          <t>Sample227</t>
        </is>
      </c>
      <c r="C41366" t="inlineStr">
        <is>
          <t>Signal1</t>
        </is>
      </c>
      <c r="D41366" t="inlineStr">
        <is>
          <t>Sample X85</t>
        </is>
      </c>
      <c r="E41366" t="n">
        <v>0.152</v>
      </c>
    </row>
    <row r="41367">
      <c r="A41367" t="inlineStr">
        <is>
          <t>Measurement41365</t>
        </is>
      </c>
      <c r="B41367" t="inlineStr">
        <is>
          <t>Sample227</t>
        </is>
      </c>
      <c r="C41367" t="inlineStr">
        <is>
          <t>Signal1</t>
        </is>
      </c>
      <c r="D41367" t="inlineStr">
        <is>
          <t>Sample X86</t>
        </is>
      </c>
      <c r="E41367" t="n">
        <v>0.21</v>
      </c>
    </row>
    <row r="41368">
      <c r="A41368" t="inlineStr">
        <is>
          <t>Measurement41366</t>
        </is>
      </c>
      <c r="B41368" t="inlineStr">
        <is>
          <t>Sample227</t>
        </is>
      </c>
      <c r="C41368" t="inlineStr">
        <is>
          <t>Signal1</t>
        </is>
      </c>
      <c r="D41368" t="inlineStr">
        <is>
          <t>Sample X87</t>
        </is>
      </c>
      <c r="E41368" t="n">
        <v>0.154</v>
      </c>
    </row>
    <row r="41369">
      <c r="A41369" t="inlineStr">
        <is>
          <t>Measurement41367</t>
        </is>
      </c>
      <c r="B41369" t="inlineStr">
        <is>
          <t>Sample227</t>
        </is>
      </c>
      <c r="C41369" t="inlineStr">
        <is>
          <t>Signal1</t>
        </is>
      </c>
      <c r="D41369" t="inlineStr">
        <is>
          <t>Sample X88</t>
        </is>
      </c>
      <c r="E41369" t="n">
        <v>0.152</v>
      </c>
    </row>
    <row r="41370">
      <c r="A41370" t="inlineStr">
        <is>
          <t>Measurement41368</t>
        </is>
      </c>
      <c r="B41370" t="inlineStr">
        <is>
          <t>Sample227</t>
        </is>
      </c>
      <c r="C41370" t="inlineStr">
        <is>
          <t>Signal1</t>
        </is>
      </c>
      <c r="D41370" t="inlineStr">
        <is>
          <t>Sample X89</t>
        </is>
      </c>
      <c r="E41370" t="n">
        <v>0.151</v>
      </c>
    </row>
    <row r="41371">
      <c r="A41371" t="inlineStr">
        <is>
          <t>Measurement41369</t>
        </is>
      </c>
      <c r="B41371" t="inlineStr">
        <is>
          <t>Sample227</t>
        </is>
      </c>
      <c r="C41371" t="inlineStr">
        <is>
          <t>Signal1</t>
        </is>
      </c>
      <c r="D41371" t="inlineStr">
        <is>
          <t>Sample X90</t>
        </is>
      </c>
      <c r="E41371" t="n">
        <v>0.152</v>
      </c>
    </row>
    <row r="41372">
      <c r="A41372" t="inlineStr">
        <is>
          <t>Measurement41370</t>
        </is>
      </c>
      <c r="B41372" t="inlineStr">
        <is>
          <t>Sample227</t>
        </is>
      </c>
      <c r="C41372" t="inlineStr">
        <is>
          <t>Signal1</t>
        </is>
      </c>
      <c r="D41372" t="inlineStr">
        <is>
          <t>Sample X91</t>
        </is>
      </c>
      <c r="E41372" t="n">
        <v>0.155</v>
      </c>
    </row>
    <row r="41373">
      <c r="A41373" t="inlineStr">
        <is>
          <t>Measurement41371</t>
        </is>
      </c>
      <c r="B41373" t="inlineStr">
        <is>
          <t>Sample227</t>
        </is>
      </c>
      <c r="C41373" t="inlineStr">
        <is>
          <t>Signal1</t>
        </is>
      </c>
      <c r="D41373" t="inlineStr">
        <is>
          <t>Sample X92</t>
        </is>
      </c>
      <c r="E41373" t="n">
        <v>0.156</v>
      </c>
    </row>
    <row r="41374">
      <c r="A41374" t="inlineStr">
        <is>
          <t>Measurement41372</t>
        </is>
      </c>
      <c r="B41374" t="inlineStr">
        <is>
          <t>Sample227</t>
        </is>
      </c>
      <c r="C41374" t="inlineStr">
        <is>
          <t>Signal1</t>
        </is>
      </c>
      <c r="D41374" t="inlineStr">
        <is>
          <t>Sample X93</t>
        </is>
      </c>
      <c r="E41374" t="n">
        <v>0.148</v>
      </c>
    </row>
    <row r="41375">
      <c r="A41375" t="inlineStr">
        <is>
          <t>Measurement41373</t>
        </is>
      </c>
      <c r="B41375" t="inlineStr">
        <is>
          <t>Sample227</t>
        </is>
      </c>
      <c r="C41375" t="inlineStr">
        <is>
          <t>Signal1</t>
        </is>
      </c>
      <c r="D41375" t="inlineStr">
        <is>
          <t>Sample X94</t>
        </is>
      </c>
      <c r="E41375" t="n">
        <v>0.152</v>
      </c>
    </row>
    <row r="41376">
      <c r="A41376" t="inlineStr">
        <is>
          <t>Measurement41374</t>
        </is>
      </c>
      <c r="B41376" t="inlineStr">
        <is>
          <t>Sample227</t>
        </is>
      </c>
      <c r="C41376" t="inlineStr">
        <is>
          <t>Signal1</t>
        </is>
      </c>
      <c r="D41376" t="inlineStr">
        <is>
          <t>Sample X95</t>
        </is>
      </c>
      <c r="E41376" t="n">
        <v>0.15</v>
      </c>
    </row>
    <row r="41377">
      <c r="A41377" t="inlineStr">
        <is>
          <t>Measurement41375</t>
        </is>
      </c>
      <c r="B41377" t="inlineStr">
        <is>
          <t>Sample227</t>
        </is>
      </c>
      <c r="C41377" t="inlineStr">
        <is>
          <t>Signal1</t>
        </is>
      </c>
      <c r="D41377" t="inlineStr">
        <is>
          <t>Sample X96</t>
        </is>
      </c>
      <c r="E41377" t="n">
        <v>0.15</v>
      </c>
    </row>
    <row r="41378">
      <c r="A41378" t="inlineStr">
        <is>
          <t>Measurement41376</t>
        </is>
      </c>
      <c r="B41378" t="inlineStr">
        <is>
          <t>Sample228</t>
        </is>
      </c>
      <c r="C41378" t="inlineStr">
        <is>
          <t>Signal1</t>
        </is>
      </c>
      <c r="D41378" t="inlineStr">
        <is>
          <t>Sample X1</t>
        </is>
      </c>
      <c r="E41378" t="n">
        <v>0.171</v>
      </c>
    </row>
    <row r="41379">
      <c r="A41379" t="inlineStr">
        <is>
          <t>Measurement41377</t>
        </is>
      </c>
      <c r="B41379" t="inlineStr">
        <is>
          <t>Sample228</t>
        </is>
      </c>
      <c r="C41379" t="inlineStr">
        <is>
          <t>Signal1</t>
        </is>
      </c>
      <c r="D41379" t="inlineStr">
        <is>
          <t>Sample X2</t>
        </is>
      </c>
      <c r="E41379" t="n">
        <v>0.215</v>
      </c>
    </row>
    <row r="41380">
      <c r="A41380" t="inlineStr">
        <is>
          <t>Measurement41378</t>
        </is>
      </c>
      <c r="B41380" t="inlineStr">
        <is>
          <t>Sample228</t>
        </is>
      </c>
      <c r="C41380" t="inlineStr">
        <is>
          <t>Signal1</t>
        </is>
      </c>
      <c r="D41380" t="inlineStr">
        <is>
          <t>Sample X3</t>
        </is>
      </c>
      <c r="E41380" t="n">
        <v>0.313</v>
      </c>
    </row>
    <row r="41381">
      <c r="A41381" t="inlineStr">
        <is>
          <t>Measurement41379</t>
        </is>
      </c>
      <c r="B41381" t="inlineStr">
        <is>
          <t>Sample228</t>
        </is>
      </c>
      <c r="C41381" t="inlineStr">
        <is>
          <t>Signal1</t>
        </is>
      </c>
      <c r="D41381" t="inlineStr">
        <is>
          <t>Sample X4</t>
        </is>
      </c>
      <c r="E41381" t="n">
        <v>0.303</v>
      </c>
    </row>
    <row r="41382">
      <c r="A41382" t="inlineStr">
        <is>
          <t>Measurement41380</t>
        </is>
      </c>
      <c r="B41382" t="inlineStr">
        <is>
          <t>Sample228</t>
        </is>
      </c>
      <c r="C41382" t="inlineStr">
        <is>
          <t>Signal1</t>
        </is>
      </c>
      <c r="D41382" t="inlineStr">
        <is>
          <t>Sample X5</t>
        </is>
      </c>
      <c r="E41382" t="n">
        <v>0.269</v>
      </c>
    </row>
    <row r="41383">
      <c r="A41383" t="inlineStr">
        <is>
          <t>Measurement41381</t>
        </is>
      </c>
      <c r="B41383" t="inlineStr">
        <is>
          <t>Sample228</t>
        </is>
      </c>
      <c r="C41383" t="inlineStr">
        <is>
          <t>Signal1</t>
        </is>
      </c>
      <c r="D41383" t="inlineStr">
        <is>
          <t>Sample X6</t>
        </is>
      </c>
      <c r="E41383" t="n">
        <v>0.291</v>
      </c>
    </row>
    <row r="41384">
      <c r="A41384" t="inlineStr">
        <is>
          <t>Measurement41382</t>
        </is>
      </c>
      <c r="B41384" t="inlineStr">
        <is>
          <t>Sample228</t>
        </is>
      </c>
      <c r="C41384" t="inlineStr">
        <is>
          <t>Signal1</t>
        </is>
      </c>
      <c r="D41384" t="inlineStr">
        <is>
          <t>Sample X7</t>
        </is>
      </c>
      <c r="E41384" t="n">
        <v>0.286</v>
      </c>
    </row>
    <row r="41385">
      <c r="A41385" t="inlineStr">
        <is>
          <t>Measurement41383</t>
        </is>
      </c>
      <c r="B41385" t="inlineStr">
        <is>
          <t>Sample228</t>
        </is>
      </c>
      <c r="C41385" t="inlineStr">
        <is>
          <t>Signal1</t>
        </is>
      </c>
      <c r="D41385" t="inlineStr">
        <is>
          <t>Sample X8</t>
        </is>
      </c>
      <c r="E41385" t="n">
        <v>0.272</v>
      </c>
    </row>
    <row r="41386">
      <c r="A41386" t="inlineStr">
        <is>
          <t>Measurement41384</t>
        </is>
      </c>
      <c r="B41386" t="inlineStr">
        <is>
          <t>Sample228</t>
        </is>
      </c>
      <c r="C41386" t="inlineStr">
        <is>
          <t>Signal1</t>
        </is>
      </c>
      <c r="D41386" t="inlineStr">
        <is>
          <t>Sample X9</t>
        </is>
      </c>
      <c r="E41386" t="n">
        <v>0.26</v>
      </c>
    </row>
    <row r="41387">
      <c r="A41387" t="inlineStr">
        <is>
          <t>Measurement41385</t>
        </is>
      </c>
      <c r="B41387" t="inlineStr">
        <is>
          <t>Sample228</t>
        </is>
      </c>
      <c r="C41387" t="inlineStr">
        <is>
          <t>Signal1</t>
        </is>
      </c>
      <c r="D41387" t="inlineStr">
        <is>
          <t>Sample X10</t>
        </is>
      </c>
      <c r="E41387" t="n">
        <v>0.278</v>
      </c>
    </row>
    <row r="41388">
      <c r="A41388" t="inlineStr">
        <is>
          <t>Measurement41386</t>
        </is>
      </c>
      <c r="B41388" t="inlineStr">
        <is>
          <t>Sample228</t>
        </is>
      </c>
      <c r="C41388" t="inlineStr">
        <is>
          <t>Signal1</t>
        </is>
      </c>
      <c r="D41388" t="inlineStr">
        <is>
          <t>Sample X11</t>
        </is>
      </c>
      <c r="E41388" t="n">
        <v>0.255</v>
      </c>
    </row>
    <row r="41389">
      <c r="A41389" t="inlineStr">
        <is>
          <t>Measurement41387</t>
        </is>
      </c>
      <c r="B41389" t="inlineStr">
        <is>
          <t>Sample228</t>
        </is>
      </c>
      <c r="C41389" t="inlineStr">
        <is>
          <t>Signal1</t>
        </is>
      </c>
      <c r="D41389" t="inlineStr">
        <is>
          <t>Sample X12</t>
        </is>
      </c>
      <c r="E41389" t="n">
        <v>0.154</v>
      </c>
    </row>
    <row r="41390">
      <c r="A41390" t="inlineStr">
        <is>
          <t>Measurement41388</t>
        </is>
      </c>
      <c r="B41390" t="inlineStr">
        <is>
          <t>Sample228</t>
        </is>
      </c>
      <c r="C41390" t="inlineStr">
        <is>
          <t>Signal1</t>
        </is>
      </c>
      <c r="D41390" t="inlineStr">
        <is>
          <t>Sample X13</t>
        </is>
      </c>
      <c r="E41390" t="n">
        <v>0.162</v>
      </c>
    </row>
    <row r="41391">
      <c r="A41391" t="inlineStr">
        <is>
          <t>Measurement41389</t>
        </is>
      </c>
      <c r="B41391" t="inlineStr">
        <is>
          <t>Sample228</t>
        </is>
      </c>
      <c r="C41391" t="inlineStr">
        <is>
          <t>Signal1</t>
        </is>
      </c>
      <c r="D41391" t="inlineStr">
        <is>
          <t>Sample X14</t>
        </is>
      </c>
      <c r="E41391" t="n">
        <v>0.252</v>
      </c>
    </row>
    <row r="41392">
      <c r="A41392" t="inlineStr">
        <is>
          <t>Measurement41390</t>
        </is>
      </c>
      <c r="B41392" t="inlineStr">
        <is>
          <t>Sample228</t>
        </is>
      </c>
      <c r="C41392" t="inlineStr">
        <is>
          <t>Signal1</t>
        </is>
      </c>
      <c r="D41392" t="inlineStr">
        <is>
          <t>Sample X15</t>
        </is>
      </c>
      <c r="E41392" t="n">
        <v>0.343</v>
      </c>
    </row>
    <row r="41393">
      <c r="A41393" t="inlineStr">
        <is>
          <t>Measurement41391</t>
        </is>
      </c>
      <c r="B41393" t="inlineStr">
        <is>
          <t>Sample228</t>
        </is>
      </c>
      <c r="C41393" t="inlineStr">
        <is>
          <t>Signal1</t>
        </is>
      </c>
      <c r="D41393" t="inlineStr">
        <is>
          <t>Sample X16</t>
        </is>
      </c>
      <c r="E41393" t="n">
        <v>0.325</v>
      </c>
    </row>
    <row r="41394">
      <c r="A41394" t="inlineStr">
        <is>
          <t>Measurement41392</t>
        </is>
      </c>
      <c r="B41394" t="inlineStr">
        <is>
          <t>Sample228</t>
        </is>
      </c>
      <c r="C41394" t="inlineStr">
        <is>
          <t>Signal1</t>
        </is>
      </c>
      <c r="D41394" t="inlineStr">
        <is>
          <t>Sample X17</t>
        </is>
      </c>
      <c r="E41394" t="n">
        <v>0.235</v>
      </c>
    </row>
    <row r="41395">
      <c r="A41395" t="inlineStr">
        <is>
          <t>Measurement41393</t>
        </is>
      </c>
      <c r="B41395" t="inlineStr">
        <is>
          <t>Sample228</t>
        </is>
      </c>
      <c r="C41395" t="inlineStr">
        <is>
          <t>Signal1</t>
        </is>
      </c>
      <c r="D41395" t="inlineStr">
        <is>
          <t>Sample X18</t>
        </is>
      </c>
      <c r="E41395" t="n">
        <v>0.28</v>
      </c>
    </row>
    <row r="41396">
      <c r="A41396" t="inlineStr">
        <is>
          <t>Measurement41394</t>
        </is>
      </c>
      <c r="B41396" t="inlineStr">
        <is>
          <t>Sample228</t>
        </is>
      </c>
      <c r="C41396" t="inlineStr">
        <is>
          <t>Signal1</t>
        </is>
      </c>
      <c r="D41396" t="inlineStr">
        <is>
          <t>Sample X19</t>
        </is>
      </c>
      <c r="E41396" t="n">
        <v>0.287</v>
      </c>
    </row>
    <row r="41397">
      <c r="A41397" t="inlineStr">
        <is>
          <t>Measurement41395</t>
        </is>
      </c>
      <c r="B41397" t="inlineStr">
        <is>
          <t>Sample228</t>
        </is>
      </c>
      <c r="C41397" t="inlineStr">
        <is>
          <t>Signal1</t>
        </is>
      </c>
      <c r="D41397" t="inlineStr">
        <is>
          <t>Sample X20</t>
        </is>
      </c>
      <c r="E41397" t="n">
        <v>0.278</v>
      </c>
    </row>
    <row r="41398">
      <c r="A41398" t="inlineStr">
        <is>
          <t>Measurement41396</t>
        </is>
      </c>
      <c r="B41398" t="inlineStr">
        <is>
          <t>Sample228</t>
        </is>
      </c>
      <c r="C41398" t="inlineStr">
        <is>
          <t>Signal1</t>
        </is>
      </c>
      <c r="D41398" t="inlineStr">
        <is>
          <t>Sample X21</t>
        </is>
      </c>
      <c r="E41398" t="n">
        <v>0.242</v>
      </c>
    </row>
    <row r="41399">
      <c r="A41399" t="inlineStr">
        <is>
          <t>Measurement41397</t>
        </is>
      </c>
      <c r="B41399" t="inlineStr">
        <is>
          <t>Sample228</t>
        </is>
      </c>
      <c r="C41399" t="inlineStr">
        <is>
          <t>Signal1</t>
        </is>
      </c>
      <c r="D41399" t="inlineStr">
        <is>
          <t>Sample X22</t>
        </is>
      </c>
      <c r="E41399" t="n">
        <v>0.243</v>
      </c>
    </row>
    <row r="41400">
      <c r="A41400" t="inlineStr">
        <is>
          <t>Measurement41398</t>
        </is>
      </c>
      <c r="B41400" t="inlineStr">
        <is>
          <t>Sample228</t>
        </is>
      </c>
      <c r="C41400" t="inlineStr">
        <is>
          <t>Signal1</t>
        </is>
      </c>
      <c r="D41400" t="inlineStr">
        <is>
          <t>Sample X23</t>
        </is>
      </c>
      <c r="E41400" t="n">
        <v>0.255</v>
      </c>
    </row>
    <row r="41401">
      <c r="A41401" t="inlineStr">
        <is>
          <t>Measurement41399</t>
        </is>
      </c>
      <c r="B41401" t="inlineStr">
        <is>
          <t>Sample228</t>
        </is>
      </c>
      <c r="C41401" t="inlineStr">
        <is>
          <t>Signal1</t>
        </is>
      </c>
      <c r="D41401" t="inlineStr">
        <is>
          <t>Sample X24</t>
        </is>
      </c>
      <c r="E41401" t="n">
        <v>0.151</v>
      </c>
    </row>
    <row r="41402">
      <c r="A41402" t="inlineStr">
        <is>
          <t>Measurement41400</t>
        </is>
      </c>
      <c r="B41402" t="inlineStr">
        <is>
          <t>Sample228</t>
        </is>
      </c>
      <c r="C41402" t="inlineStr">
        <is>
          <t>Signal1</t>
        </is>
      </c>
      <c r="D41402" t="inlineStr">
        <is>
          <t>Sample X25</t>
        </is>
      </c>
      <c r="E41402" t="n">
        <v>0.151</v>
      </c>
    </row>
    <row r="41403">
      <c r="A41403" t="inlineStr">
        <is>
          <t>Measurement41401</t>
        </is>
      </c>
      <c r="B41403" t="inlineStr">
        <is>
          <t>Sample228</t>
        </is>
      </c>
      <c r="C41403" t="inlineStr">
        <is>
          <t>Signal1</t>
        </is>
      </c>
      <c r="D41403" t="inlineStr">
        <is>
          <t>Sample X26</t>
        </is>
      </c>
      <c r="E41403" t="n">
        <v>0.209</v>
      </c>
    </row>
    <row r="41404">
      <c r="A41404" t="inlineStr">
        <is>
          <t>Measurement41402</t>
        </is>
      </c>
      <c r="B41404" t="inlineStr">
        <is>
          <t>Sample228</t>
        </is>
      </c>
      <c r="C41404" t="inlineStr">
        <is>
          <t>Signal1</t>
        </is>
      </c>
      <c r="D41404" t="inlineStr">
        <is>
          <t>Sample X27</t>
        </is>
      </c>
      <c r="E41404" t="n">
        <v>0.319</v>
      </c>
    </row>
    <row r="41405">
      <c r="A41405" t="inlineStr">
        <is>
          <t>Measurement41403</t>
        </is>
      </c>
      <c r="B41405" t="inlineStr">
        <is>
          <t>Sample228</t>
        </is>
      </c>
      <c r="C41405" t="inlineStr">
        <is>
          <t>Signal1</t>
        </is>
      </c>
      <c r="D41405" t="inlineStr">
        <is>
          <t>Sample X28</t>
        </is>
      </c>
      <c r="E41405" t="n">
        <v>0.303</v>
      </c>
    </row>
    <row r="41406">
      <c r="A41406" t="inlineStr">
        <is>
          <t>Measurement41404</t>
        </is>
      </c>
      <c r="B41406" t="inlineStr">
        <is>
          <t>Sample228</t>
        </is>
      </c>
      <c r="C41406" t="inlineStr">
        <is>
          <t>Signal1</t>
        </is>
      </c>
      <c r="D41406" t="inlineStr">
        <is>
          <t>Sample X29</t>
        </is>
      </c>
      <c r="E41406" t="n">
        <v>0.244</v>
      </c>
    </row>
    <row r="41407">
      <c r="A41407" t="inlineStr">
        <is>
          <t>Measurement41405</t>
        </is>
      </c>
      <c r="B41407" t="inlineStr">
        <is>
          <t>Sample228</t>
        </is>
      </c>
      <c r="C41407" t="inlineStr">
        <is>
          <t>Signal1</t>
        </is>
      </c>
      <c r="D41407" t="inlineStr">
        <is>
          <t>Sample X30</t>
        </is>
      </c>
      <c r="E41407" t="n">
        <v>0.29</v>
      </c>
    </row>
    <row r="41408">
      <c r="A41408" t="inlineStr">
        <is>
          <t>Measurement41406</t>
        </is>
      </c>
      <c r="B41408" t="inlineStr">
        <is>
          <t>Sample228</t>
        </is>
      </c>
      <c r="C41408" t="inlineStr">
        <is>
          <t>Signal1</t>
        </is>
      </c>
      <c r="D41408" t="inlineStr">
        <is>
          <t>Sample X31</t>
        </is>
      </c>
      <c r="E41408" t="n">
        <v>0.298</v>
      </c>
    </row>
    <row r="41409">
      <c r="A41409" t="inlineStr">
        <is>
          <t>Measurement41407</t>
        </is>
      </c>
      <c r="B41409" t="inlineStr">
        <is>
          <t>Sample228</t>
        </is>
      </c>
      <c r="C41409" t="inlineStr">
        <is>
          <t>Signal1</t>
        </is>
      </c>
      <c r="D41409" t="inlineStr">
        <is>
          <t>Sample X32</t>
        </is>
      </c>
      <c r="E41409" t="n">
        <v>0.271</v>
      </c>
    </row>
    <row r="41410">
      <c r="A41410" t="inlineStr">
        <is>
          <t>Measurement41408</t>
        </is>
      </c>
      <c r="B41410" t="inlineStr">
        <is>
          <t>Sample228</t>
        </is>
      </c>
      <c r="C41410" t="inlineStr">
        <is>
          <t>Signal1</t>
        </is>
      </c>
      <c r="D41410" t="inlineStr">
        <is>
          <t>Sample X33</t>
        </is>
      </c>
      <c r="E41410" t="n">
        <v>0.227</v>
      </c>
    </row>
    <row r="41411">
      <c r="A41411" t="inlineStr">
        <is>
          <t>Measurement41409</t>
        </is>
      </c>
      <c r="B41411" t="inlineStr">
        <is>
          <t>Sample228</t>
        </is>
      </c>
      <c r="C41411" t="inlineStr">
        <is>
          <t>Signal1</t>
        </is>
      </c>
      <c r="D41411" t="inlineStr">
        <is>
          <t>Sample X34</t>
        </is>
      </c>
      <c r="E41411" t="n">
        <v>0.249</v>
      </c>
    </row>
    <row r="41412">
      <c r="A41412" t="inlineStr">
        <is>
          <t>Measurement41410</t>
        </is>
      </c>
      <c r="B41412" t="inlineStr">
        <is>
          <t>Sample228</t>
        </is>
      </c>
      <c r="C41412" t="inlineStr">
        <is>
          <t>Signal1</t>
        </is>
      </c>
      <c r="D41412" t="inlineStr">
        <is>
          <t>Sample X35</t>
        </is>
      </c>
      <c r="E41412" t="n">
        <v>0.239</v>
      </c>
    </row>
    <row r="41413">
      <c r="A41413" t="inlineStr">
        <is>
          <t>Measurement41411</t>
        </is>
      </c>
      <c r="B41413" t="inlineStr">
        <is>
          <t>Sample228</t>
        </is>
      </c>
      <c r="C41413" t="inlineStr">
        <is>
          <t>Signal1</t>
        </is>
      </c>
      <c r="D41413" t="inlineStr">
        <is>
          <t>Sample X36</t>
        </is>
      </c>
      <c r="E41413" t="n">
        <v>0.147</v>
      </c>
    </row>
    <row r="41414">
      <c r="A41414" t="inlineStr">
        <is>
          <t>Measurement41412</t>
        </is>
      </c>
      <c r="B41414" t="inlineStr">
        <is>
          <t>Sample228</t>
        </is>
      </c>
      <c r="C41414" t="inlineStr">
        <is>
          <t>Signal1</t>
        </is>
      </c>
      <c r="D41414" t="inlineStr">
        <is>
          <t>Sample X37</t>
        </is>
      </c>
      <c r="E41414" t="n">
        <v>0.146</v>
      </c>
    </row>
    <row r="41415">
      <c r="A41415" t="inlineStr">
        <is>
          <t>Measurement41413</t>
        </is>
      </c>
      <c r="B41415" t="inlineStr">
        <is>
          <t>Sample228</t>
        </is>
      </c>
      <c r="C41415" t="inlineStr">
        <is>
          <t>Signal1</t>
        </is>
      </c>
      <c r="D41415" t="inlineStr">
        <is>
          <t>Sample X38</t>
        </is>
      </c>
      <c r="E41415" t="n">
        <v>0.215</v>
      </c>
    </row>
    <row r="41416">
      <c r="A41416" t="inlineStr">
        <is>
          <t>Measurement41414</t>
        </is>
      </c>
      <c r="B41416" t="inlineStr">
        <is>
          <t>Sample228</t>
        </is>
      </c>
      <c r="C41416" t="inlineStr">
        <is>
          <t>Signal1</t>
        </is>
      </c>
      <c r="D41416" t="inlineStr">
        <is>
          <t>Sample X39</t>
        </is>
      </c>
      <c r="E41416" t="n">
        <v>0.297</v>
      </c>
    </row>
    <row r="41417">
      <c r="A41417" t="inlineStr">
        <is>
          <t>Measurement41415</t>
        </is>
      </c>
      <c r="B41417" t="inlineStr">
        <is>
          <t>Sample228</t>
        </is>
      </c>
      <c r="C41417" t="inlineStr">
        <is>
          <t>Signal1</t>
        </is>
      </c>
      <c r="D41417" t="inlineStr">
        <is>
          <t>Sample X40</t>
        </is>
      </c>
      <c r="E41417" t="n">
        <v>0.301</v>
      </c>
    </row>
    <row r="41418">
      <c r="A41418" t="inlineStr">
        <is>
          <t>Measurement41416</t>
        </is>
      </c>
      <c r="B41418" t="inlineStr">
        <is>
          <t>Sample228</t>
        </is>
      </c>
      <c r="C41418" t="inlineStr">
        <is>
          <t>Signal1</t>
        </is>
      </c>
      <c r="D41418" t="inlineStr">
        <is>
          <t>Sample X41</t>
        </is>
      </c>
      <c r="E41418" t="n">
        <v>0.234</v>
      </c>
    </row>
    <row r="41419">
      <c r="A41419" t="inlineStr">
        <is>
          <t>Measurement41417</t>
        </is>
      </c>
      <c r="B41419" t="inlineStr">
        <is>
          <t>Sample228</t>
        </is>
      </c>
      <c r="C41419" t="inlineStr">
        <is>
          <t>Signal1</t>
        </is>
      </c>
      <c r="D41419" t="inlineStr">
        <is>
          <t>Sample X42</t>
        </is>
      </c>
      <c r="E41419" t="n">
        <v>0.281</v>
      </c>
    </row>
    <row r="41420">
      <c r="A41420" t="inlineStr">
        <is>
          <t>Measurement41418</t>
        </is>
      </c>
      <c r="B41420" t="inlineStr">
        <is>
          <t>Sample228</t>
        </is>
      </c>
      <c r="C41420" t="inlineStr">
        <is>
          <t>Signal1</t>
        </is>
      </c>
      <c r="D41420" t="inlineStr">
        <is>
          <t>Sample X43</t>
        </is>
      </c>
      <c r="E41420" t="n">
        <v>0.305</v>
      </c>
    </row>
    <row r="41421">
      <c r="A41421" t="inlineStr">
        <is>
          <t>Measurement41419</t>
        </is>
      </c>
      <c r="B41421" t="inlineStr">
        <is>
          <t>Sample228</t>
        </is>
      </c>
      <c r="C41421" t="inlineStr">
        <is>
          <t>Signal1</t>
        </is>
      </c>
      <c r="D41421" t="inlineStr">
        <is>
          <t>Sample X44</t>
        </is>
      </c>
      <c r="E41421" t="n">
        <v>0.281</v>
      </c>
    </row>
    <row r="41422">
      <c r="A41422" t="inlineStr">
        <is>
          <t>Measurement41420</t>
        </is>
      </c>
      <c r="B41422" t="inlineStr">
        <is>
          <t>Sample228</t>
        </is>
      </c>
      <c r="C41422" t="inlineStr">
        <is>
          <t>Signal1</t>
        </is>
      </c>
      <c r="D41422" t="inlineStr">
        <is>
          <t>Sample X45</t>
        </is>
      </c>
      <c r="E41422" t="n">
        <v>0.261</v>
      </c>
    </row>
    <row r="41423">
      <c r="A41423" t="inlineStr">
        <is>
          <t>Measurement41421</t>
        </is>
      </c>
      <c r="B41423" t="inlineStr">
        <is>
          <t>Sample228</t>
        </is>
      </c>
      <c r="C41423" t="inlineStr">
        <is>
          <t>Signal1</t>
        </is>
      </c>
      <c r="D41423" t="inlineStr">
        <is>
          <t>Sample X46</t>
        </is>
      </c>
      <c r="E41423" t="n">
        <v>0.267</v>
      </c>
    </row>
    <row r="41424">
      <c r="A41424" t="inlineStr">
        <is>
          <t>Measurement41422</t>
        </is>
      </c>
      <c r="B41424" t="inlineStr">
        <is>
          <t>Sample228</t>
        </is>
      </c>
      <c r="C41424" t="inlineStr">
        <is>
          <t>Signal1</t>
        </is>
      </c>
      <c r="D41424" t="inlineStr">
        <is>
          <t>Sample X47</t>
        </is>
      </c>
      <c r="E41424" t="n">
        <v>0.224</v>
      </c>
    </row>
    <row r="41425">
      <c r="A41425" t="inlineStr">
        <is>
          <t>Measurement41423</t>
        </is>
      </c>
      <c r="B41425" t="inlineStr">
        <is>
          <t>Sample228</t>
        </is>
      </c>
      <c r="C41425" t="inlineStr">
        <is>
          <t>Signal1</t>
        </is>
      </c>
      <c r="D41425" t="inlineStr">
        <is>
          <t>Sample X48</t>
        </is>
      </c>
      <c r="E41425" t="n">
        <v>0.145</v>
      </c>
    </row>
    <row r="41426">
      <c r="A41426" t="inlineStr">
        <is>
          <t>Measurement41424</t>
        </is>
      </c>
      <c r="B41426" t="inlineStr">
        <is>
          <t>Sample228</t>
        </is>
      </c>
      <c r="C41426" t="inlineStr">
        <is>
          <t>Signal1</t>
        </is>
      </c>
      <c r="D41426" t="inlineStr">
        <is>
          <t>Sample X49</t>
        </is>
      </c>
      <c r="E41426" t="n">
        <v>0.148</v>
      </c>
    </row>
    <row r="41427">
      <c r="A41427" t="inlineStr">
        <is>
          <t>Measurement41425</t>
        </is>
      </c>
      <c r="B41427" t="inlineStr">
        <is>
          <t>Sample228</t>
        </is>
      </c>
      <c r="C41427" t="inlineStr">
        <is>
          <t>Signal1</t>
        </is>
      </c>
      <c r="D41427" t="inlineStr">
        <is>
          <t>Sample X50</t>
        </is>
      </c>
      <c r="E41427" t="n">
        <v>0.224</v>
      </c>
    </row>
    <row r="41428">
      <c r="A41428" t="inlineStr">
        <is>
          <t>Measurement41426</t>
        </is>
      </c>
      <c r="B41428" t="inlineStr">
        <is>
          <t>Sample228</t>
        </is>
      </c>
      <c r="C41428" t="inlineStr">
        <is>
          <t>Signal1</t>
        </is>
      </c>
      <c r="D41428" t="inlineStr">
        <is>
          <t>Sample X51</t>
        </is>
      </c>
      <c r="E41428" t="n">
        <v>0.332</v>
      </c>
    </row>
    <row r="41429">
      <c r="A41429" t="inlineStr">
        <is>
          <t>Measurement41427</t>
        </is>
      </c>
      <c r="B41429" t="inlineStr">
        <is>
          <t>Sample228</t>
        </is>
      </c>
      <c r="C41429" t="inlineStr">
        <is>
          <t>Signal1</t>
        </is>
      </c>
      <c r="D41429" t="inlineStr">
        <is>
          <t>Sample X52</t>
        </is>
      </c>
      <c r="E41429" t="n">
        <v>0.318</v>
      </c>
    </row>
    <row r="41430">
      <c r="A41430" t="inlineStr">
        <is>
          <t>Measurement41428</t>
        </is>
      </c>
      <c r="B41430" t="inlineStr">
        <is>
          <t>Sample228</t>
        </is>
      </c>
      <c r="C41430" t="inlineStr">
        <is>
          <t>Signal1</t>
        </is>
      </c>
      <c r="D41430" t="inlineStr">
        <is>
          <t>Sample X53</t>
        </is>
      </c>
      <c r="E41430" t="n">
        <v>0.326</v>
      </c>
    </row>
    <row r="41431">
      <c r="A41431" t="inlineStr">
        <is>
          <t>Measurement41429</t>
        </is>
      </c>
      <c r="B41431" t="inlineStr">
        <is>
          <t>Sample228</t>
        </is>
      </c>
      <c r="C41431" t="inlineStr">
        <is>
          <t>Signal1</t>
        </is>
      </c>
      <c r="D41431" t="inlineStr">
        <is>
          <t>Sample X54</t>
        </is>
      </c>
      <c r="E41431" t="n">
        <v>0.33</v>
      </c>
    </row>
    <row r="41432">
      <c r="A41432" t="inlineStr">
        <is>
          <t>Measurement41430</t>
        </is>
      </c>
      <c r="B41432" t="inlineStr">
        <is>
          <t>Sample228</t>
        </is>
      </c>
      <c r="C41432" t="inlineStr">
        <is>
          <t>Signal1</t>
        </is>
      </c>
      <c r="D41432" t="inlineStr">
        <is>
          <t>Sample X55</t>
        </is>
      </c>
      <c r="E41432" t="n">
        <v>0.315</v>
      </c>
    </row>
    <row r="41433">
      <c r="A41433" t="inlineStr">
        <is>
          <t>Measurement41431</t>
        </is>
      </c>
      <c r="B41433" t="inlineStr">
        <is>
          <t>Sample228</t>
        </is>
      </c>
      <c r="C41433" t="inlineStr">
        <is>
          <t>Signal1</t>
        </is>
      </c>
      <c r="D41433" t="inlineStr">
        <is>
          <t>Sample X56</t>
        </is>
      </c>
      <c r="E41433" t="n">
        <v>0.309</v>
      </c>
    </row>
    <row r="41434">
      <c r="A41434" t="inlineStr">
        <is>
          <t>Measurement41432</t>
        </is>
      </c>
      <c r="B41434" t="inlineStr">
        <is>
          <t>Sample228</t>
        </is>
      </c>
      <c r="C41434" t="inlineStr">
        <is>
          <t>Signal1</t>
        </is>
      </c>
      <c r="D41434" t="inlineStr">
        <is>
          <t>Sample X57</t>
        </is>
      </c>
      <c r="E41434" t="n">
        <v>0.302</v>
      </c>
    </row>
    <row r="41435">
      <c r="A41435" t="inlineStr">
        <is>
          <t>Measurement41433</t>
        </is>
      </c>
      <c r="B41435" t="inlineStr">
        <is>
          <t>Sample228</t>
        </is>
      </c>
      <c r="C41435" t="inlineStr">
        <is>
          <t>Signal1</t>
        </is>
      </c>
      <c r="D41435" t="inlineStr">
        <is>
          <t>Sample X58</t>
        </is>
      </c>
      <c r="E41435" t="n">
        <v>0.32</v>
      </c>
    </row>
    <row r="41436">
      <c r="A41436" t="inlineStr">
        <is>
          <t>Measurement41434</t>
        </is>
      </c>
      <c r="B41436" t="inlineStr">
        <is>
          <t>Sample228</t>
        </is>
      </c>
      <c r="C41436" t="inlineStr">
        <is>
          <t>Signal1</t>
        </is>
      </c>
      <c r="D41436" t="inlineStr">
        <is>
          <t>Sample X59</t>
        </is>
      </c>
      <c r="E41436" t="n">
        <v>0.229</v>
      </c>
    </row>
    <row r="41437">
      <c r="A41437" t="inlineStr">
        <is>
          <t>Measurement41435</t>
        </is>
      </c>
      <c r="B41437" t="inlineStr">
        <is>
          <t>Sample228</t>
        </is>
      </c>
      <c r="C41437" t="inlineStr">
        <is>
          <t>Signal1</t>
        </is>
      </c>
      <c r="D41437" t="inlineStr">
        <is>
          <t>Sample X60</t>
        </is>
      </c>
      <c r="E41437" t="n">
        <v>0.146</v>
      </c>
    </row>
    <row r="41438">
      <c r="A41438" t="inlineStr">
        <is>
          <t>Measurement41436</t>
        </is>
      </c>
      <c r="B41438" t="inlineStr">
        <is>
          <t>Sample228</t>
        </is>
      </c>
      <c r="C41438" t="inlineStr">
        <is>
          <t>Signal1</t>
        </is>
      </c>
      <c r="D41438" t="inlineStr">
        <is>
          <t>Sample X61</t>
        </is>
      </c>
      <c r="E41438" t="n">
        <v>0.151</v>
      </c>
    </row>
    <row r="41439">
      <c r="A41439" t="inlineStr">
        <is>
          <t>Measurement41437</t>
        </is>
      </c>
      <c r="B41439" t="inlineStr">
        <is>
          <t>Sample228</t>
        </is>
      </c>
      <c r="C41439" t="inlineStr">
        <is>
          <t>Signal1</t>
        </is>
      </c>
      <c r="D41439" t="inlineStr">
        <is>
          <t>Sample X62</t>
        </is>
      </c>
      <c r="E41439" t="n">
        <v>0.231</v>
      </c>
    </row>
    <row r="41440">
      <c r="A41440" t="inlineStr">
        <is>
          <t>Measurement41438</t>
        </is>
      </c>
      <c r="B41440" t="inlineStr">
        <is>
          <t>Sample228</t>
        </is>
      </c>
      <c r="C41440" t="inlineStr">
        <is>
          <t>Signal1</t>
        </is>
      </c>
      <c r="D41440" t="inlineStr">
        <is>
          <t>Sample X63</t>
        </is>
      </c>
      <c r="E41440" t="n">
        <v>0.148</v>
      </c>
    </row>
    <row r="41441">
      <c r="A41441" t="inlineStr">
        <is>
          <t>Measurement41439</t>
        </is>
      </c>
      <c r="B41441" t="inlineStr">
        <is>
          <t>Sample228</t>
        </is>
      </c>
      <c r="C41441" t="inlineStr">
        <is>
          <t>Signal1</t>
        </is>
      </c>
      <c r="D41441" t="inlineStr">
        <is>
          <t>Sample X64</t>
        </is>
      </c>
      <c r="E41441" t="n">
        <v>0.152</v>
      </c>
    </row>
    <row r="41442">
      <c r="A41442" t="inlineStr">
        <is>
          <t>Measurement41440</t>
        </is>
      </c>
      <c r="B41442" t="inlineStr">
        <is>
          <t>Sample228</t>
        </is>
      </c>
      <c r="C41442" t="inlineStr">
        <is>
          <t>Signal1</t>
        </is>
      </c>
      <c r="D41442" t="inlineStr">
        <is>
          <t>Sample X65</t>
        </is>
      </c>
      <c r="E41442" t="n">
        <v>0.148</v>
      </c>
    </row>
    <row r="41443">
      <c r="A41443" t="inlineStr">
        <is>
          <t>Measurement41441</t>
        </is>
      </c>
      <c r="B41443" t="inlineStr">
        <is>
          <t>Sample228</t>
        </is>
      </c>
      <c r="C41443" t="inlineStr">
        <is>
          <t>Signal1</t>
        </is>
      </c>
      <c r="D41443" t="inlineStr">
        <is>
          <t>Sample X66</t>
        </is>
      </c>
      <c r="E41443" t="n">
        <v>0.154</v>
      </c>
    </row>
    <row r="41444">
      <c r="A41444" t="inlineStr">
        <is>
          <t>Measurement41442</t>
        </is>
      </c>
      <c r="B41444" t="inlineStr">
        <is>
          <t>Sample228</t>
        </is>
      </c>
      <c r="C41444" t="inlineStr">
        <is>
          <t>Signal1</t>
        </is>
      </c>
      <c r="D41444" t="inlineStr">
        <is>
          <t>Sample X67</t>
        </is>
      </c>
      <c r="E41444" t="n">
        <v>0.147</v>
      </c>
    </row>
    <row r="41445">
      <c r="A41445" t="inlineStr">
        <is>
          <t>Measurement41443</t>
        </is>
      </c>
      <c r="B41445" t="inlineStr">
        <is>
          <t>Sample228</t>
        </is>
      </c>
      <c r="C41445" t="inlineStr">
        <is>
          <t>Signal1</t>
        </is>
      </c>
      <c r="D41445" t="inlineStr">
        <is>
          <t>Sample X68</t>
        </is>
      </c>
      <c r="E41445" t="n">
        <v>0.15</v>
      </c>
    </row>
    <row r="41446">
      <c r="A41446" t="inlineStr">
        <is>
          <t>Measurement41444</t>
        </is>
      </c>
      <c r="B41446" t="inlineStr">
        <is>
          <t>Sample228</t>
        </is>
      </c>
      <c r="C41446" t="inlineStr">
        <is>
          <t>Signal1</t>
        </is>
      </c>
      <c r="D41446" t="inlineStr">
        <is>
          <t>Sample X69</t>
        </is>
      </c>
      <c r="E41446" t="n">
        <v>0.147</v>
      </c>
    </row>
    <row r="41447">
      <c r="A41447" t="inlineStr">
        <is>
          <t>Measurement41445</t>
        </is>
      </c>
      <c r="B41447" t="inlineStr">
        <is>
          <t>Sample228</t>
        </is>
      </c>
      <c r="C41447" t="inlineStr">
        <is>
          <t>Signal1</t>
        </is>
      </c>
      <c r="D41447" t="inlineStr">
        <is>
          <t>Sample X70</t>
        </is>
      </c>
      <c r="E41447" t="n">
        <v>0.149</v>
      </c>
    </row>
    <row r="41448">
      <c r="A41448" t="inlineStr">
        <is>
          <t>Measurement41446</t>
        </is>
      </c>
      <c r="B41448" t="inlineStr">
        <is>
          <t>Sample228</t>
        </is>
      </c>
      <c r="C41448" t="inlineStr">
        <is>
          <t>Signal1</t>
        </is>
      </c>
      <c r="D41448" t="inlineStr">
        <is>
          <t>Sample X71</t>
        </is>
      </c>
      <c r="E41448" t="n">
        <v>0.145</v>
      </c>
    </row>
    <row r="41449">
      <c r="A41449" t="inlineStr">
        <is>
          <t>Measurement41447</t>
        </is>
      </c>
      <c r="B41449" t="inlineStr">
        <is>
          <t>Sample228</t>
        </is>
      </c>
      <c r="C41449" t="inlineStr">
        <is>
          <t>Signal1</t>
        </is>
      </c>
      <c r="D41449" t="inlineStr">
        <is>
          <t>Sample X72</t>
        </is>
      </c>
      <c r="E41449" t="n">
        <v>0.147</v>
      </c>
    </row>
    <row r="41450">
      <c r="A41450" t="inlineStr">
        <is>
          <t>Measurement41448</t>
        </is>
      </c>
      <c r="B41450" t="inlineStr">
        <is>
          <t>Sample228</t>
        </is>
      </c>
      <c r="C41450" t="inlineStr">
        <is>
          <t>Signal1</t>
        </is>
      </c>
      <c r="D41450" t="inlineStr">
        <is>
          <t>Sample X73</t>
        </is>
      </c>
      <c r="E41450" t="n">
        <v>0.149</v>
      </c>
    </row>
    <row r="41451">
      <c r="A41451" t="inlineStr">
        <is>
          <t>Measurement41449</t>
        </is>
      </c>
      <c r="B41451" t="inlineStr">
        <is>
          <t>Sample228</t>
        </is>
      </c>
      <c r="C41451" t="inlineStr">
        <is>
          <t>Signal1</t>
        </is>
      </c>
      <c r="D41451" t="inlineStr">
        <is>
          <t>Sample X74</t>
        </is>
      </c>
      <c r="E41451" t="n">
        <v>0.221</v>
      </c>
    </row>
    <row r="41452">
      <c r="A41452" t="inlineStr">
        <is>
          <t>Measurement41450</t>
        </is>
      </c>
      <c r="B41452" t="inlineStr">
        <is>
          <t>Sample228</t>
        </is>
      </c>
      <c r="C41452" t="inlineStr">
        <is>
          <t>Signal1</t>
        </is>
      </c>
      <c r="D41452" t="inlineStr">
        <is>
          <t>Sample X75</t>
        </is>
      </c>
      <c r="E41452" t="n">
        <v>0.148</v>
      </c>
    </row>
    <row r="41453">
      <c r="A41453" t="inlineStr">
        <is>
          <t>Measurement41451</t>
        </is>
      </c>
      <c r="B41453" t="inlineStr">
        <is>
          <t>Sample228</t>
        </is>
      </c>
      <c r="C41453" t="inlineStr">
        <is>
          <t>Signal1</t>
        </is>
      </c>
      <c r="D41453" t="inlineStr">
        <is>
          <t>Sample X76</t>
        </is>
      </c>
      <c r="E41453" t="n">
        <v>0.148</v>
      </c>
    </row>
    <row r="41454">
      <c r="A41454" t="inlineStr">
        <is>
          <t>Measurement41452</t>
        </is>
      </c>
      <c r="B41454" t="inlineStr">
        <is>
          <t>Sample228</t>
        </is>
      </c>
      <c r="C41454" t="inlineStr">
        <is>
          <t>Signal1</t>
        </is>
      </c>
      <c r="D41454" t="inlineStr">
        <is>
          <t>Sample X77</t>
        </is>
      </c>
      <c r="E41454" t="n">
        <v>0.146</v>
      </c>
    </row>
    <row r="41455">
      <c r="A41455" t="inlineStr">
        <is>
          <t>Measurement41453</t>
        </is>
      </c>
      <c r="B41455" t="inlineStr">
        <is>
          <t>Sample228</t>
        </is>
      </c>
      <c r="C41455" t="inlineStr">
        <is>
          <t>Signal1</t>
        </is>
      </c>
      <c r="D41455" t="inlineStr">
        <is>
          <t>Sample X78</t>
        </is>
      </c>
      <c r="E41455" t="n">
        <v>0.146</v>
      </c>
    </row>
    <row r="41456">
      <c r="A41456" t="inlineStr">
        <is>
          <t>Measurement41454</t>
        </is>
      </c>
      <c r="B41456" t="inlineStr">
        <is>
          <t>Sample228</t>
        </is>
      </c>
      <c r="C41456" t="inlineStr">
        <is>
          <t>Signal1</t>
        </is>
      </c>
      <c r="D41456" t="inlineStr">
        <is>
          <t>Sample X79</t>
        </is>
      </c>
      <c r="E41456" t="n">
        <v>0.148</v>
      </c>
    </row>
    <row r="41457">
      <c r="A41457" t="inlineStr">
        <is>
          <t>Measurement41455</t>
        </is>
      </c>
      <c r="B41457" t="inlineStr">
        <is>
          <t>Sample228</t>
        </is>
      </c>
      <c r="C41457" t="inlineStr">
        <is>
          <t>Signal1</t>
        </is>
      </c>
      <c r="D41457" t="inlineStr">
        <is>
          <t>Sample X80</t>
        </is>
      </c>
      <c r="E41457" t="n">
        <v>0.148</v>
      </c>
    </row>
    <row r="41458">
      <c r="A41458" t="inlineStr">
        <is>
          <t>Measurement41456</t>
        </is>
      </c>
      <c r="B41458" t="inlineStr">
        <is>
          <t>Sample228</t>
        </is>
      </c>
      <c r="C41458" t="inlineStr">
        <is>
          <t>Signal1</t>
        </is>
      </c>
      <c r="D41458" t="inlineStr">
        <is>
          <t>Sample X81</t>
        </is>
      </c>
      <c r="E41458" t="n">
        <v>0.145</v>
      </c>
    </row>
    <row r="41459">
      <c r="A41459" t="inlineStr">
        <is>
          <t>Measurement41457</t>
        </is>
      </c>
      <c r="B41459" t="inlineStr">
        <is>
          <t>Sample228</t>
        </is>
      </c>
      <c r="C41459" t="inlineStr">
        <is>
          <t>Signal1</t>
        </is>
      </c>
      <c r="D41459" t="inlineStr">
        <is>
          <t>Sample X82</t>
        </is>
      </c>
      <c r="E41459" t="n">
        <v>0.147</v>
      </c>
    </row>
    <row r="41460">
      <c r="A41460" t="inlineStr">
        <is>
          <t>Measurement41458</t>
        </is>
      </c>
      <c r="B41460" t="inlineStr">
        <is>
          <t>Sample228</t>
        </is>
      </c>
      <c r="C41460" t="inlineStr">
        <is>
          <t>Signal1</t>
        </is>
      </c>
      <c r="D41460" t="inlineStr">
        <is>
          <t>Sample X83</t>
        </is>
      </c>
      <c r="E41460" t="n">
        <v>0.148</v>
      </c>
    </row>
    <row r="41461">
      <c r="A41461" t="inlineStr">
        <is>
          <t>Measurement41459</t>
        </is>
      </c>
      <c r="B41461" t="inlineStr">
        <is>
          <t>Sample228</t>
        </is>
      </c>
      <c r="C41461" t="inlineStr">
        <is>
          <t>Signal1</t>
        </is>
      </c>
      <c r="D41461" t="inlineStr">
        <is>
          <t>Sample X84</t>
        </is>
      </c>
      <c r="E41461" t="n">
        <v>0.147</v>
      </c>
    </row>
    <row r="41462">
      <c r="A41462" t="inlineStr">
        <is>
          <t>Measurement41460</t>
        </is>
      </c>
      <c r="B41462" t="inlineStr">
        <is>
          <t>Sample228</t>
        </is>
      </c>
      <c r="C41462" t="inlineStr">
        <is>
          <t>Signal1</t>
        </is>
      </c>
      <c r="D41462" t="inlineStr">
        <is>
          <t>Sample X85</t>
        </is>
      </c>
      <c r="E41462" t="n">
        <v>0.152</v>
      </c>
    </row>
    <row r="41463">
      <c r="A41463" t="inlineStr">
        <is>
          <t>Measurement41461</t>
        </is>
      </c>
      <c r="B41463" t="inlineStr">
        <is>
          <t>Sample228</t>
        </is>
      </c>
      <c r="C41463" t="inlineStr">
        <is>
          <t>Signal1</t>
        </is>
      </c>
      <c r="D41463" t="inlineStr">
        <is>
          <t>Sample X86</t>
        </is>
      </c>
      <c r="E41463" t="n">
        <v>0.212</v>
      </c>
    </row>
    <row r="41464">
      <c r="A41464" t="inlineStr">
        <is>
          <t>Measurement41462</t>
        </is>
      </c>
      <c r="B41464" t="inlineStr">
        <is>
          <t>Sample228</t>
        </is>
      </c>
      <c r="C41464" t="inlineStr">
        <is>
          <t>Signal1</t>
        </is>
      </c>
      <c r="D41464" t="inlineStr">
        <is>
          <t>Sample X87</t>
        </is>
      </c>
      <c r="E41464" t="n">
        <v>0.154</v>
      </c>
    </row>
    <row r="41465">
      <c r="A41465" t="inlineStr">
        <is>
          <t>Measurement41463</t>
        </is>
      </c>
      <c r="B41465" t="inlineStr">
        <is>
          <t>Sample228</t>
        </is>
      </c>
      <c r="C41465" t="inlineStr">
        <is>
          <t>Signal1</t>
        </is>
      </c>
      <c r="D41465" t="inlineStr">
        <is>
          <t>Sample X88</t>
        </is>
      </c>
      <c r="E41465" t="n">
        <v>0.151</v>
      </c>
    </row>
    <row r="41466">
      <c r="A41466" t="inlineStr">
        <is>
          <t>Measurement41464</t>
        </is>
      </c>
      <c r="B41466" t="inlineStr">
        <is>
          <t>Sample228</t>
        </is>
      </c>
      <c r="C41466" t="inlineStr">
        <is>
          <t>Signal1</t>
        </is>
      </c>
      <c r="D41466" t="inlineStr">
        <is>
          <t>Sample X89</t>
        </is>
      </c>
      <c r="E41466" t="n">
        <v>0.151</v>
      </c>
    </row>
    <row r="41467">
      <c r="A41467" t="inlineStr">
        <is>
          <t>Measurement41465</t>
        </is>
      </c>
      <c r="B41467" t="inlineStr">
        <is>
          <t>Sample228</t>
        </is>
      </c>
      <c r="C41467" t="inlineStr">
        <is>
          <t>Signal1</t>
        </is>
      </c>
      <c r="D41467" t="inlineStr">
        <is>
          <t>Sample X90</t>
        </is>
      </c>
      <c r="E41467" t="n">
        <v>0.152</v>
      </c>
    </row>
    <row r="41468">
      <c r="A41468" t="inlineStr">
        <is>
          <t>Measurement41466</t>
        </is>
      </c>
      <c r="B41468" t="inlineStr">
        <is>
          <t>Sample228</t>
        </is>
      </c>
      <c r="C41468" t="inlineStr">
        <is>
          <t>Signal1</t>
        </is>
      </c>
      <c r="D41468" t="inlineStr">
        <is>
          <t>Sample X91</t>
        </is>
      </c>
      <c r="E41468" t="n">
        <v>0.155</v>
      </c>
    </row>
    <row r="41469">
      <c r="A41469" t="inlineStr">
        <is>
          <t>Measurement41467</t>
        </is>
      </c>
      <c r="B41469" t="inlineStr">
        <is>
          <t>Sample228</t>
        </is>
      </c>
      <c r="C41469" t="inlineStr">
        <is>
          <t>Signal1</t>
        </is>
      </c>
      <c r="D41469" t="inlineStr">
        <is>
          <t>Sample X92</t>
        </is>
      </c>
      <c r="E41469" t="n">
        <v>0.156</v>
      </c>
    </row>
    <row r="41470">
      <c r="A41470" t="inlineStr">
        <is>
          <t>Measurement41468</t>
        </is>
      </c>
      <c r="B41470" t="inlineStr">
        <is>
          <t>Sample228</t>
        </is>
      </c>
      <c r="C41470" t="inlineStr">
        <is>
          <t>Signal1</t>
        </is>
      </c>
      <c r="D41470" t="inlineStr">
        <is>
          <t>Sample X93</t>
        </is>
      </c>
      <c r="E41470" t="n">
        <v>0.148</v>
      </c>
    </row>
    <row r="41471">
      <c r="A41471" t="inlineStr">
        <is>
          <t>Measurement41469</t>
        </is>
      </c>
      <c r="B41471" t="inlineStr">
        <is>
          <t>Sample228</t>
        </is>
      </c>
      <c r="C41471" t="inlineStr">
        <is>
          <t>Signal1</t>
        </is>
      </c>
      <c r="D41471" t="inlineStr">
        <is>
          <t>Sample X94</t>
        </is>
      </c>
      <c r="E41471" t="n">
        <v>0.152</v>
      </c>
    </row>
    <row r="41472">
      <c r="A41472" t="inlineStr">
        <is>
          <t>Measurement41470</t>
        </is>
      </c>
      <c r="B41472" t="inlineStr">
        <is>
          <t>Sample228</t>
        </is>
      </c>
      <c r="C41472" t="inlineStr">
        <is>
          <t>Signal1</t>
        </is>
      </c>
      <c r="D41472" t="inlineStr">
        <is>
          <t>Sample X95</t>
        </is>
      </c>
      <c r="E41472" t="n">
        <v>0.151</v>
      </c>
    </row>
    <row r="41473">
      <c r="A41473" t="inlineStr">
        <is>
          <t>Measurement41471</t>
        </is>
      </c>
      <c r="B41473" t="inlineStr">
        <is>
          <t>Sample228</t>
        </is>
      </c>
      <c r="C41473" t="inlineStr">
        <is>
          <t>Signal1</t>
        </is>
      </c>
      <c r="D41473" t="inlineStr">
        <is>
          <t>Sample X96</t>
        </is>
      </c>
      <c r="E41473" t="n">
        <v>0.15</v>
      </c>
    </row>
    <row r="41474">
      <c r="A41474" t="inlineStr">
        <is>
          <t>Measurement41472</t>
        </is>
      </c>
      <c r="B41474" t="inlineStr">
        <is>
          <t>Sample229</t>
        </is>
      </c>
      <c r="C41474" t="inlineStr">
        <is>
          <t>Signal1</t>
        </is>
      </c>
      <c r="D41474" t="inlineStr">
        <is>
          <t>Sample X1</t>
        </is>
      </c>
      <c r="E41474" t="n">
        <v>0.172</v>
      </c>
    </row>
    <row r="41475">
      <c r="A41475" t="inlineStr">
        <is>
          <t>Measurement41473</t>
        </is>
      </c>
      <c r="B41475" t="inlineStr">
        <is>
          <t>Sample229</t>
        </is>
      </c>
      <c r="C41475" t="inlineStr">
        <is>
          <t>Signal1</t>
        </is>
      </c>
      <c r="D41475" t="inlineStr">
        <is>
          <t>Sample X2</t>
        </is>
      </c>
      <c r="E41475" t="n">
        <v>0.214</v>
      </c>
    </row>
    <row r="41476">
      <c r="A41476" t="inlineStr">
        <is>
          <t>Measurement41474</t>
        </is>
      </c>
      <c r="B41476" t="inlineStr">
        <is>
          <t>Sample229</t>
        </is>
      </c>
      <c r="C41476" t="inlineStr">
        <is>
          <t>Signal1</t>
        </is>
      </c>
      <c r="D41476" t="inlineStr">
        <is>
          <t>Sample X3</t>
        </is>
      </c>
      <c r="E41476" t="n">
        <v>0.315</v>
      </c>
    </row>
    <row r="41477">
      <c r="A41477" t="inlineStr">
        <is>
          <t>Measurement41475</t>
        </is>
      </c>
      <c r="B41477" t="inlineStr">
        <is>
          <t>Sample229</t>
        </is>
      </c>
      <c r="C41477" t="inlineStr">
        <is>
          <t>Signal1</t>
        </is>
      </c>
      <c r="D41477" t="inlineStr">
        <is>
          <t>Sample X4</t>
        </is>
      </c>
      <c r="E41477" t="n">
        <v>0.304</v>
      </c>
    </row>
    <row r="41478">
      <c r="A41478" t="inlineStr">
        <is>
          <t>Measurement41476</t>
        </is>
      </c>
      <c r="B41478" t="inlineStr">
        <is>
          <t>Sample229</t>
        </is>
      </c>
      <c r="C41478" t="inlineStr">
        <is>
          <t>Signal1</t>
        </is>
      </c>
      <c r="D41478" t="inlineStr">
        <is>
          <t>Sample X5</t>
        </is>
      </c>
      <c r="E41478" t="n">
        <v>0.276</v>
      </c>
    </row>
    <row r="41479">
      <c r="A41479" t="inlineStr">
        <is>
          <t>Measurement41477</t>
        </is>
      </c>
      <c r="B41479" t="inlineStr">
        <is>
          <t>Sample229</t>
        </is>
      </c>
      <c r="C41479" t="inlineStr">
        <is>
          <t>Signal1</t>
        </is>
      </c>
      <c r="D41479" t="inlineStr">
        <is>
          <t>Sample X6</t>
        </is>
      </c>
      <c r="E41479" t="n">
        <v>0.288</v>
      </c>
    </row>
    <row r="41480">
      <c r="A41480" t="inlineStr">
        <is>
          <t>Measurement41478</t>
        </is>
      </c>
      <c r="B41480" t="inlineStr">
        <is>
          <t>Sample229</t>
        </is>
      </c>
      <c r="C41480" t="inlineStr">
        <is>
          <t>Signal1</t>
        </is>
      </c>
      <c r="D41480" t="inlineStr">
        <is>
          <t>Sample X7</t>
        </is>
      </c>
      <c r="E41480" t="n">
        <v>0.286</v>
      </c>
    </row>
    <row r="41481">
      <c r="A41481" t="inlineStr">
        <is>
          <t>Measurement41479</t>
        </is>
      </c>
      <c r="B41481" t="inlineStr">
        <is>
          <t>Sample229</t>
        </is>
      </c>
      <c r="C41481" t="inlineStr">
        <is>
          <t>Signal1</t>
        </is>
      </c>
      <c r="D41481" t="inlineStr">
        <is>
          <t>Sample X8</t>
        </is>
      </c>
      <c r="E41481" t="n">
        <v>0.271</v>
      </c>
    </row>
    <row r="41482">
      <c r="A41482" t="inlineStr">
        <is>
          <t>Measurement41480</t>
        </is>
      </c>
      <c r="B41482" t="inlineStr">
        <is>
          <t>Sample229</t>
        </is>
      </c>
      <c r="C41482" t="inlineStr">
        <is>
          <t>Signal1</t>
        </is>
      </c>
      <c r="D41482" t="inlineStr">
        <is>
          <t>Sample X9</t>
        </is>
      </c>
      <c r="E41482" t="n">
        <v>0.261</v>
      </c>
    </row>
    <row r="41483">
      <c r="A41483" t="inlineStr">
        <is>
          <t>Measurement41481</t>
        </is>
      </c>
      <c r="B41483" t="inlineStr">
        <is>
          <t>Sample229</t>
        </is>
      </c>
      <c r="C41483" t="inlineStr">
        <is>
          <t>Signal1</t>
        </is>
      </c>
      <c r="D41483" t="inlineStr">
        <is>
          <t>Sample X10</t>
        </is>
      </c>
      <c r="E41483" t="n">
        <v>0.279</v>
      </c>
    </row>
    <row r="41484">
      <c r="A41484" t="inlineStr">
        <is>
          <t>Measurement41482</t>
        </is>
      </c>
      <c r="B41484" t="inlineStr">
        <is>
          <t>Sample229</t>
        </is>
      </c>
      <c r="C41484" t="inlineStr">
        <is>
          <t>Signal1</t>
        </is>
      </c>
      <c r="D41484" t="inlineStr">
        <is>
          <t>Sample X11</t>
        </is>
      </c>
      <c r="E41484" t="n">
        <v>0.251</v>
      </c>
    </row>
    <row r="41485">
      <c r="A41485" t="inlineStr">
        <is>
          <t>Measurement41483</t>
        </is>
      </c>
      <c r="B41485" t="inlineStr">
        <is>
          <t>Sample229</t>
        </is>
      </c>
      <c r="C41485" t="inlineStr">
        <is>
          <t>Signal1</t>
        </is>
      </c>
      <c r="D41485" t="inlineStr">
        <is>
          <t>Sample X12</t>
        </is>
      </c>
      <c r="E41485" t="n">
        <v>0.154</v>
      </c>
    </row>
    <row r="41486">
      <c r="A41486" t="inlineStr">
        <is>
          <t>Measurement41484</t>
        </is>
      </c>
      <c r="B41486" t="inlineStr">
        <is>
          <t>Sample229</t>
        </is>
      </c>
      <c r="C41486" t="inlineStr">
        <is>
          <t>Signal1</t>
        </is>
      </c>
      <c r="D41486" t="inlineStr">
        <is>
          <t>Sample X13</t>
        </is>
      </c>
      <c r="E41486" t="n">
        <v>0.161</v>
      </c>
    </row>
    <row r="41487">
      <c r="A41487" t="inlineStr">
        <is>
          <t>Measurement41485</t>
        </is>
      </c>
      <c r="B41487" t="inlineStr">
        <is>
          <t>Sample229</t>
        </is>
      </c>
      <c r="C41487" t="inlineStr">
        <is>
          <t>Signal1</t>
        </is>
      </c>
      <c r="D41487" t="inlineStr">
        <is>
          <t>Sample X14</t>
        </is>
      </c>
      <c r="E41487" t="n">
        <v>0.256</v>
      </c>
    </row>
    <row r="41488">
      <c r="A41488" t="inlineStr">
        <is>
          <t>Measurement41486</t>
        </is>
      </c>
      <c r="B41488" t="inlineStr">
        <is>
          <t>Sample229</t>
        </is>
      </c>
      <c r="C41488" t="inlineStr">
        <is>
          <t>Signal1</t>
        </is>
      </c>
      <c r="D41488" t="inlineStr">
        <is>
          <t>Sample X15</t>
        </is>
      </c>
      <c r="E41488" t="n">
        <v>0.346</v>
      </c>
    </row>
    <row r="41489">
      <c r="A41489" t="inlineStr">
        <is>
          <t>Measurement41487</t>
        </is>
      </c>
      <c r="B41489" t="inlineStr">
        <is>
          <t>Sample229</t>
        </is>
      </c>
      <c r="C41489" t="inlineStr">
        <is>
          <t>Signal1</t>
        </is>
      </c>
      <c r="D41489" t="inlineStr">
        <is>
          <t>Sample X16</t>
        </is>
      </c>
      <c r="E41489" t="n">
        <v>0.315</v>
      </c>
    </row>
    <row r="41490">
      <c r="A41490" t="inlineStr">
        <is>
          <t>Measurement41488</t>
        </is>
      </c>
      <c r="B41490" t="inlineStr">
        <is>
          <t>Sample229</t>
        </is>
      </c>
      <c r="C41490" t="inlineStr">
        <is>
          <t>Signal1</t>
        </is>
      </c>
      <c r="D41490" t="inlineStr">
        <is>
          <t>Sample X17</t>
        </is>
      </c>
      <c r="E41490" t="n">
        <v>0.237</v>
      </c>
    </row>
    <row r="41491">
      <c r="A41491" t="inlineStr">
        <is>
          <t>Measurement41489</t>
        </is>
      </c>
      <c r="B41491" t="inlineStr">
        <is>
          <t>Sample229</t>
        </is>
      </c>
      <c r="C41491" t="inlineStr">
        <is>
          <t>Signal1</t>
        </is>
      </c>
      <c r="D41491" t="inlineStr">
        <is>
          <t>Sample X18</t>
        </is>
      </c>
      <c r="E41491" t="n">
        <v>0.278</v>
      </c>
    </row>
    <row r="41492">
      <c r="A41492" t="inlineStr">
        <is>
          <t>Measurement41490</t>
        </is>
      </c>
      <c r="B41492" t="inlineStr">
        <is>
          <t>Sample229</t>
        </is>
      </c>
      <c r="C41492" t="inlineStr">
        <is>
          <t>Signal1</t>
        </is>
      </c>
      <c r="D41492" t="inlineStr">
        <is>
          <t>Sample X19</t>
        </is>
      </c>
      <c r="E41492" t="n">
        <v>0.289</v>
      </c>
    </row>
    <row r="41493">
      <c r="A41493" t="inlineStr">
        <is>
          <t>Measurement41491</t>
        </is>
      </c>
      <c r="B41493" t="inlineStr">
        <is>
          <t>Sample229</t>
        </is>
      </c>
      <c r="C41493" t="inlineStr">
        <is>
          <t>Signal1</t>
        </is>
      </c>
      <c r="D41493" t="inlineStr">
        <is>
          <t>Sample X20</t>
        </is>
      </c>
      <c r="E41493" t="n">
        <v>0.28</v>
      </c>
    </row>
    <row r="41494">
      <c r="A41494" t="inlineStr">
        <is>
          <t>Measurement41492</t>
        </is>
      </c>
      <c r="B41494" t="inlineStr">
        <is>
          <t>Sample229</t>
        </is>
      </c>
      <c r="C41494" t="inlineStr">
        <is>
          <t>Signal1</t>
        </is>
      </c>
      <c r="D41494" t="inlineStr">
        <is>
          <t>Sample X21</t>
        </is>
      </c>
      <c r="E41494" t="n">
        <v>0.248</v>
      </c>
    </row>
    <row r="41495">
      <c r="A41495" t="inlineStr">
        <is>
          <t>Measurement41493</t>
        </is>
      </c>
      <c r="B41495" t="inlineStr">
        <is>
          <t>Sample229</t>
        </is>
      </c>
      <c r="C41495" t="inlineStr">
        <is>
          <t>Signal1</t>
        </is>
      </c>
      <c r="D41495" t="inlineStr">
        <is>
          <t>Sample X22</t>
        </is>
      </c>
      <c r="E41495" t="n">
        <v>0.244</v>
      </c>
    </row>
    <row r="41496">
      <c r="A41496" t="inlineStr">
        <is>
          <t>Measurement41494</t>
        </is>
      </c>
      <c r="B41496" t="inlineStr">
        <is>
          <t>Sample229</t>
        </is>
      </c>
      <c r="C41496" t="inlineStr">
        <is>
          <t>Signal1</t>
        </is>
      </c>
      <c r="D41496" t="inlineStr">
        <is>
          <t>Sample X23</t>
        </is>
      </c>
      <c r="E41496" t="n">
        <v>0.261</v>
      </c>
    </row>
    <row r="41497">
      <c r="A41497" t="inlineStr">
        <is>
          <t>Measurement41495</t>
        </is>
      </c>
      <c r="B41497" t="inlineStr">
        <is>
          <t>Sample229</t>
        </is>
      </c>
      <c r="C41497" t="inlineStr">
        <is>
          <t>Signal1</t>
        </is>
      </c>
      <c r="D41497" t="inlineStr">
        <is>
          <t>Sample X24</t>
        </is>
      </c>
      <c r="E41497" t="n">
        <v>0.15</v>
      </c>
    </row>
    <row r="41498">
      <c r="A41498" t="inlineStr">
        <is>
          <t>Measurement41496</t>
        </is>
      </c>
      <c r="B41498" t="inlineStr">
        <is>
          <t>Sample229</t>
        </is>
      </c>
      <c r="C41498" t="inlineStr">
        <is>
          <t>Signal1</t>
        </is>
      </c>
      <c r="D41498" t="inlineStr">
        <is>
          <t>Sample X25</t>
        </is>
      </c>
      <c r="E41498" t="n">
        <v>0.151</v>
      </c>
    </row>
    <row r="41499">
      <c r="A41499" t="inlineStr">
        <is>
          <t>Measurement41497</t>
        </is>
      </c>
      <c r="B41499" t="inlineStr">
        <is>
          <t>Sample229</t>
        </is>
      </c>
      <c r="C41499" t="inlineStr">
        <is>
          <t>Signal1</t>
        </is>
      </c>
      <c r="D41499" t="inlineStr">
        <is>
          <t>Sample X26</t>
        </is>
      </c>
      <c r="E41499" t="n">
        <v>0.208</v>
      </c>
    </row>
    <row r="41500">
      <c r="A41500" t="inlineStr">
        <is>
          <t>Measurement41498</t>
        </is>
      </c>
      <c r="B41500" t="inlineStr">
        <is>
          <t>Sample229</t>
        </is>
      </c>
      <c r="C41500" t="inlineStr">
        <is>
          <t>Signal1</t>
        </is>
      </c>
      <c r="D41500" t="inlineStr">
        <is>
          <t>Sample X27</t>
        </is>
      </c>
      <c r="E41500" t="n">
        <v>0.319</v>
      </c>
    </row>
    <row r="41501">
      <c r="A41501" t="inlineStr">
        <is>
          <t>Measurement41499</t>
        </is>
      </c>
      <c r="B41501" t="inlineStr">
        <is>
          <t>Sample229</t>
        </is>
      </c>
      <c r="C41501" t="inlineStr">
        <is>
          <t>Signal1</t>
        </is>
      </c>
      <c r="D41501" t="inlineStr">
        <is>
          <t>Sample X28</t>
        </is>
      </c>
      <c r="E41501" t="n">
        <v>0.304</v>
      </c>
    </row>
    <row r="41502">
      <c r="A41502" t="inlineStr">
        <is>
          <t>Measurement41500</t>
        </is>
      </c>
      <c r="B41502" t="inlineStr">
        <is>
          <t>Sample229</t>
        </is>
      </c>
      <c r="C41502" t="inlineStr">
        <is>
          <t>Signal1</t>
        </is>
      </c>
      <c r="D41502" t="inlineStr">
        <is>
          <t>Sample X29</t>
        </is>
      </c>
      <c r="E41502" t="n">
        <v>0.246</v>
      </c>
    </row>
    <row r="41503">
      <c r="A41503" t="inlineStr">
        <is>
          <t>Measurement41501</t>
        </is>
      </c>
      <c r="B41503" t="inlineStr">
        <is>
          <t>Sample229</t>
        </is>
      </c>
      <c r="C41503" t="inlineStr">
        <is>
          <t>Signal1</t>
        </is>
      </c>
      <c r="D41503" t="inlineStr">
        <is>
          <t>Sample X30</t>
        </is>
      </c>
      <c r="E41503" t="n">
        <v>0.291</v>
      </c>
    </row>
    <row r="41504">
      <c r="A41504" t="inlineStr">
        <is>
          <t>Measurement41502</t>
        </is>
      </c>
      <c r="B41504" t="inlineStr">
        <is>
          <t>Sample229</t>
        </is>
      </c>
      <c r="C41504" t="inlineStr">
        <is>
          <t>Signal1</t>
        </is>
      </c>
      <c r="D41504" t="inlineStr">
        <is>
          <t>Sample X31</t>
        </is>
      </c>
      <c r="E41504" t="n">
        <v>0.298</v>
      </c>
    </row>
    <row r="41505">
      <c r="A41505" t="inlineStr">
        <is>
          <t>Measurement41503</t>
        </is>
      </c>
      <c r="B41505" t="inlineStr">
        <is>
          <t>Sample229</t>
        </is>
      </c>
      <c r="C41505" t="inlineStr">
        <is>
          <t>Signal1</t>
        </is>
      </c>
      <c r="D41505" t="inlineStr">
        <is>
          <t>Sample X32</t>
        </is>
      </c>
      <c r="E41505" t="n">
        <v>0.27</v>
      </c>
    </row>
    <row r="41506">
      <c r="A41506" t="inlineStr">
        <is>
          <t>Measurement41504</t>
        </is>
      </c>
      <c r="B41506" t="inlineStr">
        <is>
          <t>Sample229</t>
        </is>
      </c>
      <c r="C41506" t="inlineStr">
        <is>
          <t>Signal1</t>
        </is>
      </c>
      <c r="D41506" t="inlineStr">
        <is>
          <t>Sample X33</t>
        </is>
      </c>
      <c r="E41506" t="n">
        <v>0.228</v>
      </c>
    </row>
    <row r="41507">
      <c r="A41507" t="inlineStr">
        <is>
          <t>Measurement41505</t>
        </is>
      </c>
      <c r="B41507" t="inlineStr">
        <is>
          <t>Sample229</t>
        </is>
      </c>
      <c r="C41507" t="inlineStr">
        <is>
          <t>Signal1</t>
        </is>
      </c>
      <c r="D41507" t="inlineStr">
        <is>
          <t>Sample X34</t>
        </is>
      </c>
      <c r="E41507" t="n">
        <v>0.251</v>
      </c>
    </row>
    <row r="41508">
      <c r="A41508" t="inlineStr">
        <is>
          <t>Measurement41506</t>
        </is>
      </c>
      <c r="B41508" t="inlineStr">
        <is>
          <t>Sample229</t>
        </is>
      </c>
      <c r="C41508" t="inlineStr">
        <is>
          <t>Signal1</t>
        </is>
      </c>
      <c r="D41508" t="inlineStr">
        <is>
          <t>Sample X35</t>
        </is>
      </c>
      <c r="E41508" t="n">
        <v>0.236</v>
      </c>
    </row>
    <row r="41509">
      <c r="A41509" t="inlineStr">
        <is>
          <t>Measurement41507</t>
        </is>
      </c>
      <c r="B41509" t="inlineStr">
        <is>
          <t>Sample229</t>
        </is>
      </c>
      <c r="C41509" t="inlineStr">
        <is>
          <t>Signal1</t>
        </is>
      </c>
      <c r="D41509" t="inlineStr">
        <is>
          <t>Sample X36</t>
        </is>
      </c>
      <c r="E41509" t="n">
        <v>0.147</v>
      </c>
    </row>
    <row r="41510">
      <c r="A41510" t="inlineStr">
        <is>
          <t>Measurement41508</t>
        </is>
      </c>
      <c r="B41510" t="inlineStr">
        <is>
          <t>Sample229</t>
        </is>
      </c>
      <c r="C41510" t="inlineStr">
        <is>
          <t>Signal1</t>
        </is>
      </c>
      <c r="D41510" t="inlineStr">
        <is>
          <t>Sample X37</t>
        </is>
      </c>
      <c r="E41510" t="n">
        <v>0.146</v>
      </c>
    </row>
    <row r="41511">
      <c r="A41511" t="inlineStr">
        <is>
          <t>Measurement41509</t>
        </is>
      </c>
      <c r="B41511" t="inlineStr">
        <is>
          <t>Sample229</t>
        </is>
      </c>
      <c r="C41511" t="inlineStr">
        <is>
          <t>Signal1</t>
        </is>
      </c>
      <c r="D41511" t="inlineStr">
        <is>
          <t>Sample X38</t>
        </is>
      </c>
      <c r="E41511" t="n">
        <v>0.214</v>
      </c>
    </row>
    <row r="41512">
      <c r="A41512" t="inlineStr">
        <is>
          <t>Measurement41510</t>
        </is>
      </c>
      <c r="B41512" t="inlineStr">
        <is>
          <t>Sample229</t>
        </is>
      </c>
      <c r="C41512" t="inlineStr">
        <is>
          <t>Signal1</t>
        </is>
      </c>
      <c r="D41512" t="inlineStr">
        <is>
          <t>Sample X39</t>
        </is>
      </c>
      <c r="E41512" t="n">
        <v>0.298</v>
      </c>
    </row>
    <row r="41513">
      <c r="A41513" t="inlineStr">
        <is>
          <t>Measurement41511</t>
        </is>
      </c>
      <c r="B41513" t="inlineStr">
        <is>
          <t>Sample229</t>
        </is>
      </c>
      <c r="C41513" t="inlineStr">
        <is>
          <t>Signal1</t>
        </is>
      </c>
      <c r="D41513" t="inlineStr">
        <is>
          <t>Sample X40</t>
        </is>
      </c>
      <c r="E41513" t="n">
        <v>0.302</v>
      </c>
    </row>
    <row r="41514">
      <c r="A41514" t="inlineStr">
        <is>
          <t>Measurement41512</t>
        </is>
      </c>
      <c r="B41514" t="inlineStr">
        <is>
          <t>Sample229</t>
        </is>
      </c>
      <c r="C41514" t="inlineStr">
        <is>
          <t>Signal1</t>
        </is>
      </c>
      <c r="D41514" t="inlineStr">
        <is>
          <t>Sample X41</t>
        </is>
      </c>
      <c r="E41514" t="n">
        <v>0.232</v>
      </c>
    </row>
    <row r="41515">
      <c r="A41515" t="inlineStr">
        <is>
          <t>Measurement41513</t>
        </is>
      </c>
      <c r="B41515" t="inlineStr">
        <is>
          <t>Sample229</t>
        </is>
      </c>
      <c r="C41515" t="inlineStr">
        <is>
          <t>Signal1</t>
        </is>
      </c>
      <c r="D41515" t="inlineStr">
        <is>
          <t>Sample X42</t>
        </is>
      </c>
      <c r="E41515" t="n">
        <v>0.283</v>
      </c>
    </row>
    <row r="41516">
      <c r="A41516" t="inlineStr">
        <is>
          <t>Measurement41514</t>
        </is>
      </c>
      <c r="B41516" t="inlineStr">
        <is>
          <t>Sample229</t>
        </is>
      </c>
      <c r="C41516" t="inlineStr">
        <is>
          <t>Signal1</t>
        </is>
      </c>
      <c r="D41516" t="inlineStr">
        <is>
          <t>Sample X43</t>
        </is>
      </c>
      <c r="E41516" t="n">
        <v>0.309</v>
      </c>
    </row>
    <row r="41517">
      <c r="A41517" t="inlineStr">
        <is>
          <t>Measurement41515</t>
        </is>
      </c>
      <c r="B41517" t="inlineStr">
        <is>
          <t>Sample229</t>
        </is>
      </c>
      <c r="C41517" t="inlineStr">
        <is>
          <t>Signal1</t>
        </is>
      </c>
      <c r="D41517" t="inlineStr">
        <is>
          <t>Sample X44</t>
        </is>
      </c>
      <c r="E41517" t="n">
        <v>0.281</v>
      </c>
    </row>
    <row r="41518">
      <c r="A41518" t="inlineStr">
        <is>
          <t>Measurement41516</t>
        </is>
      </c>
      <c r="B41518" t="inlineStr">
        <is>
          <t>Sample229</t>
        </is>
      </c>
      <c r="C41518" t="inlineStr">
        <is>
          <t>Signal1</t>
        </is>
      </c>
      <c r="D41518" t="inlineStr">
        <is>
          <t>Sample X45</t>
        </is>
      </c>
      <c r="E41518" t="n">
        <v>0.254</v>
      </c>
    </row>
    <row r="41519">
      <c r="A41519" t="inlineStr">
        <is>
          <t>Measurement41517</t>
        </is>
      </c>
      <c r="B41519" t="inlineStr">
        <is>
          <t>Sample229</t>
        </is>
      </c>
      <c r="C41519" t="inlineStr">
        <is>
          <t>Signal1</t>
        </is>
      </c>
      <c r="D41519" t="inlineStr">
        <is>
          <t>Sample X46</t>
        </is>
      </c>
      <c r="E41519" t="n">
        <v>0.267</v>
      </c>
    </row>
    <row r="41520">
      <c r="A41520" t="inlineStr">
        <is>
          <t>Measurement41518</t>
        </is>
      </c>
      <c r="B41520" t="inlineStr">
        <is>
          <t>Sample229</t>
        </is>
      </c>
      <c r="C41520" t="inlineStr">
        <is>
          <t>Signal1</t>
        </is>
      </c>
      <c r="D41520" t="inlineStr">
        <is>
          <t>Sample X47</t>
        </is>
      </c>
      <c r="E41520" t="n">
        <v>0.224</v>
      </c>
    </row>
    <row r="41521">
      <c r="A41521" t="inlineStr">
        <is>
          <t>Measurement41519</t>
        </is>
      </c>
      <c r="B41521" t="inlineStr">
        <is>
          <t>Sample229</t>
        </is>
      </c>
      <c r="C41521" t="inlineStr">
        <is>
          <t>Signal1</t>
        </is>
      </c>
      <c r="D41521" t="inlineStr">
        <is>
          <t>Sample X48</t>
        </is>
      </c>
      <c r="E41521" t="n">
        <v>0.145</v>
      </c>
    </row>
    <row r="41522">
      <c r="A41522" t="inlineStr">
        <is>
          <t>Measurement41520</t>
        </is>
      </c>
      <c r="B41522" t="inlineStr">
        <is>
          <t>Sample229</t>
        </is>
      </c>
      <c r="C41522" t="inlineStr">
        <is>
          <t>Signal1</t>
        </is>
      </c>
      <c r="D41522" t="inlineStr">
        <is>
          <t>Sample X49</t>
        </is>
      </c>
      <c r="E41522" t="n">
        <v>0.147</v>
      </c>
    </row>
    <row r="41523">
      <c r="A41523" t="inlineStr">
        <is>
          <t>Measurement41521</t>
        </is>
      </c>
      <c r="B41523" t="inlineStr">
        <is>
          <t>Sample229</t>
        </is>
      </c>
      <c r="C41523" t="inlineStr">
        <is>
          <t>Signal1</t>
        </is>
      </c>
      <c r="D41523" t="inlineStr">
        <is>
          <t>Sample X50</t>
        </is>
      </c>
      <c r="E41523" t="n">
        <v>0.219</v>
      </c>
    </row>
    <row r="41524">
      <c r="A41524" t="inlineStr">
        <is>
          <t>Measurement41522</t>
        </is>
      </c>
      <c r="B41524" t="inlineStr">
        <is>
          <t>Sample229</t>
        </is>
      </c>
      <c r="C41524" t="inlineStr">
        <is>
          <t>Signal1</t>
        </is>
      </c>
      <c r="D41524" t="inlineStr">
        <is>
          <t>Sample X51</t>
        </is>
      </c>
      <c r="E41524" t="n">
        <v>0.333</v>
      </c>
    </row>
    <row r="41525">
      <c r="A41525" t="inlineStr">
        <is>
          <t>Measurement41523</t>
        </is>
      </c>
      <c r="B41525" t="inlineStr">
        <is>
          <t>Sample229</t>
        </is>
      </c>
      <c r="C41525" t="inlineStr">
        <is>
          <t>Signal1</t>
        </is>
      </c>
      <c r="D41525" t="inlineStr">
        <is>
          <t>Sample X52</t>
        </is>
      </c>
      <c r="E41525" t="n">
        <v>0.317</v>
      </c>
    </row>
    <row r="41526">
      <c r="A41526" t="inlineStr">
        <is>
          <t>Measurement41524</t>
        </is>
      </c>
      <c r="B41526" t="inlineStr">
        <is>
          <t>Sample229</t>
        </is>
      </c>
      <c r="C41526" t="inlineStr">
        <is>
          <t>Signal1</t>
        </is>
      </c>
      <c r="D41526" t="inlineStr">
        <is>
          <t>Sample X53</t>
        </is>
      </c>
      <c r="E41526" t="n">
        <v>0.325</v>
      </c>
    </row>
    <row r="41527">
      <c r="A41527" t="inlineStr">
        <is>
          <t>Measurement41525</t>
        </is>
      </c>
      <c r="B41527" t="inlineStr">
        <is>
          <t>Sample229</t>
        </is>
      </c>
      <c r="C41527" t="inlineStr">
        <is>
          <t>Signal1</t>
        </is>
      </c>
      <c r="D41527" t="inlineStr">
        <is>
          <t>Sample X54</t>
        </is>
      </c>
      <c r="E41527" t="n">
        <v>0.332</v>
      </c>
    </row>
    <row r="41528">
      <c r="A41528" t="inlineStr">
        <is>
          <t>Measurement41526</t>
        </is>
      </c>
      <c r="B41528" t="inlineStr">
        <is>
          <t>Sample229</t>
        </is>
      </c>
      <c r="C41528" t="inlineStr">
        <is>
          <t>Signal1</t>
        </is>
      </c>
      <c r="D41528" t="inlineStr">
        <is>
          <t>Sample X55</t>
        </is>
      </c>
      <c r="E41528" t="n">
        <v>0.319</v>
      </c>
    </row>
    <row r="41529">
      <c r="A41529" t="inlineStr">
        <is>
          <t>Measurement41527</t>
        </is>
      </c>
      <c r="B41529" t="inlineStr">
        <is>
          <t>Sample229</t>
        </is>
      </c>
      <c r="C41529" t="inlineStr">
        <is>
          <t>Signal1</t>
        </is>
      </c>
      <c r="D41529" t="inlineStr">
        <is>
          <t>Sample X56</t>
        </is>
      </c>
      <c r="E41529" t="n">
        <v>0.3</v>
      </c>
    </row>
    <row r="41530">
      <c r="A41530" t="inlineStr">
        <is>
          <t>Measurement41528</t>
        </is>
      </c>
      <c r="B41530" t="inlineStr">
        <is>
          <t>Sample229</t>
        </is>
      </c>
      <c r="C41530" t="inlineStr">
        <is>
          <t>Signal1</t>
        </is>
      </c>
      <c r="D41530" t="inlineStr">
        <is>
          <t>Sample X57</t>
        </is>
      </c>
      <c r="E41530" t="n">
        <v>0.305</v>
      </c>
    </row>
    <row r="41531">
      <c r="A41531" t="inlineStr">
        <is>
          <t>Measurement41529</t>
        </is>
      </c>
      <c r="B41531" t="inlineStr">
        <is>
          <t>Sample229</t>
        </is>
      </c>
      <c r="C41531" t="inlineStr">
        <is>
          <t>Signal1</t>
        </is>
      </c>
      <c r="D41531" t="inlineStr">
        <is>
          <t>Sample X58</t>
        </is>
      </c>
      <c r="E41531" t="n">
        <v>0.326</v>
      </c>
    </row>
    <row r="41532">
      <c r="A41532" t="inlineStr">
        <is>
          <t>Measurement41530</t>
        </is>
      </c>
      <c r="B41532" t="inlineStr">
        <is>
          <t>Sample229</t>
        </is>
      </c>
      <c r="C41532" t="inlineStr">
        <is>
          <t>Signal1</t>
        </is>
      </c>
      <c r="D41532" t="inlineStr">
        <is>
          <t>Sample X59</t>
        </is>
      </c>
      <c r="E41532" t="n">
        <v>0.232</v>
      </c>
    </row>
    <row r="41533">
      <c r="A41533" t="inlineStr">
        <is>
          <t>Measurement41531</t>
        </is>
      </c>
      <c r="B41533" t="inlineStr">
        <is>
          <t>Sample229</t>
        </is>
      </c>
      <c r="C41533" t="inlineStr">
        <is>
          <t>Signal1</t>
        </is>
      </c>
      <c r="D41533" t="inlineStr">
        <is>
          <t>Sample X60</t>
        </is>
      </c>
      <c r="E41533" t="n">
        <v>0.145</v>
      </c>
    </row>
    <row r="41534">
      <c r="A41534" t="inlineStr">
        <is>
          <t>Measurement41532</t>
        </is>
      </c>
      <c r="B41534" t="inlineStr">
        <is>
          <t>Sample229</t>
        </is>
      </c>
      <c r="C41534" t="inlineStr">
        <is>
          <t>Signal1</t>
        </is>
      </c>
      <c r="D41534" t="inlineStr">
        <is>
          <t>Sample X61</t>
        </is>
      </c>
      <c r="E41534" t="n">
        <v>0.151</v>
      </c>
    </row>
    <row r="41535">
      <c r="A41535" t="inlineStr">
        <is>
          <t>Measurement41533</t>
        </is>
      </c>
      <c r="B41535" t="inlineStr">
        <is>
          <t>Sample229</t>
        </is>
      </c>
      <c r="C41535" t="inlineStr">
        <is>
          <t>Signal1</t>
        </is>
      </c>
      <c r="D41535" t="inlineStr">
        <is>
          <t>Sample X62</t>
        </is>
      </c>
      <c r="E41535" t="n">
        <v>0.226</v>
      </c>
    </row>
    <row r="41536">
      <c r="A41536" t="inlineStr">
        <is>
          <t>Measurement41534</t>
        </is>
      </c>
      <c r="B41536" t="inlineStr">
        <is>
          <t>Sample229</t>
        </is>
      </c>
      <c r="C41536" t="inlineStr">
        <is>
          <t>Signal1</t>
        </is>
      </c>
      <c r="D41536" t="inlineStr">
        <is>
          <t>Sample X63</t>
        </is>
      </c>
      <c r="E41536" t="n">
        <v>0.147</v>
      </c>
    </row>
    <row r="41537">
      <c r="A41537" t="inlineStr">
        <is>
          <t>Measurement41535</t>
        </is>
      </c>
      <c r="B41537" t="inlineStr">
        <is>
          <t>Sample229</t>
        </is>
      </c>
      <c r="C41537" t="inlineStr">
        <is>
          <t>Signal1</t>
        </is>
      </c>
      <c r="D41537" t="inlineStr">
        <is>
          <t>Sample X64</t>
        </is>
      </c>
      <c r="E41537" t="n">
        <v>0.152</v>
      </c>
    </row>
    <row r="41538">
      <c r="A41538" t="inlineStr">
        <is>
          <t>Measurement41536</t>
        </is>
      </c>
      <c r="B41538" t="inlineStr">
        <is>
          <t>Sample229</t>
        </is>
      </c>
      <c r="C41538" t="inlineStr">
        <is>
          <t>Signal1</t>
        </is>
      </c>
      <c r="D41538" t="inlineStr">
        <is>
          <t>Sample X65</t>
        </is>
      </c>
      <c r="E41538" t="n">
        <v>0.148</v>
      </c>
    </row>
    <row r="41539">
      <c r="A41539" t="inlineStr">
        <is>
          <t>Measurement41537</t>
        </is>
      </c>
      <c r="B41539" t="inlineStr">
        <is>
          <t>Sample229</t>
        </is>
      </c>
      <c r="C41539" t="inlineStr">
        <is>
          <t>Signal1</t>
        </is>
      </c>
      <c r="D41539" t="inlineStr">
        <is>
          <t>Sample X66</t>
        </is>
      </c>
      <c r="E41539" t="n">
        <v>0.154</v>
      </c>
    </row>
    <row r="41540">
      <c r="A41540" t="inlineStr">
        <is>
          <t>Measurement41538</t>
        </is>
      </c>
      <c r="B41540" t="inlineStr">
        <is>
          <t>Sample229</t>
        </is>
      </c>
      <c r="C41540" t="inlineStr">
        <is>
          <t>Signal1</t>
        </is>
      </c>
      <c r="D41540" t="inlineStr">
        <is>
          <t>Sample X67</t>
        </is>
      </c>
      <c r="E41540" t="n">
        <v>0.147</v>
      </c>
    </row>
    <row r="41541">
      <c r="A41541" t="inlineStr">
        <is>
          <t>Measurement41539</t>
        </is>
      </c>
      <c r="B41541" t="inlineStr">
        <is>
          <t>Sample229</t>
        </is>
      </c>
      <c r="C41541" t="inlineStr">
        <is>
          <t>Signal1</t>
        </is>
      </c>
      <c r="D41541" t="inlineStr">
        <is>
          <t>Sample X68</t>
        </is>
      </c>
      <c r="E41541" t="n">
        <v>0.149</v>
      </c>
    </row>
    <row r="41542">
      <c r="A41542" t="inlineStr">
        <is>
          <t>Measurement41540</t>
        </is>
      </c>
      <c r="B41542" t="inlineStr">
        <is>
          <t>Sample229</t>
        </is>
      </c>
      <c r="C41542" t="inlineStr">
        <is>
          <t>Signal1</t>
        </is>
      </c>
      <c r="D41542" t="inlineStr">
        <is>
          <t>Sample X69</t>
        </is>
      </c>
      <c r="E41542" t="n">
        <v>0.147</v>
      </c>
    </row>
    <row r="41543">
      <c r="A41543" t="inlineStr">
        <is>
          <t>Measurement41541</t>
        </is>
      </c>
      <c r="B41543" t="inlineStr">
        <is>
          <t>Sample229</t>
        </is>
      </c>
      <c r="C41543" t="inlineStr">
        <is>
          <t>Signal1</t>
        </is>
      </c>
      <c r="D41543" t="inlineStr">
        <is>
          <t>Sample X70</t>
        </is>
      </c>
      <c r="E41543" t="n">
        <v>0.148</v>
      </c>
    </row>
    <row r="41544">
      <c r="A41544" t="inlineStr">
        <is>
          <t>Measurement41542</t>
        </is>
      </c>
      <c r="B41544" t="inlineStr">
        <is>
          <t>Sample229</t>
        </is>
      </c>
      <c r="C41544" t="inlineStr">
        <is>
          <t>Signal1</t>
        </is>
      </c>
      <c r="D41544" t="inlineStr">
        <is>
          <t>Sample X71</t>
        </is>
      </c>
      <c r="E41544" t="n">
        <v>0.145</v>
      </c>
    </row>
    <row r="41545">
      <c r="A41545" t="inlineStr">
        <is>
          <t>Measurement41543</t>
        </is>
      </c>
      <c r="B41545" t="inlineStr">
        <is>
          <t>Sample229</t>
        </is>
      </c>
      <c r="C41545" t="inlineStr">
        <is>
          <t>Signal1</t>
        </is>
      </c>
      <c r="D41545" t="inlineStr">
        <is>
          <t>Sample X72</t>
        </is>
      </c>
      <c r="E41545" t="n">
        <v>0.146</v>
      </c>
    </row>
    <row r="41546">
      <c r="A41546" t="inlineStr">
        <is>
          <t>Measurement41544</t>
        </is>
      </c>
      <c r="B41546" t="inlineStr">
        <is>
          <t>Sample229</t>
        </is>
      </c>
      <c r="C41546" t="inlineStr">
        <is>
          <t>Signal1</t>
        </is>
      </c>
      <c r="D41546" t="inlineStr">
        <is>
          <t>Sample X73</t>
        </is>
      </c>
      <c r="E41546" t="n">
        <v>0.148</v>
      </c>
    </row>
    <row r="41547">
      <c r="A41547" t="inlineStr">
        <is>
          <t>Measurement41545</t>
        </is>
      </c>
      <c r="B41547" t="inlineStr">
        <is>
          <t>Sample229</t>
        </is>
      </c>
      <c r="C41547" t="inlineStr">
        <is>
          <t>Signal1</t>
        </is>
      </c>
      <c r="D41547" t="inlineStr">
        <is>
          <t>Sample X74</t>
        </is>
      </c>
      <c r="E41547" t="n">
        <v>0.214</v>
      </c>
    </row>
    <row r="41548">
      <c r="A41548" t="inlineStr">
        <is>
          <t>Measurement41546</t>
        </is>
      </c>
      <c r="B41548" t="inlineStr">
        <is>
          <t>Sample229</t>
        </is>
      </c>
      <c r="C41548" t="inlineStr">
        <is>
          <t>Signal1</t>
        </is>
      </c>
      <c r="D41548" t="inlineStr">
        <is>
          <t>Sample X75</t>
        </is>
      </c>
      <c r="E41548" t="n">
        <v>0.148</v>
      </c>
    </row>
    <row r="41549">
      <c r="A41549" t="inlineStr">
        <is>
          <t>Measurement41547</t>
        </is>
      </c>
      <c r="B41549" t="inlineStr">
        <is>
          <t>Sample229</t>
        </is>
      </c>
      <c r="C41549" t="inlineStr">
        <is>
          <t>Signal1</t>
        </is>
      </c>
      <c r="D41549" t="inlineStr">
        <is>
          <t>Sample X76</t>
        </is>
      </c>
      <c r="E41549" t="n">
        <v>0.147</v>
      </c>
    </row>
    <row r="41550">
      <c r="A41550" t="inlineStr">
        <is>
          <t>Measurement41548</t>
        </is>
      </c>
      <c r="B41550" t="inlineStr">
        <is>
          <t>Sample229</t>
        </is>
      </c>
      <c r="C41550" t="inlineStr">
        <is>
          <t>Signal1</t>
        </is>
      </c>
      <c r="D41550" t="inlineStr">
        <is>
          <t>Sample X77</t>
        </is>
      </c>
      <c r="E41550" t="n">
        <v>0.146</v>
      </c>
    </row>
    <row r="41551">
      <c r="A41551" t="inlineStr">
        <is>
          <t>Measurement41549</t>
        </is>
      </c>
      <c r="B41551" t="inlineStr">
        <is>
          <t>Sample229</t>
        </is>
      </c>
      <c r="C41551" t="inlineStr">
        <is>
          <t>Signal1</t>
        </is>
      </c>
      <c r="D41551" t="inlineStr">
        <is>
          <t>Sample X78</t>
        </is>
      </c>
      <c r="E41551" t="n">
        <v>0.146</v>
      </c>
    </row>
    <row r="41552">
      <c r="A41552" t="inlineStr">
        <is>
          <t>Measurement41550</t>
        </is>
      </c>
      <c r="B41552" t="inlineStr">
        <is>
          <t>Sample229</t>
        </is>
      </c>
      <c r="C41552" t="inlineStr">
        <is>
          <t>Signal1</t>
        </is>
      </c>
      <c r="D41552" t="inlineStr">
        <is>
          <t>Sample X79</t>
        </is>
      </c>
      <c r="E41552" t="n">
        <v>0.148</v>
      </c>
    </row>
    <row r="41553">
      <c r="A41553" t="inlineStr">
        <is>
          <t>Measurement41551</t>
        </is>
      </c>
      <c r="B41553" t="inlineStr">
        <is>
          <t>Sample229</t>
        </is>
      </c>
      <c r="C41553" t="inlineStr">
        <is>
          <t>Signal1</t>
        </is>
      </c>
      <c r="D41553" t="inlineStr">
        <is>
          <t>Sample X80</t>
        </is>
      </c>
      <c r="E41553" t="n">
        <v>0.148</v>
      </c>
    </row>
    <row r="41554">
      <c r="A41554" t="inlineStr">
        <is>
          <t>Measurement41552</t>
        </is>
      </c>
      <c r="B41554" t="inlineStr">
        <is>
          <t>Sample229</t>
        </is>
      </c>
      <c r="C41554" t="inlineStr">
        <is>
          <t>Signal1</t>
        </is>
      </c>
      <c r="D41554" t="inlineStr">
        <is>
          <t>Sample X81</t>
        </is>
      </c>
      <c r="E41554" t="n">
        <v>0.145</v>
      </c>
    </row>
    <row r="41555">
      <c r="A41555" t="inlineStr">
        <is>
          <t>Measurement41553</t>
        </is>
      </c>
      <c r="B41555" t="inlineStr">
        <is>
          <t>Sample229</t>
        </is>
      </c>
      <c r="C41555" t="inlineStr">
        <is>
          <t>Signal1</t>
        </is>
      </c>
      <c r="D41555" t="inlineStr">
        <is>
          <t>Sample X82</t>
        </is>
      </c>
      <c r="E41555" t="n">
        <v>0.147</v>
      </c>
    </row>
    <row r="41556">
      <c r="A41556" t="inlineStr">
        <is>
          <t>Measurement41554</t>
        </is>
      </c>
      <c r="B41556" t="inlineStr">
        <is>
          <t>Sample229</t>
        </is>
      </c>
      <c r="C41556" t="inlineStr">
        <is>
          <t>Signal1</t>
        </is>
      </c>
      <c r="D41556" t="inlineStr">
        <is>
          <t>Sample X83</t>
        </is>
      </c>
      <c r="E41556" t="n">
        <v>0.148</v>
      </c>
    </row>
    <row r="41557">
      <c r="A41557" t="inlineStr">
        <is>
          <t>Measurement41555</t>
        </is>
      </c>
      <c r="B41557" t="inlineStr">
        <is>
          <t>Sample229</t>
        </is>
      </c>
      <c r="C41557" t="inlineStr">
        <is>
          <t>Signal1</t>
        </is>
      </c>
      <c r="D41557" t="inlineStr">
        <is>
          <t>Sample X84</t>
        </is>
      </c>
      <c r="E41557" t="n">
        <v>0.147</v>
      </c>
    </row>
    <row r="41558">
      <c r="A41558" t="inlineStr">
        <is>
          <t>Measurement41556</t>
        </is>
      </c>
      <c r="B41558" t="inlineStr">
        <is>
          <t>Sample229</t>
        </is>
      </c>
      <c r="C41558" t="inlineStr">
        <is>
          <t>Signal1</t>
        </is>
      </c>
      <c r="D41558" t="inlineStr">
        <is>
          <t>Sample X85</t>
        </is>
      </c>
      <c r="E41558" t="n">
        <v>0.152</v>
      </c>
    </row>
    <row r="41559">
      <c r="A41559" t="inlineStr">
        <is>
          <t>Measurement41557</t>
        </is>
      </c>
      <c r="B41559" t="inlineStr">
        <is>
          <t>Sample229</t>
        </is>
      </c>
      <c r="C41559" t="inlineStr">
        <is>
          <t>Signal1</t>
        </is>
      </c>
      <c r="D41559" t="inlineStr">
        <is>
          <t>Sample X86</t>
        </is>
      </c>
      <c r="E41559" t="n">
        <v>0.215</v>
      </c>
    </row>
    <row r="41560">
      <c r="A41560" t="inlineStr">
        <is>
          <t>Measurement41558</t>
        </is>
      </c>
      <c r="B41560" t="inlineStr">
        <is>
          <t>Sample229</t>
        </is>
      </c>
      <c r="C41560" t="inlineStr">
        <is>
          <t>Signal1</t>
        </is>
      </c>
      <c r="D41560" t="inlineStr">
        <is>
          <t>Sample X87</t>
        </is>
      </c>
      <c r="E41560" t="n">
        <v>0.154</v>
      </c>
    </row>
    <row r="41561">
      <c r="A41561" t="inlineStr">
        <is>
          <t>Measurement41559</t>
        </is>
      </c>
      <c r="B41561" t="inlineStr">
        <is>
          <t>Sample229</t>
        </is>
      </c>
      <c r="C41561" t="inlineStr">
        <is>
          <t>Signal1</t>
        </is>
      </c>
      <c r="D41561" t="inlineStr">
        <is>
          <t>Sample X88</t>
        </is>
      </c>
      <c r="E41561" t="n">
        <v>0.152</v>
      </c>
    </row>
    <row r="41562">
      <c r="A41562" t="inlineStr">
        <is>
          <t>Measurement41560</t>
        </is>
      </c>
      <c r="B41562" t="inlineStr">
        <is>
          <t>Sample229</t>
        </is>
      </c>
      <c r="C41562" t="inlineStr">
        <is>
          <t>Signal1</t>
        </is>
      </c>
      <c r="D41562" t="inlineStr">
        <is>
          <t>Sample X89</t>
        </is>
      </c>
      <c r="E41562" t="n">
        <v>0.15</v>
      </c>
    </row>
    <row r="41563">
      <c r="A41563" t="inlineStr">
        <is>
          <t>Measurement41561</t>
        </is>
      </c>
      <c r="B41563" t="inlineStr">
        <is>
          <t>Sample229</t>
        </is>
      </c>
      <c r="C41563" t="inlineStr">
        <is>
          <t>Signal1</t>
        </is>
      </c>
      <c r="D41563" t="inlineStr">
        <is>
          <t>Sample X90</t>
        </is>
      </c>
      <c r="E41563" t="n">
        <v>0.152</v>
      </c>
    </row>
    <row r="41564">
      <c r="A41564" t="inlineStr">
        <is>
          <t>Measurement41562</t>
        </is>
      </c>
      <c r="B41564" t="inlineStr">
        <is>
          <t>Sample229</t>
        </is>
      </c>
      <c r="C41564" t="inlineStr">
        <is>
          <t>Signal1</t>
        </is>
      </c>
      <c r="D41564" t="inlineStr">
        <is>
          <t>Sample X91</t>
        </is>
      </c>
      <c r="E41564" t="n">
        <v>0.155</v>
      </c>
    </row>
    <row r="41565">
      <c r="A41565" t="inlineStr">
        <is>
          <t>Measurement41563</t>
        </is>
      </c>
      <c r="B41565" t="inlineStr">
        <is>
          <t>Sample229</t>
        </is>
      </c>
      <c r="C41565" t="inlineStr">
        <is>
          <t>Signal1</t>
        </is>
      </c>
      <c r="D41565" t="inlineStr">
        <is>
          <t>Sample X92</t>
        </is>
      </c>
      <c r="E41565" t="n">
        <v>0.156</v>
      </c>
    </row>
    <row r="41566">
      <c r="A41566" t="inlineStr">
        <is>
          <t>Measurement41564</t>
        </is>
      </c>
      <c r="B41566" t="inlineStr">
        <is>
          <t>Sample229</t>
        </is>
      </c>
      <c r="C41566" t="inlineStr">
        <is>
          <t>Signal1</t>
        </is>
      </c>
      <c r="D41566" t="inlineStr">
        <is>
          <t>Sample X93</t>
        </is>
      </c>
      <c r="E41566" t="n">
        <v>0.148</v>
      </c>
    </row>
    <row r="41567">
      <c r="A41567" t="inlineStr">
        <is>
          <t>Measurement41565</t>
        </is>
      </c>
      <c r="B41567" t="inlineStr">
        <is>
          <t>Sample229</t>
        </is>
      </c>
      <c r="C41567" t="inlineStr">
        <is>
          <t>Signal1</t>
        </is>
      </c>
      <c r="D41567" t="inlineStr">
        <is>
          <t>Sample X94</t>
        </is>
      </c>
      <c r="E41567" t="n">
        <v>0.154</v>
      </c>
    </row>
    <row r="41568">
      <c r="A41568" t="inlineStr">
        <is>
          <t>Measurement41566</t>
        </is>
      </c>
      <c r="B41568" t="inlineStr">
        <is>
          <t>Sample229</t>
        </is>
      </c>
      <c r="C41568" t="inlineStr">
        <is>
          <t>Signal1</t>
        </is>
      </c>
      <c r="D41568" t="inlineStr">
        <is>
          <t>Sample X95</t>
        </is>
      </c>
      <c r="E41568" t="n">
        <v>0.151</v>
      </c>
    </row>
    <row r="41569">
      <c r="A41569" t="inlineStr">
        <is>
          <t>Measurement41567</t>
        </is>
      </c>
      <c r="B41569" t="inlineStr">
        <is>
          <t>Sample229</t>
        </is>
      </c>
      <c r="C41569" t="inlineStr">
        <is>
          <t>Signal1</t>
        </is>
      </c>
      <c r="D41569" t="inlineStr">
        <is>
          <t>Sample X96</t>
        </is>
      </c>
      <c r="E41569" t="n">
        <v>0.15</v>
      </c>
    </row>
    <row r="41570">
      <c r="A41570" t="inlineStr">
        <is>
          <t>Measurement41568</t>
        </is>
      </c>
      <c r="B41570" t="inlineStr">
        <is>
          <t>Sample230</t>
        </is>
      </c>
      <c r="C41570" t="inlineStr">
        <is>
          <t>Signal1</t>
        </is>
      </c>
      <c r="D41570" t="inlineStr">
        <is>
          <t>Sample X1</t>
        </is>
      </c>
      <c r="E41570" t="n">
        <v>0.171</v>
      </c>
    </row>
    <row r="41571">
      <c r="A41571" t="inlineStr">
        <is>
          <t>Measurement41569</t>
        </is>
      </c>
      <c r="B41571" t="inlineStr">
        <is>
          <t>Sample230</t>
        </is>
      </c>
      <c r="C41571" t="inlineStr">
        <is>
          <t>Signal1</t>
        </is>
      </c>
      <c r="D41571" t="inlineStr">
        <is>
          <t>Sample X2</t>
        </is>
      </c>
      <c r="E41571" t="n">
        <v>0.223</v>
      </c>
    </row>
    <row r="41572">
      <c r="A41572" t="inlineStr">
        <is>
          <t>Measurement41570</t>
        </is>
      </c>
      <c r="B41572" t="inlineStr">
        <is>
          <t>Sample230</t>
        </is>
      </c>
      <c r="C41572" t="inlineStr">
        <is>
          <t>Signal1</t>
        </is>
      </c>
      <c r="D41572" t="inlineStr">
        <is>
          <t>Sample X3</t>
        </is>
      </c>
      <c r="E41572" t="n">
        <v>0.314</v>
      </c>
    </row>
    <row r="41573">
      <c r="A41573" t="inlineStr">
        <is>
          <t>Measurement41571</t>
        </is>
      </c>
      <c r="B41573" t="inlineStr">
        <is>
          <t>Sample230</t>
        </is>
      </c>
      <c r="C41573" t="inlineStr">
        <is>
          <t>Signal1</t>
        </is>
      </c>
      <c r="D41573" t="inlineStr">
        <is>
          <t>Sample X4</t>
        </is>
      </c>
      <c r="E41573" t="n">
        <v>0.306</v>
      </c>
    </row>
    <row r="41574">
      <c r="A41574" t="inlineStr">
        <is>
          <t>Measurement41572</t>
        </is>
      </c>
      <c r="B41574" t="inlineStr">
        <is>
          <t>Sample230</t>
        </is>
      </c>
      <c r="C41574" t="inlineStr">
        <is>
          <t>Signal1</t>
        </is>
      </c>
      <c r="D41574" t="inlineStr">
        <is>
          <t>Sample X5</t>
        </is>
      </c>
      <c r="E41574" t="n">
        <v>0.276</v>
      </c>
    </row>
    <row r="41575">
      <c r="A41575" t="inlineStr">
        <is>
          <t>Measurement41573</t>
        </is>
      </c>
      <c r="B41575" t="inlineStr">
        <is>
          <t>Sample230</t>
        </is>
      </c>
      <c r="C41575" t="inlineStr">
        <is>
          <t>Signal1</t>
        </is>
      </c>
      <c r="D41575" t="inlineStr">
        <is>
          <t>Sample X6</t>
        </is>
      </c>
      <c r="E41575" t="n">
        <v>0.289</v>
      </c>
    </row>
    <row r="41576">
      <c r="A41576" t="inlineStr">
        <is>
          <t>Measurement41574</t>
        </is>
      </c>
      <c r="B41576" t="inlineStr">
        <is>
          <t>Sample230</t>
        </is>
      </c>
      <c r="C41576" t="inlineStr">
        <is>
          <t>Signal1</t>
        </is>
      </c>
      <c r="D41576" t="inlineStr">
        <is>
          <t>Sample X7</t>
        </is>
      </c>
      <c r="E41576" t="n">
        <v>0.286</v>
      </c>
    </row>
    <row r="41577">
      <c r="A41577" t="inlineStr">
        <is>
          <t>Measurement41575</t>
        </is>
      </c>
      <c r="B41577" t="inlineStr">
        <is>
          <t>Sample230</t>
        </is>
      </c>
      <c r="C41577" t="inlineStr">
        <is>
          <t>Signal1</t>
        </is>
      </c>
      <c r="D41577" t="inlineStr">
        <is>
          <t>Sample X8</t>
        </is>
      </c>
      <c r="E41577" t="n">
        <v>0.274</v>
      </c>
    </row>
    <row r="41578">
      <c r="A41578" t="inlineStr">
        <is>
          <t>Measurement41576</t>
        </is>
      </c>
      <c r="B41578" t="inlineStr">
        <is>
          <t>Sample230</t>
        </is>
      </c>
      <c r="C41578" t="inlineStr">
        <is>
          <t>Signal1</t>
        </is>
      </c>
      <c r="D41578" t="inlineStr">
        <is>
          <t>Sample X9</t>
        </is>
      </c>
      <c r="E41578" t="n">
        <v>0.252</v>
      </c>
    </row>
    <row r="41579">
      <c r="A41579" t="inlineStr">
        <is>
          <t>Measurement41577</t>
        </is>
      </c>
      <c r="B41579" t="inlineStr">
        <is>
          <t>Sample230</t>
        </is>
      </c>
      <c r="C41579" t="inlineStr">
        <is>
          <t>Signal1</t>
        </is>
      </c>
      <c r="D41579" t="inlineStr">
        <is>
          <t>Sample X10</t>
        </is>
      </c>
      <c r="E41579" t="n">
        <v>0.279</v>
      </c>
    </row>
    <row r="41580">
      <c r="A41580" t="inlineStr">
        <is>
          <t>Measurement41578</t>
        </is>
      </c>
      <c r="B41580" t="inlineStr">
        <is>
          <t>Sample230</t>
        </is>
      </c>
      <c r="C41580" t="inlineStr">
        <is>
          <t>Signal1</t>
        </is>
      </c>
      <c r="D41580" t="inlineStr">
        <is>
          <t>Sample X11</t>
        </is>
      </c>
      <c r="E41580" t="n">
        <v>0.252</v>
      </c>
    </row>
    <row r="41581">
      <c r="A41581" t="inlineStr">
        <is>
          <t>Measurement41579</t>
        </is>
      </c>
      <c r="B41581" t="inlineStr">
        <is>
          <t>Sample230</t>
        </is>
      </c>
      <c r="C41581" t="inlineStr">
        <is>
          <t>Signal1</t>
        </is>
      </c>
      <c r="D41581" t="inlineStr">
        <is>
          <t>Sample X12</t>
        </is>
      </c>
      <c r="E41581" t="n">
        <v>0.154</v>
      </c>
    </row>
    <row r="41582">
      <c r="A41582" t="inlineStr">
        <is>
          <t>Measurement41580</t>
        </is>
      </c>
      <c r="B41582" t="inlineStr">
        <is>
          <t>Sample230</t>
        </is>
      </c>
      <c r="C41582" t="inlineStr">
        <is>
          <t>Signal1</t>
        </is>
      </c>
      <c r="D41582" t="inlineStr">
        <is>
          <t>Sample X13</t>
        </is>
      </c>
      <c r="E41582" t="n">
        <v>0.161</v>
      </c>
    </row>
    <row r="41583">
      <c r="A41583" t="inlineStr">
        <is>
          <t>Measurement41581</t>
        </is>
      </c>
      <c r="B41583" t="inlineStr">
        <is>
          <t>Sample230</t>
        </is>
      </c>
      <c r="C41583" t="inlineStr">
        <is>
          <t>Signal1</t>
        </is>
      </c>
      <c r="D41583" t="inlineStr">
        <is>
          <t>Sample X14</t>
        </is>
      </c>
      <c r="E41583" t="n">
        <v>0.251</v>
      </c>
    </row>
    <row r="41584">
      <c r="A41584" t="inlineStr">
        <is>
          <t>Measurement41582</t>
        </is>
      </c>
      <c r="B41584" t="inlineStr">
        <is>
          <t>Sample230</t>
        </is>
      </c>
      <c r="C41584" t="inlineStr">
        <is>
          <t>Signal1</t>
        </is>
      </c>
      <c r="D41584" t="inlineStr">
        <is>
          <t>Sample X15</t>
        </is>
      </c>
      <c r="E41584" t="n">
        <v>0.348</v>
      </c>
    </row>
    <row r="41585">
      <c r="A41585" t="inlineStr">
        <is>
          <t>Measurement41583</t>
        </is>
      </c>
      <c r="B41585" t="inlineStr">
        <is>
          <t>Sample230</t>
        </is>
      </c>
      <c r="C41585" t="inlineStr">
        <is>
          <t>Signal1</t>
        </is>
      </c>
      <c r="D41585" t="inlineStr">
        <is>
          <t>Sample X16</t>
        </is>
      </c>
      <c r="E41585" t="n">
        <v>0.322</v>
      </c>
    </row>
    <row r="41586">
      <c r="A41586" t="inlineStr">
        <is>
          <t>Measurement41584</t>
        </is>
      </c>
      <c r="B41586" t="inlineStr">
        <is>
          <t>Sample230</t>
        </is>
      </c>
      <c r="C41586" t="inlineStr">
        <is>
          <t>Signal1</t>
        </is>
      </c>
      <c r="D41586" t="inlineStr">
        <is>
          <t>Sample X17</t>
        </is>
      </c>
      <c r="E41586" t="n">
        <v>0.24</v>
      </c>
    </row>
    <row r="41587">
      <c r="A41587" t="inlineStr">
        <is>
          <t>Measurement41585</t>
        </is>
      </c>
      <c r="B41587" t="inlineStr">
        <is>
          <t>Sample230</t>
        </is>
      </c>
      <c r="C41587" t="inlineStr">
        <is>
          <t>Signal1</t>
        </is>
      </c>
      <c r="D41587" t="inlineStr">
        <is>
          <t>Sample X18</t>
        </is>
      </c>
      <c r="E41587" t="n">
        <v>0.281</v>
      </c>
    </row>
    <row r="41588">
      <c r="A41588" t="inlineStr">
        <is>
          <t>Measurement41586</t>
        </is>
      </c>
      <c r="B41588" t="inlineStr">
        <is>
          <t>Sample230</t>
        </is>
      </c>
      <c r="C41588" t="inlineStr">
        <is>
          <t>Signal1</t>
        </is>
      </c>
      <c r="D41588" t="inlineStr">
        <is>
          <t>Sample X19</t>
        </is>
      </c>
      <c r="E41588" t="n">
        <v>0.291</v>
      </c>
    </row>
    <row r="41589">
      <c r="A41589" t="inlineStr">
        <is>
          <t>Measurement41587</t>
        </is>
      </c>
      <c r="B41589" t="inlineStr">
        <is>
          <t>Sample230</t>
        </is>
      </c>
      <c r="C41589" t="inlineStr">
        <is>
          <t>Signal1</t>
        </is>
      </c>
      <c r="D41589" t="inlineStr">
        <is>
          <t>Sample X20</t>
        </is>
      </c>
      <c r="E41589" t="n">
        <v>0.276</v>
      </c>
    </row>
    <row r="41590">
      <c r="A41590" t="inlineStr">
        <is>
          <t>Measurement41588</t>
        </is>
      </c>
      <c r="B41590" t="inlineStr">
        <is>
          <t>Sample230</t>
        </is>
      </c>
      <c r="C41590" t="inlineStr">
        <is>
          <t>Signal1</t>
        </is>
      </c>
      <c r="D41590" t="inlineStr">
        <is>
          <t>Sample X21</t>
        </is>
      </c>
      <c r="E41590" t="n">
        <v>0.239</v>
      </c>
    </row>
    <row r="41591">
      <c r="A41591" t="inlineStr">
        <is>
          <t>Measurement41589</t>
        </is>
      </c>
      <c r="B41591" t="inlineStr">
        <is>
          <t>Sample230</t>
        </is>
      </c>
      <c r="C41591" t="inlineStr">
        <is>
          <t>Signal1</t>
        </is>
      </c>
      <c r="D41591" t="inlineStr">
        <is>
          <t>Sample X22</t>
        </is>
      </c>
      <c r="E41591" t="n">
        <v>0.242</v>
      </c>
    </row>
    <row r="41592">
      <c r="A41592" t="inlineStr">
        <is>
          <t>Measurement41590</t>
        </is>
      </c>
      <c r="B41592" t="inlineStr">
        <is>
          <t>Sample230</t>
        </is>
      </c>
      <c r="C41592" t="inlineStr">
        <is>
          <t>Signal1</t>
        </is>
      </c>
      <c r="D41592" t="inlineStr">
        <is>
          <t>Sample X23</t>
        </is>
      </c>
      <c r="E41592" t="n">
        <v>0.253</v>
      </c>
    </row>
    <row r="41593">
      <c r="A41593" t="inlineStr">
        <is>
          <t>Measurement41591</t>
        </is>
      </c>
      <c r="B41593" t="inlineStr">
        <is>
          <t>Sample230</t>
        </is>
      </c>
      <c r="C41593" t="inlineStr">
        <is>
          <t>Signal1</t>
        </is>
      </c>
      <c r="D41593" t="inlineStr">
        <is>
          <t>Sample X24</t>
        </is>
      </c>
      <c r="E41593" t="n">
        <v>0.151</v>
      </c>
    </row>
    <row r="41594">
      <c r="A41594" t="inlineStr">
        <is>
          <t>Measurement41592</t>
        </is>
      </c>
      <c r="B41594" t="inlineStr">
        <is>
          <t>Sample230</t>
        </is>
      </c>
      <c r="C41594" t="inlineStr">
        <is>
          <t>Signal1</t>
        </is>
      </c>
      <c r="D41594" t="inlineStr">
        <is>
          <t>Sample X25</t>
        </is>
      </c>
      <c r="E41594" t="n">
        <v>0.151</v>
      </c>
    </row>
    <row r="41595">
      <c r="A41595" t="inlineStr">
        <is>
          <t>Measurement41593</t>
        </is>
      </c>
      <c r="B41595" t="inlineStr">
        <is>
          <t>Sample230</t>
        </is>
      </c>
      <c r="C41595" t="inlineStr">
        <is>
          <t>Signal1</t>
        </is>
      </c>
      <c r="D41595" t="inlineStr">
        <is>
          <t>Sample X26</t>
        </is>
      </c>
      <c r="E41595" t="n">
        <v>0.205</v>
      </c>
    </row>
    <row r="41596">
      <c r="A41596" t="inlineStr">
        <is>
          <t>Measurement41594</t>
        </is>
      </c>
      <c r="B41596" t="inlineStr">
        <is>
          <t>Sample230</t>
        </is>
      </c>
      <c r="C41596" t="inlineStr">
        <is>
          <t>Signal1</t>
        </is>
      </c>
      <c r="D41596" t="inlineStr">
        <is>
          <t>Sample X27</t>
        </is>
      </c>
      <c r="E41596" t="n">
        <v>0.32</v>
      </c>
    </row>
    <row r="41597">
      <c r="A41597" t="inlineStr">
        <is>
          <t>Measurement41595</t>
        </is>
      </c>
      <c r="B41597" t="inlineStr">
        <is>
          <t>Sample230</t>
        </is>
      </c>
      <c r="C41597" t="inlineStr">
        <is>
          <t>Signal1</t>
        </is>
      </c>
      <c r="D41597" t="inlineStr">
        <is>
          <t>Sample X28</t>
        </is>
      </c>
      <c r="E41597" t="n">
        <v>0.302</v>
      </c>
    </row>
    <row r="41598">
      <c r="A41598" t="inlineStr">
        <is>
          <t>Measurement41596</t>
        </is>
      </c>
      <c r="B41598" t="inlineStr">
        <is>
          <t>Sample230</t>
        </is>
      </c>
      <c r="C41598" t="inlineStr">
        <is>
          <t>Signal1</t>
        </is>
      </c>
      <c r="D41598" t="inlineStr">
        <is>
          <t>Sample X29</t>
        </is>
      </c>
      <c r="E41598" t="n">
        <v>0.247</v>
      </c>
    </row>
    <row r="41599">
      <c r="A41599" t="inlineStr">
        <is>
          <t>Measurement41597</t>
        </is>
      </c>
      <c r="B41599" t="inlineStr">
        <is>
          <t>Sample230</t>
        </is>
      </c>
      <c r="C41599" t="inlineStr">
        <is>
          <t>Signal1</t>
        </is>
      </c>
      <c r="D41599" t="inlineStr">
        <is>
          <t>Sample X30</t>
        </is>
      </c>
      <c r="E41599" t="n">
        <v>0.289</v>
      </c>
    </row>
    <row r="41600">
      <c r="A41600" t="inlineStr">
        <is>
          <t>Measurement41598</t>
        </is>
      </c>
      <c r="B41600" t="inlineStr">
        <is>
          <t>Sample230</t>
        </is>
      </c>
      <c r="C41600" t="inlineStr">
        <is>
          <t>Signal1</t>
        </is>
      </c>
      <c r="D41600" t="inlineStr">
        <is>
          <t>Sample X31</t>
        </is>
      </c>
      <c r="E41600" t="n">
        <v>0.299</v>
      </c>
    </row>
    <row r="41601">
      <c r="A41601" t="inlineStr">
        <is>
          <t>Measurement41599</t>
        </is>
      </c>
      <c r="B41601" t="inlineStr">
        <is>
          <t>Sample230</t>
        </is>
      </c>
      <c r="C41601" t="inlineStr">
        <is>
          <t>Signal1</t>
        </is>
      </c>
      <c r="D41601" t="inlineStr">
        <is>
          <t>Sample X32</t>
        </is>
      </c>
      <c r="E41601" t="n">
        <v>0.27</v>
      </c>
    </row>
    <row r="41602">
      <c r="A41602" t="inlineStr">
        <is>
          <t>Measurement41600</t>
        </is>
      </c>
      <c r="B41602" t="inlineStr">
        <is>
          <t>Sample230</t>
        </is>
      </c>
      <c r="C41602" t="inlineStr">
        <is>
          <t>Signal1</t>
        </is>
      </c>
      <c r="D41602" t="inlineStr">
        <is>
          <t>Sample X33</t>
        </is>
      </c>
      <c r="E41602" t="n">
        <v>0.227</v>
      </c>
    </row>
    <row r="41603">
      <c r="A41603" t="inlineStr">
        <is>
          <t>Measurement41601</t>
        </is>
      </c>
      <c r="B41603" t="inlineStr">
        <is>
          <t>Sample230</t>
        </is>
      </c>
      <c r="C41603" t="inlineStr">
        <is>
          <t>Signal1</t>
        </is>
      </c>
      <c r="D41603" t="inlineStr">
        <is>
          <t>Sample X34</t>
        </is>
      </c>
      <c r="E41603" t="n">
        <v>0.25</v>
      </c>
    </row>
    <row r="41604">
      <c r="A41604" t="inlineStr">
        <is>
          <t>Measurement41602</t>
        </is>
      </c>
      <c r="B41604" t="inlineStr">
        <is>
          <t>Sample230</t>
        </is>
      </c>
      <c r="C41604" t="inlineStr">
        <is>
          <t>Signal1</t>
        </is>
      </c>
      <c r="D41604" t="inlineStr">
        <is>
          <t>Sample X35</t>
        </is>
      </c>
      <c r="E41604" t="n">
        <v>0.234</v>
      </c>
    </row>
    <row r="41605">
      <c r="A41605" t="inlineStr">
        <is>
          <t>Measurement41603</t>
        </is>
      </c>
      <c r="B41605" t="inlineStr">
        <is>
          <t>Sample230</t>
        </is>
      </c>
      <c r="C41605" t="inlineStr">
        <is>
          <t>Signal1</t>
        </is>
      </c>
      <c r="D41605" t="inlineStr">
        <is>
          <t>Sample X36</t>
        </is>
      </c>
      <c r="E41605" t="n">
        <v>0.147</v>
      </c>
    </row>
    <row r="41606">
      <c r="A41606" t="inlineStr">
        <is>
          <t>Measurement41604</t>
        </is>
      </c>
      <c r="B41606" t="inlineStr">
        <is>
          <t>Sample230</t>
        </is>
      </c>
      <c r="C41606" t="inlineStr">
        <is>
          <t>Signal1</t>
        </is>
      </c>
      <c r="D41606" t="inlineStr">
        <is>
          <t>Sample X37</t>
        </is>
      </c>
      <c r="E41606" t="n">
        <v>0.146</v>
      </c>
    </row>
    <row r="41607">
      <c r="A41607" t="inlineStr">
        <is>
          <t>Measurement41605</t>
        </is>
      </c>
      <c r="B41607" t="inlineStr">
        <is>
          <t>Sample230</t>
        </is>
      </c>
      <c r="C41607" t="inlineStr">
        <is>
          <t>Signal1</t>
        </is>
      </c>
      <c r="D41607" t="inlineStr">
        <is>
          <t>Sample X38</t>
        </is>
      </c>
      <c r="E41607" t="n">
        <v>0.213</v>
      </c>
    </row>
    <row r="41608">
      <c r="A41608" t="inlineStr">
        <is>
          <t>Measurement41606</t>
        </is>
      </c>
      <c r="B41608" t="inlineStr">
        <is>
          <t>Sample230</t>
        </is>
      </c>
      <c r="C41608" t="inlineStr">
        <is>
          <t>Signal1</t>
        </is>
      </c>
      <c r="D41608" t="inlineStr">
        <is>
          <t>Sample X39</t>
        </is>
      </c>
      <c r="E41608" t="n">
        <v>0.302</v>
      </c>
    </row>
    <row r="41609">
      <c r="A41609" t="inlineStr">
        <is>
          <t>Measurement41607</t>
        </is>
      </c>
      <c r="B41609" t="inlineStr">
        <is>
          <t>Sample230</t>
        </is>
      </c>
      <c r="C41609" t="inlineStr">
        <is>
          <t>Signal1</t>
        </is>
      </c>
      <c r="D41609" t="inlineStr">
        <is>
          <t>Sample X40</t>
        </is>
      </c>
      <c r="E41609" t="n">
        <v>0.304</v>
      </c>
    </row>
    <row r="41610">
      <c r="A41610" t="inlineStr">
        <is>
          <t>Measurement41608</t>
        </is>
      </c>
      <c r="B41610" t="inlineStr">
        <is>
          <t>Sample230</t>
        </is>
      </c>
      <c r="C41610" t="inlineStr">
        <is>
          <t>Signal1</t>
        </is>
      </c>
      <c r="D41610" t="inlineStr">
        <is>
          <t>Sample X41</t>
        </is>
      </c>
      <c r="E41610" t="n">
        <v>0.234</v>
      </c>
    </row>
    <row r="41611">
      <c r="A41611" t="inlineStr">
        <is>
          <t>Measurement41609</t>
        </is>
      </c>
      <c r="B41611" t="inlineStr">
        <is>
          <t>Sample230</t>
        </is>
      </c>
      <c r="C41611" t="inlineStr">
        <is>
          <t>Signal1</t>
        </is>
      </c>
      <c r="D41611" t="inlineStr">
        <is>
          <t>Sample X42</t>
        </is>
      </c>
      <c r="E41611" t="n">
        <v>0.284</v>
      </c>
    </row>
    <row r="41612">
      <c r="A41612" t="inlineStr">
        <is>
          <t>Measurement41610</t>
        </is>
      </c>
      <c r="B41612" t="inlineStr">
        <is>
          <t>Sample230</t>
        </is>
      </c>
      <c r="C41612" t="inlineStr">
        <is>
          <t>Signal1</t>
        </is>
      </c>
      <c r="D41612" t="inlineStr">
        <is>
          <t>Sample X43</t>
        </is>
      </c>
      <c r="E41612" t="n">
        <v>0.311</v>
      </c>
    </row>
    <row r="41613">
      <c r="A41613" t="inlineStr">
        <is>
          <t>Measurement41611</t>
        </is>
      </c>
      <c r="B41613" t="inlineStr">
        <is>
          <t>Sample230</t>
        </is>
      </c>
      <c r="C41613" t="inlineStr">
        <is>
          <t>Signal1</t>
        </is>
      </c>
      <c r="D41613" t="inlineStr">
        <is>
          <t>Sample X44</t>
        </is>
      </c>
      <c r="E41613" t="n">
        <v>0.283</v>
      </c>
    </row>
    <row r="41614">
      <c r="A41614" t="inlineStr">
        <is>
          <t>Measurement41612</t>
        </is>
      </c>
      <c r="B41614" t="inlineStr">
        <is>
          <t>Sample230</t>
        </is>
      </c>
      <c r="C41614" t="inlineStr">
        <is>
          <t>Signal1</t>
        </is>
      </c>
      <c r="D41614" t="inlineStr">
        <is>
          <t>Sample X45</t>
        </is>
      </c>
      <c r="E41614" t="n">
        <v>0.254</v>
      </c>
    </row>
    <row r="41615">
      <c r="A41615" t="inlineStr">
        <is>
          <t>Measurement41613</t>
        </is>
      </c>
      <c r="B41615" t="inlineStr">
        <is>
          <t>Sample230</t>
        </is>
      </c>
      <c r="C41615" t="inlineStr">
        <is>
          <t>Signal1</t>
        </is>
      </c>
      <c r="D41615" t="inlineStr">
        <is>
          <t>Sample X46</t>
        </is>
      </c>
      <c r="E41615" t="n">
        <v>0.267</v>
      </c>
    </row>
    <row r="41616">
      <c r="A41616" t="inlineStr">
        <is>
          <t>Measurement41614</t>
        </is>
      </c>
      <c r="B41616" t="inlineStr">
        <is>
          <t>Sample230</t>
        </is>
      </c>
      <c r="C41616" t="inlineStr">
        <is>
          <t>Signal1</t>
        </is>
      </c>
      <c r="D41616" t="inlineStr">
        <is>
          <t>Sample X47</t>
        </is>
      </c>
      <c r="E41616" t="n">
        <v>0.226</v>
      </c>
    </row>
    <row r="41617">
      <c r="A41617" t="inlineStr">
        <is>
          <t>Measurement41615</t>
        </is>
      </c>
      <c r="B41617" t="inlineStr">
        <is>
          <t>Sample230</t>
        </is>
      </c>
      <c r="C41617" t="inlineStr">
        <is>
          <t>Signal1</t>
        </is>
      </c>
      <c r="D41617" t="inlineStr">
        <is>
          <t>Sample X48</t>
        </is>
      </c>
      <c r="E41617" t="n">
        <v>0.145</v>
      </c>
    </row>
    <row r="41618">
      <c r="A41618" t="inlineStr">
        <is>
          <t>Measurement41616</t>
        </is>
      </c>
      <c r="B41618" t="inlineStr">
        <is>
          <t>Sample230</t>
        </is>
      </c>
      <c r="C41618" t="inlineStr">
        <is>
          <t>Signal1</t>
        </is>
      </c>
      <c r="D41618" t="inlineStr">
        <is>
          <t>Sample X49</t>
        </is>
      </c>
      <c r="E41618" t="n">
        <v>0.148</v>
      </c>
    </row>
    <row r="41619">
      <c r="A41619" t="inlineStr">
        <is>
          <t>Measurement41617</t>
        </is>
      </c>
      <c r="B41619" t="inlineStr">
        <is>
          <t>Sample230</t>
        </is>
      </c>
      <c r="C41619" t="inlineStr">
        <is>
          <t>Signal1</t>
        </is>
      </c>
      <c r="D41619" t="inlineStr">
        <is>
          <t>Sample X50</t>
        </is>
      </c>
      <c r="E41619" t="n">
        <v>0.227</v>
      </c>
    </row>
    <row r="41620">
      <c r="A41620" t="inlineStr">
        <is>
          <t>Measurement41618</t>
        </is>
      </c>
      <c r="B41620" t="inlineStr">
        <is>
          <t>Sample230</t>
        </is>
      </c>
      <c r="C41620" t="inlineStr">
        <is>
          <t>Signal1</t>
        </is>
      </c>
      <c r="D41620" t="inlineStr">
        <is>
          <t>Sample X51</t>
        </is>
      </c>
      <c r="E41620" t="n">
        <v>0.34</v>
      </c>
    </row>
    <row r="41621">
      <c r="A41621" t="inlineStr">
        <is>
          <t>Measurement41619</t>
        </is>
      </c>
      <c r="B41621" t="inlineStr">
        <is>
          <t>Sample230</t>
        </is>
      </c>
      <c r="C41621" t="inlineStr">
        <is>
          <t>Signal1</t>
        </is>
      </c>
      <c r="D41621" t="inlineStr">
        <is>
          <t>Sample X52</t>
        </is>
      </c>
      <c r="E41621" t="n">
        <v>0.32</v>
      </c>
    </row>
    <row r="41622">
      <c r="A41622" t="inlineStr">
        <is>
          <t>Measurement41620</t>
        </is>
      </c>
      <c r="B41622" t="inlineStr">
        <is>
          <t>Sample230</t>
        </is>
      </c>
      <c r="C41622" t="inlineStr">
        <is>
          <t>Signal1</t>
        </is>
      </c>
      <c r="D41622" t="inlineStr">
        <is>
          <t>Sample X53</t>
        </is>
      </c>
      <c r="E41622" t="n">
        <v>0.323</v>
      </c>
    </row>
    <row r="41623">
      <c r="A41623" t="inlineStr">
        <is>
          <t>Measurement41621</t>
        </is>
      </c>
      <c r="B41623" t="inlineStr">
        <is>
          <t>Sample230</t>
        </is>
      </c>
      <c r="C41623" t="inlineStr">
        <is>
          <t>Signal1</t>
        </is>
      </c>
      <c r="D41623" t="inlineStr">
        <is>
          <t>Sample X54</t>
        </is>
      </c>
      <c r="E41623" t="n">
        <v>0.331</v>
      </c>
    </row>
    <row r="41624">
      <c r="A41624" t="inlineStr">
        <is>
          <t>Measurement41622</t>
        </is>
      </c>
      <c r="B41624" t="inlineStr">
        <is>
          <t>Sample230</t>
        </is>
      </c>
      <c r="C41624" t="inlineStr">
        <is>
          <t>Signal1</t>
        </is>
      </c>
      <c r="D41624" t="inlineStr">
        <is>
          <t>Sample X55</t>
        </is>
      </c>
      <c r="E41624" t="n">
        <v>0.317</v>
      </c>
    </row>
    <row r="41625">
      <c r="A41625" t="inlineStr">
        <is>
          <t>Measurement41623</t>
        </is>
      </c>
      <c r="B41625" t="inlineStr">
        <is>
          <t>Sample230</t>
        </is>
      </c>
      <c r="C41625" t="inlineStr">
        <is>
          <t>Signal1</t>
        </is>
      </c>
      <c r="D41625" t="inlineStr">
        <is>
          <t>Sample X56</t>
        </is>
      </c>
      <c r="E41625" t="n">
        <v>0.3</v>
      </c>
    </row>
    <row r="41626">
      <c r="A41626" t="inlineStr">
        <is>
          <t>Measurement41624</t>
        </is>
      </c>
      <c r="B41626" t="inlineStr">
        <is>
          <t>Sample230</t>
        </is>
      </c>
      <c r="C41626" t="inlineStr">
        <is>
          <t>Signal1</t>
        </is>
      </c>
      <c r="D41626" t="inlineStr">
        <is>
          <t>Sample X57</t>
        </is>
      </c>
      <c r="E41626" t="n">
        <v>0.304</v>
      </c>
    </row>
    <row r="41627">
      <c r="A41627" t="inlineStr">
        <is>
          <t>Measurement41625</t>
        </is>
      </c>
      <c r="B41627" t="inlineStr">
        <is>
          <t>Sample230</t>
        </is>
      </c>
      <c r="C41627" t="inlineStr">
        <is>
          <t>Signal1</t>
        </is>
      </c>
      <c r="D41627" t="inlineStr">
        <is>
          <t>Sample X58</t>
        </is>
      </c>
      <c r="E41627" t="n">
        <v>0.327</v>
      </c>
    </row>
    <row r="41628">
      <c r="A41628" t="inlineStr">
        <is>
          <t>Measurement41626</t>
        </is>
      </c>
      <c r="B41628" t="inlineStr">
        <is>
          <t>Sample230</t>
        </is>
      </c>
      <c r="C41628" t="inlineStr">
        <is>
          <t>Signal1</t>
        </is>
      </c>
      <c r="D41628" t="inlineStr">
        <is>
          <t>Sample X59</t>
        </is>
      </c>
      <c r="E41628" t="n">
        <v>0.233</v>
      </c>
    </row>
    <row r="41629">
      <c r="A41629" t="inlineStr">
        <is>
          <t>Measurement41627</t>
        </is>
      </c>
      <c r="B41629" t="inlineStr">
        <is>
          <t>Sample230</t>
        </is>
      </c>
      <c r="C41629" t="inlineStr">
        <is>
          <t>Signal1</t>
        </is>
      </c>
      <c r="D41629" t="inlineStr">
        <is>
          <t>Sample X60</t>
        </is>
      </c>
      <c r="E41629" t="n">
        <v>0.146</v>
      </c>
    </row>
    <row r="41630">
      <c r="A41630" t="inlineStr">
        <is>
          <t>Measurement41628</t>
        </is>
      </c>
      <c r="B41630" t="inlineStr">
        <is>
          <t>Sample230</t>
        </is>
      </c>
      <c r="C41630" t="inlineStr">
        <is>
          <t>Signal1</t>
        </is>
      </c>
      <c r="D41630" t="inlineStr">
        <is>
          <t>Sample X61</t>
        </is>
      </c>
      <c r="E41630" t="n">
        <v>0.151</v>
      </c>
    </row>
    <row r="41631">
      <c r="A41631" t="inlineStr">
        <is>
          <t>Measurement41629</t>
        </is>
      </c>
      <c r="B41631" t="inlineStr">
        <is>
          <t>Sample230</t>
        </is>
      </c>
      <c r="C41631" t="inlineStr">
        <is>
          <t>Signal1</t>
        </is>
      </c>
      <c r="D41631" t="inlineStr">
        <is>
          <t>Sample X62</t>
        </is>
      </c>
      <c r="E41631" t="n">
        <v>0.239</v>
      </c>
    </row>
    <row r="41632">
      <c r="A41632" t="inlineStr">
        <is>
          <t>Measurement41630</t>
        </is>
      </c>
      <c r="B41632" t="inlineStr">
        <is>
          <t>Sample230</t>
        </is>
      </c>
      <c r="C41632" t="inlineStr">
        <is>
          <t>Signal1</t>
        </is>
      </c>
      <c r="D41632" t="inlineStr">
        <is>
          <t>Sample X63</t>
        </is>
      </c>
      <c r="E41632" t="n">
        <v>0.147</v>
      </c>
    </row>
    <row r="41633">
      <c r="A41633" t="inlineStr">
        <is>
          <t>Measurement41631</t>
        </is>
      </c>
      <c r="B41633" t="inlineStr">
        <is>
          <t>Sample230</t>
        </is>
      </c>
      <c r="C41633" t="inlineStr">
        <is>
          <t>Signal1</t>
        </is>
      </c>
      <c r="D41633" t="inlineStr">
        <is>
          <t>Sample X64</t>
        </is>
      </c>
      <c r="E41633" t="n">
        <v>0.152</v>
      </c>
    </row>
    <row r="41634">
      <c r="A41634" t="inlineStr">
        <is>
          <t>Measurement41632</t>
        </is>
      </c>
      <c r="B41634" t="inlineStr">
        <is>
          <t>Sample230</t>
        </is>
      </c>
      <c r="C41634" t="inlineStr">
        <is>
          <t>Signal1</t>
        </is>
      </c>
      <c r="D41634" t="inlineStr">
        <is>
          <t>Sample X65</t>
        </is>
      </c>
      <c r="E41634" t="n">
        <v>0.148</v>
      </c>
    </row>
    <row r="41635">
      <c r="A41635" t="inlineStr">
        <is>
          <t>Measurement41633</t>
        </is>
      </c>
      <c r="B41635" t="inlineStr">
        <is>
          <t>Sample230</t>
        </is>
      </c>
      <c r="C41635" t="inlineStr">
        <is>
          <t>Signal1</t>
        </is>
      </c>
      <c r="D41635" t="inlineStr">
        <is>
          <t>Sample X66</t>
        </is>
      </c>
      <c r="E41635" t="n">
        <v>0.154</v>
      </c>
    </row>
    <row r="41636">
      <c r="A41636" t="inlineStr">
        <is>
          <t>Measurement41634</t>
        </is>
      </c>
      <c r="B41636" t="inlineStr">
        <is>
          <t>Sample230</t>
        </is>
      </c>
      <c r="C41636" t="inlineStr">
        <is>
          <t>Signal1</t>
        </is>
      </c>
      <c r="D41636" t="inlineStr">
        <is>
          <t>Sample X67</t>
        </is>
      </c>
      <c r="E41636" t="n">
        <v>0.147</v>
      </c>
    </row>
    <row r="41637">
      <c r="A41637" t="inlineStr">
        <is>
          <t>Measurement41635</t>
        </is>
      </c>
      <c r="B41637" t="inlineStr">
        <is>
          <t>Sample230</t>
        </is>
      </c>
      <c r="C41637" t="inlineStr">
        <is>
          <t>Signal1</t>
        </is>
      </c>
      <c r="D41637" t="inlineStr">
        <is>
          <t>Sample X68</t>
        </is>
      </c>
      <c r="E41637" t="n">
        <v>0.149</v>
      </c>
    </row>
    <row r="41638">
      <c r="A41638" t="inlineStr">
        <is>
          <t>Measurement41636</t>
        </is>
      </c>
      <c r="B41638" t="inlineStr">
        <is>
          <t>Sample230</t>
        </is>
      </c>
      <c r="C41638" t="inlineStr">
        <is>
          <t>Signal1</t>
        </is>
      </c>
      <c r="D41638" t="inlineStr">
        <is>
          <t>Sample X69</t>
        </is>
      </c>
      <c r="E41638" t="n">
        <v>0.147</v>
      </c>
    </row>
    <row r="41639">
      <c r="A41639" t="inlineStr">
        <is>
          <t>Measurement41637</t>
        </is>
      </c>
      <c r="B41639" t="inlineStr">
        <is>
          <t>Sample230</t>
        </is>
      </c>
      <c r="C41639" t="inlineStr">
        <is>
          <t>Signal1</t>
        </is>
      </c>
      <c r="D41639" t="inlineStr">
        <is>
          <t>Sample X70</t>
        </is>
      </c>
      <c r="E41639" t="n">
        <v>0.149</v>
      </c>
    </row>
    <row r="41640">
      <c r="A41640" t="inlineStr">
        <is>
          <t>Measurement41638</t>
        </is>
      </c>
      <c r="B41640" t="inlineStr">
        <is>
          <t>Sample230</t>
        </is>
      </c>
      <c r="C41640" t="inlineStr">
        <is>
          <t>Signal1</t>
        </is>
      </c>
      <c r="D41640" t="inlineStr">
        <is>
          <t>Sample X71</t>
        </is>
      </c>
      <c r="E41640" t="n">
        <v>0.145</v>
      </c>
    </row>
    <row r="41641">
      <c r="A41641" t="inlineStr">
        <is>
          <t>Measurement41639</t>
        </is>
      </c>
      <c r="B41641" t="inlineStr">
        <is>
          <t>Sample230</t>
        </is>
      </c>
      <c r="C41641" t="inlineStr">
        <is>
          <t>Signal1</t>
        </is>
      </c>
      <c r="D41641" t="inlineStr">
        <is>
          <t>Sample X72</t>
        </is>
      </c>
      <c r="E41641" t="n">
        <v>0.146</v>
      </c>
    </row>
    <row r="41642">
      <c r="A41642" t="inlineStr">
        <is>
          <t>Measurement41640</t>
        </is>
      </c>
      <c r="B41642" t="inlineStr">
        <is>
          <t>Sample230</t>
        </is>
      </c>
      <c r="C41642" t="inlineStr">
        <is>
          <t>Signal1</t>
        </is>
      </c>
      <c r="D41642" t="inlineStr">
        <is>
          <t>Sample X73</t>
        </is>
      </c>
      <c r="E41642" t="n">
        <v>0.149</v>
      </c>
    </row>
    <row r="41643">
      <c r="A41643" t="inlineStr">
        <is>
          <t>Measurement41641</t>
        </is>
      </c>
      <c r="B41643" t="inlineStr">
        <is>
          <t>Sample230</t>
        </is>
      </c>
      <c r="C41643" t="inlineStr">
        <is>
          <t>Signal1</t>
        </is>
      </c>
      <c r="D41643" t="inlineStr">
        <is>
          <t>Sample X74</t>
        </is>
      </c>
      <c r="E41643" t="n">
        <v>0.213</v>
      </c>
    </row>
    <row r="41644">
      <c r="A41644" t="inlineStr">
        <is>
          <t>Measurement41642</t>
        </is>
      </c>
      <c r="B41644" t="inlineStr">
        <is>
          <t>Sample230</t>
        </is>
      </c>
      <c r="C41644" t="inlineStr">
        <is>
          <t>Signal1</t>
        </is>
      </c>
      <c r="D41644" t="inlineStr">
        <is>
          <t>Sample X75</t>
        </is>
      </c>
      <c r="E41644" t="n">
        <v>0.148</v>
      </c>
    </row>
    <row r="41645">
      <c r="A41645" t="inlineStr">
        <is>
          <t>Measurement41643</t>
        </is>
      </c>
      <c r="B41645" t="inlineStr">
        <is>
          <t>Sample230</t>
        </is>
      </c>
      <c r="C41645" t="inlineStr">
        <is>
          <t>Signal1</t>
        </is>
      </c>
      <c r="D41645" t="inlineStr">
        <is>
          <t>Sample X76</t>
        </is>
      </c>
      <c r="E41645" t="n">
        <v>0.147</v>
      </c>
    </row>
    <row r="41646">
      <c r="A41646" t="inlineStr">
        <is>
          <t>Measurement41644</t>
        </is>
      </c>
      <c r="B41646" t="inlineStr">
        <is>
          <t>Sample230</t>
        </is>
      </c>
      <c r="C41646" t="inlineStr">
        <is>
          <t>Signal1</t>
        </is>
      </c>
      <c r="D41646" t="inlineStr">
        <is>
          <t>Sample X77</t>
        </is>
      </c>
      <c r="E41646" t="n">
        <v>0.146</v>
      </c>
    </row>
    <row r="41647">
      <c r="A41647" t="inlineStr">
        <is>
          <t>Measurement41645</t>
        </is>
      </c>
      <c r="B41647" t="inlineStr">
        <is>
          <t>Sample230</t>
        </is>
      </c>
      <c r="C41647" t="inlineStr">
        <is>
          <t>Signal1</t>
        </is>
      </c>
      <c r="D41647" t="inlineStr">
        <is>
          <t>Sample X78</t>
        </is>
      </c>
      <c r="E41647" t="n">
        <v>0.146</v>
      </c>
    </row>
    <row r="41648">
      <c r="A41648" t="inlineStr">
        <is>
          <t>Measurement41646</t>
        </is>
      </c>
      <c r="B41648" t="inlineStr">
        <is>
          <t>Sample230</t>
        </is>
      </c>
      <c r="C41648" t="inlineStr">
        <is>
          <t>Signal1</t>
        </is>
      </c>
      <c r="D41648" t="inlineStr">
        <is>
          <t>Sample X79</t>
        </is>
      </c>
      <c r="E41648" t="n">
        <v>0.148</v>
      </c>
    </row>
    <row r="41649">
      <c r="A41649" t="inlineStr">
        <is>
          <t>Measurement41647</t>
        </is>
      </c>
      <c r="B41649" t="inlineStr">
        <is>
          <t>Sample230</t>
        </is>
      </c>
      <c r="C41649" t="inlineStr">
        <is>
          <t>Signal1</t>
        </is>
      </c>
      <c r="D41649" t="inlineStr">
        <is>
          <t>Sample X80</t>
        </is>
      </c>
      <c r="E41649" t="n">
        <v>0.148</v>
      </c>
    </row>
    <row r="41650">
      <c r="A41650" t="inlineStr">
        <is>
          <t>Measurement41648</t>
        </is>
      </c>
      <c r="B41650" t="inlineStr">
        <is>
          <t>Sample230</t>
        </is>
      </c>
      <c r="C41650" t="inlineStr">
        <is>
          <t>Signal1</t>
        </is>
      </c>
      <c r="D41650" t="inlineStr">
        <is>
          <t>Sample X81</t>
        </is>
      </c>
      <c r="E41650" t="n">
        <v>0.145</v>
      </c>
    </row>
    <row r="41651">
      <c r="A41651" t="inlineStr">
        <is>
          <t>Measurement41649</t>
        </is>
      </c>
      <c r="B41651" t="inlineStr">
        <is>
          <t>Sample230</t>
        </is>
      </c>
      <c r="C41651" t="inlineStr">
        <is>
          <t>Signal1</t>
        </is>
      </c>
      <c r="D41651" t="inlineStr">
        <is>
          <t>Sample X82</t>
        </is>
      </c>
      <c r="E41651" t="n">
        <v>0.147</v>
      </c>
    </row>
    <row r="41652">
      <c r="A41652" t="inlineStr">
        <is>
          <t>Measurement41650</t>
        </is>
      </c>
      <c r="B41652" t="inlineStr">
        <is>
          <t>Sample230</t>
        </is>
      </c>
      <c r="C41652" t="inlineStr">
        <is>
          <t>Signal1</t>
        </is>
      </c>
      <c r="D41652" t="inlineStr">
        <is>
          <t>Sample X83</t>
        </is>
      </c>
      <c r="E41652" t="n">
        <v>0.148</v>
      </c>
    </row>
    <row r="41653">
      <c r="A41653" t="inlineStr">
        <is>
          <t>Measurement41651</t>
        </is>
      </c>
      <c r="B41653" t="inlineStr">
        <is>
          <t>Sample230</t>
        </is>
      </c>
      <c r="C41653" t="inlineStr">
        <is>
          <t>Signal1</t>
        </is>
      </c>
      <c r="D41653" t="inlineStr">
        <is>
          <t>Sample X84</t>
        </is>
      </c>
      <c r="E41653" t="n">
        <v>0.147</v>
      </c>
    </row>
    <row r="41654">
      <c r="A41654" t="inlineStr">
        <is>
          <t>Measurement41652</t>
        </is>
      </c>
      <c r="B41654" t="inlineStr">
        <is>
          <t>Sample230</t>
        </is>
      </c>
      <c r="C41654" t="inlineStr">
        <is>
          <t>Signal1</t>
        </is>
      </c>
      <c r="D41654" t="inlineStr">
        <is>
          <t>Sample X85</t>
        </is>
      </c>
      <c r="E41654" t="n">
        <v>0.152</v>
      </c>
    </row>
    <row r="41655">
      <c r="A41655" t="inlineStr">
        <is>
          <t>Measurement41653</t>
        </is>
      </c>
      <c r="B41655" t="inlineStr">
        <is>
          <t>Sample230</t>
        </is>
      </c>
      <c r="C41655" t="inlineStr">
        <is>
          <t>Signal1</t>
        </is>
      </c>
      <c r="D41655" t="inlineStr">
        <is>
          <t>Sample X86</t>
        </is>
      </c>
      <c r="E41655" t="n">
        <v>0.211</v>
      </c>
    </row>
    <row r="41656">
      <c r="A41656" t="inlineStr">
        <is>
          <t>Measurement41654</t>
        </is>
      </c>
      <c r="B41656" t="inlineStr">
        <is>
          <t>Sample230</t>
        </is>
      </c>
      <c r="C41656" t="inlineStr">
        <is>
          <t>Signal1</t>
        </is>
      </c>
      <c r="D41656" t="inlineStr">
        <is>
          <t>Sample X87</t>
        </is>
      </c>
      <c r="E41656" t="n">
        <v>0.154</v>
      </c>
    </row>
    <row r="41657">
      <c r="A41657" t="inlineStr">
        <is>
          <t>Measurement41655</t>
        </is>
      </c>
      <c r="B41657" t="inlineStr">
        <is>
          <t>Sample230</t>
        </is>
      </c>
      <c r="C41657" t="inlineStr">
        <is>
          <t>Signal1</t>
        </is>
      </c>
      <c r="D41657" t="inlineStr">
        <is>
          <t>Sample X88</t>
        </is>
      </c>
      <c r="E41657" t="n">
        <v>0.152</v>
      </c>
    </row>
    <row r="41658">
      <c r="A41658" t="inlineStr">
        <is>
          <t>Measurement41656</t>
        </is>
      </c>
      <c r="B41658" t="inlineStr">
        <is>
          <t>Sample230</t>
        </is>
      </c>
      <c r="C41658" t="inlineStr">
        <is>
          <t>Signal1</t>
        </is>
      </c>
      <c r="D41658" t="inlineStr">
        <is>
          <t>Sample X89</t>
        </is>
      </c>
      <c r="E41658" t="n">
        <v>0.15</v>
      </c>
    </row>
    <row r="41659">
      <c r="A41659" t="inlineStr">
        <is>
          <t>Measurement41657</t>
        </is>
      </c>
      <c r="B41659" t="inlineStr">
        <is>
          <t>Sample230</t>
        </is>
      </c>
      <c r="C41659" t="inlineStr">
        <is>
          <t>Signal1</t>
        </is>
      </c>
      <c r="D41659" t="inlineStr">
        <is>
          <t>Sample X90</t>
        </is>
      </c>
      <c r="E41659" t="n">
        <v>0.151</v>
      </c>
    </row>
    <row r="41660">
      <c r="A41660" t="inlineStr">
        <is>
          <t>Measurement41658</t>
        </is>
      </c>
      <c r="B41660" t="inlineStr">
        <is>
          <t>Sample230</t>
        </is>
      </c>
      <c r="C41660" t="inlineStr">
        <is>
          <t>Signal1</t>
        </is>
      </c>
      <c r="D41660" t="inlineStr">
        <is>
          <t>Sample X91</t>
        </is>
      </c>
      <c r="E41660" t="n">
        <v>0.154</v>
      </c>
    </row>
    <row r="41661">
      <c r="A41661" t="inlineStr">
        <is>
          <t>Measurement41659</t>
        </is>
      </c>
      <c r="B41661" t="inlineStr">
        <is>
          <t>Sample230</t>
        </is>
      </c>
      <c r="C41661" t="inlineStr">
        <is>
          <t>Signal1</t>
        </is>
      </c>
      <c r="D41661" t="inlineStr">
        <is>
          <t>Sample X92</t>
        </is>
      </c>
      <c r="E41661" t="n">
        <v>0.156</v>
      </c>
    </row>
    <row r="41662">
      <c r="A41662" t="inlineStr">
        <is>
          <t>Measurement41660</t>
        </is>
      </c>
      <c r="B41662" t="inlineStr">
        <is>
          <t>Sample230</t>
        </is>
      </c>
      <c r="C41662" t="inlineStr">
        <is>
          <t>Signal1</t>
        </is>
      </c>
      <c r="D41662" t="inlineStr">
        <is>
          <t>Sample X93</t>
        </is>
      </c>
      <c r="E41662" t="n">
        <v>0.148</v>
      </c>
    </row>
    <row r="41663">
      <c r="A41663" t="inlineStr">
        <is>
          <t>Measurement41661</t>
        </is>
      </c>
      <c r="B41663" t="inlineStr">
        <is>
          <t>Sample230</t>
        </is>
      </c>
      <c r="C41663" t="inlineStr">
        <is>
          <t>Signal1</t>
        </is>
      </c>
      <c r="D41663" t="inlineStr">
        <is>
          <t>Sample X94</t>
        </is>
      </c>
      <c r="E41663" t="n">
        <v>0.152</v>
      </c>
    </row>
    <row r="41664">
      <c r="A41664" t="inlineStr">
        <is>
          <t>Measurement41662</t>
        </is>
      </c>
      <c r="B41664" t="inlineStr">
        <is>
          <t>Sample230</t>
        </is>
      </c>
      <c r="C41664" t="inlineStr">
        <is>
          <t>Signal1</t>
        </is>
      </c>
      <c r="D41664" t="inlineStr">
        <is>
          <t>Sample X95</t>
        </is>
      </c>
      <c r="E41664" t="n">
        <v>0.151</v>
      </c>
    </row>
    <row r="41665">
      <c r="A41665" t="inlineStr">
        <is>
          <t>Measurement41663</t>
        </is>
      </c>
      <c r="B41665" t="inlineStr">
        <is>
          <t>Sample230</t>
        </is>
      </c>
      <c r="C41665" t="inlineStr">
        <is>
          <t>Signal1</t>
        </is>
      </c>
      <c r="D41665" t="inlineStr">
        <is>
          <t>Sample X96</t>
        </is>
      </c>
      <c r="E41665" t="n">
        <v>0.15</v>
      </c>
    </row>
    <row r="41666">
      <c r="A41666" t="inlineStr">
        <is>
          <t>Measurement41664</t>
        </is>
      </c>
      <c r="B41666" t="inlineStr">
        <is>
          <t>Sample231</t>
        </is>
      </c>
      <c r="C41666" t="inlineStr">
        <is>
          <t>Signal1</t>
        </is>
      </c>
      <c r="D41666" t="inlineStr">
        <is>
          <t>Sample X1</t>
        </is>
      </c>
      <c r="E41666" t="n">
        <v>0.171</v>
      </c>
    </row>
    <row r="41667">
      <c r="A41667" t="inlineStr">
        <is>
          <t>Measurement41665</t>
        </is>
      </c>
      <c r="B41667" t="inlineStr">
        <is>
          <t>Sample231</t>
        </is>
      </c>
      <c r="C41667" t="inlineStr">
        <is>
          <t>Signal1</t>
        </is>
      </c>
      <c r="D41667" t="inlineStr">
        <is>
          <t>Sample X2</t>
        </is>
      </c>
      <c r="E41667" t="n">
        <v>0.215</v>
      </c>
    </row>
    <row r="41668">
      <c r="A41668" t="inlineStr">
        <is>
          <t>Measurement41666</t>
        </is>
      </c>
      <c r="B41668" t="inlineStr">
        <is>
          <t>Sample231</t>
        </is>
      </c>
      <c r="C41668" t="inlineStr">
        <is>
          <t>Signal1</t>
        </is>
      </c>
      <c r="D41668" t="inlineStr">
        <is>
          <t>Sample X3</t>
        </is>
      </c>
      <c r="E41668" t="n">
        <v>0.316</v>
      </c>
    </row>
    <row r="41669">
      <c r="A41669" t="inlineStr">
        <is>
          <t>Measurement41667</t>
        </is>
      </c>
      <c r="B41669" t="inlineStr">
        <is>
          <t>Sample231</t>
        </is>
      </c>
      <c r="C41669" t="inlineStr">
        <is>
          <t>Signal1</t>
        </is>
      </c>
      <c r="D41669" t="inlineStr">
        <is>
          <t>Sample X4</t>
        </is>
      </c>
      <c r="E41669" t="n">
        <v>0.304</v>
      </c>
    </row>
    <row r="41670">
      <c r="A41670" t="inlineStr">
        <is>
          <t>Measurement41668</t>
        </is>
      </c>
      <c r="B41670" t="inlineStr">
        <is>
          <t>Sample231</t>
        </is>
      </c>
      <c r="C41670" t="inlineStr">
        <is>
          <t>Signal1</t>
        </is>
      </c>
      <c r="D41670" t="inlineStr">
        <is>
          <t>Sample X5</t>
        </is>
      </c>
      <c r="E41670" t="n">
        <v>0.281</v>
      </c>
    </row>
    <row r="41671">
      <c r="A41671" t="inlineStr">
        <is>
          <t>Measurement41669</t>
        </is>
      </c>
      <c r="B41671" t="inlineStr">
        <is>
          <t>Sample231</t>
        </is>
      </c>
      <c r="C41671" t="inlineStr">
        <is>
          <t>Signal1</t>
        </is>
      </c>
      <c r="D41671" t="inlineStr">
        <is>
          <t>Sample X6</t>
        </is>
      </c>
      <c r="E41671" t="n">
        <v>0.294</v>
      </c>
    </row>
    <row r="41672">
      <c r="A41672" t="inlineStr">
        <is>
          <t>Measurement41670</t>
        </is>
      </c>
      <c r="B41672" t="inlineStr">
        <is>
          <t>Sample231</t>
        </is>
      </c>
      <c r="C41672" t="inlineStr">
        <is>
          <t>Signal1</t>
        </is>
      </c>
      <c r="D41672" t="inlineStr">
        <is>
          <t>Sample X7</t>
        </is>
      </c>
      <c r="E41672" t="n">
        <v>0.286</v>
      </c>
    </row>
    <row r="41673">
      <c r="A41673" t="inlineStr">
        <is>
          <t>Measurement41671</t>
        </is>
      </c>
      <c r="B41673" t="inlineStr">
        <is>
          <t>Sample231</t>
        </is>
      </c>
      <c r="C41673" t="inlineStr">
        <is>
          <t>Signal1</t>
        </is>
      </c>
      <c r="D41673" t="inlineStr">
        <is>
          <t>Sample X8</t>
        </is>
      </c>
      <c r="E41673" t="n">
        <v>0.272</v>
      </c>
    </row>
    <row r="41674">
      <c r="A41674" t="inlineStr">
        <is>
          <t>Measurement41672</t>
        </is>
      </c>
      <c r="B41674" t="inlineStr">
        <is>
          <t>Sample231</t>
        </is>
      </c>
      <c r="C41674" t="inlineStr">
        <is>
          <t>Signal1</t>
        </is>
      </c>
      <c r="D41674" t="inlineStr">
        <is>
          <t>Sample X9</t>
        </is>
      </c>
      <c r="E41674" t="n">
        <v>0.248</v>
      </c>
    </row>
    <row r="41675">
      <c r="A41675" t="inlineStr">
        <is>
          <t>Measurement41673</t>
        </is>
      </c>
      <c r="B41675" t="inlineStr">
        <is>
          <t>Sample231</t>
        </is>
      </c>
      <c r="C41675" t="inlineStr">
        <is>
          <t>Signal1</t>
        </is>
      </c>
      <c r="D41675" t="inlineStr">
        <is>
          <t>Sample X10</t>
        </is>
      </c>
      <c r="E41675" t="n">
        <v>0.28</v>
      </c>
    </row>
    <row r="41676">
      <c r="A41676" t="inlineStr">
        <is>
          <t>Measurement41674</t>
        </is>
      </c>
      <c r="B41676" t="inlineStr">
        <is>
          <t>Sample231</t>
        </is>
      </c>
      <c r="C41676" t="inlineStr">
        <is>
          <t>Signal1</t>
        </is>
      </c>
      <c r="D41676" t="inlineStr">
        <is>
          <t>Sample X11</t>
        </is>
      </c>
      <c r="E41676" t="n">
        <v>0.251</v>
      </c>
    </row>
    <row r="41677">
      <c r="A41677" t="inlineStr">
        <is>
          <t>Measurement41675</t>
        </is>
      </c>
      <c r="B41677" t="inlineStr">
        <is>
          <t>Sample231</t>
        </is>
      </c>
      <c r="C41677" t="inlineStr">
        <is>
          <t>Signal1</t>
        </is>
      </c>
      <c r="D41677" t="inlineStr">
        <is>
          <t>Sample X12</t>
        </is>
      </c>
      <c r="E41677" t="n">
        <v>0.154</v>
      </c>
    </row>
    <row r="41678">
      <c r="A41678" t="inlineStr">
        <is>
          <t>Measurement41676</t>
        </is>
      </c>
      <c r="B41678" t="inlineStr">
        <is>
          <t>Sample231</t>
        </is>
      </c>
      <c r="C41678" t="inlineStr">
        <is>
          <t>Signal1</t>
        </is>
      </c>
      <c r="D41678" t="inlineStr">
        <is>
          <t>Sample X13</t>
        </is>
      </c>
      <c r="E41678" t="n">
        <v>0.162</v>
      </c>
    </row>
    <row r="41679">
      <c r="A41679" t="inlineStr">
        <is>
          <t>Measurement41677</t>
        </is>
      </c>
      <c r="B41679" t="inlineStr">
        <is>
          <t>Sample231</t>
        </is>
      </c>
      <c r="C41679" t="inlineStr">
        <is>
          <t>Signal1</t>
        </is>
      </c>
      <c r="D41679" t="inlineStr">
        <is>
          <t>Sample X14</t>
        </is>
      </c>
      <c r="E41679" t="n">
        <v>0.253</v>
      </c>
    </row>
    <row r="41680">
      <c r="A41680" t="inlineStr">
        <is>
          <t>Measurement41678</t>
        </is>
      </c>
      <c r="B41680" t="inlineStr">
        <is>
          <t>Sample231</t>
        </is>
      </c>
      <c r="C41680" t="inlineStr">
        <is>
          <t>Signal1</t>
        </is>
      </c>
      <c r="D41680" t="inlineStr">
        <is>
          <t>Sample X15</t>
        </is>
      </c>
      <c r="E41680" t="n">
        <v>0.349</v>
      </c>
    </row>
    <row r="41681">
      <c r="A41681" t="inlineStr">
        <is>
          <t>Measurement41679</t>
        </is>
      </c>
      <c r="B41681" t="inlineStr">
        <is>
          <t>Sample231</t>
        </is>
      </c>
      <c r="C41681" t="inlineStr">
        <is>
          <t>Signal1</t>
        </is>
      </c>
      <c r="D41681" t="inlineStr">
        <is>
          <t>Sample X16</t>
        </is>
      </c>
      <c r="E41681" t="n">
        <v>0.32</v>
      </c>
    </row>
    <row r="41682">
      <c r="A41682" t="inlineStr">
        <is>
          <t>Measurement41680</t>
        </is>
      </c>
      <c r="B41682" t="inlineStr">
        <is>
          <t>Sample231</t>
        </is>
      </c>
      <c r="C41682" t="inlineStr">
        <is>
          <t>Signal1</t>
        </is>
      </c>
      <c r="D41682" t="inlineStr">
        <is>
          <t>Sample X17</t>
        </is>
      </c>
      <c r="E41682" t="n">
        <v>0.238</v>
      </c>
    </row>
    <row r="41683">
      <c r="A41683" t="inlineStr">
        <is>
          <t>Measurement41681</t>
        </is>
      </c>
      <c r="B41683" t="inlineStr">
        <is>
          <t>Sample231</t>
        </is>
      </c>
      <c r="C41683" t="inlineStr">
        <is>
          <t>Signal1</t>
        </is>
      </c>
      <c r="D41683" t="inlineStr">
        <is>
          <t>Sample X18</t>
        </is>
      </c>
      <c r="E41683" t="n">
        <v>0.281</v>
      </c>
    </row>
    <row r="41684">
      <c r="A41684" t="inlineStr">
        <is>
          <t>Measurement41682</t>
        </is>
      </c>
      <c r="B41684" t="inlineStr">
        <is>
          <t>Sample231</t>
        </is>
      </c>
      <c r="C41684" t="inlineStr">
        <is>
          <t>Signal1</t>
        </is>
      </c>
      <c r="D41684" t="inlineStr">
        <is>
          <t>Sample X19</t>
        </is>
      </c>
      <c r="E41684" t="n">
        <v>0.293</v>
      </c>
    </row>
    <row r="41685">
      <c r="A41685" t="inlineStr">
        <is>
          <t>Measurement41683</t>
        </is>
      </c>
      <c r="B41685" t="inlineStr">
        <is>
          <t>Sample231</t>
        </is>
      </c>
      <c r="C41685" t="inlineStr">
        <is>
          <t>Signal1</t>
        </is>
      </c>
      <c r="D41685" t="inlineStr">
        <is>
          <t>Sample X20</t>
        </is>
      </c>
      <c r="E41685" t="n">
        <v>0.278</v>
      </c>
    </row>
    <row r="41686">
      <c r="A41686" t="inlineStr">
        <is>
          <t>Measurement41684</t>
        </is>
      </c>
      <c r="B41686" t="inlineStr">
        <is>
          <t>Sample231</t>
        </is>
      </c>
      <c r="C41686" t="inlineStr">
        <is>
          <t>Signal1</t>
        </is>
      </c>
      <c r="D41686" t="inlineStr">
        <is>
          <t>Sample X21</t>
        </is>
      </c>
      <c r="E41686" t="n">
        <v>0.243</v>
      </c>
    </row>
    <row r="41687">
      <c r="A41687" t="inlineStr">
        <is>
          <t>Measurement41685</t>
        </is>
      </c>
      <c r="B41687" t="inlineStr">
        <is>
          <t>Sample231</t>
        </is>
      </c>
      <c r="C41687" t="inlineStr">
        <is>
          <t>Signal1</t>
        </is>
      </c>
      <c r="D41687" t="inlineStr">
        <is>
          <t>Sample X22</t>
        </is>
      </c>
      <c r="E41687" t="n">
        <v>0.245</v>
      </c>
    </row>
    <row r="41688">
      <c r="A41688" t="inlineStr">
        <is>
          <t>Measurement41686</t>
        </is>
      </c>
      <c r="B41688" t="inlineStr">
        <is>
          <t>Sample231</t>
        </is>
      </c>
      <c r="C41688" t="inlineStr">
        <is>
          <t>Signal1</t>
        </is>
      </c>
      <c r="D41688" t="inlineStr">
        <is>
          <t>Sample X23</t>
        </is>
      </c>
      <c r="E41688" t="n">
        <v>0.255</v>
      </c>
    </row>
    <row r="41689">
      <c r="A41689" t="inlineStr">
        <is>
          <t>Measurement41687</t>
        </is>
      </c>
      <c r="B41689" t="inlineStr">
        <is>
          <t>Sample231</t>
        </is>
      </c>
      <c r="C41689" t="inlineStr">
        <is>
          <t>Signal1</t>
        </is>
      </c>
      <c r="D41689" t="inlineStr">
        <is>
          <t>Sample X24</t>
        </is>
      </c>
      <c r="E41689" t="n">
        <v>0.151</v>
      </c>
    </row>
    <row r="41690">
      <c r="A41690" t="inlineStr">
        <is>
          <t>Measurement41688</t>
        </is>
      </c>
      <c r="B41690" t="inlineStr">
        <is>
          <t>Sample231</t>
        </is>
      </c>
      <c r="C41690" t="inlineStr">
        <is>
          <t>Signal1</t>
        </is>
      </c>
      <c r="D41690" t="inlineStr">
        <is>
          <t>Sample X25</t>
        </is>
      </c>
      <c r="E41690" t="n">
        <v>0.151</v>
      </c>
    </row>
    <row r="41691">
      <c r="A41691" t="inlineStr">
        <is>
          <t>Measurement41689</t>
        </is>
      </c>
      <c r="B41691" t="inlineStr">
        <is>
          <t>Sample231</t>
        </is>
      </c>
      <c r="C41691" t="inlineStr">
        <is>
          <t>Signal1</t>
        </is>
      </c>
      <c r="D41691" t="inlineStr">
        <is>
          <t>Sample X26</t>
        </is>
      </c>
      <c r="E41691" t="n">
        <v>0.196</v>
      </c>
    </row>
    <row r="41692">
      <c r="A41692" t="inlineStr">
        <is>
          <t>Measurement41690</t>
        </is>
      </c>
      <c r="B41692" t="inlineStr">
        <is>
          <t>Sample231</t>
        </is>
      </c>
      <c r="C41692" t="inlineStr">
        <is>
          <t>Signal1</t>
        </is>
      </c>
      <c r="D41692" t="inlineStr">
        <is>
          <t>Sample X27</t>
        </is>
      </c>
      <c r="E41692" t="n">
        <v>0.322</v>
      </c>
    </row>
    <row r="41693">
      <c r="A41693" t="inlineStr">
        <is>
          <t>Measurement41691</t>
        </is>
      </c>
      <c r="B41693" t="inlineStr">
        <is>
          <t>Sample231</t>
        </is>
      </c>
      <c r="C41693" t="inlineStr">
        <is>
          <t>Signal1</t>
        </is>
      </c>
      <c r="D41693" t="inlineStr">
        <is>
          <t>Sample X28</t>
        </is>
      </c>
      <c r="E41693" t="n">
        <v>0.302</v>
      </c>
    </row>
    <row r="41694">
      <c r="A41694" t="inlineStr">
        <is>
          <t>Measurement41692</t>
        </is>
      </c>
      <c r="B41694" t="inlineStr">
        <is>
          <t>Sample231</t>
        </is>
      </c>
      <c r="C41694" t="inlineStr">
        <is>
          <t>Signal1</t>
        </is>
      </c>
      <c r="D41694" t="inlineStr">
        <is>
          <t>Sample X29</t>
        </is>
      </c>
      <c r="E41694" t="n">
        <v>0.242</v>
      </c>
    </row>
    <row r="41695">
      <c r="A41695" t="inlineStr">
        <is>
          <t>Measurement41693</t>
        </is>
      </c>
      <c r="B41695" t="inlineStr">
        <is>
          <t>Sample231</t>
        </is>
      </c>
      <c r="C41695" t="inlineStr">
        <is>
          <t>Signal1</t>
        </is>
      </c>
      <c r="D41695" t="inlineStr">
        <is>
          <t>Sample X30</t>
        </is>
      </c>
      <c r="E41695" t="n">
        <v>0.291</v>
      </c>
    </row>
    <row r="41696">
      <c r="A41696" t="inlineStr">
        <is>
          <t>Measurement41694</t>
        </is>
      </c>
      <c r="B41696" t="inlineStr">
        <is>
          <t>Sample231</t>
        </is>
      </c>
      <c r="C41696" t="inlineStr">
        <is>
          <t>Signal1</t>
        </is>
      </c>
      <c r="D41696" t="inlineStr">
        <is>
          <t>Sample X31</t>
        </is>
      </c>
      <c r="E41696" t="n">
        <v>0.303</v>
      </c>
    </row>
    <row r="41697">
      <c r="A41697" t="inlineStr">
        <is>
          <t>Measurement41695</t>
        </is>
      </c>
      <c r="B41697" t="inlineStr">
        <is>
          <t>Sample231</t>
        </is>
      </c>
      <c r="C41697" t="inlineStr">
        <is>
          <t>Signal1</t>
        </is>
      </c>
      <c r="D41697" t="inlineStr">
        <is>
          <t>Sample X32</t>
        </is>
      </c>
      <c r="E41697" t="n">
        <v>0.272</v>
      </c>
    </row>
    <row r="41698">
      <c r="A41698" t="inlineStr">
        <is>
          <t>Measurement41696</t>
        </is>
      </c>
      <c r="B41698" t="inlineStr">
        <is>
          <t>Sample231</t>
        </is>
      </c>
      <c r="C41698" t="inlineStr">
        <is>
          <t>Signal1</t>
        </is>
      </c>
      <c r="D41698" t="inlineStr">
        <is>
          <t>Sample X33</t>
        </is>
      </c>
      <c r="E41698" t="n">
        <v>0.228</v>
      </c>
    </row>
    <row r="41699">
      <c r="A41699" t="inlineStr">
        <is>
          <t>Measurement41697</t>
        </is>
      </c>
      <c r="B41699" t="inlineStr">
        <is>
          <t>Sample231</t>
        </is>
      </c>
      <c r="C41699" t="inlineStr">
        <is>
          <t>Signal1</t>
        </is>
      </c>
      <c r="D41699" t="inlineStr">
        <is>
          <t>Sample X34</t>
        </is>
      </c>
      <c r="E41699" t="n">
        <v>0.251</v>
      </c>
    </row>
    <row r="41700">
      <c r="A41700" t="inlineStr">
        <is>
          <t>Measurement41698</t>
        </is>
      </c>
      <c r="B41700" t="inlineStr">
        <is>
          <t>Sample231</t>
        </is>
      </c>
      <c r="C41700" t="inlineStr">
        <is>
          <t>Signal1</t>
        </is>
      </c>
      <c r="D41700" t="inlineStr">
        <is>
          <t>Sample X35</t>
        </is>
      </c>
      <c r="E41700" t="n">
        <v>0.237</v>
      </c>
    </row>
    <row r="41701">
      <c r="A41701" t="inlineStr">
        <is>
          <t>Measurement41699</t>
        </is>
      </c>
      <c r="B41701" t="inlineStr">
        <is>
          <t>Sample231</t>
        </is>
      </c>
      <c r="C41701" t="inlineStr">
        <is>
          <t>Signal1</t>
        </is>
      </c>
      <c r="D41701" t="inlineStr">
        <is>
          <t>Sample X36</t>
        </is>
      </c>
      <c r="E41701" t="n">
        <v>0.147</v>
      </c>
    </row>
    <row r="41702">
      <c r="A41702" t="inlineStr">
        <is>
          <t>Measurement41700</t>
        </is>
      </c>
      <c r="B41702" t="inlineStr">
        <is>
          <t>Sample231</t>
        </is>
      </c>
      <c r="C41702" t="inlineStr">
        <is>
          <t>Signal1</t>
        </is>
      </c>
      <c r="D41702" t="inlineStr">
        <is>
          <t>Sample X37</t>
        </is>
      </c>
      <c r="E41702" t="n">
        <v>0.146</v>
      </c>
    </row>
    <row r="41703">
      <c r="A41703" t="inlineStr">
        <is>
          <t>Measurement41701</t>
        </is>
      </c>
      <c r="B41703" t="inlineStr">
        <is>
          <t>Sample231</t>
        </is>
      </c>
      <c r="C41703" t="inlineStr">
        <is>
          <t>Signal1</t>
        </is>
      </c>
      <c r="D41703" t="inlineStr">
        <is>
          <t>Sample X38</t>
        </is>
      </c>
      <c r="E41703" t="n">
        <v>0.214</v>
      </c>
    </row>
    <row r="41704">
      <c r="A41704" t="inlineStr">
        <is>
          <t>Measurement41702</t>
        </is>
      </c>
      <c r="B41704" t="inlineStr">
        <is>
          <t>Sample231</t>
        </is>
      </c>
      <c r="C41704" t="inlineStr">
        <is>
          <t>Signal1</t>
        </is>
      </c>
      <c r="D41704" t="inlineStr">
        <is>
          <t>Sample X39</t>
        </is>
      </c>
      <c r="E41704" t="n">
        <v>0.303</v>
      </c>
    </row>
    <row r="41705">
      <c r="A41705" t="inlineStr">
        <is>
          <t>Measurement41703</t>
        </is>
      </c>
      <c r="B41705" t="inlineStr">
        <is>
          <t>Sample231</t>
        </is>
      </c>
      <c r="C41705" t="inlineStr">
        <is>
          <t>Signal1</t>
        </is>
      </c>
      <c r="D41705" t="inlineStr">
        <is>
          <t>Sample X40</t>
        </is>
      </c>
      <c r="E41705" t="n">
        <v>0.303</v>
      </c>
    </row>
    <row r="41706">
      <c r="A41706" t="inlineStr">
        <is>
          <t>Measurement41704</t>
        </is>
      </c>
      <c r="B41706" t="inlineStr">
        <is>
          <t>Sample231</t>
        </is>
      </c>
      <c r="C41706" t="inlineStr">
        <is>
          <t>Signal1</t>
        </is>
      </c>
      <c r="D41706" t="inlineStr">
        <is>
          <t>Sample X41</t>
        </is>
      </c>
      <c r="E41706" t="n">
        <v>0.238</v>
      </c>
    </row>
    <row r="41707">
      <c r="A41707" t="inlineStr">
        <is>
          <t>Measurement41705</t>
        </is>
      </c>
      <c r="B41707" t="inlineStr">
        <is>
          <t>Sample231</t>
        </is>
      </c>
      <c r="C41707" t="inlineStr">
        <is>
          <t>Signal1</t>
        </is>
      </c>
      <c r="D41707" t="inlineStr">
        <is>
          <t>Sample X42</t>
        </is>
      </c>
      <c r="E41707" t="n">
        <v>0.289</v>
      </c>
    </row>
    <row r="41708">
      <c r="A41708" t="inlineStr">
        <is>
          <t>Measurement41706</t>
        </is>
      </c>
      <c r="B41708" t="inlineStr">
        <is>
          <t>Sample231</t>
        </is>
      </c>
      <c r="C41708" t="inlineStr">
        <is>
          <t>Signal1</t>
        </is>
      </c>
      <c r="D41708" t="inlineStr">
        <is>
          <t>Sample X43</t>
        </is>
      </c>
      <c r="E41708" t="n">
        <v>0.312</v>
      </c>
    </row>
    <row r="41709">
      <c r="A41709" t="inlineStr">
        <is>
          <t>Measurement41707</t>
        </is>
      </c>
      <c r="B41709" t="inlineStr">
        <is>
          <t>Sample231</t>
        </is>
      </c>
      <c r="C41709" t="inlineStr">
        <is>
          <t>Signal1</t>
        </is>
      </c>
      <c r="D41709" t="inlineStr">
        <is>
          <t>Sample X44</t>
        </is>
      </c>
      <c r="E41709" t="n">
        <v>0.285</v>
      </c>
    </row>
    <row r="41710">
      <c r="A41710" t="inlineStr">
        <is>
          <t>Measurement41708</t>
        </is>
      </c>
      <c r="B41710" t="inlineStr">
        <is>
          <t>Sample231</t>
        </is>
      </c>
      <c r="C41710" t="inlineStr">
        <is>
          <t>Signal1</t>
        </is>
      </c>
      <c r="D41710" t="inlineStr">
        <is>
          <t>Sample X45</t>
        </is>
      </c>
      <c r="E41710" t="n">
        <v>0.253</v>
      </c>
    </row>
    <row r="41711">
      <c r="A41711" t="inlineStr">
        <is>
          <t>Measurement41709</t>
        </is>
      </c>
      <c r="B41711" t="inlineStr">
        <is>
          <t>Sample231</t>
        </is>
      </c>
      <c r="C41711" t="inlineStr">
        <is>
          <t>Signal1</t>
        </is>
      </c>
      <c r="D41711" t="inlineStr">
        <is>
          <t>Sample X46</t>
        </is>
      </c>
      <c r="E41711" t="n">
        <v>0.268</v>
      </c>
    </row>
    <row r="41712">
      <c r="A41712" t="inlineStr">
        <is>
          <t>Measurement41710</t>
        </is>
      </c>
      <c r="B41712" t="inlineStr">
        <is>
          <t>Sample231</t>
        </is>
      </c>
      <c r="C41712" t="inlineStr">
        <is>
          <t>Signal1</t>
        </is>
      </c>
      <c r="D41712" t="inlineStr">
        <is>
          <t>Sample X47</t>
        </is>
      </c>
      <c r="E41712" t="n">
        <v>0.229</v>
      </c>
    </row>
    <row r="41713">
      <c r="A41713" t="inlineStr">
        <is>
          <t>Measurement41711</t>
        </is>
      </c>
      <c r="B41713" t="inlineStr">
        <is>
          <t>Sample231</t>
        </is>
      </c>
      <c r="C41713" t="inlineStr">
        <is>
          <t>Signal1</t>
        </is>
      </c>
      <c r="D41713" t="inlineStr">
        <is>
          <t>Sample X48</t>
        </is>
      </c>
      <c r="E41713" t="n">
        <v>0.145</v>
      </c>
    </row>
    <row r="41714">
      <c r="A41714" t="inlineStr">
        <is>
          <t>Measurement41712</t>
        </is>
      </c>
      <c r="B41714" t="inlineStr">
        <is>
          <t>Sample231</t>
        </is>
      </c>
      <c r="C41714" t="inlineStr">
        <is>
          <t>Signal1</t>
        </is>
      </c>
      <c r="D41714" t="inlineStr">
        <is>
          <t>Sample X49</t>
        </is>
      </c>
      <c r="E41714" t="n">
        <v>0.148</v>
      </c>
    </row>
    <row r="41715">
      <c r="A41715" t="inlineStr">
        <is>
          <t>Measurement41713</t>
        </is>
      </c>
      <c r="B41715" t="inlineStr">
        <is>
          <t>Sample231</t>
        </is>
      </c>
      <c r="C41715" t="inlineStr">
        <is>
          <t>Signal1</t>
        </is>
      </c>
      <c r="D41715" t="inlineStr">
        <is>
          <t>Sample X50</t>
        </is>
      </c>
      <c r="E41715" t="n">
        <v>0.226</v>
      </c>
    </row>
    <row r="41716">
      <c r="A41716" t="inlineStr">
        <is>
          <t>Measurement41714</t>
        </is>
      </c>
      <c r="B41716" t="inlineStr">
        <is>
          <t>Sample231</t>
        </is>
      </c>
      <c r="C41716" t="inlineStr">
        <is>
          <t>Signal1</t>
        </is>
      </c>
      <c r="D41716" t="inlineStr">
        <is>
          <t>Sample X51</t>
        </is>
      </c>
      <c r="E41716" t="n">
        <v>0.334</v>
      </c>
    </row>
    <row r="41717">
      <c r="A41717" t="inlineStr">
        <is>
          <t>Measurement41715</t>
        </is>
      </c>
      <c r="B41717" t="inlineStr">
        <is>
          <t>Sample231</t>
        </is>
      </c>
      <c r="C41717" t="inlineStr">
        <is>
          <t>Signal1</t>
        </is>
      </c>
      <c r="D41717" t="inlineStr">
        <is>
          <t>Sample X52</t>
        </is>
      </c>
      <c r="E41717" t="n">
        <v>0.317</v>
      </c>
    </row>
    <row r="41718">
      <c r="A41718" t="inlineStr">
        <is>
          <t>Measurement41716</t>
        </is>
      </c>
      <c r="B41718" t="inlineStr">
        <is>
          <t>Sample231</t>
        </is>
      </c>
      <c r="C41718" t="inlineStr">
        <is>
          <t>Signal1</t>
        </is>
      </c>
      <c r="D41718" t="inlineStr">
        <is>
          <t>Sample X53</t>
        </is>
      </c>
      <c r="E41718" t="n">
        <v>0.323</v>
      </c>
    </row>
    <row r="41719">
      <c r="A41719" t="inlineStr">
        <is>
          <t>Measurement41717</t>
        </is>
      </c>
      <c r="B41719" t="inlineStr">
        <is>
          <t>Sample231</t>
        </is>
      </c>
      <c r="C41719" t="inlineStr">
        <is>
          <t>Signal1</t>
        </is>
      </c>
      <c r="D41719" t="inlineStr">
        <is>
          <t>Sample X54</t>
        </is>
      </c>
      <c r="E41719" t="n">
        <v>0.331</v>
      </c>
    </row>
    <row r="41720">
      <c r="A41720" t="inlineStr">
        <is>
          <t>Measurement41718</t>
        </is>
      </c>
      <c r="B41720" t="inlineStr">
        <is>
          <t>Sample231</t>
        </is>
      </c>
      <c r="C41720" t="inlineStr">
        <is>
          <t>Signal1</t>
        </is>
      </c>
      <c r="D41720" t="inlineStr">
        <is>
          <t>Sample X55</t>
        </is>
      </c>
      <c r="E41720" t="n">
        <v>0.317</v>
      </c>
    </row>
    <row r="41721">
      <c r="A41721" t="inlineStr">
        <is>
          <t>Measurement41719</t>
        </is>
      </c>
      <c r="B41721" t="inlineStr">
        <is>
          <t>Sample231</t>
        </is>
      </c>
      <c r="C41721" t="inlineStr">
        <is>
          <t>Signal1</t>
        </is>
      </c>
      <c r="D41721" t="inlineStr">
        <is>
          <t>Sample X56</t>
        </is>
      </c>
      <c r="E41721" t="n">
        <v>0.304</v>
      </c>
    </row>
    <row r="41722">
      <c r="A41722" t="inlineStr">
        <is>
          <t>Measurement41720</t>
        </is>
      </c>
      <c r="B41722" t="inlineStr">
        <is>
          <t>Sample231</t>
        </is>
      </c>
      <c r="C41722" t="inlineStr">
        <is>
          <t>Signal1</t>
        </is>
      </c>
      <c r="D41722" t="inlineStr">
        <is>
          <t>Sample X57</t>
        </is>
      </c>
      <c r="E41722" t="n">
        <v>0.307</v>
      </c>
    </row>
    <row r="41723">
      <c r="A41723" t="inlineStr">
        <is>
          <t>Measurement41721</t>
        </is>
      </c>
      <c r="B41723" t="inlineStr">
        <is>
          <t>Sample231</t>
        </is>
      </c>
      <c r="C41723" t="inlineStr">
        <is>
          <t>Signal1</t>
        </is>
      </c>
      <c r="D41723" t="inlineStr">
        <is>
          <t>Sample X58</t>
        </is>
      </c>
      <c r="E41723" t="n">
        <v>0.323</v>
      </c>
    </row>
    <row r="41724">
      <c r="A41724" t="inlineStr">
        <is>
          <t>Measurement41722</t>
        </is>
      </c>
      <c r="B41724" t="inlineStr">
        <is>
          <t>Sample231</t>
        </is>
      </c>
      <c r="C41724" t="inlineStr">
        <is>
          <t>Signal1</t>
        </is>
      </c>
      <c r="D41724" t="inlineStr">
        <is>
          <t>Sample X59</t>
        </is>
      </c>
      <c r="E41724" t="n">
        <v>0.236</v>
      </c>
    </row>
    <row r="41725">
      <c r="A41725" t="inlineStr">
        <is>
          <t>Measurement41723</t>
        </is>
      </c>
      <c r="B41725" t="inlineStr">
        <is>
          <t>Sample231</t>
        </is>
      </c>
      <c r="C41725" t="inlineStr">
        <is>
          <t>Signal1</t>
        </is>
      </c>
      <c r="D41725" t="inlineStr">
        <is>
          <t>Sample X60</t>
        </is>
      </c>
      <c r="E41725" t="n">
        <v>0.146</v>
      </c>
    </row>
    <row r="41726">
      <c r="A41726" t="inlineStr">
        <is>
          <t>Measurement41724</t>
        </is>
      </c>
      <c r="B41726" t="inlineStr">
        <is>
          <t>Sample231</t>
        </is>
      </c>
      <c r="C41726" t="inlineStr">
        <is>
          <t>Signal1</t>
        </is>
      </c>
      <c r="D41726" t="inlineStr">
        <is>
          <t>Sample X61</t>
        </is>
      </c>
      <c r="E41726" t="n">
        <v>0.151</v>
      </c>
    </row>
    <row r="41727">
      <c r="A41727" t="inlineStr">
        <is>
          <t>Measurement41725</t>
        </is>
      </c>
      <c r="B41727" t="inlineStr">
        <is>
          <t>Sample231</t>
        </is>
      </c>
      <c r="C41727" t="inlineStr">
        <is>
          <t>Signal1</t>
        </is>
      </c>
      <c r="D41727" t="inlineStr">
        <is>
          <t>Sample X62</t>
        </is>
      </c>
      <c r="E41727" t="n">
        <v>0.23</v>
      </c>
    </row>
    <row r="41728">
      <c r="A41728" t="inlineStr">
        <is>
          <t>Measurement41726</t>
        </is>
      </c>
      <c r="B41728" t="inlineStr">
        <is>
          <t>Sample231</t>
        </is>
      </c>
      <c r="C41728" t="inlineStr">
        <is>
          <t>Signal1</t>
        </is>
      </c>
      <c r="D41728" t="inlineStr">
        <is>
          <t>Sample X63</t>
        </is>
      </c>
      <c r="E41728" t="n">
        <v>0.147</v>
      </c>
    </row>
    <row r="41729">
      <c r="A41729" t="inlineStr">
        <is>
          <t>Measurement41727</t>
        </is>
      </c>
      <c r="B41729" t="inlineStr">
        <is>
          <t>Sample231</t>
        </is>
      </c>
      <c r="C41729" t="inlineStr">
        <is>
          <t>Signal1</t>
        </is>
      </c>
      <c r="D41729" t="inlineStr">
        <is>
          <t>Sample X64</t>
        </is>
      </c>
      <c r="E41729" t="n">
        <v>0.152</v>
      </c>
    </row>
    <row r="41730">
      <c r="A41730" t="inlineStr">
        <is>
          <t>Measurement41728</t>
        </is>
      </c>
      <c r="B41730" t="inlineStr">
        <is>
          <t>Sample231</t>
        </is>
      </c>
      <c r="C41730" t="inlineStr">
        <is>
          <t>Signal1</t>
        </is>
      </c>
      <c r="D41730" t="inlineStr">
        <is>
          <t>Sample X65</t>
        </is>
      </c>
      <c r="E41730" t="n">
        <v>0.148</v>
      </c>
    </row>
    <row r="41731">
      <c r="A41731" t="inlineStr">
        <is>
          <t>Measurement41729</t>
        </is>
      </c>
      <c r="B41731" t="inlineStr">
        <is>
          <t>Sample231</t>
        </is>
      </c>
      <c r="C41731" t="inlineStr">
        <is>
          <t>Signal1</t>
        </is>
      </c>
      <c r="D41731" t="inlineStr">
        <is>
          <t>Sample X66</t>
        </is>
      </c>
      <c r="E41731" t="n">
        <v>0.154</v>
      </c>
    </row>
    <row r="41732">
      <c r="A41732" t="inlineStr">
        <is>
          <t>Measurement41730</t>
        </is>
      </c>
      <c r="B41732" t="inlineStr">
        <is>
          <t>Sample231</t>
        </is>
      </c>
      <c r="C41732" t="inlineStr">
        <is>
          <t>Signal1</t>
        </is>
      </c>
      <c r="D41732" t="inlineStr">
        <is>
          <t>Sample X67</t>
        </is>
      </c>
      <c r="E41732" t="n">
        <v>0.147</v>
      </c>
    </row>
    <row r="41733">
      <c r="A41733" t="inlineStr">
        <is>
          <t>Measurement41731</t>
        </is>
      </c>
      <c r="B41733" t="inlineStr">
        <is>
          <t>Sample231</t>
        </is>
      </c>
      <c r="C41733" t="inlineStr">
        <is>
          <t>Signal1</t>
        </is>
      </c>
      <c r="D41733" t="inlineStr">
        <is>
          <t>Sample X68</t>
        </is>
      </c>
      <c r="E41733" t="n">
        <v>0.15</v>
      </c>
    </row>
    <row r="41734">
      <c r="A41734" t="inlineStr">
        <is>
          <t>Measurement41732</t>
        </is>
      </c>
      <c r="B41734" t="inlineStr">
        <is>
          <t>Sample231</t>
        </is>
      </c>
      <c r="C41734" t="inlineStr">
        <is>
          <t>Signal1</t>
        </is>
      </c>
      <c r="D41734" t="inlineStr">
        <is>
          <t>Sample X69</t>
        </is>
      </c>
      <c r="E41734" t="n">
        <v>0.147</v>
      </c>
    </row>
    <row r="41735">
      <c r="A41735" t="inlineStr">
        <is>
          <t>Measurement41733</t>
        </is>
      </c>
      <c r="B41735" t="inlineStr">
        <is>
          <t>Sample231</t>
        </is>
      </c>
      <c r="C41735" t="inlineStr">
        <is>
          <t>Signal1</t>
        </is>
      </c>
      <c r="D41735" t="inlineStr">
        <is>
          <t>Sample X70</t>
        </is>
      </c>
      <c r="E41735" t="n">
        <v>0.148</v>
      </c>
    </row>
    <row r="41736">
      <c r="A41736" t="inlineStr">
        <is>
          <t>Measurement41734</t>
        </is>
      </c>
      <c r="B41736" t="inlineStr">
        <is>
          <t>Sample231</t>
        </is>
      </c>
      <c r="C41736" t="inlineStr">
        <is>
          <t>Signal1</t>
        </is>
      </c>
      <c r="D41736" t="inlineStr">
        <is>
          <t>Sample X71</t>
        </is>
      </c>
      <c r="E41736" t="n">
        <v>0.145</v>
      </c>
    </row>
    <row r="41737">
      <c r="A41737" t="inlineStr">
        <is>
          <t>Measurement41735</t>
        </is>
      </c>
      <c r="B41737" t="inlineStr">
        <is>
          <t>Sample231</t>
        </is>
      </c>
      <c r="C41737" t="inlineStr">
        <is>
          <t>Signal1</t>
        </is>
      </c>
      <c r="D41737" t="inlineStr">
        <is>
          <t>Sample X72</t>
        </is>
      </c>
      <c r="E41737" t="n">
        <v>0.147</v>
      </c>
    </row>
    <row r="41738">
      <c r="A41738" t="inlineStr">
        <is>
          <t>Measurement41736</t>
        </is>
      </c>
      <c r="B41738" t="inlineStr">
        <is>
          <t>Sample231</t>
        </is>
      </c>
      <c r="C41738" t="inlineStr">
        <is>
          <t>Signal1</t>
        </is>
      </c>
      <c r="D41738" t="inlineStr">
        <is>
          <t>Sample X73</t>
        </is>
      </c>
      <c r="E41738" t="n">
        <v>0.149</v>
      </c>
    </row>
    <row r="41739">
      <c r="A41739" t="inlineStr">
        <is>
          <t>Measurement41737</t>
        </is>
      </c>
      <c r="B41739" t="inlineStr">
        <is>
          <t>Sample231</t>
        </is>
      </c>
      <c r="C41739" t="inlineStr">
        <is>
          <t>Signal1</t>
        </is>
      </c>
      <c r="D41739" t="inlineStr">
        <is>
          <t>Sample X74</t>
        </is>
      </c>
      <c r="E41739" t="n">
        <v>0.214</v>
      </c>
    </row>
    <row r="41740">
      <c r="A41740" t="inlineStr">
        <is>
          <t>Measurement41738</t>
        </is>
      </c>
      <c r="B41740" t="inlineStr">
        <is>
          <t>Sample231</t>
        </is>
      </c>
      <c r="C41740" t="inlineStr">
        <is>
          <t>Signal1</t>
        </is>
      </c>
      <c r="D41740" t="inlineStr">
        <is>
          <t>Sample X75</t>
        </is>
      </c>
      <c r="E41740" t="n">
        <v>0.148</v>
      </c>
    </row>
    <row r="41741">
      <c r="A41741" t="inlineStr">
        <is>
          <t>Measurement41739</t>
        </is>
      </c>
      <c r="B41741" t="inlineStr">
        <is>
          <t>Sample231</t>
        </is>
      </c>
      <c r="C41741" t="inlineStr">
        <is>
          <t>Signal1</t>
        </is>
      </c>
      <c r="D41741" t="inlineStr">
        <is>
          <t>Sample X76</t>
        </is>
      </c>
      <c r="E41741" t="n">
        <v>0.147</v>
      </c>
    </row>
    <row r="41742">
      <c r="A41742" t="inlineStr">
        <is>
          <t>Measurement41740</t>
        </is>
      </c>
      <c r="B41742" t="inlineStr">
        <is>
          <t>Sample231</t>
        </is>
      </c>
      <c r="C41742" t="inlineStr">
        <is>
          <t>Signal1</t>
        </is>
      </c>
      <c r="D41742" t="inlineStr">
        <is>
          <t>Sample X77</t>
        </is>
      </c>
      <c r="E41742" t="n">
        <v>0.146</v>
      </c>
    </row>
    <row r="41743">
      <c r="A41743" t="inlineStr">
        <is>
          <t>Measurement41741</t>
        </is>
      </c>
      <c r="B41743" t="inlineStr">
        <is>
          <t>Sample231</t>
        </is>
      </c>
      <c r="C41743" t="inlineStr">
        <is>
          <t>Signal1</t>
        </is>
      </c>
      <c r="D41743" t="inlineStr">
        <is>
          <t>Sample X78</t>
        </is>
      </c>
      <c r="E41743" t="n">
        <v>0.146</v>
      </c>
    </row>
    <row r="41744">
      <c r="A41744" t="inlineStr">
        <is>
          <t>Measurement41742</t>
        </is>
      </c>
      <c r="B41744" t="inlineStr">
        <is>
          <t>Sample231</t>
        </is>
      </c>
      <c r="C41744" t="inlineStr">
        <is>
          <t>Signal1</t>
        </is>
      </c>
      <c r="D41744" t="inlineStr">
        <is>
          <t>Sample X79</t>
        </is>
      </c>
      <c r="E41744" t="n">
        <v>0.148</v>
      </c>
    </row>
    <row r="41745">
      <c r="A41745" t="inlineStr">
        <is>
          <t>Measurement41743</t>
        </is>
      </c>
      <c r="B41745" t="inlineStr">
        <is>
          <t>Sample231</t>
        </is>
      </c>
      <c r="C41745" t="inlineStr">
        <is>
          <t>Signal1</t>
        </is>
      </c>
      <c r="D41745" t="inlineStr">
        <is>
          <t>Sample X80</t>
        </is>
      </c>
      <c r="E41745" t="n">
        <v>0.148</v>
      </c>
    </row>
    <row r="41746">
      <c r="A41746" t="inlineStr">
        <is>
          <t>Measurement41744</t>
        </is>
      </c>
      <c r="B41746" t="inlineStr">
        <is>
          <t>Sample231</t>
        </is>
      </c>
      <c r="C41746" t="inlineStr">
        <is>
          <t>Signal1</t>
        </is>
      </c>
      <c r="D41746" t="inlineStr">
        <is>
          <t>Sample X81</t>
        </is>
      </c>
      <c r="E41746" t="n">
        <v>0.145</v>
      </c>
    </row>
    <row r="41747">
      <c r="A41747" t="inlineStr">
        <is>
          <t>Measurement41745</t>
        </is>
      </c>
      <c r="B41747" t="inlineStr">
        <is>
          <t>Sample231</t>
        </is>
      </c>
      <c r="C41747" t="inlineStr">
        <is>
          <t>Signal1</t>
        </is>
      </c>
      <c r="D41747" t="inlineStr">
        <is>
          <t>Sample X82</t>
        </is>
      </c>
      <c r="E41747" t="n">
        <v>0.147</v>
      </c>
    </row>
    <row r="41748">
      <c r="A41748" t="inlineStr">
        <is>
          <t>Measurement41746</t>
        </is>
      </c>
      <c r="B41748" t="inlineStr">
        <is>
          <t>Sample231</t>
        </is>
      </c>
      <c r="C41748" t="inlineStr">
        <is>
          <t>Signal1</t>
        </is>
      </c>
      <c r="D41748" t="inlineStr">
        <is>
          <t>Sample X83</t>
        </is>
      </c>
      <c r="E41748" t="n">
        <v>0.148</v>
      </c>
    </row>
    <row r="41749">
      <c r="A41749" t="inlineStr">
        <is>
          <t>Measurement41747</t>
        </is>
      </c>
      <c r="B41749" t="inlineStr">
        <is>
          <t>Sample231</t>
        </is>
      </c>
      <c r="C41749" t="inlineStr">
        <is>
          <t>Signal1</t>
        </is>
      </c>
      <c r="D41749" t="inlineStr">
        <is>
          <t>Sample X84</t>
        </is>
      </c>
      <c r="E41749" t="n">
        <v>0.147</v>
      </c>
    </row>
    <row r="41750">
      <c r="A41750" t="inlineStr">
        <is>
          <t>Measurement41748</t>
        </is>
      </c>
      <c r="B41750" t="inlineStr">
        <is>
          <t>Sample231</t>
        </is>
      </c>
      <c r="C41750" t="inlineStr">
        <is>
          <t>Signal1</t>
        </is>
      </c>
      <c r="D41750" t="inlineStr">
        <is>
          <t>Sample X85</t>
        </is>
      </c>
      <c r="E41750" t="n">
        <v>0.152</v>
      </c>
    </row>
    <row r="41751">
      <c r="A41751" t="inlineStr">
        <is>
          <t>Measurement41749</t>
        </is>
      </c>
      <c r="B41751" t="inlineStr">
        <is>
          <t>Sample231</t>
        </is>
      </c>
      <c r="C41751" t="inlineStr">
        <is>
          <t>Signal1</t>
        </is>
      </c>
      <c r="D41751" t="inlineStr">
        <is>
          <t>Sample X86</t>
        </is>
      </c>
      <c r="E41751" t="n">
        <v>0.211</v>
      </c>
    </row>
    <row r="41752">
      <c r="A41752" t="inlineStr">
        <is>
          <t>Measurement41750</t>
        </is>
      </c>
      <c r="B41752" t="inlineStr">
        <is>
          <t>Sample231</t>
        </is>
      </c>
      <c r="C41752" t="inlineStr">
        <is>
          <t>Signal1</t>
        </is>
      </c>
      <c r="D41752" t="inlineStr">
        <is>
          <t>Sample X87</t>
        </is>
      </c>
      <c r="E41752" t="n">
        <v>0.154</v>
      </c>
    </row>
    <row r="41753">
      <c r="A41753" t="inlineStr">
        <is>
          <t>Measurement41751</t>
        </is>
      </c>
      <c r="B41753" t="inlineStr">
        <is>
          <t>Sample231</t>
        </is>
      </c>
      <c r="C41753" t="inlineStr">
        <is>
          <t>Signal1</t>
        </is>
      </c>
      <c r="D41753" t="inlineStr">
        <is>
          <t>Sample X88</t>
        </is>
      </c>
      <c r="E41753" t="n">
        <v>0.151</v>
      </c>
    </row>
    <row r="41754">
      <c r="A41754" t="inlineStr">
        <is>
          <t>Measurement41752</t>
        </is>
      </c>
      <c r="B41754" t="inlineStr">
        <is>
          <t>Sample231</t>
        </is>
      </c>
      <c r="C41754" t="inlineStr">
        <is>
          <t>Signal1</t>
        </is>
      </c>
      <c r="D41754" t="inlineStr">
        <is>
          <t>Sample X89</t>
        </is>
      </c>
      <c r="E41754" t="n">
        <v>0.151</v>
      </c>
    </row>
    <row r="41755">
      <c r="A41755" t="inlineStr">
        <is>
          <t>Measurement41753</t>
        </is>
      </c>
      <c r="B41755" t="inlineStr">
        <is>
          <t>Sample231</t>
        </is>
      </c>
      <c r="C41755" t="inlineStr">
        <is>
          <t>Signal1</t>
        </is>
      </c>
      <c r="D41755" t="inlineStr">
        <is>
          <t>Sample X90</t>
        </is>
      </c>
      <c r="E41755" t="n">
        <v>0.152</v>
      </c>
    </row>
    <row r="41756">
      <c r="A41756" t="inlineStr">
        <is>
          <t>Measurement41754</t>
        </is>
      </c>
      <c r="B41756" t="inlineStr">
        <is>
          <t>Sample231</t>
        </is>
      </c>
      <c r="C41756" t="inlineStr">
        <is>
          <t>Signal1</t>
        </is>
      </c>
      <c r="D41756" t="inlineStr">
        <is>
          <t>Sample X91</t>
        </is>
      </c>
      <c r="E41756" t="n">
        <v>0.155</v>
      </c>
    </row>
    <row r="41757">
      <c r="A41757" t="inlineStr">
        <is>
          <t>Measurement41755</t>
        </is>
      </c>
      <c r="B41757" t="inlineStr">
        <is>
          <t>Sample231</t>
        </is>
      </c>
      <c r="C41757" t="inlineStr">
        <is>
          <t>Signal1</t>
        </is>
      </c>
      <c r="D41757" t="inlineStr">
        <is>
          <t>Sample X92</t>
        </is>
      </c>
      <c r="E41757" t="n">
        <v>0.156</v>
      </c>
    </row>
    <row r="41758">
      <c r="A41758" t="inlineStr">
        <is>
          <t>Measurement41756</t>
        </is>
      </c>
      <c r="B41758" t="inlineStr">
        <is>
          <t>Sample231</t>
        </is>
      </c>
      <c r="C41758" t="inlineStr">
        <is>
          <t>Signal1</t>
        </is>
      </c>
      <c r="D41758" t="inlineStr">
        <is>
          <t>Sample X93</t>
        </is>
      </c>
      <c r="E41758" t="n">
        <v>0.148</v>
      </c>
    </row>
    <row r="41759">
      <c r="A41759" t="inlineStr">
        <is>
          <t>Measurement41757</t>
        </is>
      </c>
      <c r="B41759" t="inlineStr">
        <is>
          <t>Sample231</t>
        </is>
      </c>
      <c r="C41759" t="inlineStr">
        <is>
          <t>Signal1</t>
        </is>
      </c>
      <c r="D41759" t="inlineStr">
        <is>
          <t>Sample X94</t>
        </is>
      </c>
      <c r="E41759" t="n">
        <v>0.153</v>
      </c>
    </row>
    <row r="41760">
      <c r="A41760" t="inlineStr">
        <is>
          <t>Measurement41758</t>
        </is>
      </c>
      <c r="B41760" t="inlineStr">
        <is>
          <t>Sample231</t>
        </is>
      </c>
      <c r="C41760" t="inlineStr">
        <is>
          <t>Signal1</t>
        </is>
      </c>
      <c r="D41760" t="inlineStr">
        <is>
          <t>Sample X95</t>
        </is>
      </c>
      <c r="E41760" t="n">
        <v>0.151</v>
      </c>
    </row>
    <row r="41761">
      <c r="A41761" t="inlineStr">
        <is>
          <t>Measurement41759</t>
        </is>
      </c>
      <c r="B41761" t="inlineStr">
        <is>
          <t>Sample231</t>
        </is>
      </c>
      <c r="C41761" t="inlineStr">
        <is>
          <t>Signal1</t>
        </is>
      </c>
      <c r="D41761" t="inlineStr">
        <is>
          <t>Sample X96</t>
        </is>
      </c>
      <c r="E41761" t="n">
        <v>0.15</v>
      </c>
    </row>
    <row r="41762">
      <c r="A41762" t="inlineStr">
        <is>
          <t>Measurement41760</t>
        </is>
      </c>
      <c r="B41762" t="inlineStr">
        <is>
          <t>Sample232</t>
        </is>
      </c>
      <c r="C41762" t="inlineStr">
        <is>
          <t>Signal1</t>
        </is>
      </c>
      <c r="D41762" t="inlineStr">
        <is>
          <t>Sample X1</t>
        </is>
      </c>
      <c r="E41762" t="n">
        <v>0.171</v>
      </c>
    </row>
    <row r="41763">
      <c r="A41763" t="inlineStr">
        <is>
          <t>Measurement41761</t>
        </is>
      </c>
      <c r="B41763" t="inlineStr">
        <is>
          <t>Sample232</t>
        </is>
      </c>
      <c r="C41763" t="inlineStr">
        <is>
          <t>Signal1</t>
        </is>
      </c>
      <c r="D41763" t="inlineStr">
        <is>
          <t>Sample X2</t>
        </is>
      </c>
      <c r="E41763" t="n">
        <v>0.215</v>
      </c>
    </row>
    <row r="41764">
      <c r="A41764" t="inlineStr">
        <is>
          <t>Measurement41762</t>
        </is>
      </c>
      <c r="B41764" t="inlineStr">
        <is>
          <t>Sample232</t>
        </is>
      </c>
      <c r="C41764" t="inlineStr">
        <is>
          <t>Signal1</t>
        </is>
      </c>
      <c r="D41764" t="inlineStr">
        <is>
          <t>Sample X3</t>
        </is>
      </c>
      <c r="E41764" t="n">
        <v>0.317</v>
      </c>
    </row>
    <row r="41765">
      <c r="A41765" t="inlineStr">
        <is>
          <t>Measurement41763</t>
        </is>
      </c>
      <c r="B41765" t="inlineStr">
        <is>
          <t>Sample232</t>
        </is>
      </c>
      <c r="C41765" t="inlineStr">
        <is>
          <t>Signal1</t>
        </is>
      </c>
      <c r="D41765" t="inlineStr">
        <is>
          <t>Sample X4</t>
        </is>
      </c>
      <c r="E41765" t="n">
        <v>0.306</v>
      </c>
    </row>
    <row r="41766">
      <c r="A41766" t="inlineStr">
        <is>
          <t>Measurement41764</t>
        </is>
      </c>
      <c r="B41766" t="inlineStr">
        <is>
          <t>Sample232</t>
        </is>
      </c>
      <c r="C41766" t="inlineStr">
        <is>
          <t>Signal1</t>
        </is>
      </c>
      <c r="D41766" t="inlineStr">
        <is>
          <t>Sample X5</t>
        </is>
      </c>
      <c r="E41766" t="n">
        <v>0.281</v>
      </c>
    </row>
    <row r="41767">
      <c r="A41767" t="inlineStr">
        <is>
          <t>Measurement41765</t>
        </is>
      </c>
      <c r="B41767" t="inlineStr">
        <is>
          <t>Sample232</t>
        </is>
      </c>
      <c r="C41767" t="inlineStr">
        <is>
          <t>Signal1</t>
        </is>
      </c>
      <c r="D41767" t="inlineStr">
        <is>
          <t>Sample X6</t>
        </is>
      </c>
      <c r="E41767" t="n">
        <v>0.292</v>
      </c>
    </row>
    <row r="41768">
      <c r="A41768" t="inlineStr">
        <is>
          <t>Measurement41766</t>
        </is>
      </c>
      <c r="B41768" t="inlineStr">
        <is>
          <t>Sample232</t>
        </is>
      </c>
      <c r="C41768" t="inlineStr">
        <is>
          <t>Signal1</t>
        </is>
      </c>
      <c r="D41768" t="inlineStr">
        <is>
          <t>Sample X7</t>
        </is>
      </c>
      <c r="E41768" t="n">
        <v>0.29</v>
      </c>
    </row>
    <row r="41769">
      <c r="A41769" t="inlineStr">
        <is>
          <t>Measurement41767</t>
        </is>
      </c>
      <c r="B41769" t="inlineStr">
        <is>
          <t>Sample232</t>
        </is>
      </c>
      <c r="C41769" t="inlineStr">
        <is>
          <t>Signal1</t>
        </is>
      </c>
      <c r="D41769" t="inlineStr">
        <is>
          <t>Sample X8</t>
        </is>
      </c>
      <c r="E41769" t="n">
        <v>0.272</v>
      </c>
    </row>
    <row r="41770">
      <c r="A41770" t="inlineStr">
        <is>
          <t>Measurement41768</t>
        </is>
      </c>
      <c r="B41770" t="inlineStr">
        <is>
          <t>Sample232</t>
        </is>
      </c>
      <c r="C41770" t="inlineStr">
        <is>
          <t>Signal1</t>
        </is>
      </c>
      <c r="D41770" t="inlineStr">
        <is>
          <t>Sample X9</t>
        </is>
      </c>
      <c r="E41770" t="n">
        <v>0.257</v>
      </c>
    </row>
    <row r="41771">
      <c r="A41771" t="inlineStr">
        <is>
          <t>Measurement41769</t>
        </is>
      </c>
      <c r="B41771" t="inlineStr">
        <is>
          <t>Sample232</t>
        </is>
      </c>
      <c r="C41771" t="inlineStr">
        <is>
          <t>Signal1</t>
        </is>
      </c>
      <c r="D41771" t="inlineStr">
        <is>
          <t>Sample X10</t>
        </is>
      </c>
      <c r="E41771" t="n">
        <v>0.282</v>
      </c>
    </row>
    <row r="41772">
      <c r="A41772" t="inlineStr">
        <is>
          <t>Measurement41770</t>
        </is>
      </c>
      <c r="B41772" t="inlineStr">
        <is>
          <t>Sample232</t>
        </is>
      </c>
      <c r="C41772" t="inlineStr">
        <is>
          <t>Signal1</t>
        </is>
      </c>
      <c r="D41772" t="inlineStr">
        <is>
          <t>Sample X11</t>
        </is>
      </c>
      <c r="E41772" t="n">
        <v>0.254</v>
      </c>
    </row>
    <row r="41773">
      <c r="A41773" t="inlineStr">
        <is>
          <t>Measurement41771</t>
        </is>
      </c>
      <c r="B41773" t="inlineStr">
        <is>
          <t>Sample232</t>
        </is>
      </c>
      <c r="C41773" t="inlineStr">
        <is>
          <t>Signal1</t>
        </is>
      </c>
      <c r="D41773" t="inlineStr">
        <is>
          <t>Sample X12</t>
        </is>
      </c>
      <c r="E41773" t="n">
        <v>0.154</v>
      </c>
    </row>
    <row r="41774">
      <c r="A41774" t="inlineStr">
        <is>
          <t>Measurement41772</t>
        </is>
      </c>
      <c r="B41774" t="inlineStr">
        <is>
          <t>Sample232</t>
        </is>
      </c>
      <c r="C41774" t="inlineStr">
        <is>
          <t>Signal1</t>
        </is>
      </c>
      <c r="D41774" t="inlineStr">
        <is>
          <t>Sample X13</t>
        </is>
      </c>
      <c r="E41774" t="n">
        <v>0.162</v>
      </c>
    </row>
    <row r="41775">
      <c r="A41775" t="inlineStr">
        <is>
          <t>Measurement41773</t>
        </is>
      </c>
      <c r="B41775" t="inlineStr">
        <is>
          <t>Sample232</t>
        </is>
      </c>
      <c r="C41775" t="inlineStr">
        <is>
          <t>Signal1</t>
        </is>
      </c>
      <c r="D41775" t="inlineStr">
        <is>
          <t>Sample X14</t>
        </is>
      </c>
      <c r="E41775" t="n">
        <v>0.251</v>
      </c>
    </row>
    <row r="41776">
      <c r="A41776" t="inlineStr">
        <is>
          <t>Measurement41774</t>
        </is>
      </c>
      <c r="B41776" t="inlineStr">
        <is>
          <t>Sample232</t>
        </is>
      </c>
      <c r="C41776" t="inlineStr">
        <is>
          <t>Signal1</t>
        </is>
      </c>
      <c r="D41776" t="inlineStr">
        <is>
          <t>Sample X15</t>
        </is>
      </c>
      <c r="E41776" t="n">
        <v>0.35</v>
      </c>
    </row>
    <row r="41777">
      <c r="A41777" t="inlineStr">
        <is>
          <t>Measurement41775</t>
        </is>
      </c>
      <c r="B41777" t="inlineStr">
        <is>
          <t>Sample232</t>
        </is>
      </c>
      <c r="C41777" t="inlineStr">
        <is>
          <t>Signal1</t>
        </is>
      </c>
      <c r="D41777" t="inlineStr">
        <is>
          <t>Sample X16</t>
        </is>
      </c>
      <c r="E41777" t="n">
        <v>0.318</v>
      </c>
    </row>
    <row r="41778">
      <c r="A41778" t="inlineStr">
        <is>
          <t>Measurement41776</t>
        </is>
      </c>
      <c r="B41778" t="inlineStr">
        <is>
          <t>Sample232</t>
        </is>
      </c>
      <c r="C41778" t="inlineStr">
        <is>
          <t>Signal1</t>
        </is>
      </c>
      <c r="D41778" t="inlineStr">
        <is>
          <t>Sample X17</t>
        </is>
      </c>
      <c r="E41778" t="n">
        <v>0.241</v>
      </c>
    </row>
    <row r="41779">
      <c r="A41779" t="inlineStr">
        <is>
          <t>Measurement41777</t>
        </is>
      </c>
      <c r="B41779" t="inlineStr">
        <is>
          <t>Sample232</t>
        </is>
      </c>
      <c r="C41779" t="inlineStr">
        <is>
          <t>Signal1</t>
        </is>
      </c>
      <c r="D41779" t="inlineStr">
        <is>
          <t>Sample X18</t>
        </is>
      </c>
      <c r="E41779" t="n">
        <v>0.283</v>
      </c>
    </row>
    <row r="41780">
      <c r="A41780" t="inlineStr">
        <is>
          <t>Measurement41778</t>
        </is>
      </c>
      <c r="B41780" t="inlineStr">
        <is>
          <t>Sample232</t>
        </is>
      </c>
      <c r="C41780" t="inlineStr">
        <is>
          <t>Signal1</t>
        </is>
      </c>
      <c r="D41780" t="inlineStr">
        <is>
          <t>Sample X19</t>
        </is>
      </c>
      <c r="E41780" t="n">
        <v>0.299</v>
      </c>
    </row>
    <row r="41781">
      <c r="A41781" t="inlineStr">
        <is>
          <t>Measurement41779</t>
        </is>
      </c>
      <c r="B41781" t="inlineStr">
        <is>
          <t>Sample232</t>
        </is>
      </c>
      <c r="C41781" t="inlineStr">
        <is>
          <t>Signal1</t>
        </is>
      </c>
      <c r="D41781" t="inlineStr">
        <is>
          <t>Sample X20</t>
        </is>
      </c>
      <c r="E41781" t="n">
        <v>0.278</v>
      </c>
    </row>
    <row r="41782">
      <c r="A41782" t="inlineStr">
        <is>
          <t>Measurement41780</t>
        </is>
      </c>
      <c r="B41782" t="inlineStr">
        <is>
          <t>Sample232</t>
        </is>
      </c>
      <c r="C41782" t="inlineStr">
        <is>
          <t>Signal1</t>
        </is>
      </c>
      <c r="D41782" t="inlineStr">
        <is>
          <t>Sample X21</t>
        </is>
      </c>
      <c r="E41782" t="n">
        <v>0.245</v>
      </c>
    </row>
    <row r="41783">
      <c r="A41783" t="inlineStr">
        <is>
          <t>Measurement41781</t>
        </is>
      </c>
      <c r="B41783" t="inlineStr">
        <is>
          <t>Sample232</t>
        </is>
      </c>
      <c r="C41783" t="inlineStr">
        <is>
          <t>Signal1</t>
        </is>
      </c>
      <c r="D41783" t="inlineStr">
        <is>
          <t>Sample X22</t>
        </is>
      </c>
      <c r="E41783" t="n">
        <v>0.247</v>
      </c>
    </row>
    <row r="41784">
      <c r="A41784" t="inlineStr">
        <is>
          <t>Measurement41782</t>
        </is>
      </c>
      <c r="B41784" t="inlineStr">
        <is>
          <t>Sample232</t>
        </is>
      </c>
      <c r="C41784" t="inlineStr">
        <is>
          <t>Signal1</t>
        </is>
      </c>
      <c r="D41784" t="inlineStr">
        <is>
          <t>Sample X23</t>
        </is>
      </c>
      <c r="E41784" t="n">
        <v>0.256</v>
      </c>
    </row>
    <row r="41785">
      <c r="A41785" t="inlineStr">
        <is>
          <t>Measurement41783</t>
        </is>
      </c>
      <c r="B41785" t="inlineStr">
        <is>
          <t>Sample232</t>
        </is>
      </c>
      <c r="C41785" t="inlineStr">
        <is>
          <t>Signal1</t>
        </is>
      </c>
      <c r="D41785" t="inlineStr">
        <is>
          <t>Sample X24</t>
        </is>
      </c>
      <c r="E41785" t="n">
        <v>0.151</v>
      </c>
    </row>
    <row r="41786">
      <c r="A41786" t="inlineStr">
        <is>
          <t>Measurement41784</t>
        </is>
      </c>
      <c r="B41786" t="inlineStr">
        <is>
          <t>Sample232</t>
        </is>
      </c>
      <c r="C41786" t="inlineStr">
        <is>
          <t>Signal1</t>
        </is>
      </c>
      <c r="D41786" t="inlineStr">
        <is>
          <t>Sample X25</t>
        </is>
      </c>
      <c r="E41786" t="n">
        <v>0.151</v>
      </c>
    </row>
    <row r="41787">
      <c r="A41787" t="inlineStr">
        <is>
          <t>Measurement41785</t>
        </is>
      </c>
      <c r="B41787" t="inlineStr">
        <is>
          <t>Sample232</t>
        </is>
      </c>
      <c r="C41787" t="inlineStr">
        <is>
          <t>Signal1</t>
        </is>
      </c>
      <c r="D41787" t="inlineStr">
        <is>
          <t>Sample X26</t>
        </is>
      </c>
      <c r="E41787" t="n">
        <v>0.193</v>
      </c>
    </row>
    <row r="41788">
      <c r="A41788" t="inlineStr">
        <is>
          <t>Measurement41786</t>
        </is>
      </c>
      <c r="B41788" t="inlineStr">
        <is>
          <t>Sample232</t>
        </is>
      </c>
      <c r="C41788" t="inlineStr">
        <is>
          <t>Signal1</t>
        </is>
      </c>
      <c r="D41788" t="inlineStr">
        <is>
          <t>Sample X27</t>
        </is>
      </c>
      <c r="E41788" t="n">
        <v>0.322</v>
      </c>
    </row>
    <row r="41789">
      <c r="A41789" t="inlineStr">
        <is>
          <t>Measurement41787</t>
        </is>
      </c>
      <c r="B41789" t="inlineStr">
        <is>
          <t>Sample232</t>
        </is>
      </c>
      <c r="C41789" t="inlineStr">
        <is>
          <t>Signal1</t>
        </is>
      </c>
      <c r="D41789" t="inlineStr">
        <is>
          <t>Sample X28</t>
        </is>
      </c>
      <c r="E41789" t="n">
        <v>0.306</v>
      </c>
    </row>
    <row r="41790">
      <c r="A41790" t="inlineStr">
        <is>
          <t>Measurement41788</t>
        </is>
      </c>
      <c r="B41790" t="inlineStr">
        <is>
          <t>Sample232</t>
        </is>
      </c>
      <c r="C41790" t="inlineStr">
        <is>
          <t>Signal1</t>
        </is>
      </c>
      <c r="D41790" t="inlineStr">
        <is>
          <t>Sample X29</t>
        </is>
      </c>
      <c r="E41790" t="n">
        <v>0.245</v>
      </c>
    </row>
    <row r="41791">
      <c r="A41791" t="inlineStr">
        <is>
          <t>Measurement41789</t>
        </is>
      </c>
      <c r="B41791" t="inlineStr">
        <is>
          <t>Sample232</t>
        </is>
      </c>
      <c r="C41791" t="inlineStr">
        <is>
          <t>Signal1</t>
        </is>
      </c>
      <c r="D41791" t="inlineStr">
        <is>
          <t>Sample X30</t>
        </is>
      </c>
      <c r="E41791" t="n">
        <v>0.291</v>
      </c>
    </row>
    <row r="41792">
      <c r="A41792" t="inlineStr">
        <is>
          <t>Measurement41790</t>
        </is>
      </c>
      <c r="B41792" t="inlineStr">
        <is>
          <t>Sample232</t>
        </is>
      </c>
      <c r="C41792" t="inlineStr">
        <is>
          <t>Signal1</t>
        </is>
      </c>
      <c r="D41792" t="inlineStr">
        <is>
          <t>Sample X31</t>
        </is>
      </c>
      <c r="E41792" t="n">
        <v>0.301</v>
      </c>
    </row>
    <row r="41793">
      <c r="A41793" t="inlineStr">
        <is>
          <t>Measurement41791</t>
        </is>
      </c>
      <c r="B41793" t="inlineStr">
        <is>
          <t>Sample232</t>
        </is>
      </c>
      <c r="C41793" t="inlineStr">
        <is>
          <t>Signal1</t>
        </is>
      </c>
      <c r="D41793" t="inlineStr">
        <is>
          <t>Sample X32</t>
        </is>
      </c>
      <c r="E41793" t="n">
        <v>0.272</v>
      </c>
    </row>
    <row r="41794">
      <c r="A41794" t="inlineStr">
        <is>
          <t>Measurement41792</t>
        </is>
      </c>
      <c r="B41794" t="inlineStr">
        <is>
          <t>Sample232</t>
        </is>
      </c>
      <c r="C41794" t="inlineStr">
        <is>
          <t>Signal1</t>
        </is>
      </c>
      <c r="D41794" t="inlineStr">
        <is>
          <t>Sample X33</t>
        </is>
      </c>
      <c r="E41794" t="n">
        <v>0.228</v>
      </c>
    </row>
    <row r="41795">
      <c r="A41795" t="inlineStr">
        <is>
          <t>Measurement41793</t>
        </is>
      </c>
      <c r="B41795" t="inlineStr">
        <is>
          <t>Sample232</t>
        </is>
      </c>
      <c r="C41795" t="inlineStr">
        <is>
          <t>Signal1</t>
        </is>
      </c>
      <c r="D41795" t="inlineStr">
        <is>
          <t>Sample X34</t>
        </is>
      </c>
      <c r="E41795" t="n">
        <v>0.251</v>
      </c>
    </row>
    <row r="41796">
      <c r="A41796" t="inlineStr">
        <is>
          <t>Measurement41794</t>
        </is>
      </c>
      <c r="B41796" t="inlineStr">
        <is>
          <t>Sample232</t>
        </is>
      </c>
      <c r="C41796" t="inlineStr">
        <is>
          <t>Signal1</t>
        </is>
      </c>
      <c r="D41796" t="inlineStr">
        <is>
          <t>Sample X35</t>
        </is>
      </c>
      <c r="E41796" t="n">
        <v>0.237</v>
      </c>
    </row>
    <row r="41797">
      <c r="A41797" t="inlineStr">
        <is>
          <t>Measurement41795</t>
        </is>
      </c>
      <c r="B41797" t="inlineStr">
        <is>
          <t>Sample232</t>
        </is>
      </c>
      <c r="C41797" t="inlineStr">
        <is>
          <t>Signal1</t>
        </is>
      </c>
      <c r="D41797" t="inlineStr">
        <is>
          <t>Sample X36</t>
        </is>
      </c>
      <c r="E41797" t="n">
        <v>0.147</v>
      </c>
    </row>
    <row r="41798">
      <c r="A41798" t="inlineStr">
        <is>
          <t>Measurement41796</t>
        </is>
      </c>
      <c r="B41798" t="inlineStr">
        <is>
          <t>Sample232</t>
        </is>
      </c>
      <c r="C41798" t="inlineStr">
        <is>
          <t>Signal1</t>
        </is>
      </c>
      <c r="D41798" t="inlineStr">
        <is>
          <t>Sample X37</t>
        </is>
      </c>
      <c r="E41798" t="n">
        <v>0.146</v>
      </c>
    </row>
    <row r="41799">
      <c r="A41799" t="inlineStr">
        <is>
          <t>Measurement41797</t>
        </is>
      </c>
      <c r="B41799" t="inlineStr">
        <is>
          <t>Sample232</t>
        </is>
      </c>
      <c r="C41799" t="inlineStr">
        <is>
          <t>Signal1</t>
        </is>
      </c>
      <c r="D41799" t="inlineStr">
        <is>
          <t>Sample X38</t>
        </is>
      </c>
      <c r="E41799" t="n">
        <v>0.214</v>
      </c>
    </row>
    <row r="41800">
      <c r="A41800" t="inlineStr">
        <is>
          <t>Measurement41798</t>
        </is>
      </c>
      <c r="B41800" t="inlineStr">
        <is>
          <t>Sample232</t>
        </is>
      </c>
      <c r="C41800" t="inlineStr">
        <is>
          <t>Signal1</t>
        </is>
      </c>
      <c r="D41800" t="inlineStr">
        <is>
          <t>Sample X39</t>
        </is>
      </c>
      <c r="E41800" t="n">
        <v>0.303</v>
      </c>
    </row>
    <row r="41801">
      <c r="A41801" t="inlineStr">
        <is>
          <t>Measurement41799</t>
        </is>
      </c>
      <c r="B41801" t="inlineStr">
        <is>
          <t>Sample232</t>
        </is>
      </c>
      <c r="C41801" t="inlineStr">
        <is>
          <t>Signal1</t>
        </is>
      </c>
      <c r="D41801" t="inlineStr">
        <is>
          <t>Sample X40</t>
        </is>
      </c>
      <c r="E41801" t="n">
        <v>0.305</v>
      </c>
    </row>
    <row r="41802">
      <c r="A41802" t="inlineStr">
        <is>
          <t>Measurement41800</t>
        </is>
      </c>
      <c r="B41802" t="inlineStr">
        <is>
          <t>Sample232</t>
        </is>
      </c>
      <c r="C41802" t="inlineStr">
        <is>
          <t>Signal1</t>
        </is>
      </c>
      <c r="D41802" t="inlineStr">
        <is>
          <t>Sample X41</t>
        </is>
      </c>
      <c r="E41802" t="n">
        <v>0.239</v>
      </c>
    </row>
    <row r="41803">
      <c r="A41803" t="inlineStr">
        <is>
          <t>Measurement41801</t>
        </is>
      </c>
      <c r="B41803" t="inlineStr">
        <is>
          <t>Sample232</t>
        </is>
      </c>
      <c r="C41803" t="inlineStr">
        <is>
          <t>Signal1</t>
        </is>
      </c>
      <c r="D41803" t="inlineStr">
        <is>
          <t>Sample X42</t>
        </is>
      </c>
      <c r="E41803" t="n">
        <v>0.288</v>
      </c>
    </row>
    <row r="41804">
      <c r="A41804" t="inlineStr">
        <is>
          <t>Measurement41802</t>
        </is>
      </c>
      <c r="B41804" t="inlineStr">
        <is>
          <t>Sample232</t>
        </is>
      </c>
      <c r="C41804" t="inlineStr">
        <is>
          <t>Signal1</t>
        </is>
      </c>
      <c r="D41804" t="inlineStr">
        <is>
          <t>Sample X43</t>
        </is>
      </c>
      <c r="E41804" t="n">
        <v>0.315</v>
      </c>
    </row>
    <row r="41805">
      <c r="A41805" t="inlineStr">
        <is>
          <t>Measurement41803</t>
        </is>
      </c>
      <c r="B41805" t="inlineStr">
        <is>
          <t>Sample232</t>
        </is>
      </c>
      <c r="C41805" t="inlineStr">
        <is>
          <t>Signal1</t>
        </is>
      </c>
      <c r="D41805" t="inlineStr">
        <is>
          <t>Sample X44</t>
        </is>
      </c>
      <c r="E41805" t="n">
        <v>0.277</v>
      </c>
    </row>
    <row r="41806">
      <c r="A41806" t="inlineStr">
        <is>
          <t>Measurement41804</t>
        </is>
      </c>
      <c r="B41806" t="inlineStr">
        <is>
          <t>Sample232</t>
        </is>
      </c>
      <c r="C41806" t="inlineStr">
        <is>
          <t>Signal1</t>
        </is>
      </c>
      <c r="D41806" t="inlineStr">
        <is>
          <t>Sample X45</t>
        </is>
      </c>
      <c r="E41806" t="n">
        <v>0.265</v>
      </c>
    </row>
    <row r="41807">
      <c r="A41807" t="inlineStr">
        <is>
          <t>Measurement41805</t>
        </is>
      </c>
      <c r="B41807" t="inlineStr">
        <is>
          <t>Sample232</t>
        </is>
      </c>
      <c r="C41807" t="inlineStr">
        <is>
          <t>Signal1</t>
        </is>
      </c>
      <c r="D41807" t="inlineStr">
        <is>
          <t>Sample X46</t>
        </is>
      </c>
      <c r="E41807" t="n">
        <v>0.267</v>
      </c>
    </row>
    <row r="41808">
      <c r="A41808" t="inlineStr">
        <is>
          <t>Measurement41806</t>
        </is>
      </c>
      <c r="B41808" t="inlineStr">
        <is>
          <t>Sample232</t>
        </is>
      </c>
      <c r="C41808" t="inlineStr">
        <is>
          <t>Signal1</t>
        </is>
      </c>
      <c r="D41808" t="inlineStr">
        <is>
          <t>Sample X47</t>
        </is>
      </c>
      <c r="E41808" t="n">
        <v>0.227</v>
      </c>
    </row>
    <row r="41809">
      <c r="A41809" t="inlineStr">
        <is>
          <t>Measurement41807</t>
        </is>
      </c>
      <c r="B41809" t="inlineStr">
        <is>
          <t>Sample232</t>
        </is>
      </c>
      <c r="C41809" t="inlineStr">
        <is>
          <t>Signal1</t>
        </is>
      </c>
      <c r="D41809" t="inlineStr">
        <is>
          <t>Sample X48</t>
        </is>
      </c>
      <c r="E41809" t="n">
        <v>0.145</v>
      </c>
    </row>
    <row r="41810">
      <c r="A41810" t="inlineStr">
        <is>
          <t>Measurement41808</t>
        </is>
      </c>
      <c r="B41810" t="inlineStr">
        <is>
          <t>Sample232</t>
        </is>
      </c>
      <c r="C41810" t="inlineStr">
        <is>
          <t>Signal1</t>
        </is>
      </c>
      <c r="D41810" t="inlineStr">
        <is>
          <t>Sample X49</t>
        </is>
      </c>
      <c r="E41810" t="n">
        <v>0.148</v>
      </c>
    </row>
    <row r="41811">
      <c r="A41811" t="inlineStr">
        <is>
          <t>Measurement41809</t>
        </is>
      </c>
      <c r="B41811" t="inlineStr">
        <is>
          <t>Sample232</t>
        </is>
      </c>
      <c r="C41811" t="inlineStr">
        <is>
          <t>Signal1</t>
        </is>
      </c>
      <c r="D41811" t="inlineStr">
        <is>
          <t>Sample X50</t>
        </is>
      </c>
      <c r="E41811" t="n">
        <v>0.224</v>
      </c>
    </row>
    <row r="41812">
      <c r="A41812" t="inlineStr">
        <is>
          <t>Measurement41810</t>
        </is>
      </c>
      <c r="B41812" t="inlineStr">
        <is>
          <t>Sample232</t>
        </is>
      </c>
      <c r="C41812" t="inlineStr">
        <is>
          <t>Signal1</t>
        </is>
      </c>
      <c r="D41812" t="inlineStr">
        <is>
          <t>Sample X51</t>
        </is>
      </c>
      <c r="E41812" t="n">
        <v>0.335</v>
      </c>
    </row>
    <row r="41813">
      <c r="A41813" t="inlineStr">
        <is>
          <t>Measurement41811</t>
        </is>
      </c>
      <c r="B41813" t="inlineStr">
        <is>
          <t>Sample232</t>
        </is>
      </c>
      <c r="C41813" t="inlineStr">
        <is>
          <t>Signal1</t>
        </is>
      </c>
      <c r="D41813" t="inlineStr">
        <is>
          <t>Sample X52</t>
        </is>
      </c>
      <c r="E41813" t="n">
        <v>0.323</v>
      </c>
    </row>
    <row r="41814">
      <c r="A41814" t="inlineStr">
        <is>
          <t>Measurement41812</t>
        </is>
      </c>
      <c r="B41814" t="inlineStr">
        <is>
          <t>Sample232</t>
        </is>
      </c>
      <c r="C41814" t="inlineStr">
        <is>
          <t>Signal1</t>
        </is>
      </c>
      <c r="D41814" t="inlineStr">
        <is>
          <t>Sample X53</t>
        </is>
      </c>
      <c r="E41814" t="n">
        <v>0.325</v>
      </c>
    </row>
    <row r="41815">
      <c r="A41815" t="inlineStr">
        <is>
          <t>Measurement41813</t>
        </is>
      </c>
      <c r="B41815" t="inlineStr">
        <is>
          <t>Sample232</t>
        </is>
      </c>
      <c r="C41815" t="inlineStr">
        <is>
          <t>Signal1</t>
        </is>
      </c>
      <c r="D41815" t="inlineStr">
        <is>
          <t>Sample X54</t>
        </is>
      </c>
      <c r="E41815" t="n">
        <v>0.332</v>
      </c>
    </row>
    <row r="41816">
      <c r="A41816" t="inlineStr">
        <is>
          <t>Measurement41814</t>
        </is>
      </c>
      <c r="B41816" t="inlineStr">
        <is>
          <t>Sample232</t>
        </is>
      </c>
      <c r="C41816" t="inlineStr">
        <is>
          <t>Signal1</t>
        </is>
      </c>
      <c r="D41816" t="inlineStr">
        <is>
          <t>Sample X55</t>
        </is>
      </c>
      <c r="E41816" t="n">
        <v>0.319</v>
      </c>
    </row>
    <row r="41817">
      <c r="A41817" t="inlineStr">
        <is>
          <t>Measurement41815</t>
        </is>
      </c>
      <c r="B41817" t="inlineStr">
        <is>
          <t>Sample232</t>
        </is>
      </c>
      <c r="C41817" t="inlineStr">
        <is>
          <t>Signal1</t>
        </is>
      </c>
      <c r="D41817" t="inlineStr">
        <is>
          <t>Sample X56</t>
        </is>
      </c>
      <c r="E41817" t="n">
        <v>0.302</v>
      </c>
    </row>
    <row r="41818">
      <c r="A41818" t="inlineStr">
        <is>
          <t>Measurement41816</t>
        </is>
      </c>
      <c r="B41818" t="inlineStr">
        <is>
          <t>Sample232</t>
        </is>
      </c>
      <c r="C41818" t="inlineStr">
        <is>
          <t>Signal1</t>
        </is>
      </c>
      <c r="D41818" t="inlineStr">
        <is>
          <t>Sample X57</t>
        </is>
      </c>
      <c r="E41818" t="n">
        <v>0.303</v>
      </c>
    </row>
    <row r="41819">
      <c r="A41819" t="inlineStr">
        <is>
          <t>Measurement41817</t>
        </is>
      </c>
      <c r="B41819" t="inlineStr">
        <is>
          <t>Sample232</t>
        </is>
      </c>
      <c r="C41819" t="inlineStr">
        <is>
          <t>Signal1</t>
        </is>
      </c>
      <c r="D41819" t="inlineStr">
        <is>
          <t>Sample X58</t>
        </is>
      </c>
      <c r="E41819" t="n">
        <v>0.318</v>
      </c>
    </row>
    <row r="41820">
      <c r="A41820" t="inlineStr">
        <is>
          <t>Measurement41818</t>
        </is>
      </c>
      <c r="B41820" t="inlineStr">
        <is>
          <t>Sample232</t>
        </is>
      </c>
      <c r="C41820" t="inlineStr">
        <is>
          <t>Signal1</t>
        </is>
      </c>
      <c r="D41820" t="inlineStr">
        <is>
          <t>Sample X59</t>
        </is>
      </c>
      <c r="E41820" t="n">
        <v>0.228</v>
      </c>
    </row>
    <row r="41821">
      <c r="A41821" t="inlineStr">
        <is>
          <t>Measurement41819</t>
        </is>
      </c>
      <c r="B41821" t="inlineStr">
        <is>
          <t>Sample232</t>
        </is>
      </c>
      <c r="C41821" t="inlineStr">
        <is>
          <t>Signal1</t>
        </is>
      </c>
      <c r="D41821" t="inlineStr">
        <is>
          <t>Sample X60</t>
        </is>
      </c>
      <c r="E41821" t="n">
        <v>0.146</v>
      </c>
    </row>
    <row r="41822">
      <c r="A41822" t="inlineStr">
        <is>
          <t>Measurement41820</t>
        </is>
      </c>
      <c r="B41822" t="inlineStr">
        <is>
          <t>Sample232</t>
        </is>
      </c>
      <c r="C41822" t="inlineStr">
        <is>
          <t>Signal1</t>
        </is>
      </c>
      <c r="D41822" t="inlineStr">
        <is>
          <t>Sample X61</t>
        </is>
      </c>
      <c r="E41822" t="n">
        <v>0.151</v>
      </c>
    </row>
    <row r="41823">
      <c r="A41823" t="inlineStr">
        <is>
          <t>Measurement41821</t>
        </is>
      </c>
      <c r="B41823" t="inlineStr">
        <is>
          <t>Sample232</t>
        </is>
      </c>
      <c r="C41823" t="inlineStr">
        <is>
          <t>Signal1</t>
        </is>
      </c>
      <c r="D41823" t="inlineStr">
        <is>
          <t>Sample X62</t>
        </is>
      </c>
      <c r="E41823" t="n">
        <v>0.225</v>
      </c>
    </row>
    <row r="41824">
      <c r="A41824" t="inlineStr">
        <is>
          <t>Measurement41822</t>
        </is>
      </c>
      <c r="B41824" t="inlineStr">
        <is>
          <t>Sample232</t>
        </is>
      </c>
      <c r="C41824" t="inlineStr">
        <is>
          <t>Signal1</t>
        </is>
      </c>
      <c r="D41824" t="inlineStr">
        <is>
          <t>Sample X63</t>
        </is>
      </c>
      <c r="E41824" t="n">
        <v>0.148</v>
      </c>
    </row>
    <row r="41825">
      <c r="A41825" t="inlineStr">
        <is>
          <t>Measurement41823</t>
        </is>
      </c>
      <c r="B41825" t="inlineStr">
        <is>
          <t>Sample232</t>
        </is>
      </c>
      <c r="C41825" t="inlineStr">
        <is>
          <t>Signal1</t>
        </is>
      </c>
      <c r="D41825" t="inlineStr">
        <is>
          <t>Sample X64</t>
        </is>
      </c>
      <c r="E41825" t="n">
        <v>0.152</v>
      </c>
    </row>
    <row r="41826">
      <c r="A41826" t="inlineStr">
        <is>
          <t>Measurement41824</t>
        </is>
      </c>
      <c r="B41826" t="inlineStr">
        <is>
          <t>Sample232</t>
        </is>
      </c>
      <c r="C41826" t="inlineStr">
        <is>
          <t>Signal1</t>
        </is>
      </c>
      <c r="D41826" t="inlineStr">
        <is>
          <t>Sample X65</t>
        </is>
      </c>
      <c r="E41826" t="n">
        <v>0.148</v>
      </c>
    </row>
    <row r="41827">
      <c r="A41827" t="inlineStr">
        <is>
          <t>Measurement41825</t>
        </is>
      </c>
      <c r="B41827" t="inlineStr">
        <is>
          <t>Sample232</t>
        </is>
      </c>
      <c r="C41827" t="inlineStr">
        <is>
          <t>Signal1</t>
        </is>
      </c>
      <c r="D41827" t="inlineStr">
        <is>
          <t>Sample X66</t>
        </is>
      </c>
      <c r="E41827" t="n">
        <v>0.154</v>
      </c>
    </row>
    <row r="41828">
      <c r="A41828" t="inlineStr">
        <is>
          <t>Measurement41826</t>
        </is>
      </c>
      <c r="B41828" t="inlineStr">
        <is>
          <t>Sample232</t>
        </is>
      </c>
      <c r="C41828" t="inlineStr">
        <is>
          <t>Signal1</t>
        </is>
      </c>
      <c r="D41828" t="inlineStr">
        <is>
          <t>Sample X67</t>
        </is>
      </c>
      <c r="E41828" t="n">
        <v>0.147</v>
      </c>
    </row>
    <row r="41829">
      <c r="A41829" t="inlineStr">
        <is>
          <t>Measurement41827</t>
        </is>
      </c>
      <c r="B41829" t="inlineStr">
        <is>
          <t>Sample232</t>
        </is>
      </c>
      <c r="C41829" t="inlineStr">
        <is>
          <t>Signal1</t>
        </is>
      </c>
      <c r="D41829" t="inlineStr">
        <is>
          <t>Sample X68</t>
        </is>
      </c>
      <c r="E41829" t="n">
        <v>0.149</v>
      </c>
    </row>
    <row r="41830">
      <c r="A41830" t="inlineStr">
        <is>
          <t>Measurement41828</t>
        </is>
      </c>
      <c r="B41830" t="inlineStr">
        <is>
          <t>Sample232</t>
        </is>
      </c>
      <c r="C41830" t="inlineStr">
        <is>
          <t>Signal1</t>
        </is>
      </c>
      <c r="D41830" t="inlineStr">
        <is>
          <t>Sample X69</t>
        </is>
      </c>
      <c r="E41830" t="n">
        <v>0.147</v>
      </c>
    </row>
    <row r="41831">
      <c r="A41831" t="inlineStr">
        <is>
          <t>Measurement41829</t>
        </is>
      </c>
      <c r="B41831" t="inlineStr">
        <is>
          <t>Sample232</t>
        </is>
      </c>
      <c r="C41831" t="inlineStr">
        <is>
          <t>Signal1</t>
        </is>
      </c>
      <c r="D41831" t="inlineStr">
        <is>
          <t>Sample X70</t>
        </is>
      </c>
      <c r="E41831" t="n">
        <v>0.148</v>
      </c>
    </row>
    <row r="41832">
      <c r="A41832" t="inlineStr">
        <is>
          <t>Measurement41830</t>
        </is>
      </c>
      <c r="B41832" t="inlineStr">
        <is>
          <t>Sample232</t>
        </is>
      </c>
      <c r="C41832" t="inlineStr">
        <is>
          <t>Signal1</t>
        </is>
      </c>
      <c r="D41832" t="inlineStr">
        <is>
          <t>Sample X71</t>
        </is>
      </c>
      <c r="E41832" t="n">
        <v>0.145</v>
      </c>
    </row>
    <row r="41833">
      <c r="A41833" t="inlineStr">
        <is>
          <t>Measurement41831</t>
        </is>
      </c>
      <c r="B41833" t="inlineStr">
        <is>
          <t>Sample232</t>
        </is>
      </c>
      <c r="C41833" t="inlineStr">
        <is>
          <t>Signal1</t>
        </is>
      </c>
      <c r="D41833" t="inlineStr">
        <is>
          <t>Sample X72</t>
        </is>
      </c>
      <c r="E41833" t="n">
        <v>0.147</v>
      </c>
    </row>
    <row r="41834">
      <c r="A41834" t="inlineStr">
        <is>
          <t>Measurement41832</t>
        </is>
      </c>
      <c r="B41834" t="inlineStr">
        <is>
          <t>Sample232</t>
        </is>
      </c>
      <c r="C41834" t="inlineStr">
        <is>
          <t>Signal1</t>
        </is>
      </c>
      <c r="D41834" t="inlineStr">
        <is>
          <t>Sample X73</t>
        </is>
      </c>
      <c r="E41834" t="n">
        <v>0.149</v>
      </c>
    </row>
    <row r="41835">
      <c r="A41835" t="inlineStr">
        <is>
          <t>Measurement41833</t>
        </is>
      </c>
      <c r="B41835" t="inlineStr">
        <is>
          <t>Sample232</t>
        </is>
      </c>
      <c r="C41835" t="inlineStr">
        <is>
          <t>Signal1</t>
        </is>
      </c>
      <c r="D41835" t="inlineStr">
        <is>
          <t>Sample X74</t>
        </is>
      </c>
      <c r="E41835" t="n">
        <v>0.216</v>
      </c>
    </row>
    <row r="41836">
      <c r="A41836" t="inlineStr">
        <is>
          <t>Measurement41834</t>
        </is>
      </c>
      <c r="B41836" t="inlineStr">
        <is>
          <t>Sample232</t>
        </is>
      </c>
      <c r="C41836" t="inlineStr">
        <is>
          <t>Signal1</t>
        </is>
      </c>
      <c r="D41836" t="inlineStr">
        <is>
          <t>Sample X75</t>
        </is>
      </c>
      <c r="E41836" t="n">
        <v>0.148</v>
      </c>
    </row>
    <row r="41837">
      <c r="A41837" t="inlineStr">
        <is>
          <t>Measurement41835</t>
        </is>
      </c>
      <c r="B41837" t="inlineStr">
        <is>
          <t>Sample232</t>
        </is>
      </c>
      <c r="C41837" t="inlineStr">
        <is>
          <t>Signal1</t>
        </is>
      </c>
      <c r="D41837" t="inlineStr">
        <is>
          <t>Sample X76</t>
        </is>
      </c>
      <c r="E41837" t="n">
        <v>0.148</v>
      </c>
    </row>
    <row r="41838">
      <c r="A41838" t="inlineStr">
        <is>
          <t>Measurement41836</t>
        </is>
      </c>
      <c r="B41838" t="inlineStr">
        <is>
          <t>Sample232</t>
        </is>
      </c>
      <c r="C41838" t="inlineStr">
        <is>
          <t>Signal1</t>
        </is>
      </c>
      <c r="D41838" t="inlineStr">
        <is>
          <t>Sample X77</t>
        </is>
      </c>
      <c r="E41838" t="n">
        <v>0.146</v>
      </c>
    </row>
    <row r="41839">
      <c r="A41839" t="inlineStr">
        <is>
          <t>Measurement41837</t>
        </is>
      </c>
      <c r="B41839" t="inlineStr">
        <is>
          <t>Sample232</t>
        </is>
      </c>
      <c r="C41839" t="inlineStr">
        <is>
          <t>Signal1</t>
        </is>
      </c>
      <c r="D41839" t="inlineStr">
        <is>
          <t>Sample X78</t>
        </is>
      </c>
      <c r="E41839" t="n">
        <v>0.146</v>
      </c>
    </row>
    <row r="41840">
      <c r="A41840" t="inlineStr">
        <is>
          <t>Measurement41838</t>
        </is>
      </c>
      <c r="B41840" t="inlineStr">
        <is>
          <t>Sample232</t>
        </is>
      </c>
      <c r="C41840" t="inlineStr">
        <is>
          <t>Signal1</t>
        </is>
      </c>
      <c r="D41840" t="inlineStr">
        <is>
          <t>Sample X79</t>
        </is>
      </c>
      <c r="E41840" t="n">
        <v>0.148</v>
      </c>
    </row>
    <row r="41841">
      <c r="A41841" t="inlineStr">
        <is>
          <t>Measurement41839</t>
        </is>
      </c>
      <c r="B41841" t="inlineStr">
        <is>
          <t>Sample232</t>
        </is>
      </c>
      <c r="C41841" t="inlineStr">
        <is>
          <t>Signal1</t>
        </is>
      </c>
      <c r="D41841" t="inlineStr">
        <is>
          <t>Sample X80</t>
        </is>
      </c>
      <c r="E41841" t="n">
        <v>0.148</v>
      </c>
    </row>
    <row r="41842">
      <c r="A41842" t="inlineStr">
        <is>
          <t>Measurement41840</t>
        </is>
      </c>
      <c r="B41842" t="inlineStr">
        <is>
          <t>Sample232</t>
        </is>
      </c>
      <c r="C41842" t="inlineStr">
        <is>
          <t>Signal1</t>
        </is>
      </c>
      <c r="D41842" t="inlineStr">
        <is>
          <t>Sample X81</t>
        </is>
      </c>
      <c r="E41842" t="n">
        <v>0.145</v>
      </c>
    </row>
    <row r="41843">
      <c r="A41843" t="inlineStr">
        <is>
          <t>Measurement41841</t>
        </is>
      </c>
      <c r="B41843" t="inlineStr">
        <is>
          <t>Sample232</t>
        </is>
      </c>
      <c r="C41843" t="inlineStr">
        <is>
          <t>Signal1</t>
        </is>
      </c>
      <c r="D41843" t="inlineStr">
        <is>
          <t>Sample X82</t>
        </is>
      </c>
      <c r="E41843" t="n">
        <v>0.147</v>
      </c>
    </row>
    <row r="41844">
      <c r="A41844" t="inlineStr">
        <is>
          <t>Measurement41842</t>
        </is>
      </c>
      <c r="B41844" t="inlineStr">
        <is>
          <t>Sample232</t>
        </is>
      </c>
      <c r="C41844" t="inlineStr">
        <is>
          <t>Signal1</t>
        </is>
      </c>
      <c r="D41844" t="inlineStr">
        <is>
          <t>Sample X83</t>
        </is>
      </c>
      <c r="E41844" t="n">
        <v>0.149</v>
      </c>
    </row>
    <row r="41845">
      <c r="A41845" t="inlineStr">
        <is>
          <t>Measurement41843</t>
        </is>
      </c>
      <c r="B41845" t="inlineStr">
        <is>
          <t>Sample232</t>
        </is>
      </c>
      <c r="C41845" t="inlineStr">
        <is>
          <t>Signal1</t>
        </is>
      </c>
      <c r="D41845" t="inlineStr">
        <is>
          <t>Sample X84</t>
        </is>
      </c>
      <c r="E41845" t="n">
        <v>0.147</v>
      </c>
    </row>
    <row r="41846">
      <c r="A41846" t="inlineStr">
        <is>
          <t>Measurement41844</t>
        </is>
      </c>
      <c r="B41846" t="inlineStr">
        <is>
          <t>Sample232</t>
        </is>
      </c>
      <c r="C41846" t="inlineStr">
        <is>
          <t>Signal1</t>
        </is>
      </c>
      <c r="D41846" t="inlineStr">
        <is>
          <t>Sample X85</t>
        </is>
      </c>
      <c r="E41846" t="n">
        <v>0.152</v>
      </c>
    </row>
    <row r="41847">
      <c r="A41847" t="inlineStr">
        <is>
          <t>Measurement41845</t>
        </is>
      </c>
      <c r="B41847" t="inlineStr">
        <is>
          <t>Sample232</t>
        </is>
      </c>
      <c r="C41847" t="inlineStr">
        <is>
          <t>Signal1</t>
        </is>
      </c>
      <c r="D41847" t="inlineStr">
        <is>
          <t>Sample X86</t>
        </is>
      </c>
      <c r="E41847" t="n">
        <v>0.212</v>
      </c>
    </row>
    <row r="41848">
      <c r="A41848" t="inlineStr">
        <is>
          <t>Measurement41846</t>
        </is>
      </c>
      <c r="B41848" t="inlineStr">
        <is>
          <t>Sample232</t>
        </is>
      </c>
      <c r="C41848" t="inlineStr">
        <is>
          <t>Signal1</t>
        </is>
      </c>
      <c r="D41848" t="inlineStr">
        <is>
          <t>Sample X87</t>
        </is>
      </c>
      <c r="E41848" t="n">
        <v>0.154</v>
      </c>
    </row>
    <row r="41849">
      <c r="A41849" t="inlineStr">
        <is>
          <t>Measurement41847</t>
        </is>
      </c>
      <c r="B41849" t="inlineStr">
        <is>
          <t>Sample232</t>
        </is>
      </c>
      <c r="C41849" t="inlineStr">
        <is>
          <t>Signal1</t>
        </is>
      </c>
      <c r="D41849" t="inlineStr">
        <is>
          <t>Sample X88</t>
        </is>
      </c>
      <c r="E41849" t="n">
        <v>0.152</v>
      </c>
    </row>
    <row r="41850">
      <c r="A41850" t="inlineStr">
        <is>
          <t>Measurement41848</t>
        </is>
      </c>
      <c r="B41850" t="inlineStr">
        <is>
          <t>Sample232</t>
        </is>
      </c>
      <c r="C41850" t="inlineStr">
        <is>
          <t>Signal1</t>
        </is>
      </c>
      <c r="D41850" t="inlineStr">
        <is>
          <t>Sample X89</t>
        </is>
      </c>
      <c r="E41850" t="n">
        <v>0.151</v>
      </c>
    </row>
    <row r="41851">
      <c r="A41851" t="inlineStr">
        <is>
          <t>Measurement41849</t>
        </is>
      </c>
      <c r="B41851" t="inlineStr">
        <is>
          <t>Sample232</t>
        </is>
      </c>
      <c r="C41851" t="inlineStr">
        <is>
          <t>Signal1</t>
        </is>
      </c>
      <c r="D41851" t="inlineStr">
        <is>
          <t>Sample X90</t>
        </is>
      </c>
      <c r="E41851" t="n">
        <v>0.152</v>
      </c>
    </row>
    <row r="41852">
      <c r="A41852" t="inlineStr">
        <is>
          <t>Measurement41850</t>
        </is>
      </c>
      <c r="B41852" t="inlineStr">
        <is>
          <t>Sample232</t>
        </is>
      </c>
      <c r="C41852" t="inlineStr">
        <is>
          <t>Signal1</t>
        </is>
      </c>
      <c r="D41852" t="inlineStr">
        <is>
          <t>Sample X91</t>
        </is>
      </c>
      <c r="E41852" t="n">
        <v>0.155</v>
      </c>
    </row>
    <row r="41853">
      <c r="A41853" t="inlineStr">
        <is>
          <t>Measurement41851</t>
        </is>
      </c>
      <c r="B41853" t="inlineStr">
        <is>
          <t>Sample232</t>
        </is>
      </c>
      <c r="C41853" t="inlineStr">
        <is>
          <t>Signal1</t>
        </is>
      </c>
      <c r="D41853" t="inlineStr">
        <is>
          <t>Sample X92</t>
        </is>
      </c>
      <c r="E41853" t="n">
        <v>0.156</v>
      </c>
    </row>
    <row r="41854">
      <c r="A41854" t="inlineStr">
        <is>
          <t>Measurement41852</t>
        </is>
      </c>
      <c r="B41854" t="inlineStr">
        <is>
          <t>Sample232</t>
        </is>
      </c>
      <c r="C41854" t="inlineStr">
        <is>
          <t>Signal1</t>
        </is>
      </c>
      <c r="D41854" t="inlineStr">
        <is>
          <t>Sample X93</t>
        </is>
      </c>
      <c r="E41854" t="n">
        <v>0.148</v>
      </c>
    </row>
    <row r="41855">
      <c r="A41855" t="inlineStr">
        <is>
          <t>Measurement41853</t>
        </is>
      </c>
      <c r="B41855" t="inlineStr">
        <is>
          <t>Sample232</t>
        </is>
      </c>
      <c r="C41855" t="inlineStr">
        <is>
          <t>Signal1</t>
        </is>
      </c>
      <c r="D41855" t="inlineStr">
        <is>
          <t>Sample X94</t>
        </is>
      </c>
      <c r="E41855" t="n">
        <v>0.153</v>
      </c>
    </row>
    <row r="41856">
      <c r="A41856" t="inlineStr">
        <is>
          <t>Measurement41854</t>
        </is>
      </c>
      <c r="B41856" t="inlineStr">
        <is>
          <t>Sample232</t>
        </is>
      </c>
      <c r="C41856" t="inlineStr">
        <is>
          <t>Signal1</t>
        </is>
      </c>
      <c r="D41856" t="inlineStr">
        <is>
          <t>Sample X95</t>
        </is>
      </c>
      <c r="E41856" t="n">
        <v>0.151</v>
      </c>
    </row>
    <row r="41857">
      <c r="A41857" t="inlineStr">
        <is>
          <t>Measurement41855</t>
        </is>
      </c>
      <c r="B41857" t="inlineStr">
        <is>
          <t>Sample232</t>
        </is>
      </c>
      <c r="C41857" t="inlineStr">
        <is>
          <t>Signal1</t>
        </is>
      </c>
      <c r="D41857" t="inlineStr">
        <is>
          <t>Sample X96</t>
        </is>
      </c>
      <c r="E41857" t="n">
        <v>0.15</v>
      </c>
    </row>
    <row r="41858">
      <c r="A41858" t="inlineStr">
        <is>
          <t>Measurement41856</t>
        </is>
      </c>
      <c r="B41858" t="inlineStr">
        <is>
          <t>Sample233</t>
        </is>
      </c>
      <c r="C41858" t="inlineStr">
        <is>
          <t>Signal1</t>
        </is>
      </c>
      <c r="D41858" t="inlineStr">
        <is>
          <t>Sample X1</t>
        </is>
      </c>
      <c r="E41858" t="n">
        <v>0.172</v>
      </c>
    </row>
    <row r="41859">
      <c r="A41859" t="inlineStr">
        <is>
          <t>Measurement41857</t>
        </is>
      </c>
      <c r="B41859" t="inlineStr">
        <is>
          <t>Sample233</t>
        </is>
      </c>
      <c r="C41859" t="inlineStr">
        <is>
          <t>Signal1</t>
        </is>
      </c>
      <c r="D41859" t="inlineStr">
        <is>
          <t>Sample X2</t>
        </is>
      </c>
      <c r="E41859" t="n">
        <v>0.214</v>
      </c>
    </row>
    <row r="41860">
      <c r="A41860" t="inlineStr">
        <is>
          <t>Measurement41858</t>
        </is>
      </c>
      <c r="B41860" t="inlineStr">
        <is>
          <t>Sample233</t>
        </is>
      </c>
      <c r="C41860" t="inlineStr">
        <is>
          <t>Signal1</t>
        </is>
      </c>
      <c r="D41860" t="inlineStr">
        <is>
          <t>Sample X3</t>
        </is>
      </c>
      <c r="E41860" t="n">
        <v>0.318</v>
      </c>
    </row>
    <row r="41861">
      <c r="A41861" t="inlineStr">
        <is>
          <t>Measurement41859</t>
        </is>
      </c>
      <c r="B41861" t="inlineStr">
        <is>
          <t>Sample233</t>
        </is>
      </c>
      <c r="C41861" t="inlineStr">
        <is>
          <t>Signal1</t>
        </is>
      </c>
      <c r="D41861" t="inlineStr">
        <is>
          <t>Sample X4</t>
        </is>
      </c>
      <c r="E41861" t="n">
        <v>0.306</v>
      </c>
    </row>
    <row r="41862">
      <c r="A41862" t="inlineStr">
        <is>
          <t>Measurement41860</t>
        </is>
      </c>
      <c r="B41862" t="inlineStr">
        <is>
          <t>Sample233</t>
        </is>
      </c>
      <c r="C41862" t="inlineStr">
        <is>
          <t>Signal1</t>
        </is>
      </c>
      <c r="D41862" t="inlineStr">
        <is>
          <t>Sample X5</t>
        </is>
      </c>
      <c r="E41862" t="n">
        <v>0.281</v>
      </c>
    </row>
    <row r="41863">
      <c r="A41863" t="inlineStr">
        <is>
          <t>Measurement41861</t>
        </is>
      </c>
      <c r="B41863" t="inlineStr">
        <is>
          <t>Sample233</t>
        </is>
      </c>
      <c r="C41863" t="inlineStr">
        <is>
          <t>Signal1</t>
        </is>
      </c>
      <c r="D41863" t="inlineStr">
        <is>
          <t>Sample X6</t>
        </is>
      </c>
      <c r="E41863" t="n">
        <v>0.291</v>
      </c>
    </row>
    <row r="41864">
      <c r="A41864" t="inlineStr">
        <is>
          <t>Measurement41862</t>
        </is>
      </c>
      <c r="B41864" t="inlineStr">
        <is>
          <t>Sample233</t>
        </is>
      </c>
      <c r="C41864" t="inlineStr">
        <is>
          <t>Signal1</t>
        </is>
      </c>
      <c r="D41864" t="inlineStr">
        <is>
          <t>Sample X7</t>
        </is>
      </c>
      <c r="E41864" t="n">
        <v>0.287</v>
      </c>
    </row>
    <row r="41865">
      <c r="A41865" t="inlineStr">
        <is>
          <t>Measurement41863</t>
        </is>
      </c>
      <c r="B41865" t="inlineStr">
        <is>
          <t>Sample233</t>
        </is>
      </c>
      <c r="C41865" t="inlineStr">
        <is>
          <t>Signal1</t>
        </is>
      </c>
      <c r="D41865" t="inlineStr">
        <is>
          <t>Sample X8</t>
        </is>
      </c>
      <c r="E41865" t="n">
        <v>0.27</v>
      </c>
    </row>
    <row r="41866">
      <c r="A41866" t="inlineStr">
        <is>
          <t>Measurement41864</t>
        </is>
      </c>
      <c r="B41866" t="inlineStr">
        <is>
          <t>Sample233</t>
        </is>
      </c>
      <c r="C41866" t="inlineStr">
        <is>
          <t>Signal1</t>
        </is>
      </c>
      <c r="D41866" t="inlineStr">
        <is>
          <t>Sample X9</t>
        </is>
      </c>
      <c r="E41866" t="n">
        <v>0.252</v>
      </c>
    </row>
    <row r="41867">
      <c r="A41867" t="inlineStr">
        <is>
          <t>Measurement41865</t>
        </is>
      </c>
      <c r="B41867" t="inlineStr">
        <is>
          <t>Sample233</t>
        </is>
      </c>
      <c r="C41867" t="inlineStr">
        <is>
          <t>Signal1</t>
        </is>
      </c>
      <c r="D41867" t="inlineStr">
        <is>
          <t>Sample X10</t>
        </is>
      </c>
      <c r="E41867" t="n">
        <v>0.281</v>
      </c>
    </row>
    <row r="41868">
      <c r="A41868" t="inlineStr">
        <is>
          <t>Measurement41866</t>
        </is>
      </c>
      <c r="B41868" t="inlineStr">
        <is>
          <t>Sample233</t>
        </is>
      </c>
      <c r="C41868" t="inlineStr">
        <is>
          <t>Signal1</t>
        </is>
      </c>
      <c r="D41868" t="inlineStr">
        <is>
          <t>Sample X11</t>
        </is>
      </c>
      <c r="E41868" t="n">
        <v>0.255</v>
      </c>
    </row>
    <row r="41869">
      <c r="A41869" t="inlineStr">
        <is>
          <t>Measurement41867</t>
        </is>
      </c>
      <c r="B41869" t="inlineStr">
        <is>
          <t>Sample233</t>
        </is>
      </c>
      <c r="C41869" t="inlineStr">
        <is>
          <t>Signal1</t>
        </is>
      </c>
      <c r="D41869" t="inlineStr">
        <is>
          <t>Sample X12</t>
        </is>
      </c>
      <c r="E41869" t="n">
        <v>0.154</v>
      </c>
    </row>
    <row r="41870">
      <c r="A41870" t="inlineStr">
        <is>
          <t>Measurement41868</t>
        </is>
      </c>
      <c r="B41870" t="inlineStr">
        <is>
          <t>Sample233</t>
        </is>
      </c>
      <c r="C41870" t="inlineStr">
        <is>
          <t>Signal1</t>
        </is>
      </c>
      <c r="D41870" t="inlineStr">
        <is>
          <t>Sample X13</t>
        </is>
      </c>
      <c r="E41870" t="n">
        <v>0.161</v>
      </c>
    </row>
    <row r="41871">
      <c r="A41871" t="inlineStr">
        <is>
          <t>Measurement41869</t>
        </is>
      </c>
      <c r="B41871" t="inlineStr">
        <is>
          <t>Sample233</t>
        </is>
      </c>
      <c r="C41871" t="inlineStr">
        <is>
          <t>Signal1</t>
        </is>
      </c>
      <c r="D41871" t="inlineStr">
        <is>
          <t>Sample X14</t>
        </is>
      </c>
      <c r="E41871" t="n">
        <v>0.252</v>
      </c>
    </row>
    <row r="41872">
      <c r="A41872" t="inlineStr">
        <is>
          <t>Measurement41870</t>
        </is>
      </c>
      <c r="B41872" t="inlineStr">
        <is>
          <t>Sample233</t>
        </is>
      </c>
      <c r="C41872" t="inlineStr">
        <is>
          <t>Signal1</t>
        </is>
      </c>
      <c r="D41872" t="inlineStr">
        <is>
          <t>Sample X15</t>
        </is>
      </c>
      <c r="E41872" t="n">
        <v>0.353</v>
      </c>
    </row>
    <row r="41873">
      <c r="A41873" t="inlineStr">
        <is>
          <t>Measurement41871</t>
        </is>
      </c>
      <c r="B41873" t="inlineStr">
        <is>
          <t>Sample233</t>
        </is>
      </c>
      <c r="C41873" t="inlineStr">
        <is>
          <t>Signal1</t>
        </is>
      </c>
      <c r="D41873" t="inlineStr">
        <is>
          <t>Sample X16</t>
        </is>
      </c>
      <c r="E41873" t="n">
        <v>0.325</v>
      </c>
    </row>
    <row r="41874">
      <c r="A41874" t="inlineStr">
        <is>
          <t>Measurement41872</t>
        </is>
      </c>
      <c r="B41874" t="inlineStr">
        <is>
          <t>Sample233</t>
        </is>
      </c>
      <c r="C41874" t="inlineStr">
        <is>
          <t>Signal1</t>
        </is>
      </c>
      <c r="D41874" t="inlineStr">
        <is>
          <t>Sample X17</t>
        </is>
      </c>
      <c r="E41874" t="n">
        <v>0.242</v>
      </c>
    </row>
    <row r="41875">
      <c r="A41875" t="inlineStr">
        <is>
          <t>Measurement41873</t>
        </is>
      </c>
      <c r="B41875" t="inlineStr">
        <is>
          <t>Sample233</t>
        </is>
      </c>
      <c r="C41875" t="inlineStr">
        <is>
          <t>Signal1</t>
        </is>
      </c>
      <c r="D41875" t="inlineStr">
        <is>
          <t>Sample X18</t>
        </is>
      </c>
      <c r="E41875" t="n">
        <v>0.28</v>
      </c>
    </row>
    <row r="41876">
      <c r="A41876" t="inlineStr">
        <is>
          <t>Measurement41874</t>
        </is>
      </c>
      <c r="B41876" t="inlineStr">
        <is>
          <t>Sample233</t>
        </is>
      </c>
      <c r="C41876" t="inlineStr">
        <is>
          <t>Signal1</t>
        </is>
      </c>
      <c r="D41876" t="inlineStr">
        <is>
          <t>Sample X19</t>
        </is>
      </c>
      <c r="E41876" t="n">
        <v>0.296</v>
      </c>
    </row>
    <row r="41877">
      <c r="A41877" t="inlineStr">
        <is>
          <t>Measurement41875</t>
        </is>
      </c>
      <c r="B41877" t="inlineStr">
        <is>
          <t>Sample233</t>
        </is>
      </c>
      <c r="C41877" t="inlineStr">
        <is>
          <t>Signal1</t>
        </is>
      </c>
      <c r="D41877" t="inlineStr">
        <is>
          <t>Sample X20</t>
        </is>
      </c>
      <c r="E41877" t="n">
        <v>0.275</v>
      </c>
    </row>
    <row r="41878">
      <c r="A41878" t="inlineStr">
        <is>
          <t>Measurement41876</t>
        </is>
      </c>
      <c r="B41878" t="inlineStr">
        <is>
          <t>Sample233</t>
        </is>
      </c>
      <c r="C41878" t="inlineStr">
        <is>
          <t>Signal1</t>
        </is>
      </c>
      <c r="D41878" t="inlineStr">
        <is>
          <t>Sample X21</t>
        </is>
      </c>
      <c r="E41878" t="n">
        <v>0.245</v>
      </c>
    </row>
    <row r="41879">
      <c r="A41879" t="inlineStr">
        <is>
          <t>Measurement41877</t>
        </is>
      </c>
      <c r="B41879" t="inlineStr">
        <is>
          <t>Sample233</t>
        </is>
      </c>
      <c r="C41879" t="inlineStr">
        <is>
          <t>Signal1</t>
        </is>
      </c>
      <c r="D41879" t="inlineStr">
        <is>
          <t>Sample X22</t>
        </is>
      </c>
      <c r="E41879" t="n">
        <v>0.245</v>
      </c>
    </row>
    <row r="41880">
      <c r="A41880" t="inlineStr">
        <is>
          <t>Measurement41878</t>
        </is>
      </c>
      <c r="B41880" t="inlineStr">
        <is>
          <t>Sample233</t>
        </is>
      </c>
      <c r="C41880" t="inlineStr">
        <is>
          <t>Signal1</t>
        </is>
      </c>
      <c r="D41880" t="inlineStr">
        <is>
          <t>Sample X23</t>
        </is>
      </c>
      <c r="E41880" t="n">
        <v>0.257</v>
      </c>
    </row>
    <row r="41881">
      <c r="A41881" t="inlineStr">
        <is>
          <t>Measurement41879</t>
        </is>
      </c>
      <c r="B41881" t="inlineStr">
        <is>
          <t>Sample233</t>
        </is>
      </c>
      <c r="C41881" t="inlineStr">
        <is>
          <t>Signal1</t>
        </is>
      </c>
      <c r="D41881" t="inlineStr">
        <is>
          <t>Sample X24</t>
        </is>
      </c>
      <c r="E41881" t="n">
        <v>0.15</v>
      </c>
    </row>
    <row r="41882">
      <c r="A41882" t="inlineStr">
        <is>
          <t>Measurement41880</t>
        </is>
      </c>
      <c r="B41882" t="inlineStr">
        <is>
          <t>Sample233</t>
        </is>
      </c>
      <c r="C41882" t="inlineStr">
        <is>
          <t>Signal1</t>
        </is>
      </c>
      <c r="D41882" t="inlineStr">
        <is>
          <t>Sample X25</t>
        </is>
      </c>
      <c r="E41882" t="n">
        <v>0.15</v>
      </c>
    </row>
    <row r="41883">
      <c r="A41883" t="inlineStr">
        <is>
          <t>Measurement41881</t>
        </is>
      </c>
      <c r="B41883" t="inlineStr">
        <is>
          <t>Sample233</t>
        </is>
      </c>
      <c r="C41883" t="inlineStr">
        <is>
          <t>Signal1</t>
        </is>
      </c>
      <c r="D41883" t="inlineStr">
        <is>
          <t>Sample X26</t>
        </is>
      </c>
      <c r="E41883" t="n">
        <v>0.204</v>
      </c>
    </row>
    <row r="41884">
      <c r="A41884" t="inlineStr">
        <is>
          <t>Measurement41882</t>
        </is>
      </c>
      <c r="B41884" t="inlineStr">
        <is>
          <t>Sample233</t>
        </is>
      </c>
      <c r="C41884" t="inlineStr">
        <is>
          <t>Signal1</t>
        </is>
      </c>
      <c r="D41884" t="inlineStr">
        <is>
          <t>Sample X27</t>
        </is>
      </c>
      <c r="E41884" t="n">
        <v>0.324</v>
      </c>
    </row>
    <row r="41885">
      <c r="A41885" t="inlineStr">
        <is>
          <t>Measurement41883</t>
        </is>
      </c>
      <c r="B41885" t="inlineStr">
        <is>
          <t>Sample233</t>
        </is>
      </c>
      <c r="C41885" t="inlineStr">
        <is>
          <t>Signal1</t>
        </is>
      </c>
      <c r="D41885" t="inlineStr">
        <is>
          <t>Sample X28</t>
        </is>
      </c>
      <c r="E41885" t="n">
        <v>0.308</v>
      </c>
    </row>
    <row r="41886">
      <c r="A41886" t="inlineStr">
        <is>
          <t>Measurement41884</t>
        </is>
      </c>
      <c r="B41886" t="inlineStr">
        <is>
          <t>Sample233</t>
        </is>
      </c>
      <c r="C41886" t="inlineStr">
        <is>
          <t>Signal1</t>
        </is>
      </c>
      <c r="D41886" t="inlineStr">
        <is>
          <t>Sample X29</t>
        </is>
      </c>
      <c r="E41886" t="n">
        <v>0.246</v>
      </c>
    </row>
    <row r="41887">
      <c r="A41887" t="inlineStr">
        <is>
          <t>Measurement41885</t>
        </is>
      </c>
      <c r="B41887" t="inlineStr">
        <is>
          <t>Sample233</t>
        </is>
      </c>
      <c r="C41887" t="inlineStr">
        <is>
          <t>Signal1</t>
        </is>
      </c>
      <c r="D41887" t="inlineStr">
        <is>
          <t>Sample X30</t>
        </is>
      </c>
      <c r="E41887" t="n">
        <v>0.293</v>
      </c>
    </row>
    <row r="41888">
      <c r="A41888" t="inlineStr">
        <is>
          <t>Measurement41886</t>
        </is>
      </c>
      <c r="B41888" t="inlineStr">
        <is>
          <t>Sample233</t>
        </is>
      </c>
      <c r="C41888" t="inlineStr">
        <is>
          <t>Signal1</t>
        </is>
      </c>
      <c r="D41888" t="inlineStr">
        <is>
          <t>Sample X31</t>
        </is>
      </c>
      <c r="E41888" t="n">
        <v>0.302</v>
      </c>
    </row>
    <row r="41889">
      <c r="A41889" t="inlineStr">
        <is>
          <t>Measurement41887</t>
        </is>
      </c>
      <c r="B41889" t="inlineStr">
        <is>
          <t>Sample233</t>
        </is>
      </c>
      <c r="C41889" t="inlineStr">
        <is>
          <t>Signal1</t>
        </is>
      </c>
      <c r="D41889" t="inlineStr">
        <is>
          <t>Sample X32</t>
        </is>
      </c>
      <c r="E41889" t="n">
        <v>0.271</v>
      </c>
    </row>
    <row r="41890">
      <c r="A41890" t="inlineStr">
        <is>
          <t>Measurement41888</t>
        </is>
      </c>
      <c r="B41890" t="inlineStr">
        <is>
          <t>Sample233</t>
        </is>
      </c>
      <c r="C41890" t="inlineStr">
        <is>
          <t>Signal1</t>
        </is>
      </c>
      <c r="D41890" t="inlineStr">
        <is>
          <t>Sample X33</t>
        </is>
      </c>
      <c r="E41890" t="n">
        <v>0.229</v>
      </c>
    </row>
    <row r="41891">
      <c r="A41891" t="inlineStr">
        <is>
          <t>Measurement41889</t>
        </is>
      </c>
      <c r="B41891" t="inlineStr">
        <is>
          <t>Sample233</t>
        </is>
      </c>
      <c r="C41891" t="inlineStr">
        <is>
          <t>Signal1</t>
        </is>
      </c>
      <c r="D41891" t="inlineStr">
        <is>
          <t>Sample X34</t>
        </is>
      </c>
      <c r="E41891" t="n">
        <v>0.251</v>
      </c>
    </row>
    <row r="41892">
      <c r="A41892" t="inlineStr">
        <is>
          <t>Measurement41890</t>
        </is>
      </c>
      <c r="B41892" t="inlineStr">
        <is>
          <t>Sample233</t>
        </is>
      </c>
      <c r="C41892" t="inlineStr">
        <is>
          <t>Signal1</t>
        </is>
      </c>
      <c r="D41892" t="inlineStr">
        <is>
          <t>Sample X35</t>
        </is>
      </c>
      <c r="E41892" t="n">
        <v>0.238</v>
      </c>
    </row>
    <row r="41893">
      <c r="A41893" t="inlineStr">
        <is>
          <t>Measurement41891</t>
        </is>
      </c>
      <c r="B41893" t="inlineStr">
        <is>
          <t>Sample233</t>
        </is>
      </c>
      <c r="C41893" t="inlineStr">
        <is>
          <t>Signal1</t>
        </is>
      </c>
      <c r="D41893" t="inlineStr">
        <is>
          <t>Sample X36</t>
        </is>
      </c>
      <c r="E41893" t="n">
        <v>0.147</v>
      </c>
    </row>
    <row r="41894">
      <c r="A41894" t="inlineStr">
        <is>
          <t>Measurement41892</t>
        </is>
      </c>
      <c r="B41894" t="inlineStr">
        <is>
          <t>Sample233</t>
        </is>
      </c>
      <c r="C41894" t="inlineStr">
        <is>
          <t>Signal1</t>
        </is>
      </c>
      <c r="D41894" t="inlineStr">
        <is>
          <t>Sample X37</t>
        </is>
      </c>
      <c r="E41894" t="n">
        <v>0.146</v>
      </c>
    </row>
    <row r="41895">
      <c r="A41895" t="inlineStr">
        <is>
          <t>Measurement41893</t>
        </is>
      </c>
      <c r="B41895" t="inlineStr">
        <is>
          <t>Sample233</t>
        </is>
      </c>
      <c r="C41895" t="inlineStr">
        <is>
          <t>Signal1</t>
        </is>
      </c>
      <c r="D41895" t="inlineStr">
        <is>
          <t>Sample X38</t>
        </is>
      </c>
      <c r="E41895" t="n">
        <v>0.216</v>
      </c>
    </row>
    <row r="41896">
      <c r="A41896" t="inlineStr">
        <is>
          <t>Measurement41894</t>
        </is>
      </c>
      <c r="B41896" t="inlineStr">
        <is>
          <t>Sample233</t>
        </is>
      </c>
      <c r="C41896" t="inlineStr">
        <is>
          <t>Signal1</t>
        </is>
      </c>
      <c r="D41896" t="inlineStr">
        <is>
          <t>Sample X39</t>
        </is>
      </c>
      <c r="E41896" t="n">
        <v>0.306</v>
      </c>
    </row>
    <row r="41897">
      <c r="A41897" t="inlineStr">
        <is>
          <t>Measurement41895</t>
        </is>
      </c>
      <c r="B41897" t="inlineStr">
        <is>
          <t>Sample233</t>
        </is>
      </c>
      <c r="C41897" t="inlineStr">
        <is>
          <t>Signal1</t>
        </is>
      </c>
      <c r="D41897" t="inlineStr">
        <is>
          <t>Sample X40</t>
        </is>
      </c>
      <c r="E41897" t="n">
        <v>0.306</v>
      </c>
    </row>
    <row r="41898">
      <c r="A41898" t="inlineStr">
        <is>
          <t>Measurement41896</t>
        </is>
      </c>
      <c r="B41898" t="inlineStr">
        <is>
          <t>Sample233</t>
        </is>
      </c>
      <c r="C41898" t="inlineStr">
        <is>
          <t>Signal1</t>
        </is>
      </c>
      <c r="D41898" t="inlineStr">
        <is>
          <t>Sample X41</t>
        </is>
      </c>
      <c r="E41898" t="n">
        <v>0.238</v>
      </c>
    </row>
    <row r="41899">
      <c r="A41899" t="inlineStr">
        <is>
          <t>Measurement41897</t>
        </is>
      </c>
      <c r="B41899" t="inlineStr">
        <is>
          <t>Sample233</t>
        </is>
      </c>
      <c r="C41899" t="inlineStr">
        <is>
          <t>Signal1</t>
        </is>
      </c>
      <c r="D41899" t="inlineStr">
        <is>
          <t>Sample X42</t>
        </is>
      </c>
      <c r="E41899" t="n">
        <v>0.285</v>
      </c>
    </row>
    <row r="41900">
      <c r="A41900" t="inlineStr">
        <is>
          <t>Measurement41898</t>
        </is>
      </c>
      <c r="B41900" t="inlineStr">
        <is>
          <t>Sample233</t>
        </is>
      </c>
      <c r="C41900" t="inlineStr">
        <is>
          <t>Signal1</t>
        </is>
      </c>
      <c r="D41900" t="inlineStr">
        <is>
          <t>Sample X43</t>
        </is>
      </c>
      <c r="E41900" t="n">
        <v>0.311</v>
      </c>
    </row>
    <row r="41901">
      <c r="A41901" t="inlineStr">
        <is>
          <t>Measurement41899</t>
        </is>
      </c>
      <c r="B41901" t="inlineStr">
        <is>
          <t>Sample233</t>
        </is>
      </c>
      <c r="C41901" t="inlineStr">
        <is>
          <t>Signal1</t>
        </is>
      </c>
      <c r="D41901" t="inlineStr">
        <is>
          <t>Sample X44</t>
        </is>
      </c>
      <c r="E41901" t="n">
        <v>0.28</v>
      </c>
    </row>
    <row r="41902">
      <c r="A41902" t="inlineStr">
        <is>
          <t>Measurement41900</t>
        </is>
      </c>
      <c r="B41902" t="inlineStr">
        <is>
          <t>Sample233</t>
        </is>
      </c>
      <c r="C41902" t="inlineStr">
        <is>
          <t>Signal1</t>
        </is>
      </c>
      <c r="D41902" t="inlineStr">
        <is>
          <t>Sample X45</t>
        </is>
      </c>
      <c r="E41902" t="n">
        <v>0.26</v>
      </c>
    </row>
    <row r="41903">
      <c r="A41903" t="inlineStr">
        <is>
          <t>Measurement41901</t>
        </is>
      </c>
      <c r="B41903" t="inlineStr">
        <is>
          <t>Sample233</t>
        </is>
      </c>
      <c r="C41903" t="inlineStr">
        <is>
          <t>Signal1</t>
        </is>
      </c>
      <c r="D41903" t="inlineStr">
        <is>
          <t>Sample X46</t>
        </is>
      </c>
      <c r="E41903" t="n">
        <v>0.265</v>
      </c>
    </row>
    <row r="41904">
      <c r="A41904" t="inlineStr">
        <is>
          <t>Measurement41902</t>
        </is>
      </c>
      <c r="B41904" t="inlineStr">
        <is>
          <t>Sample233</t>
        </is>
      </c>
      <c r="C41904" t="inlineStr">
        <is>
          <t>Signal1</t>
        </is>
      </c>
      <c r="D41904" t="inlineStr">
        <is>
          <t>Sample X47</t>
        </is>
      </c>
      <c r="E41904" t="n">
        <v>0.228</v>
      </c>
    </row>
    <row r="41905">
      <c r="A41905" t="inlineStr">
        <is>
          <t>Measurement41903</t>
        </is>
      </c>
      <c r="B41905" t="inlineStr">
        <is>
          <t>Sample233</t>
        </is>
      </c>
      <c r="C41905" t="inlineStr">
        <is>
          <t>Signal1</t>
        </is>
      </c>
      <c r="D41905" t="inlineStr">
        <is>
          <t>Sample X48</t>
        </is>
      </c>
      <c r="E41905" t="n">
        <v>0.145</v>
      </c>
    </row>
    <row r="41906">
      <c r="A41906" t="inlineStr">
        <is>
          <t>Measurement41904</t>
        </is>
      </c>
      <c r="B41906" t="inlineStr">
        <is>
          <t>Sample233</t>
        </is>
      </c>
      <c r="C41906" t="inlineStr">
        <is>
          <t>Signal1</t>
        </is>
      </c>
      <c r="D41906" t="inlineStr">
        <is>
          <t>Sample X49</t>
        </is>
      </c>
      <c r="E41906" t="n">
        <v>0.147</v>
      </c>
    </row>
    <row r="41907">
      <c r="A41907" t="inlineStr">
        <is>
          <t>Measurement41905</t>
        </is>
      </c>
      <c r="B41907" t="inlineStr">
        <is>
          <t>Sample233</t>
        </is>
      </c>
      <c r="C41907" t="inlineStr">
        <is>
          <t>Signal1</t>
        </is>
      </c>
      <c r="D41907" t="inlineStr">
        <is>
          <t>Sample X50</t>
        </is>
      </c>
      <c r="E41907" t="n">
        <v>0.218</v>
      </c>
    </row>
    <row r="41908">
      <c r="A41908" t="inlineStr">
        <is>
          <t>Measurement41906</t>
        </is>
      </c>
      <c r="B41908" t="inlineStr">
        <is>
          <t>Sample233</t>
        </is>
      </c>
      <c r="C41908" t="inlineStr">
        <is>
          <t>Signal1</t>
        </is>
      </c>
      <c r="D41908" t="inlineStr">
        <is>
          <t>Sample X51</t>
        </is>
      </c>
      <c r="E41908" t="n">
        <v>0.336</v>
      </c>
    </row>
    <row r="41909">
      <c r="A41909" t="inlineStr">
        <is>
          <t>Measurement41907</t>
        </is>
      </c>
      <c r="B41909" t="inlineStr">
        <is>
          <t>Sample233</t>
        </is>
      </c>
      <c r="C41909" t="inlineStr">
        <is>
          <t>Signal1</t>
        </is>
      </c>
      <c r="D41909" t="inlineStr">
        <is>
          <t>Sample X52</t>
        </is>
      </c>
      <c r="E41909" t="n">
        <v>0.324</v>
      </c>
    </row>
    <row r="41910">
      <c r="A41910" t="inlineStr">
        <is>
          <t>Measurement41908</t>
        </is>
      </c>
      <c r="B41910" t="inlineStr">
        <is>
          <t>Sample233</t>
        </is>
      </c>
      <c r="C41910" t="inlineStr">
        <is>
          <t>Signal1</t>
        </is>
      </c>
      <c r="D41910" t="inlineStr">
        <is>
          <t>Sample X53</t>
        </is>
      </c>
      <c r="E41910" t="n">
        <v>0.326</v>
      </c>
    </row>
    <row r="41911">
      <c r="A41911" t="inlineStr">
        <is>
          <t>Measurement41909</t>
        </is>
      </c>
      <c r="B41911" t="inlineStr">
        <is>
          <t>Sample233</t>
        </is>
      </c>
      <c r="C41911" t="inlineStr">
        <is>
          <t>Signal1</t>
        </is>
      </c>
      <c r="D41911" t="inlineStr">
        <is>
          <t>Sample X54</t>
        </is>
      </c>
      <c r="E41911" t="n">
        <v>0.334</v>
      </c>
    </row>
    <row r="41912">
      <c r="A41912" t="inlineStr">
        <is>
          <t>Measurement41910</t>
        </is>
      </c>
      <c r="B41912" t="inlineStr">
        <is>
          <t>Sample233</t>
        </is>
      </c>
      <c r="C41912" t="inlineStr">
        <is>
          <t>Signal1</t>
        </is>
      </c>
      <c r="D41912" t="inlineStr">
        <is>
          <t>Sample X55</t>
        </is>
      </c>
      <c r="E41912" t="n">
        <v>0.32</v>
      </c>
    </row>
    <row r="41913">
      <c r="A41913" t="inlineStr">
        <is>
          <t>Measurement41911</t>
        </is>
      </c>
      <c r="B41913" t="inlineStr">
        <is>
          <t>Sample233</t>
        </is>
      </c>
      <c r="C41913" t="inlineStr">
        <is>
          <t>Signal1</t>
        </is>
      </c>
      <c r="D41913" t="inlineStr">
        <is>
          <t>Sample X56</t>
        </is>
      </c>
      <c r="E41913" t="n">
        <v>0.306</v>
      </c>
    </row>
    <row r="41914">
      <c r="A41914" t="inlineStr">
        <is>
          <t>Measurement41912</t>
        </is>
      </c>
      <c r="B41914" t="inlineStr">
        <is>
          <t>Sample233</t>
        </is>
      </c>
      <c r="C41914" t="inlineStr">
        <is>
          <t>Signal1</t>
        </is>
      </c>
      <c r="D41914" t="inlineStr">
        <is>
          <t>Sample X57</t>
        </is>
      </c>
      <c r="E41914" t="n">
        <v>0.308</v>
      </c>
    </row>
    <row r="41915">
      <c r="A41915" t="inlineStr">
        <is>
          <t>Measurement41913</t>
        </is>
      </c>
      <c r="B41915" t="inlineStr">
        <is>
          <t>Sample233</t>
        </is>
      </c>
      <c r="C41915" t="inlineStr">
        <is>
          <t>Signal1</t>
        </is>
      </c>
      <c r="D41915" t="inlineStr">
        <is>
          <t>Sample X58</t>
        </is>
      </c>
      <c r="E41915" t="n">
        <v>0.324</v>
      </c>
    </row>
    <row r="41916">
      <c r="A41916" t="inlineStr">
        <is>
          <t>Measurement41914</t>
        </is>
      </c>
      <c r="B41916" t="inlineStr">
        <is>
          <t>Sample233</t>
        </is>
      </c>
      <c r="C41916" t="inlineStr">
        <is>
          <t>Signal1</t>
        </is>
      </c>
      <c r="D41916" t="inlineStr">
        <is>
          <t>Sample X59</t>
        </is>
      </c>
      <c r="E41916" t="n">
        <v>0.24</v>
      </c>
    </row>
    <row r="41917">
      <c r="A41917" t="inlineStr">
        <is>
          <t>Measurement41915</t>
        </is>
      </c>
      <c r="B41917" t="inlineStr">
        <is>
          <t>Sample233</t>
        </is>
      </c>
      <c r="C41917" t="inlineStr">
        <is>
          <t>Signal1</t>
        </is>
      </c>
      <c r="D41917" t="inlineStr">
        <is>
          <t>Sample X60</t>
        </is>
      </c>
      <c r="E41917" t="n">
        <v>0.146</v>
      </c>
    </row>
    <row r="41918">
      <c r="A41918" t="inlineStr">
        <is>
          <t>Measurement41916</t>
        </is>
      </c>
      <c r="B41918" t="inlineStr">
        <is>
          <t>Sample233</t>
        </is>
      </c>
      <c r="C41918" t="inlineStr">
        <is>
          <t>Signal1</t>
        </is>
      </c>
      <c r="D41918" t="inlineStr">
        <is>
          <t>Sample X61</t>
        </is>
      </c>
      <c r="E41918" t="n">
        <v>0.151</v>
      </c>
    </row>
    <row r="41919">
      <c r="A41919" t="inlineStr">
        <is>
          <t>Measurement41917</t>
        </is>
      </c>
      <c r="B41919" t="inlineStr">
        <is>
          <t>Sample233</t>
        </is>
      </c>
      <c r="C41919" t="inlineStr">
        <is>
          <t>Signal1</t>
        </is>
      </c>
      <c r="D41919" t="inlineStr">
        <is>
          <t>Sample X62</t>
        </is>
      </c>
      <c r="E41919" t="n">
        <v>0.228</v>
      </c>
    </row>
    <row r="41920">
      <c r="A41920" t="inlineStr">
        <is>
          <t>Measurement41918</t>
        </is>
      </c>
      <c r="B41920" t="inlineStr">
        <is>
          <t>Sample233</t>
        </is>
      </c>
      <c r="C41920" t="inlineStr">
        <is>
          <t>Signal1</t>
        </is>
      </c>
      <c r="D41920" t="inlineStr">
        <is>
          <t>Sample X63</t>
        </is>
      </c>
      <c r="E41920" t="n">
        <v>0.147</v>
      </c>
    </row>
    <row r="41921">
      <c r="A41921" t="inlineStr">
        <is>
          <t>Measurement41919</t>
        </is>
      </c>
      <c r="B41921" t="inlineStr">
        <is>
          <t>Sample233</t>
        </is>
      </c>
      <c r="C41921" t="inlineStr">
        <is>
          <t>Signal1</t>
        </is>
      </c>
      <c r="D41921" t="inlineStr">
        <is>
          <t>Sample X64</t>
        </is>
      </c>
      <c r="E41921" t="n">
        <v>0.152</v>
      </c>
    </row>
    <row r="41922">
      <c r="A41922" t="inlineStr">
        <is>
          <t>Measurement41920</t>
        </is>
      </c>
      <c r="B41922" t="inlineStr">
        <is>
          <t>Sample233</t>
        </is>
      </c>
      <c r="C41922" t="inlineStr">
        <is>
          <t>Signal1</t>
        </is>
      </c>
      <c r="D41922" t="inlineStr">
        <is>
          <t>Sample X65</t>
        </is>
      </c>
      <c r="E41922" t="n">
        <v>0.148</v>
      </c>
    </row>
    <row r="41923">
      <c r="A41923" t="inlineStr">
        <is>
          <t>Measurement41921</t>
        </is>
      </c>
      <c r="B41923" t="inlineStr">
        <is>
          <t>Sample233</t>
        </is>
      </c>
      <c r="C41923" t="inlineStr">
        <is>
          <t>Signal1</t>
        </is>
      </c>
      <c r="D41923" t="inlineStr">
        <is>
          <t>Sample X66</t>
        </is>
      </c>
      <c r="E41923" t="n">
        <v>0.153</v>
      </c>
    </row>
    <row r="41924">
      <c r="A41924" t="inlineStr">
        <is>
          <t>Measurement41922</t>
        </is>
      </c>
      <c r="B41924" t="inlineStr">
        <is>
          <t>Sample233</t>
        </is>
      </c>
      <c r="C41924" t="inlineStr">
        <is>
          <t>Signal1</t>
        </is>
      </c>
      <c r="D41924" t="inlineStr">
        <is>
          <t>Sample X67</t>
        </is>
      </c>
      <c r="E41924" t="n">
        <v>0.146</v>
      </c>
    </row>
    <row r="41925">
      <c r="A41925" t="inlineStr">
        <is>
          <t>Measurement41923</t>
        </is>
      </c>
      <c r="B41925" t="inlineStr">
        <is>
          <t>Sample233</t>
        </is>
      </c>
      <c r="C41925" t="inlineStr">
        <is>
          <t>Signal1</t>
        </is>
      </c>
      <c r="D41925" t="inlineStr">
        <is>
          <t>Sample X68</t>
        </is>
      </c>
      <c r="E41925" t="n">
        <v>0.149</v>
      </c>
    </row>
    <row r="41926">
      <c r="A41926" t="inlineStr">
        <is>
          <t>Measurement41924</t>
        </is>
      </c>
      <c r="B41926" t="inlineStr">
        <is>
          <t>Sample233</t>
        </is>
      </c>
      <c r="C41926" t="inlineStr">
        <is>
          <t>Signal1</t>
        </is>
      </c>
      <c r="D41926" t="inlineStr">
        <is>
          <t>Sample X69</t>
        </is>
      </c>
      <c r="E41926" t="n">
        <v>0.146</v>
      </c>
    </row>
    <row r="41927">
      <c r="A41927" t="inlineStr">
        <is>
          <t>Measurement41925</t>
        </is>
      </c>
      <c r="B41927" t="inlineStr">
        <is>
          <t>Sample233</t>
        </is>
      </c>
      <c r="C41927" t="inlineStr">
        <is>
          <t>Signal1</t>
        </is>
      </c>
      <c r="D41927" t="inlineStr">
        <is>
          <t>Sample X70</t>
        </is>
      </c>
      <c r="E41927" t="n">
        <v>0.148</v>
      </c>
    </row>
    <row r="41928">
      <c r="A41928" t="inlineStr">
        <is>
          <t>Measurement41926</t>
        </is>
      </c>
      <c r="B41928" t="inlineStr">
        <is>
          <t>Sample233</t>
        </is>
      </c>
      <c r="C41928" t="inlineStr">
        <is>
          <t>Signal1</t>
        </is>
      </c>
      <c r="D41928" t="inlineStr">
        <is>
          <t>Sample X71</t>
        </is>
      </c>
      <c r="E41928" t="n">
        <v>0.145</v>
      </c>
    </row>
    <row r="41929">
      <c r="A41929" t="inlineStr">
        <is>
          <t>Measurement41927</t>
        </is>
      </c>
      <c r="B41929" t="inlineStr">
        <is>
          <t>Sample233</t>
        </is>
      </c>
      <c r="C41929" t="inlineStr">
        <is>
          <t>Signal1</t>
        </is>
      </c>
      <c r="D41929" t="inlineStr">
        <is>
          <t>Sample X72</t>
        </is>
      </c>
      <c r="E41929" t="n">
        <v>0.146</v>
      </c>
    </row>
    <row r="41930">
      <c r="A41930" t="inlineStr">
        <is>
          <t>Measurement41928</t>
        </is>
      </c>
      <c r="B41930" t="inlineStr">
        <is>
          <t>Sample233</t>
        </is>
      </c>
      <c r="C41930" t="inlineStr">
        <is>
          <t>Signal1</t>
        </is>
      </c>
      <c r="D41930" t="inlineStr">
        <is>
          <t>Sample X73</t>
        </is>
      </c>
      <c r="E41930" t="n">
        <v>0.149</v>
      </c>
    </row>
    <row r="41931">
      <c r="A41931" t="inlineStr">
        <is>
          <t>Measurement41929</t>
        </is>
      </c>
      <c r="B41931" t="inlineStr">
        <is>
          <t>Sample233</t>
        </is>
      </c>
      <c r="C41931" t="inlineStr">
        <is>
          <t>Signal1</t>
        </is>
      </c>
      <c r="D41931" t="inlineStr">
        <is>
          <t>Sample X74</t>
        </is>
      </c>
      <c r="E41931" t="n">
        <v>0.216</v>
      </c>
    </row>
    <row r="41932">
      <c r="A41932" t="inlineStr">
        <is>
          <t>Measurement41930</t>
        </is>
      </c>
      <c r="B41932" t="inlineStr">
        <is>
          <t>Sample233</t>
        </is>
      </c>
      <c r="C41932" t="inlineStr">
        <is>
          <t>Signal1</t>
        </is>
      </c>
      <c r="D41932" t="inlineStr">
        <is>
          <t>Sample X75</t>
        </is>
      </c>
      <c r="E41932" t="n">
        <v>0.147</v>
      </c>
    </row>
    <row r="41933">
      <c r="A41933" t="inlineStr">
        <is>
          <t>Measurement41931</t>
        </is>
      </c>
      <c r="B41933" t="inlineStr">
        <is>
          <t>Sample233</t>
        </is>
      </c>
      <c r="C41933" t="inlineStr">
        <is>
          <t>Signal1</t>
        </is>
      </c>
      <c r="D41933" t="inlineStr">
        <is>
          <t>Sample X76</t>
        </is>
      </c>
      <c r="E41933" t="n">
        <v>0.148</v>
      </c>
    </row>
    <row r="41934">
      <c r="A41934" t="inlineStr">
        <is>
          <t>Measurement41932</t>
        </is>
      </c>
      <c r="B41934" t="inlineStr">
        <is>
          <t>Sample233</t>
        </is>
      </c>
      <c r="C41934" t="inlineStr">
        <is>
          <t>Signal1</t>
        </is>
      </c>
      <c r="D41934" t="inlineStr">
        <is>
          <t>Sample X77</t>
        </is>
      </c>
      <c r="E41934" t="n">
        <v>0.146</v>
      </c>
    </row>
    <row r="41935">
      <c r="A41935" t="inlineStr">
        <is>
          <t>Measurement41933</t>
        </is>
      </c>
      <c r="B41935" t="inlineStr">
        <is>
          <t>Sample233</t>
        </is>
      </c>
      <c r="C41935" t="inlineStr">
        <is>
          <t>Signal1</t>
        </is>
      </c>
      <c r="D41935" t="inlineStr">
        <is>
          <t>Sample X78</t>
        </is>
      </c>
      <c r="E41935" t="n">
        <v>0.145</v>
      </c>
    </row>
    <row r="41936">
      <c r="A41936" t="inlineStr">
        <is>
          <t>Measurement41934</t>
        </is>
      </c>
      <c r="B41936" t="inlineStr">
        <is>
          <t>Sample233</t>
        </is>
      </c>
      <c r="C41936" t="inlineStr">
        <is>
          <t>Signal1</t>
        </is>
      </c>
      <c r="D41936" t="inlineStr">
        <is>
          <t>Sample X79</t>
        </is>
      </c>
      <c r="E41936" t="n">
        <v>0.148</v>
      </c>
    </row>
    <row r="41937">
      <c r="A41937" t="inlineStr">
        <is>
          <t>Measurement41935</t>
        </is>
      </c>
      <c r="B41937" t="inlineStr">
        <is>
          <t>Sample233</t>
        </is>
      </c>
      <c r="C41937" t="inlineStr">
        <is>
          <t>Signal1</t>
        </is>
      </c>
      <c r="D41937" t="inlineStr">
        <is>
          <t>Sample X80</t>
        </is>
      </c>
      <c r="E41937" t="n">
        <v>0.147</v>
      </c>
    </row>
    <row r="41938">
      <c r="A41938" t="inlineStr">
        <is>
          <t>Measurement41936</t>
        </is>
      </c>
      <c r="B41938" t="inlineStr">
        <is>
          <t>Sample233</t>
        </is>
      </c>
      <c r="C41938" t="inlineStr">
        <is>
          <t>Signal1</t>
        </is>
      </c>
      <c r="D41938" t="inlineStr">
        <is>
          <t>Sample X81</t>
        </is>
      </c>
      <c r="E41938" t="n">
        <v>0.145</v>
      </c>
    </row>
    <row r="41939">
      <c r="A41939" t="inlineStr">
        <is>
          <t>Measurement41937</t>
        </is>
      </c>
      <c r="B41939" t="inlineStr">
        <is>
          <t>Sample233</t>
        </is>
      </c>
      <c r="C41939" t="inlineStr">
        <is>
          <t>Signal1</t>
        </is>
      </c>
      <c r="D41939" t="inlineStr">
        <is>
          <t>Sample X82</t>
        </is>
      </c>
      <c r="E41939" t="n">
        <v>0.146</v>
      </c>
    </row>
    <row r="41940">
      <c r="A41940" t="inlineStr">
        <is>
          <t>Measurement41938</t>
        </is>
      </c>
      <c r="B41940" t="inlineStr">
        <is>
          <t>Sample233</t>
        </is>
      </c>
      <c r="C41940" t="inlineStr">
        <is>
          <t>Signal1</t>
        </is>
      </c>
      <c r="D41940" t="inlineStr">
        <is>
          <t>Sample X83</t>
        </is>
      </c>
      <c r="E41940" t="n">
        <v>0.148</v>
      </c>
    </row>
    <row r="41941">
      <c r="A41941" t="inlineStr">
        <is>
          <t>Measurement41939</t>
        </is>
      </c>
      <c r="B41941" t="inlineStr">
        <is>
          <t>Sample233</t>
        </is>
      </c>
      <c r="C41941" t="inlineStr">
        <is>
          <t>Signal1</t>
        </is>
      </c>
      <c r="D41941" t="inlineStr">
        <is>
          <t>Sample X84</t>
        </is>
      </c>
      <c r="E41941" t="n">
        <v>0.147</v>
      </c>
    </row>
    <row r="41942">
      <c r="A41942" t="inlineStr">
        <is>
          <t>Measurement41940</t>
        </is>
      </c>
      <c r="B41942" t="inlineStr">
        <is>
          <t>Sample233</t>
        </is>
      </c>
      <c r="C41942" t="inlineStr">
        <is>
          <t>Signal1</t>
        </is>
      </c>
      <c r="D41942" t="inlineStr">
        <is>
          <t>Sample X85</t>
        </is>
      </c>
      <c r="E41942" t="n">
        <v>0.151</v>
      </c>
    </row>
    <row r="41943">
      <c r="A41943" t="inlineStr">
        <is>
          <t>Measurement41941</t>
        </is>
      </c>
      <c r="B41943" t="inlineStr">
        <is>
          <t>Sample233</t>
        </is>
      </c>
      <c r="C41943" t="inlineStr">
        <is>
          <t>Signal1</t>
        </is>
      </c>
      <c r="D41943" t="inlineStr">
        <is>
          <t>Sample X86</t>
        </is>
      </c>
      <c r="E41943" t="n">
        <v>0.21</v>
      </c>
    </row>
    <row r="41944">
      <c r="A41944" t="inlineStr">
        <is>
          <t>Measurement41942</t>
        </is>
      </c>
      <c r="B41944" t="inlineStr">
        <is>
          <t>Sample233</t>
        </is>
      </c>
      <c r="C41944" t="inlineStr">
        <is>
          <t>Signal1</t>
        </is>
      </c>
      <c r="D41944" t="inlineStr">
        <is>
          <t>Sample X87</t>
        </is>
      </c>
      <c r="E41944" t="n">
        <v>0.154</v>
      </c>
    </row>
    <row r="41945">
      <c r="A41945" t="inlineStr">
        <is>
          <t>Measurement41943</t>
        </is>
      </c>
      <c r="B41945" t="inlineStr">
        <is>
          <t>Sample233</t>
        </is>
      </c>
      <c r="C41945" t="inlineStr">
        <is>
          <t>Signal1</t>
        </is>
      </c>
      <c r="D41945" t="inlineStr">
        <is>
          <t>Sample X88</t>
        </is>
      </c>
      <c r="E41945" t="n">
        <v>0.151</v>
      </c>
    </row>
    <row r="41946">
      <c r="A41946" t="inlineStr">
        <is>
          <t>Measurement41944</t>
        </is>
      </c>
      <c r="B41946" t="inlineStr">
        <is>
          <t>Sample233</t>
        </is>
      </c>
      <c r="C41946" t="inlineStr">
        <is>
          <t>Signal1</t>
        </is>
      </c>
      <c r="D41946" t="inlineStr">
        <is>
          <t>Sample X89</t>
        </is>
      </c>
      <c r="E41946" t="n">
        <v>0.15</v>
      </c>
    </row>
    <row r="41947">
      <c r="A41947" t="inlineStr">
        <is>
          <t>Measurement41945</t>
        </is>
      </c>
      <c r="B41947" t="inlineStr">
        <is>
          <t>Sample233</t>
        </is>
      </c>
      <c r="C41947" t="inlineStr">
        <is>
          <t>Signal1</t>
        </is>
      </c>
      <c r="D41947" t="inlineStr">
        <is>
          <t>Sample X90</t>
        </is>
      </c>
      <c r="E41947" t="n">
        <v>0.151</v>
      </c>
    </row>
    <row r="41948">
      <c r="A41948" t="inlineStr">
        <is>
          <t>Measurement41946</t>
        </is>
      </c>
      <c r="B41948" t="inlineStr">
        <is>
          <t>Sample233</t>
        </is>
      </c>
      <c r="C41948" t="inlineStr">
        <is>
          <t>Signal1</t>
        </is>
      </c>
      <c r="D41948" t="inlineStr">
        <is>
          <t>Sample X91</t>
        </is>
      </c>
      <c r="E41948" t="n">
        <v>0.155</v>
      </c>
    </row>
    <row r="41949">
      <c r="A41949" t="inlineStr">
        <is>
          <t>Measurement41947</t>
        </is>
      </c>
      <c r="B41949" t="inlineStr">
        <is>
          <t>Sample233</t>
        </is>
      </c>
      <c r="C41949" t="inlineStr">
        <is>
          <t>Signal1</t>
        </is>
      </c>
      <c r="D41949" t="inlineStr">
        <is>
          <t>Sample X92</t>
        </is>
      </c>
      <c r="E41949" t="n">
        <v>0.156</v>
      </c>
    </row>
    <row r="41950">
      <c r="A41950" t="inlineStr">
        <is>
          <t>Measurement41948</t>
        </is>
      </c>
      <c r="B41950" t="inlineStr">
        <is>
          <t>Sample233</t>
        </is>
      </c>
      <c r="C41950" t="inlineStr">
        <is>
          <t>Signal1</t>
        </is>
      </c>
      <c r="D41950" t="inlineStr">
        <is>
          <t>Sample X93</t>
        </is>
      </c>
      <c r="E41950" t="n">
        <v>0.148</v>
      </c>
    </row>
    <row r="41951">
      <c r="A41951" t="inlineStr">
        <is>
          <t>Measurement41949</t>
        </is>
      </c>
      <c r="B41951" t="inlineStr">
        <is>
          <t>Sample233</t>
        </is>
      </c>
      <c r="C41951" t="inlineStr">
        <is>
          <t>Signal1</t>
        </is>
      </c>
      <c r="D41951" t="inlineStr">
        <is>
          <t>Sample X94</t>
        </is>
      </c>
      <c r="E41951" t="n">
        <v>0.152</v>
      </c>
    </row>
    <row r="41952">
      <c r="A41952" t="inlineStr">
        <is>
          <t>Measurement41950</t>
        </is>
      </c>
      <c r="B41952" t="inlineStr">
        <is>
          <t>Sample233</t>
        </is>
      </c>
      <c r="C41952" t="inlineStr">
        <is>
          <t>Signal1</t>
        </is>
      </c>
      <c r="D41952" t="inlineStr">
        <is>
          <t>Sample X95</t>
        </is>
      </c>
      <c r="E41952" t="n">
        <v>0.151</v>
      </c>
    </row>
    <row r="41953">
      <c r="A41953" t="inlineStr">
        <is>
          <t>Measurement41951</t>
        </is>
      </c>
      <c r="B41953" t="inlineStr">
        <is>
          <t>Sample233</t>
        </is>
      </c>
      <c r="C41953" t="inlineStr">
        <is>
          <t>Signal1</t>
        </is>
      </c>
      <c r="D41953" t="inlineStr">
        <is>
          <t>Sample X96</t>
        </is>
      </c>
      <c r="E41953" t="n">
        <v>0.15</v>
      </c>
    </row>
    <row r="41954">
      <c r="A41954" t="inlineStr">
        <is>
          <t>Measurement41952</t>
        </is>
      </c>
      <c r="B41954" t="inlineStr">
        <is>
          <t>Sample234</t>
        </is>
      </c>
      <c r="C41954" t="inlineStr">
        <is>
          <t>Signal1</t>
        </is>
      </c>
      <c r="D41954" t="inlineStr">
        <is>
          <t>Sample X1</t>
        </is>
      </c>
      <c r="E41954" t="n">
        <v>0.172</v>
      </c>
    </row>
    <row r="41955">
      <c r="A41955" t="inlineStr">
        <is>
          <t>Measurement41953</t>
        </is>
      </c>
      <c r="B41955" t="inlineStr">
        <is>
          <t>Sample234</t>
        </is>
      </c>
      <c r="C41955" t="inlineStr">
        <is>
          <t>Signal1</t>
        </is>
      </c>
      <c r="D41955" t="inlineStr">
        <is>
          <t>Sample X2</t>
        </is>
      </c>
      <c r="E41955" t="n">
        <v>0.216</v>
      </c>
    </row>
    <row r="41956">
      <c r="A41956" t="inlineStr">
        <is>
          <t>Measurement41954</t>
        </is>
      </c>
      <c r="B41956" t="inlineStr">
        <is>
          <t>Sample234</t>
        </is>
      </c>
      <c r="C41956" t="inlineStr">
        <is>
          <t>Signal1</t>
        </is>
      </c>
      <c r="D41956" t="inlineStr">
        <is>
          <t>Sample X3</t>
        </is>
      </c>
      <c r="E41956" t="n">
        <v>0.323</v>
      </c>
    </row>
    <row r="41957">
      <c r="A41957" t="inlineStr">
        <is>
          <t>Measurement41955</t>
        </is>
      </c>
      <c r="B41957" t="inlineStr">
        <is>
          <t>Sample234</t>
        </is>
      </c>
      <c r="C41957" t="inlineStr">
        <is>
          <t>Signal1</t>
        </is>
      </c>
      <c r="D41957" t="inlineStr">
        <is>
          <t>Sample X4</t>
        </is>
      </c>
      <c r="E41957" t="n">
        <v>0.308</v>
      </c>
    </row>
    <row r="41958">
      <c r="A41958" t="inlineStr">
        <is>
          <t>Measurement41956</t>
        </is>
      </c>
      <c r="B41958" t="inlineStr">
        <is>
          <t>Sample234</t>
        </is>
      </c>
      <c r="C41958" t="inlineStr">
        <is>
          <t>Signal1</t>
        </is>
      </c>
      <c r="D41958" t="inlineStr">
        <is>
          <t>Sample X5</t>
        </is>
      </c>
      <c r="E41958" t="n">
        <v>0.282</v>
      </c>
    </row>
    <row r="41959">
      <c r="A41959" t="inlineStr">
        <is>
          <t>Measurement41957</t>
        </is>
      </c>
      <c r="B41959" t="inlineStr">
        <is>
          <t>Sample234</t>
        </is>
      </c>
      <c r="C41959" t="inlineStr">
        <is>
          <t>Signal1</t>
        </is>
      </c>
      <c r="D41959" t="inlineStr">
        <is>
          <t>Sample X6</t>
        </is>
      </c>
      <c r="E41959" t="n">
        <v>0.294</v>
      </c>
    </row>
    <row r="41960">
      <c r="A41960" t="inlineStr">
        <is>
          <t>Measurement41958</t>
        </is>
      </c>
      <c r="B41960" t="inlineStr">
        <is>
          <t>Sample234</t>
        </is>
      </c>
      <c r="C41960" t="inlineStr">
        <is>
          <t>Signal1</t>
        </is>
      </c>
      <c r="D41960" t="inlineStr">
        <is>
          <t>Sample X7</t>
        </is>
      </c>
      <c r="E41960" t="n">
        <v>0.29</v>
      </c>
    </row>
    <row r="41961">
      <c r="A41961" t="inlineStr">
        <is>
          <t>Measurement41959</t>
        </is>
      </c>
      <c r="B41961" t="inlineStr">
        <is>
          <t>Sample234</t>
        </is>
      </c>
      <c r="C41961" t="inlineStr">
        <is>
          <t>Signal1</t>
        </is>
      </c>
      <c r="D41961" t="inlineStr">
        <is>
          <t>Sample X8</t>
        </is>
      </c>
      <c r="E41961" t="n">
        <v>0.272</v>
      </c>
    </row>
    <row r="41962">
      <c r="A41962" t="inlineStr">
        <is>
          <t>Measurement41960</t>
        </is>
      </c>
      <c r="B41962" t="inlineStr">
        <is>
          <t>Sample234</t>
        </is>
      </c>
      <c r="C41962" t="inlineStr">
        <is>
          <t>Signal1</t>
        </is>
      </c>
      <c r="D41962" t="inlineStr">
        <is>
          <t>Sample X9</t>
        </is>
      </c>
      <c r="E41962" t="n">
        <v>0.252</v>
      </c>
    </row>
    <row r="41963">
      <c r="A41963" t="inlineStr">
        <is>
          <t>Measurement41961</t>
        </is>
      </c>
      <c r="B41963" t="inlineStr">
        <is>
          <t>Sample234</t>
        </is>
      </c>
      <c r="C41963" t="inlineStr">
        <is>
          <t>Signal1</t>
        </is>
      </c>
      <c r="D41963" t="inlineStr">
        <is>
          <t>Sample X10</t>
        </is>
      </c>
      <c r="E41963" t="n">
        <v>0.283</v>
      </c>
    </row>
    <row r="41964">
      <c r="A41964" t="inlineStr">
        <is>
          <t>Measurement41962</t>
        </is>
      </c>
      <c r="B41964" t="inlineStr">
        <is>
          <t>Sample234</t>
        </is>
      </c>
      <c r="C41964" t="inlineStr">
        <is>
          <t>Signal1</t>
        </is>
      </c>
      <c r="D41964" t="inlineStr">
        <is>
          <t>Sample X11</t>
        </is>
      </c>
      <c r="E41964" t="n">
        <v>0.253</v>
      </c>
    </row>
    <row r="41965">
      <c r="A41965" t="inlineStr">
        <is>
          <t>Measurement41963</t>
        </is>
      </c>
      <c r="B41965" t="inlineStr">
        <is>
          <t>Sample234</t>
        </is>
      </c>
      <c r="C41965" t="inlineStr">
        <is>
          <t>Signal1</t>
        </is>
      </c>
      <c r="D41965" t="inlineStr">
        <is>
          <t>Sample X12</t>
        </is>
      </c>
      <c r="E41965" t="n">
        <v>0.153</v>
      </c>
    </row>
    <row r="41966">
      <c r="A41966" t="inlineStr">
        <is>
          <t>Measurement41964</t>
        </is>
      </c>
      <c r="B41966" t="inlineStr">
        <is>
          <t>Sample234</t>
        </is>
      </c>
      <c r="C41966" t="inlineStr">
        <is>
          <t>Signal1</t>
        </is>
      </c>
      <c r="D41966" t="inlineStr">
        <is>
          <t>Sample X13</t>
        </is>
      </c>
      <c r="E41966" t="n">
        <v>0.161</v>
      </c>
    </row>
    <row r="41967">
      <c r="A41967" t="inlineStr">
        <is>
          <t>Measurement41965</t>
        </is>
      </c>
      <c r="B41967" t="inlineStr">
        <is>
          <t>Sample234</t>
        </is>
      </c>
      <c r="C41967" t="inlineStr">
        <is>
          <t>Signal1</t>
        </is>
      </c>
      <c r="D41967" t="inlineStr">
        <is>
          <t>Sample X14</t>
        </is>
      </c>
      <c r="E41967" t="n">
        <v>0.252</v>
      </c>
    </row>
    <row r="41968">
      <c r="A41968" t="inlineStr">
        <is>
          <t>Measurement41966</t>
        </is>
      </c>
      <c r="B41968" t="inlineStr">
        <is>
          <t>Sample234</t>
        </is>
      </c>
      <c r="C41968" t="inlineStr">
        <is>
          <t>Signal1</t>
        </is>
      </c>
      <c r="D41968" t="inlineStr">
        <is>
          <t>Sample X15</t>
        </is>
      </c>
      <c r="E41968" t="n">
        <v>0.353</v>
      </c>
    </row>
    <row r="41969">
      <c r="A41969" t="inlineStr">
        <is>
          <t>Measurement41967</t>
        </is>
      </c>
      <c r="B41969" t="inlineStr">
        <is>
          <t>Sample234</t>
        </is>
      </c>
      <c r="C41969" t="inlineStr">
        <is>
          <t>Signal1</t>
        </is>
      </c>
      <c r="D41969" t="inlineStr">
        <is>
          <t>Sample X16</t>
        </is>
      </c>
      <c r="E41969" t="n">
        <v>0.314</v>
      </c>
    </row>
    <row r="41970">
      <c r="A41970" t="inlineStr">
        <is>
          <t>Measurement41968</t>
        </is>
      </c>
      <c r="B41970" t="inlineStr">
        <is>
          <t>Sample234</t>
        </is>
      </c>
      <c r="C41970" t="inlineStr">
        <is>
          <t>Signal1</t>
        </is>
      </c>
      <c r="D41970" t="inlineStr">
        <is>
          <t>Sample X17</t>
        </is>
      </c>
      <c r="E41970" t="n">
        <v>0.242</v>
      </c>
    </row>
    <row r="41971">
      <c r="A41971" t="inlineStr">
        <is>
          <t>Measurement41969</t>
        </is>
      </c>
      <c r="B41971" t="inlineStr">
        <is>
          <t>Sample234</t>
        </is>
      </c>
      <c r="C41971" t="inlineStr">
        <is>
          <t>Signal1</t>
        </is>
      </c>
      <c r="D41971" t="inlineStr">
        <is>
          <t>Sample X18</t>
        </is>
      </c>
      <c r="E41971" t="n">
        <v>0.284</v>
      </c>
    </row>
    <row r="41972">
      <c r="A41972" t="inlineStr">
        <is>
          <t>Measurement41970</t>
        </is>
      </c>
      <c r="B41972" t="inlineStr">
        <is>
          <t>Sample234</t>
        </is>
      </c>
      <c r="C41972" t="inlineStr">
        <is>
          <t>Signal1</t>
        </is>
      </c>
      <c r="D41972" t="inlineStr">
        <is>
          <t>Sample X19</t>
        </is>
      </c>
      <c r="E41972" t="n">
        <v>0.3</v>
      </c>
    </row>
    <row r="41973">
      <c r="A41973" t="inlineStr">
        <is>
          <t>Measurement41971</t>
        </is>
      </c>
      <c r="B41973" t="inlineStr">
        <is>
          <t>Sample234</t>
        </is>
      </c>
      <c r="C41973" t="inlineStr">
        <is>
          <t>Signal1</t>
        </is>
      </c>
      <c r="D41973" t="inlineStr">
        <is>
          <t>Sample X20</t>
        </is>
      </c>
      <c r="E41973" t="n">
        <v>0.275</v>
      </c>
    </row>
    <row r="41974">
      <c r="A41974" t="inlineStr">
        <is>
          <t>Measurement41972</t>
        </is>
      </c>
      <c r="B41974" t="inlineStr">
        <is>
          <t>Sample234</t>
        </is>
      </c>
      <c r="C41974" t="inlineStr">
        <is>
          <t>Signal1</t>
        </is>
      </c>
      <c r="D41974" t="inlineStr">
        <is>
          <t>Sample X21</t>
        </is>
      </c>
      <c r="E41974" t="n">
        <v>0.241</v>
      </c>
    </row>
    <row r="41975">
      <c r="A41975" t="inlineStr">
        <is>
          <t>Measurement41973</t>
        </is>
      </c>
      <c r="B41975" t="inlineStr">
        <is>
          <t>Sample234</t>
        </is>
      </c>
      <c r="C41975" t="inlineStr">
        <is>
          <t>Signal1</t>
        </is>
      </c>
      <c r="D41975" t="inlineStr">
        <is>
          <t>Sample X22</t>
        </is>
      </c>
      <c r="E41975" t="n">
        <v>0.243</v>
      </c>
    </row>
    <row r="41976">
      <c r="A41976" t="inlineStr">
        <is>
          <t>Measurement41974</t>
        </is>
      </c>
      <c r="B41976" t="inlineStr">
        <is>
          <t>Sample234</t>
        </is>
      </c>
      <c r="C41976" t="inlineStr">
        <is>
          <t>Signal1</t>
        </is>
      </c>
      <c r="D41976" t="inlineStr">
        <is>
          <t>Sample X23</t>
        </is>
      </c>
      <c r="E41976" t="n">
        <v>0.256</v>
      </c>
    </row>
    <row r="41977">
      <c r="A41977" t="inlineStr">
        <is>
          <t>Measurement41975</t>
        </is>
      </c>
      <c r="B41977" t="inlineStr">
        <is>
          <t>Sample234</t>
        </is>
      </c>
      <c r="C41977" t="inlineStr">
        <is>
          <t>Signal1</t>
        </is>
      </c>
      <c r="D41977" t="inlineStr">
        <is>
          <t>Sample X24</t>
        </is>
      </c>
      <c r="E41977" t="n">
        <v>0.15</v>
      </c>
    </row>
    <row r="41978">
      <c r="A41978" t="inlineStr">
        <is>
          <t>Measurement41976</t>
        </is>
      </c>
      <c r="B41978" t="inlineStr">
        <is>
          <t>Sample234</t>
        </is>
      </c>
      <c r="C41978" t="inlineStr">
        <is>
          <t>Signal1</t>
        </is>
      </c>
      <c r="D41978" t="inlineStr">
        <is>
          <t>Sample X25</t>
        </is>
      </c>
      <c r="E41978" t="n">
        <v>0.151</v>
      </c>
    </row>
    <row r="41979">
      <c r="A41979" t="inlineStr">
        <is>
          <t>Measurement41977</t>
        </is>
      </c>
      <c r="B41979" t="inlineStr">
        <is>
          <t>Sample234</t>
        </is>
      </c>
      <c r="C41979" t="inlineStr">
        <is>
          <t>Signal1</t>
        </is>
      </c>
      <c r="D41979" t="inlineStr">
        <is>
          <t>Sample X26</t>
        </is>
      </c>
      <c r="E41979" t="n">
        <v>0.21</v>
      </c>
    </row>
    <row r="41980">
      <c r="A41980" t="inlineStr">
        <is>
          <t>Measurement41978</t>
        </is>
      </c>
      <c r="B41980" t="inlineStr">
        <is>
          <t>Sample234</t>
        </is>
      </c>
      <c r="C41980" t="inlineStr">
        <is>
          <t>Signal1</t>
        </is>
      </c>
      <c r="D41980" t="inlineStr">
        <is>
          <t>Sample X27</t>
        </is>
      </c>
      <c r="E41980" t="n">
        <v>0.325</v>
      </c>
    </row>
    <row r="41981">
      <c r="A41981" t="inlineStr">
        <is>
          <t>Measurement41979</t>
        </is>
      </c>
      <c r="B41981" t="inlineStr">
        <is>
          <t>Sample234</t>
        </is>
      </c>
      <c r="C41981" t="inlineStr">
        <is>
          <t>Signal1</t>
        </is>
      </c>
      <c r="D41981" t="inlineStr">
        <is>
          <t>Sample X28</t>
        </is>
      </c>
      <c r="E41981" t="n">
        <v>0.307</v>
      </c>
    </row>
    <row r="41982">
      <c r="A41982" t="inlineStr">
        <is>
          <t>Measurement41980</t>
        </is>
      </c>
      <c r="B41982" t="inlineStr">
        <is>
          <t>Sample234</t>
        </is>
      </c>
      <c r="C41982" t="inlineStr">
        <is>
          <t>Signal1</t>
        </is>
      </c>
      <c r="D41982" t="inlineStr">
        <is>
          <t>Sample X29</t>
        </is>
      </c>
      <c r="E41982" t="n">
        <v>0.252</v>
      </c>
    </row>
    <row r="41983">
      <c r="A41983" t="inlineStr">
        <is>
          <t>Measurement41981</t>
        </is>
      </c>
      <c r="B41983" t="inlineStr">
        <is>
          <t>Sample234</t>
        </is>
      </c>
      <c r="C41983" t="inlineStr">
        <is>
          <t>Signal1</t>
        </is>
      </c>
      <c r="D41983" t="inlineStr">
        <is>
          <t>Sample X30</t>
        </is>
      </c>
      <c r="E41983" t="n">
        <v>0.297</v>
      </c>
    </row>
    <row r="41984">
      <c r="A41984" t="inlineStr">
        <is>
          <t>Measurement41982</t>
        </is>
      </c>
      <c r="B41984" t="inlineStr">
        <is>
          <t>Sample234</t>
        </is>
      </c>
      <c r="C41984" t="inlineStr">
        <is>
          <t>Signal1</t>
        </is>
      </c>
      <c r="D41984" t="inlineStr">
        <is>
          <t>Sample X31</t>
        </is>
      </c>
      <c r="E41984" t="n">
        <v>0.304</v>
      </c>
    </row>
    <row r="41985">
      <c r="A41985" t="inlineStr">
        <is>
          <t>Measurement41983</t>
        </is>
      </c>
      <c r="B41985" t="inlineStr">
        <is>
          <t>Sample234</t>
        </is>
      </c>
      <c r="C41985" t="inlineStr">
        <is>
          <t>Signal1</t>
        </is>
      </c>
      <c r="D41985" t="inlineStr">
        <is>
          <t>Sample X32</t>
        </is>
      </c>
      <c r="E41985" t="n">
        <v>0.272</v>
      </c>
    </row>
    <row r="41986">
      <c r="A41986" t="inlineStr">
        <is>
          <t>Measurement41984</t>
        </is>
      </c>
      <c r="B41986" t="inlineStr">
        <is>
          <t>Sample234</t>
        </is>
      </c>
      <c r="C41986" t="inlineStr">
        <is>
          <t>Signal1</t>
        </is>
      </c>
      <c r="D41986" t="inlineStr">
        <is>
          <t>Sample X33</t>
        </is>
      </c>
      <c r="E41986" t="n">
        <v>0.225</v>
      </c>
    </row>
    <row r="41987">
      <c r="A41987" t="inlineStr">
        <is>
          <t>Measurement41985</t>
        </is>
      </c>
      <c r="B41987" t="inlineStr">
        <is>
          <t>Sample234</t>
        </is>
      </c>
      <c r="C41987" t="inlineStr">
        <is>
          <t>Signal1</t>
        </is>
      </c>
      <c r="D41987" t="inlineStr">
        <is>
          <t>Sample X34</t>
        </is>
      </c>
      <c r="E41987" t="n">
        <v>0.251</v>
      </c>
    </row>
    <row r="41988">
      <c r="A41988" t="inlineStr">
        <is>
          <t>Measurement41986</t>
        </is>
      </c>
      <c r="B41988" t="inlineStr">
        <is>
          <t>Sample234</t>
        </is>
      </c>
      <c r="C41988" t="inlineStr">
        <is>
          <t>Signal1</t>
        </is>
      </c>
      <c r="D41988" t="inlineStr">
        <is>
          <t>Sample X35</t>
        </is>
      </c>
      <c r="E41988" t="n">
        <v>0.234</v>
      </c>
    </row>
    <row r="41989">
      <c r="A41989" t="inlineStr">
        <is>
          <t>Measurement41987</t>
        </is>
      </c>
      <c r="B41989" t="inlineStr">
        <is>
          <t>Sample234</t>
        </is>
      </c>
      <c r="C41989" t="inlineStr">
        <is>
          <t>Signal1</t>
        </is>
      </c>
      <c r="D41989" t="inlineStr">
        <is>
          <t>Sample X36</t>
        </is>
      </c>
      <c r="E41989" t="n">
        <v>0.147</v>
      </c>
    </row>
    <row r="41990">
      <c r="A41990" t="inlineStr">
        <is>
          <t>Measurement41988</t>
        </is>
      </c>
      <c r="B41990" t="inlineStr">
        <is>
          <t>Sample234</t>
        </is>
      </c>
      <c r="C41990" t="inlineStr">
        <is>
          <t>Signal1</t>
        </is>
      </c>
      <c r="D41990" t="inlineStr">
        <is>
          <t>Sample X37</t>
        </is>
      </c>
      <c r="E41990" t="n">
        <v>0.146</v>
      </c>
    </row>
    <row r="41991">
      <c r="A41991" t="inlineStr">
        <is>
          <t>Measurement41989</t>
        </is>
      </c>
      <c r="B41991" t="inlineStr">
        <is>
          <t>Sample234</t>
        </is>
      </c>
      <c r="C41991" t="inlineStr">
        <is>
          <t>Signal1</t>
        </is>
      </c>
      <c r="D41991" t="inlineStr">
        <is>
          <t>Sample X38</t>
        </is>
      </c>
      <c r="E41991" t="n">
        <v>0.213</v>
      </c>
    </row>
    <row r="41992">
      <c r="A41992" t="inlineStr">
        <is>
          <t>Measurement41990</t>
        </is>
      </c>
      <c r="B41992" t="inlineStr">
        <is>
          <t>Sample234</t>
        </is>
      </c>
      <c r="C41992" t="inlineStr">
        <is>
          <t>Signal1</t>
        </is>
      </c>
      <c r="D41992" t="inlineStr">
        <is>
          <t>Sample X39</t>
        </is>
      </c>
      <c r="E41992" t="n">
        <v>0.308</v>
      </c>
    </row>
    <row r="41993">
      <c r="A41993" t="inlineStr">
        <is>
          <t>Measurement41991</t>
        </is>
      </c>
      <c r="B41993" t="inlineStr">
        <is>
          <t>Sample234</t>
        </is>
      </c>
      <c r="C41993" t="inlineStr">
        <is>
          <t>Signal1</t>
        </is>
      </c>
      <c r="D41993" t="inlineStr">
        <is>
          <t>Sample X40</t>
        </is>
      </c>
      <c r="E41993" t="n">
        <v>0.305</v>
      </c>
    </row>
    <row r="41994">
      <c r="A41994" t="inlineStr">
        <is>
          <t>Measurement41992</t>
        </is>
      </c>
      <c r="B41994" t="inlineStr">
        <is>
          <t>Sample234</t>
        </is>
      </c>
      <c r="C41994" t="inlineStr">
        <is>
          <t>Signal1</t>
        </is>
      </c>
      <c r="D41994" t="inlineStr">
        <is>
          <t>Sample X41</t>
        </is>
      </c>
      <c r="E41994" t="n">
        <v>0.239</v>
      </c>
    </row>
    <row r="41995">
      <c r="A41995" t="inlineStr">
        <is>
          <t>Measurement41993</t>
        </is>
      </c>
      <c r="B41995" t="inlineStr">
        <is>
          <t>Sample234</t>
        </is>
      </c>
      <c r="C41995" t="inlineStr">
        <is>
          <t>Signal1</t>
        </is>
      </c>
      <c r="D41995" t="inlineStr">
        <is>
          <t>Sample X42</t>
        </is>
      </c>
      <c r="E41995" t="n">
        <v>0.287</v>
      </c>
    </row>
    <row r="41996">
      <c r="A41996" t="inlineStr">
        <is>
          <t>Measurement41994</t>
        </is>
      </c>
      <c r="B41996" t="inlineStr">
        <is>
          <t>Sample234</t>
        </is>
      </c>
      <c r="C41996" t="inlineStr">
        <is>
          <t>Signal1</t>
        </is>
      </c>
      <c r="D41996" t="inlineStr">
        <is>
          <t>Sample X43</t>
        </is>
      </c>
      <c r="E41996" t="n">
        <v>0.314</v>
      </c>
    </row>
    <row r="41997">
      <c r="A41997" t="inlineStr">
        <is>
          <t>Measurement41995</t>
        </is>
      </c>
      <c r="B41997" t="inlineStr">
        <is>
          <t>Sample234</t>
        </is>
      </c>
      <c r="C41997" t="inlineStr">
        <is>
          <t>Signal1</t>
        </is>
      </c>
      <c r="D41997" t="inlineStr">
        <is>
          <t>Sample X44</t>
        </is>
      </c>
      <c r="E41997" t="n">
        <v>0.284</v>
      </c>
    </row>
    <row r="41998">
      <c r="A41998" t="inlineStr">
        <is>
          <t>Measurement41996</t>
        </is>
      </c>
      <c r="B41998" t="inlineStr">
        <is>
          <t>Sample234</t>
        </is>
      </c>
      <c r="C41998" t="inlineStr">
        <is>
          <t>Signal1</t>
        </is>
      </c>
      <c r="D41998" t="inlineStr">
        <is>
          <t>Sample X45</t>
        </is>
      </c>
      <c r="E41998" t="n">
        <v>0.259</v>
      </c>
    </row>
    <row r="41999">
      <c r="A41999" t="inlineStr">
        <is>
          <t>Measurement41997</t>
        </is>
      </c>
      <c r="B41999" t="inlineStr">
        <is>
          <t>Sample234</t>
        </is>
      </c>
      <c r="C41999" t="inlineStr">
        <is>
          <t>Signal1</t>
        </is>
      </c>
      <c r="D41999" t="inlineStr">
        <is>
          <t>Sample X46</t>
        </is>
      </c>
      <c r="E41999" t="n">
        <v>0.267</v>
      </c>
    </row>
    <row r="42000">
      <c r="A42000" t="inlineStr">
        <is>
          <t>Measurement41998</t>
        </is>
      </c>
      <c r="B42000" t="inlineStr">
        <is>
          <t>Sample234</t>
        </is>
      </c>
      <c r="C42000" t="inlineStr">
        <is>
          <t>Signal1</t>
        </is>
      </c>
      <c r="D42000" t="inlineStr">
        <is>
          <t>Sample X47</t>
        </is>
      </c>
      <c r="E42000" t="n">
        <v>0.225</v>
      </c>
    </row>
    <row r="42001">
      <c r="A42001" t="inlineStr">
        <is>
          <t>Measurement41999</t>
        </is>
      </c>
      <c r="B42001" t="inlineStr">
        <is>
          <t>Sample234</t>
        </is>
      </c>
      <c r="C42001" t="inlineStr">
        <is>
          <t>Signal1</t>
        </is>
      </c>
      <c r="D42001" t="inlineStr">
        <is>
          <t>Sample X48</t>
        </is>
      </c>
      <c r="E42001" t="n">
        <v>0.145</v>
      </c>
    </row>
    <row r="42002">
      <c r="A42002" t="inlineStr">
        <is>
          <t>Measurement42000</t>
        </is>
      </c>
      <c r="B42002" t="inlineStr">
        <is>
          <t>Sample234</t>
        </is>
      </c>
      <c r="C42002" t="inlineStr">
        <is>
          <t>Signal1</t>
        </is>
      </c>
      <c r="D42002" t="inlineStr">
        <is>
          <t>Sample X49</t>
        </is>
      </c>
      <c r="E42002" t="n">
        <v>0.148</v>
      </c>
    </row>
    <row r="42003">
      <c r="A42003" t="inlineStr">
        <is>
          <t>Measurement42001</t>
        </is>
      </c>
      <c r="B42003" t="inlineStr">
        <is>
          <t>Sample234</t>
        </is>
      </c>
      <c r="C42003" t="inlineStr">
        <is>
          <t>Signal1</t>
        </is>
      </c>
      <c r="D42003" t="inlineStr">
        <is>
          <t>Sample X50</t>
        </is>
      </c>
      <c r="E42003" t="n">
        <v>0.23</v>
      </c>
    </row>
    <row r="42004">
      <c r="A42004" t="inlineStr">
        <is>
          <t>Measurement42002</t>
        </is>
      </c>
      <c r="B42004" t="inlineStr">
        <is>
          <t>Sample234</t>
        </is>
      </c>
      <c r="C42004" t="inlineStr">
        <is>
          <t>Signal1</t>
        </is>
      </c>
      <c r="D42004" t="inlineStr">
        <is>
          <t>Sample X51</t>
        </is>
      </c>
      <c r="E42004" t="n">
        <v>0.339</v>
      </c>
    </row>
    <row r="42005">
      <c r="A42005" t="inlineStr">
        <is>
          <t>Measurement42003</t>
        </is>
      </c>
      <c r="B42005" t="inlineStr">
        <is>
          <t>Sample234</t>
        </is>
      </c>
      <c r="C42005" t="inlineStr">
        <is>
          <t>Signal1</t>
        </is>
      </c>
      <c r="D42005" t="inlineStr">
        <is>
          <t>Sample X52</t>
        </is>
      </c>
      <c r="E42005" t="n">
        <v>0.322</v>
      </c>
    </row>
    <row r="42006">
      <c r="A42006" t="inlineStr">
        <is>
          <t>Measurement42004</t>
        </is>
      </c>
      <c r="B42006" t="inlineStr">
        <is>
          <t>Sample234</t>
        </is>
      </c>
      <c r="C42006" t="inlineStr">
        <is>
          <t>Signal1</t>
        </is>
      </c>
      <c r="D42006" t="inlineStr">
        <is>
          <t>Sample X53</t>
        </is>
      </c>
      <c r="E42006" t="n">
        <v>0.324</v>
      </c>
    </row>
    <row r="42007">
      <c r="A42007" t="inlineStr">
        <is>
          <t>Measurement42005</t>
        </is>
      </c>
      <c r="B42007" t="inlineStr">
        <is>
          <t>Sample234</t>
        </is>
      </c>
      <c r="C42007" t="inlineStr">
        <is>
          <t>Signal1</t>
        </is>
      </c>
      <c r="D42007" t="inlineStr">
        <is>
          <t>Sample X54</t>
        </is>
      </c>
      <c r="E42007" t="n">
        <v>0.332</v>
      </c>
    </row>
    <row r="42008">
      <c r="A42008" t="inlineStr">
        <is>
          <t>Measurement42006</t>
        </is>
      </c>
      <c r="B42008" t="inlineStr">
        <is>
          <t>Sample234</t>
        </is>
      </c>
      <c r="C42008" t="inlineStr">
        <is>
          <t>Signal1</t>
        </is>
      </c>
      <c r="D42008" t="inlineStr">
        <is>
          <t>Sample X55</t>
        </is>
      </c>
      <c r="E42008" t="n">
        <v>0.32</v>
      </c>
    </row>
    <row r="42009">
      <c r="A42009" t="inlineStr">
        <is>
          <t>Measurement42007</t>
        </is>
      </c>
      <c r="B42009" t="inlineStr">
        <is>
          <t>Sample234</t>
        </is>
      </c>
      <c r="C42009" t="inlineStr">
        <is>
          <t>Signal1</t>
        </is>
      </c>
      <c r="D42009" t="inlineStr">
        <is>
          <t>Sample X56</t>
        </is>
      </c>
      <c r="E42009" t="n">
        <v>0.298</v>
      </c>
    </row>
    <row r="42010">
      <c r="A42010" t="inlineStr">
        <is>
          <t>Measurement42008</t>
        </is>
      </c>
      <c r="B42010" t="inlineStr">
        <is>
          <t>Sample234</t>
        </is>
      </c>
      <c r="C42010" t="inlineStr">
        <is>
          <t>Signal1</t>
        </is>
      </c>
      <c r="D42010" t="inlineStr">
        <is>
          <t>Sample X57</t>
        </is>
      </c>
      <c r="E42010" t="n">
        <v>0.303</v>
      </c>
    </row>
    <row r="42011">
      <c r="A42011" t="inlineStr">
        <is>
          <t>Measurement42009</t>
        </is>
      </c>
      <c r="B42011" t="inlineStr">
        <is>
          <t>Sample234</t>
        </is>
      </c>
      <c r="C42011" t="inlineStr">
        <is>
          <t>Signal1</t>
        </is>
      </c>
      <c r="D42011" t="inlineStr">
        <is>
          <t>Sample X58</t>
        </is>
      </c>
      <c r="E42011" t="n">
        <v>0.318</v>
      </c>
    </row>
    <row r="42012">
      <c r="A42012" t="inlineStr">
        <is>
          <t>Measurement42010</t>
        </is>
      </c>
      <c r="B42012" t="inlineStr">
        <is>
          <t>Sample234</t>
        </is>
      </c>
      <c r="C42012" t="inlineStr">
        <is>
          <t>Signal1</t>
        </is>
      </c>
      <c r="D42012" t="inlineStr">
        <is>
          <t>Sample X59</t>
        </is>
      </c>
      <c r="E42012" t="n">
        <v>0.234</v>
      </c>
    </row>
    <row r="42013">
      <c r="A42013" t="inlineStr">
        <is>
          <t>Measurement42011</t>
        </is>
      </c>
      <c r="B42013" t="inlineStr">
        <is>
          <t>Sample234</t>
        </is>
      </c>
      <c r="C42013" t="inlineStr">
        <is>
          <t>Signal1</t>
        </is>
      </c>
      <c r="D42013" t="inlineStr">
        <is>
          <t>Sample X60</t>
        </is>
      </c>
      <c r="E42013" t="n">
        <v>0.146</v>
      </c>
    </row>
    <row r="42014">
      <c r="A42014" t="inlineStr">
        <is>
          <t>Measurement42012</t>
        </is>
      </c>
      <c r="B42014" t="inlineStr">
        <is>
          <t>Sample234</t>
        </is>
      </c>
      <c r="C42014" t="inlineStr">
        <is>
          <t>Signal1</t>
        </is>
      </c>
      <c r="D42014" t="inlineStr">
        <is>
          <t>Sample X61</t>
        </is>
      </c>
      <c r="E42014" t="n">
        <v>0.152</v>
      </c>
    </row>
    <row r="42015">
      <c r="A42015" t="inlineStr">
        <is>
          <t>Measurement42013</t>
        </is>
      </c>
      <c r="B42015" t="inlineStr">
        <is>
          <t>Sample234</t>
        </is>
      </c>
      <c r="C42015" t="inlineStr">
        <is>
          <t>Signal1</t>
        </is>
      </c>
      <c r="D42015" t="inlineStr">
        <is>
          <t>Sample X62</t>
        </is>
      </c>
      <c r="E42015" t="n">
        <v>0.235</v>
      </c>
    </row>
    <row r="42016">
      <c r="A42016" t="inlineStr">
        <is>
          <t>Measurement42014</t>
        </is>
      </c>
      <c r="B42016" t="inlineStr">
        <is>
          <t>Sample234</t>
        </is>
      </c>
      <c r="C42016" t="inlineStr">
        <is>
          <t>Signal1</t>
        </is>
      </c>
      <c r="D42016" t="inlineStr">
        <is>
          <t>Sample X63</t>
        </is>
      </c>
      <c r="E42016" t="n">
        <v>0.147</v>
      </c>
    </row>
    <row r="42017">
      <c r="A42017" t="inlineStr">
        <is>
          <t>Measurement42015</t>
        </is>
      </c>
      <c r="B42017" t="inlineStr">
        <is>
          <t>Sample234</t>
        </is>
      </c>
      <c r="C42017" t="inlineStr">
        <is>
          <t>Signal1</t>
        </is>
      </c>
      <c r="D42017" t="inlineStr">
        <is>
          <t>Sample X64</t>
        </is>
      </c>
      <c r="E42017" t="n">
        <v>0.152</v>
      </c>
    </row>
    <row r="42018">
      <c r="A42018" t="inlineStr">
        <is>
          <t>Measurement42016</t>
        </is>
      </c>
      <c r="B42018" t="inlineStr">
        <is>
          <t>Sample234</t>
        </is>
      </c>
      <c r="C42018" t="inlineStr">
        <is>
          <t>Signal1</t>
        </is>
      </c>
      <c r="D42018" t="inlineStr">
        <is>
          <t>Sample X65</t>
        </is>
      </c>
      <c r="E42018" t="n">
        <v>0.148</v>
      </c>
    </row>
    <row r="42019">
      <c r="A42019" t="inlineStr">
        <is>
          <t>Measurement42017</t>
        </is>
      </c>
      <c r="B42019" t="inlineStr">
        <is>
          <t>Sample234</t>
        </is>
      </c>
      <c r="C42019" t="inlineStr">
        <is>
          <t>Signal1</t>
        </is>
      </c>
      <c r="D42019" t="inlineStr">
        <is>
          <t>Sample X66</t>
        </is>
      </c>
      <c r="E42019" t="n">
        <v>0.154</v>
      </c>
    </row>
    <row r="42020">
      <c r="A42020" t="inlineStr">
        <is>
          <t>Measurement42018</t>
        </is>
      </c>
      <c r="B42020" t="inlineStr">
        <is>
          <t>Sample234</t>
        </is>
      </c>
      <c r="C42020" t="inlineStr">
        <is>
          <t>Signal1</t>
        </is>
      </c>
      <c r="D42020" t="inlineStr">
        <is>
          <t>Sample X67</t>
        </is>
      </c>
      <c r="E42020" t="n">
        <v>0.146</v>
      </c>
    </row>
    <row r="42021">
      <c r="A42021" t="inlineStr">
        <is>
          <t>Measurement42019</t>
        </is>
      </c>
      <c r="B42021" t="inlineStr">
        <is>
          <t>Sample234</t>
        </is>
      </c>
      <c r="C42021" t="inlineStr">
        <is>
          <t>Signal1</t>
        </is>
      </c>
      <c r="D42021" t="inlineStr">
        <is>
          <t>Sample X68</t>
        </is>
      </c>
      <c r="E42021" t="n">
        <v>0.149</v>
      </c>
    </row>
    <row r="42022">
      <c r="A42022" t="inlineStr">
        <is>
          <t>Measurement42020</t>
        </is>
      </c>
      <c r="B42022" t="inlineStr">
        <is>
          <t>Sample234</t>
        </is>
      </c>
      <c r="C42022" t="inlineStr">
        <is>
          <t>Signal1</t>
        </is>
      </c>
      <c r="D42022" t="inlineStr">
        <is>
          <t>Sample X69</t>
        </is>
      </c>
      <c r="E42022" t="n">
        <v>0.146</v>
      </c>
    </row>
    <row r="42023">
      <c r="A42023" t="inlineStr">
        <is>
          <t>Measurement42021</t>
        </is>
      </c>
      <c r="B42023" t="inlineStr">
        <is>
          <t>Sample234</t>
        </is>
      </c>
      <c r="C42023" t="inlineStr">
        <is>
          <t>Signal1</t>
        </is>
      </c>
      <c r="D42023" t="inlineStr">
        <is>
          <t>Sample X70</t>
        </is>
      </c>
      <c r="E42023" t="n">
        <v>0.148</v>
      </c>
    </row>
    <row r="42024">
      <c r="A42024" t="inlineStr">
        <is>
          <t>Measurement42022</t>
        </is>
      </c>
      <c r="B42024" t="inlineStr">
        <is>
          <t>Sample234</t>
        </is>
      </c>
      <c r="C42024" t="inlineStr">
        <is>
          <t>Signal1</t>
        </is>
      </c>
      <c r="D42024" t="inlineStr">
        <is>
          <t>Sample X71</t>
        </is>
      </c>
      <c r="E42024" t="n">
        <v>0.145</v>
      </c>
    </row>
    <row r="42025">
      <c r="A42025" t="inlineStr">
        <is>
          <t>Measurement42023</t>
        </is>
      </c>
      <c r="B42025" t="inlineStr">
        <is>
          <t>Sample234</t>
        </is>
      </c>
      <c r="C42025" t="inlineStr">
        <is>
          <t>Signal1</t>
        </is>
      </c>
      <c r="D42025" t="inlineStr">
        <is>
          <t>Sample X72</t>
        </is>
      </c>
      <c r="E42025" t="n">
        <v>0.146</v>
      </c>
    </row>
    <row r="42026">
      <c r="A42026" t="inlineStr">
        <is>
          <t>Measurement42024</t>
        </is>
      </c>
      <c r="B42026" t="inlineStr">
        <is>
          <t>Sample234</t>
        </is>
      </c>
      <c r="C42026" t="inlineStr">
        <is>
          <t>Signal1</t>
        </is>
      </c>
      <c r="D42026" t="inlineStr">
        <is>
          <t>Sample X73</t>
        </is>
      </c>
      <c r="E42026" t="n">
        <v>0.149</v>
      </c>
    </row>
    <row r="42027">
      <c r="A42027" t="inlineStr">
        <is>
          <t>Measurement42025</t>
        </is>
      </c>
      <c r="B42027" t="inlineStr">
        <is>
          <t>Sample234</t>
        </is>
      </c>
      <c r="C42027" t="inlineStr">
        <is>
          <t>Signal1</t>
        </is>
      </c>
      <c r="D42027" t="inlineStr">
        <is>
          <t>Sample X74</t>
        </is>
      </c>
      <c r="E42027" t="n">
        <v>0.217</v>
      </c>
    </row>
    <row r="42028">
      <c r="A42028" t="inlineStr">
        <is>
          <t>Measurement42026</t>
        </is>
      </c>
      <c r="B42028" t="inlineStr">
        <is>
          <t>Sample234</t>
        </is>
      </c>
      <c r="C42028" t="inlineStr">
        <is>
          <t>Signal1</t>
        </is>
      </c>
      <c r="D42028" t="inlineStr">
        <is>
          <t>Sample X75</t>
        </is>
      </c>
      <c r="E42028" t="n">
        <v>0.148</v>
      </c>
    </row>
    <row r="42029">
      <c r="A42029" t="inlineStr">
        <is>
          <t>Measurement42027</t>
        </is>
      </c>
      <c r="B42029" t="inlineStr">
        <is>
          <t>Sample234</t>
        </is>
      </c>
      <c r="C42029" t="inlineStr">
        <is>
          <t>Signal1</t>
        </is>
      </c>
      <c r="D42029" t="inlineStr">
        <is>
          <t>Sample X76</t>
        </is>
      </c>
      <c r="E42029" t="n">
        <v>0.148</v>
      </c>
    </row>
    <row r="42030">
      <c r="A42030" t="inlineStr">
        <is>
          <t>Measurement42028</t>
        </is>
      </c>
      <c r="B42030" t="inlineStr">
        <is>
          <t>Sample234</t>
        </is>
      </c>
      <c r="C42030" t="inlineStr">
        <is>
          <t>Signal1</t>
        </is>
      </c>
      <c r="D42030" t="inlineStr">
        <is>
          <t>Sample X77</t>
        </is>
      </c>
      <c r="E42030" t="n">
        <v>0.146</v>
      </c>
    </row>
    <row r="42031">
      <c r="A42031" t="inlineStr">
        <is>
          <t>Measurement42029</t>
        </is>
      </c>
      <c r="B42031" t="inlineStr">
        <is>
          <t>Sample234</t>
        </is>
      </c>
      <c r="C42031" t="inlineStr">
        <is>
          <t>Signal1</t>
        </is>
      </c>
      <c r="D42031" t="inlineStr">
        <is>
          <t>Sample X78</t>
        </is>
      </c>
      <c r="E42031" t="n">
        <v>0.145</v>
      </c>
    </row>
    <row r="42032">
      <c r="A42032" t="inlineStr">
        <is>
          <t>Measurement42030</t>
        </is>
      </c>
      <c r="B42032" t="inlineStr">
        <is>
          <t>Sample234</t>
        </is>
      </c>
      <c r="C42032" t="inlineStr">
        <is>
          <t>Signal1</t>
        </is>
      </c>
      <c r="D42032" t="inlineStr">
        <is>
          <t>Sample X79</t>
        </is>
      </c>
      <c r="E42032" t="n">
        <v>0.148</v>
      </c>
    </row>
    <row r="42033">
      <c r="A42033" t="inlineStr">
        <is>
          <t>Measurement42031</t>
        </is>
      </c>
      <c r="B42033" t="inlineStr">
        <is>
          <t>Sample234</t>
        </is>
      </c>
      <c r="C42033" t="inlineStr">
        <is>
          <t>Signal1</t>
        </is>
      </c>
      <c r="D42033" t="inlineStr">
        <is>
          <t>Sample X80</t>
        </is>
      </c>
      <c r="E42033" t="n">
        <v>0.147</v>
      </c>
    </row>
    <row r="42034">
      <c r="A42034" t="inlineStr">
        <is>
          <t>Measurement42032</t>
        </is>
      </c>
      <c r="B42034" t="inlineStr">
        <is>
          <t>Sample234</t>
        </is>
      </c>
      <c r="C42034" t="inlineStr">
        <is>
          <t>Signal1</t>
        </is>
      </c>
      <c r="D42034" t="inlineStr">
        <is>
          <t>Sample X81</t>
        </is>
      </c>
      <c r="E42034" t="n">
        <v>0.145</v>
      </c>
    </row>
    <row r="42035">
      <c r="A42035" t="inlineStr">
        <is>
          <t>Measurement42033</t>
        </is>
      </c>
      <c r="B42035" t="inlineStr">
        <is>
          <t>Sample234</t>
        </is>
      </c>
      <c r="C42035" t="inlineStr">
        <is>
          <t>Signal1</t>
        </is>
      </c>
      <c r="D42035" t="inlineStr">
        <is>
          <t>Sample X82</t>
        </is>
      </c>
      <c r="E42035" t="n">
        <v>0.147</v>
      </c>
    </row>
    <row r="42036">
      <c r="A42036" t="inlineStr">
        <is>
          <t>Measurement42034</t>
        </is>
      </c>
      <c r="B42036" t="inlineStr">
        <is>
          <t>Sample234</t>
        </is>
      </c>
      <c r="C42036" t="inlineStr">
        <is>
          <t>Signal1</t>
        </is>
      </c>
      <c r="D42036" t="inlineStr">
        <is>
          <t>Sample X83</t>
        </is>
      </c>
      <c r="E42036" t="n">
        <v>0.148</v>
      </c>
    </row>
    <row r="42037">
      <c r="A42037" t="inlineStr">
        <is>
          <t>Measurement42035</t>
        </is>
      </c>
      <c r="B42037" t="inlineStr">
        <is>
          <t>Sample234</t>
        </is>
      </c>
      <c r="C42037" t="inlineStr">
        <is>
          <t>Signal1</t>
        </is>
      </c>
      <c r="D42037" t="inlineStr">
        <is>
          <t>Sample X84</t>
        </is>
      </c>
      <c r="E42037" t="n">
        <v>0.147</v>
      </c>
    </row>
    <row r="42038">
      <c r="A42038" t="inlineStr">
        <is>
          <t>Measurement42036</t>
        </is>
      </c>
      <c r="B42038" t="inlineStr">
        <is>
          <t>Sample234</t>
        </is>
      </c>
      <c r="C42038" t="inlineStr">
        <is>
          <t>Signal1</t>
        </is>
      </c>
      <c r="D42038" t="inlineStr">
        <is>
          <t>Sample X85</t>
        </is>
      </c>
      <c r="E42038" t="n">
        <v>0.152</v>
      </c>
    </row>
    <row r="42039">
      <c r="A42039" t="inlineStr">
        <is>
          <t>Measurement42037</t>
        </is>
      </c>
      <c r="B42039" t="inlineStr">
        <is>
          <t>Sample234</t>
        </is>
      </c>
      <c r="C42039" t="inlineStr">
        <is>
          <t>Signal1</t>
        </is>
      </c>
      <c r="D42039" t="inlineStr">
        <is>
          <t>Sample X86</t>
        </is>
      </c>
      <c r="E42039" t="n">
        <v>0.216</v>
      </c>
    </row>
    <row r="42040">
      <c r="A42040" t="inlineStr">
        <is>
          <t>Measurement42038</t>
        </is>
      </c>
      <c r="B42040" t="inlineStr">
        <is>
          <t>Sample234</t>
        </is>
      </c>
      <c r="C42040" t="inlineStr">
        <is>
          <t>Signal1</t>
        </is>
      </c>
      <c r="D42040" t="inlineStr">
        <is>
          <t>Sample X87</t>
        </is>
      </c>
      <c r="E42040" t="n">
        <v>0.154</v>
      </c>
    </row>
    <row r="42041">
      <c r="A42041" t="inlineStr">
        <is>
          <t>Measurement42039</t>
        </is>
      </c>
      <c r="B42041" t="inlineStr">
        <is>
          <t>Sample234</t>
        </is>
      </c>
      <c r="C42041" t="inlineStr">
        <is>
          <t>Signal1</t>
        </is>
      </c>
      <c r="D42041" t="inlineStr">
        <is>
          <t>Sample X88</t>
        </is>
      </c>
      <c r="E42041" t="n">
        <v>0.152</v>
      </c>
    </row>
    <row r="42042">
      <c r="A42042" t="inlineStr">
        <is>
          <t>Measurement42040</t>
        </is>
      </c>
      <c r="B42042" t="inlineStr">
        <is>
          <t>Sample234</t>
        </is>
      </c>
      <c r="C42042" t="inlineStr">
        <is>
          <t>Signal1</t>
        </is>
      </c>
      <c r="D42042" t="inlineStr">
        <is>
          <t>Sample X89</t>
        </is>
      </c>
      <c r="E42042" t="n">
        <v>0.151</v>
      </c>
    </row>
    <row r="42043">
      <c r="A42043" t="inlineStr">
        <is>
          <t>Measurement42041</t>
        </is>
      </c>
      <c r="B42043" t="inlineStr">
        <is>
          <t>Sample234</t>
        </is>
      </c>
      <c r="C42043" t="inlineStr">
        <is>
          <t>Signal1</t>
        </is>
      </c>
      <c r="D42043" t="inlineStr">
        <is>
          <t>Sample X90</t>
        </is>
      </c>
      <c r="E42043" t="n">
        <v>0.152</v>
      </c>
    </row>
    <row r="42044">
      <c r="A42044" t="inlineStr">
        <is>
          <t>Measurement42042</t>
        </is>
      </c>
      <c r="B42044" t="inlineStr">
        <is>
          <t>Sample234</t>
        </is>
      </c>
      <c r="C42044" t="inlineStr">
        <is>
          <t>Signal1</t>
        </is>
      </c>
      <c r="D42044" t="inlineStr">
        <is>
          <t>Sample X91</t>
        </is>
      </c>
      <c r="E42044" t="n">
        <v>0.155</v>
      </c>
    </row>
    <row r="42045">
      <c r="A42045" t="inlineStr">
        <is>
          <t>Measurement42043</t>
        </is>
      </c>
      <c r="B42045" t="inlineStr">
        <is>
          <t>Sample234</t>
        </is>
      </c>
      <c r="C42045" t="inlineStr">
        <is>
          <t>Signal1</t>
        </is>
      </c>
      <c r="D42045" t="inlineStr">
        <is>
          <t>Sample X92</t>
        </is>
      </c>
      <c r="E42045" t="n">
        <v>0.155</v>
      </c>
    </row>
    <row r="42046">
      <c r="A42046" t="inlineStr">
        <is>
          <t>Measurement42044</t>
        </is>
      </c>
      <c r="B42046" t="inlineStr">
        <is>
          <t>Sample234</t>
        </is>
      </c>
      <c r="C42046" t="inlineStr">
        <is>
          <t>Signal1</t>
        </is>
      </c>
      <c r="D42046" t="inlineStr">
        <is>
          <t>Sample X93</t>
        </is>
      </c>
      <c r="E42046" t="n">
        <v>0.148</v>
      </c>
    </row>
    <row r="42047">
      <c r="A42047" t="inlineStr">
        <is>
          <t>Measurement42045</t>
        </is>
      </c>
      <c r="B42047" t="inlineStr">
        <is>
          <t>Sample234</t>
        </is>
      </c>
      <c r="C42047" t="inlineStr">
        <is>
          <t>Signal1</t>
        </is>
      </c>
      <c r="D42047" t="inlineStr">
        <is>
          <t>Sample X94</t>
        </is>
      </c>
      <c r="E42047" t="n">
        <v>0.152</v>
      </c>
    </row>
    <row r="42048">
      <c r="A42048" t="inlineStr">
        <is>
          <t>Measurement42046</t>
        </is>
      </c>
      <c r="B42048" t="inlineStr">
        <is>
          <t>Sample234</t>
        </is>
      </c>
      <c r="C42048" t="inlineStr">
        <is>
          <t>Signal1</t>
        </is>
      </c>
      <c r="D42048" t="inlineStr">
        <is>
          <t>Sample X95</t>
        </is>
      </c>
      <c r="E42048" t="n">
        <v>0.15</v>
      </c>
    </row>
    <row r="42049">
      <c r="A42049" t="inlineStr">
        <is>
          <t>Measurement42047</t>
        </is>
      </c>
      <c r="B42049" t="inlineStr">
        <is>
          <t>Sample234</t>
        </is>
      </c>
      <c r="C42049" t="inlineStr">
        <is>
          <t>Signal1</t>
        </is>
      </c>
      <c r="D42049" t="inlineStr">
        <is>
          <t>Sample X96</t>
        </is>
      </c>
      <c r="E42049" t="n">
        <v>0.15</v>
      </c>
    </row>
    <row r="42050">
      <c r="A42050" t="inlineStr">
        <is>
          <t>Measurement42048</t>
        </is>
      </c>
      <c r="B42050" t="inlineStr">
        <is>
          <t>Sample235</t>
        </is>
      </c>
      <c r="C42050" t="inlineStr">
        <is>
          <t>Signal1</t>
        </is>
      </c>
      <c r="D42050" t="inlineStr">
        <is>
          <t>Sample X1</t>
        </is>
      </c>
      <c r="E42050" t="n">
        <v>0.172</v>
      </c>
    </row>
    <row r="42051">
      <c r="A42051" t="inlineStr">
        <is>
          <t>Measurement42049</t>
        </is>
      </c>
      <c r="B42051" t="inlineStr">
        <is>
          <t>Sample235</t>
        </is>
      </c>
      <c r="C42051" t="inlineStr">
        <is>
          <t>Signal1</t>
        </is>
      </c>
      <c r="D42051" t="inlineStr">
        <is>
          <t>Sample X2</t>
        </is>
      </c>
      <c r="E42051" t="n">
        <v>0.218</v>
      </c>
    </row>
    <row r="42052">
      <c r="A42052" t="inlineStr">
        <is>
          <t>Measurement42050</t>
        </is>
      </c>
      <c r="B42052" t="inlineStr">
        <is>
          <t>Sample235</t>
        </is>
      </c>
      <c r="C42052" t="inlineStr">
        <is>
          <t>Signal1</t>
        </is>
      </c>
      <c r="D42052" t="inlineStr">
        <is>
          <t>Sample X3</t>
        </is>
      </c>
      <c r="E42052" t="n">
        <v>0.322</v>
      </c>
    </row>
    <row r="42053">
      <c r="A42053" t="inlineStr">
        <is>
          <t>Measurement42051</t>
        </is>
      </c>
      <c r="B42053" t="inlineStr">
        <is>
          <t>Sample235</t>
        </is>
      </c>
      <c r="C42053" t="inlineStr">
        <is>
          <t>Signal1</t>
        </is>
      </c>
      <c r="D42053" t="inlineStr">
        <is>
          <t>Sample X4</t>
        </is>
      </c>
      <c r="E42053" t="n">
        <v>0.314</v>
      </c>
    </row>
    <row r="42054">
      <c r="A42054" t="inlineStr">
        <is>
          <t>Measurement42052</t>
        </is>
      </c>
      <c r="B42054" t="inlineStr">
        <is>
          <t>Sample235</t>
        </is>
      </c>
      <c r="C42054" t="inlineStr">
        <is>
          <t>Signal1</t>
        </is>
      </c>
      <c r="D42054" t="inlineStr">
        <is>
          <t>Sample X5</t>
        </is>
      </c>
      <c r="E42054" t="n">
        <v>0.301</v>
      </c>
    </row>
    <row r="42055">
      <c r="A42055" t="inlineStr">
        <is>
          <t>Measurement42053</t>
        </is>
      </c>
      <c r="B42055" t="inlineStr">
        <is>
          <t>Sample235</t>
        </is>
      </c>
      <c r="C42055" t="inlineStr">
        <is>
          <t>Signal1</t>
        </is>
      </c>
      <c r="D42055" t="inlineStr">
        <is>
          <t>Sample X6</t>
        </is>
      </c>
      <c r="E42055" t="n">
        <v>0.293</v>
      </c>
    </row>
    <row r="42056">
      <c r="A42056" t="inlineStr">
        <is>
          <t>Measurement42054</t>
        </is>
      </c>
      <c r="B42056" t="inlineStr">
        <is>
          <t>Sample235</t>
        </is>
      </c>
      <c r="C42056" t="inlineStr">
        <is>
          <t>Signal1</t>
        </is>
      </c>
      <c r="D42056" t="inlineStr">
        <is>
          <t>Sample X7</t>
        </is>
      </c>
      <c r="E42056" t="n">
        <v>0.291</v>
      </c>
    </row>
    <row r="42057">
      <c r="A42057" t="inlineStr">
        <is>
          <t>Measurement42055</t>
        </is>
      </c>
      <c r="B42057" t="inlineStr">
        <is>
          <t>Sample235</t>
        </is>
      </c>
      <c r="C42057" t="inlineStr">
        <is>
          <t>Signal1</t>
        </is>
      </c>
      <c r="D42057" t="inlineStr">
        <is>
          <t>Sample X8</t>
        </is>
      </c>
      <c r="E42057" t="n">
        <v>0.271</v>
      </c>
    </row>
    <row r="42058">
      <c r="A42058" t="inlineStr">
        <is>
          <t>Measurement42056</t>
        </is>
      </c>
      <c r="B42058" t="inlineStr">
        <is>
          <t>Sample235</t>
        </is>
      </c>
      <c r="C42058" t="inlineStr">
        <is>
          <t>Signal1</t>
        </is>
      </c>
      <c r="D42058" t="inlineStr">
        <is>
          <t>Sample X9</t>
        </is>
      </c>
      <c r="E42058" t="n">
        <v>0.252</v>
      </c>
    </row>
    <row r="42059">
      <c r="A42059" t="inlineStr">
        <is>
          <t>Measurement42057</t>
        </is>
      </c>
      <c r="B42059" t="inlineStr">
        <is>
          <t>Sample235</t>
        </is>
      </c>
      <c r="C42059" t="inlineStr">
        <is>
          <t>Signal1</t>
        </is>
      </c>
      <c r="D42059" t="inlineStr">
        <is>
          <t>Sample X10</t>
        </is>
      </c>
      <c r="E42059" t="n">
        <v>0.286</v>
      </c>
    </row>
    <row r="42060">
      <c r="A42060" t="inlineStr">
        <is>
          <t>Measurement42058</t>
        </is>
      </c>
      <c r="B42060" t="inlineStr">
        <is>
          <t>Sample235</t>
        </is>
      </c>
      <c r="C42060" t="inlineStr">
        <is>
          <t>Signal1</t>
        </is>
      </c>
      <c r="D42060" t="inlineStr">
        <is>
          <t>Sample X11</t>
        </is>
      </c>
      <c r="E42060" t="n">
        <v>0.263</v>
      </c>
    </row>
    <row r="42061">
      <c r="A42061" t="inlineStr">
        <is>
          <t>Measurement42059</t>
        </is>
      </c>
      <c r="B42061" t="inlineStr">
        <is>
          <t>Sample235</t>
        </is>
      </c>
      <c r="C42061" t="inlineStr">
        <is>
          <t>Signal1</t>
        </is>
      </c>
      <c r="D42061" t="inlineStr">
        <is>
          <t>Sample X12</t>
        </is>
      </c>
      <c r="E42061" t="n">
        <v>0.154</v>
      </c>
    </row>
    <row r="42062">
      <c r="A42062" t="inlineStr">
        <is>
          <t>Measurement42060</t>
        </is>
      </c>
      <c r="B42062" t="inlineStr">
        <is>
          <t>Sample235</t>
        </is>
      </c>
      <c r="C42062" t="inlineStr">
        <is>
          <t>Signal1</t>
        </is>
      </c>
      <c r="D42062" t="inlineStr">
        <is>
          <t>Sample X13</t>
        </is>
      </c>
      <c r="E42062" t="n">
        <v>0.161</v>
      </c>
    </row>
    <row r="42063">
      <c r="A42063" t="inlineStr">
        <is>
          <t>Measurement42061</t>
        </is>
      </c>
      <c r="B42063" t="inlineStr">
        <is>
          <t>Sample235</t>
        </is>
      </c>
      <c r="C42063" t="inlineStr">
        <is>
          <t>Signal1</t>
        </is>
      </c>
      <c r="D42063" t="inlineStr">
        <is>
          <t>Sample X14</t>
        </is>
      </c>
      <c r="E42063" t="n">
        <v>0.252</v>
      </c>
    </row>
    <row r="42064">
      <c r="A42064" t="inlineStr">
        <is>
          <t>Measurement42062</t>
        </is>
      </c>
      <c r="B42064" t="inlineStr">
        <is>
          <t>Sample235</t>
        </is>
      </c>
      <c r="C42064" t="inlineStr">
        <is>
          <t>Signal1</t>
        </is>
      </c>
      <c r="D42064" t="inlineStr">
        <is>
          <t>Sample X15</t>
        </is>
      </c>
      <c r="E42064" t="n">
        <v>0.358</v>
      </c>
    </row>
    <row r="42065">
      <c r="A42065" t="inlineStr">
        <is>
          <t>Measurement42063</t>
        </is>
      </c>
      <c r="B42065" t="inlineStr">
        <is>
          <t>Sample235</t>
        </is>
      </c>
      <c r="C42065" t="inlineStr">
        <is>
          <t>Signal1</t>
        </is>
      </c>
      <c r="D42065" t="inlineStr">
        <is>
          <t>Sample X16</t>
        </is>
      </c>
      <c r="E42065" t="n">
        <v>0.322</v>
      </c>
    </row>
    <row r="42066">
      <c r="A42066" t="inlineStr">
        <is>
          <t>Measurement42064</t>
        </is>
      </c>
      <c r="B42066" t="inlineStr">
        <is>
          <t>Sample235</t>
        </is>
      </c>
      <c r="C42066" t="inlineStr">
        <is>
          <t>Signal1</t>
        </is>
      </c>
      <c r="D42066" t="inlineStr">
        <is>
          <t>Sample X17</t>
        </is>
      </c>
      <c r="E42066" t="n">
        <v>0.246</v>
      </c>
    </row>
    <row r="42067">
      <c r="A42067" t="inlineStr">
        <is>
          <t>Measurement42065</t>
        </is>
      </c>
      <c r="B42067" t="inlineStr">
        <is>
          <t>Sample235</t>
        </is>
      </c>
      <c r="C42067" t="inlineStr">
        <is>
          <t>Signal1</t>
        </is>
      </c>
      <c r="D42067" t="inlineStr">
        <is>
          <t>Sample X18</t>
        </is>
      </c>
      <c r="E42067" t="n">
        <v>0.282</v>
      </c>
    </row>
    <row r="42068">
      <c r="A42068" t="inlineStr">
        <is>
          <t>Measurement42066</t>
        </is>
      </c>
      <c r="B42068" t="inlineStr">
        <is>
          <t>Sample235</t>
        </is>
      </c>
      <c r="C42068" t="inlineStr">
        <is>
          <t>Signal1</t>
        </is>
      </c>
      <c r="D42068" t="inlineStr">
        <is>
          <t>Sample X19</t>
        </is>
      </c>
      <c r="E42068" t="n">
        <v>0.297</v>
      </c>
    </row>
    <row r="42069">
      <c r="A42069" t="inlineStr">
        <is>
          <t>Measurement42067</t>
        </is>
      </c>
      <c r="B42069" t="inlineStr">
        <is>
          <t>Sample235</t>
        </is>
      </c>
      <c r="C42069" t="inlineStr">
        <is>
          <t>Signal1</t>
        </is>
      </c>
      <c r="D42069" t="inlineStr">
        <is>
          <t>Sample X20</t>
        </is>
      </c>
      <c r="E42069" t="n">
        <v>0.276</v>
      </c>
    </row>
    <row r="42070">
      <c r="A42070" t="inlineStr">
        <is>
          <t>Measurement42068</t>
        </is>
      </c>
      <c r="B42070" t="inlineStr">
        <is>
          <t>Sample235</t>
        </is>
      </c>
      <c r="C42070" t="inlineStr">
        <is>
          <t>Signal1</t>
        </is>
      </c>
      <c r="D42070" t="inlineStr">
        <is>
          <t>Sample X21</t>
        </is>
      </c>
      <c r="E42070" t="n">
        <v>0.244</v>
      </c>
    </row>
    <row r="42071">
      <c r="A42071" t="inlineStr">
        <is>
          <t>Measurement42069</t>
        </is>
      </c>
      <c r="B42071" t="inlineStr">
        <is>
          <t>Sample235</t>
        </is>
      </c>
      <c r="C42071" t="inlineStr">
        <is>
          <t>Signal1</t>
        </is>
      </c>
      <c r="D42071" t="inlineStr">
        <is>
          <t>Sample X22</t>
        </is>
      </c>
      <c r="E42071" t="n">
        <v>0.247</v>
      </c>
    </row>
    <row r="42072">
      <c r="A42072" t="inlineStr">
        <is>
          <t>Measurement42070</t>
        </is>
      </c>
      <c r="B42072" t="inlineStr">
        <is>
          <t>Sample235</t>
        </is>
      </c>
      <c r="C42072" t="inlineStr">
        <is>
          <t>Signal1</t>
        </is>
      </c>
      <c r="D42072" t="inlineStr">
        <is>
          <t>Sample X23</t>
        </is>
      </c>
      <c r="E42072" t="n">
        <v>0.254</v>
      </c>
    </row>
    <row r="42073">
      <c r="A42073" t="inlineStr">
        <is>
          <t>Measurement42071</t>
        </is>
      </c>
      <c r="B42073" t="inlineStr">
        <is>
          <t>Sample235</t>
        </is>
      </c>
      <c r="C42073" t="inlineStr">
        <is>
          <t>Signal1</t>
        </is>
      </c>
      <c r="D42073" t="inlineStr">
        <is>
          <t>Sample X24</t>
        </is>
      </c>
      <c r="E42073" t="n">
        <v>0.151</v>
      </c>
    </row>
    <row r="42074">
      <c r="A42074" t="inlineStr">
        <is>
          <t>Measurement42072</t>
        </is>
      </c>
      <c r="B42074" t="inlineStr">
        <is>
          <t>Sample235</t>
        </is>
      </c>
      <c r="C42074" t="inlineStr">
        <is>
          <t>Signal1</t>
        </is>
      </c>
      <c r="D42074" t="inlineStr">
        <is>
          <t>Sample X25</t>
        </is>
      </c>
      <c r="E42074" t="n">
        <v>0.151</v>
      </c>
    </row>
    <row r="42075">
      <c r="A42075" t="inlineStr">
        <is>
          <t>Measurement42073</t>
        </is>
      </c>
      <c r="B42075" t="inlineStr">
        <is>
          <t>Sample235</t>
        </is>
      </c>
      <c r="C42075" t="inlineStr">
        <is>
          <t>Signal1</t>
        </is>
      </c>
      <c r="D42075" t="inlineStr">
        <is>
          <t>Sample X26</t>
        </is>
      </c>
      <c r="E42075" t="n">
        <v>0.212</v>
      </c>
    </row>
    <row r="42076">
      <c r="A42076" t="inlineStr">
        <is>
          <t>Measurement42074</t>
        </is>
      </c>
      <c r="B42076" t="inlineStr">
        <is>
          <t>Sample235</t>
        </is>
      </c>
      <c r="C42076" t="inlineStr">
        <is>
          <t>Signal1</t>
        </is>
      </c>
      <c r="D42076" t="inlineStr">
        <is>
          <t>Sample X27</t>
        </is>
      </c>
      <c r="E42076" t="n">
        <v>0.325</v>
      </c>
    </row>
    <row r="42077">
      <c r="A42077" t="inlineStr">
        <is>
          <t>Measurement42075</t>
        </is>
      </c>
      <c r="B42077" t="inlineStr">
        <is>
          <t>Sample235</t>
        </is>
      </c>
      <c r="C42077" t="inlineStr">
        <is>
          <t>Signal1</t>
        </is>
      </c>
      <c r="D42077" t="inlineStr">
        <is>
          <t>Sample X28</t>
        </is>
      </c>
      <c r="E42077" t="n">
        <v>0.307</v>
      </c>
    </row>
    <row r="42078">
      <c r="A42078" t="inlineStr">
        <is>
          <t>Measurement42076</t>
        </is>
      </c>
      <c r="B42078" t="inlineStr">
        <is>
          <t>Sample235</t>
        </is>
      </c>
      <c r="C42078" t="inlineStr">
        <is>
          <t>Signal1</t>
        </is>
      </c>
      <c r="D42078" t="inlineStr">
        <is>
          <t>Sample X29</t>
        </is>
      </c>
      <c r="E42078" t="n">
        <v>0.249</v>
      </c>
    </row>
    <row r="42079">
      <c r="A42079" t="inlineStr">
        <is>
          <t>Measurement42077</t>
        </is>
      </c>
      <c r="B42079" t="inlineStr">
        <is>
          <t>Sample235</t>
        </is>
      </c>
      <c r="C42079" t="inlineStr">
        <is>
          <t>Signal1</t>
        </is>
      </c>
      <c r="D42079" t="inlineStr">
        <is>
          <t>Sample X30</t>
        </is>
      </c>
      <c r="E42079" t="n">
        <v>0.293</v>
      </c>
    </row>
    <row r="42080">
      <c r="A42080" t="inlineStr">
        <is>
          <t>Measurement42078</t>
        </is>
      </c>
      <c r="B42080" t="inlineStr">
        <is>
          <t>Sample235</t>
        </is>
      </c>
      <c r="C42080" t="inlineStr">
        <is>
          <t>Signal1</t>
        </is>
      </c>
      <c r="D42080" t="inlineStr">
        <is>
          <t>Sample X31</t>
        </is>
      </c>
      <c r="E42080" t="n">
        <v>0.305</v>
      </c>
    </row>
    <row r="42081">
      <c r="A42081" t="inlineStr">
        <is>
          <t>Measurement42079</t>
        </is>
      </c>
      <c r="B42081" t="inlineStr">
        <is>
          <t>Sample235</t>
        </is>
      </c>
      <c r="C42081" t="inlineStr">
        <is>
          <t>Signal1</t>
        </is>
      </c>
      <c r="D42081" t="inlineStr">
        <is>
          <t>Sample X32</t>
        </is>
      </c>
      <c r="E42081" t="n">
        <v>0.274</v>
      </c>
    </row>
    <row r="42082">
      <c r="A42082" t="inlineStr">
        <is>
          <t>Measurement42080</t>
        </is>
      </c>
      <c r="B42082" t="inlineStr">
        <is>
          <t>Sample235</t>
        </is>
      </c>
      <c r="C42082" t="inlineStr">
        <is>
          <t>Signal1</t>
        </is>
      </c>
      <c r="D42082" t="inlineStr">
        <is>
          <t>Sample X33</t>
        </is>
      </c>
      <c r="E42082" t="n">
        <v>0.23</v>
      </c>
    </row>
    <row r="42083">
      <c r="A42083" t="inlineStr">
        <is>
          <t>Measurement42081</t>
        </is>
      </c>
      <c r="B42083" t="inlineStr">
        <is>
          <t>Sample235</t>
        </is>
      </c>
      <c r="C42083" t="inlineStr">
        <is>
          <t>Signal1</t>
        </is>
      </c>
      <c r="D42083" t="inlineStr">
        <is>
          <t>Sample X34</t>
        </is>
      </c>
      <c r="E42083" t="n">
        <v>0.253</v>
      </c>
    </row>
    <row r="42084">
      <c r="A42084" t="inlineStr">
        <is>
          <t>Measurement42082</t>
        </is>
      </c>
      <c r="B42084" t="inlineStr">
        <is>
          <t>Sample235</t>
        </is>
      </c>
      <c r="C42084" t="inlineStr">
        <is>
          <t>Signal1</t>
        </is>
      </c>
      <c r="D42084" t="inlineStr">
        <is>
          <t>Sample X35</t>
        </is>
      </c>
      <c r="E42084" t="n">
        <v>0.237</v>
      </c>
    </row>
    <row r="42085">
      <c r="A42085" t="inlineStr">
        <is>
          <t>Measurement42083</t>
        </is>
      </c>
      <c r="B42085" t="inlineStr">
        <is>
          <t>Sample235</t>
        </is>
      </c>
      <c r="C42085" t="inlineStr">
        <is>
          <t>Signal1</t>
        </is>
      </c>
      <c r="D42085" t="inlineStr">
        <is>
          <t>Sample X36</t>
        </is>
      </c>
      <c r="E42085" t="n">
        <v>0.147</v>
      </c>
    </row>
    <row r="42086">
      <c r="A42086" t="inlineStr">
        <is>
          <t>Measurement42084</t>
        </is>
      </c>
      <c r="B42086" t="inlineStr">
        <is>
          <t>Sample235</t>
        </is>
      </c>
      <c r="C42086" t="inlineStr">
        <is>
          <t>Signal1</t>
        </is>
      </c>
      <c r="D42086" t="inlineStr">
        <is>
          <t>Sample X37</t>
        </is>
      </c>
      <c r="E42086" t="n">
        <v>0.146</v>
      </c>
    </row>
    <row r="42087">
      <c r="A42087" t="inlineStr">
        <is>
          <t>Measurement42085</t>
        </is>
      </c>
      <c r="B42087" t="inlineStr">
        <is>
          <t>Sample235</t>
        </is>
      </c>
      <c r="C42087" t="inlineStr">
        <is>
          <t>Signal1</t>
        </is>
      </c>
      <c r="D42087" t="inlineStr">
        <is>
          <t>Sample X38</t>
        </is>
      </c>
      <c r="E42087" t="n">
        <v>0.213</v>
      </c>
    </row>
    <row r="42088">
      <c r="A42088" t="inlineStr">
        <is>
          <t>Measurement42086</t>
        </is>
      </c>
      <c r="B42088" t="inlineStr">
        <is>
          <t>Sample235</t>
        </is>
      </c>
      <c r="C42088" t="inlineStr">
        <is>
          <t>Signal1</t>
        </is>
      </c>
      <c r="D42088" t="inlineStr">
        <is>
          <t>Sample X39</t>
        </is>
      </c>
      <c r="E42088" t="n">
        <v>0.309</v>
      </c>
    </row>
    <row r="42089">
      <c r="A42089" t="inlineStr">
        <is>
          <t>Measurement42087</t>
        </is>
      </c>
      <c r="B42089" t="inlineStr">
        <is>
          <t>Sample235</t>
        </is>
      </c>
      <c r="C42089" t="inlineStr">
        <is>
          <t>Signal1</t>
        </is>
      </c>
      <c r="D42089" t="inlineStr">
        <is>
          <t>Sample X40</t>
        </is>
      </c>
      <c r="E42089" t="n">
        <v>0.307</v>
      </c>
    </row>
    <row r="42090">
      <c r="A42090" t="inlineStr">
        <is>
          <t>Measurement42088</t>
        </is>
      </c>
      <c r="B42090" t="inlineStr">
        <is>
          <t>Sample235</t>
        </is>
      </c>
      <c r="C42090" t="inlineStr">
        <is>
          <t>Signal1</t>
        </is>
      </c>
      <c r="D42090" t="inlineStr">
        <is>
          <t>Sample X41</t>
        </is>
      </c>
      <c r="E42090" t="n">
        <v>0.242</v>
      </c>
    </row>
    <row r="42091">
      <c r="A42091" t="inlineStr">
        <is>
          <t>Measurement42089</t>
        </is>
      </c>
      <c r="B42091" t="inlineStr">
        <is>
          <t>Sample235</t>
        </is>
      </c>
      <c r="C42091" t="inlineStr">
        <is>
          <t>Signal1</t>
        </is>
      </c>
      <c r="D42091" t="inlineStr">
        <is>
          <t>Sample X42</t>
        </is>
      </c>
      <c r="E42091" t="n">
        <v>0.289</v>
      </c>
    </row>
    <row r="42092">
      <c r="A42092" t="inlineStr">
        <is>
          <t>Measurement42090</t>
        </is>
      </c>
      <c r="B42092" t="inlineStr">
        <is>
          <t>Sample235</t>
        </is>
      </c>
      <c r="C42092" t="inlineStr">
        <is>
          <t>Signal1</t>
        </is>
      </c>
      <c r="D42092" t="inlineStr">
        <is>
          <t>Sample X43</t>
        </is>
      </c>
      <c r="E42092" t="n">
        <v>0.311</v>
      </c>
    </row>
    <row r="42093">
      <c r="A42093" t="inlineStr">
        <is>
          <t>Measurement42091</t>
        </is>
      </c>
      <c r="B42093" t="inlineStr">
        <is>
          <t>Sample235</t>
        </is>
      </c>
      <c r="C42093" t="inlineStr">
        <is>
          <t>Signal1</t>
        </is>
      </c>
      <c r="D42093" t="inlineStr">
        <is>
          <t>Sample X44</t>
        </is>
      </c>
      <c r="E42093" t="n">
        <v>0.282</v>
      </c>
    </row>
    <row r="42094">
      <c r="A42094" t="inlineStr">
        <is>
          <t>Measurement42092</t>
        </is>
      </c>
      <c r="B42094" t="inlineStr">
        <is>
          <t>Sample235</t>
        </is>
      </c>
      <c r="C42094" t="inlineStr">
        <is>
          <t>Signal1</t>
        </is>
      </c>
      <c r="D42094" t="inlineStr">
        <is>
          <t>Sample X45</t>
        </is>
      </c>
      <c r="E42094" t="n">
        <v>0.267</v>
      </c>
    </row>
    <row r="42095">
      <c r="A42095" t="inlineStr">
        <is>
          <t>Measurement42093</t>
        </is>
      </c>
      <c r="B42095" t="inlineStr">
        <is>
          <t>Sample235</t>
        </is>
      </c>
      <c r="C42095" t="inlineStr">
        <is>
          <t>Signal1</t>
        </is>
      </c>
      <c r="D42095" t="inlineStr">
        <is>
          <t>Sample X46</t>
        </is>
      </c>
      <c r="E42095" t="n">
        <v>0.265</v>
      </c>
    </row>
    <row r="42096">
      <c r="A42096" t="inlineStr">
        <is>
          <t>Measurement42094</t>
        </is>
      </c>
      <c r="B42096" t="inlineStr">
        <is>
          <t>Sample235</t>
        </is>
      </c>
      <c r="C42096" t="inlineStr">
        <is>
          <t>Signal1</t>
        </is>
      </c>
      <c r="D42096" t="inlineStr">
        <is>
          <t>Sample X47</t>
        </is>
      </c>
      <c r="E42096" t="n">
        <v>0.225</v>
      </c>
    </row>
    <row r="42097">
      <c r="A42097" t="inlineStr">
        <is>
          <t>Measurement42095</t>
        </is>
      </c>
      <c r="B42097" t="inlineStr">
        <is>
          <t>Sample235</t>
        </is>
      </c>
      <c r="C42097" t="inlineStr">
        <is>
          <t>Signal1</t>
        </is>
      </c>
      <c r="D42097" t="inlineStr">
        <is>
          <t>Sample X48</t>
        </is>
      </c>
      <c r="E42097" t="n">
        <v>0.145</v>
      </c>
    </row>
    <row r="42098">
      <c r="A42098" t="inlineStr">
        <is>
          <t>Measurement42096</t>
        </is>
      </c>
      <c r="B42098" t="inlineStr">
        <is>
          <t>Sample235</t>
        </is>
      </c>
      <c r="C42098" t="inlineStr">
        <is>
          <t>Signal1</t>
        </is>
      </c>
      <c r="D42098" t="inlineStr">
        <is>
          <t>Sample X49</t>
        </is>
      </c>
      <c r="E42098" t="n">
        <v>0.148</v>
      </c>
    </row>
    <row r="42099">
      <c r="A42099" t="inlineStr">
        <is>
          <t>Measurement42097</t>
        </is>
      </c>
      <c r="B42099" t="inlineStr">
        <is>
          <t>Sample235</t>
        </is>
      </c>
      <c r="C42099" t="inlineStr">
        <is>
          <t>Signal1</t>
        </is>
      </c>
      <c r="D42099" t="inlineStr">
        <is>
          <t>Sample X50</t>
        </is>
      </c>
      <c r="E42099" t="n">
        <v>0.23</v>
      </c>
    </row>
    <row r="42100">
      <c r="A42100" t="inlineStr">
        <is>
          <t>Measurement42098</t>
        </is>
      </c>
      <c r="B42100" t="inlineStr">
        <is>
          <t>Sample235</t>
        </is>
      </c>
      <c r="C42100" t="inlineStr">
        <is>
          <t>Signal1</t>
        </is>
      </c>
      <c r="D42100" t="inlineStr">
        <is>
          <t>Sample X51</t>
        </is>
      </c>
      <c r="E42100" t="n">
        <v>0.332</v>
      </c>
    </row>
    <row r="42101">
      <c r="A42101" t="inlineStr">
        <is>
          <t>Measurement42099</t>
        </is>
      </c>
      <c r="B42101" t="inlineStr">
        <is>
          <t>Sample235</t>
        </is>
      </c>
      <c r="C42101" t="inlineStr">
        <is>
          <t>Signal1</t>
        </is>
      </c>
      <c r="D42101" t="inlineStr">
        <is>
          <t>Sample X52</t>
        </is>
      </c>
      <c r="E42101" t="n">
        <v>0.319</v>
      </c>
    </row>
    <row r="42102">
      <c r="A42102" t="inlineStr">
        <is>
          <t>Measurement42100</t>
        </is>
      </c>
      <c r="B42102" t="inlineStr">
        <is>
          <t>Sample235</t>
        </is>
      </c>
      <c r="C42102" t="inlineStr">
        <is>
          <t>Signal1</t>
        </is>
      </c>
      <c r="D42102" t="inlineStr">
        <is>
          <t>Sample X53</t>
        </is>
      </c>
      <c r="E42102" t="n">
        <v>0.328</v>
      </c>
    </row>
    <row r="42103">
      <c r="A42103" t="inlineStr">
        <is>
          <t>Measurement42101</t>
        </is>
      </c>
      <c r="B42103" t="inlineStr">
        <is>
          <t>Sample235</t>
        </is>
      </c>
      <c r="C42103" t="inlineStr">
        <is>
          <t>Signal1</t>
        </is>
      </c>
      <c r="D42103" t="inlineStr">
        <is>
          <t>Sample X54</t>
        </is>
      </c>
      <c r="E42103" t="n">
        <v>0.334</v>
      </c>
    </row>
    <row r="42104">
      <c r="A42104" t="inlineStr">
        <is>
          <t>Measurement42102</t>
        </is>
      </c>
      <c r="B42104" t="inlineStr">
        <is>
          <t>Sample235</t>
        </is>
      </c>
      <c r="C42104" t="inlineStr">
        <is>
          <t>Signal1</t>
        </is>
      </c>
      <c r="D42104" t="inlineStr">
        <is>
          <t>Sample X55</t>
        </is>
      </c>
      <c r="E42104" t="n">
        <v>0.32</v>
      </c>
    </row>
    <row r="42105">
      <c r="A42105" t="inlineStr">
        <is>
          <t>Measurement42103</t>
        </is>
      </c>
      <c r="B42105" t="inlineStr">
        <is>
          <t>Sample235</t>
        </is>
      </c>
      <c r="C42105" t="inlineStr">
        <is>
          <t>Signal1</t>
        </is>
      </c>
      <c r="D42105" t="inlineStr">
        <is>
          <t>Sample X56</t>
        </is>
      </c>
      <c r="E42105" t="n">
        <v>0.299</v>
      </c>
    </row>
    <row r="42106">
      <c r="A42106" t="inlineStr">
        <is>
          <t>Measurement42104</t>
        </is>
      </c>
      <c r="B42106" t="inlineStr">
        <is>
          <t>Sample235</t>
        </is>
      </c>
      <c r="C42106" t="inlineStr">
        <is>
          <t>Signal1</t>
        </is>
      </c>
      <c r="D42106" t="inlineStr">
        <is>
          <t>Sample X57</t>
        </is>
      </c>
      <c r="E42106" t="n">
        <v>0.302</v>
      </c>
    </row>
    <row r="42107">
      <c r="A42107" t="inlineStr">
        <is>
          <t>Measurement42105</t>
        </is>
      </c>
      <c r="B42107" t="inlineStr">
        <is>
          <t>Sample235</t>
        </is>
      </c>
      <c r="C42107" t="inlineStr">
        <is>
          <t>Signal1</t>
        </is>
      </c>
      <c r="D42107" t="inlineStr">
        <is>
          <t>Sample X58</t>
        </is>
      </c>
      <c r="E42107" t="n">
        <v>0.323</v>
      </c>
    </row>
    <row r="42108">
      <c r="A42108" t="inlineStr">
        <is>
          <t>Measurement42106</t>
        </is>
      </c>
      <c r="B42108" t="inlineStr">
        <is>
          <t>Sample235</t>
        </is>
      </c>
      <c r="C42108" t="inlineStr">
        <is>
          <t>Signal1</t>
        </is>
      </c>
      <c r="D42108" t="inlineStr">
        <is>
          <t>Sample X59</t>
        </is>
      </c>
      <c r="E42108" t="n">
        <v>0.233</v>
      </c>
    </row>
    <row r="42109">
      <c r="A42109" t="inlineStr">
        <is>
          <t>Measurement42107</t>
        </is>
      </c>
      <c r="B42109" t="inlineStr">
        <is>
          <t>Sample235</t>
        </is>
      </c>
      <c r="C42109" t="inlineStr">
        <is>
          <t>Signal1</t>
        </is>
      </c>
      <c r="D42109" t="inlineStr">
        <is>
          <t>Sample X60</t>
        </is>
      </c>
      <c r="E42109" t="n">
        <v>0.146</v>
      </c>
    </row>
    <row r="42110">
      <c r="A42110" t="inlineStr">
        <is>
          <t>Measurement42108</t>
        </is>
      </c>
      <c r="B42110" t="inlineStr">
        <is>
          <t>Sample235</t>
        </is>
      </c>
      <c r="C42110" t="inlineStr">
        <is>
          <t>Signal1</t>
        </is>
      </c>
      <c r="D42110" t="inlineStr">
        <is>
          <t>Sample X61</t>
        </is>
      </c>
      <c r="E42110" t="n">
        <v>0.151</v>
      </c>
    </row>
    <row r="42111">
      <c r="A42111" t="inlineStr">
        <is>
          <t>Measurement42109</t>
        </is>
      </c>
      <c r="B42111" t="inlineStr">
        <is>
          <t>Sample235</t>
        </is>
      </c>
      <c r="C42111" t="inlineStr">
        <is>
          <t>Signal1</t>
        </is>
      </c>
      <c r="D42111" t="inlineStr">
        <is>
          <t>Sample X62</t>
        </is>
      </c>
      <c r="E42111" t="n">
        <v>0.228</v>
      </c>
    </row>
    <row r="42112">
      <c r="A42112" t="inlineStr">
        <is>
          <t>Measurement42110</t>
        </is>
      </c>
      <c r="B42112" t="inlineStr">
        <is>
          <t>Sample235</t>
        </is>
      </c>
      <c r="C42112" t="inlineStr">
        <is>
          <t>Signal1</t>
        </is>
      </c>
      <c r="D42112" t="inlineStr">
        <is>
          <t>Sample X63</t>
        </is>
      </c>
      <c r="E42112" t="n">
        <v>0.148</v>
      </c>
    </row>
    <row r="42113">
      <c r="A42113" t="inlineStr">
        <is>
          <t>Measurement42111</t>
        </is>
      </c>
      <c r="B42113" t="inlineStr">
        <is>
          <t>Sample235</t>
        </is>
      </c>
      <c r="C42113" t="inlineStr">
        <is>
          <t>Signal1</t>
        </is>
      </c>
      <c r="D42113" t="inlineStr">
        <is>
          <t>Sample X64</t>
        </is>
      </c>
      <c r="E42113" t="n">
        <v>0.152</v>
      </c>
    </row>
    <row r="42114">
      <c r="A42114" t="inlineStr">
        <is>
          <t>Measurement42112</t>
        </is>
      </c>
      <c r="B42114" t="inlineStr">
        <is>
          <t>Sample235</t>
        </is>
      </c>
      <c r="C42114" t="inlineStr">
        <is>
          <t>Signal1</t>
        </is>
      </c>
      <c r="D42114" t="inlineStr">
        <is>
          <t>Sample X65</t>
        </is>
      </c>
      <c r="E42114" t="n">
        <v>0.148</v>
      </c>
    </row>
    <row r="42115">
      <c r="A42115" t="inlineStr">
        <is>
          <t>Measurement42113</t>
        </is>
      </c>
      <c r="B42115" t="inlineStr">
        <is>
          <t>Sample235</t>
        </is>
      </c>
      <c r="C42115" t="inlineStr">
        <is>
          <t>Signal1</t>
        </is>
      </c>
      <c r="D42115" t="inlineStr">
        <is>
          <t>Sample X66</t>
        </is>
      </c>
      <c r="E42115" t="n">
        <v>0.154</v>
      </c>
    </row>
    <row r="42116">
      <c r="A42116" t="inlineStr">
        <is>
          <t>Measurement42114</t>
        </is>
      </c>
      <c r="B42116" t="inlineStr">
        <is>
          <t>Sample235</t>
        </is>
      </c>
      <c r="C42116" t="inlineStr">
        <is>
          <t>Signal1</t>
        </is>
      </c>
      <c r="D42116" t="inlineStr">
        <is>
          <t>Sample X67</t>
        </is>
      </c>
      <c r="E42116" t="n">
        <v>0.147</v>
      </c>
    </row>
    <row r="42117">
      <c r="A42117" t="inlineStr">
        <is>
          <t>Measurement42115</t>
        </is>
      </c>
      <c r="B42117" t="inlineStr">
        <is>
          <t>Sample235</t>
        </is>
      </c>
      <c r="C42117" t="inlineStr">
        <is>
          <t>Signal1</t>
        </is>
      </c>
      <c r="D42117" t="inlineStr">
        <is>
          <t>Sample X68</t>
        </is>
      </c>
      <c r="E42117" t="n">
        <v>0.149</v>
      </c>
    </row>
    <row r="42118">
      <c r="A42118" t="inlineStr">
        <is>
          <t>Measurement42116</t>
        </is>
      </c>
      <c r="B42118" t="inlineStr">
        <is>
          <t>Sample235</t>
        </is>
      </c>
      <c r="C42118" t="inlineStr">
        <is>
          <t>Signal1</t>
        </is>
      </c>
      <c r="D42118" t="inlineStr">
        <is>
          <t>Sample X69</t>
        </is>
      </c>
      <c r="E42118" t="n">
        <v>0.147</v>
      </c>
    </row>
    <row r="42119">
      <c r="A42119" t="inlineStr">
        <is>
          <t>Measurement42117</t>
        </is>
      </c>
      <c r="B42119" t="inlineStr">
        <is>
          <t>Sample235</t>
        </is>
      </c>
      <c r="C42119" t="inlineStr">
        <is>
          <t>Signal1</t>
        </is>
      </c>
      <c r="D42119" t="inlineStr">
        <is>
          <t>Sample X70</t>
        </is>
      </c>
      <c r="E42119" t="n">
        <v>0.149</v>
      </c>
    </row>
    <row r="42120">
      <c r="A42120" t="inlineStr">
        <is>
          <t>Measurement42118</t>
        </is>
      </c>
      <c r="B42120" t="inlineStr">
        <is>
          <t>Sample235</t>
        </is>
      </c>
      <c r="C42120" t="inlineStr">
        <is>
          <t>Signal1</t>
        </is>
      </c>
      <c r="D42120" t="inlineStr">
        <is>
          <t>Sample X71</t>
        </is>
      </c>
      <c r="E42120" t="n">
        <v>0.145</v>
      </c>
    </row>
    <row r="42121">
      <c r="A42121" t="inlineStr">
        <is>
          <t>Measurement42119</t>
        </is>
      </c>
      <c r="B42121" t="inlineStr">
        <is>
          <t>Sample235</t>
        </is>
      </c>
      <c r="C42121" t="inlineStr">
        <is>
          <t>Signal1</t>
        </is>
      </c>
      <c r="D42121" t="inlineStr">
        <is>
          <t>Sample X72</t>
        </is>
      </c>
      <c r="E42121" t="n">
        <v>0.146</v>
      </c>
    </row>
    <row r="42122">
      <c r="A42122" t="inlineStr">
        <is>
          <t>Measurement42120</t>
        </is>
      </c>
      <c r="B42122" t="inlineStr">
        <is>
          <t>Sample235</t>
        </is>
      </c>
      <c r="C42122" t="inlineStr">
        <is>
          <t>Signal1</t>
        </is>
      </c>
      <c r="D42122" t="inlineStr">
        <is>
          <t>Sample X73</t>
        </is>
      </c>
      <c r="E42122" t="n">
        <v>0.149</v>
      </c>
    </row>
    <row r="42123">
      <c r="A42123" t="inlineStr">
        <is>
          <t>Measurement42121</t>
        </is>
      </c>
      <c r="B42123" t="inlineStr">
        <is>
          <t>Sample235</t>
        </is>
      </c>
      <c r="C42123" t="inlineStr">
        <is>
          <t>Signal1</t>
        </is>
      </c>
      <c r="D42123" t="inlineStr">
        <is>
          <t>Sample X74</t>
        </is>
      </c>
      <c r="E42123" t="n">
        <v>0.218</v>
      </c>
    </row>
    <row r="42124">
      <c r="A42124" t="inlineStr">
        <is>
          <t>Measurement42122</t>
        </is>
      </c>
      <c r="B42124" t="inlineStr">
        <is>
          <t>Sample235</t>
        </is>
      </c>
      <c r="C42124" t="inlineStr">
        <is>
          <t>Signal1</t>
        </is>
      </c>
      <c r="D42124" t="inlineStr">
        <is>
          <t>Sample X75</t>
        </is>
      </c>
      <c r="E42124" t="n">
        <v>0.148</v>
      </c>
    </row>
    <row r="42125">
      <c r="A42125" t="inlineStr">
        <is>
          <t>Measurement42123</t>
        </is>
      </c>
      <c r="B42125" t="inlineStr">
        <is>
          <t>Sample235</t>
        </is>
      </c>
      <c r="C42125" t="inlineStr">
        <is>
          <t>Signal1</t>
        </is>
      </c>
      <c r="D42125" t="inlineStr">
        <is>
          <t>Sample X76</t>
        </is>
      </c>
      <c r="E42125" t="n">
        <v>0.148</v>
      </c>
    </row>
    <row r="42126">
      <c r="A42126" t="inlineStr">
        <is>
          <t>Measurement42124</t>
        </is>
      </c>
      <c r="B42126" t="inlineStr">
        <is>
          <t>Sample235</t>
        </is>
      </c>
      <c r="C42126" t="inlineStr">
        <is>
          <t>Signal1</t>
        </is>
      </c>
      <c r="D42126" t="inlineStr">
        <is>
          <t>Sample X77</t>
        </is>
      </c>
      <c r="E42126" t="n">
        <v>0.146</v>
      </c>
    </row>
    <row r="42127">
      <c r="A42127" t="inlineStr">
        <is>
          <t>Measurement42125</t>
        </is>
      </c>
      <c r="B42127" t="inlineStr">
        <is>
          <t>Sample235</t>
        </is>
      </c>
      <c r="C42127" t="inlineStr">
        <is>
          <t>Signal1</t>
        </is>
      </c>
      <c r="D42127" t="inlineStr">
        <is>
          <t>Sample X78</t>
        </is>
      </c>
      <c r="E42127" t="n">
        <v>0.146</v>
      </c>
    </row>
    <row r="42128">
      <c r="A42128" t="inlineStr">
        <is>
          <t>Measurement42126</t>
        </is>
      </c>
      <c r="B42128" t="inlineStr">
        <is>
          <t>Sample235</t>
        </is>
      </c>
      <c r="C42128" t="inlineStr">
        <is>
          <t>Signal1</t>
        </is>
      </c>
      <c r="D42128" t="inlineStr">
        <is>
          <t>Sample X79</t>
        </is>
      </c>
      <c r="E42128" t="n">
        <v>0.148</v>
      </c>
    </row>
    <row r="42129">
      <c r="A42129" t="inlineStr">
        <is>
          <t>Measurement42127</t>
        </is>
      </c>
      <c r="B42129" t="inlineStr">
        <is>
          <t>Sample235</t>
        </is>
      </c>
      <c r="C42129" t="inlineStr">
        <is>
          <t>Signal1</t>
        </is>
      </c>
      <c r="D42129" t="inlineStr">
        <is>
          <t>Sample X80</t>
        </is>
      </c>
      <c r="E42129" t="n">
        <v>0.148</v>
      </c>
    </row>
    <row r="42130">
      <c r="A42130" t="inlineStr">
        <is>
          <t>Measurement42128</t>
        </is>
      </c>
      <c r="B42130" t="inlineStr">
        <is>
          <t>Sample235</t>
        </is>
      </c>
      <c r="C42130" t="inlineStr">
        <is>
          <t>Signal1</t>
        </is>
      </c>
      <c r="D42130" t="inlineStr">
        <is>
          <t>Sample X81</t>
        </is>
      </c>
      <c r="E42130" t="n">
        <v>0.145</v>
      </c>
    </row>
    <row r="42131">
      <c r="A42131" t="inlineStr">
        <is>
          <t>Measurement42129</t>
        </is>
      </c>
      <c r="B42131" t="inlineStr">
        <is>
          <t>Sample235</t>
        </is>
      </c>
      <c r="C42131" t="inlineStr">
        <is>
          <t>Signal1</t>
        </is>
      </c>
      <c r="D42131" t="inlineStr">
        <is>
          <t>Sample X82</t>
        </is>
      </c>
      <c r="E42131" t="n">
        <v>0.147</v>
      </c>
    </row>
    <row r="42132">
      <c r="A42132" t="inlineStr">
        <is>
          <t>Measurement42130</t>
        </is>
      </c>
      <c r="B42132" t="inlineStr">
        <is>
          <t>Sample235</t>
        </is>
      </c>
      <c r="C42132" t="inlineStr">
        <is>
          <t>Signal1</t>
        </is>
      </c>
      <c r="D42132" t="inlineStr">
        <is>
          <t>Sample X83</t>
        </is>
      </c>
      <c r="E42132" t="n">
        <v>0.148</v>
      </c>
    </row>
    <row r="42133">
      <c r="A42133" t="inlineStr">
        <is>
          <t>Measurement42131</t>
        </is>
      </c>
      <c r="B42133" t="inlineStr">
        <is>
          <t>Sample235</t>
        </is>
      </c>
      <c r="C42133" t="inlineStr">
        <is>
          <t>Signal1</t>
        </is>
      </c>
      <c r="D42133" t="inlineStr">
        <is>
          <t>Sample X84</t>
        </is>
      </c>
      <c r="E42133" t="n">
        <v>0.147</v>
      </c>
    </row>
    <row r="42134">
      <c r="A42134" t="inlineStr">
        <is>
          <t>Measurement42132</t>
        </is>
      </c>
      <c r="B42134" t="inlineStr">
        <is>
          <t>Sample235</t>
        </is>
      </c>
      <c r="C42134" t="inlineStr">
        <is>
          <t>Signal1</t>
        </is>
      </c>
      <c r="D42134" t="inlineStr">
        <is>
          <t>Sample X85</t>
        </is>
      </c>
      <c r="E42134" t="n">
        <v>0.152</v>
      </c>
    </row>
    <row r="42135">
      <c r="A42135" t="inlineStr">
        <is>
          <t>Measurement42133</t>
        </is>
      </c>
      <c r="B42135" t="inlineStr">
        <is>
          <t>Sample235</t>
        </is>
      </c>
      <c r="C42135" t="inlineStr">
        <is>
          <t>Signal1</t>
        </is>
      </c>
      <c r="D42135" t="inlineStr">
        <is>
          <t>Sample X86</t>
        </is>
      </c>
      <c r="E42135" t="n">
        <v>0.214</v>
      </c>
    </row>
    <row r="42136">
      <c r="A42136" t="inlineStr">
        <is>
          <t>Measurement42134</t>
        </is>
      </c>
      <c r="B42136" t="inlineStr">
        <is>
          <t>Sample235</t>
        </is>
      </c>
      <c r="C42136" t="inlineStr">
        <is>
          <t>Signal1</t>
        </is>
      </c>
      <c r="D42136" t="inlineStr">
        <is>
          <t>Sample X87</t>
        </is>
      </c>
      <c r="E42136" t="n">
        <v>0.154</v>
      </c>
    </row>
    <row r="42137">
      <c r="A42137" t="inlineStr">
        <is>
          <t>Measurement42135</t>
        </is>
      </c>
      <c r="B42137" t="inlineStr">
        <is>
          <t>Sample235</t>
        </is>
      </c>
      <c r="C42137" t="inlineStr">
        <is>
          <t>Signal1</t>
        </is>
      </c>
      <c r="D42137" t="inlineStr">
        <is>
          <t>Sample X88</t>
        </is>
      </c>
      <c r="E42137" t="n">
        <v>0.151</v>
      </c>
    </row>
    <row r="42138">
      <c r="A42138" t="inlineStr">
        <is>
          <t>Measurement42136</t>
        </is>
      </c>
      <c r="B42138" t="inlineStr">
        <is>
          <t>Sample235</t>
        </is>
      </c>
      <c r="C42138" t="inlineStr">
        <is>
          <t>Signal1</t>
        </is>
      </c>
      <c r="D42138" t="inlineStr">
        <is>
          <t>Sample X89</t>
        </is>
      </c>
      <c r="E42138" t="n">
        <v>0.151</v>
      </c>
    </row>
    <row r="42139">
      <c r="A42139" t="inlineStr">
        <is>
          <t>Measurement42137</t>
        </is>
      </c>
      <c r="B42139" t="inlineStr">
        <is>
          <t>Sample235</t>
        </is>
      </c>
      <c r="C42139" t="inlineStr">
        <is>
          <t>Signal1</t>
        </is>
      </c>
      <c r="D42139" t="inlineStr">
        <is>
          <t>Sample X90</t>
        </is>
      </c>
      <c r="E42139" t="n">
        <v>0.152</v>
      </c>
    </row>
    <row r="42140">
      <c r="A42140" t="inlineStr">
        <is>
          <t>Measurement42138</t>
        </is>
      </c>
      <c r="B42140" t="inlineStr">
        <is>
          <t>Sample235</t>
        </is>
      </c>
      <c r="C42140" t="inlineStr">
        <is>
          <t>Signal1</t>
        </is>
      </c>
      <c r="D42140" t="inlineStr">
        <is>
          <t>Sample X91</t>
        </is>
      </c>
      <c r="E42140" t="n">
        <v>0.154</v>
      </c>
    </row>
    <row r="42141">
      <c r="A42141" t="inlineStr">
        <is>
          <t>Measurement42139</t>
        </is>
      </c>
      <c r="B42141" t="inlineStr">
        <is>
          <t>Sample235</t>
        </is>
      </c>
      <c r="C42141" t="inlineStr">
        <is>
          <t>Signal1</t>
        </is>
      </c>
      <c r="D42141" t="inlineStr">
        <is>
          <t>Sample X92</t>
        </is>
      </c>
      <c r="E42141" t="n">
        <v>0.156</v>
      </c>
    </row>
    <row r="42142">
      <c r="A42142" t="inlineStr">
        <is>
          <t>Measurement42140</t>
        </is>
      </c>
      <c r="B42142" t="inlineStr">
        <is>
          <t>Sample235</t>
        </is>
      </c>
      <c r="C42142" t="inlineStr">
        <is>
          <t>Signal1</t>
        </is>
      </c>
      <c r="D42142" t="inlineStr">
        <is>
          <t>Sample X93</t>
        </is>
      </c>
      <c r="E42142" t="n">
        <v>0.148</v>
      </c>
    </row>
    <row r="42143">
      <c r="A42143" t="inlineStr">
        <is>
          <t>Measurement42141</t>
        </is>
      </c>
      <c r="B42143" t="inlineStr">
        <is>
          <t>Sample235</t>
        </is>
      </c>
      <c r="C42143" t="inlineStr">
        <is>
          <t>Signal1</t>
        </is>
      </c>
      <c r="D42143" t="inlineStr">
        <is>
          <t>Sample X94</t>
        </is>
      </c>
      <c r="E42143" t="n">
        <v>0.152</v>
      </c>
    </row>
    <row r="42144">
      <c r="A42144" t="inlineStr">
        <is>
          <t>Measurement42142</t>
        </is>
      </c>
      <c r="B42144" t="inlineStr">
        <is>
          <t>Sample235</t>
        </is>
      </c>
      <c r="C42144" t="inlineStr">
        <is>
          <t>Signal1</t>
        </is>
      </c>
      <c r="D42144" t="inlineStr">
        <is>
          <t>Sample X95</t>
        </is>
      </c>
      <c r="E42144" t="n">
        <v>0.151</v>
      </c>
    </row>
    <row r="42145">
      <c r="A42145" t="inlineStr">
        <is>
          <t>Measurement42143</t>
        </is>
      </c>
      <c r="B42145" t="inlineStr">
        <is>
          <t>Sample235</t>
        </is>
      </c>
      <c r="C42145" t="inlineStr">
        <is>
          <t>Signal1</t>
        </is>
      </c>
      <c r="D42145" t="inlineStr">
        <is>
          <t>Sample X96</t>
        </is>
      </c>
      <c r="E42145" t="n">
        <v>0.15</v>
      </c>
    </row>
    <row r="42146">
      <c r="A42146" t="inlineStr">
        <is>
          <t>Measurement42144</t>
        </is>
      </c>
      <c r="B42146" t="inlineStr">
        <is>
          <t>Sample236</t>
        </is>
      </c>
      <c r="C42146" t="inlineStr">
        <is>
          <t>Signal1</t>
        </is>
      </c>
      <c r="D42146" t="inlineStr">
        <is>
          <t>Sample X1</t>
        </is>
      </c>
      <c r="E42146" t="n">
        <v>0.172</v>
      </c>
    </row>
    <row r="42147">
      <c r="A42147" t="inlineStr">
        <is>
          <t>Measurement42145</t>
        </is>
      </c>
      <c r="B42147" t="inlineStr">
        <is>
          <t>Sample236</t>
        </is>
      </c>
      <c r="C42147" t="inlineStr">
        <is>
          <t>Signal1</t>
        </is>
      </c>
      <c r="D42147" t="inlineStr">
        <is>
          <t>Sample X2</t>
        </is>
      </c>
      <c r="E42147" t="n">
        <v>0.215</v>
      </c>
    </row>
    <row r="42148">
      <c r="A42148" t="inlineStr">
        <is>
          <t>Measurement42146</t>
        </is>
      </c>
      <c r="B42148" t="inlineStr">
        <is>
          <t>Sample236</t>
        </is>
      </c>
      <c r="C42148" t="inlineStr">
        <is>
          <t>Signal1</t>
        </is>
      </c>
      <c r="D42148" t="inlineStr">
        <is>
          <t>Sample X3</t>
        </is>
      </c>
      <c r="E42148" t="n">
        <v>0.324</v>
      </c>
    </row>
    <row r="42149">
      <c r="A42149" t="inlineStr">
        <is>
          <t>Measurement42147</t>
        </is>
      </c>
      <c r="B42149" t="inlineStr">
        <is>
          <t>Sample236</t>
        </is>
      </c>
      <c r="C42149" t="inlineStr">
        <is>
          <t>Signal1</t>
        </is>
      </c>
      <c r="D42149" t="inlineStr">
        <is>
          <t>Sample X4</t>
        </is>
      </c>
      <c r="E42149" t="n">
        <v>0.311</v>
      </c>
    </row>
    <row r="42150">
      <c r="A42150" t="inlineStr">
        <is>
          <t>Measurement42148</t>
        </is>
      </c>
      <c r="B42150" t="inlineStr">
        <is>
          <t>Sample236</t>
        </is>
      </c>
      <c r="C42150" t="inlineStr">
        <is>
          <t>Signal1</t>
        </is>
      </c>
      <c r="D42150" t="inlineStr">
        <is>
          <t>Sample X5</t>
        </is>
      </c>
      <c r="E42150" t="n">
        <v>0.283</v>
      </c>
    </row>
    <row r="42151">
      <c r="A42151" t="inlineStr">
        <is>
          <t>Measurement42149</t>
        </is>
      </c>
      <c r="B42151" t="inlineStr">
        <is>
          <t>Sample236</t>
        </is>
      </c>
      <c r="C42151" t="inlineStr">
        <is>
          <t>Signal1</t>
        </is>
      </c>
      <c r="D42151" t="inlineStr">
        <is>
          <t>Sample X6</t>
        </is>
      </c>
      <c r="E42151" t="n">
        <v>0.296</v>
      </c>
    </row>
    <row r="42152">
      <c r="A42152" t="inlineStr">
        <is>
          <t>Measurement42150</t>
        </is>
      </c>
      <c r="B42152" t="inlineStr">
        <is>
          <t>Sample236</t>
        </is>
      </c>
      <c r="C42152" t="inlineStr">
        <is>
          <t>Signal1</t>
        </is>
      </c>
      <c r="D42152" t="inlineStr">
        <is>
          <t>Sample X7</t>
        </is>
      </c>
      <c r="E42152" t="n">
        <v>0.292</v>
      </c>
    </row>
    <row r="42153">
      <c r="A42153" t="inlineStr">
        <is>
          <t>Measurement42151</t>
        </is>
      </c>
      <c r="B42153" t="inlineStr">
        <is>
          <t>Sample236</t>
        </is>
      </c>
      <c r="C42153" t="inlineStr">
        <is>
          <t>Signal1</t>
        </is>
      </c>
      <c r="D42153" t="inlineStr">
        <is>
          <t>Sample X8</t>
        </is>
      </c>
      <c r="E42153" t="n">
        <v>0.272</v>
      </c>
    </row>
    <row r="42154">
      <c r="A42154" t="inlineStr">
        <is>
          <t>Measurement42152</t>
        </is>
      </c>
      <c r="B42154" t="inlineStr">
        <is>
          <t>Sample236</t>
        </is>
      </c>
      <c r="C42154" t="inlineStr">
        <is>
          <t>Signal1</t>
        </is>
      </c>
      <c r="D42154" t="inlineStr">
        <is>
          <t>Sample X9</t>
        </is>
      </c>
      <c r="E42154" t="n">
        <v>0.246</v>
      </c>
    </row>
    <row r="42155">
      <c r="A42155" t="inlineStr">
        <is>
          <t>Measurement42153</t>
        </is>
      </c>
      <c r="B42155" t="inlineStr">
        <is>
          <t>Sample236</t>
        </is>
      </c>
      <c r="C42155" t="inlineStr">
        <is>
          <t>Signal1</t>
        </is>
      </c>
      <c r="D42155" t="inlineStr">
        <is>
          <t>Sample X10</t>
        </is>
      </c>
      <c r="E42155" t="n">
        <v>0.285</v>
      </c>
    </row>
    <row r="42156">
      <c r="A42156" t="inlineStr">
        <is>
          <t>Measurement42154</t>
        </is>
      </c>
      <c r="B42156" t="inlineStr">
        <is>
          <t>Sample236</t>
        </is>
      </c>
      <c r="C42156" t="inlineStr">
        <is>
          <t>Signal1</t>
        </is>
      </c>
      <c r="D42156" t="inlineStr">
        <is>
          <t>Sample X11</t>
        </is>
      </c>
      <c r="E42156" t="n">
        <v>0.264</v>
      </c>
    </row>
    <row r="42157">
      <c r="A42157" t="inlineStr">
        <is>
          <t>Measurement42155</t>
        </is>
      </c>
      <c r="B42157" t="inlineStr">
        <is>
          <t>Sample236</t>
        </is>
      </c>
      <c r="C42157" t="inlineStr">
        <is>
          <t>Signal1</t>
        </is>
      </c>
      <c r="D42157" t="inlineStr">
        <is>
          <t>Sample X12</t>
        </is>
      </c>
      <c r="E42157" t="n">
        <v>0.154</v>
      </c>
    </row>
    <row r="42158">
      <c r="A42158" t="inlineStr">
        <is>
          <t>Measurement42156</t>
        </is>
      </c>
      <c r="B42158" t="inlineStr">
        <is>
          <t>Sample236</t>
        </is>
      </c>
      <c r="C42158" t="inlineStr">
        <is>
          <t>Signal1</t>
        </is>
      </c>
      <c r="D42158" t="inlineStr">
        <is>
          <t>Sample X13</t>
        </is>
      </c>
      <c r="E42158" t="n">
        <v>0.162</v>
      </c>
    </row>
    <row r="42159">
      <c r="A42159" t="inlineStr">
        <is>
          <t>Measurement42157</t>
        </is>
      </c>
      <c r="B42159" t="inlineStr">
        <is>
          <t>Sample236</t>
        </is>
      </c>
      <c r="C42159" t="inlineStr">
        <is>
          <t>Signal1</t>
        </is>
      </c>
      <c r="D42159" t="inlineStr">
        <is>
          <t>Sample X14</t>
        </is>
      </c>
      <c r="E42159" t="n">
        <v>0.251</v>
      </c>
    </row>
    <row r="42160">
      <c r="A42160" t="inlineStr">
        <is>
          <t>Measurement42158</t>
        </is>
      </c>
      <c r="B42160" t="inlineStr">
        <is>
          <t>Sample236</t>
        </is>
      </c>
      <c r="C42160" t="inlineStr">
        <is>
          <t>Signal1</t>
        </is>
      </c>
      <c r="D42160" t="inlineStr">
        <is>
          <t>Sample X15</t>
        </is>
      </c>
      <c r="E42160" t="n">
        <v>0.356</v>
      </c>
    </row>
    <row r="42161">
      <c r="A42161" t="inlineStr">
        <is>
          <t>Measurement42159</t>
        </is>
      </c>
      <c r="B42161" t="inlineStr">
        <is>
          <t>Sample236</t>
        </is>
      </c>
      <c r="C42161" t="inlineStr">
        <is>
          <t>Signal1</t>
        </is>
      </c>
      <c r="D42161" t="inlineStr">
        <is>
          <t>Sample X16</t>
        </is>
      </c>
      <c r="E42161" t="n">
        <v>0.314</v>
      </c>
    </row>
    <row r="42162">
      <c r="A42162" t="inlineStr">
        <is>
          <t>Measurement42160</t>
        </is>
      </c>
      <c r="B42162" t="inlineStr">
        <is>
          <t>Sample236</t>
        </is>
      </c>
      <c r="C42162" t="inlineStr">
        <is>
          <t>Signal1</t>
        </is>
      </c>
      <c r="D42162" t="inlineStr">
        <is>
          <t>Sample X17</t>
        </is>
      </c>
      <c r="E42162" t="n">
        <v>0.244</v>
      </c>
    </row>
    <row r="42163">
      <c r="A42163" t="inlineStr">
        <is>
          <t>Measurement42161</t>
        </is>
      </c>
      <c r="B42163" t="inlineStr">
        <is>
          <t>Sample236</t>
        </is>
      </c>
      <c r="C42163" t="inlineStr">
        <is>
          <t>Signal1</t>
        </is>
      </c>
      <c r="D42163" t="inlineStr">
        <is>
          <t>Sample X18</t>
        </is>
      </c>
      <c r="E42163" t="n">
        <v>0.284</v>
      </c>
    </row>
    <row r="42164">
      <c r="A42164" t="inlineStr">
        <is>
          <t>Measurement42162</t>
        </is>
      </c>
      <c r="B42164" t="inlineStr">
        <is>
          <t>Sample236</t>
        </is>
      </c>
      <c r="C42164" t="inlineStr">
        <is>
          <t>Signal1</t>
        </is>
      </c>
      <c r="D42164" t="inlineStr">
        <is>
          <t>Sample X19</t>
        </is>
      </c>
      <c r="E42164" t="n">
        <v>0.301</v>
      </c>
    </row>
    <row r="42165">
      <c r="A42165" t="inlineStr">
        <is>
          <t>Measurement42163</t>
        </is>
      </c>
      <c r="B42165" t="inlineStr">
        <is>
          <t>Sample236</t>
        </is>
      </c>
      <c r="C42165" t="inlineStr">
        <is>
          <t>Signal1</t>
        </is>
      </c>
      <c r="D42165" t="inlineStr">
        <is>
          <t>Sample X20</t>
        </is>
      </c>
      <c r="E42165" t="n">
        <v>0.276</v>
      </c>
    </row>
    <row r="42166">
      <c r="A42166" t="inlineStr">
        <is>
          <t>Measurement42164</t>
        </is>
      </c>
      <c r="B42166" t="inlineStr">
        <is>
          <t>Sample236</t>
        </is>
      </c>
      <c r="C42166" t="inlineStr">
        <is>
          <t>Signal1</t>
        </is>
      </c>
      <c r="D42166" t="inlineStr">
        <is>
          <t>Sample X21</t>
        </is>
      </c>
      <c r="E42166" t="n">
        <v>0.239</v>
      </c>
    </row>
    <row r="42167">
      <c r="A42167" t="inlineStr">
        <is>
          <t>Measurement42165</t>
        </is>
      </c>
      <c r="B42167" t="inlineStr">
        <is>
          <t>Sample236</t>
        </is>
      </c>
      <c r="C42167" t="inlineStr">
        <is>
          <t>Signal1</t>
        </is>
      </c>
      <c r="D42167" t="inlineStr">
        <is>
          <t>Sample X22</t>
        </is>
      </c>
      <c r="E42167" t="n">
        <v>0.246</v>
      </c>
    </row>
    <row r="42168">
      <c r="A42168" t="inlineStr">
        <is>
          <t>Measurement42166</t>
        </is>
      </c>
      <c r="B42168" t="inlineStr">
        <is>
          <t>Sample236</t>
        </is>
      </c>
      <c r="C42168" t="inlineStr">
        <is>
          <t>Signal1</t>
        </is>
      </c>
      <c r="D42168" t="inlineStr">
        <is>
          <t>Sample X23</t>
        </is>
      </c>
      <c r="E42168" t="n">
        <v>0.257</v>
      </c>
    </row>
    <row r="42169">
      <c r="A42169" t="inlineStr">
        <is>
          <t>Measurement42167</t>
        </is>
      </c>
      <c r="B42169" t="inlineStr">
        <is>
          <t>Sample236</t>
        </is>
      </c>
      <c r="C42169" t="inlineStr">
        <is>
          <t>Signal1</t>
        </is>
      </c>
      <c r="D42169" t="inlineStr">
        <is>
          <t>Sample X24</t>
        </is>
      </c>
      <c r="E42169" t="n">
        <v>0.151</v>
      </c>
    </row>
    <row r="42170">
      <c r="A42170" t="inlineStr">
        <is>
          <t>Measurement42168</t>
        </is>
      </c>
      <c r="B42170" t="inlineStr">
        <is>
          <t>Sample236</t>
        </is>
      </c>
      <c r="C42170" t="inlineStr">
        <is>
          <t>Signal1</t>
        </is>
      </c>
      <c r="D42170" t="inlineStr">
        <is>
          <t>Sample X25</t>
        </is>
      </c>
      <c r="E42170" t="n">
        <v>0.151</v>
      </c>
    </row>
    <row r="42171">
      <c r="A42171" t="inlineStr">
        <is>
          <t>Measurement42169</t>
        </is>
      </c>
      <c r="B42171" t="inlineStr">
        <is>
          <t>Sample236</t>
        </is>
      </c>
      <c r="C42171" t="inlineStr">
        <is>
          <t>Signal1</t>
        </is>
      </c>
      <c r="D42171" t="inlineStr">
        <is>
          <t>Sample X26</t>
        </is>
      </c>
      <c r="E42171" t="n">
        <v>0.21</v>
      </c>
    </row>
    <row r="42172">
      <c r="A42172" t="inlineStr">
        <is>
          <t>Measurement42170</t>
        </is>
      </c>
      <c r="B42172" t="inlineStr">
        <is>
          <t>Sample236</t>
        </is>
      </c>
      <c r="C42172" t="inlineStr">
        <is>
          <t>Signal1</t>
        </is>
      </c>
      <c r="D42172" t="inlineStr">
        <is>
          <t>Sample X27</t>
        </is>
      </c>
      <c r="E42172" t="n">
        <v>0.327</v>
      </c>
    </row>
    <row r="42173">
      <c r="A42173" t="inlineStr">
        <is>
          <t>Measurement42171</t>
        </is>
      </c>
      <c r="B42173" t="inlineStr">
        <is>
          <t>Sample236</t>
        </is>
      </c>
      <c r="C42173" t="inlineStr">
        <is>
          <t>Signal1</t>
        </is>
      </c>
      <c r="D42173" t="inlineStr">
        <is>
          <t>Sample X28</t>
        </is>
      </c>
      <c r="E42173" t="n">
        <v>0.309</v>
      </c>
    </row>
    <row r="42174">
      <c r="A42174" t="inlineStr">
        <is>
          <t>Measurement42172</t>
        </is>
      </c>
      <c r="B42174" t="inlineStr">
        <is>
          <t>Sample236</t>
        </is>
      </c>
      <c r="C42174" t="inlineStr">
        <is>
          <t>Signal1</t>
        </is>
      </c>
      <c r="D42174" t="inlineStr">
        <is>
          <t>Sample X29</t>
        </is>
      </c>
      <c r="E42174" t="n">
        <v>0.255</v>
      </c>
    </row>
    <row r="42175">
      <c r="A42175" t="inlineStr">
        <is>
          <t>Measurement42173</t>
        </is>
      </c>
      <c r="B42175" t="inlineStr">
        <is>
          <t>Sample236</t>
        </is>
      </c>
      <c r="C42175" t="inlineStr">
        <is>
          <t>Signal1</t>
        </is>
      </c>
      <c r="D42175" t="inlineStr">
        <is>
          <t>Sample X30</t>
        </is>
      </c>
      <c r="E42175" t="n">
        <v>0.294</v>
      </c>
    </row>
    <row r="42176">
      <c r="A42176" t="inlineStr">
        <is>
          <t>Measurement42174</t>
        </is>
      </c>
      <c r="B42176" t="inlineStr">
        <is>
          <t>Sample236</t>
        </is>
      </c>
      <c r="C42176" t="inlineStr">
        <is>
          <t>Signal1</t>
        </is>
      </c>
      <c r="D42176" t="inlineStr">
        <is>
          <t>Sample X31</t>
        </is>
      </c>
      <c r="E42176" t="n">
        <v>0.305</v>
      </c>
    </row>
    <row r="42177">
      <c r="A42177" t="inlineStr">
        <is>
          <t>Measurement42175</t>
        </is>
      </c>
      <c r="B42177" t="inlineStr">
        <is>
          <t>Sample236</t>
        </is>
      </c>
      <c r="C42177" t="inlineStr">
        <is>
          <t>Signal1</t>
        </is>
      </c>
      <c r="D42177" t="inlineStr">
        <is>
          <t>Sample X32</t>
        </is>
      </c>
      <c r="E42177" t="n">
        <v>0.274</v>
      </c>
    </row>
    <row r="42178">
      <c r="A42178" t="inlineStr">
        <is>
          <t>Measurement42176</t>
        </is>
      </c>
      <c r="B42178" t="inlineStr">
        <is>
          <t>Sample236</t>
        </is>
      </c>
      <c r="C42178" t="inlineStr">
        <is>
          <t>Signal1</t>
        </is>
      </c>
      <c r="D42178" t="inlineStr">
        <is>
          <t>Sample X33</t>
        </is>
      </c>
      <c r="E42178" t="n">
        <v>0.228</v>
      </c>
    </row>
    <row r="42179">
      <c r="A42179" t="inlineStr">
        <is>
          <t>Measurement42177</t>
        </is>
      </c>
      <c r="B42179" t="inlineStr">
        <is>
          <t>Sample236</t>
        </is>
      </c>
      <c r="C42179" t="inlineStr">
        <is>
          <t>Signal1</t>
        </is>
      </c>
      <c r="D42179" t="inlineStr">
        <is>
          <t>Sample X34</t>
        </is>
      </c>
      <c r="E42179" t="n">
        <v>0.252</v>
      </c>
    </row>
    <row r="42180">
      <c r="A42180" t="inlineStr">
        <is>
          <t>Measurement42178</t>
        </is>
      </c>
      <c r="B42180" t="inlineStr">
        <is>
          <t>Sample236</t>
        </is>
      </c>
      <c r="C42180" t="inlineStr">
        <is>
          <t>Signal1</t>
        </is>
      </c>
      <c r="D42180" t="inlineStr">
        <is>
          <t>Sample X35</t>
        </is>
      </c>
      <c r="E42180" t="n">
        <v>0.238</v>
      </c>
    </row>
    <row r="42181">
      <c r="A42181" t="inlineStr">
        <is>
          <t>Measurement42179</t>
        </is>
      </c>
      <c r="B42181" t="inlineStr">
        <is>
          <t>Sample236</t>
        </is>
      </c>
      <c r="C42181" t="inlineStr">
        <is>
          <t>Signal1</t>
        </is>
      </c>
      <c r="D42181" t="inlineStr">
        <is>
          <t>Sample X36</t>
        </is>
      </c>
      <c r="E42181" t="n">
        <v>0.147</v>
      </c>
    </row>
    <row r="42182">
      <c r="A42182" t="inlineStr">
        <is>
          <t>Measurement42180</t>
        </is>
      </c>
      <c r="B42182" t="inlineStr">
        <is>
          <t>Sample236</t>
        </is>
      </c>
      <c r="C42182" t="inlineStr">
        <is>
          <t>Signal1</t>
        </is>
      </c>
      <c r="D42182" t="inlineStr">
        <is>
          <t>Sample X37</t>
        </is>
      </c>
      <c r="E42182" t="n">
        <v>0.146</v>
      </c>
    </row>
    <row r="42183">
      <c r="A42183" t="inlineStr">
        <is>
          <t>Measurement42181</t>
        </is>
      </c>
      <c r="B42183" t="inlineStr">
        <is>
          <t>Sample236</t>
        </is>
      </c>
      <c r="C42183" t="inlineStr">
        <is>
          <t>Signal1</t>
        </is>
      </c>
      <c r="D42183" t="inlineStr">
        <is>
          <t>Sample X38</t>
        </is>
      </c>
      <c r="E42183" t="n">
        <v>0.215</v>
      </c>
    </row>
    <row r="42184">
      <c r="A42184" t="inlineStr">
        <is>
          <t>Measurement42182</t>
        </is>
      </c>
      <c r="B42184" t="inlineStr">
        <is>
          <t>Sample236</t>
        </is>
      </c>
      <c r="C42184" t="inlineStr">
        <is>
          <t>Signal1</t>
        </is>
      </c>
      <c r="D42184" t="inlineStr">
        <is>
          <t>Sample X39</t>
        </is>
      </c>
      <c r="E42184" t="n">
        <v>0.31</v>
      </c>
    </row>
    <row r="42185">
      <c r="A42185" t="inlineStr">
        <is>
          <t>Measurement42183</t>
        </is>
      </c>
      <c r="B42185" t="inlineStr">
        <is>
          <t>Sample236</t>
        </is>
      </c>
      <c r="C42185" t="inlineStr">
        <is>
          <t>Signal1</t>
        </is>
      </c>
      <c r="D42185" t="inlineStr">
        <is>
          <t>Sample X40</t>
        </is>
      </c>
      <c r="E42185" t="n">
        <v>0.308</v>
      </c>
    </row>
    <row r="42186">
      <c r="A42186" t="inlineStr">
        <is>
          <t>Measurement42184</t>
        </is>
      </c>
      <c r="B42186" t="inlineStr">
        <is>
          <t>Sample236</t>
        </is>
      </c>
      <c r="C42186" t="inlineStr">
        <is>
          <t>Signal1</t>
        </is>
      </c>
      <c r="D42186" t="inlineStr">
        <is>
          <t>Sample X41</t>
        </is>
      </c>
      <c r="E42186" t="n">
        <v>0.241</v>
      </c>
    </row>
    <row r="42187">
      <c r="A42187" t="inlineStr">
        <is>
          <t>Measurement42185</t>
        </is>
      </c>
      <c r="B42187" t="inlineStr">
        <is>
          <t>Sample236</t>
        </is>
      </c>
      <c r="C42187" t="inlineStr">
        <is>
          <t>Signal1</t>
        </is>
      </c>
      <c r="D42187" t="inlineStr">
        <is>
          <t>Sample X42</t>
        </is>
      </c>
      <c r="E42187" t="n">
        <v>0.288</v>
      </c>
    </row>
    <row r="42188">
      <c r="A42188" t="inlineStr">
        <is>
          <t>Measurement42186</t>
        </is>
      </c>
      <c r="B42188" t="inlineStr">
        <is>
          <t>Sample236</t>
        </is>
      </c>
      <c r="C42188" t="inlineStr">
        <is>
          <t>Signal1</t>
        </is>
      </c>
      <c r="D42188" t="inlineStr">
        <is>
          <t>Sample X43</t>
        </is>
      </c>
      <c r="E42188" t="n">
        <v>0.313</v>
      </c>
    </row>
    <row r="42189">
      <c r="A42189" t="inlineStr">
        <is>
          <t>Measurement42187</t>
        </is>
      </c>
      <c r="B42189" t="inlineStr">
        <is>
          <t>Sample236</t>
        </is>
      </c>
      <c r="C42189" t="inlineStr">
        <is>
          <t>Signal1</t>
        </is>
      </c>
      <c r="D42189" t="inlineStr">
        <is>
          <t>Sample X44</t>
        </is>
      </c>
      <c r="E42189" t="n">
        <v>0.284</v>
      </c>
    </row>
    <row r="42190">
      <c r="A42190" t="inlineStr">
        <is>
          <t>Measurement42188</t>
        </is>
      </c>
      <c r="B42190" t="inlineStr">
        <is>
          <t>Sample236</t>
        </is>
      </c>
      <c r="C42190" t="inlineStr">
        <is>
          <t>Signal1</t>
        </is>
      </c>
      <c r="D42190" t="inlineStr">
        <is>
          <t>Sample X45</t>
        </is>
      </c>
      <c r="E42190" t="n">
        <v>0.261</v>
      </c>
    </row>
    <row r="42191">
      <c r="A42191" t="inlineStr">
        <is>
          <t>Measurement42189</t>
        </is>
      </c>
      <c r="B42191" t="inlineStr">
        <is>
          <t>Sample236</t>
        </is>
      </c>
      <c r="C42191" t="inlineStr">
        <is>
          <t>Signal1</t>
        </is>
      </c>
      <c r="D42191" t="inlineStr">
        <is>
          <t>Sample X46</t>
        </is>
      </c>
      <c r="E42191" t="n">
        <v>0.267</v>
      </c>
    </row>
    <row r="42192">
      <c r="A42192" t="inlineStr">
        <is>
          <t>Measurement42190</t>
        </is>
      </c>
      <c r="B42192" t="inlineStr">
        <is>
          <t>Sample236</t>
        </is>
      </c>
      <c r="C42192" t="inlineStr">
        <is>
          <t>Signal1</t>
        </is>
      </c>
      <c r="D42192" t="inlineStr">
        <is>
          <t>Sample X47</t>
        </is>
      </c>
      <c r="E42192" t="n">
        <v>0.226</v>
      </c>
    </row>
    <row r="42193">
      <c r="A42193" t="inlineStr">
        <is>
          <t>Measurement42191</t>
        </is>
      </c>
      <c r="B42193" t="inlineStr">
        <is>
          <t>Sample236</t>
        </is>
      </c>
      <c r="C42193" t="inlineStr">
        <is>
          <t>Signal1</t>
        </is>
      </c>
      <c r="D42193" t="inlineStr">
        <is>
          <t>Sample X48</t>
        </is>
      </c>
      <c r="E42193" t="n">
        <v>0.146</v>
      </c>
    </row>
    <row r="42194">
      <c r="A42194" t="inlineStr">
        <is>
          <t>Measurement42192</t>
        </is>
      </c>
      <c r="B42194" t="inlineStr">
        <is>
          <t>Sample236</t>
        </is>
      </c>
      <c r="C42194" t="inlineStr">
        <is>
          <t>Signal1</t>
        </is>
      </c>
      <c r="D42194" t="inlineStr">
        <is>
          <t>Sample X49</t>
        </is>
      </c>
      <c r="E42194" t="n">
        <v>0.148</v>
      </c>
    </row>
    <row r="42195">
      <c r="A42195" t="inlineStr">
        <is>
          <t>Measurement42193</t>
        </is>
      </c>
      <c r="B42195" t="inlineStr">
        <is>
          <t>Sample236</t>
        </is>
      </c>
      <c r="C42195" t="inlineStr">
        <is>
          <t>Signal1</t>
        </is>
      </c>
      <c r="D42195" t="inlineStr">
        <is>
          <t>Sample X50</t>
        </is>
      </c>
      <c r="E42195" t="n">
        <v>0.224</v>
      </c>
    </row>
    <row r="42196">
      <c r="A42196" t="inlineStr">
        <is>
          <t>Measurement42194</t>
        </is>
      </c>
      <c r="B42196" t="inlineStr">
        <is>
          <t>Sample236</t>
        </is>
      </c>
      <c r="C42196" t="inlineStr">
        <is>
          <t>Signal1</t>
        </is>
      </c>
      <c r="D42196" t="inlineStr">
        <is>
          <t>Sample X51</t>
        </is>
      </c>
      <c r="E42196" t="n">
        <v>0.348</v>
      </c>
    </row>
    <row r="42197">
      <c r="A42197" t="inlineStr">
        <is>
          <t>Measurement42195</t>
        </is>
      </c>
      <c r="B42197" t="inlineStr">
        <is>
          <t>Sample236</t>
        </is>
      </c>
      <c r="C42197" t="inlineStr">
        <is>
          <t>Signal1</t>
        </is>
      </c>
      <c r="D42197" t="inlineStr">
        <is>
          <t>Sample X52</t>
        </is>
      </c>
      <c r="E42197" t="n">
        <v>0.323</v>
      </c>
    </row>
    <row r="42198">
      <c r="A42198" t="inlineStr">
        <is>
          <t>Measurement42196</t>
        </is>
      </c>
      <c r="B42198" t="inlineStr">
        <is>
          <t>Sample236</t>
        </is>
      </c>
      <c r="C42198" t="inlineStr">
        <is>
          <t>Signal1</t>
        </is>
      </c>
      <c r="D42198" t="inlineStr">
        <is>
          <t>Sample X53</t>
        </is>
      </c>
      <c r="E42198" t="n">
        <v>0.335</v>
      </c>
    </row>
    <row r="42199">
      <c r="A42199" t="inlineStr">
        <is>
          <t>Measurement42197</t>
        </is>
      </c>
      <c r="B42199" t="inlineStr">
        <is>
          <t>Sample236</t>
        </is>
      </c>
      <c r="C42199" t="inlineStr">
        <is>
          <t>Signal1</t>
        </is>
      </c>
      <c r="D42199" t="inlineStr">
        <is>
          <t>Sample X54</t>
        </is>
      </c>
      <c r="E42199" t="n">
        <v>0.332</v>
      </c>
    </row>
    <row r="42200">
      <c r="A42200" t="inlineStr">
        <is>
          <t>Measurement42198</t>
        </is>
      </c>
      <c r="B42200" t="inlineStr">
        <is>
          <t>Sample236</t>
        </is>
      </c>
      <c r="C42200" t="inlineStr">
        <is>
          <t>Signal1</t>
        </is>
      </c>
      <c r="D42200" t="inlineStr">
        <is>
          <t>Sample X55</t>
        </is>
      </c>
      <c r="E42200" t="n">
        <v>0.325</v>
      </c>
    </row>
    <row r="42201">
      <c r="A42201" t="inlineStr">
        <is>
          <t>Measurement42199</t>
        </is>
      </c>
      <c r="B42201" t="inlineStr">
        <is>
          <t>Sample236</t>
        </is>
      </c>
      <c r="C42201" t="inlineStr">
        <is>
          <t>Signal1</t>
        </is>
      </c>
      <c r="D42201" t="inlineStr">
        <is>
          <t>Sample X56</t>
        </is>
      </c>
      <c r="E42201" t="n">
        <v>0.304</v>
      </c>
    </row>
    <row r="42202">
      <c r="A42202" t="inlineStr">
        <is>
          <t>Measurement42200</t>
        </is>
      </c>
      <c r="B42202" t="inlineStr">
        <is>
          <t>Sample236</t>
        </is>
      </c>
      <c r="C42202" t="inlineStr">
        <is>
          <t>Signal1</t>
        </is>
      </c>
      <c r="D42202" t="inlineStr">
        <is>
          <t>Sample X57</t>
        </is>
      </c>
      <c r="E42202" t="n">
        <v>0.306</v>
      </c>
    </row>
    <row r="42203">
      <c r="A42203" t="inlineStr">
        <is>
          <t>Measurement42201</t>
        </is>
      </c>
      <c r="B42203" t="inlineStr">
        <is>
          <t>Sample236</t>
        </is>
      </c>
      <c r="C42203" t="inlineStr">
        <is>
          <t>Signal1</t>
        </is>
      </c>
      <c r="D42203" t="inlineStr">
        <is>
          <t>Sample X58</t>
        </is>
      </c>
      <c r="E42203" t="n">
        <v>0.326</v>
      </c>
    </row>
    <row r="42204">
      <c r="A42204" t="inlineStr">
        <is>
          <t>Measurement42202</t>
        </is>
      </c>
      <c r="B42204" t="inlineStr">
        <is>
          <t>Sample236</t>
        </is>
      </c>
      <c r="C42204" t="inlineStr">
        <is>
          <t>Signal1</t>
        </is>
      </c>
      <c r="D42204" t="inlineStr">
        <is>
          <t>Sample X59</t>
        </is>
      </c>
      <c r="E42204" t="n">
        <v>0.234</v>
      </c>
    </row>
    <row r="42205">
      <c r="A42205" t="inlineStr">
        <is>
          <t>Measurement42203</t>
        </is>
      </c>
      <c r="B42205" t="inlineStr">
        <is>
          <t>Sample236</t>
        </is>
      </c>
      <c r="C42205" t="inlineStr">
        <is>
          <t>Signal1</t>
        </is>
      </c>
      <c r="D42205" t="inlineStr">
        <is>
          <t>Sample X60</t>
        </is>
      </c>
      <c r="E42205" t="n">
        <v>0.146</v>
      </c>
    </row>
    <row r="42206">
      <c r="A42206" t="inlineStr">
        <is>
          <t>Measurement42204</t>
        </is>
      </c>
      <c r="B42206" t="inlineStr">
        <is>
          <t>Sample236</t>
        </is>
      </c>
      <c r="C42206" t="inlineStr">
        <is>
          <t>Signal1</t>
        </is>
      </c>
      <c r="D42206" t="inlineStr">
        <is>
          <t>Sample X61</t>
        </is>
      </c>
      <c r="E42206" t="n">
        <v>0.151</v>
      </c>
    </row>
    <row r="42207">
      <c r="A42207" t="inlineStr">
        <is>
          <t>Measurement42205</t>
        </is>
      </c>
      <c r="B42207" t="inlineStr">
        <is>
          <t>Sample236</t>
        </is>
      </c>
      <c r="C42207" t="inlineStr">
        <is>
          <t>Signal1</t>
        </is>
      </c>
      <c r="D42207" t="inlineStr">
        <is>
          <t>Sample X62</t>
        </is>
      </c>
      <c r="E42207" t="n">
        <v>0.229</v>
      </c>
    </row>
    <row r="42208">
      <c r="A42208" t="inlineStr">
        <is>
          <t>Measurement42206</t>
        </is>
      </c>
      <c r="B42208" t="inlineStr">
        <is>
          <t>Sample236</t>
        </is>
      </c>
      <c r="C42208" t="inlineStr">
        <is>
          <t>Signal1</t>
        </is>
      </c>
      <c r="D42208" t="inlineStr">
        <is>
          <t>Sample X63</t>
        </is>
      </c>
      <c r="E42208" t="n">
        <v>0.148</v>
      </c>
    </row>
    <row r="42209">
      <c r="A42209" t="inlineStr">
        <is>
          <t>Measurement42207</t>
        </is>
      </c>
      <c r="B42209" t="inlineStr">
        <is>
          <t>Sample236</t>
        </is>
      </c>
      <c r="C42209" t="inlineStr">
        <is>
          <t>Signal1</t>
        </is>
      </c>
      <c r="D42209" t="inlineStr">
        <is>
          <t>Sample X64</t>
        </is>
      </c>
      <c r="E42209" t="n">
        <v>0.152</v>
      </c>
    </row>
    <row r="42210">
      <c r="A42210" t="inlineStr">
        <is>
          <t>Measurement42208</t>
        </is>
      </c>
      <c r="B42210" t="inlineStr">
        <is>
          <t>Sample236</t>
        </is>
      </c>
      <c r="C42210" t="inlineStr">
        <is>
          <t>Signal1</t>
        </is>
      </c>
      <c r="D42210" t="inlineStr">
        <is>
          <t>Sample X65</t>
        </is>
      </c>
      <c r="E42210" t="n">
        <v>0.148</v>
      </c>
    </row>
    <row r="42211">
      <c r="A42211" t="inlineStr">
        <is>
          <t>Measurement42209</t>
        </is>
      </c>
      <c r="B42211" t="inlineStr">
        <is>
          <t>Sample236</t>
        </is>
      </c>
      <c r="C42211" t="inlineStr">
        <is>
          <t>Signal1</t>
        </is>
      </c>
      <c r="D42211" t="inlineStr">
        <is>
          <t>Sample X66</t>
        </is>
      </c>
      <c r="E42211" t="n">
        <v>0.154</v>
      </c>
    </row>
    <row r="42212">
      <c r="A42212" t="inlineStr">
        <is>
          <t>Measurement42210</t>
        </is>
      </c>
      <c r="B42212" t="inlineStr">
        <is>
          <t>Sample236</t>
        </is>
      </c>
      <c r="C42212" t="inlineStr">
        <is>
          <t>Signal1</t>
        </is>
      </c>
      <c r="D42212" t="inlineStr">
        <is>
          <t>Sample X67</t>
        </is>
      </c>
      <c r="E42212" t="n">
        <v>0.146</v>
      </c>
    </row>
    <row r="42213">
      <c r="A42213" t="inlineStr">
        <is>
          <t>Measurement42211</t>
        </is>
      </c>
      <c r="B42213" t="inlineStr">
        <is>
          <t>Sample236</t>
        </is>
      </c>
      <c r="C42213" t="inlineStr">
        <is>
          <t>Signal1</t>
        </is>
      </c>
      <c r="D42213" t="inlineStr">
        <is>
          <t>Sample X68</t>
        </is>
      </c>
      <c r="E42213" t="n">
        <v>0.149</v>
      </c>
    </row>
    <row r="42214">
      <c r="A42214" t="inlineStr">
        <is>
          <t>Measurement42212</t>
        </is>
      </c>
      <c r="B42214" t="inlineStr">
        <is>
          <t>Sample236</t>
        </is>
      </c>
      <c r="C42214" t="inlineStr">
        <is>
          <t>Signal1</t>
        </is>
      </c>
      <c r="D42214" t="inlineStr">
        <is>
          <t>Sample X69</t>
        </is>
      </c>
      <c r="E42214" t="n">
        <v>0.147</v>
      </c>
    </row>
    <row r="42215">
      <c r="A42215" t="inlineStr">
        <is>
          <t>Measurement42213</t>
        </is>
      </c>
      <c r="B42215" t="inlineStr">
        <is>
          <t>Sample236</t>
        </is>
      </c>
      <c r="C42215" t="inlineStr">
        <is>
          <t>Signal1</t>
        </is>
      </c>
      <c r="D42215" t="inlineStr">
        <is>
          <t>Sample X70</t>
        </is>
      </c>
      <c r="E42215" t="n">
        <v>0.148</v>
      </c>
    </row>
    <row r="42216">
      <c r="A42216" t="inlineStr">
        <is>
          <t>Measurement42214</t>
        </is>
      </c>
      <c r="B42216" t="inlineStr">
        <is>
          <t>Sample236</t>
        </is>
      </c>
      <c r="C42216" t="inlineStr">
        <is>
          <t>Signal1</t>
        </is>
      </c>
      <c r="D42216" t="inlineStr">
        <is>
          <t>Sample X71</t>
        </is>
      </c>
      <c r="E42216" t="n">
        <v>0.145</v>
      </c>
    </row>
    <row r="42217">
      <c r="A42217" t="inlineStr">
        <is>
          <t>Measurement42215</t>
        </is>
      </c>
      <c r="B42217" t="inlineStr">
        <is>
          <t>Sample236</t>
        </is>
      </c>
      <c r="C42217" t="inlineStr">
        <is>
          <t>Signal1</t>
        </is>
      </c>
      <c r="D42217" t="inlineStr">
        <is>
          <t>Sample X72</t>
        </is>
      </c>
      <c r="E42217" t="n">
        <v>0.147</v>
      </c>
    </row>
    <row r="42218">
      <c r="A42218" t="inlineStr">
        <is>
          <t>Measurement42216</t>
        </is>
      </c>
      <c r="B42218" t="inlineStr">
        <is>
          <t>Sample236</t>
        </is>
      </c>
      <c r="C42218" t="inlineStr">
        <is>
          <t>Signal1</t>
        </is>
      </c>
      <c r="D42218" t="inlineStr">
        <is>
          <t>Sample X73</t>
        </is>
      </c>
      <c r="E42218" t="n">
        <v>0.149</v>
      </c>
    </row>
    <row r="42219">
      <c r="A42219" t="inlineStr">
        <is>
          <t>Measurement42217</t>
        </is>
      </c>
      <c r="B42219" t="inlineStr">
        <is>
          <t>Sample236</t>
        </is>
      </c>
      <c r="C42219" t="inlineStr">
        <is>
          <t>Signal1</t>
        </is>
      </c>
      <c r="D42219" t="inlineStr">
        <is>
          <t>Sample X74</t>
        </is>
      </c>
      <c r="E42219" t="n">
        <v>0.214</v>
      </c>
    </row>
    <row r="42220">
      <c r="A42220" t="inlineStr">
        <is>
          <t>Measurement42218</t>
        </is>
      </c>
      <c r="B42220" t="inlineStr">
        <is>
          <t>Sample236</t>
        </is>
      </c>
      <c r="C42220" t="inlineStr">
        <is>
          <t>Signal1</t>
        </is>
      </c>
      <c r="D42220" t="inlineStr">
        <is>
          <t>Sample X75</t>
        </is>
      </c>
      <c r="E42220" t="n">
        <v>0.148</v>
      </c>
    </row>
    <row r="42221">
      <c r="A42221" t="inlineStr">
        <is>
          <t>Measurement42219</t>
        </is>
      </c>
      <c r="B42221" t="inlineStr">
        <is>
          <t>Sample236</t>
        </is>
      </c>
      <c r="C42221" t="inlineStr">
        <is>
          <t>Signal1</t>
        </is>
      </c>
      <c r="D42221" t="inlineStr">
        <is>
          <t>Sample X76</t>
        </is>
      </c>
      <c r="E42221" t="n">
        <v>0.147</v>
      </c>
    </row>
    <row r="42222">
      <c r="A42222" t="inlineStr">
        <is>
          <t>Measurement42220</t>
        </is>
      </c>
      <c r="B42222" t="inlineStr">
        <is>
          <t>Sample236</t>
        </is>
      </c>
      <c r="C42222" t="inlineStr">
        <is>
          <t>Signal1</t>
        </is>
      </c>
      <c r="D42222" t="inlineStr">
        <is>
          <t>Sample X77</t>
        </is>
      </c>
      <c r="E42222" t="n">
        <v>0.146</v>
      </c>
    </row>
    <row r="42223">
      <c r="A42223" t="inlineStr">
        <is>
          <t>Measurement42221</t>
        </is>
      </c>
      <c r="B42223" t="inlineStr">
        <is>
          <t>Sample236</t>
        </is>
      </c>
      <c r="C42223" t="inlineStr">
        <is>
          <t>Signal1</t>
        </is>
      </c>
      <c r="D42223" t="inlineStr">
        <is>
          <t>Sample X78</t>
        </is>
      </c>
      <c r="E42223" t="n">
        <v>0.146</v>
      </c>
    </row>
    <row r="42224">
      <c r="A42224" t="inlineStr">
        <is>
          <t>Measurement42222</t>
        </is>
      </c>
      <c r="B42224" t="inlineStr">
        <is>
          <t>Sample236</t>
        </is>
      </c>
      <c r="C42224" t="inlineStr">
        <is>
          <t>Signal1</t>
        </is>
      </c>
      <c r="D42224" t="inlineStr">
        <is>
          <t>Sample X79</t>
        </is>
      </c>
      <c r="E42224" t="n">
        <v>0.148</v>
      </c>
    </row>
    <row r="42225">
      <c r="A42225" t="inlineStr">
        <is>
          <t>Measurement42223</t>
        </is>
      </c>
      <c r="B42225" t="inlineStr">
        <is>
          <t>Sample236</t>
        </is>
      </c>
      <c r="C42225" t="inlineStr">
        <is>
          <t>Signal1</t>
        </is>
      </c>
      <c r="D42225" t="inlineStr">
        <is>
          <t>Sample X80</t>
        </is>
      </c>
      <c r="E42225" t="n">
        <v>0.148</v>
      </c>
    </row>
    <row r="42226">
      <c r="A42226" t="inlineStr">
        <is>
          <t>Measurement42224</t>
        </is>
      </c>
      <c r="B42226" t="inlineStr">
        <is>
          <t>Sample236</t>
        </is>
      </c>
      <c r="C42226" t="inlineStr">
        <is>
          <t>Signal1</t>
        </is>
      </c>
      <c r="D42226" t="inlineStr">
        <is>
          <t>Sample X81</t>
        </is>
      </c>
      <c r="E42226" t="n">
        <v>0.145</v>
      </c>
    </row>
    <row r="42227">
      <c r="A42227" t="inlineStr">
        <is>
          <t>Measurement42225</t>
        </is>
      </c>
      <c r="B42227" t="inlineStr">
        <is>
          <t>Sample236</t>
        </is>
      </c>
      <c r="C42227" t="inlineStr">
        <is>
          <t>Signal1</t>
        </is>
      </c>
      <c r="D42227" t="inlineStr">
        <is>
          <t>Sample X82</t>
        </is>
      </c>
      <c r="E42227" t="n">
        <v>0.147</v>
      </c>
    </row>
    <row r="42228">
      <c r="A42228" t="inlineStr">
        <is>
          <t>Measurement42226</t>
        </is>
      </c>
      <c r="B42228" t="inlineStr">
        <is>
          <t>Sample236</t>
        </is>
      </c>
      <c r="C42228" t="inlineStr">
        <is>
          <t>Signal1</t>
        </is>
      </c>
      <c r="D42228" t="inlineStr">
        <is>
          <t>Sample X83</t>
        </is>
      </c>
      <c r="E42228" t="n">
        <v>0.148</v>
      </c>
    </row>
    <row r="42229">
      <c r="A42229" t="inlineStr">
        <is>
          <t>Measurement42227</t>
        </is>
      </c>
      <c r="B42229" t="inlineStr">
        <is>
          <t>Sample236</t>
        </is>
      </c>
      <c r="C42229" t="inlineStr">
        <is>
          <t>Signal1</t>
        </is>
      </c>
      <c r="D42229" t="inlineStr">
        <is>
          <t>Sample X84</t>
        </is>
      </c>
      <c r="E42229" t="n">
        <v>0.147</v>
      </c>
    </row>
    <row r="42230">
      <c r="A42230" t="inlineStr">
        <is>
          <t>Measurement42228</t>
        </is>
      </c>
      <c r="B42230" t="inlineStr">
        <is>
          <t>Sample236</t>
        </is>
      </c>
      <c r="C42230" t="inlineStr">
        <is>
          <t>Signal1</t>
        </is>
      </c>
      <c r="D42230" t="inlineStr">
        <is>
          <t>Sample X85</t>
        </is>
      </c>
      <c r="E42230" t="n">
        <v>0.152</v>
      </c>
    </row>
    <row r="42231">
      <c r="A42231" t="inlineStr">
        <is>
          <t>Measurement42229</t>
        </is>
      </c>
      <c r="B42231" t="inlineStr">
        <is>
          <t>Sample236</t>
        </is>
      </c>
      <c r="C42231" t="inlineStr">
        <is>
          <t>Signal1</t>
        </is>
      </c>
      <c r="D42231" t="inlineStr">
        <is>
          <t>Sample X86</t>
        </is>
      </c>
      <c r="E42231" t="n">
        <v>0.211</v>
      </c>
    </row>
    <row r="42232">
      <c r="A42232" t="inlineStr">
        <is>
          <t>Measurement42230</t>
        </is>
      </c>
      <c r="B42232" t="inlineStr">
        <is>
          <t>Sample236</t>
        </is>
      </c>
      <c r="C42232" t="inlineStr">
        <is>
          <t>Signal1</t>
        </is>
      </c>
      <c r="D42232" t="inlineStr">
        <is>
          <t>Sample X87</t>
        </is>
      </c>
      <c r="E42232" t="n">
        <v>0.154</v>
      </c>
    </row>
    <row r="42233">
      <c r="A42233" t="inlineStr">
        <is>
          <t>Measurement42231</t>
        </is>
      </c>
      <c r="B42233" t="inlineStr">
        <is>
          <t>Sample236</t>
        </is>
      </c>
      <c r="C42233" t="inlineStr">
        <is>
          <t>Signal1</t>
        </is>
      </c>
      <c r="D42233" t="inlineStr">
        <is>
          <t>Sample X88</t>
        </is>
      </c>
      <c r="E42233" t="n">
        <v>0.152</v>
      </c>
    </row>
    <row r="42234">
      <c r="A42234" t="inlineStr">
        <is>
          <t>Measurement42232</t>
        </is>
      </c>
      <c r="B42234" t="inlineStr">
        <is>
          <t>Sample236</t>
        </is>
      </c>
      <c r="C42234" t="inlineStr">
        <is>
          <t>Signal1</t>
        </is>
      </c>
      <c r="D42234" t="inlineStr">
        <is>
          <t>Sample X89</t>
        </is>
      </c>
      <c r="E42234" t="n">
        <v>0.151</v>
      </c>
    </row>
    <row r="42235">
      <c r="A42235" t="inlineStr">
        <is>
          <t>Measurement42233</t>
        </is>
      </c>
      <c r="B42235" t="inlineStr">
        <is>
          <t>Sample236</t>
        </is>
      </c>
      <c r="C42235" t="inlineStr">
        <is>
          <t>Signal1</t>
        </is>
      </c>
      <c r="D42235" t="inlineStr">
        <is>
          <t>Sample X90</t>
        </is>
      </c>
      <c r="E42235" t="n">
        <v>0.152</v>
      </c>
    </row>
    <row r="42236">
      <c r="A42236" t="inlineStr">
        <is>
          <t>Measurement42234</t>
        </is>
      </c>
      <c r="B42236" t="inlineStr">
        <is>
          <t>Sample236</t>
        </is>
      </c>
      <c r="C42236" t="inlineStr">
        <is>
          <t>Signal1</t>
        </is>
      </c>
      <c r="D42236" t="inlineStr">
        <is>
          <t>Sample X91</t>
        </is>
      </c>
      <c r="E42236" t="n">
        <v>0.155</v>
      </c>
    </row>
    <row r="42237">
      <c r="A42237" t="inlineStr">
        <is>
          <t>Measurement42235</t>
        </is>
      </c>
      <c r="B42237" t="inlineStr">
        <is>
          <t>Sample236</t>
        </is>
      </c>
      <c r="C42237" t="inlineStr">
        <is>
          <t>Signal1</t>
        </is>
      </c>
      <c r="D42237" t="inlineStr">
        <is>
          <t>Sample X92</t>
        </is>
      </c>
      <c r="E42237" t="n">
        <v>0.156</v>
      </c>
    </row>
    <row r="42238">
      <c r="A42238" t="inlineStr">
        <is>
          <t>Measurement42236</t>
        </is>
      </c>
      <c r="B42238" t="inlineStr">
        <is>
          <t>Sample236</t>
        </is>
      </c>
      <c r="C42238" t="inlineStr">
        <is>
          <t>Signal1</t>
        </is>
      </c>
      <c r="D42238" t="inlineStr">
        <is>
          <t>Sample X93</t>
        </is>
      </c>
      <c r="E42238" t="n">
        <v>0.148</v>
      </c>
    </row>
    <row r="42239">
      <c r="A42239" t="inlineStr">
        <is>
          <t>Measurement42237</t>
        </is>
      </c>
      <c r="B42239" t="inlineStr">
        <is>
          <t>Sample236</t>
        </is>
      </c>
      <c r="C42239" t="inlineStr">
        <is>
          <t>Signal1</t>
        </is>
      </c>
      <c r="D42239" t="inlineStr">
        <is>
          <t>Sample X94</t>
        </is>
      </c>
      <c r="E42239" t="n">
        <v>0.153</v>
      </c>
    </row>
    <row r="42240">
      <c r="A42240" t="inlineStr">
        <is>
          <t>Measurement42238</t>
        </is>
      </c>
      <c r="B42240" t="inlineStr">
        <is>
          <t>Sample236</t>
        </is>
      </c>
      <c r="C42240" t="inlineStr">
        <is>
          <t>Signal1</t>
        </is>
      </c>
      <c r="D42240" t="inlineStr">
        <is>
          <t>Sample X95</t>
        </is>
      </c>
      <c r="E42240" t="n">
        <v>0.151</v>
      </c>
    </row>
    <row r="42241">
      <c r="A42241" t="inlineStr">
        <is>
          <t>Measurement42239</t>
        </is>
      </c>
      <c r="B42241" t="inlineStr">
        <is>
          <t>Sample236</t>
        </is>
      </c>
      <c r="C42241" t="inlineStr">
        <is>
          <t>Signal1</t>
        </is>
      </c>
      <c r="D42241" t="inlineStr">
        <is>
          <t>Sample X96</t>
        </is>
      </c>
      <c r="E42241" t="n">
        <v>0.15</v>
      </c>
    </row>
    <row r="42242">
      <c r="A42242" t="inlineStr">
        <is>
          <t>Measurement42240</t>
        </is>
      </c>
      <c r="B42242" t="inlineStr">
        <is>
          <t>Sample237</t>
        </is>
      </c>
      <c r="C42242" t="inlineStr">
        <is>
          <t>Signal1</t>
        </is>
      </c>
      <c r="D42242" t="inlineStr">
        <is>
          <t>Sample X1</t>
        </is>
      </c>
      <c r="E42242" t="n">
        <v>0.172</v>
      </c>
    </row>
    <row r="42243">
      <c r="A42243" t="inlineStr">
        <is>
          <t>Measurement42241</t>
        </is>
      </c>
      <c r="B42243" t="inlineStr">
        <is>
          <t>Sample237</t>
        </is>
      </c>
      <c r="C42243" t="inlineStr">
        <is>
          <t>Signal1</t>
        </is>
      </c>
      <c r="D42243" t="inlineStr">
        <is>
          <t>Sample X2</t>
        </is>
      </c>
      <c r="E42243" t="n">
        <v>0.214</v>
      </c>
    </row>
    <row r="42244">
      <c r="A42244" t="inlineStr">
        <is>
          <t>Measurement42242</t>
        </is>
      </c>
      <c r="B42244" t="inlineStr">
        <is>
          <t>Sample237</t>
        </is>
      </c>
      <c r="C42244" t="inlineStr">
        <is>
          <t>Signal1</t>
        </is>
      </c>
      <c r="D42244" t="inlineStr">
        <is>
          <t>Sample X3</t>
        </is>
      </c>
      <c r="E42244" t="n">
        <v>0.326</v>
      </c>
    </row>
    <row r="42245">
      <c r="A42245" t="inlineStr">
        <is>
          <t>Measurement42243</t>
        </is>
      </c>
      <c r="B42245" t="inlineStr">
        <is>
          <t>Sample237</t>
        </is>
      </c>
      <c r="C42245" t="inlineStr">
        <is>
          <t>Signal1</t>
        </is>
      </c>
      <c r="D42245" t="inlineStr">
        <is>
          <t>Sample X4</t>
        </is>
      </c>
      <c r="E42245" t="n">
        <v>0.314</v>
      </c>
    </row>
    <row r="42246">
      <c r="A42246" t="inlineStr">
        <is>
          <t>Measurement42244</t>
        </is>
      </c>
      <c r="B42246" t="inlineStr">
        <is>
          <t>Sample237</t>
        </is>
      </c>
      <c r="C42246" t="inlineStr">
        <is>
          <t>Signal1</t>
        </is>
      </c>
      <c r="D42246" t="inlineStr">
        <is>
          <t>Sample X5</t>
        </is>
      </c>
      <c r="E42246" t="n">
        <v>0.279</v>
      </c>
    </row>
    <row r="42247">
      <c r="A42247" t="inlineStr">
        <is>
          <t>Measurement42245</t>
        </is>
      </c>
      <c r="B42247" t="inlineStr">
        <is>
          <t>Sample237</t>
        </is>
      </c>
      <c r="C42247" t="inlineStr">
        <is>
          <t>Signal1</t>
        </is>
      </c>
      <c r="D42247" t="inlineStr">
        <is>
          <t>Sample X6</t>
        </is>
      </c>
      <c r="E42247" t="n">
        <v>0.3</v>
      </c>
    </row>
    <row r="42248">
      <c r="A42248" t="inlineStr">
        <is>
          <t>Measurement42246</t>
        </is>
      </c>
      <c r="B42248" t="inlineStr">
        <is>
          <t>Sample237</t>
        </is>
      </c>
      <c r="C42248" t="inlineStr">
        <is>
          <t>Signal1</t>
        </is>
      </c>
      <c r="D42248" t="inlineStr">
        <is>
          <t>Sample X7</t>
        </is>
      </c>
      <c r="E42248" t="n">
        <v>0.293</v>
      </c>
    </row>
    <row r="42249">
      <c r="A42249" t="inlineStr">
        <is>
          <t>Measurement42247</t>
        </is>
      </c>
      <c r="B42249" t="inlineStr">
        <is>
          <t>Sample237</t>
        </is>
      </c>
      <c r="C42249" t="inlineStr">
        <is>
          <t>Signal1</t>
        </is>
      </c>
      <c r="D42249" t="inlineStr">
        <is>
          <t>Sample X8</t>
        </is>
      </c>
      <c r="E42249" t="n">
        <v>0.272</v>
      </c>
    </row>
    <row r="42250">
      <c r="A42250" t="inlineStr">
        <is>
          <t>Measurement42248</t>
        </is>
      </c>
      <c r="B42250" t="inlineStr">
        <is>
          <t>Sample237</t>
        </is>
      </c>
      <c r="C42250" t="inlineStr">
        <is>
          <t>Signal1</t>
        </is>
      </c>
      <c r="D42250" t="inlineStr">
        <is>
          <t>Sample X9</t>
        </is>
      </c>
      <c r="E42250" t="n">
        <v>0.248</v>
      </c>
    </row>
    <row r="42251">
      <c r="A42251" t="inlineStr">
        <is>
          <t>Measurement42249</t>
        </is>
      </c>
      <c r="B42251" t="inlineStr">
        <is>
          <t>Sample237</t>
        </is>
      </c>
      <c r="C42251" t="inlineStr">
        <is>
          <t>Signal1</t>
        </is>
      </c>
      <c r="D42251" t="inlineStr">
        <is>
          <t>Sample X10</t>
        </is>
      </c>
      <c r="E42251" t="n">
        <v>0.288</v>
      </c>
    </row>
    <row r="42252">
      <c r="A42252" t="inlineStr">
        <is>
          <t>Measurement42250</t>
        </is>
      </c>
      <c r="B42252" t="inlineStr">
        <is>
          <t>Sample237</t>
        </is>
      </c>
      <c r="C42252" t="inlineStr">
        <is>
          <t>Signal1</t>
        </is>
      </c>
      <c r="D42252" t="inlineStr">
        <is>
          <t>Sample X11</t>
        </is>
      </c>
      <c r="E42252" t="n">
        <v>0.252</v>
      </c>
    </row>
    <row r="42253">
      <c r="A42253" t="inlineStr">
        <is>
          <t>Measurement42251</t>
        </is>
      </c>
      <c r="B42253" t="inlineStr">
        <is>
          <t>Sample237</t>
        </is>
      </c>
      <c r="C42253" t="inlineStr">
        <is>
          <t>Signal1</t>
        </is>
      </c>
      <c r="D42253" t="inlineStr">
        <is>
          <t>Sample X12</t>
        </is>
      </c>
      <c r="E42253" t="n">
        <v>0.154</v>
      </c>
    </row>
    <row r="42254">
      <c r="A42254" t="inlineStr">
        <is>
          <t>Measurement42252</t>
        </is>
      </c>
      <c r="B42254" t="inlineStr">
        <is>
          <t>Sample237</t>
        </is>
      </c>
      <c r="C42254" t="inlineStr">
        <is>
          <t>Signal1</t>
        </is>
      </c>
      <c r="D42254" t="inlineStr">
        <is>
          <t>Sample X13</t>
        </is>
      </c>
      <c r="E42254" t="n">
        <v>0.161</v>
      </c>
    </row>
    <row r="42255">
      <c r="A42255" t="inlineStr">
        <is>
          <t>Measurement42253</t>
        </is>
      </c>
      <c r="B42255" t="inlineStr">
        <is>
          <t>Sample237</t>
        </is>
      </c>
      <c r="C42255" t="inlineStr">
        <is>
          <t>Signal1</t>
        </is>
      </c>
      <c r="D42255" t="inlineStr">
        <is>
          <t>Sample X14</t>
        </is>
      </c>
      <c r="E42255" t="n">
        <v>0.25</v>
      </c>
    </row>
    <row r="42256">
      <c r="A42256" t="inlineStr">
        <is>
          <t>Measurement42254</t>
        </is>
      </c>
      <c r="B42256" t="inlineStr">
        <is>
          <t>Sample237</t>
        </is>
      </c>
      <c r="C42256" t="inlineStr">
        <is>
          <t>Signal1</t>
        </is>
      </c>
      <c r="D42256" t="inlineStr">
        <is>
          <t>Sample X15</t>
        </is>
      </c>
      <c r="E42256" t="n">
        <v>0.358</v>
      </c>
    </row>
    <row r="42257">
      <c r="A42257" t="inlineStr">
        <is>
          <t>Measurement42255</t>
        </is>
      </c>
      <c r="B42257" t="inlineStr">
        <is>
          <t>Sample237</t>
        </is>
      </c>
      <c r="C42257" t="inlineStr">
        <is>
          <t>Signal1</t>
        </is>
      </c>
      <c r="D42257" t="inlineStr">
        <is>
          <t>Sample X16</t>
        </is>
      </c>
      <c r="E42257" t="n">
        <v>0.328</v>
      </c>
    </row>
    <row r="42258">
      <c r="A42258" t="inlineStr">
        <is>
          <t>Measurement42256</t>
        </is>
      </c>
      <c r="B42258" t="inlineStr">
        <is>
          <t>Sample237</t>
        </is>
      </c>
      <c r="C42258" t="inlineStr">
        <is>
          <t>Signal1</t>
        </is>
      </c>
      <c r="D42258" t="inlineStr">
        <is>
          <t>Sample X17</t>
        </is>
      </c>
      <c r="E42258" t="n">
        <v>0.243</v>
      </c>
    </row>
    <row r="42259">
      <c r="A42259" t="inlineStr">
        <is>
          <t>Measurement42257</t>
        </is>
      </c>
      <c r="B42259" t="inlineStr">
        <is>
          <t>Sample237</t>
        </is>
      </c>
      <c r="C42259" t="inlineStr">
        <is>
          <t>Signal1</t>
        </is>
      </c>
      <c r="D42259" t="inlineStr">
        <is>
          <t>Sample X18</t>
        </is>
      </c>
      <c r="E42259" t="n">
        <v>0.288</v>
      </c>
    </row>
    <row r="42260">
      <c r="A42260" t="inlineStr">
        <is>
          <t>Measurement42258</t>
        </is>
      </c>
      <c r="B42260" t="inlineStr">
        <is>
          <t>Sample237</t>
        </is>
      </c>
      <c r="C42260" t="inlineStr">
        <is>
          <t>Signal1</t>
        </is>
      </c>
      <c r="D42260" t="inlineStr">
        <is>
          <t>Sample X19</t>
        </is>
      </c>
      <c r="E42260" t="n">
        <v>0.301</v>
      </c>
    </row>
    <row r="42261">
      <c r="A42261" t="inlineStr">
        <is>
          <t>Measurement42259</t>
        </is>
      </c>
      <c r="B42261" t="inlineStr">
        <is>
          <t>Sample237</t>
        </is>
      </c>
      <c r="C42261" t="inlineStr">
        <is>
          <t>Signal1</t>
        </is>
      </c>
      <c r="D42261" t="inlineStr">
        <is>
          <t>Sample X20</t>
        </is>
      </c>
      <c r="E42261" t="n">
        <v>0.276</v>
      </c>
    </row>
    <row r="42262">
      <c r="A42262" t="inlineStr">
        <is>
          <t>Measurement42260</t>
        </is>
      </c>
      <c r="B42262" t="inlineStr">
        <is>
          <t>Sample237</t>
        </is>
      </c>
      <c r="C42262" t="inlineStr">
        <is>
          <t>Signal1</t>
        </is>
      </c>
      <c r="D42262" t="inlineStr">
        <is>
          <t>Sample X21</t>
        </is>
      </c>
      <c r="E42262" t="n">
        <v>0.244</v>
      </c>
    </row>
    <row r="42263">
      <c r="A42263" t="inlineStr">
        <is>
          <t>Measurement42261</t>
        </is>
      </c>
      <c r="B42263" t="inlineStr">
        <is>
          <t>Sample237</t>
        </is>
      </c>
      <c r="C42263" t="inlineStr">
        <is>
          <t>Signal1</t>
        </is>
      </c>
      <c r="D42263" t="inlineStr">
        <is>
          <t>Sample X22</t>
        </is>
      </c>
      <c r="E42263" t="n">
        <v>0.248</v>
      </c>
    </row>
    <row r="42264">
      <c r="A42264" t="inlineStr">
        <is>
          <t>Measurement42262</t>
        </is>
      </c>
      <c r="B42264" t="inlineStr">
        <is>
          <t>Sample237</t>
        </is>
      </c>
      <c r="C42264" t="inlineStr">
        <is>
          <t>Signal1</t>
        </is>
      </c>
      <c r="D42264" t="inlineStr">
        <is>
          <t>Sample X23</t>
        </is>
      </c>
      <c r="E42264" t="n">
        <v>0.254</v>
      </c>
    </row>
    <row r="42265">
      <c r="A42265" t="inlineStr">
        <is>
          <t>Measurement42263</t>
        </is>
      </c>
      <c r="B42265" t="inlineStr">
        <is>
          <t>Sample237</t>
        </is>
      </c>
      <c r="C42265" t="inlineStr">
        <is>
          <t>Signal1</t>
        </is>
      </c>
      <c r="D42265" t="inlineStr">
        <is>
          <t>Sample X24</t>
        </is>
      </c>
      <c r="E42265" t="n">
        <v>0.15</v>
      </c>
    </row>
    <row r="42266">
      <c r="A42266" t="inlineStr">
        <is>
          <t>Measurement42264</t>
        </is>
      </c>
      <c r="B42266" t="inlineStr">
        <is>
          <t>Sample237</t>
        </is>
      </c>
      <c r="C42266" t="inlineStr">
        <is>
          <t>Signal1</t>
        </is>
      </c>
      <c r="D42266" t="inlineStr">
        <is>
          <t>Sample X25</t>
        </is>
      </c>
      <c r="E42266" t="n">
        <v>0.15</v>
      </c>
    </row>
    <row r="42267">
      <c r="A42267" t="inlineStr">
        <is>
          <t>Measurement42265</t>
        </is>
      </c>
      <c r="B42267" t="inlineStr">
        <is>
          <t>Sample237</t>
        </is>
      </c>
      <c r="C42267" t="inlineStr">
        <is>
          <t>Signal1</t>
        </is>
      </c>
      <c r="D42267" t="inlineStr">
        <is>
          <t>Sample X26</t>
        </is>
      </c>
      <c r="E42267" t="n">
        <v>0.235</v>
      </c>
    </row>
    <row r="42268">
      <c r="A42268" t="inlineStr">
        <is>
          <t>Measurement42266</t>
        </is>
      </c>
      <c r="B42268" t="inlineStr">
        <is>
          <t>Sample237</t>
        </is>
      </c>
      <c r="C42268" t="inlineStr">
        <is>
          <t>Signal1</t>
        </is>
      </c>
      <c r="D42268" t="inlineStr">
        <is>
          <t>Sample X27</t>
        </is>
      </c>
      <c r="E42268" t="n">
        <v>0.328</v>
      </c>
    </row>
    <row r="42269">
      <c r="A42269" t="inlineStr">
        <is>
          <t>Measurement42267</t>
        </is>
      </c>
      <c r="B42269" t="inlineStr">
        <is>
          <t>Sample237</t>
        </is>
      </c>
      <c r="C42269" t="inlineStr">
        <is>
          <t>Signal1</t>
        </is>
      </c>
      <c r="D42269" t="inlineStr">
        <is>
          <t>Sample X28</t>
        </is>
      </c>
      <c r="E42269" t="n">
        <v>0.309</v>
      </c>
    </row>
    <row r="42270">
      <c r="A42270" t="inlineStr">
        <is>
          <t>Measurement42268</t>
        </is>
      </c>
      <c r="B42270" t="inlineStr">
        <is>
          <t>Sample237</t>
        </is>
      </c>
      <c r="C42270" t="inlineStr">
        <is>
          <t>Signal1</t>
        </is>
      </c>
      <c r="D42270" t="inlineStr">
        <is>
          <t>Sample X29</t>
        </is>
      </c>
      <c r="E42270" t="n">
        <v>0.256</v>
      </c>
    </row>
    <row r="42271">
      <c r="A42271" t="inlineStr">
        <is>
          <t>Measurement42269</t>
        </is>
      </c>
      <c r="B42271" t="inlineStr">
        <is>
          <t>Sample237</t>
        </is>
      </c>
      <c r="C42271" t="inlineStr">
        <is>
          <t>Signal1</t>
        </is>
      </c>
      <c r="D42271" t="inlineStr">
        <is>
          <t>Sample X30</t>
        </is>
      </c>
      <c r="E42271" t="n">
        <v>0.299</v>
      </c>
    </row>
    <row r="42272">
      <c r="A42272" t="inlineStr">
        <is>
          <t>Measurement42270</t>
        </is>
      </c>
      <c r="B42272" t="inlineStr">
        <is>
          <t>Sample237</t>
        </is>
      </c>
      <c r="C42272" t="inlineStr">
        <is>
          <t>Signal1</t>
        </is>
      </c>
      <c r="D42272" t="inlineStr">
        <is>
          <t>Sample X31</t>
        </is>
      </c>
      <c r="E42272" t="n">
        <v>0.307</v>
      </c>
    </row>
    <row r="42273">
      <c r="A42273" t="inlineStr">
        <is>
          <t>Measurement42271</t>
        </is>
      </c>
      <c r="B42273" t="inlineStr">
        <is>
          <t>Sample237</t>
        </is>
      </c>
      <c r="C42273" t="inlineStr">
        <is>
          <t>Signal1</t>
        </is>
      </c>
      <c r="D42273" t="inlineStr">
        <is>
          <t>Sample X32</t>
        </is>
      </c>
      <c r="E42273" t="n">
        <v>0.272</v>
      </c>
    </row>
    <row r="42274">
      <c r="A42274" t="inlineStr">
        <is>
          <t>Measurement42272</t>
        </is>
      </c>
      <c r="B42274" t="inlineStr">
        <is>
          <t>Sample237</t>
        </is>
      </c>
      <c r="C42274" t="inlineStr">
        <is>
          <t>Signal1</t>
        </is>
      </c>
      <c r="D42274" t="inlineStr">
        <is>
          <t>Sample X33</t>
        </is>
      </c>
      <c r="E42274" t="n">
        <v>0.23</v>
      </c>
    </row>
    <row r="42275">
      <c r="A42275" t="inlineStr">
        <is>
          <t>Measurement42273</t>
        </is>
      </c>
      <c r="B42275" t="inlineStr">
        <is>
          <t>Sample237</t>
        </is>
      </c>
      <c r="C42275" t="inlineStr">
        <is>
          <t>Signal1</t>
        </is>
      </c>
      <c r="D42275" t="inlineStr">
        <is>
          <t>Sample X34</t>
        </is>
      </c>
      <c r="E42275" t="n">
        <v>0.253</v>
      </c>
    </row>
    <row r="42276">
      <c r="A42276" t="inlineStr">
        <is>
          <t>Measurement42274</t>
        </is>
      </c>
      <c r="B42276" t="inlineStr">
        <is>
          <t>Sample237</t>
        </is>
      </c>
      <c r="C42276" t="inlineStr">
        <is>
          <t>Signal1</t>
        </is>
      </c>
      <c r="D42276" t="inlineStr">
        <is>
          <t>Sample X35</t>
        </is>
      </c>
      <c r="E42276" t="n">
        <v>0.237</v>
      </c>
    </row>
    <row r="42277">
      <c r="A42277" t="inlineStr">
        <is>
          <t>Measurement42275</t>
        </is>
      </c>
      <c r="B42277" t="inlineStr">
        <is>
          <t>Sample237</t>
        </is>
      </c>
      <c r="C42277" t="inlineStr">
        <is>
          <t>Signal1</t>
        </is>
      </c>
      <c r="D42277" t="inlineStr">
        <is>
          <t>Sample X36</t>
        </is>
      </c>
      <c r="E42277" t="n">
        <v>0.147</v>
      </c>
    </row>
    <row r="42278">
      <c r="A42278" t="inlineStr">
        <is>
          <t>Measurement42276</t>
        </is>
      </c>
      <c r="B42278" t="inlineStr">
        <is>
          <t>Sample237</t>
        </is>
      </c>
      <c r="C42278" t="inlineStr">
        <is>
          <t>Signal1</t>
        </is>
      </c>
      <c r="D42278" t="inlineStr">
        <is>
          <t>Sample X37</t>
        </is>
      </c>
      <c r="E42278" t="n">
        <v>0.145</v>
      </c>
    </row>
    <row r="42279">
      <c r="A42279" t="inlineStr">
        <is>
          <t>Measurement42277</t>
        </is>
      </c>
      <c r="B42279" t="inlineStr">
        <is>
          <t>Sample237</t>
        </is>
      </c>
      <c r="C42279" t="inlineStr">
        <is>
          <t>Signal1</t>
        </is>
      </c>
      <c r="D42279" t="inlineStr">
        <is>
          <t>Sample X38</t>
        </is>
      </c>
      <c r="E42279" t="n">
        <v>0.2</v>
      </c>
    </row>
    <row r="42280">
      <c r="A42280" t="inlineStr">
        <is>
          <t>Measurement42278</t>
        </is>
      </c>
      <c r="B42280" t="inlineStr">
        <is>
          <t>Sample237</t>
        </is>
      </c>
      <c r="C42280" t="inlineStr">
        <is>
          <t>Signal1</t>
        </is>
      </c>
      <c r="D42280" t="inlineStr">
        <is>
          <t>Sample X39</t>
        </is>
      </c>
      <c r="E42280" t="n">
        <v>0.314</v>
      </c>
    </row>
    <row r="42281">
      <c r="A42281" t="inlineStr">
        <is>
          <t>Measurement42279</t>
        </is>
      </c>
      <c r="B42281" t="inlineStr">
        <is>
          <t>Sample237</t>
        </is>
      </c>
      <c r="C42281" t="inlineStr">
        <is>
          <t>Signal1</t>
        </is>
      </c>
      <c r="D42281" t="inlineStr">
        <is>
          <t>Sample X40</t>
        </is>
      </c>
      <c r="E42281" t="n">
        <v>0.308</v>
      </c>
    </row>
    <row r="42282">
      <c r="A42282" t="inlineStr">
        <is>
          <t>Measurement42280</t>
        </is>
      </c>
      <c r="B42282" t="inlineStr">
        <is>
          <t>Sample237</t>
        </is>
      </c>
      <c r="C42282" t="inlineStr">
        <is>
          <t>Signal1</t>
        </is>
      </c>
      <c r="D42282" t="inlineStr">
        <is>
          <t>Sample X41</t>
        </is>
      </c>
      <c r="E42282" t="n">
        <v>0.243</v>
      </c>
    </row>
    <row r="42283">
      <c r="A42283" t="inlineStr">
        <is>
          <t>Measurement42281</t>
        </is>
      </c>
      <c r="B42283" t="inlineStr">
        <is>
          <t>Sample237</t>
        </is>
      </c>
      <c r="C42283" t="inlineStr">
        <is>
          <t>Signal1</t>
        </is>
      </c>
      <c r="D42283" t="inlineStr">
        <is>
          <t>Sample X42</t>
        </is>
      </c>
      <c r="E42283" t="n">
        <v>0.289</v>
      </c>
    </row>
    <row r="42284">
      <c r="A42284" t="inlineStr">
        <is>
          <t>Measurement42282</t>
        </is>
      </c>
      <c r="B42284" t="inlineStr">
        <is>
          <t>Sample237</t>
        </is>
      </c>
      <c r="C42284" t="inlineStr">
        <is>
          <t>Signal1</t>
        </is>
      </c>
      <c r="D42284" t="inlineStr">
        <is>
          <t>Sample X43</t>
        </is>
      </c>
      <c r="E42284" t="n">
        <v>0.315</v>
      </c>
    </row>
    <row r="42285">
      <c r="A42285" t="inlineStr">
        <is>
          <t>Measurement42283</t>
        </is>
      </c>
      <c r="B42285" t="inlineStr">
        <is>
          <t>Sample237</t>
        </is>
      </c>
      <c r="C42285" t="inlineStr">
        <is>
          <t>Signal1</t>
        </is>
      </c>
      <c r="D42285" t="inlineStr">
        <is>
          <t>Sample X44</t>
        </is>
      </c>
      <c r="E42285" t="n">
        <v>0.284</v>
      </c>
    </row>
    <row r="42286">
      <c r="A42286" t="inlineStr">
        <is>
          <t>Measurement42284</t>
        </is>
      </c>
      <c r="B42286" t="inlineStr">
        <is>
          <t>Sample237</t>
        </is>
      </c>
      <c r="C42286" t="inlineStr">
        <is>
          <t>Signal1</t>
        </is>
      </c>
      <c r="D42286" t="inlineStr">
        <is>
          <t>Sample X45</t>
        </is>
      </c>
      <c r="E42286" t="n">
        <v>0.26</v>
      </c>
    </row>
    <row r="42287">
      <c r="A42287" t="inlineStr">
        <is>
          <t>Measurement42285</t>
        </is>
      </c>
      <c r="B42287" t="inlineStr">
        <is>
          <t>Sample237</t>
        </is>
      </c>
      <c r="C42287" t="inlineStr">
        <is>
          <t>Signal1</t>
        </is>
      </c>
      <c r="D42287" t="inlineStr">
        <is>
          <t>Sample X46</t>
        </is>
      </c>
      <c r="E42287" t="n">
        <v>0.27</v>
      </c>
    </row>
    <row r="42288">
      <c r="A42288" t="inlineStr">
        <is>
          <t>Measurement42286</t>
        </is>
      </c>
      <c r="B42288" t="inlineStr">
        <is>
          <t>Sample237</t>
        </is>
      </c>
      <c r="C42288" t="inlineStr">
        <is>
          <t>Signal1</t>
        </is>
      </c>
      <c r="D42288" t="inlineStr">
        <is>
          <t>Sample X47</t>
        </is>
      </c>
      <c r="E42288" t="n">
        <v>0.226</v>
      </c>
    </row>
    <row r="42289">
      <c r="A42289" t="inlineStr">
        <is>
          <t>Measurement42287</t>
        </is>
      </c>
      <c r="B42289" t="inlineStr">
        <is>
          <t>Sample237</t>
        </is>
      </c>
      <c r="C42289" t="inlineStr">
        <is>
          <t>Signal1</t>
        </is>
      </c>
      <c r="D42289" t="inlineStr">
        <is>
          <t>Sample X48</t>
        </is>
      </c>
      <c r="E42289" t="n">
        <v>0.145</v>
      </c>
    </row>
    <row r="42290">
      <c r="A42290" t="inlineStr">
        <is>
          <t>Measurement42288</t>
        </is>
      </c>
      <c r="B42290" t="inlineStr">
        <is>
          <t>Sample237</t>
        </is>
      </c>
      <c r="C42290" t="inlineStr">
        <is>
          <t>Signal1</t>
        </is>
      </c>
      <c r="D42290" t="inlineStr">
        <is>
          <t>Sample X49</t>
        </is>
      </c>
      <c r="E42290" t="n">
        <v>0.148</v>
      </c>
    </row>
    <row r="42291">
      <c r="A42291" t="inlineStr">
        <is>
          <t>Measurement42289</t>
        </is>
      </c>
      <c r="B42291" t="inlineStr">
        <is>
          <t>Sample237</t>
        </is>
      </c>
      <c r="C42291" t="inlineStr">
        <is>
          <t>Signal1</t>
        </is>
      </c>
      <c r="D42291" t="inlineStr">
        <is>
          <t>Sample X50</t>
        </is>
      </c>
      <c r="E42291" t="n">
        <v>0.218</v>
      </c>
    </row>
    <row r="42292">
      <c r="A42292" t="inlineStr">
        <is>
          <t>Measurement42290</t>
        </is>
      </c>
      <c r="B42292" t="inlineStr">
        <is>
          <t>Sample237</t>
        </is>
      </c>
      <c r="C42292" t="inlineStr">
        <is>
          <t>Signal1</t>
        </is>
      </c>
      <c r="D42292" t="inlineStr">
        <is>
          <t>Sample X51</t>
        </is>
      </c>
      <c r="E42292" t="n">
        <v>0.344</v>
      </c>
    </row>
    <row r="42293">
      <c r="A42293" t="inlineStr">
        <is>
          <t>Measurement42291</t>
        </is>
      </c>
      <c r="B42293" t="inlineStr">
        <is>
          <t>Sample237</t>
        </is>
      </c>
      <c r="C42293" t="inlineStr">
        <is>
          <t>Signal1</t>
        </is>
      </c>
      <c r="D42293" t="inlineStr">
        <is>
          <t>Sample X52</t>
        </is>
      </c>
      <c r="E42293" t="n">
        <v>0.326</v>
      </c>
    </row>
    <row r="42294">
      <c r="A42294" t="inlineStr">
        <is>
          <t>Measurement42292</t>
        </is>
      </c>
      <c r="B42294" t="inlineStr">
        <is>
          <t>Sample237</t>
        </is>
      </c>
      <c r="C42294" t="inlineStr">
        <is>
          <t>Signal1</t>
        </is>
      </c>
      <c r="D42294" t="inlineStr">
        <is>
          <t>Sample X53</t>
        </is>
      </c>
      <c r="E42294" t="n">
        <v>0.333</v>
      </c>
    </row>
    <row r="42295">
      <c r="A42295" t="inlineStr">
        <is>
          <t>Measurement42293</t>
        </is>
      </c>
      <c r="B42295" t="inlineStr">
        <is>
          <t>Sample237</t>
        </is>
      </c>
      <c r="C42295" t="inlineStr">
        <is>
          <t>Signal1</t>
        </is>
      </c>
      <c r="D42295" t="inlineStr">
        <is>
          <t>Sample X54</t>
        </is>
      </c>
      <c r="E42295" t="n">
        <v>0.335</v>
      </c>
    </row>
    <row r="42296">
      <c r="A42296" t="inlineStr">
        <is>
          <t>Measurement42294</t>
        </is>
      </c>
      <c r="B42296" t="inlineStr">
        <is>
          <t>Sample237</t>
        </is>
      </c>
      <c r="C42296" t="inlineStr">
        <is>
          <t>Signal1</t>
        </is>
      </c>
      <c r="D42296" t="inlineStr">
        <is>
          <t>Sample X55</t>
        </is>
      </c>
      <c r="E42296" t="n">
        <v>0.326</v>
      </c>
    </row>
    <row r="42297">
      <c r="A42297" t="inlineStr">
        <is>
          <t>Measurement42295</t>
        </is>
      </c>
      <c r="B42297" t="inlineStr">
        <is>
          <t>Sample237</t>
        </is>
      </c>
      <c r="C42297" t="inlineStr">
        <is>
          <t>Signal1</t>
        </is>
      </c>
      <c r="D42297" t="inlineStr">
        <is>
          <t>Sample X56</t>
        </is>
      </c>
      <c r="E42297" t="n">
        <v>0.31</v>
      </c>
    </row>
    <row r="42298">
      <c r="A42298" t="inlineStr">
        <is>
          <t>Measurement42296</t>
        </is>
      </c>
      <c r="B42298" t="inlineStr">
        <is>
          <t>Sample237</t>
        </is>
      </c>
      <c r="C42298" t="inlineStr">
        <is>
          <t>Signal1</t>
        </is>
      </c>
      <c r="D42298" t="inlineStr">
        <is>
          <t>Sample X57</t>
        </is>
      </c>
      <c r="E42298" t="n">
        <v>0.307</v>
      </c>
    </row>
    <row r="42299">
      <c r="A42299" t="inlineStr">
        <is>
          <t>Measurement42297</t>
        </is>
      </c>
      <c r="B42299" t="inlineStr">
        <is>
          <t>Sample237</t>
        </is>
      </c>
      <c r="C42299" t="inlineStr">
        <is>
          <t>Signal1</t>
        </is>
      </c>
      <c r="D42299" t="inlineStr">
        <is>
          <t>Sample X58</t>
        </is>
      </c>
      <c r="E42299" t="n">
        <v>0.326</v>
      </c>
    </row>
    <row r="42300">
      <c r="A42300" t="inlineStr">
        <is>
          <t>Measurement42298</t>
        </is>
      </c>
      <c r="B42300" t="inlineStr">
        <is>
          <t>Sample237</t>
        </is>
      </c>
      <c r="C42300" t="inlineStr">
        <is>
          <t>Signal1</t>
        </is>
      </c>
      <c r="D42300" t="inlineStr">
        <is>
          <t>Sample X59</t>
        </is>
      </c>
      <c r="E42300" t="n">
        <v>0.231</v>
      </c>
    </row>
    <row r="42301">
      <c r="A42301" t="inlineStr">
        <is>
          <t>Measurement42299</t>
        </is>
      </c>
      <c r="B42301" t="inlineStr">
        <is>
          <t>Sample237</t>
        </is>
      </c>
      <c r="C42301" t="inlineStr">
        <is>
          <t>Signal1</t>
        </is>
      </c>
      <c r="D42301" t="inlineStr">
        <is>
          <t>Sample X60</t>
        </is>
      </c>
      <c r="E42301" t="n">
        <v>0.146</v>
      </c>
    </row>
    <row r="42302">
      <c r="A42302" t="inlineStr">
        <is>
          <t>Measurement42300</t>
        </is>
      </c>
      <c r="B42302" t="inlineStr">
        <is>
          <t>Sample237</t>
        </is>
      </c>
      <c r="C42302" t="inlineStr">
        <is>
          <t>Signal1</t>
        </is>
      </c>
      <c r="D42302" t="inlineStr">
        <is>
          <t>Sample X61</t>
        </is>
      </c>
      <c r="E42302" t="n">
        <v>0.151</v>
      </c>
    </row>
    <row r="42303">
      <c r="A42303" t="inlineStr">
        <is>
          <t>Measurement42301</t>
        </is>
      </c>
      <c r="B42303" t="inlineStr">
        <is>
          <t>Sample237</t>
        </is>
      </c>
      <c r="C42303" t="inlineStr">
        <is>
          <t>Signal1</t>
        </is>
      </c>
      <c r="D42303" t="inlineStr">
        <is>
          <t>Sample X62</t>
        </is>
      </c>
      <c r="E42303" t="n">
        <v>0.231</v>
      </c>
    </row>
    <row r="42304">
      <c r="A42304" t="inlineStr">
        <is>
          <t>Measurement42302</t>
        </is>
      </c>
      <c r="B42304" t="inlineStr">
        <is>
          <t>Sample237</t>
        </is>
      </c>
      <c r="C42304" t="inlineStr">
        <is>
          <t>Signal1</t>
        </is>
      </c>
      <c r="D42304" t="inlineStr">
        <is>
          <t>Sample X63</t>
        </is>
      </c>
      <c r="E42304" t="n">
        <v>0.147</v>
      </c>
    </row>
    <row r="42305">
      <c r="A42305" t="inlineStr">
        <is>
          <t>Measurement42303</t>
        </is>
      </c>
      <c r="B42305" t="inlineStr">
        <is>
          <t>Sample237</t>
        </is>
      </c>
      <c r="C42305" t="inlineStr">
        <is>
          <t>Signal1</t>
        </is>
      </c>
      <c r="D42305" t="inlineStr">
        <is>
          <t>Sample X64</t>
        </is>
      </c>
      <c r="E42305" t="n">
        <v>0.152</v>
      </c>
    </row>
    <row r="42306">
      <c r="A42306" t="inlineStr">
        <is>
          <t>Measurement42304</t>
        </is>
      </c>
      <c r="B42306" t="inlineStr">
        <is>
          <t>Sample237</t>
        </is>
      </c>
      <c r="C42306" t="inlineStr">
        <is>
          <t>Signal1</t>
        </is>
      </c>
      <c r="D42306" t="inlineStr">
        <is>
          <t>Sample X65</t>
        </is>
      </c>
      <c r="E42306" t="n">
        <v>0.148</v>
      </c>
    </row>
    <row r="42307">
      <c r="A42307" t="inlineStr">
        <is>
          <t>Measurement42305</t>
        </is>
      </c>
      <c r="B42307" t="inlineStr">
        <is>
          <t>Sample237</t>
        </is>
      </c>
      <c r="C42307" t="inlineStr">
        <is>
          <t>Signal1</t>
        </is>
      </c>
      <c r="D42307" t="inlineStr">
        <is>
          <t>Sample X66</t>
        </is>
      </c>
      <c r="E42307" t="n">
        <v>0.154</v>
      </c>
    </row>
    <row r="42308">
      <c r="A42308" t="inlineStr">
        <is>
          <t>Measurement42306</t>
        </is>
      </c>
      <c r="B42308" t="inlineStr">
        <is>
          <t>Sample237</t>
        </is>
      </c>
      <c r="C42308" t="inlineStr">
        <is>
          <t>Signal1</t>
        </is>
      </c>
      <c r="D42308" t="inlineStr">
        <is>
          <t>Sample X67</t>
        </is>
      </c>
      <c r="E42308" t="n">
        <v>0.146</v>
      </c>
    </row>
    <row r="42309">
      <c r="A42309" t="inlineStr">
        <is>
          <t>Measurement42307</t>
        </is>
      </c>
      <c r="B42309" t="inlineStr">
        <is>
          <t>Sample237</t>
        </is>
      </c>
      <c r="C42309" t="inlineStr">
        <is>
          <t>Signal1</t>
        </is>
      </c>
      <c r="D42309" t="inlineStr">
        <is>
          <t>Sample X68</t>
        </is>
      </c>
      <c r="E42309" t="n">
        <v>0.15</v>
      </c>
    </row>
    <row r="42310">
      <c r="A42310" t="inlineStr">
        <is>
          <t>Measurement42308</t>
        </is>
      </c>
      <c r="B42310" t="inlineStr">
        <is>
          <t>Sample237</t>
        </is>
      </c>
      <c r="C42310" t="inlineStr">
        <is>
          <t>Signal1</t>
        </is>
      </c>
      <c r="D42310" t="inlineStr">
        <is>
          <t>Sample X69</t>
        </is>
      </c>
      <c r="E42310" t="n">
        <v>0.147</v>
      </c>
    </row>
    <row r="42311">
      <c r="A42311" t="inlineStr">
        <is>
          <t>Measurement42309</t>
        </is>
      </c>
      <c r="B42311" t="inlineStr">
        <is>
          <t>Sample237</t>
        </is>
      </c>
      <c r="C42311" t="inlineStr">
        <is>
          <t>Signal1</t>
        </is>
      </c>
      <c r="D42311" t="inlineStr">
        <is>
          <t>Sample X70</t>
        </is>
      </c>
      <c r="E42311" t="n">
        <v>0.148</v>
      </c>
    </row>
    <row r="42312">
      <c r="A42312" t="inlineStr">
        <is>
          <t>Measurement42310</t>
        </is>
      </c>
      <c r="B42312" t="inlineStr">
        <is>
          <t>Sample237</t>
        </is>
      </c>
      <c r="C42312" t="inlineStr">
        <is>
          <t>Signal1</t>
        </is>
      </c>
      <c r="D42312" t="inlineStr">
        <is>
          <t>Sample X71</t>
        </is>
      </c>
      <c r="E42312" t="n">
        <v>0.146</v>
      </c>
    </row>
    <row r="42313">
      <c r="A42313" t="inlineStr">
        <is>
          <t>Measurement42311</t>
        </is>
      </c>
      <c r="B42313" t="inlineStr">
        <is>
          <t>Sample237</t>
        </is>
      </c>
      <c r="C42313" t="inlineStr">
        <is>
          <t>Signal1</t>
        </is>
      </c>
      <c r="D42313" t="inlineStr">
        <is>
          <t>Sample X72</t>
        </is>
      </c>
      <c r="E42313" t="n">
        <v>0.146</v>
      </c>
    </row>
    <row r="42314">
      <c r="A42314" t="inlineStr">
        <is>
          <t>Measurement42312</t>
        </is>
      </c>
      <c r="B42314" t="inlineStr">
        <is>
          <t>Sample237</t>
        </is>
      </c>
      <c r="C42314" t="inlineStr">
        <is>
          <t>Signal1</t>
        </is>
      </c>
      <c r="D42314" t="inlineStr">
        <is>
          <t>Sample X73</t>
        </is>
      </c>
      <c r="E42314" t="n">
        <v>0.148</v>
      </c>
    </row>
    <row r="42315">
      <c r="A42315" t="inlineStr">
        <is>
          <t>Measurement42313</t>
        </is>
      </c>
      <c r="B42315" t="inlineStr">
        <is>
          <t>Sample237</t>
        </is>
      </c>
      <c r="C42315" t="inlineStr">
        <is>
          <t>Signal1</t>
        </is>
      </c>
      <c r="D42315" t="inlineStr">
        <is>
          <t>Sample X74</t>
        </is>
      </c>
      <c r="E42315" t="n">
        <v>0.216</v>
      </c>
    </row>
    <row r="42316">
      <c r="A42316" t="inlineStr">
        <is>
          <t>Measurement42314</t>
        </is>
      </c>
      <c r="B42316" t="inlineStr">
        <is>
          <t>Sample237</t>
        </is>
      </c>
      <c r="C42316" t="inlineStr">
        <is>
          <t>Signal1</t>
        </is>
      </c>
      <c r="D42316" t="inlineStr">
        <is>
          <t>Sample X75</t>
        </is>
      </c>
      <c r="E42316" t="n">
        <v>0.148</v>
      </c>
    </row>
    <row r="42317">
      <c r="A42317" t="inlineStr">
        <is>
          <t>Measurement42315</t>
        </is>
      </c>
      <c r="B42317" t="inlineStr">
        <is>
          <t>Sample237</t>
        </is>
      </c>
      <c r="C42317" t="inlineStr">
        <is>
          <t>Signal1</t>
        </is>
      </c>
      <c r="D42317" t="inlineStr">
        <is>
          <t>Sample X76</t>
        </is>
      </c>
      <c r="E42317" t="n">
        <v>0.148</v>
      </c>
    </row>
    <row r="42318">
      <c r="A42318" t="inlineStr">
        <is>
          <t>Measurement42316</t>
        </is>
      </c>
      <c r="B42318" t="inlineStr">
        <is>
          <t>Sample237</t>
        </is>
      </c>
      <c r="C42318" t="inlineStr">
        <is>
          <t>Signal1</t>
        </is>
      </c>
      <c r="D42318" t="inlineStr">
        <is>
          <t>Sample X77</t>
        </is>
      </c>
      <c r="E42318" t="n">
        <v>0.146</v>
      </c>
    </row>
    <row r="42319">
      <c r="A42319" t="inlineStr">
        <is>
          <t>Measurement42317</t>
        </is>
      </c>
      <c r="B42319" t="inlineStr">
        <is>
          <t>Sample237</t>
        </is>
      </c>
      <c r="C42319" t="inlineStr">
        <is>
          <t>Signal1</t>
        </is>
      </c>
      <c r="D42319" t="inlineStr">
        <is>
          <t>Sample X78</t>
        </is>
      </c>
      <c r="E42319" t="n">
        <v>0.146</v>
      </c>
    </row>
    <row r="42320">
      <c r="A42320" t="inlineStr">
        <is>
          <t>Measurement42318</t>
        </is>
      </c>
      <c r="B42320" t="inlineStr">
        <is>
          <t>Sample237</t>
        </is>
      </c>
      <c r="C42320" t="inlineStr">
        <is>
          <t>Signal1</t>
        </is>
      </c>
      <c r="D42320" t="inlineStr">
        <is>
          <t>Sample X79</t>
        </is>
      </c>
      <c r="E42320" t="n">
        <v>0.148</v>
      </c>
    </row>
    <row r="42321">
      <c r="A42321" t="inlineStr">
        <is>
          <t>Measurement42319</t>
        </is>
      </c>
      <c r="B42321" t="inlineStr">
        <is>
          <t>Sample237</t>
        </is>
      </c>
      <c r="C42321" t="inlineStr">
        <is>
          <t>Signal1</t>
        </is>
      </c>
      <c r="D42321" t="inlineStr">
        <is>
          <t>Sample X80</t>
        </is>
      </c>
      <c r="E42321" t="n">
        <v>0.148</v>
      </c>
    </row>
    <row r="42322">
      <c r="A42322" t="inlineStr">
        <is>
          <t>Measurement42320</t>
        </is>
      </c>
      <c r="B42322" t="inlineStr">
        <is>
          <t>Sample237</t>
        </is>
      </c>
      <c r="C42322" t="inlineStr">
        <is>
          <t>Signal1</t>
        </is>
      </c>
      <c r="D42322" t="inlineStr">
        <is>
          <t>Sample X81</t>
        </is>
      </c>
      <c r="E42322" t="n">
        <v>0.145</v>
      </c>
    </row>
    <row r="42323">
      <c r="A42323" t="inlineStr">
        <is>
          <t>Measurement42321</t>
        </is>
      </c>
      <c r="B42323" t="inlineStr">
        <is>
          <t>Sample237</t>
        </is>
      </c>
      <c r="C42323" t="inlineStr">
        <is>
          <t>Signal1</t>
        </is>
      </c>
      <c r="D42323" t="inlineStr">
        <is>
          <t>Sample X82</t>
        </is>
      </c>
      <c r="E42323" t="n">
        <v>0.147</v>
      </c>
    </row>
    <row r="42324">
      <c r="A42324" t="inlineStr">
        <is>
          <t>Measurement42322</t>
        </is>
      </c>
      <c r="B42324" t="inlineStr">
        <is>
          <t>Sample237</t>
        </is>
      </c>
      <c r="C42324" t="inlineStr">
        <is>
          <t>Signal1</t>
        </is>
      </c>
      <c r="D42324" t="inlineStr">
        <is>
          <t>Sample X83</t>
        </is>
      </c>
      <c r="E42324" t="n">
        <v>0.148</v>
      </c>
    </row>
    <row r="42325">
      <c r="A42325" t="inlineStr">
        <is>
          <t>Measurement42323</t>
        </is>
      </c>
      <c r="B42325" t="inlineStr">
        <is>
          <t>Sample237</t>
        </is>
      </c>
      <c r="C42325" t="inlineStr">
        <is>
          <t>Signal1</t>
        </is>
      </c>
      <c r="D42325" t="inlineStr">
        <is>
          <t>Sample X84</t>
        </is>
      </c>
      <c r="E42325" t="n">
        <v>0.147</v>
      </c>
    </row>
    <row r="42326">
      <c r="A42326" t="inlineStr">
        <is>
          <t>Measurement42324</t>
        </is>
      </c>
      <c r="B42326" t="inlineStr">
        <is>
          <t>Sample237</t>
        </is>
      </c>
      <c r="C42326" t="inlineStr">
        <is>
          <t>Signal1</t>
        </is>
      </c>
      <c r="D42326" t="inlineStr">
        <is>
          <t>Sample X85</t>
        </is>
      </c>
      <c r="E42326" t="n">
        <v>0.152</v>
      </c>
    </row>
    <row r="42327">
      <c r="A42327" t="inlineStr">
        <is>
          <t>Measurement42325</t>
        </is>
      </c>
      <c r="B42327" t="inlineStr">
        <is>
          <t>Sample237</t>
        </is>
      </c>
      <c r="C42327" t="inlineStr">
        <is>
          <t>Signal1</t>
        </is>
      </c>
      <c r="D42327" t="inlineStr">
        <is>
          <t>Sample X86</t>
        </is>
      </c>
      <c r="E42327" t="n">
        <v>0.214</v>
      </c>
    </row>
    <row r="42328">
      <c r="A42328" t="inlineStr">
        <is>
          <t>Measurement42326</t>
        </is>
      </c>
      <c r="B42328" t="inlineStr">
        <is>
          <t>Sample237</t>
        </is>
      </c>
      <c r="C42328" t="inlineStr">
        <is>
          <t>Signal1</t>
        </is>
      </c>
      <c r="D42328" t="inlineStr">
        <is>
          <t>Sample X87</t>
        </is>
      </c>
      <c r="E42328" t="n">
        <v>0.154</v>
      </c>
    </row>
    <row r="42329">
      <c r="A42329" t="inlineStr">
        <is>
          <t>Measurement42327</t>
        </is>
      </c>
      <c r="B42329" t="inlineStr">
        <is>
          <t>Sample237</t>
        </is>
      </c>
      <c r="C42329" t="inlineStr">
        <is>
          <t>Signal1</t>
        </is>
      </c>
      <c r="D42329" t="inlineStr">
        <is>
          <t>Sample X88</t>
        </is>
      </c>
      <c r="E42329" t="n">
        <v>0.152</v>
      </c>
    </row>
    <row r="42330">
      <c r="A42330" t="inlineStr">
        <is>
          <t>Measurement42328</t>
        </is>
      </c>
      <c r="B42330" t="inlineStr">
        <is>
          <t>Sample237</t>
        </is>
      </c>
      <c r="C42330" t="inlineStr">
        <is>
          <t>Signal1</t>
        </is>
      </c>
      <c r="D42330" t="inlineStr">
        <is>
          <t>Sample X89</t>
        </is>
      </c>
      <c r="E42330" t="n">
        <v>0.15</v>
      </c>
    </row>
    <row r="42331">
      <c r="A42331" t="inlineStr">
        <is>
          <t>Measurement42329</t>
        </is>
      </c>
      <c r="B42331" t="inlineStr">
        <is>
          <t>Sample237</t>
        </is>
      </c>
      <c r="C42331" t="inlineStr">
        <is>
          <t>Signal1</t>
        </is>
      </c>
      <c r="D42331" t="inlineStr">
        <is>
          <t>Sample X90</t>
        </is>
      </c>
      <c r="E42331" t="n">
        <v>0.152</v>
      </c>
    </row>
    <row r="42332">
      <c r="A42332" t="inlineStr">
        <is>
          <t>Measurement42330</t>
        </is>
      </c>
      <c r="B42332" t="inlineStr">
        <is>
          <t>Sample237</t>
        </is>
      </c>
      <c r="C42332" t="inlineStr">
        <is>
          <t>Signal1</t>
        </is>
      </c>
      <c r="D42332" t="inlineStr">
        <is>
          <t>Sample X91</t>
        </is>
      </c>
      <c r="E42332" t="n">
        <v>0.154</v>
      </c>
    </row>
    <row r="42333">
      <c r="A42333" t="inlineStr">
        <is>
          <t>Measurement42331</t>
        </is>
      </c>
      <c r="B42333" t="inlineStr">
        <is>
          <t>Sample237</t>
        </is>
      </c>
      <c r="C42333" t="inlineStr">
        <is>
          <t>Signal1</t>
        </is>
      </c>
      <c r="D42333" t="inlineStr">
        <is>
          <t>Sample X92</t>
        </is>
      </c>
      <c r="E42333" t="n">
        <v>0.156</v>
      </c>
    </row>
    <row r="42334">
      <c r="A42334" t="inlineStr">
        <is>
          <t>Measurement42332</t>
        </is>
      </c>
      <c r="B42334" t="inlineStr">
        <is>
          <t>Sample237</t>
        </is>
      </c>
      <c r="C42334" t="inlineStr">
        <is>
          <t>Signal1</t>
        </is>
      </c>
      <c r="D42334" t="inlineStr">
        <is>
          <t>Sample X93</t>
        </is>
      </c>
      <c r="E42334" t="n">
        <v>0.148</v>
      </c>
    </row>
    <row r="42335">
      <c r="A42335" t="inlineStr">
        <is>
          <t>Measurement42333</t>
        </is>
      </c>
      <c r="B42335" t="inlineStr">
        <is>
          <t>Sample237</t>
        </is>
      </c>
      <c r="C42335" t="inlineStr">
        <is>
          <t>Signal1</t>
        </is>
      </c>
      <c r="D42335" t="inlineStr">
        <is>
          <t>Sample X94</t>
        </is>
      </c>
      <c r="E42335" t="n">
        <v>0.152</v>
      </c>
    </row>
    <row r="42336">
      <c r="A42336" t="inlineStr">
        <is>
          <t>Measurement42334</t>
        </is>
      </c>
      <c r="B42336" t="inlineStr">
        <is>
          <t>Sample237</t>
        </is>
      </c>
      <c r="C42336" t="inlineStr">
        <is>
          <t>Signal1</t>
        </is>
      </c>
      <c r="D42336" t="inlineStr">
        <is>
          <t>Sample X95</t>
        </is>
      </c>
      <c r="E42336" t="n">
        <v>0.151</v>
      </c>
    </row>
    <row r="42337">
      <c r="A42337" t="inlineStr">
        <is>
          <t>Measurement42335</t>
        </is>
      </c>
      <c r="B42337" t="inlineStr">
        <is>
          <t>Sample237</t>
        </is>
      </c>
      <c r="C42337" t="inlineStr">
        <is>
          <t>Signal1</t>
        </is>
      </c>
      <c r="D42337" t="inlineStr">
        <is>
          <t>Sample X96</t>
        </is>
      </c>
      <c r="E42337" t="n">
        <v>0.15</v>
      </c>
    </row>
    <row r="42338">
      <c r="A42338" t="inlineStr">
        <is>
          <t>Measurement42336</t>
        </is>
      </c>
      <c r="B42338" t="inlineStr">
        <is>
          <t>Sample238</t>
        </is>
      </c>
      <c r="C42338" t="inlineStr">
        <is>
          <t>Signal1</t>
        </is>
      </c>
      <c r="D42338" t="inlineStr">
        <is>
          <t>Sample X1</t>
        </is>
      </c>
      <c r="E42338" t="n">
        <v>0.172</v>
      </c>
    </row>
    <row r="42339">
      <c r="A42339" t="inlineStr">
        <is>
          <t>Measurement42337</t>
        </is>
      </c>
      <c r="B42339" t="inlineStr">
        <is>
          <t>Sample238</t>
        </is>
      </c>
      <c r="C42339" t="inlineStr">
        <is>
          <t>Signal1</t>
        </is>
      </c>
      <c r="D42339" t="inlineStr">
        <is>
          <t>Sample X2</t>
        </is>
      </c>
      <c r="E42339" t="n">
        <v>0.214</v>
      </c>
    </row>
    <row r="42340">
      <c r="A42340" t="inlineStr">
        <is>
          <t>Measurement42338</t>
        </is>
      </c>
      <c r="B42340" t="inlineStr">
        <is>
          <t>Sample238</t>
        </is>
      </c>
      <c r="C42340" t="inlineStr">
        <is>
          <t>Signal1</t>
        </is>
      </c>
      <c r="D42340" t="inlineStr">
        <is>
          <t>Sample X3</t>
        </is>
      </c>
      <c r="E42340" t="n">
        <v>0.327</v>
      </c>
    </row>
    <row r="42341">
      <c r="A42341" t="inlineStr">
        <is>
          <t>Measurement42339</t>
        </is>
      </c>
      <c r="B42341" t="inlineStr">
        <is>
          <t>Sample238</t>
        </is>
      </c>
      <c r="C42341" t="inlineStr">
        <is>
          <t>Signal1</t>
        </is>
      </c>
      <c r="D42341" t="inlineStr">
        <is>
          <t>Sample X4</t>
        </is>
      </c>
      <c r="E42341" t="n">
        <v>0.313</v>
      </c>
    </row>
    <row r="42342">
      <c r="A42342" t="inlineStr">
        <is>
          <t>Measurement42340</t>
        </is>
      </c>
      <c r="B42342" t="inlineStr">
        <is>
          <t>Sample238</t>
        </is>
      </c>
      <c r="C42342" t="inlineStr">
        <is>
          <t>Signal1</t>
        </is>
      </c>
      <c r="D42342" t="inlineStr">
        <is>
          <t>Sample X5</t>
        </is>
      </c>
      <c r="E42342" t="n">
        <v>0.278</v>
      </c>
    </row>
    <row r="42343">
      <c r="A42343" t="inlineStr">
        <is>
          <t>Measurement42341</t>
        </is>
      </c>
      <c r="B42343" t="inlineStr">
        <is>
          <t>Sample238</t>
        </is>
      </c>
      <c r="C42343" t="inlineStr">
        <is>
          <t>Signal1</t>
        </is>
      </c>
      <c r="D42343" t="inlineStr">
        <is>
          <t>Sample X6</t>
        </is>
      </c>
      <c r="E42343" t="n">
        <v>0.301</v>
      </c>
    </row>
    <row r="42344">
      <c r="A42344" t="inlineStr">
        <is>
          <t>Measurement42342</t>
        </is>
      </c>
      <c r="B42344" t="inlineStr">
        <is>
          <t>Sample238</t>
        </is>
      </c>
      <c r="C42344" t="inlineStr">
        <is>
          <t>Signal1</t>
        </is>
      </c>
      <c r="D42344" t="inlineStr">
        <is>
          <t>Sample X7</t>
        </is>
      </c>
      <c r="E42344" t="n">
        <v>0.293</v>
      </c>
    </row>
    <row r="42345">
      <c r="A42345" t="inlineStr">
        <is>
          <t>Measurement42343</t>
        </is>
      </c>
      <c r="B42345" t="inlineStr">
        <is>
          <t>Sample238</t>
        </is>
      </c>
      <c r="C42345" t="inlineStr">
        <is>
          <t>Signal1</t>
        </is>
      </c>
      <c r="D42345" t="inlineStr">
        <is>
          <t>Sample X8</t>
        </is>
      </c>
      <c r="E42345" t="n">
        <v>0.274</v>
      </c>
    </row>
    <row r="42346">
      <c r="A42346" t="inlineStr">
        <is>
          <t>Measurement42344</t>
        </is>
      </c>
      <c r="B42346" t="inlineStr">
        <is>
          <t>Sample238</t>
        </is>
      </c>
      <c r="C42346" t="inlineStr">
        <is>
          <t>Signal1</t>
        </is>
      </c>
      <c r="D42346" t="inlineStr">
        <is>
          <t>Sample X9</t>
        </is>
      </c>
      <c r="E42346" t="n">
        <v>0.249</v>
      </c>
    </row>
    <row r="42347">
      <c r="A42347" t="inlineStr">
        <is>
          <t>Measurement42345</t>
        </is>
      </c>
      <c r="B42347" t="inlineStr">
        <is>
          <t>Sample238</t>
        </is>
      </c>
      <c r="C42347" t="inlineStr">
        <is>
          <t>Signal1</t>
        </is>
      </c>
      <c r="D42347" t="inlineStr">
        <is>
          <t>Sample X10</t>
        </is>
      </c>
      <c r="E42347" t="n">
        <v>0.289</v>
      </c>
    </row>
    <row r="42348">
      <c r="A42348" t="inlineStr">
        <is>
          <t>Measurement42346</t>
        </is>
      </c>
      <c r="B42348" t="inlineStr">
        <is>
          <t>Sample238</t>
        </is>
      </c>
      <c r="C42348" t="inlineStr">
        <is>
          <t>Signal1</t>
        </is>
      </c>
      <c r="D42348" t="inlineStr">
        <is>
          <t>Sample X11</t>
        </is>
      </c>
      <c r="E42348" t="n">
        <v>0.257</v>
      </c>
    </row>
    <row r="42349">
      <c r="A42349" t="inlineStr">
        <is>
          <t>Measurement42347</t>
        </is>
      </c>
      <c r="B42349" t="inlineStr">
        <is>
          <t>Sample238</t>
        </is>
      </c>
      <c r="C42349" t="inlineStr">
        <is>
          <t>Signal1</t>
        </is>
      </c>
      <c r="D42349" t="inlineStr">
        <is>
          <t>Sample X12</t>
        </is>
      </c>
      <c r="E42349" t="n">
        <v>0.154</v>
      </c>
    </row>
    <row r="42350">
      <c r="A42350" t="inlineStr">
        <is>
          <t>Measurement42348</t>
        </is>
      </c>
      <c r="B42350" t="inlineStr">
        <is>
          <t>Sample238</t>
        </is>
      </c>
      <c r="C42350" t="inlineStr">
        <is>
          <t>Signal1</t>
        </is>
      </c>
      <c r="D42350" t="inlineStr">
        <is>
          <t>Sample X13</t>
        </is>
      </c>
      <c r="E42350" t="n">
        <v>0.162</v>
      </c>
    </row>
    <row r="42351">
      <c r="A42351" t="inlineStr">
        <is>
          <t>Measurement42349</t>
        </is>
      </c>
      <c r="B42351" t="inlineStr">
        <is>
          <t>Sample238</t>
        </is>
      </c>
      <c r="C42351" t="inlineStr">
        <is>
          <t>Signal1</t>
        </is>
      </c>
      <c r="D42351" t="inlineStr">
        <is>
          <t>Sample X14</t>
        </is>
      </c>
      <c r="E42351" t="n">
        <v>0.245</v>
      </c>
    </row>
    <row r="42352">
      <c r="A42352" t="inlineStr">
        <is>
          <t>Measurement42350</t>
        </is>
      </c>
      <c r="B42352" t="inlineStr">
        <is>
          <t>Sample238</t>
        </is>
      </c>
      <c r="C42352" t="inlineStr">
        <is>
          <t>Signal1</t>
        </is>
      </c>
      <c r="D42352" t="inlineStr">
        <is>
          <t>Sample X15</t>
        </is>
      </c>
      <c r="E42352" t="n">
        <v>0.359</v>
      </c>
    </row>
    <row r="42353">
      <c r="A42353" t="inlineStr">
        <is>
          <t>Measurement42351</t>
        </is>
      </c>
      <c r="B42353" t="inlineStr">
        <is>
          <t>Sample238</t>
        </is>
      </c>
      <c r="C42353" t="inlineStr">
        <is>
          <t>Signal1</t>
        </is>
      </c>
      <c r="D42353" t="inlineStr">
        <is>
          <t>Sample X16</t>
        </is>
      </c>
      <c r="E42353" t="n">
        <v>0.316</v>
      </c>
    </row>
    <row r="42354">
      <c r="A42354" t="inlineStr">
        <is>
          <t>Measurement42352</t>
        </is>
      </c>
      <c r="B42354" t="inlineStr">
        <is>
          <t>Sample238</t>
        </is>
      </c>
      <c r="C42354" t="inlineStr">
        <is>
          <t>Signal1</t>
        </is>
      </c>
      <c r="D42354" t="inlineStr">
        <is>
          <t>Sample X17</t>
        </is>
      </c>
      <c r="E42354" t="n">
        <v>0.245</v>
      </c>
    </row>
    <row r="42355">
      <c r="A42355" t="inlineStr">
        <is>
          <t>Measurement42353</t>
        </is>
      </c>
      <c r="B42355" t="inlineStr">
        <is>
          <t>Sample238</t>
        </is>
      </c>
      <c r="C42355" t="inlineStr">
        <is>
          <t>Signal1</t>
        </is>
      </c>
      <c r="D42355" t="inlineStr">
        <is>
          <t>Sample X18</t>
        </is>
      </c>
      <c r="E42355" t="n">
        <v>0.287</v>
      </c>
    </row>
    <row r="42356">
      <c r="A42356" t="inlineStr">
        <is>
          <t>Measurement42354</t>
        </is>
      </c>
      <c r="B42356" t="inlineStr">
        <is>
          <t>Sample238</t>
        </is>
      </c>
      <c r="C42356" t="inlineStr">
        <is>
          <t>Signal1</t>
        </is>
      </c>
      <c r="D42356" t="inlineStr">
        <is>
          <t>Sample X19</t>
        </is>
      </c>
      <c r="E42356" t="n">
        <v>0.3</v>
      </c>
    </row>
    <row r="42357">
      <c r="A42357" t="inlineStr">
        <is>
          <t>Measurement42355</t>
        </is>
      </c>
      <c r="B42357" t="inlineStr">
        <is>
          <t>Sample238</t>
        </is>
      </c>
      <c r="C42357" t="inlineStr">
        <is>
          <t>Signal1</t>
        </is>
      </c>
      <c r="D42357" t="inlineStr">
        <is>
          <t>Sample X20</t>
        </is>
      </c>
      <c r="E42357" t="n">
        <v>0.28</v>
      </c>
    </row>
    <row r="42358">
      <c r="A42358" t="inlineStr">
        <is>
          <t>Measurement42356</t>
        </is>
      </c>
      <c r="B42358" t="inlineStr">
        <is>
          <t>Sample238</t>
        </is>
      </c>
      <c r="C42358" t="inlineStr">
        <is>
          <t>Signal1</t>
        </is>
      </c>
      <c r="D42358" t="inlineStr">
        <is>
          <t>Sample X21</t>
        </is>
      </c>
      <c r="E42358" t="n">
        <v>0.244</v>
      </c>
    </row>
    <row r="42359">
      <c r="A42359" t="inlineStr">
        <is>
          <t>Measurement42357</t>
        </is>
      </c>
      <c r="B42359" t="inlineStr">
        <is>
          <t>Sample238</t>
        </is>
      </c>
      <c r="C42359" t="inlineStr">
        <is>
          <t>Signal1</t>
        </is>
      </c>
      <c r="D42359" t="inlineStr">
        <is>
          <t>Sample X22</t>
        </is>
      </c>
      <c r="E42359" t="n">
        <v>0.244</v>
      </c>
    </row>
    <row r="42360">
      <c r="A42360" t="inlineStr">
        <is>
          <t>Measurement42358</t>
        </is>
      </c>
      <c r="B42360" t="inlineStr">
        <is>
          <t>Sample238</t>
        </is>
      </c>
      <c r="C42360" t="inlineStr">
        <is>
          <t>Signal1</t>
        </is>
      </c>
      <c r="D42360" t="inlineStr">
        <is>
          <t>Sample X23</t>
        </is>
      </c>
      <c r="E42360" t="n">
        <v>0.259</v>
      </c>
    </row>
    <row r="42361">
      <c r="A42361" t="inlineStr">
        <is>
          <t>Measurement42359</t>
        </is>
      </c>
      <c r="B42361" t="inlineStr">
        <is>
          <t>Sample238</t>
        </is>
      </c>
      <c r="C42361" t="inlineStr">
        <is>
          <t>Signal1</t>
        </is>
      </c>
      <c r="D42361" t="inlineStr">
        <is>
          <t>Sample X24</t>
        </is>
      </c>
      <c r="E42361" t="n">
        <v>0.151</v>
      </c>
    </row>
    <row r="42362">
      <c r="A42362" t="inlineStr">
        <is>
          <t>Measurement42360</t>
        </is>
      </c>
      <c r="B42362" t="inlineStr">
        <is>
          <t>Sample238</t>
        </is>
      </c>
      <c r="C42362" t="inlineStr">
        <is>
          <t>Signal1</t>
        </is>
      </c>
      <c r="D42362" t="inlineStr">
        <is>
          <t>Sample X25</t>
        </is>
      </c>
      <c r="E42362" t="n">
        <v>0.151</v>
      </c>
    </row>
    <row r="42363">
      <c r="A42363" t="inlineStr">
        <is>
          <t>Measurement42361</t>
        </is>
      </c>
      <c r="B42363" t="inlineStr">
        <is>
          <t>Sample238</t>
        </is>
      </c>
      <c r="C42363" t="inlineStr">
        <is>
          <t>Signal1</t>
        </is>
      </c>
      <c r="D42363" t="inlineStr">
        <is>
          <t>Sample X26</t>
        </is>
      </c>
      <c r="E42363" t="n">
        <v>0.201</v>
      </c>
    </row>
    <row r="42364">
      <c r="A42364" t="inlineStr">
        <is>
          <t>Measurement42362</t>
        </is>
      </c>
      <c r="B42364" t="inlineStr">
        <is>
          <t>Sample238</t>
        </is>
      </c>
      <c r="C42364" t="inlineStr">
        <is>
          <t>Signal1</t>
        </is>
      </c>
      <c r="D42364" t="inlineStr">
        <is>
          <t>Sample X27</t>
        </is>
      </c>
      <c r="E42364" t="n">
        <v>0.331</v>
      </c>
    </row>
    <row r="42365">
      <c r="A42365" t="inlineStr">
        <is>
          <t>Measurement42363</t>
        </is>
      </c>
      <c r="B42365" t="inlineStr">
        <is>
          <t>Sample238</t>
        </is>
      </c>
      <c r="C42365" t="inlineStr">
        <is>
          <t>Signal1</t>
        </is>
      </c>
      <c r="D42365" t="inlineStr">
        <is>
          <t>Sample X28</t>
        </is>
      </c>
      <c r="E42365" t="n">
        <v>0.311</v>
      </c>
    </row>
    <row r="42366">
      <c r="A42366" t="inlineStr">
        <is>
          <t>Measurement42364</t>
        </is>
      </c>
      <c r="B42366" t="inlineStr">
        <is>
          <t>Sample238</t>
        </is>
      </c>
      <c r="C42366" t="inlineStr">
        <is>
          <t>Signal1</t>
        </is>
      </c>
      <c r="D42366" t="inlineStr">
        <is>
          <t>Sample X29</t>
        </is>
      </c>
      <c r="E42366" t="n">
        <v>0.261</v>
      </c>
    </row>
    <row r="42367">
      <c r="A42367" t="inlineStr">
        <is>
          <t>Measurement42365</t>
        </is>
      </c>
      <c r="B42367" t="inlineStr">
        <is>
          <t>Sample238</t>
        </is>
      </c>
      <c r="C42367" t="inlineStr">
        <is>
          <t>Signal1</t>
        </is>
      </c>
      <c r="D42367" t="inlineStr">
        <is>
          <t>Sample X30</t>
        </is>
      </c>
      <c r="E42367" t="n">
        <v>0.296</v>
      </c>
    </row>
    <row r="42368">
      <c r="A42368" t="inlineStr">
        <is>
          <t>Measurement42366</t>
        </is>
      </c>
      <c r="B42368" t="inlineStr">
        <is>
          <t>Sample238</t>
        </is>
      </c>
      <c r="C42368" t="inlineStr">
        <is>
          <t>Signal1</t>
        </is>
      </c>
      <c r="D42368" t="inlineStr">
        <is>
          <t>Sample X31</t>
        </is>
      </c>
      <c r="E42368" t="n">
        <v>0.307</v>
      </c>
    </row>
    <row r="42369">
      <c r="A42369" t="inlineStr">
        <is>
          <t>Measurement42367</t>
        </is>
      </c>
      <c r="B42369" t="inlineStr">
        <is>
          <t>Sample238</t>
        </is>
      </c>
      <c r="C42369" t="inlineStr">
        <is>
          <t>Signal1</t>
        </is>
      </c>
      <c r="D42369" t="inlineStr">
        <is>
          <t>Sample X32</t>
        </is>
      </c>
      <c r="E42369" t="n">
        <v>0.272</v>
      </c>
    </row>
    <row r="42370">
      <c r="A42370" t="inlineStr">
        <is>
          <t>Measurement42368</t>
        </is>
      </c>
      <c r="B42370" t="inlineStr">
        <is>
          <t>Sample238</t>
        </is>
      </c>
      <c r="C42370" t="inlineStr">
        <is>
          <t>Signal1</t>
        </is>
      </c>
      <c r="D42370" t="inlineStr">
        <is>
          <t>Sample X33</t>
        </is>
      </c>
      <c r="E42370" t="n">
        <v>0.229</v>
      </c>
    </row>
    <row r="42371">
      <c r="A42371" t="inlineStr">
        <is>
          <t>Measurement42369</t>
        </is>
      </c>
      <c r="B42371" t="inlineStr">
        <is>
          <t>Sample238</t>
        </is>
      </c>
      <c r="C42371" t="inlineStr">
        <is>
          <t>Signal1</t>
        </is>
      </c>
      <c r="D42371" t="inlineStr">
        <is>
          <t>Sample X34</t>
        </is>
      </c>
      <c r="E42371" t="n">
        <v>0.254</v>
      </c>
    </row>
    <row r="42372">
      <c r="A42372" t="inlineStr">
        <is>
          <t>Measurement42370</t>
        </is>
      </c>
      <c r="B42372" t="inlineStr">
        <is>
          <t>Sample238</t>
        </is>
      </c>
      <c r="C42372" t="inlineStr">
        <is>
          <t>Signal1</t>
        </is>
      </c>
      <c r="D42372" t="inlineStr">
        <is>
          <t>Sample X35</t>
        </is>
      </c>
      <c r="E42372" t="n">
        <v>0.241</v>
      </c>
    </row>
    <row r="42373">
      <c r="A42373" t="inlineStr">
        <is>
          <t>Measurement42371</t>
        </is>
      </c>
      <c r="B42373" t="inlineStr">
        <is>
          <t>Sample238</t>
        </is>
      </c>
      <c r="C42373" t="inlineStr">
        <is>
          <t>Signal1</t>
        </is>
      </c>
      <c r="D42373" t="inlineStr">
        <is>
          <t>Sample X36</t>
        </is>
      </c>
      <c r="E42373" t="n">
        <v>0.148</v>
      </c>
    </row>
    <row r="42374">
      <c r="A42374" t="inlineStr">
        <is>
          <t>Measurement42372</t>
        </is>
      </c>
      <c r="B42374" t="inlineStr">
        <is>
          <t>Sample238</t>
        </is>
      </c>
      <c r="C42374" t="inlineStr">
        <is>
          <t>Signal1</t>
        </is>
      </c>
      <c r="D42374" t="inlineStr">
        <is>
          <t>Sample X37</t>
        </is>
      </c>
      <c r="E42374" t="n">
        <v>0.146</v>
      </c>
    </row>
    <row r="42375">
      <c r="A42375" t="inlineStr">
        <is>
          <t>Measurement42373</t>
        </is>
      </c>
      <c r="B42375" t="inlineStr">
        <is>
          <t>Sample238</t>
        </is>
      </c>
      <c r="C42375" t="inlineStr">
        <is>
          <t>Signal1</t>
        </is>
      </c>
      <c r="D42375" t="inlineStr">
        <is>
          <t>Sample X38</t>
        </is>
      </c>
      <c r="E42375" t="n">
        <v>0.208</v>
      </c>
    </row>
    <row r="42376">
      <c r="A42376" t="inlineStr">
        <is>
          <t>Measurement42374</t>
        </is>
      </c>
      <c r="B42376" t="inlineStr">
        <is>
          <t>Sample238</t>
        </is>
      </c>
      <c r="C42376" t="inlineStr">
        <is>
          <t>Signal1</t>
        </is>
      </c>
      <c r="D42376" t="inlineStr">
        <is>
          <t>Sample X39</t>
        </is>
      </c>
      <c r="E42376" t="n">
        <v>0.315</v>
      </c>
    </row>
    <row r="42377">
      <c r="A42377" t="inlineStr">
        <is>
          <t>Measurement42375</t>
        </is>
      </c>
      <c r="B42377" t="inlineStr">
        <is>
          <t>Sample238</t>
        </is>
      </c>
      <c r="C42377" t="inlineStr">
        <is>
          <t>Signal1</t>
        </is>
      </c>
      <c r="D42377" t="inlineStr">
        <is>
          <t>Sample X40</t>
        </is>
      </c>
      <c r="E42377" t="n">
        <v>0.308</v>
      </c>
    </row>
    <row r="42378">
      <c r="A42378" t="inlineStr">
        <is>
          <t>Measurement42376</t>
        </is>
      </c>
      <c r="B42378" t="inlineStr">
        <is>
          <t>Sample238</t>
        </is>
      </c>
      <c r="C42378" t="inlineStr">
        <is>
          <t>Signal1</t>
        </is>
      </c>
      <c r="D42378" t="inlineStr">
        <is>
          <t>Sample X41</t>
        </is>
      </c>
      <c r="E42378" t="n">
        <v>0.246</v>
      </c>
    </row>
    <row r="42379">
      <c r="A42379" t="inlineStr">
        <is>
          <t>Measurement42377</t>
        </is>
      </c>
      <c r="B42379" t="inlineStr">
        <is>
          <t>Sample238</t>
        </is>
      </c>
      <c r="C42379" t="inlineStr">
        <is>
          <t>Signal1</t>
        </is>
      </c>
      <c r="D42379" t="inlineStr">
        <is>
          <t>Sample X42</t>
        </is>
      </c>
      <c r="E42379" t="n">
        <v>0.29</v>
      </c>
    </row>
    <row r="42380">
      <c r="A42380" t="inlineStr">
        <is>
          <t>Measurement42378</t>
        </is>
      </c>
      <c r="B42380" t="inlineStr">
        <is>
          <t>Sample238</t>
        </is>
      </c>
      <c r="C42380" t="inlineStr">
        <is>
          <t>Signal1</t>
        </is>
      </c>
      <c r="D42380" t="inlineStr">
        <is>
          <t>Sample X43</t>
        </is>
      </c>
      <c r="E42380" t="n">
        <v>0.316</v>
      </c>
    </row>
    <row r="42381">
      <c r="A42381" t="inlineStr">
        <is>
          <t>Measurement42379</t>
        </is>
      </c>
      <c r="B42381" t="inlineStr">
        <is>
          <t>Sample238</t>
        </is>
      </c>
      <c r="C42381" t="inlineStr">
        <is>
          <t>Signal1</t>
        </is>
      </c>
      <c r="D42381" t="inlineStr">
        <is>
          <t>Sample X44</t>
        </is>
      </c>
      <c r="E42381" t="n">
        <v>0.283</v>
      </c>
    </row>
    <row r="42382">
      <c r="A42382" t="inlineStr">
        <is>
          <t>Measurement42380</t>
        </is>
      </c>
      <c r="B42382" t="inlineStr">
        <is>
          <t>Sample238</t>
        </is>
      </c>
      <c r="C42382" t="inlineStr">
        <is>
          <t>Signal1</t>
        </is>
      </c>
      <c r="D42382" t="inlineStr">
        <is>
          <t>Sample X45</t>
        </is>
      </c>
      <c r="E42382" t="n">
        <v>0.258</v>
      </c>
    </row>
    <row r="42383">
      <c r="A42383" t="inlineStr">
        <is>
          <t>Measurement42381</t>
        </is>
      </c>
      <c r="B42383" t="inlineStr">
        <is>
          <t>Sample238</t>
        </is>
      </c>
      <c r="C42383" t="inlineStr">
        <is>
          <t>Signal1</t>
        </is>
      </c>
      <c r="D42383" t="inlineStr">
        <is>
          <t>Sample X46</t>
        </is>
      </c>
      <c r="E42383" t="n">
        <v>0.27</v>
      </c>
    </row>
    <row r="42384">
      <c r="A42384" t="inlineStr">
        <is>
          <t>Measurement42382</t>
        </is>
      </c>
      <c r="B42384" t="inlineStr">
        <is>
          <t>Sample238</t>
        </is>
      </c>
      <c r="C42384" t="inlineStr">
        <is>
          <t>Signal1</t>
        </is>
      </c>
      <c r="D42384" t="inlineStr">
        <is>
          <t>Sample X47</t>
        </is>
      </c>
      <c r="E42384" t="n">
        <v>0.23</v>
      </c>
    </row>
    <row r="42385">
      <c r="A42385" t="inlineStr">
        <is>
          <t>Measurement42383</t>
        </is>
      </c>
      <c r="B42385" t="inlineStr">
        <is>
          <t>Sample238</t>
        </is>
      </c>
      <c r="C42385" t="inlineStr">
        <is>
          <t>Signal1</t>
        </is>
      </c>
      <c r="D42385" t="inlineStr">
        <is>
          <t>Sample X48</t>
        </is>
      </c>
      <c r="E42385" t="n">
        <v>0.146</v>
      </c>
    </row>
    <row r="42386">
      <c r="A42386" t="inlineStr">
        <is>
          <t>Measurement42384</t>
        </is>
      </c>
      <c r="B42386" t="inlineStr">
        <is>
          <t>Sample238</t>
        </is>
      </c>
      <c r="C42386" t="inlineStr">
        <is>
          <t>Signal1</t>
        </is>
      </c>
      <c r="D42386" t="inlineStr">
        <is>
          <t>Sample X49</t>
        </is>
      </c>
      <c r="E42386" t="n">
        <v>0.148</v>
      </c>
    </row>
    <row r="42387">
      <c r="A42387" t="inlineStr">
        <is>
          <t>Measurement42385</t>
        </is>
      </c>
      <c r="B42387" t="inlineStr">
        <is>
          <t>Sample238</t>
        </is>
      </c>
      <c r="C42387" t="inlineStr">
        <is>
          <t>Signal1</t>
        </is>
      </c>
      <c r="D42387" t="inlineStr">
        <is>
          <t>Sample X50</t>
        </is>
      </c>
      <c r="E42387" t="n">
        <v>0.231</v>
      </c>
    </row>
    <row r="42388">
      <c r="A42388" t="inlineStr">
        <is>
          <t>Measurement42386</t>
        </is>
      </c>
      <c r="B42388" t="inlineStr">
        <is>
          <t>Sample238</t>
        </is>
      </c>
      <c r="C42388" t="inlineStr">
        <is>
          <t>Signal1</t>
        </is>
      </c>
      <c r="D42388" t="inlineStr">
        <is>
          <t>Sample X51</t>
        </is>
      </c>
      <c r="E42388" t="n">
        <v>0.354</v>
      </c>
    </row>
    <row r="42389">
      <c r="A42389" t="inlineStr">
        <is>
          <t>Measurement42387</t>
        </is>
      </c>
      <c r="B42389" t="inlineStr">
        <is>
          <t>Sample238</t>
        </is>
      </c>
      <c r="C42389" t="inlineStr">
        <is>
          <t>Signal1</t>
        </is>
      </c>
      <c r="D42389" t="inlineStr">
        <is>
          <t>Sample X52</t>
        </is>
      </c>
      <c r="E42389" t="n">
        <v>0.328</v>
      </c>
    </row>
    <row r="42390">
      <c r="A42390" t="inlineStr">
        <is>
          <t>Measurement42388</t>
        </is>
      </c>
      <c r="B42390" t="inlineStr">
        <is>
          <t>Sample238</t>
        </is>
      </c>
      <c r="C42390" t="inlineStr">
        <is>
          <t>Signal1</t>
        </is>
      </c>
      <c r="D42390" t="inlineStr">
        <is>
          <t>Sample X53</t>
        </is>
      </c>
      <c r="E42390" t="n">
        <v>0.328</v>
      </c>
    </row>
    <row r="42391">
      <c r="A42391" t="inlineStr">
        <is>
          <t>Measurement42389</t>
        </is>
      </c>
      <c r="B42391" t="inlineStr">
        <is>
          <t>Sample238</t>
        </is>
      </c>
      <c r="C42391" t="inlineStr">
        <is>
          <t>Signal1</t>
        </is>
      </c>
      <c r="D42391" t="inlineStr">
        <is>
          <t>Sample X54</t>
        </is>
      </c>
      <c r="E42391" t="n">
        <v>0.335</v>
      </c>
    </row>
    <row r="42392">
      <c r="A42392" t="inlineStr">
        <is>
          <t>Measurement42390</t>
        </is>
      </c>
      <c r="B42392" t="inlineStr">
        <is>
          <t>Sample238</t>
        </is>
      </c>
      <c r="C42392" t="inlineStr">
        <is>
          <t>Signal1</t>
        </is>
      </c>
      <c r="D42392" t="inlineStr">
        <is>
          <t>Sample X55</t>
        </is>
      </c>
      <c r="E42392" t="n">
        <v>0.326</v>
      </c>
    </row>
    <row r="42393">
      <c r="A42393" t="inlineStr">
        <is>
          <t>Measurement42391</t>
        </is>
      </c>
      <c r="B42393" t="inlineStr">
        <is>
          <t>Sample238</t>
        </is>
      </c>
      <c r="C42393" t="inlineStr">
        <is>
          <t>Signal1</t>
        </is>
      </c>
      <c r="D42393" t="inlineStr">
        <is>
          <t>Sample X56</t>
        </is>
      </c>
      <c r="E42393" t="n">
        <v>0.308</v>
      </c>
    </row>
    <row r="42394">
      <c r="A42394" t="inlineStr">
        <is>
          <t>Measurement42392</t>
        </is>
      </c>
      <c r="B42394" t="inlineStr">
        <is>
          <t>Sample238</t>
        </is>
      </c>
      <c r="C42394" t="inlineStr">
        <is>
          <t>Signal1</t>
        </is>
      </c>
      <c r="D42394" t="inlineStr">
        <is>
          <t>Sample X57</t>
        </is>
      </c>
      <c r="E42394" t="n">
        <v>0.305</v>
      </c>
    </row>
    <row r="42395">
      <c r="A42395" t="inlineStr">
        <is>
          <t>Measurement42393</t>
        </is>
      </c>
      <c r="B42395" t="inlineStr">
        <is>
          <t>Sample238</t>
        </is>
      </c>
      <c r="C42395" t="inlineStr">
        <is>
          <t>Signal1</t>
        </is>
      </c>
      <c r="D42395" t="inlineStr">
        <is>
          <t>Sample X58</t>
        </is>
      </c>
      <c r="E42395" t="n">
        <v>0.326</v>
      </c>
    </row>
    <row r="42396">
      <c r="A42396" t="inlineStr">
        <is>
          <t>Measurement42394</t>
        </is>
      </c>
      <c r="B42396" t="inlineStr">
        <is>
          <t>Sample238</t>
        </is>
      </c>
      <c r="C42396" t="inlineStr">
        <is>
          <t>Signal1</t>
        </is>
      </c>
      <c r="D42396" t="inlineStr">
        <is>
          <t>Sample X59</t>
        </is>
      </c>
      <c r="E42396" t="n">
        <v>0.238</v>
      </c>
    </row>
    <row r="42397">
      <c r="A42397" t="inlineStr">
        <is>
          <t>Measurement42395</t>
        </is>
      </c>
      <c r="B42397" t="inlineStr">
        <is>
          <t>Sample238</t>
        </is>
      </c>
      <c r="C42397" t="inlineStr">
        <is>
          <t>Signal1</t>
        </is>
      </c>
      <c r="D42397" t="inlineStr">
        <is>
          <t>Sample X60</t>
        </is>
      </c>
      <c r="E42397" t="n">
        <v>0.146</v>
      </c>
    </row>
    <row r="42398">
      <c r="A42398" t="inlineStr">
        <is>
          <t>Measurement42396</t>
        </is>
      </c>
      <c r="B42398" t="inlineStr">
        <is>
          <t>Sample238</t>
        </is>
      </c>
      <c r="C42398" t="inlineStr">
        <is>
          <t>Signal1</t>
        </is>
      </c>
      <c r="D42398" t="inlineStr">
        <is>
          <t>Sample X61</t>
        </is>
      </c>
      <c r="E42398" t="n">
        <v>0.152</v>
      </c>
    </row>
    <row r="42399">
      <c r="A42399" t="inlineStr">
        <is>
          <t>Measurement42397</t>
        </is>
      </c>
      <c r="B42399" t="inlineStr">
        <is>
          <t>Sample238</t>
        </is>
      </c>
      <c r="C42399" t="inlineStr">
        <is>
          <t>Signal1</t>
        </is>
      </c>
      <c r="D42399" t="inlineStr">
        <is>
          <t>Sample X62</t>
        </is>
      </c>
      <c r="E42399" t="n">
        <v>0.228</v>
      </c>
    </row>
    <row r="42400">
      <c r="A42400" t="inlineStr">
        <is>
          <t>Measurement42398</t>
        </is>
      </c>
      <c r="B42400" t="inlineStr">
        <is>
          <t>Sample238</t>
        </is>
      </c>
      <c r="C42400" t="inlineStr">
        <is>
          <t>Signal1</t>
        </is>
      </c>
      <c r="D42400" t="inlineStr">
        <is>
          <t>Sample X63</t>
        </is>
      </c>
      <c r="E42400" t="n">
        <v>0.147</v>
      </c>
    </row>
    <row r="42401">
      <c r="A42401" t="inlineStr">
        <is>
          <t>Measurement42399</t>
        </is>
      </c>
      <c r="B42401" t="inlineStr">
        <is>
          <t>Sample238</t>
        </is>
      </c>
      <c r="C42401" t="inlineStr">
        <is>
          <t>Signal1</t>
        </is>
      </c>
      <c r="D42401" t="inlineStr">
        <is>
          <t>Sample X64</t>
        </is>
      </c>
      <c r="E42401" t="n">
        <v>0.152</v>
      </c>
    </row>
    <row r="42402">
      <c r="A42402" t="inlineStr">
        <is>
          <t>Measurement42400</t>
        </is>
      </c>
      <c r="B42402" t="inlineStr">
        <is>
          <t>Sample238</t>
        </is>
      </c>
      <c r="C42402" t="inlineStr">
        <is>
          <t>Signal1</t>
        </is>
      </c>
      <c r="D42402" t="inlineStr">
        <is>
          <t>Sample X65</t>
        </is>
      </c>
      <c r="E42402" t="n">
        <v>0.148</v>
      </c>
    </row>
    <row r="42403">
      <c r="A42403" t="inlineStr">
        <is>
          <t>Measurement42401</t>
        </is>
      </c>
      <c r="B42403" t="inlineStr">
        <is>
          <t>Sample238</t>
        </is>
      </c>
      <c r="C42403" t="inlineStr">
        <is>
          <t>Signal1</t>
        </is>
      </c>
      <c r="D42403" t="inlineStr">
        <is>
          <t>Sample X66</t>
        </is>
      </c>
      <c r="E42403" t="n">
        <v>0.154</v>
      </c>
    </row>
    <row r="42404">
      <c r="A42404" t="inlineStr">
        <is>
          <t>Measurement42402</t>
        </is>
      </c>
      <c r="B42404" t="inlineStr">
        <is>
          <t>Sample238</t>
        </is>
      </c>
      <c r="C42404" t="inlineStr">
        <is>
          <t>Signal1</t>
        </is>
      </c>
      <c r="D42404" t="inlineStr">
        <is>
          <t>Sample X67</t>
        </is>
      </c>
      <c r="E42404" t="n">
        <v>0.147</v>
      </c>
    </row>
    <row r="42405">
      <c r="A42405" t="inlineStr">
        <is>
          <t>Measurement42403</t>
        </is>
      </c>
      <c r="B42405" t="inlineStr">
        <is>
          <t>Sample238</t>
        </is>
      </c>
      <c r="C42405" t="inlineStr">
        <is>
          <t>Signal1</t>
        </is>
      </c>
      <c r="D42405" t="inlineStr">
        <is>
          <t>Sample X68</t>
        </is>
      </c>
      <c r="E42405" t="n">
        <v>0.15</v>
      </c>
    </row>
    <row r="42406">
      <c r="A42406" t="inlineStr">
        <is>
          <t>Measurement42404</t>
        </is>
      </c>
      <c r="B42406" t="inlineStr">
        <is>
          <t>Sample238</t>
        </is>
      </c>
      <c r="C42406" t="inlineStr">
        <is>
          <t>Signal1</t>
        </is>
      </c>
      <c r="D42406" t="inlineStr">
        <is>
          <t>Sample X69</t>
        </is>
      </c>
      <c r="E42406" t="n">
        <v>0.147</v>
      </c>
    </row>
    <row r="42407">
      <c r="A42407" t="inlineStr">
        <is>
          <t>Measurement42405</t>
        </is>
      </c>
      <c r="B42407" t="inlineStr">
        <is>
          <t>Sample238</t>
        </is>
      </c>
      <c r="C42407" t="inlineStr">
        <is>
          <t>Signal1</t>
        </is>
      </c>
      <c r="D42407" t="inlineStr">
        <is>
          <t>Sample X70</t>
        </is>
      </c>
      <c r="E42407" t="n">
        <v>0.149</v>
      </c>
    </row>
    <row r="42408">
      <c r="A42408" t="inlineStr">
        <is>
          <t>Measurement42406</t>
        </is>
      </c>
      <c r="B42408" t="inlineStr">
        <is>
          <t>Sample238</t>
        </is>
      </c>
      <c r="C42408" t="inlineStr">
        <is>
          <t>Signal1</t>
        </is>
      </c>
      <c r="D42408" t="inlineStr">
        <is>
          <t>Sample X71</t>
        </is>
      </c>
      <c r="E42408" t="n">
        <v>0.145</v>
      </c>
    </row>
    <row r="42409">
      <c r="A42409" t="inlineStr">
        <is>
          <t>Measurement42407</t>
        </is>
      </c>
      <c r="B42409" t="inlineStr">
        <is>
          <t>Sample238</t>
        </is>
      </c>
      <c r="C42409" t="inlineStr">
        <is>
          <t>Signal1</t>
        </is>
      </c>
      <c r="D42409" t="inlineStr">
        <is>
          <t>Sample X72</t>
        </is>
      </c>
      <c r="E42409" t="n">
        <v>0.147</v>
      </c>
    </row>
    <row r="42410">
      <c r="A42410" t="inlineStr">
        <is>
          <t>Measurement42408</t>
        </is>
      </c>
      <c r="B42410" t="inlineStr">
        <is>
          <t>Sample238</t>
        </is>
      </c>
      <c r="C42410" t="inlineStr">
        <is>
          <t>Signal1</t>
        </is>
      </c>
      <c r="D42410" t="inlineStr">
        <is>
          <t>Sample X73</t>
        </is>
      </c>
      <c r="E42410" t="n">
        <v>0.149</v>
      </c>
    </row>
    <row r="42411">
      <c r="A42411" t="inlineStr">
        <is>
          <t>Measurement42409</t>
        </is>
      </c>
      <c r="B42411" t="inlineStr">
        <is>
          <t>Sample238</t>
        </is>
      </c>
      <c r="C42411" t="inlineStr">
        <is>
          <t>Signal1</t>
        </is>
      </c>
      <c r="D42411" t="inlineStr">
        <is>
          <t>Sample X74</t>
        </is>
      </c>
      <c r="E42411" t="n">
        <v>0.215</v>
      </c>
    </row>
    <row r="42412">
      <c r="A42412" t="inlineStr">
        <is>
          <t>Measurement42410</t>
        </is>
      </c>
      <c r="B42412" t="inlineStr">
        <is>
          <t>Sample238</t>
        </is>
      </c>
      <c r="C42412" t="inlineStr">
        <is>
          <t>Signal1</t>
        </is>
      </c>
      <c r="D42412" t="inlineStr">
        <is>
          <t>Sample X75</t>
        </is>
      </c>
      <c r="E42412" t="n">
        <v>0.149</v>
      </c>
    </row>
    <row r="42413">
      <c r="A42413" t="inlineStr">
        <is>
          <t>Measurement42411</t>
        </is>
      </c>
      <c r="B42413" t="inlineStr">
        <is>
          <t>Sample238</t>
        </is>
      </c>
      <c r="C42413" t="inlineStr">
        <is>
          <t>Signal1</t>
        </is>
      </c>
      <c r="D42413" t="inlineStr">
        <is>
          <t>Sample X76</t>
        </is>
      </c>
      <c r="E42413" t="n">
        <v>0.148</v>
      </c>
    </row>
    <row r="42414">
      <c r="A42414" t="inlineStr">
        <is>
          <t>Measurement42412</t>
        </is>
      </c>
      <c r="B42414" t="inlineStr">
        <is>
          <t>Sample238</t>
        </is>
      </c>
      <c r="C42414" t="inlineStr">
        <is>
          <t>Signal1</t>
        </is>
      </c>
      <c r="D42414" t="inlineStr">
        <is>
          <t>Sample X77</t>
        </is>
      </c>
      <c r="E42414" t="n">
        <v>0.147</v>
      </c>
    </row>
    <row r="42415">
      <c r="A42415" t="inlineStr">
        <is>
          <t>Measurement42413</t>
        </is>
      </c>
      <c r="B42415" t="inlineStr">
        <is>
          <t>Sample238</t>
        </is>
      </c>
      <c r="C42415" t="inlineStr">
        <is>
          <t>Signal1</t>
        </is>
      </c>
      <c r="D42415" t="inlineStr">
        <is>
          <t>Sample X78</t>
        </is>
      </c>
      <c r="E42415" t="n">
        <v>0.146</v>
      </c>
    </row>
    <row r="42416">
      <c r="A42416" t="inlineStr">
        <is>
          <t>Measurement42414</t>
        </is>
      </c>
      <c r="B42416" t="inlineStr">
        <is>
          <t>Sample238</t>
        </is>
      </c>
      <c r="C42416" t="inlineStr">
        <is>
          <t>Signal1</t>
        </is>
      </c>
      <c r="D42416" t="inlineStr">
        <is>
          <t>Sample X79</t>
        </is>
      </c>
      <c r="E42416" t="n">
        <v>0.148</v>
      </c>
    </row>
    <row r="42417">
      <c r="A42417" t="inlineStr">
        <is>
          <t>Measurement42415</t>
        </is>
      </c>
      <c r="B42417" t="inlineStr">
        <is>
          <t>Sample238</t>
        </is>
      </c>
      <c r="C42417" t="inlineStr">
        <is>
          <t>Signal1</t>
        </is>
      </c>
      <c r="D42417" t="inlineStr">
        <is>
          <t>Sample X80</t>
        </is>
      </c>
      <c r="E42417" t="n">
        <v>0.148</v>
      </c>
    </row>
    <row r="42418">
      <c r="A42418" t="inlineStr">
        <is>
          <t>Measurement42416</t>
        </is>
      </c>
      <c r="B42418" t="inlineStr">
        <is>
          <t>Sample238</t>
        </is>
      </c>
      <c r="C42418" t="inlineStr">
        <is>
          <t>Signal1</t>
        </is>
      </c>
      <c r="D42418" t="inlineStr">
        <is>
          <t>Sample X81</t>
        </is>
      </c>
      <c r="E42418" t="n">
        <v>0.146</v>
      </c>
    </row>
    <row r="42419">
      <c r="A42419" t="inlineStr">
        <is>
          <t>Measurement42417</t>
        </is>
      </c>
      <c r="B42419" t="inlineStr">
        <is>
          <t>Sample238</t>
        </is>
      </c>
      <c r="C42419" t="inlineStr">
        <is>
          <t>Signal1</t>
        </is>
      </c>
      <c r="D42419" t="inlineStr">
        <is>
          <t>Sample X82</t>
        </is>
      </c>
      <c r="E42419" t="n">
        <v>0.147</v>
      </c>
    </row>
    <row r="42420">
      <c r="A42420" t="inlineStr">
        <is>
          <t>Measurement42418</t>
        </is>
      </c>
      <c r="B42420" t="inlineStr">
        <is>
          <t>Sample238</t>
        </is>
      </c>
      <c r="C42420" t="inlineStr">
        <is>
          <t>Signal1</t>
        </is>
      </c>
      <c r="D42420" t="inlineStr">
        <is>
          <t>Sample X83</t>
        </is>
      </c>
      <c r="E42420" t="n">
        <v>0.149</v>
      </c>
    </row>
    <row r="42421">
      <c r="A42421" t="inlineStr">
        <is>
          <t>Measurement42419</t>
        </is>
      </c>
      <c r="B42421" t="inlineStr">
        <is>
          <t>Sample238</t>
        </is>
      </c>
      <c r="C42421" t="inlineStr">
        <is>
          <t>Signal1</t>
        </is>
      </c>
      <c r="D42421" t="inlineStr">
        <is>
          <t>Sample X84</t>
        </is>
      </c>
      <c r="E42421" t="n">
        <v>0.148</v>
      </c>
    </row>
    <row r="42422">
      <c r="A42422" t="inlineStr">
        <is>
          <t>Measurement42420</t>
        </is>
      </c>
      <c r="B42422" t="inlineStr">
        <is>
          <t>Sample238</t>
        </is>
      </c>
      <c r="C42422" t="inlineStr">
        <is>
          <t>Signal1</t>
        </is>
      </c>
      <c r="D42422" t="inlineStr">
        <is>
          <t>Sample X85</t>
        </is>
      </c>
      <c r="E42422" t="n">
        <v>0.153</v>
      </c>
    </row>
    <row r="42423">
      <c r="A42423" t="inlineStr">
        <is>
          <t>Measurement42421</t>
        </is>
      </c>
      <c r="B42423" t="inlineStr">
        <is>
          <t>Sample238</t>
        </is>
      </c>
      <c r="C42423" t="inlineStr">
        <is>
          <t>Signal1</t>
        </is>
      </c>
      <c r="D42423" t="inlineStr">
        <is>
          <t>Sample X86</t>
        </is>
      </c>
      <c r="E42423" t="n">
        <v>0.213</v>
      </c>
    </row>
    <row r="42424">
      <c r="A42424" t="inlineStr">
        <is>
          <t>Measurement42422</t>
        </is>
      </c>
      <c r="B42424" t="inlineStr">
        <is>
          <t>Sample238</t>
        </is>
      </c>
      <c r="C42424" t="inlineStr">
        <is>
          <t>Signal1</t>
        </is>
      </c>
      <c r="D42424" t="inlineStr">
        <is>
          <t>Sample X87</t>
        </is>
      </c>
      <c r="E42424" t="n">
        <v>0.154</v>
      </c>
    </row>
    <row r="42425">
      <c r="A42425" t="inlineStr">
        <is>
          <t>Measurement42423</t>
        </is>
      </c>
      <c r="B42425" t="inlineStr">
        <is>
          <t>Sample238</t>
        </is>
      </c>
      <c r="C42425" t="inlineStr">
        <is>
          <t>Signal1</t>
        </is>
      </c>
      <c r="D42425" t="inlineStr">
        <is>
          <t>Sample X88</t>
        </is>
      </c>
      <c r="E42425" t="n">
        <v>0.152</v>
      </c>
    </row>
    <row r="42426">
      <c r="A42426" t="inlineStr">
        <is>
          <t>Measurement42424</t>
        </is>
      </c>
      <c r="B42426" t="inlineStr">
        <is>
          <t>Sample238</t>
        </is>
      </c>
      <c r="C42426" t="inlineStr">
        <is>
          <t>Signal1</t>
        </is>
      </c>
      <c r="D42426" t="inlineStr">
        <is>
          <t>Sample X89</t>
        </is>
      </c>
      <c r="E42426" t="n">
        <v>0.151</v>
      </c>
    </row>
    <row r="42427">
      <c r="A42427" t="inlineStr">
        <is>
          <t>Measurement42425</t>
        </is>
      </c>
      <c r="B42427" t="inlineStr">
        <is>
          <t>Sample238</t>
        </is>
      </c>
      <c r="C42427" t="inlineStr">
        <is>
          <t>Signal1</t>
        </is>
      </c>
      <c r="D42427" t="inlineStr">
        <is>
          <t>Sample X90</t>
        </is>
      </c>
      <c r="E42427" t="n">
        <v>0.152</v>
      </c>
    </row>
    <row r="42428">
      <c r="A42428" t="inlineStr">
        <is>
          <t>Measurement42426</t>
        </is>
      </c>
      <c r="B42428" t="inlineStr">
        <is>
          <t>Sample238</t>
        </is>
      </c>
      <c r="C42428" t="inlineStr">
        <is>
          <t>Signal1</t>
        </is>
      </c>
      <c r="D42428" t="inlineStr">
        <is>
          <t>Sample X91</t>
        </is>
      </c>
      <c r="E42428" t="n">
        <v>0.155</v>
      </c>
    </row>
    <row r="42429">
      <c r="A42429" t="inlineStr">
        <is>
          <t>Measurement42427</t>
        </is>
      </c>
      <c r="B42429" t="inlineStr">
        <is>
          <t>Sample238</t>
        </is>
      </c>
      <c r="C42429" t="inlineStr">
        <is>
          <t>Signal1</t>
        </is>
      </c>
      <c r="D42429" t="inlineStr">
        <is>
          <t>Sample X92</t>
        </is>
      </c>
      <c r="E42429" t="n">
        <v>0.156</v>
      </c>
    </row>
    <row r="42430">
      <c r="A42430" t="inlineStr">
        <is>
          <t>Measurement42428</t>
        </is>
      </c>
      <c r="B42430" t="inlineStr">
        <is>
          <t>Sample238</t>
        </is>
      </c>
      <c r="C42430" t="inlineStr">
        <is>
          <t>Signal1</t>
        </is>
      </c>
      <c r="D42430" t="inlineStr">
        <is>
          <t>Sample X93</t>
        </is>
      </c>
      <c r="E42430" t="n">
        <v>0.148</v>
      </c>
    </row>
    <row r="42431">
      <c r="A42431" t="inlineStr">
        <is>
          <t>Measurement42429</t>
        </is>
      </c>
      <c r="B42431" t="inlineStr">
        <is>
          <t>Sample238</t>
        </is>
      </c>
      <c r="C42431" t="inlineStr">
        <is>
          <t>Signal1</t>
        </is>
      </c>
      <c r="D42431" t="inlineStr">
        <is>
          <t>Sample X94</t>
        </is>
      </c>
      <c r="E42431" t="n">
        <v>0.153</v>
      </c>
    </row>
    <row r="42432">
      <c r="A42432" t="inlineStr">
        <is>
          <t>Measurement42430</t>
        </is>
      </c>
      <c r="B42432" t="inlineStr">
        <is>
          <t>Sample238</t>
        </is>
      </c>
      <c r="C42432" t="inlineStr">
        <is>
          <t>Signal1</t>
        </is>
      </c>
      <c r="D42432" t="inlineStr">
        <is>
          <t>Sample X95</t>
        </is>
      </c>
      <c r="E42432" t="n">
        <v>0.151</v>
      </c>
    </row>
    <row r="42433">
      <c r="A42433" t="inlineStr">
        <is>
          <t>Measurement42431</t>
        </is>
      </c>
      <c r="B42433" t="inlineStr">
        <is>
          <t>Sample238</t>
        </is>
      </c>
      <c r="C42433" t="inlineStr">
        <is>
          <t>Signal1</t>
        </is>
      </c>
      <c r="D42433" t="inlineStr">
        <is>
          <t>Sample X96</t>
        </is>
      </c>
      <c r="E42433" t="n">
        <v>0.15</v>
      </c>
    </row>
    <row r="42434">
      <c r="A42434" t="inlineStr">
        <is>
          <t>Measurement42432</t>
        </is>
      </c>
      <c r="B42434" t="inlineStr">
        <is>
          <t>Sample239</t>
        </is>
      </c>
      <c r="C42434" t="inlineStr">
        <is>
          <t>Signal1</t>
        </is>
      </c>
      <c r="D42434" t="inlineStr">
        <is>
          <t>Sample X1</t>
        </is>
      </c>
      <c r="E42434" t="n">
        <v>0.171</v>
      </c>
    </row>
    <row r="42435">
      <c r="A42435" t="inlineStr">
        <is>
          <t>Measurement42433</t>
        </is>
      </c>
      <c r="B42435" t="inlineStr">
        <is>
          <t>Sample239</t>
        </is>
      </c>
      <c r="C42435" t="inlineStr">
        <is>
          <t>Signal1</t>
        </is>
      </c>
      <c r="D42435" t="inlineStr">
        <is>
          <t>Sample X2</t>
        </is>
      </c>
      <c r="E42435" t="n">
        <v>0.214</v>
      </c>
    </row>
    <row r="42436">
      <c r="A42436" t="inlineStr">
        <is>
          <t>Measurement42434</t>
        </is>
      </c>
      <c r="B42436" t="inlineStr">
        <is>
          <t>Sample239</t>
        </is>
      </c>
      <c r="C42436" t="inlineStr">
        <is>
          <t>Signal1</t>
        </is>
      </c>
      <c r="D42436" t="inlineStr">
        <is>
          <t>Sample X3</t>
        </is>
      </c>
      <c r="E42436" t="n">
        <v>0.329</v>
      </c>
    </row>
    <row r="42437">
      <c r="A42437" t="inlineStr">
        <is>
          <t>Measurement42435</t>
        </is>
      </c>
      <c r="B42437" t="inlineStr">
        <is>
          <t>Sample239</t>
        </is>
      </c>
      <c r="C42437" t="inlineStr">
        <is>
          <t>Signal1</t>
        </is>
      </c>
      <c r="D42437" t="inlineStr">
        <is>
          <t>Sample X4</t>
        </is>
      </c>
      <c r="E42437" t="n">
        <v>0.317</v>
      </c>
    </row>
    <row r="42438">
      <c r="A42438" t="inlineStr">
        <is>
          <t>Measurement42436</t>
        </is>
      </c>
      <c r="B42438" t="inlineStr">
        <is>
          <t>Sample239</t>
        </is>
      </c>
      <c r="C42438" t="inlineStr">
        <is>
          <t>Signal1</t>
        </is>
      </c>
      <c r="D42438" t="inlineStr">
        <is>
          <t>Sample X5</t>
        </is>
      </c>
      <c r="E42438" t="n">
        <v>0.283</v>
      </c>
    </row>
    <row r="42439">
      <c r="A42439" t="inlineStr">
        <is>
          <t>Measurement42437</t>
        </is>
      </c>
      <c r="B42439" t="inlineStr">
        <is>
          <t>Sample239</t>
        </is>
      </c>
      <c r="C42439" t="inlineStr">
        <is>
          <t>Signal1</t>
        </is>
      </c>
      <c r="D42439" t="inlineStr">
        <is>
          <t>Sample X6</t>
        </is>
      </c>
      <c r="E42439" t="n">
        <v>0.304</v>
      </c>
    </row>
    <row r="42440">
      <c r="A42440" t="inlineStr">
        <is>
          <t>Measurement42438</t>
        </is>
      </c>
      <c r="B42440" t="inlineStr">
        <is>
          <t>Sample239</t>
        </is>
      </c>
      <c r="C42440" t="inlineStr">
        <is>
          <t>Signal1</t>
        </is>
      </c>
      <c r="D42440" t="inlineStr">
        <is>
          <t>Sample X7</t>
        </is>
      </c>
      <c r="E42440" t="n">
        <v>0.296</v>
      </c>
    </row>
    <row r="42441">
      <c r="A42441" t="inlineStr">
        <is>
          <t>Measurement42439</t>
        </is>
      </c>
      <c r="B42441" t="inlineStr">
        <is>
          <t>Sample239</t>
        </is>
      </c>
      <c r="C42441" t="inlineStr">
        <is>
          <t>Signal1</t>
        </is>
      </c>
      <c r="D42441" t="inlineStr">
        <is>
          <t>Sample X8</t>
        </is>
      </c>
      <c r="E42441" t="n">
        <v>0.271</v>
      </c>
    </row>
    <row r="42442">
      <c r="A42442" t="inlineStr">
        <is>
          <t>Measurement42440</t>
        </is>
      </c>
      <c r="B42442" t="inlineStr">
        <is>
          <t>Sample239</t>
        </is>
      </c>
      <c r="C42442" t="inlineStr">
        <is>
          <t>Signal1</t>
        </is>
      </c>
      <c r="D42442" t="inlineStr">
        <is>
          <t>Sample X9</t>
        </is>
      </c>
      <c r="E42442" t="n">
        <v>0.251</v>
      </c>
    </row>
    <row r="42443">
      <c r="A42443" t="inlineStr">
        <is>
          <t>Measurement42441</t>
        </is>
      </c>
      <c r="B42443" t="inlineStr">
        <is>
          <t>Sample239</t>
        </is>
      </c>
      <c r="C42443" t="inlineStr">
        <is>
          <t>Signal1</t>
        </is>
      </c>
      <c r="D42443" t="inlineStr">
        <is>
          <t>Sample X10</t>
        </is>
      </c>
      <c r="E42443" t="n">
        <v>0.288</v>
      </c>
    </row>
    <row r="42444">
      <c r="A42444" t="inlineStr">
        <is>
          <t>Measurement42442</t>
        </is>
      </c>
      <c r="B42444" t="inlineStr">
        <is>
          <t>Sample239</t>
        </is>
      </c>
      <c r="C42444" t="inlineStr">
        <is>
          <t>Signal1</t>
        </is>
      </c>
      <c r="D42444" t="inlineStr">
        <is>
          <t>Sample X11</t>
        </is>
      </c>
      <c r="E42444" t="n">
        <v>0.275</v>
      </c>
    </row>
    <row r="42445">
      <c r="A42445" t="inlineStr">
        <is>
          <t>Measurement42443</t>
        </is>
      </c>
      <c r="B42445" t="inlineStr">
        <is>
          <t>Sample239</t>
        </is>
      </c>
      <c r="C42445" t="inlineStr">
        <is>
          <t>Signal1</t>
        </is>
      </c>
      <c r="D42445" t="inlineStr">
        <is>
          <t>Sample X12</t>
        </is>
      </c>
      <c r="E42445" t="n">
        <v>0.153</v>
      </c>
    </row>
    <row r="42446">
      <c r="A42446" t="inlineStr">
        <is>
          <t>Measurement42444</t>
        </is>
      </c>
      <c r="B42446" t="inlineStr">
        <is>
          <t>Sample239</t>
        </is>
      </c>
      <c r="C42446" t="inlineStr">
        <is>
          <t>Signal1</t>
        </is>
      </c>
      <c r="D42446" t="inlineStr">
        <is>
          <t>Sample X13</t>
        </is>
      </c>
      <c r="E42446" t="n">
        <v>0.161</v>
      </c>
    </row>
    <row r="42447">
      <c r="A42447" t="inlineStr">
        <is>
          <t>Measurement42445</t>
        </is>
      </c>
      <c r="B42447" t="inlineStr">
        <is>
          <t>Sample239</t>
        </is>
      </c>
      <c r="C42447" t="inlineStr">
        <is>
          <t>Signal1</t>
        </is>
      </c>
      <c r="D42447" t="inlineStr">
        <is>
          <t>Sample X14</t>
        </is>
      </c>
      <c r="E42447" t="n">
        <v>0.244</v>
      </c>
    </row>
    <row r="42448">
      <c r="A42448" t="inlineStr">
        <is>
          <t>Measurement42446</t>
        </is>
      </c>
      <c r="B42448" t="inlineStr">
        <is>
          <t>Sample239</t>
        </is>
      </c>
      <c r="C42448" t="inlineStr">
        <is>
          <t>Signal1</t>
        </is>
      </c>
      <c r="D42448" t="inlineStr">
        <is>
          <t>Sample X15</t>
        </is>
      </c>
      <c r="E42448" t="n">
        <v>0.358</v>
      </c>
    </row>
    <row r="42449">
      <c r="A42449" t="inlineStr">
        <is>
          <t>Measurement42447</t>
        </is>
      </c>
      <c r="B42449" t="inlineStr">
        <is>
          <t>Sample239</t>
        </is>
      </c>
      <c r="C42449" t="inlineStr">
        <is>
          <t>Signal1</t>
        </is>
      </c>
      <c r="D42449" t="inlineStr">
        <is>
          <t>Sample X16</t>
        </is>
      </c>
      <c r="E42449" t="n">
        <v>0.315</v>
      </c>
    </row>
    <row r="42450">
      <c r="A42450" t="inlineStr">
        <is>
          <t>Measurement42448</t>
        </is>
      </c>
      <c r="B42450" t="inlineStr">
        <is>
          <t>Sample239</t>
        </is>
      </c>
      <c r="C42450" t="inlineStr">
        <is>
          <t>Signal1</t>
        </is>
      </c>
      <c r="D42450" t="inlineStr">
        <is>
          <t>Sample X17</t>
        </is>
      </c>
      <c r="E42450" t="n">
        <v>0.248</v>
      </c>
    </row>
    <row r="42451">
      <c r="A42451" t="inlineStr">
        <is>
          <t>Measurement42449</t>
        </is>
      </c>
      <c r="B42451" t="inlineStr">
        <is>
          <t>Sample239</t>
        </is>
      </c>
      <c r="C42451" t="inlineStr">
        <is>
          <t>Signal1</t>
        </is>
      </c>
      <c r="D42451" t="inlineStr">
        <is>
          <t>Sample X18</t>
        </is>
      </c>
      <c r="E42451" t="n">
        <v>0.289</v>
      </c>
    </row>
    <row r="42452">
      <c r="A42452" t="inlineStr">
        <is>
          <t>Measurement42450</t>
        </is>
      </c>
      <c r="B42452" t="inlineStr">
        <is>
          <t>Sample239</t>
        </is>
      </c>
      <c r="C42452" t="inlineStr">
        <is>
          <t>Signal1</t>
        </is>
      </c>
      <c r="D42452" t="inlineStr">
        <is>
          <t>Sample X19</t>
        </is>
      </c>
      <c r="E42452" t="n">
        <v>0.305</v>
      </c>
    </row>
    <row r="42453">
      <c r="A42453" t="inlineStr">
        <is>
          <t>Measurement42451</t>
        </is>
      </c>
      <c r="B42453" t="inlineStr">
        <is>
          <t>Sample239</t>
        </is>
      </c>
      <c r="C42453" t="inlineStr">
        <is>
          <t>Signal1</t>
        </is>
      </c>
      <c r="D42453" t="inlineStr">
        <is>
          <t>Sample X20</t>
        </is>
      </c>
      <c r="E42453" t="n">
        <v>0.28</v>
      </c>
    </row>
    <row r="42454">
      <c r="A42454" t="inlineStr">
        <is>
          <t>Measurement42452</t>
        </is>
      </c>
      <c r="B42454" t="inlineStr">
        <is>
          <t>Sample239</t>
        </is>
      </c>
      <c r="C42454" t="inlineStr">
        <is>
          <t>Signal1</t>
        </is>
      </c>
      <c r="D42454" t="inlineStr">
        <is>
          <t>Sample X21</t>
        </is>
      </c>
      <c r="E42454" t="n">
        <v>0.245</v>
      </c>
    </row>
    <row r="42455">
      <c r="A42455" t="inlineStr">
        <is>
          <t>Measurement42453</t>
        </is>
      </c>
      <c r="B42455" t="inlineStr">
        <is>
          <t>Sample239</t>
        </is>
      </c>
      <c r="C42455" t="inlineStr">
        <is>
          <t>Signal1</t>
        </is>
      </c>
      <c r="D42455" t="inlineStr">
        <is>
          <t>Sample X22</t>
        </is>
      </c>
      <c r="E42455" t="n">
        <v>0.244</v>
      </c>
    </row>
    <row r="42456">
      <c r="A42456" t="inlineStr">
        <is>
          <t>Measurement42454</t>
        </is>
      </c>
      <c r="B42456" t="inlineStr">
        <is>
          <t>Sample239</t>
        </is>
      </c>
      <c r="C42456" t="inlineStr">
        <is>
          <t>Signal1</t>
        </is>
      </c>
      <c r="D42456" t="inlineStr">
        <is>
          <t>Sample X23</t>
        </is>
      </c>
      <c r="E42456" t="n">
        <v>0.253</v>
      </c>
    </row>
    <row r="42457">
      <c r="A42457" t="inlineStr">
        <is>
          <t>Measurement42455</t>
        </is>
      </c>
      <c r="B42457" t="inlineStr">
        <is>
          <t>Sample239</t>
        </is>
      </c>
      <c r="C42457" t="inlineStr">
        <is>
          <t>Signal1</t>
        </is>
      </c>
      <c r="D42457" t="inlineStr">
        <is>
          <t>Sample X24</t>
        </is>
      </c>
      <c r="E42457" t="n">
        <v>0.151</v>
      </c>
    </row>
    <row r="42458">
      <c r="A42458" t="inlineStr">
        <is>
          <t>Measurement42456</t>
        </is>
      </c>
      <c r="B42458" t="inlineStr">
        <is>
          <t>Sample239</t>
        </is>
      </c>
      <c r="C42458" t="inlineStr">
        <is>
          <t>Signal1</t>
        </is>
      </c>
      <c r="D42458" t="inlineStr">
        <is>
          <t>Sample X25</t>
        </is>
      </c>
      <c r="E42458" t="n">
        <v>0.151</v>
      </c>
    </row>
    <row r="42459">
      <c r="A42459" t="inlineStr">
        <is>
          <t>Measurement42457</t>
        </is>
      </c>
      <c r="B42459" t="inlineStr">
        <is>
          <t>Sample239</t>
        </is>
      </c>
      <c r="C42459" t="inlineStr">
        <is>
          <t>Signal1</t>
        </is>
      </c>
      <c r="D42459" t="inlineStr">
        <is>
          <t>Sample X26</t>
        </is>
      </c>
      <c r="E42459" t="n">
        <v>0.21</v>
      </c>
    </row>
    <row r="42460">
      <c r="A42460" t="inlineStr">
        <is>
          <t>Measurement42458</t>
        </is>
      </c>
      <c r="B42460" t="inlineStr">
        <is>
          <t>Sample239</t>
        </is>
      </c>
      <c r="C42460" t="inlineStr">
        <is>
          <t>Signal1</t>
        </is>
      </c>
      <c r="D42460" t="inlineStr">
        <is>
          <t>Sample X27</t>
        </is>
      </c>
      <c r="E42460" t="n">
        <v>0.334</v>
      </c>
    </row>
    <row r="42461">
      <c r="A42461" t="inlineStr">
        <is>
          <t>Measurement42459</t>
        </is>
      </c>
      <c r="B42461" t="inlineStr">
        <is>
          <t>Sample239</t>
        </is>
      </c>
      <c r="C42461" t="inlineStr">
        <is>
          <t>Signal1</t>
        </is>
      </c>
      <c r="D42461" t="inlineStr">
        <is>
          <t>Sample X28</t>
        </is>
      </c>
      <c r="E42461" t="n">
        <v>0.31</v>
      </c>
    </row>
    <row r="42462">
      <c r="A42462" t="inlineStr">
        <is>
          <t>Measurement42460</t>
        </is>
      </c>
      <c r="B42462" t="inlineStr">
        <is>
          <t>Sample239</t>
        </is>
      </c>
      <c r="C42462" t="inlineStr">
        <is>
          <t>Signal1</t>
        </is>
      </c>
      <c r="D42462" t="inlineStr">
        <is>
          <t>Sample X29</t>
        </is>
      </c>
      <c r="E42462" t="n">
        <v>0.256</v>
      </c>
    </row>
    <row r="42463">
      <c r="A42463" t="inlineStr">
        <is>
          <t>Measurement42461</t>
        </is>
      </c>
      <c r="B42463" t="inlineStr">
        <is>
          <t>Sample239</t>
        </is>
      </c>
      <c r="C42463" t="inlineStr">
        <is>
          <t>Signal1</t>
        </is>
      </c>
      <c r="D42463" t="inlineStr">
        <is>
          <t>Sample X30</t>
        </is>
      </c>
      <c r="E42463" t="n">
        <v>0.296</v>
      </c>
    </row>
    <row r="42464">
      <c r="A42464" t="inlineStr">
        <is>
          <t>Measurement42462</t>
        </is>
      </c>
      <c r="B42464" t="inlineStr">
        <is>
          <t>Sample239</t>
        </is>
      </c>
      <c r="C42464" t="inlineStr">
        <is>
          <t>Signal1</t>
        </is>
      </c>
      <c r="D42464" t="inlineStr">
        <is>
          <t>Sample X31</t>
        </is>
      </c>
      <c r="E42464" t="n">
        <v>0.31</v>
      </c>
    </row>
    <row r="42465">
      <c r="A42465" t="inlineStr">
        <is>
          <t>Measurement42463</t>
        </is>
      </c>
      <c r="B42465" t="inlineStr">
        <is>
          <t>Sample239</t>
        </is>
      </c>
      <c r="C42465" t="inlineStr">
        <is>
          <t>Signal1</t>
        </is>
      </c>
      <c r="D42465" t="inlineStr">
        <is>
          <t>Sample X32</t>
        </is>
      </c>
      <c r="E42465" t="n">
        <v>0.272</v>
      </c>
    </row>
    <row r="42466">
      <c r="A42466" t="inlineStr">
        <is>
          <t>Measurement42464</t>
        </is>
      </c>
      <c r="B42466" t="inlineStr">
        <is>
          <t>Sample239</t>
        </is>
      </c>
      <c r="C42466" t="inlineStr">
        <is>
          <t>Signal1</t>
        </is>
      </c>
      <c r="D42466" t="inlineStr">
        <is>
          <t>Sample X33</t>
        </is>
      </c>
      <c r="E42466" t="n">
        <v>0.227</v>
      </c>
    </row>
    <row r="42467">
      <c r="A42467" t="inlineStr">
        <is>
          <t>Measurement42465</t>
        </is>
      </c>
      <c r="B42467" t="inlineStr">
        <is>
          <t>Sample239</t>
        </is>
      </c>
      <c r="C42467" t="inlineStr">
        <is>
          <t>Signal1</t>
        </is>
      </c>
      <c r="D42467" t="inlineStr">
        <is>
          <t>Sample X34</t>
        </is>
      </c>
      <c r="E42467" t="n">
        <v>0.258</v>
      </c>
    </row>
    <row r="42468">
      <c r="A42468" t="inlineStr">
        <is>
          <t>Measurement42466</t>
        </is>
      </c>
      <c r="B42468" t="inlineStr">
        <is>
          <t>Sample239</t>
        </is>
      </c>
      <c r="C42468" t="inlineStr">
        <is>
          <t>Signal1</t>
        </is>
      </c>
      <c r="D42468" t="inlineStr">
        <is>
          <t>Sample X35</t>
        </is>
      </c>
      <c r="E42468" t="n">
        <v>0.237</v>
      </c>
    </row>
    <row r="42469">
      <c r="A42469" t="inlineStr">
        <is>
          <t>Measurement42467</t>
        </is>
      </c>
      <c r="B42469" t="inlineStr">
        <is>
          <t>Sample239</t>
        </is>
      </c>
      <c r="C42469" t="inlineStr">
        <is>
          <t>Signal1</t>
        </is>
      </c>
      <c r="D42469" t="inlineStr">
        <is>
          <t>Sample X36</t>
        </is>
      </c>
      <c r="E42469" t="n">
        <v>0.147</v>
      </c>
    </row>
    <row r="42470">
      <c r="A42470" t="inlineStr">
        <is>
          <t>Measurement42468</t>
        </is>
      </c>
      <c r="B42470" t="inlineStr">
        <is>
          <t>Sample239</t>
        </is>
      </c>
      <c r="C42470" t="inlineStr">
        <is>
          <t>Signal1</t>
        </is>
      </c>
      <c r="D42470" t="inlineStr">
        <is>
          <t>Sample X37</t>
        </is>
      </c>
      <c r="E42470" t="n">
        <v>0.146</v>
      </c>
    </row>
    <row r="42471">
      <c r="A42471" t="inlineStr">
        <is>
          <t>Measurement42469</t>
        </is>
      </c>
      <c r="B42471" t="inlineStr">
        <is>
          <t>Sample239</t>
        </is>
      </c>
      <c r="C42471" t="inlineStr">
        <is>
          <t>Signal1</t>
        </is>
      </c>
      <c r="D42471" t="inlineStr">
        <is>
          <t>Sample X38</t>
        </is>
      </c>
      <c r="E42471" t="n">
        <v>0.213</v>
      </c>
    </row>
    <row r="42472">
      <c r="A42472" t="inlineStr">
        <is>
          <t>Measurement42470</t>
        </is>
      </c>
      <c r="B42472" t="inlineStr">
        <is>
          <t>Sample239</t>
        </is>
      </c>
      <c r="C42472" t="inlineStr">
        <is>
          <t>Signal1</t>
        </is>
      </c>
      <c r="D42472" t="inlineStr">
        <is>
          <t>Sample X39</t>
        </is>
      </c>
      <c r="E42472" t="n">
        <v>0.319</v>
      </c>
    </row>
    <row r="42473">
      <c r="A42473" t="inlineStr">
        <is>
          <t>Measurement42471</t>
        </is>
      </c>
      <c r="B42473" t="inlineStr">
        <is>
          <t>Sample239</t>
        </is>
      </c>
      <c r="C42473" t="inlineStr">
        <is>
          <t>Signal1</t>
        </is>
      </c>
      <c r="D42473" t="inlineStr">
        <is>
          <t>Sample X40</t>
        </is>
      </c>
      <c r="E42473" t="n">
        <v>0.31</v>
      </c>
    </row>
    <row r="42474">
      <c r="A42474" t="inlineStr">
        <is>
          <t>Measurement42472</t>
        </is>
      </c>
      <c r="B42474" t="inlineStr">
        <is>
          <t>Sample239</t>
        </is>
      </c>
      <c r="C42474" t="inlineStr">
        <is>
          <t>Signal1</t>
        </is>
      </c>
      <c r="D42474" t="inlineStr">
        <is>
          <t>Sample X41</t>
        </is>
      </c>
      <c r="E42474" t="n">
        <v>0.243</v>
      </c>
    </row>
    <row r="42475">
      <c r="A42475" t="inlineStr">
        <is>
          <t>Measurement42473</t>
        </is>
      </c>
      <c r="B42475" t="inlineStr">
        <is>
          <t>Sample239</t>
        </is>
      </c>
      <c r="C42475" t="inlineStr">
        <is>
          <t>Signal1</t>
        </is>
      </c>
      <c r="D42475" t="inlineStr">
        <is>
          <t>Sample X42</t>
        </is>
      </c>
      <c r="E42475" t="n">
        <v>0.293</v>
      </c>
    </row>
    <row r="42476">
      <c r="A42476" t="inlineStr">
        <is>
          <t>Measurement42474</t>
        </is>
      </c>
      <c r="B42476" t="inlineStr">
        <is>
          <t>Sample239</t>
        </is>
      </c>
      <c r="C42476" t="inlineStr">
        <is>
          <t>Signal1</t>
        </is>
      </c>
      <c r="D42476" t="inlineStr">
        <is>
          <t>Sample X43</t>
        </is>
      </c>
      <c r="E42476" t="n">
        <v>0.317</v>
      </c>
    </row>
    <row r="42477">
      <c r="A42477" t="inlineStr">
        <is>
          <t>Measurement42475</t>
        </is>
      </c>
      <c r="B42477" t="inlineStr">
        <is>
          <t>Sample239</t>
        </is>
      </c>
      <c r="C42477" t="inlineStr">
        <is>
          <t>Signal1</t>
        </is>
      </c>
      <c r="D42477" t="inlineStr">
        <is>
          <t>Sample X44</t>
        </is>
      </c>
      <c r="E42477" t="n">
        <v>0.285</v>
      </c>
    </row>
    <row r="42478">
      <c r="A42478" t="inlineStr">
        <is>
          <t>Measurement42476</t>
        </is>
      </c>
      <c r="B42478" t="inlineStr">
        <is>
          <t>Sample239</t>
        </is>
      </c>
      <c r="C42478" t="inlineStr">
        <is>
          <t>Signal1</t>
        </is>
      </c>
      <c r="D42478" t="inlineStr">
        <is>
          <t>Sample X45</t>
        </is>
      </c>
      <c r="E42478" t="n">
        <v>0.259</v>
      </c>
    </row>
    <row r="42479">
      <c r="A42479" t="inlineStr">
        <is>
          <t>Measurement42477</t>
        </is>
      </c>
      <c r="B42479" t="inlineStr">
        <is>
          <t>Sample239</t>
        </is>
      </c>
      <c r="C42479" t="inlineStr">
        <is>
          <t>Signal1</t>
        </is>
      </c>
      <c r="D42479" t="inlineStr">
        <is>
          <t>Sample X46</t>
        </is>
      </c>
      <c r="E42479" t="n">
        <v>0.268</v>
      </c>
    </row>
    <row r="42480">
      <c r="A42480" t="inlineStr">
        <is>
          <t>Measurement42478</t>
        </is>
      </c>
      <c r="B42480" t="inlineStr">
        <is>
          <t>Sample239</t>
        </is>
      </c>
      <c r="C42480" t="inlineStr">
        <is>
          <t>Signal1</t>
        </is>
      </c>
      <c r="D42480" t="inlineStr">
        <is>
          <t>Sample X47</t>
        </is>
      </c>
      <c r="E42480" t="n">
        <v>0.23</v>
      </c>
    </row>
    <row r="42481">
      <c r="A42481" t="inlineStr">
        <is>
          <t>Measurement42479</t>
        </is>
      </c>
      <c r="B42481" t="inlineStr">
        <is>
          <t>Sample239</t>
        </is>
      </c>
      <c r="C42481" t="inlineStr">
        <is>
          <t>Signal1</t>
        </is>
      </c>
      <c r="D42481" t="inlineStr">
        <is>
          <t>Sample X48</t>
        </is>
      </c>
      <c r="E42481" t="n">
        <v>0.145</v>
      </c>
    </row>
    <row r="42482">
      <c r="A42482" t="inlineStr">
        <is>
          <t>Measurement42480</t>
        </is>
      </c>
      <c r="B42482" t="inlineStr">
        <is>
          <t>Sample239</t>
        </is>
      </c>
      <c r="C42482" t="inlineStr">
        <is>
          <t>Signal1</t>
        </is>
      </c>
      <c r="D42482" t="inlineStr">
        <is>
          <t>Sample X49</t>
        </is>
      </c>
      <c r="E42482" t="n">
        <v>0.148</v>
      </c>
    </row>
    <row r="42483">
      <c r="A42483" t="inlineStr">
        <is>
          <t>Measurement42481</t>
        </is>
      </c>
      <c r="B42483" t="inlineStr">
        <is>
          <t>Sample239</t>
        </is>
      </c>
      <c r="C42483" t="inlineStr">
        <is>
          <t>Signal1</t>
        </is>
      </c>
      <c r="D42483" t="inlineStr">
        <is>
          <t>Sample X50</t>
        </is>
      </c>
      <c r="E42483" t="n">
        <v>0.218</v>
      </c>
    </row>
    <row r="42484">
      <c r="A42484" t="inlineStr">
        <is>
          <t>Measurement42482</t>
        </is>
      </c>
      <c r="B42484" t="inlineStr">
        <is>
          <t>Sample239</t>
        </is>
      </c>
      <c r="C42484" t="inlineStr">
        <is>
          <t>Signal1</t>
        </is>
      </c>
      <c r="D42484" t="inlineStr">
        <is>
          <t>Sample X51</t>
        </is>
      </c>
      <c r="E42484" t="n">
        <v>0.351</v>
      </c>
    </row>
    <row r="42485">
      <c r="A42485" t="inlineStr">
        <is>
          <t>Measurement42483</t>
        </is>
      </c>
      <c r="B42485" t="inlineStr">
        <is>
          <t>Sample239</t>
        </is>
      </c>
      <c r="C42485" t="inlineStr">
        <is>
          <t>Signal1</t>
        </is>
      </c>
      <c r="D42485" t="inlineStr">
        <is>
          <t>Sample X52</t>
        </is>
      </c>
      <c r="E42485" t="n">
        <v>0.331</v>
      </c>
    </row>
    <row r="42486">
      <c r="A42486" t="inlineStr">
        <is>
          <t>Measurement42484</t>
        </is>
      </c>
      <c r="B42486" t="inlineStr">
        <is>
          <t>Sample239</t>
        </is>
      </c>
      <c r="C42486" t="inlineStr">
        <is>
          <t>Signal1</t>
        </is>
      </c>
      <c r="D42486" t="inlineStr">
        <is>
          <t>Sample X53</t>
        </is>
      </c>
      <c r="E42486" t="n">
        <v>0.332</v>
      </c>
    </row>
    <row r="42487">
      <c r="A42487" t="inlineStr">
        <is>
          <t>Measurement42485</t>
        </is>
      </c>
      <c r="B42487" t="inlineStr">
        <is>
          <t>Sample239</t>
        </is>
      </c>
      <c r="C42487" t="inlineStr">
        <is>
          <t>Signal1</t>
        </is>
      </c>
      <c r="D42487" t="inlineStr">
        <is>
          <t>Sample X54</t>
        </is>
      </c>
      <c r="E42487" t="n">
        <v>0.336</v>
      </c>
    </row>
    <row r="42488">
      <c r="A42488" t="inlineStr">
        <is>
          <t>Measurement42486</t>
        </is>
      </c>
      <c r="B42488" t="inlineStr">
        <is>
          <t>Sample239</t>
        </is>
      </c>
      <c r="C42488" t="inlineStr">
        <is>
          <t>Signal1</t>
        </is>
      </c>
      <c r="D42488" t="inlineStr">
        <is>
          <t>Sample X55</t>
        </is>
      </c>
      <c r="E42488" t="n">
        <v>0.325</v>
      </c>
    </row>
    <row r="42489">
      <c r="A42489" t="inlineStr">
        <is>
          <t>Measurement42487</t>
        </is>
      </c>
      <c r="B42489" t="inlineStr">
        <is>
          <t>Sample239</t>
        </is>
      </c>
      <c r="C42489" t="inlineStr">
        <is>
          <t>Signal1</t>
        </is>
      </c>
      <c r="D42489" t="inlineStr">
        <is>
          <t>Sample X56</t>
        </is>
      </c>
      <c r="E42489" t="n">
        <v>0.308</v>
      </c>
    </row>
    <row r="42490">
      <c r="A42490" t="inlineStr">
        <is>
          <t>Measurement42488</t>
        </is>
      </c>
      <c r="B42490" t="inlineStr">
        <is>
          <t>Sample239</t>
        </is>
      </c>
      <c r="C42490" t="inlineStr">
        <is>
          <t>Signal1</t>
        </is>
      </c>
      <c r="D42490" t="inlineStr">
        <is>
          <t>Sample X57</t>
        </is>
      </c>
      <c r="E42490" t="n">
        <v>0.303</v>
      </c>
    </row>
    <row r="42491">
      <c r="A42491" t="inlineStr">
        <is>
          <t>Measurement42489</t>
        </is>
      </c>
      <c r="B42491" t="inlineStr">
        <is>
          <t>Sample239</t>
        </is>
      </c>
      <c r="C42491" t="inlineStr">
        <is>
          <t>Signal1</t>
        </is>
      </c>
      <c r="D42491" t="inlineStr">
        <is>
          <t>Sample X58</t>
        </is>
      </c>
      <c r="E42491" t="n">
        <v>0.324</v>
      </c>
    </row>
    <row r="42492">
      <c r="A42492" t="inlineStr">
        <is>
          <t>Measurement42490</t>
        </is>
      </c>
      <c r="B42492" t="inlineStr">
        <is>
          <t>Sample239</t>
        </is>
      </c>
      <c r="C42492" t="inlineStr">
        <is>
          <t>Signal1</t>
        </is>
      </c>
      <c r="D42492" t="inlineStr">
        <is>
          <t>Sample X59</t>
        </is>
      </c>
      <c r="E42492" t="n">
        <v>0.234</v>
      </c>
    </row>
    <row r="42493">
      <c r="A42493" t="inlineStr">
        <is>
          <t>Measurement42491</t>
        </is>
      </c>
      <c r="B42493" t="inlineStr">
        <is>
          <t>Sample239</t>
        </is>
      </c>
      <c r="C42493" t="inlineStr">
        <is>
          <t>Signal1</t>
        </is>
      </c>
      <c r="D42493" t="inlineStr">
        <is>
          <t>Sample X60</t>
        </is>
      </c>
      <c r="E42493" t="n">
        <v>0.146</v>
      </c>
    </row>
    <row r="42494">
      <c r="A42494" t="inlineStr">
        <is>
          <t>Measurement42492</t>
        </is>
      </c>
      <c r="B42494" t="inlineStr">
        <is>
          <t>Sample239</t>
        </is>
      </c>
      <c r="C42494" t="inlineStr">
        <is>
          <t>Signal1</t>
        </is>
      </c>
      <c r="D42494" t="inlineStr">
        <is>
          <t>Sample X61</t>
        </is>
      </c>
      <c r="E42494" t="n">
        <v>0.151</v>
      </c>
    </row>
    <row r="42495">
      <c r="A42495" t="inlineStr">
        <is>
          <t>Measurement42493</t>
        </is>
      </c>
      <c r="B42495" t="inlineStr">
        <is>
          <t>Sample239</t>
        </is>
      </c>
      <c r="C42495" t="inlineStr">
        <is>
          <t>Signal1</t>
        </is>
      </c>
      <c r="D42495" t="inlineStr">
        <is>
          <t>Sample X62</t>
        </is>
      </c>
      <c r="E42495" t="n">
        <v>0.227</v>
      </c>
    </row>
    <row r="42496">
      <c r="A42496" t="inlineStr">
        <is>
          <t>Measurement42494</t>
        </is>
      </c>
      <c r="B42496" t="inlineStr">
        <is>
          <t>Sample239</t>
        </is>
      </c>
      <c r="C42496" t="inlineStr">
        <is>
          <t>Signal1</t>
        </is>
      </c>
      <c r="D42496" t="inlineStr">
        <is>
          <t>Sample X63</t>
        </is>
      </c>
      <c r="E42496" t="n">
        <v>0.147</v>
      </c>
    </row>
    <row r="42497">
      <c r="A42497" t="inlineStr">
        <is>
          <t>Measurement42495</t>
        </is>
      </c>
      <c r="B42497" t="inlineStr">
        <is>
          <t>Sample239</t>
        </is>
      </c>
      <c r="C42497" t="inlineStr">
        <is>
          <t>Signal1</t>
        </is>
      </c>
      <c r="D42497" t="inlineStr">
        <is>
          <t>Sample X64</t>
        </is>
      </c>
      <c r="E42497" t="n">
        <v>0.151</v>
      </c>
    </row>
    <row r="42498">
      <c r="A42498" t="inlineStr">
        <is>
          <t>Measurement42496</t>
        </is>
      </c>
      <c r="B42498" t="inlineStr">
        <is>
          <t>Sample239</t>
        </is>
      </c>
      <c r="C42498" t="inlineStr">
        <is>
          <t>Signal1</t>
        </is>
      </c>
      <c r="D42498" t="inlineStr">
        <is>
          <t>Sample X65</t>
        </is>
      </c>
      <c r="E42498" t="n">
        <v>0.148</v>
      </c>
    </row>
    <row r="42499">
      <c r="A42499" t="inlineStr">
        <is>
          <t>Measurement42497</t>
        </is>
      </c>
      <c r="B42499" t="inlineStr">
        <is>
          <t>Sample239</t>
        </is>
      </c>
      <c r="C42499" t="inlineStr">
        <is>
          <t>Signal1</t>
        </is>
      </c>
      <c r="D42499" t="inlineStr">
        <is>
          <t>Sample X66</t>
        </is>
      </c>
      <c r="E42499" t="n">
        <v>0.154</v>
      </c>
    </row>
    <row r="42500">
      <c r="A42500" t="inlineStr">
        <is>
          <t>Measurement42498</t>
        </is>
      </c>
      <c r="B42500" t="inlineStr">
        <is>
          <t>Sample239</t>
        </is>
      </c>
      <c r="C42500" t="inlineStr">
        <is>
          <t>Signal1</t>
        </is>
      </c>
      <c r="D42500" t="inlineStr">
        <is>
          <t>Sample X67</t>
        </is>
      </c>
      <c r="E42500" t="n">
        <v>0.146</v>
      </c>
    </row>
    <row r="42501">
      <c r="A42501" t="inlineStr">
        <is>
          <t>Measurement42499</t>
        </is>
      </c>
      <c r="B42501" t="inlineStr">
        <is>
          <t>Sample239</t>
        </is>
      </c>
      <c r="C42501" t="inlineStr">
        <is>
          <t>Signal1</t>
        </is>
      </c>
      <c r="D42501" t="inlineStr">
        <is>
          <t>Sample X68</t>
        </is>
      </c>
      <c r="E42501" t="n">
        <v>0.15</v>
      </c>
    </row>
    <row r="42502">
      <c r="A42502" t="inlineStr">
        <is>
          <t>Measurement42500</t>
        </is>
      </c>
      <c r="B42502" t="inlineStr">
        <is>
          <t>Sample239</t>
        </is>
      </c>
      <c r="C42502" t="inlineStr">
        <is>
          <t>Signal1</t>
        </is>
      </c>
      <c r="D42502" t="inlineStr">
        <is>
          <t>Sample X69</t>
        </is>
      </c>
      <c r="E42502" t="n">
        <v>0.147</v>
      </c>
    </row>
    <row r="42503">
      <c r="A42503" t="inlineStr">
        <is>
          <t>Measurement42501</t>
        </is>
      </c>
      <c r="B42503" t="inlineStr">
        <is>
          <t>Sample239</t>
        </is>
      </c>
      <c r="C42503" t="inlineStr">
        <is>
          <t>Signal1</t>
        </is>
      </c>
      <c r="D42503" t="inlineStr">
        <is>
          <t>Sample X70</t>
        </is>
      </c>
      <c r="E42503" t="n">
        <v>0.148</v>
      </c>
    </row>
    <row r="42504">
      <c r="A42504" t="inlineStr">
        <is>
          <t>Measurement42502</t>
        </is>
      </c>
      <c r="B42504" t="inlineStr">
        <is>
          <t>Sample239</t>
        </is>
      </c>
      <c r="C42504" t="inlineStr">
        <is>
          <t>Signal1</t>
        </is>
      </c>
      <c r="D42504" t="inlineStr">
        <is>
          <t>Sample X71</t>
        </is>
      </c>
      <c r="E42504" t="n">
        <v>0.145</v>
      </c>
    </row>
    <row r="42505">
      <c r="A42505" t="inlineStr">
        <is>
          <t>Measurement42503</t>
        </is>
      </c>
      <c r="B42505" t="inlineStr">
        <is>
          <t>Sample239</t>
        </is>
      </c>
      <c r="C42505" t="inlineStr">
        <is>
          <t>Signal1</t>
        </is>
      </c>
      <c r="D42505" t="inlineStr">
        <is>
          <t>Sample X72</t>
        </is>
      </c>
      <c r="E42505" t="n">
        <v>0.146</v>
      </c>
    </row>
    <row r="42506">
      <c r="A42506" t="inlineStr">
        <is>
          <t>Measurement42504</t>
        </is>
      </c>
      <c r="B42506" t="inlineStr">
        <is>
          <t>Sample239</t>
        </is>
      </c>
      <c r="C42506" t="inlineStr">
        <is>
          <t>Signal1</t>
        </is>
      </c>
      <c r="D42506" t="inlineStr">
        <is>
          <t>Sample X73</t>
        </is>
      </c>
      <c r="E42506" t="n">
        <v>0.149</v>
      </c>
    </row>
    <row r="42507">
      <c r="A42507" t="inlineStr">
        <is>
          <t>Measurement42505</t>
        </is>
      </c>
      <c r="B42507" t="inlineStr">
        <is>
          <t>Sample239</t>
        </is>
      </c>
      <c r="C42507" t="inlineStr">
        <is>
          <t>Signal1</t>
        </is>
      </c>
      <c r="D42507" t="inlineStr">
        <is>
          <t>Sample X74</t>
        </is>
      </c>
      <c r="E42507" t="n">
        <v>0.216</v>
      </c>
    </row>
    <row r="42508">
      <c r="A42508" t="inlineStr">
        <is>
          <t>Measurement42506</t>
        </is>
      </c>
      <c r="B42508" t="inlineStr">
        <is>
          <t>Sample239</t>
        </is>
      </c>
      <c r="C42508" t="inlineStr">
        <is>
          <t>Signal1</t>
        </is>
      </c>
      <c r="D42508" t="inlineStr">
        <is>
          <t>Sample X75</t>
        </is>
      </c>
      <c r="E42508" t="n">
        <v>0.148</v>
      </c>
    </row>
    <row r="42509">
      <c r="A42509" t="inlineStr">
        <is>
          <t>Measurement42507</t>
        </is>
      </c>
      <c r="B42509" t="inlineStr">
        <is>
          <t>Sample239</t>
        </is>
      </c>
      <c r="C42509" t="inlineStr">
        <is>
          <t>Signal1</t>
        </is>
      </c>
      <c r="D42509" t="inlineStr">
        <is>
          <t>Sample X76</t>
        </is>
      </c>
      <c r="E42509" t="n">
        <v>0.147</v>
      </c>
    </row>
    <row r="42510">
      <c r="A42510" t="inlineStr">
        <is>
          <t>Measurement42508</t>
        </is>
      </c>
      <c r="B42510" t="inlineStr">
        <is>
          <t>Sample239</t>
        </is>
      </c>
      <c r="C42510" t="inlineStr">
        <is>
          <t>Signal1</t>
        </is>
      </c>
      <c r="D42510" t="inlineStr">
        <is>
          <t>Sample X77</t>
        </is>
      </c>
      <c r="E42510" t="n">
        <v>0.146</v>
      </c>
    </row>
    <row r="42511">
      <c r="A42511" t="inlineStr">
        <is>
          <t>Measurement42509</t>
        </is>
      </c>
      <c r="B42511" t="inlineStr">
        <is>
          <t>Sample239</t>
        </is>
      </c>
      <c r="C42511" t="inlineStr">
        <is>
          <t>Signal1</t>
        </is>
      </c>
      <c r="D42511" t="inlineStr">
        <is>
          <t>Sample X78</t>
        </is>
      </c>
      <c r="E42511" t="n">
        <v>0.146</v>
      </c>
    </row>
    <row r="42512">
      <c r="A42512" t="inlineStr">
        <is>
          <t>Measurement42510</t>
        </is>
      </c>
      <c r="B42512" t="inlineStr">
        <is>
          <t>Sample239</t>
        </is>
      </c>
      <c r="C42512" t="inlineStr">
        <is>
          <t>Signal1</t>
        </is>
      </c>
      <c r="D42512" t="inlineStr">
        <is>
          <t>Sample X79</t>
        </is>
      </c>
      <c r="E42512" t="n">
        <v>0.148</v>
      </c>
    </row>
    <row r="42513">
      <c r="A42513" t="inlineStr">
        <is>
          <t>Measurement42511</t>
        </is>
      </c>
      <c r="B42513" t="inlineStr">
        <is>
          <t>Sample239</t>
        </is>
      </c>
      <c r="C42513" t="inlineStr">
        <is>
          <t>Signal1</t>
        </is>
      </c>
      <c r="D42513" t="inlineStr">
        <is>
          <t>Sample X80</t>
        </is>
      </c>
      <c r="E42513" t="n">
        <v>0.148</v>
      </c>
    </row>
    <row r="42514">
      <c r="A42514" t="inlineStr">
        <is>
          <t>Measurement42512</t>
        </is>
      </c>
      <c r="B42514" t="inlineStr">
        <is>
          <t>Sample239</t>
        </is>
      </c>
      <c r="C42514" t="inlineStr">
        <is>
          <t>Signal1</t>
        </is>
      </c>
      <c r="D42514" t="inlineStr">
        <is>
          <t>Sample X81</t>
        </is>
      </c>
      <c r="E42514" t="n">
        <v>0.145</v>
      </c>
    </row>
    <row r="42515">
      <c r="A42515" t="inlineStr">
        <is>
          <t>Measurement42513</t>
        </is>
      </c>
      <c r="B42515" t="inlineStr">
        <is>
          <t>Sample239</t>
        </is>
      </c>
      <c r="C42515" t="inlineStr">
        <is>
          <t>Signal1</t>
        </is>
      </c>
      <c r="D42515" t="inlineStr">
        <is>
          <t>Sample X82</t>
        </is>
      </c>
      <c r="E42515" t="n">
        <v>0.147</v>
      </c>
    </row>
    <row r="42516">
      <c r="A42516" t="inlineStr">
        <is>
          <t>Measurement42514</t>
        </is>
      </c>
      <c r="B42516" t="inlineStr">
        <is>
          <t>Sample239</t>
        </is>
      </c>
      <c r="C42516" t="inlineStr">
        <is>
          <t>Signal1</t>
        </is>
      </c>
      <c r="D42516" t="inlineStr">
        <is>
          <t>Sample X83</t>
        </is>
      </c>
      <c r="E42516" t="n">
        <v>0.148</v>
      </c>
    </row>
    <row r="42517">
      <c r="A42517" t="inlineStr">
        <is>
          <t>Measurement42515</t>
        </is>
      </c>
      <c r="B42517" t="inlineStr">
        <is>
          <t>Sample239</t>
        </is>
      </c>
      <c r="C42517" t="inlineStr">
        <is>
          <t>Signal1</t>
        </is>
      </c>
      <c r="D42517" t="inlineStr">
        <is>
          <t>Sample X84</t>
        </is>
      </c>
      <c r="E42517" t="n">
        <v>0.147</v>
      </c>
    </row>
    <row r="42518">
      <c r="A42518" t="inlineStr">
        <is>
          <t>Measurement42516</t>
        </is>
      </c>
      <c r="B42518" t="inlineStr">
        <is>
          <t>Sample239</t>
        </is>
      </c>
      <c r="C42518" t="inlineStr">
        <is>
          <t>Signal1</t>
        </is>
      </c>
      <c r="D42518" t="inlineStr">
        <is>
          <t>Sample X85</t>
        </is>
      </c>
      <c r="E42518" t="n">
        <v>0.152</v>
      </c>
    </row>
    <row r="42519">
      <c r="A42519" t="inlineStr">
        <is>
          <t>Measurement42517</t>
        </is>
      </c>
      <c r="B42519" t="inlineStr">
        <is>
          <t>Sample239</t>
        </is>
      </c>
      <c r="C42519" t="inlineStr">
        <is>
          <t>Signal1</t>
        </is>
      </c>
      <c r="D42519" t="inlineStr">
        <is>
          <t>Sample X86</t>
        </is>
      </c>
      <c r="E42519" t="n">
        <v>0.211</v>
      </c>
    </row>
    <row r="42520">
      <c r="A42520" t="inlineStr">
        <is>
          <t>Measurement42518</t>
        </is>
      </c>
      <c r="B42520" t="inlineStr">
        <is>
          <t>Sample239</t>
        </is>
      </c>
      <c r="C42520" t="inlineStr">
        <is>
          <t>Signal1</t>
        </is>
      </c>
      <c r="D42520" t="inlineStr">
        <is>
          <t>Sample X87</t>
        </is>
      </c>
      <c r="E42520" t="n">
        <v>0.154</v>
      </c>
    </row>
    <row r="42521">
      <c r="A42521" t="inlineStr">
        <is>
          <t>Measurement42519</t>
        </is>
      </c>
      <c r="B42521" t="inlineStr">
        <is>
          <t>Sample239</t>
        </is>
      </c>
      <c r="C42521" t="inlineStr">
        <is>
          <t>Signal1</t>
        </is>
      </c>
      <c r="D42521" t="inlineStr">
        <is>
          <t>Sample X88</t>
        </is>
      </c>
      <c r="E42521" t="n">
        <v>0.151</v>
      </c>
    </row>
    <row r="42522">
      <c r="A42522" t="inlineStr">
        <is>
          <t>Measurement42520</t>
        </is>
      </c>
      <c r="B42522" t="inlineStr">
        <is>
          <t>Sample239</t>
        </is>
      </c>
      <c r="C42522" t="inlineStr">
        <is>
          <t>Signal1</t>
        </is>
      </c>
      <c r="D42522" t="inlineStr">
        <is>
          <t>Sample X89</t>
        </is>
      </c>
      <c r="E42522" t="n">
        <v>0.15</v>
      </c>
    </row>
    <row r="42523">
      <c r="A42523" t="inlineStr">
        <is>
          <t>Measurement42521</t>
        </is>
      </c>
      <c r="B42523" t="inlineStr">
        <is>
          <t>Sample239</t>
        </is>
      </c>
      <c r="C42523" t="inlineStr">
        <is>
          <t>Signal1</t>
        </is>
      </c>
      <c r="D42523" t="inlineStr">
        <is>
          <t>Sample X90</t>
        </is>
      </c>
      <c r="E42523" t="n">
        <v>0.151</v>
      </c>
    </row>
    <row r="42524">
      <c r="A42524" t="inlineStr">
        <is>
          <t>Measurement42522</t>
        </is>
      </c>
      <c r="B42524" t="inlineStr">
        <is>
          <t>Sample239</t>
        </is>
      </c>
      <c r="C42524" t="inlineStr">
        <is>
          <t>Signal1</t>
        </is>
      </c>
      <c r="D42524" t="inlineStr">
        <is>
          <t>Sample X91</t>
        </is>
      </c>
      <c r="E42524" t="n">
        <v>0.155</v>
      </c>
    </row>
    <row r="42525">
      <c r="A42525" t="inlineStr">
        <is>
          <t>Measurement42523</t>
        </is>
      </c>
      <c r="B42525" t="inlineStr">
        <is>
          <t>Sample239</t>
        </is>
      </c>
      <c r="C42525" t="inlineStr">
        <is>
          <t>Signal1</t>
        </is>
      </c>
      <c r="D42525" t="inlineStr">
        <is>
          <t>Sample X92</t>
        </is>
      </c>
      <c r="E42525" t="n">
        <v>0.156</v>
      </c>
    </row>
    <row r="42526">
      <c r="A42526" t="inlineStr">
        <is>
          <t>Measurement42524</t>
        </is>
      </c>
      <c r="B42526" t="inlineStr">
        <is>
          <t>Sample239</t>
        </is>
      </c>
      <c r="C42526" t="inlineStr">
        <is>
          <t>Signal1</t>
        </is>
      </c>
      <c r="D42526" t="inlineStr">
        <is>
          <t>Sample X93</t>
        </is>
      </c>
      <c r="E42526" t="n">
        <v>0.148</v>
      </c>
    </row>
    <row r="42527">
      <c r="A42527" t="inlineStr">
        <is>
          <t>Measurement42525</t>
        </is>
      </c>
      <c r="B42527" t="inlineStr">
        <is>
          <t>Sample239</t>
        </is>
      </c>
      <c r="C42527" t="inlineStr">
        <is>
          <t>Signal1</t>
        </is>
      </c>
      <c r="D42527" t="inlineStr">
        <is>
          <t>Sample X94</t>
        </is>
      </c>
      <c r="E42527" t="n">
        <v>0.152</v>
      </c>
    </row>
    <row r="42528">
      <c r="A42528" t="inlineStr">
        <is>
          <t>Measurement42526</t>
        </is>
      </c>
      <c r="B42528" t="inlineStr">
        <is>
          <t>Sample239</t>
        </is>
      </c>
      <c r="C42528" t="inlineStr">
        <is>
          <t>Signal1</t>
        </is>
      </c>
      <c r="D42528" t="inlineStr">
        <is>
          <t>Sample X95</t>
        </is>
      </c>
      <c r="E42528" t="n">
        <v>0.151</v>
      </c>
    </row>
    <row r="42529">
      <c r="A42529" t="inlineStr">
        <is>
          <t>Measurement42527</t>
        </is>
      </c>
      <c r="B42529" t="inlineStr">
        <is>
          <t>Sample239</t>
        </is>
      </c>
      <c r="C42529" t="inlineStr">
        <is>
          <t>Signal1</t>
        </is>
      </c>
      <c r="D42529" t="inlineStr">
        <is>
          <t>Sample X96</t>
        </is>
      </c>
      <c r="E42529" t="n">
        <v>0.15</v>
      </c>
    </row>
    <row r="42530">
      <c r="A42530" t="inlineStr">
        <is>
          <t>Measurement42528</t>
        </is>
      </c>
      <c r="B42530" t="inlineStr">
        <is>
          <t>Sample240</t>
        </is>
      </c>
      <c r="C42530" t="inlineStr">
        <is>
          <t>Signal1</t>
        </is>
      </c>
      <c r="D42530" t="inlineStr">
        <is>
          <t>Sample X1</t>
        </is>
      </c>
      <c r="E42530" t="n">
        <v>0.172</v>
      </c>
    </row>
    <row r="42531">
      <c r="A42531" t="inlineStr">
        <is>
          <t>Measurement42529</t>
        </is>
      </c>
      <c r="B42531" t="inlineStr">
        <is>
          <t>Sample240</t>
        </is>
      </c>
      <c r="C42531" t="inlineStr">
        <is>
          <t>Signal1</t>
        </is>
      </c>
      <c r="D42531" t="inlineStr">
        <is>
          <t>Sample X2</t>
        </is>
      </c>
      <c r="E42531" t="n">
        <v>0.215</v>
      </c>
    </row>
    <row r="42532">
      <c r="A42532" t="inlineStr">
        <is>
          <t>Measurement42530</t>
        </is>
      </c>
      <c r="B42532" t="inlineStr">
        <is>
          <t>Sample240</t>
        </is>
      </c>
      <c r="C42532" t="inlineStr">
        <is>
          <t>Signal1</t>
        </is>
      </c>
      <c r="D42532" t="inlineStr">
        <is>
          <t>Sample X3</t>
        </is>
      </c>
      <c r="E42532" t="n">
        <v>0.333</v>
      </c>
    </row>
    <row r="42533">
      <c r="A42533" t="inlineStr">
        <is>
          <t>Measurement42531</t>
        </is>
      </c>
      <c r="B42533" t="inlineStr">
        <is>
          <t>Sample240</t>
        </is>
      </c>
      <c r="C42533" t="inlineStr">
        <is>
          <t>Signal1</t>
        </is>
      </c>
      <c r="D42533" t="inlineStr">
        <is>
          <t>Sample X4</t>
        </is>
      </c>
      <c r="E42533" t="n">
        <v>0.314</v>
      </c>
    </row>
    <row r="42534">
      <c r="A42534" t="inlineStr">
        <is>
          <t>Measurement42532</t>
        </is>
      </c>
      <c r="B42534" t="inlineStr">
        <is>
          <t>Sample240</t>
        </is>
      </c>
      <c r="C42534" t="inlineStr">
        <is>
          <t>Signal1</t>
        </is>
      </c>
      <c r="D42534" t="inlineStr">
        <is>
          <t>Sample X5</t>
        </is>
      </c>
      <c r="E42534" t="n">
        <v>0.274</v>
      </c>
    </row>
    <row r="42535">
      <c r="A42535" t="inlineStr">
        <is>
          <t>Measurement42533</t>
        </is>
      </c>
      <c r="B42535" t="inlineStr">
        <is>
          <t>Sample240</t>
        </is>
      </c>
      <c r="C42535" t="inlineStr">
        <is>
          <t>Signal1</t>
        </is>
      </c>
      <c r="D42535" t="inlineStr">
        <is>
          <t>Sample X6</t>
        </is>
      </c>
      <c r="E42535" t="n">
        <v>0.303</v>
      </c>
    </row>
    <row r="42536">
      <c r="A42536" t="inlineStr">
        <is>
          <t>Measurement42534</t>
        </is>
      </c>
      <c r="B42536" t="inlineStr">
        <is>
          <t>Sample240</t>
        </is>
      </c>
      <c r="C42536" t="inlineStr">
        <is>
          <t>Signal1</t>
        </is>
      </c>
      <c r="D42536" t="inlineStr">
        <is>
          <t>Sample X7</t>
        </is>
      </c>
      <c r="E42536" t="n">
        <v>0.297</v>
      </c>
    </row>
    <row r="42537">
      <c r="A42537" t="inlineStr">
        <is>
          <t>Measurement42535</t>
        </is>
      </c>
      <c r="B42537" t="inlineStr">
        <is>
          <t>Sample240</t>
        </is>
      </c>
      <c r="C42537" t="inlineStr">
        <is>
          <t>Signal1</t>
        </is>
      </c>
      <c r="D42537" t="inlineStr">
        <is>
          <t>Sample X8</t>
        </is>
      </c>
      <c r="E42537" t="n">
        <v>0.274</v>
      </c>
    </row>
    <row r="42538">
      <c r="A42538" t="inlineStr">
        <is>
          <t>Measurement42536</t>
        </is>
      </c>
      <c r="B42538" t="inlineStr">
        <is>
          <t>Sample240</t>
        </is>
      </c>
      <c r="C42538" t="inlineStr">
        <is>
          <t>Signal1</t>
        </is>
      </c>
      <c r="D42538" t="inlineStr">
        <is>
          <t>Sample X9</t>
        </is>
      </c>
      <c r="E42538" t="n">
        <v>0.249</v>
      </c>
    </row>
    <row r="42539">
      <c r="A42539" t="inlineStr">
        <is>
          <t>Measurement42537</t>
        </is>
      </c>
      <c r="B42539" t="inlineStr">
        <is>
          <t>Sample240</t>
        </is>
      </c>
      <c r="C42539" t="inlineStr">
        <is>
          <t>Signal1</t>
        </is>
      </c>
      <c r="D42539" t="inlineStr">
        <is>
          <t>Sample X10</t>
        </is>
      </c>
      <c r="E42539" t="n">
        <v>0.288</v>
      </c>
    </row>
    <row r="42540">
      <c r="A42540" t="inlineStr">
        <is>
          <t>Measurement42538</t>
        </is>
      </c>
      <c r="B42540" t="inlineStr">
        <is>
          <t>Sample240</t>
        </is>
      </c>
      <c r="C42540" t="inlineStr">
        <is>
          <t>Signal1</t>
        </is>
      </c>
      <c r="D42540" t="inlineStr">
        <is>
          <t>Sample X11</t>
        </is>
      </c>
      <c r="E42540" t="n">
        <v>0.252</v>
      </c>
    </row>
    <row r="42541">
      <c r="A42541" t="inlineStr">
        <is>
          <t>Measurement42539</t>
        </is>
      </c>
      <c r="B42541" t="inlineStr">
        <is>
          <t>Sample240</t>
        </is>
      </c>
      <c r="C42541" t="inlineStr">
        <is>
          <t>Signal1</t>
        </is>
      </c>
      <c r="D42541" t="inlineStr">
        <is>
          <t>Sample X12</t>
        </is>
      </c>
      <c r="E42541" t="n">
        <v>0.154</v>
      </c>
    </row>
    <row r="42542">
      <c r="A42542" t="inlineStr">
        <is>
          <t>Measurement42540</t>
        </is>
      </c>
      <c r="B42542" t="inlineStr">
        <is>
          <t>Sample240</t>
        </is>
      </c>
      <c r="C42542" t="inlineStr">
        <is>
          <t>Signal1</t>
        </is>
      </c>
      <c r="D42542" t="inlineStr">
        <is>
          <t>Sample X13</t>
        </is>
      </c>
      <c r="E42542" t="n">
        <v>0.161</v>
      </c>
    </row>
    <row r="42543">
      <c r="A42543" t="inlineStr">
        <is>
          <t>Measurement42541</t>
        </is>
      </c>
      <c r="B42543" t="inlineStr">
        <is>
          <t>Sample240</t>
        </is>
      </c>
      <c r="C42543" t="inlineStr">
        <is>
          <t>Signal1</t>
        </is>
      </c>
      <c r="D42543" t="inlineStr">
        <is>
          <t>Sample X14</t>
        </is>
      </c>
      <c r="E42543" t="n">
        <v>0.245</v>
      </c>
    </row>
    <row r="42544">
      <c r="A42544" t="inlineStr">
        <is>
          <t>Measurement42542</t>
        </is>
      </c>
      <c r="B42544" t="inlineStr">
        <is>
          <t>Sample240</t>
        </is>
      </c>
      <c r="C42544" t="inlineStr">
        <is>
          <t>Signal1</t>
        </is>
      </c>
      <c r="D42544" t="inlineStr">
        <is>
          <t>Sample X15</t>
        </is>
      </c>
      <c r="E42544" t="n">
        <v>0.361</v>
      </c>
    </row>
    <row r="42545">
      <c r="A42545" t="inlineStr">
        <is>
          <t>Measurement42543</t>
        </is>
      </c>
      <c r="B42545" t="inlineStr">
        <is>
          <t>Sample240</t>
        </is>
      </c>
      <c r="C42545" t="inlineStr">
        <is>
          <t>Signal1</t>
        </is>
      </c>
      <c r="D42545" t="inlineStr">
        <is>
          <t>Sample X16</t>
        </is>
      </c>
      <c r="E42545" t="n">
        <v>0.314</v>
      </c>
    </row>
    <row r="42546">
      <c r="A42546" t="inlineStr">
        <is>
          <t>Measurement42544</t>
        </is>
      </c>
      <c r="B42546" t="inlineStr">
        <is>
          <t>Sample240</t>
        </is>
      </c>
      <c r="C42546" t="inlineStr">
        <is>
          <t>Signal1</t>
        </is>
      </c>
      <c r="D42546" t="inlineStr">
        <is>
          <t>Sample X17</t>
        </is>
      </c>
      <c r="E42546" t="n">
        <v>0.246</v>
      </c>
    </row>
    <row r="42547">
      <c r="A42547" t="inlineStr">
        <is>
          <t>Measurement42545</t>
        </is>
      </c>
      <c r="B42547" t="inlineStr">
        <is>
          <t>Sample240</t>
        </is>
      </c>
      <c r="C42547" t="inlineStr">
        <is>
          <t>Signal1</t>
        </is>
      </c>
      <c r="D42547" t="inlineStr">
        <is>
          <t>Sample X18</t>
        </is>
      </c>
      <c r="E42547" t="n">
        <v>0.29</v>
      </c>
    </row>
    <row r="42548">
      <c r="A42548" t="inlineStr">
        <is>
          <t>Measurement42546</t>
        </is>
      </c>
      <c r="B42548" t="inlineStr">
        <is>
          <t>Sample240</t>
        </is>
      </c>
      <c r="C42548" t="inlineStr">
        <is>
          <t>Signal1</t>
        </is>
      </c>
      <c r="D42548" t="inlineStr">
        <is>
          <t>Sample X19</t>
        </is>
      </c>
      <c r="E42548" t="n">
        <v>0.307</v>
      </c>
    </row>
    <row r="42549">
      <c r="A42549" t="inlineStr">
        <is>
          <t>Measurement42547</t>
        </is>
      </c>
      <c r="B42549" t="inlineStr">
        <is>
          <t>Sample240</t>
        </is>
      </c>
      <c r="C42549" t="inlineStr">
        <is>
          <t>Signal1</t>
        </is>
      </c>
      <c r="D42549" t="inlineStr">
        <is>
          <t>Sample X20</t>
        </is>
      </c>
      <c r="E42549" t="n">
        <v>0.277</v>
      </c>
    </row>
    <row r="42550">
      <c r="A42550" t="inlineStr">
        <is>
          <t>Measurement42548</t>
        </is>
      </c>
      <c r="B42550" t="inlineStr">
        <is>
          <t>Sample240</t>
        </is>
      </c>
      <c r="C42550" t="inlineStr">
        <is>
          <t>Signal1</t>
        </is>
      </c>
      <c r="D42550" t="inlineStr">
        <is>
          <t>Sample X21</t>
        </is>
      </c>
      <c r="E42550" t="n">
        <v>0.242</v>
      </c>
    </row>
    <row r="42551">
      <c r="A42551" t="inlineStr">
        <is>
          <t>Measurement42549</t>
        </is>
      </c>
      <c r="B42551" t="inlineStr">
        <is>
          <t>Sample240</t>
        </is>
      </c>
      <c r="C42551" t="inlineStr">
        <is>
          <t>Signal1</t>
        </is>
      </c>
      <c r="D42551" t="inlineStr">
        <is>
          <t>Sample X22</t>
        </is>
      </c>
      <c r="E42551" t="n">
        <v>0.25</v>
      </c>
    </row>
    <row r="42552">
      <c r="A42552" t="inlineStr">
        <is>
          <t>Measurement42550</t>
        </is>
      </c>
      <c r="B42552" t="inlineStr">
        <is>
          <t>Sample240</t>
        </is>
      </c>
      <c r="C42552" t="inlineStr">
        <is>
          <t>Signal1</t>
        </is>
      </c>
      <c r="D42552" t="inlineStr">
        <is>
          <t>Sample X23</t>
        </is>
      </c>
      <c r="E42552" t="n">
        <v>0.255</v>
      </c>
    </row>
    <row r="42553">
      <c r="A42553" t="inlineStr">
        <is>
          <t>Measurement42551</t>
        </is>
      </c>
      <c r="B42553" t="inlineStr">
        <is>
          <t>Sample240</t>
        </is>
      </c>
      <c r="C42553" t="inlineStr">
        <is>
          <t>Signal1</t>
        </is>
      </c>
      <c r="D42553" t="inlineStr">
        <is>
          <t>Sample X24</t>
        </is>
      </c>
      <c r="E42553" t="n">
        <v>0.151</v>
      </c>
    </row>
    <row r="42554">
      <c r="A42554" t="inlineStr">
        <is>
          <t>Measurement42552</t>
        </is>
      </c>
      <c r="B42554" t="inlineStr">
        <is>
          <t>Sample240</t>
        </is>
      </c>
      <c r="C42554" t="inlineStr">
        <is>
          <t>Signal1</t>
        </is>
      </c>
      <c r="D42554" t="inlineStr">
        <is>
          <t>Sample X25</t>
        </is>
      </c>
      <c r="E42554" t="n">
        <v>0.151</v>
      </c>
    </row>
    <row r="42555">
      <c r="A42555" t="inlineStr">
        <is>
          <t>Measurement42553</t>
        </is>
      </c>
      <c r="B42555" t="inlineStr">
        <is>
          <t>Sample240</t>
        </is>
      </c>
      <c r="C42555" t="inlineStr">
        <is>
          <t>Signal1</t>
        </is>
      </c>
      <c r="D42555" t="inlineStr">
        <is>
          <t>Sample X26</t>
        </is>
      </c>
      <c r="E42555" t="n">
        <v>0.205</v>
      </c>
    </row>
    <row r="42556">
      <c r="A42556" t="inlineStr">
        <is>
          <t>Measurement42554</t>
        </is>
      </c>
      <c r="B42556" t="inlineStr">
        <is>
          <t>Sample240</t>
        </is>
      </c>
      <c r="C42556" t="inlineStr">
        <is>
          <t>Signal1</t>
        </is>
      </c>
      <c r="D42556" t="inlineStr">
        <is>
          <t>Sample X27</t>
        </is>
      </c>
      <c r="E42556" t="n">
        <v>0.334</v>
      </c>
    </row>
    <row r="42557">
      <c r="A42557" t="inlineStr">
        <is>
          <t>Measurement42555</t>
        </is>
      </c>
      <c r="B42557" t="inlineStr">
        <is>
          <t>Sample240</t>
        </is>
      </c>
      <c r="C42557" t="inlineStr">
        <is>
          <t>Signal1</t>
        </is>
      </c>
      <c r="D42557" t="inlineStr">
        <is>
          <t>Sample X28</t>
        </is>
      </c>
      <c r="E42557" t="n">
        <v>0.311</v>
      </c>
    </row>
    <row r="42558">
      <c r="A42558" t="inlineStr">
        <is>
          <t>Measurement42556</t>
        </is>
      </c>
      <c r="B42558" t="inlineStr">
        <is>
          <t>Sample240</t>
        </is>
      </c>
      <c r="C42558" t="inlineStr">
        <is>
          <t>Signal1</t>
        </is>
      </c>
      <c r="D42558" t="inlineStr">
        <is>
          <t>Sample X29</t>
        </is>
      </c>
      <c r="E42558" t="n">
        <v>0.261</v>
      </c>
    </row>
    <row r="42559">
      <c r="A42559" t="inlineStr">
        <is>
          <t>Measurement42557</t>
        </is>
      </c>
      <c r="B42559" t="inlineStr">
        <is>
          <t>Sample240</t>
        </is>
      </c>
      <c r="C42559" t="inlineStr">
        <is>
          <t>Signal1</t>
        </is>
      </c>
      <c r="D42559" t="inlineStr">
        <is>
          <t>Sample X30</t>
        </is>
      </c>
      <c r="E42559" t="n">
        <v>0.299</v>
      </c>
    </row>
    <row r="42560">
      <c r="A42560" t="inlineStr">
        <is>
          <t>Measurement42558</t>
        </is>
      </c>
      <c r="B42560" t="inlineStr">
        <is>
          <t>Sample240</t>
        </is>
      </c>
      <c r="C42560" t="inlineStr">
        <is>
          <t>Signal1</t>
        </is>
      </c>
      <c r="D42560" t="inlineStr">
        <is>
          <t>Sample X31</t>
        </is>
      </c>
      <c r="E42560" t="n">
        <v>0.308</v>
      </c>
    </row>
    <row r="42561">
      <c r="A42561" t="inlineStr">
        <is>
          <t>Measurement42559</t>
        </is>
      </c>
      <c r="B42561" t="inlineStr">
        <is>
          <t>Sample240</t>
        </is>
      </c>
      <c r="C42561" t="inlineStr">
        <is>
          <t>Signal1</t>
        </is>
      </c>
      <c r="D42561" t="inlineStr">
        <is>
          <t>Sample X32</t>
        </is>
      </c>
      <c r="E42561" t="n">
        <v>0.274</v>
      </c>
    </row>
    <row r="42562">
      <c r="A42562" t="inlineStr">
        <is>
          <t>Measurement42560</t>
        </is>
      </c>
      <c r="B42562" t="inlineStr">
        <is>
          <t>Sample240</t>
        </is>
      </c>
      <c r="C42562" t="inlineStr">
        <is>
          <t>Signal1</t>
        </is>
      </c>
      <c r="D42562" t="inlineStr">
        <is>
          <t>Sample X33</t>
        </is>
      </c>
      <c r="E42562" t="n">
        <v>0.232</v>
      </c>
    </row>
    <row r="42563">
      <c r="A42563" t="inlineStr">
        <is>
          <t>Measurement42561</t>
        </is>
      </c>
      <c r="B42563" t="inlineStr">
        <is>
          <t>Sample240</t>
        </is>
      </c>
      <c r="C42563" t="inlineStr">
        <is>
          <t>Signal1</t>
        </is>
      </c>
      <c r="D42563" t="inlineStr">
        <is>
          <t>Sample X34</t>
        </is>
      </c>
      <c r="E42563" t="n">
        <v>0.256</v>
      </c>
    </row>
    <row r="42564">
      <c r="A42564" t="inlineStr">
        <is>
          <t>Measurement42562</t>
        </is>
      </c>
      <c r="B42564" t="inlineStr">
        <is>
          <t>Sample240</t>
        </is>
      </c>
      <c r="C42564" t="inlineStr">
        <is>
          <t>Signal1</t>
        </is>
      </c>
      <c r="D42564" t="inlineStr">
        <is>
          <t>Sample X35</t>
        </is>
      </c>
      <c r="E42564" t="n">
        <v>0.242</v>
      </c>
    </row>
    <row r="42565">
      <c r="A42565" t="inlineStr">
        <is>
          <t>Measurement42563</t>
        </is>
      </c>
      <c r="B42565" t="inlineStr">
        <is>
          <t>Sample240</t>
        </is>
      </c>
      <c r="C42565" t="inlineStr">
        <is>
          <t>Signal1</t>
        </is>
      </c>
      <c r="D42565" t="inlineStr">
        <is>
          <t>Sample X36</t>
        </is>
      </c>
      <c r="E42565" t="n">
        <v>0.147</v>
      </c>
    </row>
    <row r="42566">
      <c r="A42566" t="inlineStr">
        <is>
          <t>Measurement42564</t>
        </is>
      </c>
      <c r="B42566" t="inlineStr">
        <is>
          <t>Sample240</t>
        </is>
      </c>
      <c r="C42566" t="inlineStr">
        <is>
          <t>Signal1</t>
        </is>
      </c>
      <c r="D42566" t="inlineStr">
        <is>
          <t>Sample X37</t>
        </is>
      </c>
      <c r="E42566" t="n">
        <v>0.146</v>
      </c>
    </row>
    <row r="42567">
      <c r="A42567" t="inlineStr">
        <is>
          <t>Measurement42565</t>
        </is>
      </c>
      <c r="B42567" t="inlineStr">
        <is>
          <t>Sample240</t>
        </is>
      </c>
      <c r="C42567" t="inlineStr">
        <is>
          <t>Signal1</t>
        </is>
      </c>
      <c r="D42567" t="inlineStr">
        <is>
          <t>Sample X38</t>
        </is>
      </c>
      <c r="E42567" t="n">
        <v>0.214</v>
      </c>
    </row>
    <row r="42568">
      <c r="A42568" t="inlineStr">
        <is>
          <t>Measurement42566</t>
        </is>
      </c>
      <c r="B42568" t="inlineStr">
        <is>
          <t>Sample240</t>
        </is>
      </c>
      <c r="C42568" t="inlineStr">
        <is>
          <t>Signal1</t>
        </is>
      </c>
      <c r="D42568" t="inlineStr">
        <is>
          <t>Sample X39</t>
        </is>
      </c>
      <c r="E42568" t="n">
        <v>0.321</v>
      </c>
    </row>
    <row r="42569">
      <c r="A42569" t="inlineStr">
        <is>
          <t>Measurement42567</t>
        </is>
      </c>
      <c r="B42569" t="inlineStr">
        <is>
          <t>Sample240</t>
        </is>
      </c>
      <c r="C42569" t="inlineStr">
        <is>
          <t>Signal1</t>
        </is>
      </c>
      <c r="D42569" t="inlineStr">
        <is>
          <t>Sample X40</t>
        </is>
      </c>
      <c r="E42569" t="n">
        <v>0.311</v>
      </c>
    </row>
    <row r="42570">
      <c r="A42570" t="inlineStr">
        <is>
          <t>Measurement42568</t>
        </is>
      </c>
      <c r="B42570" t="inlineStr">
        <is>
          <t>Sample240</t>
        </is>
      </c>
      <c r="C42570" t="inlineStr">
        <is>
          <t>Signal1</t>
        </is>
      </c>
      <c r="D42570" t="inlineStr">
        <is>
          <t>Sample X41</t>
        </is>
      </c>
      <c r="E42570" t="n">
        <v>0.246</v>
      </c>
    </row>
    <row r="42571">
      <c r="A42571" t="inlineStr">
        <is>
          <t>Measurement42569</t>
        </is>
      </c>
      <c r="B42571" t="inlineStr">
        <is>
          <t>Sample240</t>
        </is>
      </c>
      <c r="C42571" t="inlineStr">
        <is>
          <t>Signal1</t>
        </is>
      </c>
      <c r="D42571" t="inlineStr">
        <is>
          <t>Sample X42</t>
        </is>
      </c>
      <c r="E42571" t="n">
        <v>0.292</v>
      </c>
    </row>
    <row r="42572">
      <c r="A42572" t="inlineStr">
        <is>
          <t>Measurement42570</t>
        </is>
      </c>
      <c r="B42572" t="inlineStr">
        <is>
          <t>Sample240</t>
        </is>
      </c>
      <c r="C42572" t="inlineStr">
        <is>
          <t>Signal1</t>
        </is>
      </c>
      <c r="D42572" t="inlineStr">
        <is>
          <t>Sample X43</t>
        </is>
      </c>
      <c r="E42572" t="n">
        <v>0.314</v>
      </c>
    </row>
    <row r="42573">
      <c r="A42573" t="inlineStr">
        <is>
          <t>Measurement42571</t>
        </is>
      </c>
      <c r="B42573" t="inlineStr">
        <is>
          <t>Sample240</t>
        </is>
      </c>
      <c r="C42573" t="inlineStr">
        <is>
          <t>Signal1</t>
        </is>
      </c>
      <c r="D42573" t="inlineStr">
        <is>
          <t>Sample X44</t>
        </is>
      </c>
      <c r="E42573" t="n">
        <v>0.283</v>
      </c>
    </row>
    <row r="42574">
      <c r="A42574" t="inlineStr">
        <is>
          <t>Measurement42572</t>
        </is>
      </c>
      <c r="B42574" t="inlineStr">
        <is>
          <t>Sample240</t>
        </is>
      </c>
      <c r="C42574" t="inlineStr">
        <is>
          <t>Signal1</t>
        </is>
      </c>
      <c r="D42574" t="inlineStr">
        <is>
          <t>Sample X45</t>
        </is>
      </c>
      <c r="E42574" t="n">
        <v>0.265</v>
      </c>
    </row>
    <row r="42575">
      <c r="A42575" t="inlineStr">
        <is>
          <t>Measurement42573</t>
        </is>
      </c>
      <c r="B42575" t="inlineStr">
        <is>
          <t>Sample240</t>
        </is>
      </c>
      <c r="C42575" t="inlineStr">
        <is>
          <t>Signal1</t>
        </is>
      </c>
      <c r="D42575" t="inlineStr">
        <is>
          <t>Sample X46</t>
        </is>
      </c>
      <c r="E42575" t="n">
        <v>0.27</v>
      </c>
    </row>
    <row r="42576">
      <c r="A42576" t="inlineStr">
        <is>
          <t>Measurement42574</t>
        </is>
      </c>
      <c r="B42576" t="inlineStr">
        <is>
          <t>Sample240</t>
        </is>
      </c>
      <c r="C42576" t="inlineStr">
        <is>
          <t>Signal1</t>
        </is>
      </c>
      <c r="D42576" t="inlineStr">
        <is>
          <t>Sample X47</t>
        </is>
      </c>
      <c r="E42576" t="n">
        <v>0.231</v>
      </c>
    </row>
    <row r="42577">
      <c r="A42577" t="inlineStr">
        <is>
          <t>Measurement42575</t>
        </is>
      </c>
      <c r="B42577" t="inlineStr">
        <is>
          <t>Sample240</t>
        </is>
      </c>
      <c r="C42577" t="inlineStr">
        <is>
          <t>Signal1</t>
        </is>
      </c>
      <c r="D42577" t="inlineStr">
        <is>
          <t>Sample X48</t>
        </is>
      </c>
      <c r="E42577" t="n">
        <v>0.145</v>
      </c>
    </row>
    <row r="42578">
      <c r="A42578" t="inlineStr">
        <is>
          <t>Measurement42576</t>
        </is>
      </c>
      <c r="B42578" t="inlineStr">
        <is>
          <t>Sample240</t>
        </is>
      </c>
      <c r="C42578" t="inlineStr">
        <is>
          <t>Signal1</t>
        </is>
      </c>
      <c r="D42578" t="inlineStr">
        <is>
          <t>Sample X49</t>
        </is>
      </c>
      <c r="E42578" t="n">
        <v>0.148</v>
      </c>
    </row>
    <row r="42579">
      <c r="A42579" t="inlineStr">
        <is>
          <t>Measurement42577</t>
        </is>
      </c>
      <c r="B42579" t="inlineStr">
        <is>
          <t>Sample240</t>
        </is>
      </c>
      <c r="C42579" t="inlineStr">
        <is>
          <t>Signal1</t>
        </is>
      </c>
      <c r="D42579" t="inlineStr">
        <is>
          <t>Sample X50</t>
        </is>
      </c>
      <c r="E42579" t="n">
        <v>0.231</v>
      </c>
    </row>
    <row r="42580">
      <c r="A42580" t="inlineStr">
        <is>
          <t>Measurement42578</t>
        </is>
      </c>
      <c r="B42580" t="inlineStr">
        <is>
          <t>Sample240</t>
        </is>
      </c>
      <c r="C42580" t="inlineStr">
        <is>
          <t>Signal1</t>
        </is>
      </c>
      <c r="D42580" t="inlineStr">
        <is>
          <t>Sample X51</t>
        </is>
      </c>
      <c r="E42580" t="n">
        <v>0.364</v>
      </c>
    </row>
    <row r="42581">
      <c r="A42581" t="inlineStr">
        <is>
          <t>Measurement42579</t>
        </is>
      </c>
      <c r="B42581" t="inlineStr">
        <is>
          <t>Sample240</t>
        </is>
      </c>
      <c r="C42581" t="inlineStr">
        <is>
          <t>Signal1</t>
        </is>
      </c>
      <c r="D42581" t="inlineStr">
        <is>
          <t>Sample X52</t>
        </is>
      </c>
      <c r="E42581" t="n">
        <v>0.328</v>
      </c>
    </row>
    <row r="42582">
      <c r="A42582" t="inlineStr">
        <is>
          <t>Measurement42580</t>
        </is>
      </c>
      <c r="B42582" t="inlineStr">
        <is>
          <t>Sample240</t>
        </is>
      </c>
      <c r="C42582" t="inlineStr">
        <is>
          <t>Signal1</t>
        </is>
      </c>
      <c r="D42582" t="inlineStr">
        <is>
          <t>Sample X53</t>
        </is>
      </c>
      <c r="E42582" t="n">
        <v>0.328</v>
      </c>
    </row>
    <row r="42583">
      <c r="A42583" t="inlineStr">
        <is>
          <t>Measurement42581</t>
        </is>
      </c>
      <c r="B42583" t="inlineStr">
        <is>
          <t>Sample240</t>
        </is>
      </c>
      <c r="C42583" t="inlineStr">
        <is>
          <t>Signal1</t>
        </is>
      </c>
      <c r="D42583" t="inlineStr">
        <is>
          <t>Sample X54</t>
        </is>
      </c>
      <c r="E42583" t="n">
        <v>0.335</v>
      </c>
    </row>
    <row r="42584">
      <c r="A42584" t="inlineStr">
        <is>
          <t>Measurement42582</t>
        </is>
      </c>
      <c r="B42584" t="inlineStr">
        <is>
          <t>Sample240</t>
        </is>
      </c>
      <c r="C42584" t="inlineStr">
        <is>
          <t>Signal1</t>
        </is>
      </c>
      <c r="D42584" t="inlineStr">
        <is>
          <t>Sample X55</t>
        </is>
      </c>
      <c r="E42584" t="n">
        <v>0.325</v>
      </c>
    </row>
    <row r="42585">
      <c r="A42585" t="inlineStr">
        <is>
          <t>Measurement42583</t>
        </is>
      </c>
      <c r="B42585" t="inlineStr">
        <is>
          <t>Sample240</t>
        </is>
      </c>
      <c r="C42585" t="inlineStr">
        <is>
          <t>Signal1</t>
        </is>
      </c>
      <c r="D42585" t="inlineStr">
        <is>
          <t>Sample X56</t>
        </is>
      </c>
      <c r="E42585" t="n">
        <v>0.303</v>
      </c>
    </row>
    <row r="42586">
      <c r="A42586" t="inlineStr">
        <is>
          <t>Measurement42584</t>
        </is>
      </c>
      <c r="B42586" t="inlineStr">
        <is>
          <t>Sample240</t>
        </is>
      </c>
      <c r="C42586" t="inlineStr">
        <is>
          <t>Signal1</t>
        </is>
      </c>
      <c r="D42586" t="inlineStr">
        <is>
          <t>Sample X57</t>
        </is>
      </c>
      <c r="E42586" t="n">
        <v>0.305</v>
      </c>
    </row>
    <row r="42587">
      <c r="A42587" t="inlineStr">
        <is>
          <t>Measurement42585</t>
        </is>
      </c>
      <c r="B42587" t="inlineStr">
        <is>
          <t>Sample240</t>
        </is>
      </c>
      <c r="C42587" t="inlineStr">
        <is>
          <t>Signal1</t>
        </is>
      </c>
      <c r="D42587" t="inlineStr">
        <is>
          <t>Sample X58</t>
        </is>
      </c>
      <c r="E42587" t="n">
        <v>0.325</v>
      </c>
    </row>
    <row r="42588">
      <c r="A42588" t="inlineStr">
        <is>
          <t>Measurement42586</t>
        </is>
      </c>
      <c r="B42588" t="inlineStr">
        <is>
          <t>Sample240</t>
        </is>
      </c>
      <c r="C42588" t="inlineStr">
        <is>
          <t>Signal1</t>
        </is>
      </c>
      <c r="D42588" t="inlineStr">
        <is>
          <t>Sample X59</t>
        </is>
      </c>
      <c r="E42588" t="n">
        <v>0.234</v>
      </c>
    </row>
    <row r="42589">
      <c r="A42589" t="inlineStr">
        <is>
          <t>Measurement42587</t>
        </is>
      </c>
      <c r="B42589" t="inlineStr">
        <is>
          <t>Sample240</t>
        </is>
      </c>
      <c r="C42589" t="inlineStr">
        <is>
          <t>Signal1</t>
        </is>
      </c>
      <c r="D42589" t="inlineStr">
        <is>
          <t>Sample X60</t>
        </is>
      </c>
      <c r="E42589" t="n">
        <v>0.146</v>
      </c>
    </row>
    <row r="42590">
      <c r="A42590" t="inlineStr">
        <is>
          <t>Measurement42588</t>
        </is>
      </c>
      <c r="B42590" t="inlineStr">
        <is>
          <t>Sample240</t>
        </is>
      </c>
      <c r="C42590" t="inlineStr">
        <is>
          <t>Signal1</t>
        </is>
      </c>
      <c r="D42590" t="inlineStr">
        <is>
          <t>Sample X61</t>
        </is>
      </c>
      <c r="E42590" t="n">
        <v>0.152</v>
      </c>
    </row>
    <row r="42591">
      <c r="A42591" t="inlineStr">
        <is>
          <t>Measurement42589</t>
        </is>
      </c>
      <c r="B42591" t="inlineStr">
        <is>
          <t>Sample240</t>
        </is>
      </c>
      <c r="C42591" t="inlineStr">
        <is>
          <t>Signal1</t>
        </is>
      </c>
      <c r="D42591" t="inlineStr">
        <is>
          <t>Sample X62</t>
        </is>
      </c>
      <c r="E42591" t="n">
        <v>0.235</v>
      </c>
    </row>
    <row r="42592">
      <c r="A42592" t="inlineStr">
        <is>
          <t>Measurement42590</t>
        </is>
      </c>
      <c r="B42592" t="inlineStr">
        <is>
          <t>Sample240</t>
        </is>
      </c>
      <c r="C42592" t="inlineStr">
        <is>
          <t>Signal1</t>
        </is>
      </c>
      <c r="D42592" t="inlineStr">
        <is>
          <t>Sample X63</t>
        </is>
      </c>
      <c r="E42592" t="n">
        <v>0.147</v>
      </c>
    </row>
    <row r="42593">
      <c r="A42593" t="inlineStr">
        <is>
          <t>Measurement42591</t>
        </is>
      </c>
      <c r="B42593" t="inlineStr">
        <is>
          <t>Sample240</t>
        </is>
      </c>
      <c r="C42593" t="inlineStr">
        <is>
          <t>Signal1</t>
        </is>
      </c>
      <c r="D42593" t="inlineStr">
        <is>
          <t>Sample X64</t>
        </is>
      </c>
      <c r="E42593" t="n">
        <v>0.152</v>
      </c>
    </row>
    <row r="42594">
      <c r="A42594" t="inlineStr">
        <is>
          <t>Measurement42592</t>
        </is>
      </c>
      <c r="B42594" t="inlineStr">
        <is>
          <t>Sample240</t>
        </is>
      </c>
      <c r="C42594" t="inlineStr">
        <is>
          <t>Signal1</t>
        </is>
      </c>
      <c r="D42594" t="inlineStr">
        <is>
          <t>Sample X65</t>
        </is>
      </c>
      <c r="E42594" t="n">
        <v>0.148</v>
      </c>
    </row>
    <row r="42595">
      <c r="A42595" t="inlineStr">
        <is>
          <t>Measurement42593</t>
        </is>
      </c>
      <c r="B42595" t="inlineStr">
        <is>
          <t>Sample240</t>
        </is>
      </c>
      <c r="C42595" t="inlineStr">
        <is>
          <t>Signal1</t>
        </is>
      </c>
      <c r="D42595" t="inlineStr">
        <is>
          <t>Sample X66</t>
        </is>
      </c>
      <c r="E42595" t="n">
        <v>0.154</v>
      </c>
    </row>
    <row r="42596">
      <c r="A42596" t="inlineStr">
        <is>
          <t>Measurement42594</t>
        </is>
      </c>
      <c r="B42596" t="inlineStr">
        <is>
          <t>Sample240</t>
        </is>
      </c>
      <c r="C42596" t="inlineStr">
        <is>
          <t>Signal1</t>
        </is>
      </c>
      <c r="D42596" t="inlineStr">
        <is>
          <t>Sample X67</t>
        </is>
      </c>
      <c r="E42596" t="n">
        <v>0.147</v>
      </c>
    </row>
    <row r="42597">
      <c r="A42597" t="inlineStr">
        <is>
          <t>Measurement42595</t>
        </is>
      </c>
      <c r="B42597" t="inlineStr">
        <is>
          <t>Sample240</t>
        </is>
      </c>
      <c r="C42597" t="inlineStr">
        <is>
          <t>Signal1</t>
        </is>
      </c>
      <c r="D42597" t="inlineStr">
        <is>
          <t>Sample X68</t>
        </is>
      </c>
      <c r="E42597" t="n">
        <v>0.15</v>
      </c>
    </row>
    <row r="42598">
      <c r="A42598" t="inlineStr">
        <is>
          <t>Measurement42596</t>
        </is>
      </c>
      <c r="B42598" t="inlineStr">
        <is>
          <t>Sample240</t>
        </is>
      </c>
      <c r="C42598" t="inlineStr">
        <is>
          <t>Signal1</t>
        </is>
      </c>
      <c r="D42598" t="inlineStr">
        <is>
          <t>Sample X69</t>
        </is>
      </c>
      <c r="E42598" t="n">
        <v>0.147</v>
      </c>
    </row>
    <row r="42599">
      <c r="A42599" t="inlineStr">
        <is>
          <t>Measurement42597</t>
        </is>
      </c>
      <c r="B42599" t="inlineStr">
        <is>
          <t>Sample240</t>
        </is>
      </c>
      <c r="C42599" t="inlineStr">
        <is>
          <t>Signal1</t>
        </is>
      </c>
      <c r="D42599" t="inlineStr">
        <is>
          <t>Sample X70</t>
        </is>
      </c>
      <c r="E42599" t="n">
        <v>0.148</v>
      </c>
    </row>
    <row r="42600">
      <c r="A42600" t="inlineStr">
        <is>
          <t>Measurement42598</t>
        </is>
      </c>
      <c r="B42600" t="inlineStr">
        <is>
          <t>Sample240</t>
        </is>
      </c>
      <c r="C42600" t="inlineStr">
        <is>
          <t>Signal1</t>
        </is>
      </c>
      <c r="D42600" t="inlineStr">
        <is>
          <t>Sample X71</t>
        </is>
      </c>
      <c r="E42600" t="n">
        <v>0.145</v>
      </c>
    </row>
    <row r="42601">
      <c r="A42601" t="inlineStr">
        <is>
          <t>Measurement42599</t>
        </is>
      </c>
      <c r="B42601" t="inlineStr">
        <is>
          <t>Sample240</t>
        </is>
      </c>
      <c r="C42601" t="inlineStr">
        <is>
          <t>Signal1</t>
        </is>
      </c>
      <c r="D42601" t="inlineStr">
        <is>
          <t>Sample X72</t>
        </is>
      </c>
      <c r="E42601" t="n">
        <v>0.147</v>
      </c>
    </row>
    <row r="42602">
      <c r="A42602" t="inlineStr">
        <is>
          <t>Measurement42600</t>
        </is>
      </c>
      <c r="B42602" t="inlineStr">
        <is>
          <t>Sample240</t>
        </is>
      </c>
      <c r="C42602" t="inlineStr">
        <is>
          <t>Signal1</t>
        </is>
      </c>
      <c r="D42602" t="inlineStr">
        <is>
          <t>Sample X73</t>
        </is>
      </c>
      <c r="E42602" t="n">
        <v>0.149</v>
      </c>
    </row>
    <row r="42603">
      <c r="A42603" t="inlineStr">
        <is>
          <t>Measurement42601</t>
        </is>
      </c>
      <c r="B42603" t="inlineStr">
        <is>
          <t>Sample240</t>
        </is>
      </c>
      <c r="C42603" t="inlineStr">
        <is>
          <t>Signal1</t>
        </is>
      </c>
      <c r="D42603" t="inlineStr">
        <is>
          <t>Sample X74</t>
        </is>
      </c>
      <c r="E42603" t="n">
        <v>0.22</v>
      </c>
    </row>
    <row r="42604">
      <c r="A42604" t="inlineStr">
        <is>
          <t>Measurement42602</t>
        </is>
      </c>
      <c r="B42604" t="inlineStr">
        <is>
          <t>Sample240</t>
        </is>
      </c>
      <c r="C42604" t="inlineStr">
        <is>
          <t>Signal1</t>
        </is>
      </c>
      <c r="D42604" t="inlineStr">
        <is>
          <t>Sample X75</t>
        </is>
      </c>
      <c r="E42604" t="n">
        <v>0.148</v>
      </c>
    </row>
    <row r="42605">
      <c r="A42605" t="inlineStr">
        <is>
          <t>Measurement42603</t>
        </is>
      </c>
      <c r="B42605" t="inlineStr">
        <is>
          <t>Sample240</t>
        </is>
      </c>
      <c r="C42605" t="inlineStr">
        <is>
          <t>Signal1</t>
        </is>
      </c>
      <c r="D42605" t="inlineStr">
        <is>
          <t>Sample X76</t>
        </is>
      </c>
      <c r="E42605" t="n">
        <v>0.147</v>
      </c>
    </row>
    <row r="42606">
      <c r="A42606" t="inlineStr">
        <is>
          <t>Measurement42604</t>
        </is>
      </c>
      <c r="B42606" t="inlineStr">
        <is>
          <t>Sample240</t>
        </is>
      </c>
      <c r="C42606" t="inlineStr">
        <is>
          <t>Signal1</t>
        </is>
      </c>
      <c r="D42606" t="inlineStr">
        <is>
          <t>Sample X77</t>
        </is>
      </c>
      <c r="E42606" t="n">
        <v>0.146</v>
      </c>
    </row>
    <row r="42607">
      <c r="A42607" t="inlineStr">
        <is>
          <t>Measurement42605</t>
        </is>
      </c>
      <c r="B42607" t="inlineStr">
        <is>
          <t>Sample240</t>
        </is>
      </c>
      <c r="C42607" t="inlineStr">
        <is>
          <t>Signal1</t>
        </is>
      </c>
      <c r="D42607" t="inlineStr">
        <is>
          <t>Sample X78</t>
        </is>
      </c>
      <c r="E42607" t="n">
        <v>0.146</v>
      </c>
    </row>
    <row r="42608">
      <c r="A42608" t="inlineStr">
        <is>
          <t>Measurement42606</t>
        </is>
      </c>
      <c r="B42608" t="inlineStr">
        <is>
          <t>Sample240</t>
        </is>
      </c>
      <c r="C42608" t="inlineStr">
        <is>
          <t>Signal1</t>
        </is>
      </c>
      <c r="D42608" t="inlineStr">
        <is>
          <t>Sample X79</t>
        </is>
      </c>
      <c r="E42608" t="n">
        <v>0.148</v>
      </c>
    </row>
    <row r="42609">
      <c r="A42609" t="inlineStr">
        <is>
          <t>Measurement42607</t>
        </is>
      </c>
      <c r="B42609" t="inlineStr">
        <is>
          <t>Sample240</t>
        </is>
      </c>
      <c r="C42609" t="inlineStr">
        <is>
          <t>Signal1</t>
        </is>
      </c>
      <c r="D42609" t="inlineStr">
        <is>
          <t>Sample X80</t>
        </is>
      </c>
      <c r="E42609" t="n">
        <v>0.148</v>
      </c>
    </row>
    <row r="42610">
      <c r="A42610" t="inlineStr">
        <is>
          <t>Measurement42608</t>
        </is>
      </c>
      <c r="B42610" t="inlineStr">
        <is>
          <t>Sample240</t>
        </is>
      </c>
      <c r="C42610" t="inlineStr">
        <is>
          <t>Signal1</t>
        </is>
      </c>
      <c r="D42610" t="inlineStr">
        <is>
          <t>Sample X81</t>
        </is>
      </c>
      <c r="E42610" t="n">
        <v>0.145</v>
      </c>
    </row>
    <row r="42611">
      <c r="A42611" t="inlineStr">
        <is>
          <t>Measurement42609</t>
        </is>
      </c>
      <c r="B42611" t="inlineStr">
        <is>
          <t>Sample240</t>
        </is>
      </c>
      <c r="C42611" t="inlineStr">
        <is>
          <t>Signal1</t>
        </is>
      </c>
      <c r="D42611" t="inlineStr">
        <is>
          <t>Sample X82</t>
        </is>
      </c>
      <c r="E42611" t="n">
        <v>0.148</v>
      </c>
    </row>
    <row r="42612">
      <c r="A42612" t="inlineStr">
        <is>
          <t>Measurement42610</t>
        </is>
      </c>
      <c r="B42612" t="inlineStr">
        <is>
          <t>Sample240</t>
        </is>
      </c>
      <c r="C42612" t="inlineStr">
        <is>
          <t>Signal1</t>
        </is>
      </c>
      <c r="D42612" t="inlineStr">
        <is>
          <t>Sample X83</t>
        </is>
      </c>
      <c r="E42612" t="n">
        <v>0.148</v>
      </c>
    </row>
    <row r="42613">
      <c r="A42613" t="inlineStr">
        <is>
          <t>Measurement42611</t>
        </is>
      </c>
      <c r="B42613" t="inlineStr">
        <is>
          <t>Sample240</t>
        </is>
      </c>
      <c r="C42613" t="inlineStr">
        <is>
          <t>Signal1</t>
        </is>
      </c>
      <c r="D42613" t="inlineStr">
        <is>
          <t>Sample X84</t>
        </is>
      </c>
      <c r="E42613" t="n">
        <v>0.147</v>
      </c>
    </row>
    <row r="42614">
      <c r="A42614" t="inlineStr">
        <is>
          <t>Measurement42612</t>
        </is>
      </c>
      <c r="B42614" t="inlineStr">
        <is>
          <t>Sample240</t>
        </is>
      </c>
      <c r="C42614" t="inlineStr">
        <is>
          <t>Signal1</t>
        </is>
      </c>
      <c r="D42614" t="inlineStr">
        <is>
          <t>Sample X85</t>
        </is>
      </c>
      <c r="E42614" t="n">
        <v>0.152</v>
      </c>
    </row>
    <row r="42615">
      <c r="A42615" t="inlineStr">
        <is>
          <t>Measurement42613</t>
        </is>
      </c>
      <c r="B42615" t="inlineStr">
        <is>
          <t>Sample240</t>
        </is>
      </c>
      <c r="C42615" t="inlineStr">
        <is>
          <t>Signal1</t>
        </is>
      </c>
      <c r="D42615" t="inlineStr">
        <is>
          <t>Sample X86</t>
        </is>
      </c>
      <c r="E42615" t="n">
        <v>0.223</v>
      </c>
    </row>
    <row r="42616">
      <c r="A42616" t="inlineStr">
        <is>
          <t>Measurement42614</t>
        </is>
      </c>
      <c r="B42616" t="inlineStr">
        <is>
          <t>Sample240</t>
        </is>
      </c>
      <c r="C42616" t="inlineStr">
        <is>
          <t>Signal1</t>
        </is>
      </c>
      <c r="D42616" t="inlineStr">
        <is>
          <t>Sample X87</t>
        </is>
      </c>
      <c r="E42616" t="n">
        <v>0.154</v>
      </c>
    </row>
    <row r="42617">
      <c r="A42617" t="inlineStr">
        <is>
          <t>Measurement42615</t>
        </is>
      </c>
      <c r="B42617" t="inlineStr">
        <is>
          <t>Sample240</t>
        </is>
      </c>
      <c r="C42617" t="inlineStr">
        <is>
          <t>Signal1</t>
        </is>
      </c>
      <c r="D42617" t="inlineStr">
        <is>
          <t>Sample X88</t>
        </is>
      </c>
      <c r="E42617" t="n">
        <v>0.152</v>
      </c>
    </row>
    <row r="42618">
      <c r="A42618" t="inlineStr">
        <is>
          <t>Measurement42616</t>
        </is>
      </c>
      <c r="B42618" t="inlineStr">
        <is>
          <t>Sample240</t>
        </is>
      </c>
      <c r="C42618" t="inlineStr">
        <is>
          <t>Signal1</t>
        </is>
      </c>
      <c r="D42618" t="inlineStr">
        <is>
          <t>Sample X89</t>
        </is>
      </c>
      <c r="E42618" t="n">
        <v>0.15</v>
      </c>
    </row>
    <row r="42619">
      <c r="A42619" t="inlineStr">
        <is>
          <t>Measurement42617</t>
        </is>
      </c>
      <c r="B42619" t="inlineStr">
        <is>
          <t>Sample240</t>
        </is>
      </c>
      <c r="C42619" t="inlineStr">
        <is>
          <t>Signal1</t>
        </is>
      </c>
      <c r="D42619" t="inlineStr">
        <is>
          <t>Sample X90</t>
        </is>
      </c>
      <c r="E42619" t="n">
        <v>0.152</v>
      </c>
    </row>
    <row r="42620">
      <c r="A42620" t="inlineStr">
        <is>
          <t>Measurement42618</t>
        </is>
      </c>
      <c r="B42620" t="inlineStr">
        <is>
          <t>Sample240</t>
        </is>
      </c>
      <c r="C42620" t="inlineStr">
        <is>
          <t>Signal1</t>
        </is>
      </c>
      <c r="D42620" t="inlineStr">
        <is>
          <t>Sample X91</t>
        </is>
      </c>
      <c r="E42620" t="n">
        <v>0.155</v>
      </c>
    </row>
    <row r="42621">
      <c r="A42621" t="inlineStr">
        <is>
          <t>Measurement42619</t>
        </is>
      </c>
      <c r="B42621" t="inlineStr">
        <is>
          <t>Sample240</t>
        </is>
      </c>
      <c r="C42621" t="inlineStr">
        <is>
          <t>Signal1</t>
        </is>
      </c>
      <c r="D42621" t="inlineStr">
        <is>
          <t>Sample X92</t>
        </is>
      </c>
      <c r="E42621" t="n">
        <v>0.156</v>
      </c>
    </row>
    <row r="42622">
      <c r="A42622" t="inlineStr">
        <is>
          <t>Measurement42620</t>
        </is>
      </c>
      <c r="B42622" t="inlineStr">
        <is>
          <t>Sample240</t>
        </is>
      </c>
      <c r="C42622" t="inlineStr">
        <is>
          <t>Signal1</t>
        </is>
      </c>
      <c r="D42622" t="inlineStr">
        <is>
          <t>Sample X93</t>
        </is>
      </c>
      <c r="E42622" t="n">
        <v>0.148</v>
      </c>
    </row>
    <row r="42623">
      <c r="A42623" t="inlineStr">
        <is>
          <t>Measurement42621</t>
        </is>
      </c>
      <c r="B42623" t="inlineStr">
        <is>
          <t>Sample240</t>
        </is>
      </c>
      <c r="C42623" t="inlineStr">
        <is>
          <t>Signal1</t>
        </is>
      </c>
      <c r="D42623" t="inlineStr">
        <is>
          <t>Sample X94</t>
        </is>
      </c>
      <c r="E42623" t="n">
        <v>0.153</v>
      </c>
    </row>
    <row r="42624">
      <c r="A42624" t="inlineStr">
        <is>
          <t>Measurement42622</t>
        </is>
      </c>
      <c r="B42624" t="inlineStr">
        <is>
          <t>Sample240</t>
        </is>
      </c>
      <c r="C42624" t="inlineStr">
        <is>
          <t>Signal1</t>
        </is>
      </c>
      <c r="D42624" t="inlineStr">
        <is>
          <t>Sample X95</t>
        </is>
      </c>
      <c r="E42624" t="n">
        <v>0.151</v>
      </c>
    </row>
    <row r="42625">
      <c r="A42625" t="inlineStr">
        <is>
          <t>Measurement42623</t>
        </is>
      </c>
      <c r="B42625" t="inlineStr">
        <is>
          <t>Sample240</t>
        </is>
      </c>
      <c r="C42625" t="inlineStr">
        <is>
          <t>Signal1</t>
        </is>
      </c>
      <c r="D42625" t="inlineStr">
        <is>
          <t>Sample X96</t>
        </is>
      </c>
      <c r="E42625" t="n">
        <v>0.15</v>
      </c>
    </row>
    <row r="42626">
      <c r="A42626" t="inlineStr">
        <is>
          <t>Measurement42624</t>
        </is>
      </c>
      <c r="B42626" t="inlineStr">
        <is>
          <t>Sample241</t>
        </is>
      </c>
      <c r="C42626" t="inlineStr">
        <is>
          <t>Signal1</t>
        </is>
      </c>
      <c r="D42626" t="inlineStr">
        <is>
          <t>Sample X1</t>
        </is>
      </c>
      <c r="E42626" t="n">
        <v>0.172</v>
      </c>
    </row>
    <row r="42627">
      <c r="A42627" t="inlineStr">
        <is>
          <t>Measurement42625</t>
        </is>
      </c>
      <c r="B42627" t="inlineStr">
        <is>
          <t>Sample241</t>
        </is>
      </c>
      <c r="C42627" t="inlineStr">
        <is>
          <t>Signal1</t>
        </is>
      </c>
      <c r="D42627" t="inlineStr">
        <is>
          <t>Sample X2</t>
        </is>
      </c>
      <c r="E42627" t="n">
        <v>0.214</v>
      </c>
    </row>
    <row r="42628">
      <c r="A42628" t="inlineStr">
        <is>
          <t>Measurement42626</t>
        </is>
      </c>
      <c r="B42628" t="inlineStr">
        <is>
          <t>Sample241</t>
        </is>
      </c>
      <c r="C42628" t="inlineStr">
        <is>
          <t>Signal1</t>
        </is>
      </c>
      <c r="D42628" t="inlineStr">
        <is>
          <t>Sample X3</t>
        </is>
      </c>
      <c r="E42628" t="n">
        <v>0.334</v>
      </c>
    </row>
    <row r="42629">
      <c r="A42629" t="inlineStr">
        <is>
          <t>Measurement42627</t>
        </is>
      </c>
      <c r="B42629" t="inlineStr">
        <is>
          <t>Sample241</t>
        </is>
      </c>
      <c r="C42629" t="inlineStr">
        <is>
          <t>Signal1</t>
        </is>
      </c>
      <c r="D42629" t="inlineStr">
        <is>
          <t>Sample X4</t>
        </is>
      </c>
      <c r="E42629" t="n">
        <v>0.318</v>
      </c>
    </row>
    <row r="42630">
      <c r="A42630" t="inlineStr">
        <is>
          <t>Measurement42628</t>
        </is>
      </c>
      <c r="B42630" t="inlineStr">
        <is>
          <t>Sample241</t>
        </is>
      </c>
      <c r="C42630" t="inlineStr">
        <is>
          <t>Signal1</t>
        </is>
      </c>
      <c r="D42630" t="inlineStr">
        <is>
          <t>Sample X5</t>
        </is>
      </c>
      <c r="E42630" t="n">
        <v>0.282</v>
      </c>
    </row>
    <row r="42631">
      <c r="A42631" t="inlineStr">
        <is>
          <t>Measurement42629</t>
        </is>
      </c>
      <c r="B42631" t="inlineStr">
        <is>
          <t>Sample241</t>
        </is>
      </c>
      <c r="C42631" t="inlineStr">
        <is>
          <t>Signal1</t>
        </is>
      </c>
      <c r="D42631" t="inlineStr">
        <is>
          <t>Sample X6</t>
        </is>
      </c>
      <c r="E42631" t="n">
        <v>0.303</v>
      </c>
    </row>
    <row r="42632">
      <c r="A42632" t="inlineStr">
        <is>
          <t>Measurement42630</t>
        </is>
      </c>
      <c r="B42632" t="inlineStr">
        <is>
          <t>Sample241</t>
        </is>
      </c>
      <c r="C42632" t="inlineStr">
        <is>
          <t>Signal1</t>
        </is>
      </c>
      <c r="D42632" t="inlineStr">
        <is>
          <t>Sample X7</t>
        </is>
      </c>
      <c r="E42632" t="n">
        <v>0.298</v>
      </c>
    </row>
    <row r="42633">
      <c r="A42633" t="inlineStr">
        <is>
          <t>Measurement42631</t>
        </is>
      </c>
      <c r="B42633" t="inlineStr">
        <is>
          <t>Sample241</t>
        </is>
      </c>
      <c r="C42633" t="inlineStr">
        <is>
          <t>Signal1</t>
        </is>
      </c>
      <c r="D42633" t="inlineStr">
        <is>
          <t>Sample X8</t>
        </is>
      </c>
      <c r="E42633" t="n">
        <v>0.274</v>
      </c>
    </row>
    <row r="42634">
      <c r="A42634" t="inlineStr">
        <is>
          <t>Measurement42632</t>
        </is>
      </c>
      <c r="B42634" t="inlineStr">
        <is>
          <t>Sample241</t>
        </is>
      </c>
      <c r="C42634" t="inlineStr">
        <is>
          <t>Signal1</t>
        </is>
      </c>
      <c r="D42634" t="inlineStr">
        <is>
          <t>Sample X9</t>
        </is>
      </c>
      <c r="E42634" t="n">
        <v>0.248</v>
      </c>
    </row>
    <row r="42635">
      <c r="A42635" t="inlineStr">
        <is>
          <t>Measurement42633</t>
        </is>
      </c>
      <c r="B42635" t="inlineStr">
        <is>
          <t>Sample241</t>
        </is>
      </c>
      <c r="C42635" t="inlineStr">
        <is>
          <t>Signal1</t>
        </is>
      </c>
      <c r="D42635" t="inlineStr">
        <is>
          <t>Sample X10</t>
        </is>
      </c>
      <c r="E42635" t="n">
        <v>0.288</v>
      </c>
    </row>
    <row r="42636">
      <c r="A42636" t="inlineStr">
        <is>
          <t>Measurement42634</t>
        </is>
      </c>
      <c r="B42636" t="inlineStr">
        <is>
          <t>Sample241</t>
        </is>
      </c>
      <c r="C42636" t="inlineStr">
        <is>
          <t>Signal1</t>
        </is>
      </c>
      <c r="D42636" t="inlineStr">
        <is>
          <t>Sample X11</t>
        </is>
      </c>
      <c r="E42636" t="n">
        <v>0.259</v>
      </c>
    </row>
    <row r="42637">
      <c r="A42637" t="inlineStr">
        <is>
          <t>Measurement42635</t>
        </is>
      </c>
      <c r="B42637" t="inlineStr">
        <is>
          <t>Sample241</t>
        </is>
      </c>
      <c r="C42637" t="inlineStr">
        <is>
          <t>Signal1</t>
        </is>
      </c>
      <c r="D42637" t="inlineStr">
        <is>
          <t>Sample X12</t>
        </is>
      </c>
      <c r="E42637" t="n">
        <v>0.154</v>
      </c>
    </row>
    <row r="42638">
      <c r="A42638" t="inlineStr">
        <is>
          <t>Measurement42636</t>
        </is>
      </c>
      <c r="B42638" t="inlineStr">
        <is>
          <t>Sample241</t>
        </is>
      </c>
      <c r="C42638" t="inlineStr">
        <is>
          <t>Signal1</t>
        </is>
      </c>
      <c r="D42638" t="inlineStr">
        <is>
          <t>Sample X13</t>
        </is>
      </c>
      <c r="E42638" t="n">
        <v>0.161</v>
      </c>
    </row>
    <row r="42639">
      <c r="A42639" t="inlineStr">
        <is>
          <t>Measurement42637</t>
        </is>
      </c>
      <c r="B42639" t="inlineStr">
        <is>
          <t>Sample241</t>
        </is>
      </c>
      <c r="C42639" t="inlineStr">
        <is>
          <t>Signal1</t>
        </is>
      </c>
      <c r="D42639" t="inlineStr">
        <is>
          <t>Sample X14</t>
        </is>
      </c>
      <c r="E42639" t="n">
        <v>0.244</v>
      </c>
    </row>
    <row r="42640">
      <c r="A42640" t="inlineStr">
        <is>
          <t>Measurement42638</t>
        </is>
      </c>
      <c r="B42640" t="inlineStr">
        <is>
          <t>Sample241</t>
        </is>
      </c>
      <c r="C42640" t="inlineStr">
        <is>
          <t>Signal1</t>
        </is>
      </c>
      <c r="D42640" t="inlineStr">
        <is>
          <t>Sample X15</t>
        </is>
      </c>
      <c r="E42640" t="n">
        <v>0.362</v>
      </c>
    </row>
    <row r="42641">
      <c r="A42641" t="inlineStr">
        <is>
          <t>Measurement42639</t>
        </is>
      </c>
      <c r="B42641" t="inlineStr">
        <is>
          <t>Sample241</t>
        </is>
      </c>
      <c r="C42641" t="inlineStr">
        <is>
          <t>Signal1</t>
        </is>
      </c>
      <c r="D42641" t="inlineStr">
        <is>
          <t>Sample X16</t>
        </is>
      </c>
      <c r="E42641" t="n">
        <v>0.315</v>
      </c>
    </row>
    <row r="42642">
      <c r="A42642" t="inlineStr">
        <is>
          <t>Measurement42640</t>
        </is>
      </c>
      <c r="B42642" t="inlineStr">
        <is>
          <t>Sample241</t>
        </is>
      </c>
      <c r="C42642" t="inlineStr">
        <is>
          <t>Signal1</t>
        </is>
      </c>
      <c r="D42642" t="inlineStr">
        <is>
          <t>Sample X17</t>
        </is>
      </c>
      <c r="E42642" t="n">
        <v>0.247</v>
      </c>
    </row>
    <row r="42643">
      <c r="A42643" t="inlineStr">
        <is>
          <t>Measurement42641</t>
        </is>
      </c>
      <c r="B42643" t="inlineStr">
        <is>
          <t>Sample241</t>
        </is>
      </c>
      <c r="C42643" t="inlineStr">
        <is>
          <t>Signal1</t>
        </is>
      </c>
      <c r="D42643" t="inlineStr">
        <is>
          <t>Sample X18</t>
        </is>
      </c>
      <c r="E42643" t="n">
        <v>0.291</v>
      </c>
    </row>
    <row r="42644">
      <c r="A42644" t="inlineStr">
        <is>
          <t>Measurement42642</t>
        </is>
      </c>
      <c r="B42644" t="inlineStr">
        <is>
          <t>Sample241</t>
        </is>
      </c>
      <c r="C42644" t="inlineStr">
        <is>
          <t>Signal1</t>
        </is>
      </c>
      <c r="D42644" t="inlineStr">
        <is>
          <t>Sample X19</t>
        </is>
      </c>
      <c r="E42644" t="n">
        <v>0.311</v>
      </c>
    </row>
    <row r="42645">
      <c r="A42645" t="inlineStr">
        <is>
          <t>Measurement42643</t>
        </is>
      </c>
      <c r="B42645" t="inlineStr">
        <is>
          <t>Sample241</t>
        </is>
      </c>
      <c r="C42645" t="inlineStr">
        <is>
          <t>Signal1</t>
        </is>
      </c>
      <c r="D42645" t="inlineStr">
        <is>
          <t>Sample X20</t>
        </is>
      </c>
      <c r="E42645" t="n">
        <v>0.28</v>
      </c>
    </row>
    <row r="42646">
      <c r="A42646" t="inlineStr">
        <is>
          <t>Measurement42644</t>
        </is>
      </c>
      <c r="B42646" t="inlineStr">
        <is>
          <t>Sample241</t>
        </is>
      </c>
      <c r="C42646" t="inlineStr">
        <is>
          <t>Signal1</t>
        </is>
      </c>
      <c r="D42646" t="inlineStr">
        <is>
          <t>Sample X21</t>
        </is>
      </c>
      <c r="E42646" t="n">
        <v>0.241</v>
      </c>
    </row>
    <row r="42647">
      <c r="A42647" t="inlineStr">
        <is>
          <t>Measurement42645</t>
        </is>
      </c>
      <c r="B42647" t="inlineStr">
        <is>
          <t>Sample241</t>
        </is>
      </c>
      <c r="C42647" t="inlineStr">
        <is>
          <t>Signal1</t>
        </is>
      </c>
      <c r="D42647" t="inlineStr">
        <is>
          <t>Sample X22</t>
        </is>
      </c>
      <c r="E42647" t="n">
        <v>0.253</v>
      </c>
    </row>
    <row r="42648">
      <c r="A42648" t="inlineStr">
        <is>
          <t>Measurement42646</t>
        </is>
      </c>
      <c r="B42648" t="inlineStr">
        <is>
          <t>Sample241</t>
        </is>
      </c>
      <c r="C42648" t="inlineStr">
        <is>
          <t>Signal1</t>
        </is>
      </c>
      <c r="D42648" t="inlineStr">
        <is>
          <t>Sample X23</t>
        </is>
      </c>
      <c r="E42648" t="n">
        <v>0.26</v>
      </c>
    </row>
    <row r="42649">
      <c r="A42649" t="inlineStr">
        <is>
          <t>Measurement42647</t>
        </is>
      </c>
      <c r="B42649" t="inlineStr">
        <is>
          <t>Sample241</t>
        </is>
      </c>
      <c r="C42649" t="inlineStr">
        <is>
          <t>Signal1</t>
        </is>
      </c>
      <c r="D42649" t="inlineStr">
        <is>
          <t>Sample X24</t>
        </is>
      </c>
      <c r="E42649" t="n">
        <v>0.151</v>
      </c>
    </row>
    <row r="42650">
      <c r="A42650" t="inlineStr">
        <is>
          <t>Measurement42648</t>
        </is>
      </c>
      <c r="B42650" t="inlineStr">
        <is>
          <t>Sample241</t>
        </is>
      </c>
      <c r="C42650" t="inlineStr">
        <is>
          <t>Signal1</t>
        </is>
      </c>
      <c r="D42650" t="inlineStr">
        <is>
          <t>Sample X25</t>
        </is>
      </c>
      <c r="E42650" t="n">
        <v>0.151</v>
      </c>
    </row>
    <row r="42651">
      <c r="A42651" t="inlineStr">
        <is>
          <t>Measurement42649</t>
        </is>
      </c>
      <c r="B42651" t="inlineStr">
        <is>
          <t>Sample241</t>
        </is>
      </c>
      <c r="C42651" t="inlineStr">
        <is>
          <t>Signal1</t>
        </is>
      </c>
      <c r="D42651" t="inlineStr">
        <is>
          <t>Sample X26</t>
        </is>
      </c>
      <c r="E42651" t="n">
        <v>0.199</v>
      </c>
    </row>
    <row r="42652">
      <c r="A42652" t="inlineStr">
        <is>
          <t>Measurement42650</t>
        </is>
      </c>
      <c r="B42652" t="inlineStr">
        <is>
          <t>Sample241</t>
        </is>
      </c>
      <c r="C42652" t="inlineStr">
        <is>
          <t>Signal1</t>
        </is>
      </c>
      <c r="D42652" t="inlineStr">
        <is>
          <t>Sample X27</t>
        </is>
      </c>
      <c r="E42652" t="n">
        <v>0.337</v>
      </c>
    </row>
    <row r="42653">
      <c r="A42653" t="inlineStr">
        <is>
          <t>Measurement42651</t>
        </is>
      </c>
      <c r="B42653" t="inlineStr">
        <is>
          <t>Sample241</t>
        </is>
      </c>
      <c r="C42653" t="inlineStr">
        <is>
          <t>Signal1</t>
        </is>
      </c>
      <c r="D42653" t="inlineStr">
        <is>
          <t>Sample X28</t>
        </is>
      </c>
      <c r="E42653" t="n">
        <v>0.314</v>
      </c>
    </row>
    <row r="42654">
      <c r="A42654" t="inlineStr">
        <is>
          <t>Measurement42652</t>
        </is>
      </c>
      <c r="B42654" t="inlineStr">
        <is>
          <t>Sample241</t>
        </is>
      </c>
      <c r="C42654" t="inlineStr">
        <is>
          <t>Signal1</t>
        </is>
      </c>
      <c r="D42654" t="inlineStr">
        <is>
          <t>Sample X29</t>
        </is>
      </c>
      <c r="E42654" t="n">
        <v>0.262</v>
      </c>
    </row>
    <row r="42655">
      <c r="A42655" t="inlineStr">
        <is>
          <t>Measurement42653</t>
        </is>
      </c>
      <c r="B42655" t="inlineStr">
        <is>
          <t>Sample241</t>
        </is>
      </c>
      <c r="C42655" t="inlineStr">
        <is>
          <t>Signal1</t>
        </is>
      </c>
      <c r="D42655" t="inlineStr">
        <is>
          <t>Sample X30</t>
        </is>
      </c>
      <c r="E42655" t="n">
        <v>0.308</v>
      </c>
    </row>
    <row r="42656">
      <c r="A42656" t="inlineStr">
        <is>
          <t>Measurement42654</t>
        </is>
      </c>
      <c r="B42656" t="inlineStr">
        <is>
          <t>Sample241</t>
        </is>
      </c>
      <c r="C42656" t="inlineStr">
        <is>
          <t>Signal1</t>
        </is>
      </c>
      <c r="D42656" t="inlineStr">
        <is>
          <t>Sample X31</t>
        </is>
      </c>
      <c r="E42656" t="n">
        <v>0.311</v>
      </c>
    </row>
    <row r="42657">
      <c r="A42657" t="inlineStr">
        <is>
          <t>Measurement42655</t>
        </is>
      </c>
      <c r="B42657" t="inlineStr">
        <is>
          <t>Sample241</t>
        </is>
      </c>
      <c r="C42657" t="inlineStr">
        <is>
          <t>Signal1</t>
        </is>
      </c>
      <c r="D42657" t="inlineStr">
        <is>
          <t>Sample X32</t>
        </is>
      </c>
      <c r="E42657" t="n">
        <v>0.28</v>
      </c>
    </row>
    <row r="42658">
      <c r="A42658" t="inlineStr">
        <is>
          <t>Measurement42656</t>
        </is>
      </c>
      <c r="B42658" t="inlineStr">
        <is>
          <t>Sample241</t>
        </is>
      </c>
      <c r="C42658" t="inlineStr">
        <is>
          <t>Signal1</t>
        </is>
      </c>
      <c r="D42658" t="inlineStr">
        <is>
          <t>Sample X33</t>
        </is>
      </c>
      <c r="E42658" t="n">
        <v>0.23</v>
      </c>
    </row>
    <row r="42659">
      <c r="A42659" t="inlineStr">
        <is>
          <t>Measurement42657</t>
        </is>
      </c>
      <c r="B42659" t="inlineStr">
        <is>
          <t>Sample241</t>
        </is>
      </c>
      <c r="C42659" t="inlineStr">
        <is>
          <t>Signal1</t>
        </is>
      </c>
      <c r="D42659" t="inlineStr">
        <is>
          <t>Sample X34</t>
        </is>
      </c>
      <c r="E42659" t="n">
        <v>0.256</v>
      </c>
    </row>
    <row r="42660">
      <c r="A42660" t="inlineStr">
        <is>
          <t>Measurement42658</t>
        </is>
      </c>
      <c r="B42660" t="inlineStr">
        <is>
          <t>Sample241</t>
        </is>
      </c>
      <c r="C42660" t="inlineStr">
        <is>
          <t>Signal1</t>
        </is>
      </c>
      <c r="D42660" t="inlineStr">
        <is>
          <t>Sample X35</t>
        </is>
      </c>
      <c r="E42660" t="n">
        <v>0.235</v>
      </c>
    </row>
    <row r="42661">
      <c r="A42661" t="inlineStr">
        <is>
          <t>Measurement42659</t>
        </is>
      </c>
      <c r="B42661" t="inlineStr">
        <is>
          <t>Sample241</t>
        </is>
      </c>
      <c r="C42661" t="inlineStr">
        <is>
          <t>Signal1</t>
        </is>
      </c>
      <c r="D42661" t="inlineStr">
        <is>
          <t>Sample X36</t>
        </is>
      </c>
      <c r="E42661" t="n">
        <v>0.147</v>
      </c>
    </row>
    <row r="42662">
      <c r="A42662" t="inlineStr">
        <is>
          <t>Measurement42660</t>
        </is>
      </c>
      <c r="B42662" t="inlineStr">
        <is>
          <t>Sample241</t>
        </is>
      </c>
      <c r="C42662" t="inlineStr">
        <is>
          <t>Signal1</t>
        </is>
      </c>
      <c r="D42662" t="inlineStr">
        <is>
          <t>Sample X37</t>
        </is>
      </c>
      <c r="E42662" t="n">
        <v>0.146</v>
      </c>
    </row>
    <row r="42663">
      <c r="A42663" t="inlineStr">
        <is>
          <t>Measurement42661</t>
        </is>
      </c>
      <c r="B42663" t="inlineStr">
        <is>
          <t>Sample241</t>
        </is>
      </c>
      <c r="C42663" t="inlineStr">
        <is>
          <t>Signal1</t>
        </is>
      </c>
      <c r="D42663" t="inlineStr">
        <is>
          <t>Sample X38</t>
        </is>
      </c>
      <c r="E42663" t="n">
        <v>0.213</v>
      </c>
    </row>
    <row r="42664">
      <c r="A42664" t="inlineStr">
        <is>
          <t>Measurement42662</t>
        </is>
      </c>
      <c r="B42664" t="inlineStr">
        <is>
          <t>Sample241</t>
        </is>
      </c>
      <c r="C42664" t="inlineStr">
        <is>
          <t>Signal1</t>
        </is>
      </c>
      <c r="D42664" t="inlineStr">
        <is>
          <t>Sample X39</t>
        </is>
      </c>
      <c r="E42664" t="n">
        <v>0.322</v>
      </c>
    </row>
    <row r="42665">
      <c r="A42665" t="inlineStr">
        <is>
          <t>Measurement42663</t>
        </is>
      </c>
      <c r="B42665" t="inlineStr">
        <is>
          <t>Sample241</t>
        </is>
      </c>
      <c r="C42665" t="inlineStr">
        <is>
          <t>Signal1</t>
        </is>
      </c>
      <c r="D42665" t="inlineStr">
        <is>
          <t>Sample X40</t>
        </is>
      </c>
      <c r="E42665" t="n">
        <v>0.312</v>
      </c>
    </row>
    <row r="42666">
      <c r="A42666" t="inlineStr">
        <is>
          <t>Measurement42664</t>
        </is>
      </c>
      <c r="B42666" t="inlineStr">
        <is>
          <t>Sample241</t>
        </is>
      </c>
      <c r="C42666" t="inlineStr">
        <is>
          <t>Signal1</t>
        </is>
      </c>
      <c r="D42666" t="inlineStr">
        <is>
          <t>Sample X41</t>
        </is>
      </c>
      <c r="E42666" t="n">
        <v>0.245</v>
      </c>
    </row>
    <row r="42667">
      <c r="A42667" t="inlineStr">
        <is>
          <t>Measurement42665</t>
        </is>
      </c>
      <c r="B42667" t="inlineStr">
        <is>
          <t>Sample241</t>
        </is>
      </c>
      <c r="C42667" t="inlineStr">
        <is>
          <t>Signal1</t>
        </is>
      </c>
      <c r="D42667" t="inlineStr">
        <is>
          <t>Sample X42</t>
        </is>
      </c>
      <c r="E42667" t="n">
        <v>0.294</v>
      </c>
    </row>
    <row r="42668">
      <c r="A42668" t="inlineStr">
        <is>
          <t>Measurement42666</t>
        </is>
      </c>
      <c r="B42668" t="inlineStr">
        <is>
          <t>Sample241</t>
        </is>
      </c>
      <c r="C42668" t="inlineStr">
        <is>
          <t>Signal1</t>
        </is>
      </c>
      <c r="D42668" t="inlineStr">
        <is>
          <t>Sample X43</t>
        </is>
      </c>
      <c r="E42668" t="n">
        <v>0.323</v>
      </c>
    </row>
    <row r="42669">
      <c r="A42669" t="inlineStr">
        <is>
          <t>Measurement42667</t>
        </is>
      </c>
      <c r="B42669" t="inlineStr">
        <is>
          <t>Sample241</t>
        </is>
      </c>
      <c r="C42669" t="inlineStr">
        <is>
          <t>Signal1</t>
        </is>
      </c>
      <c r="D42669" t="inlineStr">
        <is>
          <t>Sample X44</t>
        </is>
      </c>
      <c r="E42669" t="n">
        <v>0.283</v>
      </c>
    </row>
    <row r="42670">
      <c r="A42670" t="inlineStr">
        <is>
          <t>Measurement42668</t>
        </is>
      </c>
      <c r="B42670" t="inlineStr">
        <is>
          <t>Sample241</t>
        </is>
      </c>
      <c r="C42670" t="inlineStr">
        <is>
          <t>Signal1</t>
        </is>
      </c>
      <c r="D42670" t="inlineStr">
        <is>
          <t>Sample X45</t>
        </is>
      </c>
      <c r="E42670" t="n">
        <v>0.264</v>
      </c>
    </row>
    <row r="42671">
      <c r="A42671" t="inlineStr">
        <is>
          <t>Measurement42669</t>
        </is>
      </c>
      <c r="B42671" t="inlineStr">
        <is>
          <t>Sample241</t>
        </is>
      </c>
      <c r="C42671" t="inlineStr">
        <is>
          <t>Signal1</t>
        </is>
      </c>
      <c r="D42671" t="inlineStr">
        <is>
          <t>Sample X46</t>
        </is>
      </c>
      <c r="E42671" t="n">
        <v>0.272</v>
      </c>
    </row>
    <row r="42672">
      <c r="A42672" t="inlineStr">
        <is>
          <t>Measurement42670</t>
        </is>
      </c>
      <c r="B42672" t="inlineStr">
        <is>
          <t>Sample241</t>
        </is>
      </c>
      <c r="C42672" t="inlineStr">
        <is>
          <t>Signal1</t>
        </is>
      </c>
      <c r="D42672" t="inlineStr">
        <is>
          <t>Sample X47</t>
        </is>
      </c>
      <c r="E42672" t="n">
        <v>0.228</v>
      </c>
    </row>
    <row r="42673">
      <c r="A42673" t="inlineStr">
        <is>
          <t>Measurement42671</t>
        </is>
      </c>
      <c r="B42673" t="inlineStr">
        <is>
          <t>Sample241</t>
        </is>
      </c>
      <c r="C42673" t="inlineStr">
        <is>
          <t>Signal1</t>
        </is>
      </c>
      <c r="D42673" t="inlineStr">
        <is>
          <t>Sample X48</t>
        </is>
      </c>
      <c r="E42673" t="n">
        <v>0.146</v>
      </c>
    </row>
    <row r="42674">
      <c r="A42674" t="inlineStr">
        <is>
          <t>Measurement42672</t>
        </is>
      </c>
      <c r="B42674" t="inlineStr">
        <is>
          <t>Sample241</t>
        </is>
      </c>
      <c r="C42674" t="inlineStr">
        <is>
          <t>Signal1</t>
        </is>
      </c>
      <c r="D42674" t="inlineStr">
        <is>
          <t>Sample X49</t>
        </is>
      </c>
      <c r="E42674" t="n">
        <v>0.148</v>
      </c>
    </row>
    <row r="42675">
      <c r="A42675" t="inlineStr">
        <is>
          <t>Measurement42673</t>
        </is>
      </c>
      <c r="B42675" t="inlineStr">
        <is>
          <t>Sample241</t>
        </is>
      </c>
      <c r="C42675" t="inlineStr">
        <is>
          <t>Signal1</t>
        </is>
      </c>
      <c r="D42675" t="inlineStr">
        <is>
          <t>Sample X50</t>
        </is>
      </c>
      <c r="E42675" t="n">
        <v>0.223</v>
      </c>
    </row>
    <row r="42676">
      <c r="A42676" t="inlineStr">
        <is>
          <t>Measurement42674</t>
        </is>
      </c>
      <c r="B42676" t="inlineStr">
        <is>
          <t>Sample241</t>
        </is>
      </c>
      <c r="C42676" t="inlineStr">
        <is>
          <t>Signal1</t>
        </is>
      </c>
      <c r="D42676" t="inlineStr">
        <is>
          <t>Sample X51</t>
        </is>
      </c>
      <c r="E42676" t="n">
        <v>0.358</v>
      </c>
    </row>
    <row r="42677">
      <c r="A42677" t="inlineStr">
        <is>
          <t>Measurement42675</t>
        </is>
      </c>
      <c r="B42677" t="inlineStr">
        <is>
          <t>Sample241</t>
        </is>
      </c>
      <c r="C42677" t="inlineStr">
        <is>
          <t>Signal1</t>
        </is>
      </c>
      <c r="D42677" t="inlineStr">
        <is>
          <t>Sample X52</t>
        </is>
      </c>
      <c r="E42677" t="n">
        <v>0.331</v>
      </c>
    </row>
    <row r="42678">
      <c r="A42678" t="inlineStr">
        <is>
          <t>Measurement42676</t>
        </is>
      </c>
      <c r="B42678" t="inlineStr">
        <is>
          <t>Sample241</t>
        </is>
      </c>
      <c r="C42678" t="inlineStr">
        <is>
          <t>Signal1</t>
        </is>
      </c>
      <c r="D42678" t="inlineStr">
        <is>
          <t>Sample X53</t>
        </is>
      </c>
      <c r="E42678" t="n">
        <v>0.332</v>
      </c>
    </row>
    <row r="42679">
      <c r="A42679" t="inlineStr">
        <is>
          <t>Measurement42677</t>
        </is>
      </c>
      <c r="B42679" t="inlineStr">
        <is>
          <t>Sample241</t>
        </is>
      </c>
      <c r="C42679" t="inlineStr">
        <is>
          <t>Signal1</t>
        </is>
      </c>
      <c r="D42679" t="inlineStr">
        <is>
          <t>Sample X54</t>
        </is>
      </c>
      <c r="E42679" t="n">
        <v>0.338</v>
      </c>
    </row>
    <row r="42680">
      <c r="A42680" t="inlineStr">
        <is>
          <t>Measurement42678</t>
        </is>
      </c>
      <c r="B42680" t="inlineStr">
        <is>
          <t>Sample241</t>
        </is>
      </c>
      <c r="C42680" t="inlineStr">
        <is>
          <t>Signal1</t>
        </is>
      </c>
      <c r="D42680" t="inlineStr">
        <is>
          <t>Sample X55</t>
        </is>
      </c>
      <c r="E42680" t="n">
        <v>0.328</v>
      </c>
    </row>
    <row r="42681">
      <c r="A42681" t="inlineStr">
        <is>
          <t>Measurement42679</t>
        </is>
      </c>
      <c r="B42681" t="inlineStr">
        <is>
          <t>Sample241</t>
        </is>
      </c>
      <c r="C42681" t="inlineStr">
        <is>
          <t>Signal1</t>
        </is>
      </c>
      <c r="D42681" t="inlineStr">
        <is>
          <t>Sample X56</t>
        </is>
      </c>
      <c r="E42681" t="n">
        <v>0.304</v>
      </c>
    </row>
    <row r="42682">
      <c r="A42682" t="inlineStr">
        <is>
          <t>Measurement42680</t>
        </is>
      </c>
      <c r="B42682" t="inlineStr">
        <is>
          <t>Sample241</t>
        </is>
      </c>
      <c r="C42682" t="inlineStr">
        <is>
          <t>Signal1</t>
        </is>
      </c>
      <c r="D42682" t="inlineStr">
        <is>
          <t>Sample X57</t>
        </is>
      </c>
      <c r="E42682" t="n">
        <v>0.31</v>
      </c>
    </row>
    <row r="42683">
      <c r="A42683" t="inlineStr">
        <is>
          <t>Measurement42681</t>
        </is>
      </c>
      <c r="B42683" t="inlineStr">
        <is>
          <t>Sample241</t>
        </is>
      </c>
      <c r="C42683" t="inlineStr">
        <is>
          <t>Signal1</t>
        </is>
      </c>
      <c r="D42683" t="inlineStr">
        <is>
          <t>Sample X58</t>
        </is>
      </c>
      <c r="E42683" t="n">
        <v>0.327</v>
      </c>
    </row>
    <row r="42684">
      <c r="A42684" t="inlineStr">
        <is>
          <t>Measurement42682</t>
        </is>
      </c>
      <c r="B42684" t="inlineStr">
        <is>
          <t>Sample241</t>
        </is>
      </c>
      <c r="C42684" t="inlineStr">
        <is>
          <t>Signal1</t>
        </is>
      </c>
      <c r="D42684" t="inlineStr">
        <is>
          <t>Sample X59</t>
        </is>
      </c>
      <c r="E42684" t="n">
        <v>0.23</v>
      </c>
    </row>
    <row r="42685">
      <c r="A42685" t="inlineStr">
        <is>
          <t>Measurement42683</t>
        </is>
      </c>
      <c r="B42685" t="inlineStr">
        <is>
          <t>Sample241</t>
        </is>
      </c>
      <c r="C42685" t="inlineStr">
        <is>
          <t>Signal1</t>
        </is>
      </c>
      <c r="D42685" t="inlineStr">
        <is>
          <t>Sample X60</t>
        </is>
      </c>
      <c r="E42685" t="n">
        <v>0.146</v>
      </c>
    </row>
    <row r="42686">
      <c r="A42686" t="inlineStr">
        <is>
          <t>Measurement42684</t>
        </is>
      </c>
      <c r="B42686" t="inlineStr">
        <is>
          <t>Sample241</t>
        </is>
      </c>
      <c r="C42686" t="inlineStr">
        <is>
          <t>Signal1</t>
        </is>
      </c>
      <c r="D42686" t="inlineStr">
        <is>
          <t>Sample X61</t>
        </is>
      </c>
      <c r="E42686" t="n">
        <v>0.151</v>
      </c>
    </row>
    <row r="42687">
      <c r="A42687" t="inlineStr">
        <is>
          <t>Measurement42685</t>
        </is>
      </c>
      <c r="B42687" t="inlineStr">
        <is>
          <t>Sample241</t>
        </is>
      </c>
      <c r="C42687" t="inlineStr">
        <is>
          <t>Signal1</t>
        </is>
      </c>
      <c r="D42687" t="inlineStr">
        <is>
          <t>Sample X62</t>
        </is>
      </c>
      <c r="E42687" t="n">
        <v>0.227</v>
      </c>
    </row>
    <row r="42688">
      <c r="A42688" t="inlineStr">
        <is>
          <t>Measurement42686</t>
        </is>
      </c>
      <c r="B42688" t="inlineStr">
        <is>
          <t>Sample241</t>
        </is>
      </c>
      <c r="C42688" t="inlineStr">
        <is>
          <t>Signal1</t>
        </is>
      </c>
      <c r="D42688" t="inlineStr">
        <is>
          <t>Sample X63</t>
        </is>
      </c>
      <c r="E42688" t="n">
        <v>0.148</v>
      </c>
    </row>
    <row r="42689">
      <c r="A42689" t="inlineStr">
        <is>
          <t>Measurement42687</t>
        </is>
      </c>
      <c r="B42689" t="inlineStr">
        <is>
          <t>Sample241</t>
        </is>
      </c>
      <c r="C42689" t="inlineStr">
        <is>
          <t>Signal1</t>
        </is>
      </c>
      <c r="D42689" t="inlineStr">
        <is>
          <t>Sample X64</t>
        </is>
      </c>
      <c r="E42689" t="n">
        <v>0.152</v>
      </c>
    </row>
    <row r="42690">
      <c r="A42690" t="inlineStr">
        <is>
          <t>Measurement42688</t>
        </is>
      </c>
      <c r="B42690" t="inlineStr">
        <is>
          <t>Sample241</t>
        </is>
      </c>
      <c r="C42690" t="inlineStr">
        <is>
          <t>Signal1</t>
        </is>
      </c>
      <c r="D42690" t="inlineStr">
        <is>
          <t>Sample X65</t>
        </is>
      </c>
      <c r="E42690" t="n">
        <v>0.148</v>
      </c>
    </row>
    <row r="42691">
      <c r="A42691" t="inlineStr">
        <is>
          <t>Measurement42689</t>
        </is>
      </c>
      <c r="B42691" t="inlineStr">
        <is>
          <t>Sample241</t>
        </is>
      </c>
      <c r="C42691" t="inlineStr">
        <is>
          <t>Signal1</t>
        </is>
      </c>
      <c r="D42691" t="inlineStr">
        <is>
          <t>Sample X66</t>
        </is>
      </c>
      <c r="E42691" t="n">
        <v>0.154</v>
      </c>
    </row>
    <row r="42692">
      <c r="A42692" t="inlineStr">
        <is>
          <t>Measurement42690</t>
        </is>
      </c>
      <c r="B42692" t="inlineStr">
        <is>
          <t>Sample241</t>
        </is>
      </c>
      <c r="C42692" t="inlineStr">
        <is>
          <t>Signal1</t>
        </is>
      </c>
      <c r="D42692" t="inlineStr">
        <is>
          <t>Sample X67</t>
        </is>
      </c>
      <c r="E42692" t="n">
        <v>0.147</v>
      </c>
    </row>
    <row r="42693">
      <c r="A42693" t="inlineStr">
        <is>
          <t>Measurement42691</t>
        </is>
      </c>
      <c r="B42693" t="inlineStr">
        <is>
          <t>Sample241</t>
        </is>
      </c>
      <c r="C42693" t="inlineStr">
        <is>
          <t>Signal1</t>
        </is>
      </c>
      <c r="D42693" t="inlineStr">
        <is>
          <t>Sample X68</t>
        </is>
      </c>
      <c r="E42693" t="n">
        <v>0.149</v>
      </c>
    </row>
    <row r="42694">
      <c r="A42694" t="inlineStr">
        <is>
          <t>Measurement42692</t>
        </is>
      </c>
      <c r="B42694" t="inlineStr">
        <is>
          <t>Sample241</t>
        </is>
      </c>
      <c r="C42694" t="inlineStr">
        <is>
          <t>Signal1</t>
        </is>
      </c>
      <c r="D42694" t="inlineStr">
        <is>
          <t>Sample X69</t>
        </is>
      </c>
      <c r="E42694" t="n">
        <v>0.147</v>
      </c>
    </row>
    <row r="42695">
      <c r="A42695" t="inlineStr">
        <is>
          <t>Measurement42693</t>
        </is>
      </c>
      <c r="B42695" t="inlineStr">
        <is>
          <t>Sample241</t>
        </is>
      </c>
      <c r="C42695" t="inlineStr">
        <is>
          <t>Signal1</t>
        </is>
      </c>
      <c r="D42695" t="inlineStr">
        <is>
          <t>Sample X70</t>
        </is>
      </c>
      <c r="E42695" t="n">
        <v>0.148</v>
      </c>
    </row>
    <row r="42696">
      <c r="A42696" t="inlineStr">
        <is>
          <t>Measurement42694</t>
        </is>
      </c>
      <c r="B42696" t="inlineStr">
        <is>
          <t>Sample241</t>
        </is>
      </c>
      <c r="C42696" t="inlineStr">
        <is>
          <t>Signal1</t>
        </is>
      </c>
      <c r="D42696" t="inlineStr">
        <is>
          <t>Sample X71</t>
        </is>
      </c>
      <c r="E42696" t="n">
        <v>0.145</v>
      </c>
    </row>
    <row r="42697">
      <c r="A42697" t="inlineStr">
        <is>
          <t>Measurement42695</t>
        </is>
      </c>
      <c r="B42697" t="inlineStr">
        <is>
          <t>Sample241</t>
        </is>
      </c>
      <c r="C42697" t="inlineStr">
        <is>
          <t>Signal1</t>
        </is>
      </c>
      <c r="D42697" t="inlineStr">
        <is>
          <t>Sample X72</t>
        </is>
      </c>
      <c r="E42697" t="n">
        <v>0.146</v>
      </c>
    </row>
    <row r="42698">
      <c r="A42698" t="inlineStr">
        <is>
          <t>Measurement42696</t>
        </is>
      </c>
      <c r="B42698" t="inlineStr">
        <is>
          <t>Sample241</t>
        </is>
      </c>
      <c r="C42698" t="inlineStr">
        <is>
          <t>Signal1</t>
        </is>
      </c>
      <c r="D42698" t="inlineStr">
        <is>
          <t>Sample X73</t>
        </is>
      </c>
      <c r="E42698" t="n">
        <v>0.149</v>
      </c>
    </row>
    <row r="42699">
      <c r="A42699" t="inlineStr">
        <is>
          <t>Measurement42697</t>
        </is>
      </c>
      <c r="B42699" t="inlineStr">
        <is>
          <t>Sample241</t>
        </is>
      </c>
      <c r="C42699" t="inlineStr">
        <is>
          <t>Signal1</t>
        </is>
      </c>
      <c r="D42699" t="inlineStr">
        <is>
          <t>Sample X74</t>
        </is>
      </c>
      <c r="E42699" t="n">
        <v>0.214</v>
      </c>
    </row>
    <row r="42700">
      <c r="A42700" t="inlineStr">
        <is>
          <t>Measurement42698</t>
        </is>
      </c>
      <c r="B42700" t="inlineStr">
        <is>
          <t>Sample241</t>
        </is>
      </c>
      <c r="C42700" t="inlineStr">
        <is>
          <t>Signal1</t>
        </is>
      </c>
      <c r="D42700" t="inlineStr">
        <is>
          <t>Sample X75</t>
        </is>
      </c>
      <c r="E42700" t="n">
        <v>0.148</v>
      </c>
    </row>
    <row r="42701">
      <c r="A42701" t="inlineStr">
        <is>
          <t>Measurement42699</t>
        </is>
      </c>
      <c r="B42701" t="inlineStr">
        <is>
          <t>Sample241</t>
        </is>
      </c>
      <c r="C42701" t="inlineStr">
        <is>
          <t>Signal1</t>
        </is>
      </c>
      <c r="D42701" t="inlineStr">
        <is>
          <t>Sample X76</t>
        </is>
      </c>
      <c r="E42701" t="n">
        <v>0.148</v>
      </c>
    </row>
    <row r="42702">
      <c r="A42702" t="inlineStr">
        <is>
          <t>Measurement42700</t>
        </is>
      </c>
      <c r="B42702" t="inlineStr">
        <is>
          <t>Sample241</t>
        </is>
      </c>
      <c r="C42702" t="inlineStr">
        <is>
          <t>Signal1</t>
        </is>
      </c>
      <c r="D42702" t="inlineStr">
        <is>
          <t>Sample X77</t>
        </is>
      </c>
      <c r="E42702" t="n">
        <v>0.146</v>
      </c>
    </row>
    <row r="42703">
      <c r="A42703" t="inlineStr">
        <is>
          <t>Measurement42701</t>
        </is>
      </c>
      <c r="B42703" t="inlineStr">
        <is>
          <t>Sample241</t>
        </is>
      </c>
      <c r="C42703" t="inlineStr">
        <is>
          <t>Signal1</t>
        </is>
      </c>
      <c r="D42703" t="inlineStr">
        <is>
          <t>Sample X78</t>
        </is>
      </c>
      <c r="E42703" t="n">
        <v>0.146</v>
      </c>
    </row>
    <row r="42704">
      <c r="A42704" t="inlineStr">
        <is>
          <t>Measurement42702</t>
        </is>
      </c>
      <c r="B42704" t="inlineStr">
        <is>
          <t>Sample241</t>
        </is>
      </c>
      <c r="C42704" t="inlineStr">
        <is>
          <t>Signal1</t>
        </is>
      </c>
      <c r="D42704" t="inlineStr">
        <is>
          <t>Sample X79</t>
        </is>
      </c>
      <c r="E42704" t="n">
        <v>0.148</v>
      </c>
    </row>
    <row r="42705">
      <c r="A42705" t="inlineStr">
        <is>
          <t>Measurement42703</t>
        </is>
      </c>
      <c r="B42705" t="inlineStr">
        <is>
          <t>Sample241</t>
        </is>
      </c>
      <c r="C42705" t="inlineStr">
        <is>
          <t>Signal1</t>
        </is>
      </c>
      <c r="D42705" t="inlineStr">
        <is>
          <t>Sample X80</t>
        </is>
      </c>
      <c r="E42705" t="n">
        <v>0.148</v>
      </c>
    </row>
    <row r="42706">
      <c r="A42706" t="inlineStr">
        <is>
          <t>Measurement42704</t>
        </is>
      </c>
      <c r="B42706" t="inlineStr">
        <is>
          <t>Sample241</t>
        </is>
      </c>
      <c r="C42706" t="inlineStr">
        <is>
          <t>Signal1</t>
        </is>
      </c>
      <c r="D42706" t="inlineStr">
        <is>
          <t>Sample X81</t>
        </is>
      </c>
      <c r="E42706" t="n">
        <v>0.145</v>
      </c>
    </row>
    <row r="42707">
      <c r="A42707" t="inlineStr">
        <is>
          <t>Measurement42705</t>
        </is>
      </c>
      <c r="B42707" t="inlineStr">
        <is>
          <t>Sample241</t>
        </is>
      </c>
      <c r="C42707" t="inlineStr">
        <is>
          <t>Signal1</t>
        </is>
      </c>
      <c r="D42707" t="inlineStr">
        <is>
          <t>Sample X82</t>
        </is>
      </c>
      <c r="E42707" t="n">
        <v>0.147</v>
      </c>
    </row>
    <row r="42708">
      <c r="A42708" t="inlineStr">
        <is>
          <t>Measurement42706</t>
        </is>
      </c>
      <c r="B42708" t="inlineStr">
        <is>
          <t>Sample241</t>
        </is>
      </c>
      <c r="C42708" t="inlineStr">
        <is>
          <t>Signal1</t>
        </is>
      </c>
      <c r="D42708" t="inlineStr">
        <is>
          <t>Sample X83</t>
        </is>
      </c>
      <c r="E42708" t="n">
        <v>0.149</v>
      </c>
    </row>
    <row r="42709">
      <c r="A42709" t="inlineStr">
        <is>
          <t>Measurement42707</t>
        </is>
      </c>
      <c r="B42709" t="inlineStr">
        <is>
          <t>Sample241</t>
        </is>
      </c>
      <c r="C42709" t="inlineStr">
        <is>
          <t>Signal1</t>
        </is>
      </c>
      <c r="D42709" t="inlineStr">
        <is>
          <t>Sample X84</t>
        </is>
      </c>
      <c r="E42709" t="n">
        <v>0.148</v>
      </c>
    </row>
    <row r="42710">
      <c r="A42710" t="inlineStr">
        <is>
          <t>Measurement42708</t>
        </is>
      </c>
      <c r="B42710" t="inlineStr">
        <is>
          <t>Sample241</t>
        </is>
      </c>
      <c r="C42710" t="inlineStr">
        <is>
          <t>Signal1</t>
        </is>
      </c>
      <c r="D42710" t="inlineStr">
        <is>
          <t>Sample X85</t>
        </is>
      </c>
      <c r="E42710" t="n">
        <v>0.152</v>
      </c>
    </row>
    <row r="42711">
      <c r="A42711" t="inlineStr">
        <is>
          <t>Measurement42709</t>
        </is>
      </c>
      <c r="B42711" t="inlineStr">
        <is>
          <t>Sample241</t>
        </is>
      </c>
      <c r="C42711" t="inlineStr">
        <is>
          <t>Signal1</t>
        </is>
      </c>
      <c r="D42711" t="inlineStr">
        <is>
          <t>Sample X86</t>
        </is>
      </c>
      <c r="E42711" t="n">
        <v>0.21</v>
      </c>
    </row>
    <row r="42712">
      <c r="A42712" t="inlineStr">
        <is>
          <t>Measurement42710</t>
        </is>
      </c>
      <c r="B42712" t="inlineStr">
        <is>
          <t>Sample241</t>
        </is>
      </c>
      <c r="C42712" t="inlineStr">
        <is>
          <t>Signal1</t>
        </is>
      </c>
      <c r="D42712" t="inlineStr">
        <is>
          <t>Sample X87</t>
        </is>
      </c>
      <c r="E42712" t="n">
        <v>0.154</v>
      </c>
    </row>
    <row r="42713">
      <c r="A42713" t="inlineStr">
        <is>
          <t>Measurement42711</t>
        </is>
      </c>
      <c r="B42713" t="inlineStr">
        <is>
          <t>Sample241</t>
        </is>
      </c>
      <c r="C42713" t="inlineStr">
        <is>
          <t>Signal1</t>
        </is>
      </c>
      <c r="D42713" t="inlineStr">
        <is>
          <t>Sample X88</t>
        </is>
      </c>
      <c r="E42713" t="n">
        <v>0.152</v>
      </c>
    </row>
    <row r="42714">
      <c r="A42714" t="inlineStr">
        <is>
          <t>Measurement42712</t>
        </is>
      </c>
      <c r="B42714" t="inlineStr">
        <is>
          <t>Sample241</t>
        </is>
      </c>
      <c r="C42714" t="inlineStr">
        <is>
          <t>Signal1</t>
        </is>
      </c>
      <c r="D42714" t="inlineStr">
        <is>
          <t>Sample X89</t>
        </is>
      </c>
      <c r="E42714" t="n">
        <v>0.15</v>
      </c>
    </row>
    <row r="42715">
      <c r="A42715" t="inlineStr">
        <is>
          <t>Measurement42713</t>
        </is>
      </c>
      <c r="B42715" t="inlineStr">
        <is>
          <t>Sample241</t>
        </is>
      </c>
      <c r="C42715" t="inlineStr">
        <is>
          <t>Signal1</t>
        </is>
      </c>
      <c r="D42715" t="inlineStr">
        <is>
          <t>Sample X90</t>
        </is>
      </c>
      <c r="E42715" t="n">
        <v>0.152</v>
      </c>
    </row>
    <row r="42716">
      <c r="A42716" t="inlineStr">
        <is>
          <t>Measurement42714</t>
        </is>
      </c>
      <c r="B42716" t="inlineStr">
        <is>
          <t>Sample241</t>
        </is>
      </c>
      <c r="C42716" t="inlineStr">
        <is>
          <t>Signal1</t>
        </is>
      </c>
      <c r="D42716" t="inlineStr">
        <is>
          <t>Sample X91</t>
        </is>
      </c>
      <c r="E42716" t="n">
        <v>0.155</v>
      </c>
    </row>
    <row r="42717">
      <c r="A42717" t="inlineStr">
        <is>
          <t>Measurement42715</t>
        </is>
      </c>
      <c r="B42717" t="inlineStr">
        <is>
          <t>Sample241</t>
        </is>
      </c>
      <c r="C42717" t="inlineStr">
        <is>
          <t>Signal1</t>
        </is>
      </c>
      <c r="D42717" t="inlineStr">
        <is>
          <t>Sample X92</t>
        </is>
      </c>
      <c r="E42717" t="n">
        <v>0.156</v>
      </c>
    </row>
    <row r="42718">
      <c r="A42718" t="inlineStr">
        <is>
          <t>Measurement42716</t>
        </is>
      </c>
      <c r="B42718" t="inlineStr">
        <is>
          <t>Sample241</t>
        </is>
      </c>
      <c r="C42718" t="inlineStr">
        <is>
          <t>Signal1</t>
        </is>
      </c>
      <c r="D42718" t="inlineStr">
        <is>
          <t>Sample X93</t>
        </is>
      </c>
      <c r="E42718" t="n">
        <v>0.149</v>
      </c>
    </row>
    <row r="42719">
      <c r="A42719" t="inlineStr">
        <is>
          <t>Measurement42717</t>
        </is>
      </c>
      <c r="B42719" t="inlineStr">
        <is>
          <t>Sample241</t>
        </is>
      </c>
      <c r="C42719" t="inlineStr">
        <is>
          <t>Signal1</t>
        </is>
      </c>
      <c r="D42719" t="inlineStr">
        <is>
          <t>Sample X94</t>
        </is>
      </c>
      <c r="E42719" t="n">
        <v>0.153</v>
      </c>
    </row>
    <row r="42720">
      <c r="A42720" t="inlineStr">
        <is>
          <t>Measurement42718</t>
        </is>
      </c>
      <c r="B42720" t="inlineStr">
        <is>
          <t>Sample241</t>
        </is>
      </c>
      <c r="C42720" t="inlineStr">
        <is>
          <t>Signal1</t>
        </is>
      </c>
      <c r="D42720" t="inlineStr">
        <is>
          <t>Sample X95</t>
        </is>
      </c>
      <c r="E42720" t="n">
        <v>0.151</v>
      </c>
    </row>
    <row r="42721">
      <c r="A42721" t="inlineStr">
        <is>
          <t>Measurement42719</t>
        </is>
      </c>
      <c r="B42721" t="inlineStr">
        <is>
          <t>Sample241</t>
        </is>
      </c>
      <c r="C42721" t="inlineStr">
        <is>
          <t>Signal1</t>
        </is>
      </c>
      <c r="D42721" t="inlineStr">
        <is>
          <t>Sample X96</t>
        </is>
      </c>
      <c r="E42721" t="n">
        <v>0.15</v>
      </c>
    </row>
    <row r="42722">
      <c r="A42722" t="inlineStr">
        <is>
          <t>Measurement42720</t>
        </is>
      </c>
      <c r="B42722" t="inlineStr">
        <is>
          <t>Sample242</t>
        </is>
      </c>
      <c r="C42722" t="inlineStr">
        <is>
          <t>Signal1</t>
        </is>
      </c>
      <c r="D42722" t="inlineStr">
        <is>
          <t>Sample X1</t>
        </is>
      </c>
      <c r="E42722" t="n">
        <v>0.172</v>
      </c>
    </row>
    <row r="42723">
      <c r="A42723" t="inlineStr">
        <is>
          <t>Measurement42721</t>
        </is>
      </c>
      <c r="B42723" t="inlineStr">
        <is>
          <t>Sample242</t>
        </is>
      </c>
      <c r="C42723" t="inlineStr">
        <is>
          <t>Signal1</t>
        </is>
      </c>
      <c r="D42723" t="inlineStr">
        <is>
          <t>Sample X2</t>
        </is>
      </c>
      <c r="E42723" t="n">
        <v>0.212</v>
      </c>
    </row>
    <row r="42724">
      <c r="A42724" t="inlineStr">
        <is>
          <t>Measurement42722</t>
        </is>
      </c>
      <c r="B42724" t="inlineStr">
        <is>
          <t>Sample242</t>
        </is>
      </c>
      <c r="C42724" t="inlineStr">
        <is>
          <t>Signal1</t>
        </is>
      </c>
      <c r="D42724" t="inlineStr">
        <is>
          <t>Sample X3</t>
        </is>
      </c>
      <c r="E42724" t="n">
        <v>0.335</v>
      </c>
    </row>
    <row r="42725">
      <c r="A42725" t="inlineStr">
        <is>
          <t>Measurement42723</t>
        </is>
      </c>
      <c r="B42725" t="inlineStr">
        <is>
          <t>Sample242</t>
        </is>
      </c>
      <c r="C42725" t="inlineStr">
        <is>
          <t>Signal1</t>
        </is>
      </c>
      <c r="D42725" t="inlineStr">
        <is>
          <t>Sample X4</t>
        </is>
      </c>
      <c r="E42725" t="n">
        <v>0.319</v>
      </c>
    </row>
    <row r="42726">
      <c r="A42726" t="inlineStr">
        <is>
          <t>Measurement42724</t>
        </is>
      </c>
      <c r="B42726" t="inlineStr">
        <is>
          <t>Sample242</t>
        </is>
      </c>
      <c r="C42726" t="inlineStr">
        <is>
          <t>Signal1</t>
        </is>
      </c>
      <c r="D42726" t="inlineStr">
        <is>
          <t>Sample X5</t>
        </is>
      </c>
      <c r="E42726" t="n">
        <v>0.278</v>
      </c>
    </row>
    <row r="42727">
      <c r="A42727" t="inlineStr">
        <is>
          <t>Measurement42725</t>
        </is>
      </c>
      <c r="B42727" t="inlineStr">
        <is>
          <t>Sample242</t>
        </is>
      </c>
      <c r="C42727" t="inlineStr">
        <is>
          <t>Signal1</t>
        </is>
      </c>
      <c r="D42727" t="inlineStr">
        <is>
          <t>Sample X6</t>
        </is>
      </c>
      <c r="E42727" t="n">
        <v>0.304</v>
      </c>
    </row>
    <row r="42728">
      <c r="A42728" t="inlineStr">
        <is>
          <t>Measurement42726</t>
        </is>
      </c>
      <c r="B42728" t="inlineStr">
        <is>
          <t>Sample242</t>
        </is>
      </c>
      <c r="C42728" t="inlineStr">
        <is>
          <t>Signal1</t>
        </is>
      </c>
      <c r="D42728" t="inlineStr">
        <is>
          <t>Sample X7</t>
        </is>
      </c>
      <c r="E42728" t="n">
        <v>0.3</v>
      </c>
    </row>
    <row r="42729">
      <c r="A42729" t="inlineStr">
        <is>
          <t>Measurement42727</t>
        </is>
      </c>
      <c r="B42729" t="inlineStr">
        <is>
          <t>Sample242</t>
        </is>
      </c>
      <c r="C42729" t="inlineStr">
        <is>
          <t>Signal1</t>
        </is>
      </c>
      <c r="D42729" t="inlineStr">
        <is>
          <t>Sample X8</t>
        </is>
      </c>
      <c r="E42729" t="n">
        <v>0.273</v>
      </c>
    </row>
    <row r="42730">
      <c r="A42730" t="inlineStr">
        <is>
          <t>Measurement42728</t>
        </is>
      </c>
      <c r="B42730" t="inlineStr">
        <is>
          <t>Sample242</t>
        </is>
      </c>
      <c r="C42730" t="inlineStr">
        <is>
          <t>Signal1</t>
        </is>
      </c>
      <c r="D42730" t="inlineStr">
        <is>
          <t>Sample X9</t>
        </is>
      </c>
      <c r="E42730" t="n">
        <v>0.255</v>
      </c>
    </row>
    <row r="42731">
      <c r="A42731" t="inlineStr">
        <is>
          <t>Measurement42729</t>
        </is>
      </c>
      <c r="B42731" t="inlineStr">
        <is>
          <t>Sample242</t>
        </is>
      </c>
      <c r="C42731" t="inlineStr">
        <is>
          <t>Signal1</t>
        </is>
      </c>
      <c r="D42731" t="inlineStr">
        <is>
          <t>Sample X10</t>
        </is>
      </c>
      <c r="E42731" t="n">
        <v>0.289</v>
      </c>
    </row>
    <row r="42732">
      <c r="A42732" t="inlineStr">
        <is>
          <t>Measurement42730</t>
        </is>
      </c>
      <c r="B42732" t="inlineStr">
        <is>
          <t>Sample242</t>
        </is>
      </c>
      <c r="C42732" t="inlineStr">
        <is>
          <t>Signal1</t>
        </is>
      </c>
      <c r="D42732" t="inlineStr">
        <is>
          <t>Sample X11</t>
        </is>
      </c>
      <c r="E42732" t="n">
        <v>0.262</v>
      </c>
    </row>
    <row r="42733">
      <c r="A42733" t="inlineStr">
        <is>
          <t>Measurement42731</t>
        </is>
      </c>
      <c r="B42733" t="inlineStr">
        <is>
          <t>Sample242</t>
        </is>
      </c>
      <c r="C42733" t="inlineStr">
        <is>
          <t>Signal1</t>
        </is>
      </c>
      <c r="D42733" t="inlineStr">
        <is>
          <t>Sample X12</t>
        </is>
      </c>
      <c r="E42733" t="n">
        <v>0.154</v>
      </c>
    </row>
    <row r="42734">
      <c r="A42734" t="inlineStr">
        <is>
          <t>Measurement42732</t>
        </is>
      </c>
      <c r="B42734" t="inlineStr">
        <is>
          <t>Sample242</t>
        </is>
      </c>
      <c r="C42734" t="inlineStr">
        <is>
          <t>Signal1</t>
        </is>
      </c>
      <c r="D42734" t="inlineStr">
        <is>
          <t>Sample X13</t>
        </is>
      </c>
      <c r="E42734" t="n">
        <v>0.161</v>
      </c>
    </row>
    <row r="42735">
      <c r="A42735" t="inlineStr">
        <is>
          <t>Measurement42733</t>
        </is>
      </c>
      <c r="B42735" t="inlineStr">
        <is>
          <t>Sample242</t>
        </is>
      </c>
      <c r="C42735" t="inlineStr">
        <is>
          <t>Signal1</t>
        </is>
      </c>
      <c r="D42735" t="inlineStr">
        <is>
          <t>Sample X14</t>
        </is>
      </c>
      <c r="E42735" t="n">
        <v>0.243</v>
      </c>
    </row>
    <row r="42736">
      <c r="A42736" t="inlineStr">
        <is>
          <t>Measurement42734</t>
        </is>
      </c>
      <c r="B42736" t="inlineStr">
        <is>
          <t>Sample242</t>
        </is>
      </c>
      <c r="C42736" t="inlineStr">
        <is>
          <t>Signal1</t>
        </is>
      </c>
      <c r="D42736" t="inlineStr">
        <is>
          <t>Sample X15</t>
        </is>
      </c>
      <c r="E42736" t="n">
        <v>0.364</v>
      </c>
    </row>
    <row r="42737">
      <c r="A42737" t="inlineStr">
        <is>
          <t>Measurement42735</t>
        </is>
      </c>
      <c r="B42737" t="inlineStr">
        <is>
          <t>Sample242</t>
        </is>
      </c>
      <c r="C42737" t="inlineStr">
        <is>
          <t>Signal1</t>
        </is>
      </c>
      <c r="D42737" t="inlineStr">
        <is>
          <t>Sample X16</t>
        </is>
      </c>
      <c r="E42737" t="n">
        <v>0.31</v>
      </c>
    </row>
    <row r="42738">
      <c r="A42738" t="inlineStr">
        <is>
          <t>Measurement42736</t>
        </is>
      </c>
      <c r="B42738" t="inlineStr">
        <is>
          <t>Sample242</t>
        </is>
      </c>
      <c r="C42738" t="inlineStr">
        <is>
          <t>Signal1</t>
        </is>
      </c>
      <c r="D42738" t="inlineStr">
        <is>
          <t>Sample X17</t>
        </is>
      </c>
      <c r="E42738" t="n">
        <v>0.251</v>
      </c>
    </row>
    <row r="42739">
      <c r="A42739" t="inlineStr">
        <is>
          <t>Measurement42737</t>
        </is>
      </c>
      <c r="B42739" t="inlineStr">
        <is>
          <t>Sample242</t>
        </is>
      </c>
      <c r="C42739" t="inlineStr">
        <is>
          <t>Signal1</t>
        </is>
      </c>
      <c r="D42739" t="inlineStr">
        <is>
          <t>Sample X18</t>
        </is>
      </c>
      <c r="E42739" t="n">
        <v>0.293</v>
      </c>
    </row>
    <row r="42740">
      <c r="A42740" t="inlineStr">
        <is>
          <t>Measurement42738</t>
        </is>
      </c>
      <c r="B42740" t="inlineStr">
        <is>
          <t>Sample242</t>
        </is>
      </c>
      <c r="C42740" t="inlineStr">
        <is>
          <t>Signal1</t>
        </is>
      </c>
      <c r="D42740" t="inlineStr">
        <is>
          <t>Sample X19</t>
        </is>
      </c>
      <c r="E42740" t="n">
        <v>0.308</v>
      </c>
    </row>
    <row r="42741">
      <c r="A42741" t="inlineStr">
        <is>
          <t>Measurement42739</t>
        </is>
      </c>
      <c r="B42741" t="inlineStr">
        <is>
          <t>Sample242</t>
        </is>
      </c>
      <c r="C42741" t="inlineStr">
        <is>
          <t>Signal1</t>
        </is>
      </c>
      <c r="D42741" t="inlineStr">
        <is>
          <t>Sample X20</t>
        </is>
      </c>
      <c r="E42741" t="n">
        <v>0.279</v>
      </c>
    </row>
    <row r="42742">
      <c r="A42742" t="inlineStr">
        <is>
          <t>Measurement42740</t>
        </is>
      </c>
      <c r="B42742" t="inlineStr">
        <is>
          <t>Sample242</t>
        </is>
      </c>
      <c r="C42742" t="inlineStr">
        <is>
          <t>Signal1</t>
        </is>
      </c>
      <c r="D42742" t="inlineStr">
        <is>
          <t>Sample X21</t>
        </is>
      </c>
      <c r="E42742" t="n">
        <v>0.242</v>
      </c>
    </row>
    <row r="42743">
      <c r="A42743" t="inlineStr">
        <is>
          <t>Measurement42741</t>
        </is>
      </c>
      <c r="B42743" t="inlineStr">
        <is>
          <t>Sample242</t>
        </is>
      </c>
      <c r="C42743" t="inlineStr">
        <is>
          <t>Signal1</t>
        </is>
      </c>
      <c r="D42743" t="inlineStr">
        <is>
          <t>Sample X22</t>
        </is>
      </c>
      <c r="E42743" t="n">
        <v>0.246</v>
      </c>
    </row>
    <row r="42744">
      <c r="A42744" t="inlineStr">
        <is>
          <t>Measurement42742</t>
        </is>
      </c>
      <c r="B42744" t="inlineStr">
        <is>
          <t>Sample242</t>
        </is>
      </c>
      <c r="C42744" t="inlineStr">
        <is>
          <t>Signal1</t>
        </is>
      </c>
      <c r="D42744" t="inlineStr">
        <is>
          <t>Sample X23</t>
        </is>
      </c>
      <c r="E42744" t="n">
        <v>0.255</v>
      </c>
    </row>
    <row r="42745">
      <c r="A42745" t="inlineStr">
        <is>
          <t>Measurement42743</t>
        </is>
      </c>
      <c r="B42745" t="inlineStr">
        <is>
          <t>Sample242</t>
        </is>
      </c>
      <c r="C42745" t="inlineStr">
        <is>
          <t>Signal1</t>
        </is>
      </c>
      <c r="D42745" t="inlineStr">
        <is>
          <t>Sample X24</t>
        </is>
      </c>
      <c r="E42745" t="n">
        <v>0.151</v>
      </c>
    </row>
    <row r="42746">
      <c r="A42746" t="inlineStr">
        <is>
          <t>Measurement42744</t>
        </is>
      </c>
      <c r="B42746" t="inlineStr">
        <is>
          <t>Sample242</t>
        </is>
      </c>
      <c r="C42746" t="inlineStr">
        <is>
          <t>Signal1</t>
        </is>
      </c>
      <c r="D42746" t="inlineStr">
        <is>
          <t>Sample X25</t>
        </is>
      </c>
      <c r="E42746" t="n">
        <v>0.151</v>
      </c>
    </row>
    <row r="42747">
      <c r="A42747" t="inlineStr">
        <is>
          <t>Measurement42745</t>
        </is>
      </c>
      <c r="B42747" t="inlineStr">
        <is>
          <t>Sample242</t>
        </is>
      </c>
      <c r="C42747" t="inlineStr">
        <is>
          <t>Signal1</t>
        </is>
      </c>
      <c r="D42747" t="inlineStr">
        <is>
          <t>Sample X26</t>
        </is>
      </c>
      <c r="E42747" t="n">
        <v>0.208</v>
      </c>
    </row>
    <row r="42748">
      <c r="A42748" t="inlineStr">
        <is>
          <t>Measurement42746</t>
        </is>
      </c>
      <c r="B42748" t="inlineStr">
        <is>
          <t>Sample242</t>
        </is>
      </c>
      <c r="C42748" t="inlineStr">
        <is>
          <t>Signal1</t>
        </is>
      </c>
      <c r="D42748" t="inlineStr">
        <is>
          <t>Sample X27</t>
        </is>
      </c>
      <c r="E42748" t="n">
        <v>0.339</v>
      </c>
    </row>
    <row r="42749">
      <c r="A42749" t="inlineStr">
        <is>
          <t>Measurement42747</t>
        </is>
      </c>
      <c r="B42749" t="inlineStr">
        <is>
          <t>Sample242</t>
        </is>
      </c>
      <c r="C42749" t="inlineStr">
        <is>
          <t>Signal1</t>
        </is>
      </c>
      <c r="D42749" t="inlineStr">
        <is>
          <t>Sample X28</t>
        </is>
      </c>
      <c r="E42749" t="n">
        <v>0.315</v>
      </c>
    </row>
    <row r="42750">
      <c r="A42750" t="inlineStr">
        <is>
          <t>Measurement42748</t>
        </is>
      </c>
      <c r="B42750" t="inlineStr">
        <is>
          <t>Sample242</t>
        </is>
      </c>
      <c r="C42750" t="inlineStr">
        <is>
          <t>Signal1</t>
        </is>
      </c>
      <c r="D42750" t="inlineStr">
        <is>
          <t>Sample X29</t>
        </is>
      </c>
      <c r="E42750" t="n">
        <v>0.267</v>
      </c>
    </row>
    <row r="42751">
      <c r="A42751" t="inlineStr">
        <is>
          <t>Measurement42749</t>
        </is>
      </c>
      <c r="B42751" t="inlineStr">
        <is>
          <t>Sample242</t>
        </is>
      </c>
      <c r="C42751" t="inlineStr">
        <is>
          <t>Signal1</t>
        </is>
      </c>
      <c r="D42751" t="inlineStr">
        <is>
          <t>Sample X30</t>
        </is>
      </c>
      <c r="E42751" t="n">
        <v>0.303</v>
      </c>
    </row>
    <row r="42752">
      <c r="A42752" t="inlineStr">
        <is>
          <t>Measurement42750</t>
        </is>
      </c>
      <c r="B42752" t="inlineStr">
        <is>
          <t>Sample242</t>
        </is>
      </c>
      <c r="C42752" t="inlineStr">
        <is>
          <t>Signal1</t>
        </is>
      </c>
      <c r="D42752" t="inlineStr">
        <is>
          <t>Sample X31</t>
        </is>
      </c>
      <c r="E42752" t="n">
        <v>0.311</v>
      </c>
    </row>
    <row r="42753">
      <c r="A42753" t="inlineStr">
        <is>
          <t>Measurement42751</t>
        </is>
      </c>
      <c r="B42753" t="inlineStr">
        <is>
          <t>Sample242</t>
        </is>
      </c>
      <c r="C42753" t="inlineStr">
        <is>
          <t>Signal1</t>
        </is>
      </c>
      <c r="D42753" t="inlineStr">
        <is>
          <t>Sample X32</t>
        </is>
      </c>
      <c r="E42753" t="n">
        <v>0.274</v>
      </c>
    </row>
    <row r="42754">
      <c r="A42754" t="inlineStr">
        <is>
          <t>Measurement42752</t>
        </is>
      </c>
      <c r="B42754" t="inlineStr">
        <is>
          <t>Sample242</t>
        </is>
      </c>
      <c r="C42754" t="inlineStr">
        <is>
          <t>Signal1</t>
        </is>
      </c>
      <c r="D42754" t="inlineStr">
        <is>
          <t>Sample X33</t>
        </is>
      </c>
      <c r="E42754" t="n">
        <v>0.23</v>
      </c>
    </row>
    <row r="42755">
      <c r="A42755" t="inlineStr">
        <is>
          <t>Measurement42753</t>
        </is>
      </c>
      <c r="B42755" t="inlineStr">
        <is>
          <t>Sample242</t>
        </is>
      </c>
      <c r="C42755" t="inlineStr">
        <is>
          <t>Signal1</t>
        </is>
      </c>
      <c r="D42755" t="inlineStr">
        <is>
          <t>Sample X34</t>
        </is>
      </c>
      <c r="E42755" t="n">
        <v>0.256</v>
      </c>
    </row>
    <row r="42756">
      <c r="A42756" t="inlineStr">
        <is>
          <t>Measurement42754</t>
        </is>
      </c>
      <c r="B42756" t="inlineStr">
        <is>
          <t>Sample242</t>
        </is>
      </c>
      <c r="C42756" t="inlineStr">
        <is>
          <t>Signal1</t>
        </is>
      </c>
      <c r="D42756" t="inlineStr">
        <is>
          <t>Sample X35</t>
        </is>
      </c>
      <c r="E42756" t="n">
        <v>0.24</v>
      </c>
    </row>
    <row r="42757">
      <c r="A42757" t="inlineStr">
        <is>
          <t>Measurement42755</t>
        </is>
      </c>
      <c r="B42757" t="inlineStr">
        <is>
          <t>Sample242</t>
        </is>
      </c>
      <c r="C42757" t="inlineStr">
        <is>
          <t>Signal1</t>
        </is>
      </c>
      <c r="D42757" t="inlineStr">
        <is>
          <t>Sample X36</t>
        </is>
      </c>
      <c r="E42757" t="n">
        <v>0.148</v>
      </c>
    </row>
    <row r="42758">
      <c r="A42758" t="inlineStr">
        <is>
          <t>Measurement42756</t>
        </is>
      </c>
      <c r="B42758" t="inlineStr">
        <is>
          <t>Sample242</t>
        </is>
      </c>
      <c r="C42758" t="inlineStr">
        <is>
          <t>Signal1</t>
        </is>
      </c>
      <c r="D42758" t="inlineStr">
        <is>
          <t>Sample X37</t>
        </is>
      </c>
      <c r="E42758" t="n">
        <v>0.146</v>
      </c>
    </row>
    <row r="42759">
      <c r="A42759" t="inlineStr">
        <is>
          <t>Measurement42757</t>
        </is>
      </c>
      <c r="B42759" t="inlineStr">
        <is>
          <t>Sample242</t>
        </is>
      </c>
      <c r="C42759" t="inlineStr">
        <is>
          <t>Signal1</t>
        </is>
      </c>
      <c r="D42759" t="inlineStr">
        <is>
          <t>Sample X38</t>
        </is>
      </c>
      <c r="E42759" t="n">
        <v>0.212</v>
      </c>
    </row>
    <row r="42760">
      <c r="A42760" t="inlineStr">
        <is>
          <t>Measurement42758</t>
        </is>
      </c>
      <c r="B42760" t="inlineStr">
        <is>
          <t>Sample242</t>
        </is>
      </c>
      <c r="C42760" t="inlineStr">
        <is>
          <t>Signal1</t>
        </is>
      </c>
      <c r="D42760" t="inlineStr">
        <is>
          <t>Sample X39</t>
        </is>
      </c>
      <c r="E42760" t="n">
        <v>0.328</v>
      </c>
    </row>
    <row r="42761">
      <c r="A42761" t="inlineStr">
        <is>
          <t>Measurement42759</t>
        </is>
      </c>
      <c r="B42761" t="inlineStr">
        <is>
          <t>Sample242</t>
        </is>
      </c>
      <c r="C42761" t="inlineStr">
        <is>
          <t>Signal1</t>
        </is>
      </c>
      <c r="D42761" t="inlineStr">
        <is>
          <t>Sample X40</t>
        </is>
      </c>
      <c r="E42761" t="n">
        <v>0.312</v>
      </c>
    </row>
    <row r="42762">
      <c r="A42762" t="inlineStr">
        <is>
          <t>Measurement42760</t>
        </is>
      </c>
      <c r="B42762" t="inlineStr">
        <is>
          <t>Sample242</t>
        </is>
      </c>
      <c r="C42762" t="inlineStr">
        <is>
          <t>Signal1</t>
        </is>
      </c>
      <c r="D42762" t="inlineStr">
        <is>
          <t>Sample X41</t>
        </is>
      </c>
      <c r="E42762" t="n">
        <v>0.25</v>
      </c>
    </row>
    <row r="42763">
      <c r="A42763" t="inlineStr">
        <is>
          <t>Measurement42761</t>
        </is>
      </c>
      <c r="B42763" t="inlineStr">
        <is>
          <t>Sample242</t>
        </is>
      </c>
      <c r="C42763" t="inlineStr">
        <is>
          <t>Signal1</t>
        </is>
      </c>
      <c r="D42763" t="inlineStr">
        <is>
          <t>Sample X42</t>
        </is>
      </c>
      <c r="E42763" t="n">
        <v>0.294</v>
      </c>
    </row>
    <row r="42764">
      <c r="A42764" t="inlineStr">
        <is>
          <t>Measurement42762</t>
        </is>
      </c>
      <c r="B42764" t="inlineStr">
        <is>
          <t>Sample242</t>
        </is>
      </c>
      <c r="C42764" t="inlineStr">
        <is>
          <t>Signal1</t>
        </is>
      </c>
      <c r="D42764" t="inlineStr">
        <is>
          <t>Sample X43</t>
        </is>
      </c>
      <c r="E42764" t="n">
        <v>0.315</v>
      </c>
    </row>
    <row r="42765">
      <c r="A42765" t="inlineStr">
        <is>
          <t>Measurement42763</t>
        </is>
      </c>
      <c r="B42765" t="inlineStr">
        <is>
          <t>Sample242</t>
        </is>
      </c>
      <c r="C42765" t="inlineStr">
        <is>
          <t>Signal1</t>
        </is>
      </c>
      <c r="D42765" t="inlineStr">
        <is>
          <t>Sample X44</t>
        </is>
      </c>
      <c r="E42765" t="n">
        <v>0.283</v>
      </c>
    </row>
    <row r="42766">
      <c r="A42766" t="inlineStr">
        <is>
          <t>Measurement42764</t>
        </is>
      </c>
      <c r="B42766" t="inlineStr">
        <is>
          <t>Sample242</t>
        </is>
      </c>
      <c r="C42766" t="inlineStr">
        <is>
          <t>Signal1</t>
        </is>
      </c>
      <c r="D42766" t="inlineStr">
        <is>
          <t>Sample X45</t>
        </is>
      </c>
      <c r="E42766" t="n">
        <v>0.264</v>
      </c>
    </row>
    <row r="42767">
      <c r="A42767" t="inlineStr">
        <is>
          <t>Measurement42765</t>
        </is>
      </c>
      <c r="B42767" t="inlineStr">
        <is>
          <t>Sample242</t>
        </is>
      </c>
      <c r="C42767" t="inlineStr">
        <is>
          <t>Signal1</t>
        </is>
      </c>
      <c r="D42767" t="inlineStr">
        <is>
          <t>Sample X46</t>
        </is>
      </c>
      <c r="E42767" t="n">
        <v>0.27</v>
      </c>
    </row>
    <row r="42768">
      <c r="A42768" t="inlineStr">
        <is>
          <t>Measurement42766</t>
        </is>
      </c>
      <c r="B42768" t="inlineStr">
        <is>
          <t>Sample242</t>
        </is>
      </c>
      <c r="C42768" t="inlineStr">
        <is>
          <t>Signal1</t>
        </is>
      </c>
      <c r="D42768" t="inlineStr">
        <is>
          <t>Sample X47</t>
        </is>
      </c>
      <c r="E42768" t="n">
        <v>0.232</v>
      </c>
    </row>
    <row r="42769">
      <c r="A42769" t="inlineStr">
        <is>
          <t>Measurement42767</t>
        </is>
      </c>
      <c r="B42769" t="inlineStr">
        <is>
          <t>Sample242</t>
        </is>
      </c>
      <c r="C42769" t="inlineStr">
        <is>
          <t>Signal1</t>
        </is>
      </c>
      <c r="D42769" t="inlineStr">
        <is>
          <t>Sample X48</t>
        </is>
      </c>
      <c r="E42769" t="n">
        <v>0.145</v>
      </c>
    </row>
    <row r="42770">
      <c r="A42770" t="inlineStr">
        <is>
          <t>Measurement42768</t>
        </is>
      </c>
      <c r="B42770" t="inlineStr">
        <is>
          <t>Sample242</t>
        </is>
      </c>
      <c r="C42770" t="inlineStr">
        <is>
          <t>Signal1</t>
        </is>
      </c>
      <c r="D42770" t="inlineStr">
        <is>
          <t>Sample X49</t>
        </is>
      </c>
      <c r="E42770" t="n">
        <v>0.148</v>
      </c>
    </row>
    <row r="42771">
      <c r="A42771" t="inlineStr">
        <is>
          <t>Measurement42769</t>
        </is>
      </c>
      <c r="B42771" t="inlineStr">
        <is>
          <t>Sample242</t>
        </is>
      </c>
      <c r="C42771" t="inlineStr">
        <is>
          <t>Signal1</t>
        </is>
      </c>
      <c r="D42771" t="inlineStr">
        <is>
          <t>Sample X50</t>
        </is>
      </c>
      <c r="E42771" t="n">
        <v>0.229</v>
      </c>
    </row>
    <row r="42772">
      <c r="A42772" t="inlineStr">
        <is>
          <t>Measurement42770</t>
        </is>
      </c>
      <c r="B42772" t="inlineStr">
        <is>
          <t>Sample242</t>
        </is>
      </c>
      <c r="C42772" t="inlineStr">
        <is>
          <t>Signal1</t>
        </is>
      </c>
      <c r="D42772" t="inlineStr">
        <is>
          <t>Sample X51</t>
        </is>
      </c>
      <c r="E42772" t="n">
        <v>0.367</v>
      </c>
    </row>
    <row r="42773">
      <c r="A42773" t="inlineStr">
        <is>
          <t>Measurement42771</t>
        </is>
      </c>
      <c r="B42773" t="inlineStr">
        <is>
          <t>Sample242</t>
        </is>
      </c>
      <c r="C42773" t="inlineStr">
        <is>
          <t>Signal1</t>
        </is>
      </c>
      <c r="D42773" t="inlineStr">
        <is>
          <t>Sample X52</t>
        </is>
      </c>
      <c r="E42773" t="n">
        <v>0.331</v>
      </c>
    </row>
    <row r="42774">
      <c r="A42774" t="inlineStr">
        <is>
          <t>Measurement42772</t>
        </is>
      </c>
      <c r="B42774" t="inlineStr">
        <is>
          <t>Sample242</t>
        </is>
      </c>
      <c r="C42774" t="inlineStr">
        <is>
          <t>Signal1</t>
        </is>
      </c>
      <c r="D42774" t="inlineStr">
        <is>
          <t>Sample X53</t>
        </is>
      </c>
      <c r="E42774" t="n">
        <v>0.323</v>
      </c>
    </row>
    <row r="42775">
      <c r="A42775" t="inlineStr">
        <is>
          <t>Measurement42773</t>
        </is>
      </c>
      <c r="B42775" t="inlineStr">
        <is>
          <t>Sample242</t>
        </is>
      </c>
      <c r="C42775" t="inlineStr">
        <is>
          <t>Signal1</t>
        </is>
      </c>
      <c r="D42775" t="inlineStr">
        <is>
          <t>Sample X54</t>
        </is>
      </c>
      <c r="E42775" t="n">
        <v>0.341</v>
      </c>
    </row>
    <row r="42776">
      <c r="A42776" t="inlineStr">
        <is>
          <t>Measurement42774</t>
        </is>
      </c>
      <c r="B42776" t="inlineStr">
        <is>
          <t>Sample242</t>
        </is>
      </c>
      <c r="C42776" t="inlineStr">
        <is>
          <t>Signal1</t>
        </is>
      </c>
      <c r="D42776" t="inlineStr">
        <is>
          <t>Sample X55</t>
        </is>
      </c>
      <c r="E42776" t="n">
        <v>0.327</v>
      </c>
    </row>
    <row r="42777">
      <c r="A42777" t="inlineStr">
        <is>
          <t>Measurement42775</t>
        </is>
      </c>
      <c r="B42777" t="inlineStr">
        <is>
          <t>Sample242</t>
        </is>
      </c>
      <c r="C42777" t="inlineStr">
        <is>
          <t>Signal1</t>
        </is>
      </c>
      <c r="D42777" t="inlineStr">
        <is>
          <t>Sample X56</t>
        </is>
      </c>
      <c r="E42777" t="n">
        <v>0.315</v>
      </c>
    </row>
    <row r="42778">
      <c r="A42778" t="inlineStr">
        <is>
          <t>Measurement42776</t>
        </is>
      </c>
      <c r="B42778" t="inlineStr">
        <is>
          <t>Sample242</t>
        </is>
      </c>
      <c r="C42778" t="inlineStr">
        <is>
          <t>Signal1</t>
        </is>
      </c>
      <c r="D42778" t="inlineStr">
        <is>
          <t>Sample X57</t>
        </is>
      </c>
      <c r="E42778" t="n">
        <v>0.309</v>
      </c>
    </row>
    <row r="42779">
      <c r="A42779" t="inlineStr">
        <is>
          <t>Measurement42777</t>
        </is>
      </c>
      <c r="B42779" t="inlineStr">
        <is>
          <t>Sample242</t>
        </is>
      </c>
      <c r="C42779" t="inlineStr">
        <is>
          <t>Signal1</t>
        </is>
      </c>
      <c r="D42779" t="inlineStr">
        <is>
          <t>Sample X58</t>
        </is>
      </c>
      <c r="E42779" t="n">
        <v>0.326</v>
      </c>
    </row>
    <row r="42780">
      <c r="A42780" t="inlineStr">
        <is>
          <t>Measurement42778</t>
        </is>
      </c>
      <c r="B42780" t="inlineStr">
        <is>
          <t>Sample242</t>
        </is>
      </c>
      <c r="C42780" t="inlineStr">
        <is>
          <t>Signal1</t>
        </is>
      </c>
      <c r="D42780" t="inlineStr">
        <is>
          <t>Sample X59</t>
        </is>
      </c>
      <c r="E42780" t="n">
        <v>0.229</v>
      </c>
    </row>
    <row r="42781">
      <c r="A42781" t="inlineStr">
        <is>
          <t>Measurement42779</t>
        </is>
      </c>
      <c r="B42781" t="inlineStr">
        <is>
          <t>Sample242</t>
        </is>
      </c>
      <c r="C42781" t="inlineStr">
        <is>
          <t>Signal1</t>
        </is>
      </c>
      <c r="D42781" t="inlineStr">
        <is>
          <t>Sample X60</t>
        </is>
      </c>
      <c r="E42781" t="n">
        <v>0.146</v>
      </c>
    </row>
    <row r="42782">
      <c r="A42782" t="inlineStr">
        <is>
          <t>Measurement42780</t>
        </is>
      </c>
      <c r="B42782" t="inlineStr">
        <is>
          <t>Sample242</t>
        </is>
      </c>
      <c r="C42782" t="inlineStr">
        <is>
          <t>Signal1</t>
        </is>
      </c>
      <c r="D42782" t="inlineStr">
        <is>
          <t>Sample X61</t>
        </is>
      </c>
      <c r="E42782" t="n">
        <v>0.151</v>
      </c>
    </row>
    <row r="42783">
      <c r="A42783" t="inlineStr">
        <is>
          <t>Measurement42781</t>
        </is>
      </c>
      <c r="B42783" t="inlineStr">
        <is>
          <t>Sample242</t>
        </is>
      </c>
      <c r="C42783" t="inlineStr">
        <is>
          <t>Signal1</t>
        </is>
      </c>
      <c r="D42783" t="inlineStr">
        <is>
          <t>Sample X62</t>
        </is>
      </c>
      <c r="E42783" t="n">
        <v>0.224</v>
      </c>
    </row>
    <row r="42784">
      <c r="A42784" t="inlineStr">
        <is>
          <t>Measurement42782</t>
        </is>
      </c>
      <c r="B42784" t="inlineStr">
        <is>
          <t>Sample242</t>
        </is>
      </c>
      <c r="C42784" t="inlineStr">
        <is>
          <t>Signal1</t>
        </is>
      </c>
      <c r="D42784" t="inlineStr">
        <is>
          <t>Sample X63</t>
        </is>
      </c>
      <c r="E42784" t="n">
        <v>0.148</v>
      </c>
    </row>
    <row r="42785">
      <c r="A42785" t="inlineStr">
        <is>
          <t>Measurement42783</t>
        </is>
      </c>
      <c r="B42785" t="inlineStr">
        <is>
          <t>Sample242</t>
        </is>
      </c>
      <c r="C42785" t="inlineStr">
        <is>
          <t>Signal1</t>
        </is>
      </c>
      <c r="D42785" t="inlineStr">
        <is>
          <t>Sample X64</t>
        </is>
      </c>
      <c r="E42785" t="n">
        <v>0.152</v>
      </c>
    </row>
    <row r="42786">
      <c r="A42786" t="inlineStr">
        <is>
          <t>Measurement42784</t>
        </is>
      </c>
      <c r="B42786" t="inlineStr">
        <is>
          <t>Sample242</t>
        </is>
      </c>
      <c r="C42786" t="inlineStr">
        <is>
          <t>Signal1</t>
        </is>
      </c>
      <c r="D42786" t="inlineStr">
        <is>
          <t>Sample X65</t>
        </is>
      </c>
      <c r="E42786" t="n">
        <v>0.148</v>
      </c>
    </row>
    <row r="42787">
      <c r="A42787" t="inlineStr">
        <is>
          <t>Measurement42785</t>
        </is>
      </c>
      <c r="B42787" t="inlineStr">
        <is>
          <t>Sample242</t>
        </is>
      </c>
      <c r="C42787" t="inlineStr">
        <is>
          <t>Signal1</t>
        </is>
      </c>
      <c r="D42787" t="inlineStr">
        <is>
          <t>Sample X66</t>
        </is>
      </c>
      <c r="E42787" t="n">
        <v>0.154</v>
      </c>
    </row>
    <row r="42788">
      <c r="A42788" t="inlineStr">
        <is>
          <t>Measurement42786</t>
        </is>
      </c>
      <c r="B42788" t="inlineStr">
        <is>
          <t>Sample242</t>
        </is>
      </c>
      <c r="C42788" t="inlineStr">
        <is>
          <t>Signal1</t>
        </is>
      </c>
      <c r="D42788" t="inlineStr">
        <is>
          <t>Sample X67</t>
        </is>
      </c>
      <c r="E42788" t="n">
        <v>0.147</v>
      </c>
    </row>
    <row r="42789">
      <c r="A42789" t="inlineStr">
        <is>
          <t>Measurement42787</t>
        </is>
      </c>
      <c r="B42789" t="inlineStr">
        <is>
          <t>Sample242</t>
        </is>
      </c>
      <c r="C42789" t="inlineStr">
        <is>
          <t>Signal1</t>
        </is>
      </c>
      <c r="D42789" t="inlineStr">
        <is>
          <t>Sample X68</t>
        </is>
      </c>
      <c r="E42789" t="n">
        <v>0.149</v>
      </c>
    </row>
    <row r="42790">
      <c r="A42790" t="inlineStr">
        <is>
          <t>Measurement42788</t>
        </is>
      </c>
      <c r="B42790" t="inlineStr">
        <is>
          <t>Sample242</t>
        </is>
      </c>
      <c r="C42790" t="inlineStr">
        <is>
          <t>Signal1</t>
        </is>
      </c>
      <c r="D42790" t="inlineStr">
        <is>
          <t>Sample X69</t>
        </is>
      </c>
      <c r="E42790" t="n">
        <v>0.147</v>
      </c>
    </row>
    <row r="42791">
      <c r="A42791" t="inlineStr">
        <is>
          <t>Measurement42789</t>
        </is>
      </c>
      <c r="B42791" t="inlineStr">
        <is>
          <t>Sample242</t>
        </is>
      </c>
      <c r="C42791" t="inlineStr">
        <is>
          <t>Signal1</t>
        </is>
      </c>
      <c r="D42791" t="inlineStr">
        <is>
          <t>Sample X70</t>
        </is>
      </c>
      <c r="E42791" t="n">
        <v>0.149</v>
      </c>
    </row>
    <row r="42792">
      <c r="A42792" t="inlineStr">
        <is>
          <t>Measurement42790</t>
        </is>
      </c>
      <c r="B42792" t="inlineStr">
        <is>
          <t>Sample242</t>
        </is>
      </c>
      <c r="C42792" t="inlineStr">
        <is>
          <t>Signal1</t>
        </is>
      </c>
      <c r="D42792" t="inlineStr">
        <is>
          <t>Sample X71</t>
        </is>
      </c>
      <c r="E42792" t="n">
        <v>0.145</v>
      </c>
    </row>
    <row r="42793">
      <c r="A42793" t="inlineStr">
        <is>
          <t>Measurement42791</t>
        </is>
      </c>
      <c r="B42793" t="inlineStr">
        <is>
          <t>Sample242</t>
        </is>
      </c>
      <c r="C42793" t="inlineStr">
        <is>
          <t>Signal1</t>
        </is>
      </c>
      <c r="D42793" t="inlineStr">
        <is>
          <t>Sample X72</t>
        </is>
      </c>
      <c r="E42793" t="n">
        <v>0.147</v>
      </c>
    </row>
    <row r="42794">
      <c r="A42794" t="inlineStr">
        <is>
          <t>Measurement42792</t>
        </is>
      </c>
      <c r="B42794" t="inlineStr">
        <is>
          <t>Sample242</t>
        </is>
      </c>
      <c r="C42794" t="inlineStr">
        <is>
          <t>Signal1</t>
        </is>
      </c>
      <c r="D42794" t="inlineStr">
        <is>
          <t>Sample X73</t>
        </is>
      </c>
      <c r="E42794" t="n">
        <v>0.149</v>
      </c>
    </row>
    <row r="42795">
      <c r="A42795" t="inlineStr">
        <is>
          <t>Measurement42793</t>
        </is>
      </c>
      <c r="B42795" t="inlineStr">
        <is>
          <t>Sample242</t>
        </is>
      </c>
      <c r="C42795" t="inlineStr">
        <is>
          <t>Signal1</t>
        </is>
      </c>
      <c r="D42795" t="inlineStr">
        <is>
          <t>Sample X74</t>
        </is>
      </c>
      <c r="E42795" t="n">
        <v>0.216</v>
      </c>
    </row>
    <row r="42796">
      <c r="A42796" t="inlineStr">
        <is>
          <t>Measurement42794</t>
        </is>
      </c>
      <c r="B42796" t="inlineStr">
        <is>
          <t>Sample242</t>
        </is>
      </c>
      <c r="C42796" t="inlineStr">
        <is>
          <t>Signal1</t>
        </is>
      </c>
      <c r="D42796" t="inlineStr">
        <is>
          <t>Sample X75</t>
        </is>
      </c>
      <c r="E42796" t="n">
        <v>0.148</v>
      </c>
    </row>
    <row r="42797">
      <c r="A42797" t="inlineStr">
        <is>
          <t>Measurement42795</t>
        </is>
      </c>
      <c r="B42797" t="inlineStr">
        <is>
          <t>Sample242</t>
        </is>
      </c>
      <c r="C42797" t="inlineStr">
        <is>
          <t>Signal1</t>
        </is>
      </c>
      <c r="D42797" t="inlineStr">
        <is>
          <t>Sample X76</t>
        </is>
      </c>
      <c r="E42797" t="n">
        <v>0.147</v>
      </c>
    </row>
    <row r="42798">
      <c r="A42798" t="inlineStr">
        <is>
          <t>Measurement42796</t>
        </is>
      </c>
      <c r="B42798" t="inlineStr">
        <is>
          <t>Sample242</t>
        </is>
      </c>
      <c r="C42798" t="inlineStr">
        <is>
          <t>Signal1</t>
        </is>
      </c>
      <c r="D42798" t="inlineStr">
        <is>
          <t>Sample X77</t>
        </is>
      </c>
      <c r="E42798" t="n">
        <v>0.146</v>
      </c>
    </row>
    <row r="42799">
      <c r="A42799" t="inlineStr">
        <is>
          <t>Measurement42797</t>
        </is>
      </c>
      <c r="B42799" t="inlineStr">
        <is>
          <t>Sample242</t>
        </is>
      </c>
      <c r="C42799" t="inlineStr">
        <is>
          <t>Signal1</t>
        </is>
      </c>
      <c r="D42799" t="inlineStr">
        <is>
          <t>Sample X78</t>
        </is>
      </c>
      <c r="E42799" t="n">
        <v>0.146</v>
      </c>
    </row>
    <row r="42800">
      <c r="A42800" t="inlineStr">
        <is>
          <t>Measurement42798</t>
        </is>
      </c>
      <c r="B42800" t="inlineStr">
        <is>
          <t>Sample242</t>
        </is>
      </c>
      <c r="C42800" t="inlineStr">
        <is>
          <t>Signal1</t>
        </is>
      </c>
      <c r="D42800" t="inlineStr">
        <is>
          <t>Sample X79</t>
        </is>
      </c>
      <c r="E42800" t="n">
        <v>0.147</v>
      </c>
    </row>
    <row r="42801">
      <c r="A42801" t="inlineStr">
        <is>
          <t>Measurement42799</t>
        </is>
      </c>
      <c r="B42801" t="inlineStr">
        <is>
          <t>Sample242</t>
        </is>
      </c>
      <c r="C42801" t="inlineStr">
        <is>
          <t>Signal1</t>
        </is>
      </c>
      <c r="D42801" t="inlineStr">
        <is>
          <t>Sample X80</t>
        </is>
      </c>
      <c r="E42801" t="n">
        <v>0.148</v>
      </c>
    </row>
    <row r="42802">
      <c r="A42802" t="inlineStr">
        <is>
          <t>Measurement42800</t>
        </is>
      </c>
      <c r="B42802" t="inlineStr">
        <is>
          <t>Sample242</t>
        </is>
      </c>
      <c r="C42802" t="inlineStr">
        <is>
          <t>Signal1</t>
        </is>
      </c>
      <c r="D42802" t="inlineStr">
        <is>
          <t>Sample X81</t>
        </is>
      </c>
      <c r="E42802" t="n">
        <v>0.145</v>
      </c>
    </row>
    <row r="42803">
      <c r="A42803" t="inlineStr">
        <is>
          <t>Measurement42801</t>
        </is>
      </c>
      <c r="B42803" t="inlineStr">
        <is>
          <t>Sample242</t>
        </is>
      </c>
      <c r="C42803" t="inlineStr">
        <is>
          <t>Signal1</t>
        </is>
      </c>
      <c r="D42803" t="inlineStr">
        <is>
          <t>Sample X82</t>
        </is>
      </c>
      <c r="E42803" t="n">
        <v>0.147</v>
      </c>
    </row>
    <row r="42804">
      <c r="A42804" t="inlineStr">
        <is>
          <t>Measurement42802</t>
        </is>
      </c>
      <c r="B42804" t="inlineStr">
        <is>
          <t>Sample242</t>
        </is>
      </c>
      <c r="C42804" t="inlineStr">
        <is>
          <t>Signal1</t>
        </is>
      </c>
      <c r="D42804" t="inlineStr">
        <is>
          <t>Sample X83</t>
        </is>
      </c>
      <c r="E42804" t="n">
        <v>0.148</v>
      </c>
    </row>
    <row r="42805">
      <c r="A42805" t="inlineStr">
        <is>
          <t>Measurement42803</t>
        </is>
      </c>
      <c r="B42805" t="inlineStr">
        <is>
          <t>Sample242</t>
        </is>
      </c>
      <c r="C42805" t="inlineStr">
        <is>
          <t>Signal1</t>
        </is>
      </c>
      <c r="D42805" t="inlineStr">
        <is>
          <t>Sample X84</t>
        </is>
      </c>
      <c r="E42805" t="n">
        <v>0.147</v>
      </c>
    </row>
    <row r="42806">
      <c r="A42806" t="inlineStr">
        <is>
          <t>Measurement42804</t>
        </is>
      </c>
      <c r="B42806" t="inlineStr">
        <is>
          <t>Sample242</t>
        </is>
      </c>
      <c r="C42806" t="inlineStr">
        <is>
          <t>Signal1</t>
        </is>
      </c>
      <c r="D42806" t="inlineStr">
        <is>
          <t>Sample X85</t>
        </is>
      </c>
      <c r="E42806" t="n">
        <v>0.152</v>
      </c>
    </row>
    <row r="42807">
      <c r="A42807" t="inlineStr">
        <is>
          <t>Measurement42805</t>
        </is>
      </c>
      <c r="B42807" t="inlineStr">
        <is>
          <t>Sample242</t>
        </is>
      </c>
      <c r="C42807" t="inlineStr">
        <is>
          <t>Signal1</t>
        </is>
      </c>
      <c r="D42807" t="inlineStr">
        <is>
          <t>Sample X86</t>
        </is>
      </c>
      <c r="E42807" t="n">
        <v>0.211</v>
      </c>
    </row>
    <row r="42808">
      <c r="A42808" t="inlineStr">
        <is>
          <t>Measurement42806</t>
        </is>
      </c>
      <c r="B42808" t="inlineStr">
        <is>
          <t>Sample242</t>
        </is>
      </c>
      <c r="C42808" t="inlineStr">
        <is>
          <t>Signal1</t>
        </is>
      </c>
      <c r="D42808" t="inlineStr">
        <is>
          <t>Sample X87</t>
        </is>
      </c>
      <c r="E42808" t="n">
        <v>0.153</v>
      </c>
    </row>
    <row r="42809">
      <c r="A42809" t="inlineStr">
        <is>
          <t>Measurement42807</t>
        </is>
      </c>
      <c r="B42809" t="inlineStr">
        <is>
          <t>Sample242</t>
        </is>
      </c>
      <c r="C42809" t="inlineStr">
        <is>
          <t>Signal1</t>
        </is>
      </c>
      <c r="D42809" t="inlineStr">
        <is>
          <t>Sample X88</t>
        </is>
      </c>
      <c r="E42809" t="n">
        <v>0.151</v>
      </c>
    </row>
    <row r="42810">
      <c r="A42810" t="inlineStr">
        <is>
          <t>Measurement42808</t>
        </is>
      </c>
      <c r="B42810" t="inlineStr">
        <is>
          <t>Sample242</t>
        </is>
      </c>
      <c r="C42810" t="inlineStr">
        <is>
          <t>Signal1</t>
        </is>
      </c>
      <c r="D42810" t="inlineStr">
        <is>
          <t>Sample X89</t>
        </is>
      </c>
      <c r="E42810" t="n">
        <v>0.15</v>
      </c>
    </row>
    <row r="42811">
      <c r="A42811" t="inlineStr">
        <is>
          <t>Measurement42809</t>
        </is>
      </c>
      <c r="B42811" t="inlineStr">
        <is>
          <t>Sample242</t>
        </is>
      </c>
      <c r="C42811" t="inlineStr">
        <is>
          <t>Signal1</t>
        </is>
      </c>
      <c r="D42811" t="inlineStr">
        <is>
          <t>Sample X90</t>
        </is>
      </c>
      <c r="E42811" t="n">
        <v>0.152</v>
      </c>
    </row>
    <row r="42812">
      <c r="A42812" t="inlineStr">
        <is>
          <t>Measurement42810</t>
        </is>
      </c>
      <c r="B42812" t="inlineStr">
        <is>
          <t>Sample242</t>
        </is>
      </c>
      <c r="C42812" t="inlineStr">
        <is>
          <t>Signal1</t>
        </is>
      </c>
      <c r="D42812" t="inlineStr">
        <is>
          <t>Sample X91</t>
        </is>
      </c>
      <c r="E42812" t="n">
        <v>0.155</v>
      </c>
    </row>
    <row r="42813">
      <c r="A42813" t="inlineStr">
        <is>
          <t>Measurement42811</t>
        </is>
      </c>
      <c r="B42813" t="inlineStr">
        <is>
          <t>Sample242</t>
        </is>
      </c>
      <c r="C42813" t="inlineStr">
        <is>
          <t>Signal1</t>
        </is>
      </c>
      <c r="D42813" t="inlineStr">
        <is>
          <t>Sample X92</t>
        </is>
      </c>
      <c r="E42813" t="n">
        <v>0.155</v>
      </c>
    </row>
    <row r="42814">
      <c r="A42814" t="inlineStr">
        <is>
          <t>Measurement42812</t>
        </is>
      </c>
      <c r="B42814" t="inlineStr">
        <is>
          <t>Sample242</t>
        </is>
      </c>
      <c r="C42814" t="inlineStr">
        <is>
          <t>Signal1</t>
        </is>
      </c>
      <c r="D42814" t="inlineStr">
        <is>
          <t>Sample X93</t>
        </is>
      </c>
      <c r="E42814" t="n">
        <v>0.148</v>
      </c>
    </row>
    <row r="42815">
      <c r="A42815" t="inlineStr">
        <is>
          <t>Measurement42813</t>
        </is>
      </c>
      <c r="B42815" t="inlineStr">
        <is>
          <t>Sample242</t>
        </is>
      </c>
      <c r="C42815" t="inlineStr">
        <is>
          <t>Signal1</t>
        </is>
      </c>
      <c r="D42815" t="inlineStr">
        <is>
          <t>Sample X94</t>
        </is>
      </c>
      <c r="E42815" t="n">
        <v>0.153</v>
      </c>
    </row>
    <row r="42816">
      <c r="A42816" t="inlineStr">
        <is>
          <t>Measurement42814</t>
        </is>
      </c>
      <c r="B42816" t="inlineStr">
        <is>
          <t>Sample242</t>
        </is>
      </c>
      <c r="C42816" t="inlineStr">
        <is>
          <t>Signal1</t>
        </is>
      </c>
      <c r="D42816" t="inlineStr">
        <is>
          <t>Sample X95</t>
        </is>
      </c>
      <c r="E42816" t="n">
        <v>0.151</v>
      </c>
    </row>
    <row r="42817">
      <c r="A42817" t="inlineStr">
        <is>
          <t>Measurement42815</t>
        </is>
      </c>
      <c r="B42817" t="inlineStr">
        <is>
          <t>Sample242</t>
        </is>
      </c>
      <c r="C42817" t="inlineStr">
        <is>
          <t>Signal1</t>
        </is>
      </c>
      <c r="D42817" t="inlineStr">
        <is>
          <t>Sample X96</t>
        </is>
      </c>
      <c r="E42817" t="n">
        <v>0.15</v>
      </c>
    </row>
    <row r="42818">
      <c r="A42818" t="inlineStr">
        <is>
          <t>Measurement42816</t>
        </is>
      </c>
      <c r="B42818" t="inlineStr">
        <is>
          <t>Sample243</t>
        </is>
      </c>
      <c r="C42818" t="inlineStr">
        <is>
          <t>Signal1</t>
        </is>
      </c>
      <c r="D42818" t="inlineStr">
        <is>
          <t>Sample X1</t>
        </is>
      </c>
      <c r="E42818" t="n">
        <v>0.172</v>
      </c>
    </row>
    <row r="42819">
      <c r="A42819" t="inlineStr">
        <is>
          <t>Measurement42817</t>
        </is>
      </c>
      <c r="B42819" t="inlineStr">
        <is>
          <t>Sample243</t>
        </is>
      </c>
      <c r="C42819" t="inlineStr">
        <is>
          <t>Signal1</t>
        </is>
      </c>
      <c r="D42819" t="inlineStr">
        <is>
          <t>Sample X2</t>
        </is>
      </c>
      <c r="E42819" t="n">
        <v>0.22</v>
      </c>
    </row>
    <row r="42820">
      <c r="A42820" t="inlineStr">
        <is>
          <t>Measurement42818</t>
        </is>
      </c>
      <c r="B42820" t="inlineStr">
        <is>
          <t>Sample243</t>
        </is>
      </c>
      <c r="C42820" t="inlineStr">
        <is>
          <t>Signal1</t>
        </is>
      </c>
      <c r="D42820" t="inlineStr">
        <is>
          <t>Sample X3</t>
        </is>
      </c>
      <c r="E42820" t="n">
        <v>0.339</v>
      </c>
    </row>
    <row r="42821">
      <c r="A42821" t="inlineStr">
        <is>
          <t>Measurement42819</t>
        </is>
      </c>
      <c r="B42821" t="inlineStr">
        <is>
          <t>Sample243</t>
        </is>
      </c>
      <c r="C42821" t="inlineStr">
        <is>
          <t>Signal1</t>
        </is>
      </c>
      <c r="D42821" t="inlineStr">
        <is>
          <t>Sample X4</t>
        </is>
      </c>
      <c r="E42821" t="n">
        <v>0.32</v>
      </c>
    </row>
    <row r="42822">
      <c r="A42822" t="inlineStr">
        <is>
          <t>Measurement42820</t>
        </is>
      </c>
      <c r="B42822" t="inlineStr">
        <is>
          <t>Sample243</t>
        </is>
      </c>
      <c r="C42822" t="inlineStr">
        <is>
          <t>Signal1</t>
        </is>
      </c>
      <c r="D42822" t="inlineStr">
        <is>
          <t>Sample X5</t>
        </is>
      </c>
      <c r="E42822" t="n">
        <v>0.282</v>
      </c>
    </row>
    <row r="42823">
      <c r="A42823" t="inlineStr">
        <is>
          <t>Measurement42821</t>
        </is>
      </c>
      <c r="B42823" t="inlineStr">
        <is>
          <t>Sample243</t>
        </is>
      </c>
      <c r="C42823" t="inlineStr">
        <is>
          <t>Signal1</t>
        </is>
      </c>
      <c r="D42823" t="inlineStr">
        <is>
          <t>Sample X6</t>
        </is>
      </c>
      <c r="E42823" t="n">
        <v>0.306</v>
      </c>
    </row>
    <row r="42824">
      <c r="A42824" t="inlineStr">
        <is>
          <t>Measurement42822</t>
        </is>
      </c>
      <c r="B42824" t="inlineStr">
        <is>
          <t>Sample243</t>
        </is>
      </c>
      <c r="C42824" t="inlineStr">
        <is>
          <t>Signal1</t>
        </is>
      </c>
      <c r="D42824" t="inlineStr">
        <is>
          <t>Sample X7</t>
        </is>
      </c>
      <c r="E42824" t="n">
        <v>0.301</v>
      </c>
    </row>
    <row r="42825">
      <c r="A42825" t="inlineStr">
        <is>
          <t>Measurement42823</t>
        </is>
      </c>
      <c r="B42825" t="inlineStr">
        <is>
          <t>Sample243</t>
        </is>
      </c>
      <c r="C42825" t="inlineStr">
        <is>
          <t>Signal1</t>
        </is>
      </c>
      <c r="D42825" t="inlineStr">
        <is>
          <t>Sample X8</t>
        </is>
      </c>
      <c r="E42825" t="n">
        <v>0.274</v>
      </c>
    </row>
    <row r="42826">
      <c r="A42826" t="inlineStr">
        <is>
          <t>Measurement42824</t>
        </is>
      </c>
      <c r="B42826" t="inlineStr">
        <is>
          <t>Sample243</t>
        </is>
      </c>
      <c r="C42826" t="inlineStr">
        <is>
          <t>Signal1</t>
        </is>
      </c>
      <c r="D42826" t="inlineStr">
        <is>
          <t>Sample X9</t>
        </is>
      </c>
      <c r="E42826" t="n">
        <v>0.256</v>
      </c>
    </row>
    <row r="42827">
      <c r="A42827" t="inlineStr">
        <is>
          <t>Measurement42825</t>
        </is>
      </c>
      <c r="B42827" t="inlineStr">
        <is>
          <t>Sample243</t>
        </is>
      </c>
      <c r="C42827" t="inlineStr">
        <is>
          <t>Signal1</t>
        </is>
      </c>
      <c r="D42827" t="inlineStr">
        <is>
          <t>Sample X10</t>
        </is>
      </c>
      <c r="E42827" t="n">
        <v>0.29</v>
      </c>
    </row>
    <row r="42828">
      <c r="A42828" t="inlineStr">
        <is>
          <t>Measurement42826</t>
        </is>
      </c>
      <c r="B42828" t="inlineStr">
        <is>
          <t>Sample243</t>
        </is>
      </c>
      <c r="C42828" t="inlineStr">
        <is>
          <t>Signal1</t>
        </is>
      </c>
      <c r="D42828" t="inlineStr">
        <is>
          <t>Sample X11</t>
        </is>
      </c>
      <c r="E42828" t="n">
        <v>0.258</v>
      </c>
    </row>
    <row r="42829">
      <c r="A42829" t="inlineStr">
        <is>
          <t>Measurement42827</t>
        </is>
      </c>
      <c r="B42829" t="inlineStr">
        <is>
          <t>Sample243</t>
        </is>
      </c>
      <c r="C42829" t="inlineStr">
        <is>
          <t>Signal1</t>
        </is>
      </c>
      <c r="D42829" t="inlineStr">
        <is>
          <t>Sample X12</t>
        </is>
      </c>
      <c r="E42829" t="n">
        <v>0.154</v>
      </c>
    </row>
    <row r="42830">
      <c r="A42830" t="inlineStr">
        <is>
          <t>Measurement42828</t>
        </is>
      </c>
      <c r="B42830" t="inlineStr">
        <is>
          <t>Sample243</t>
        </is>
      </c>
      <c r="C42830" t="inlineStr">
        <is>
          <t>Signal1</t>
        </is>
      </c>
      <c r="D42830" t="inlineStr">
        <is>
          <t>Sample X13</t>
        </is>
      </c>
      <c r="E42830" t="n">
        <v>0.162</v>
      </c>
    </row>
    <row r="42831">
      <c r="A42831" t="inlineStr">
        <is>
          <t>Measurement42829</t>
        </is>
      </c>
      <c r="B42831" t="inlineStr">
        <is>
          <t>Sample243</t>
        </is>
      </c>
      <c r="C42831" t="inlineStr">
        <is>
          <t>Signal1</t>
        </is>
      </c>
      <c r="D42831" t="inlineStr">
        <is>
          <t>Sample X14</t>
        </is>
      </c>
      <c r="E42831" t="n">
        <v>0.245</v>
      </c>
    </row>
    <row r="42832">
      <c r="A42832" t="inlineStr">
        <is>
          <t>Measurement42830</t>
        </is>
      </c>
      <c r="B42832" t="inlineStr">
        <is>
          <t>Sample243</t>
        </is>
      </c>
      <c r="C42832" t="inlineStr">
        <is>
          <t>Signal1</t>
        </is>
      </c>
      <c r="D42832" t="inlineStr">
        <is>
          <t>Sample X15</t>
        </is>
      </c>
      <c r="E42832" t="n">
        <v>0.365</v>
      </c>
    </row>
    <row r="42833">
      <c r="A42833" t="inlineStr">
        <is>
          <t>Measurement42831</t>
        </is>
      </c>
      <c r="B42833" t="inlineStr">
        <is>
          <t>Sample243</t>
        </is>
      </c>
      <c r="C42833" t="inlineStr">
        <is>
          <t>Signal1</t>
        </is>
      </c>
      <c r="D42833" t="inlineStr">
        <is>
          <t>Sample X16</t>
        </is>
      </c>
      <c r="E42833" t="n">
        <v>0.314</v>
      </c>
    </row>
    <row r="42834">
      <c r="A42834" t="inlineStr">
        <is>
          <t>Measurement42832</t>
        </is>
      </c>
      <c r="B42834" t="inlineStr">
        <is>
          <t>Sample243</t>
        </is>
      </c>
      <c r="C42834" t="inlineStr">
        <is>
          <t>Signal1</t>
        </is>
      </c>
      <c r="D42834" t="inlineStr">
        <is>
          <t>Sample X17</t>
        </is>
      </c>
      <c r="E42834" t="n">
        <v>0.255</v>
      </c>
    </row>
    <row r="42835">
      <c r="A42835" t="inlineStr">
        <is>
          <t>Measurement42833</t>
        </is>
      </c>
      <c r="B42835" t="inlineStr">
        <is>
          <t>Sample243</t>
        </is>
      </c>
      <c r="C42835" t="inlineStr">
        <is>
          <t>Signal1</t>
        </is>
      </c>
      <c r="D42835" t="inlineStr">
        <is>
          <t>Sample X18</t>
        </is>
      </c>
      <c r="E42835" t="n">
        <v>0.297</v>
      </c>
    </row>
    <row r="42836">
      <c r="A42836" t="inlineStr">
        <is>
          <t>Measurement42834</t>
        </is>
      </c>
      <c r="B42836" t="inlineStr">
        <is>
          <t>Sample243</t>
        </is>
      </c>
      <c r="C42836" t="inlineStr">
        <is>
          <t>Signal1</t>
        </is>
      </c>
      <c r="D42836" t="inlineStr">
        <is>
          <t>Sample X19</t>
        </is>
      </c>
      <c r="E42836" t="n">
        <v>0.309</v>
      </c>
    </row>
    <row r="42837">
      <c r="A42837" t="inlineStr">
        <is>
          <t>Measurement42835</t>
        </is>
      </c>
      <c r="B42837" t="inlineStr">
        <is>
          <t>Sample243</t>
        </is>
      </c>
      <c r="C42837" t="inlineStr">
        <is>
          <t>Signal1</t>
        </is>
      </c>
      <c r="D42837" t="inlineStr">
        <is>
          <t>Sample X20</t>
        </is>
      </c>
      <c r="E42837" t="n">
        <v>0.281</v>
      </c>
    </row>
    <row r="42838">
      <c r="A42838" t="inlineStr">
        <is>
          <t>Measurement42836</t>
        </is>
      </c>
      <c r="B42838" t="inlineStr">
        <is>
          <t>Sample243</t>
        </is>
      </c>
      <c r="C42838" t="inlineStr">
        <is>
          <t>Signal1</t>
        </is>
      </c>
      <c r="D42838" t="inlineStr">
        <is>
          <t>Sample X21</t>
        </is>
      </c>
      <c r="E42838" t="n">
        <v>0.25</v>
      </c>
    </row>
    <row r="42839">
      <c r="A42839" t="inlineStr">
        <is>
          <t>Measurement42837</t>
        </is>
      </c>
      <c r="B42839" t="inlineStr">
        <is>
          <t>Sample243</t>
        </is>
      </c>
      <c r="C42839" t="inlineStr">
        <is>
          <t>Signal1</t>
        </is>
      </c>
      <c r="D42839" t="inlineStr">
        <is>
          <t>Sample X22</t>
        </is>
      </c>
      <c r="E42839" t="n">
        <v>0.249</v>
      </c>
    </row>
    <row r="42840">
      <c r="A42840" t="inlineStr">
        <is>
          <t>Measurement42838</t>
        </is>
      </c>
      <c r="B42840" t="inlineStr">
        <is>
          <t>Sample243</t>
        </is>
      </c>
      <c r="C42840" t="inlineStr">
        <is>
          <t>Signal1</t>
        </is>
      </c>
      <c r="D42840" t="inlineStr">
        <is>
          <t>Sample X23</t>
        </is>
      </c>
      <c r="E42840" t="n">
        <v>0.268</v>
      </c>
    </row>
    <row r="42841">
      <c r="A42841" t="inlineStr">
        <is>
          <t>Measurement42839</t>
        </is>
      </c>
      <c r="B42841" t="inlineStr">
        <is>
          <t>Sample243</t>
        </is>
      </c>
      <c r="C42841" t="inlineStr">
        <is>
          <t>Signal1</t>
        </is>
      </c>
      <c r="D42841" t="inlineStr">
        <is>
          <t>Sample X24</t>
        </is>
      </c>
      <c r="E42841" t="n">
        <v>0.151</v>
      </c>
    </row>
    <row r="42842">
      <c r="A42842" t="inlineStr">
        <is>
          <t>Measurement42840</t>
        </is>
      </c>
      <c r="B42842" t="inlineStr">
        <is>
          <t>Sample243</t>
        </is>
      </c>
      <c r="C42842" t="inlineStr">
        <is>
          <t>Signal1</t>
        </is>
      </c>
      <c r="D42842" t="inlineStr">
        <is>
          <t>Sample X25</t>
        </is>
      </c>
      <c r="E42842" t="n">
        <v>0.151</v>
      </c>
    </row>
    <row r="42843">
      <c r="A42843" t="inlineStr">
        <is>
          <t>Measurement42841</t>
        </is>
      </c>
      <c r="B42843" t="inlineStr">
        <is>
          <t>Sample243</t>
        </is>
      </c>
      <c r="C42843" t="inlineStr">
        <is>
          <t>Signal1</t>
        </is>
      </c>
      <c r="D42843" t="inlineStr">
        <is>
          <t>Sample X26</t>
        </is>
      </c>
      <c r="E42843" t="n">
        <v>0.194</v>
      </c>
    </row>
    <row r="42844">
      <c r="A42844" t="inlineStr">
        <is>
          <t>Measurement42842</t>
        </is>
      </c>
      <c r="B42844" t="inlineStr">
        <is>
          <t>Sample243</t>
        </is>
      </c>
      <c r="C42844" t="inlineStr">
        <is>
          <t>Signal1</t>
        </is>
      </c>
      <c r="D42844" t="inlineStr">
        <is>
          <t>Sample X27</t>
        </is>
      </c>
      <c r="E42844" t="n">
        <v>0.34</v>
      </c>
    </row>
    <row r="42845">
      <c r="A42845" t="inlineStr">
        <is>
          <t>Measurement42843</t>
        </is>
      </c>
      <c r="B42845" t="inlineStr">
        <is>
          <t>Sample243</t>
        </is>
      </c>
      <c r="C42845" t="inlineStr">
        <is>
          <t>Signal1</t>
        </is>
      </c>
      <c r="D42845" t="inlineStr">
        <is>
          <t>Sample X28</t>
        </is>
      </c>
      <c r="E42845" t="n">
        <v>0.315</v>
      </c>
    </row>
    <row r="42846">
      <c r="A42846" t="inlineStr">
        <is>
          <t>Measurement42844</t>
        </is>
      </c>
      <c r="B42846" t="inlineStr">
        <is>
          <t>Sample243</t>
        </is>
      </c>
      <c r="C42846" t="inlineStr">
        <is>
          <t>Signal1</t>
        </is>
      </c>
      <c r="D42846" t="inlineStr">
        <is>
          <t>Sample X29</t>
        </is>
      </c>
      <c r="E42846" t="n">
        <v>0.267</v>
      </c>
    </row>
    <row r="42847">
      <c r="A42847" t="inlineStr">
        <is>
          <t>Measurement42845</t>
        </is>
      </c>
      <c r="B42847" t="inlineStr">
        <is>
          <t>Sample243</t>
        </is>
      </c>
      <c r="C42847" t="inlineStr">
        <is>
          <t>Signal1</t>
        </is>
      </c>
      <c r="D42847" t="inlineStr">
        <is>
          <t>Sample X30</t>
        </is>
      </c>
      <c r="E42847" t="n">
        <v>0.301</v>
      </c>
    </row>
    <row r="42848">
      <c r="A42848" t="inlineStr">
        <is>
          <t>Measurement42846</t>
        </is>
      </c>
      <c r="B42848" t="inlineStr">
        <is>
          <t>Sample243</t>
        </is>
      </c>
      <c r="C42848" t="inlineStr">
        <is>
          <t>Signal1</t>
        </is>
      </c>
      <c r="D42848" t="inlineStr">
        <is>
          <t>Sample X31</t>
        </is>
      </c>
      <c r="E42848" t="n">
        <v>0.313</v>
      </c>
    </row>
    <row r="42849">
      <c r="A42849" t="inlineStr">
        <is>
          <t>Measurement42847</t>
        </is>
      </c>
      <c r="B42849" t="inlineStr">
        <is>
          <t>Sample243</t>
        </is>
      </c>
      <c r="C42849" t="inlineStr">
        <is>
          <t>Signal1</t>
        </is>
      </c>
      <c r="D42849" t="inlineStr">
        <is>
          <t>Sample X32</t>
        </is>
      </c>
      <c r="E42849" t="n">
        <v>0.272</v>
      </c>
    </row>
    <row r="42850">
      <c r="A42850" t="inlineStr">
        <is>
          <t>Measurement42848</t>
        </is>
      </c>
      <c r="B42850" t="inlineStr">
        <is>
          <t>Sample243</t>
        </is>
      </c>
      <c r="C42850" t="inlineStr">
        <is>
          <t>Signal1</t>
        </is>
      </c>
      <c r="D42850" t="inlineStr">
        <is>
          <t>Sample X33</t>
        </is>
      </c>
      <c r="E42850" t="n">
        <v>0.229</v>
      </c>
    </row>
    <row r="42851">
      <c r="A42851" t="inlineStr">
        <is>
          <t>Measurement42849</t>
        </is>
      </c>
      <c r="B42851" t="inlineStr">
        <is>
          <t>Sample243</t>
        </is>
      </c>
      <c r="C42851" t="inlineStr">
        <is>
          <t>Signal1</t>
        </is>
      </c>
      <c r="D42851" t="inlineStr">
        <is>
          <t>Sample X34</t>
        </is>
      </c>
      <c r="E42851" t="n">
        <v>0.256</v>
      </c>
    </row>
    <row r="42852">
      <c r="A42852" t="inlineStr">
        <is>
          <t>Measurement42850</t>
        </is>
      </c>
      <c r="B42852" t="inlineStr">
        <is>
          <t>Sample243</t>
        </is>
      </c>
      <c r="C42852" t="inlineStr">
        <is>
          <t>Signal1</t>
        </is>
      </c>
      <c r="D42852" t="inlineStr">
        <is>
          <t>Sample X35</t>
        </is>
      </c>
      <c r="E42852" t="n">
        <v>0.241</v>
      </c>
    </row>
    <row r="42853">
      <c r="A42853" t="inlineStr">
        <is>
          <t>Measurement42851</t>
        </is>
      </c>
      <c r="B42853" t="inlineStr">
        <is>
          <t>Sample243</t>
        </is>
      </c>
      <c r="C42853" t="inlineStr">
        <is>
          <t>Signal1</t>
        </is>
      </c>
      <c r="D42853" t="inlineStr">
        <is>
          <t>Sample X36</t>
        </is>
      </c>
      <c r="E42853" t="n">
        <v>0.147</v>
      </c>
    </row>
    <row r="42854">
      <c r="A42854" t="inlineStr">
        <is>
          <t>Measurement42852</t>
        </is>
      </c>
      <c r="B42854" t="inlineStr">
        <is>
          <t>Sample243</t>
        </is>
      </c>
      <c r="C42854" t="inlineStr">
        <is>
          <t>Signal1</t>
        </is>
      </c>
      <c r="D42854" t="inlineStr">
        <is>
          <t>Sample X37</t>
        </is>
      </c>
      <c r="E42854" t="n">
        <v>0.146</v>
      </c>
    </row>
    <row r="42855">
      <c r="A42855" t="inlineStr">
        <is>
          <t>Measurement42853</t>
        </is>
      </c>
      <c r="B42855" t="inlineStr">
        <is>
          <t>Sample243</t>
        </is>
      </c>
      <c r="C42855" t="inlineStr">
        <is>
          <t>Signal1</t>
        </is>
      </c>
      <c r="D42855" t="inlineStr">
        <is>
          <t>Sample X38</t>
        </is>
      </c>
      <c r="E42855" t="n">
        <v>0.214</v>
      </c>
    </row>
    <row r="42856">
      <c r="A42856" t="inlineStr">
        <is>
          <t>Measurement42854</t>
        </is>
      </c>
      <c r="B42856" t="inlineStr">
        <is>
          <t>Sample243</t>
        </is>
      </c>
      <c r="C42856" t="inlineStr">
        <is>
          <t>Signal1</t>
        </is>
      </c>
      <c r="D42856" t="inlineStr">
        <is>
          <t>Sample X39</t>
        </is>
      </c>
      <c r="E42856" t="n">
        <v>0.328</v>
      </c>
    </row>
    <row r="42857">
      <c r="A42857" t="inlineStr">
        <is>
          <t>Measurement42855</t>
        </is>
      </c>
      <c r="B42857" t="inlineStr">
        <is>
          <t>Sample243</t>
        </is>
      </c>
      <c r="C42857" t="inlineStr">
        <is>
          <t>Signal1</t>
        </is>
      </c>
      <c r="D42857" t="inlineStr">
        <is>
          <t>Sample X40</t>
        </is>
      </c>
      <c r="E42857" t="n">
        <v>0.316</v>
      </c>
    </row>
    <row r="42858">
      <c r="A42858" t="inlineStr">
        <is>
          <t>Measurement42856</t>
        </is>
      </c>
      <c r="B42858" t="inlineStr">
        <is>
          <t>Sample243</t>
        </is>
      </c>
      <c r="C42858" t="inlineStr">
        <is>
          <t>Signal1</t>
        </is>
      </c>
      <c r="D42858" t="inlineStr">
        <is>
          <t>Sample X41</t>
        </is>
      </c>
      <c r="E42858" t="n">
        <v>0.246</v>
      </c>
    </row>
    <row r="42859">
      <c r="A42859" t="inlineStr">
        <is>
          <t>Measurement42857</t>
        </is>
      </c>
      <c r="B42859" t="inlineStr">
        <is>
          <t>Sample243</t>
        </is>
      </c>
      <c r="C42859" t="inlineStr">
        <is>
          <t>Signal1</t>
        </is>
      </c>
      <c r="D42859" t="inlineStr">
        <is>
          <t>Sample X42</t>
        </is>
      </c>
      <c r="E42859" t="n">
        <v>0.298</v>
      </c>
    </row>
    <row r="42860">
      <c r="A42860" t="inlineStr">
        <is>
          <t>Measurement42858</t>
        </is>
      </c>
      <c r="B42860" t="inlineStr">
        <is>
          <t>Sample243</t>
        </is>
      </c>
      <c r="C42860" t="inlineStr">
        <is>
          <t>Signal1</t>
        </is>
      </c>
      <c r="D42860" t="inlineStr">
        <is>
          <t>Sample X43</t>
        </is>
      </c>
      <c r="E42860" t="n">
        <v>0.321</v>
      </c>
    </row>
    <row r="42861">
      <c r="A42861" t="inlineStr">
        <is>
          <t>Measurement42859</t>
        </is>
      </c>
      <c r="B42861" t="inlineStr">
        <is>
          <t>Sample243</t>
        </is>
      </c>
      <c r="C42861" t="inlineStr">
        <is>
          <t>Signal1</t>
        </is>
      </c>
      <c r="D42861" t="inlineStr">
        <is>
          <t>Sample X44</t>
        </is>
      </c>
      <c r="E42861" t="n">
        <v>0.284</v>
      </c>
    </row>
    <row r="42862">
      <c r="A42862" t="inlineStr">
        <is>
          <t>Measurement42860</t>
        </is>
      </c>
      <c r="B42862" t="inlineStr">
        <is>
          <t>Sample243</t>
        </is>
      </c>
      <c r="C42862" t="inlineStr">
        <is>
          <t>Signal1</t>
        </is>
      </c>
      <c r="D42862" t="inlineStr">
        <is>
          <t>Sample X45</t>
        </is>
      </c>
      <c r="E42862" t="n">
        <v>0.264</v>
      </c>
    </row>
    <row r="42863">
      <c r="A42863" t="inlineStr">
        <is>
          <t>Measurement42861</t>
        </is>
      </c>
      <c r="B42863" t="inlineStr">
        <is>
          <t>Sample243</t>
        </is>
      </c>
      <c r="C42863" t="inlineStr">
        <is>
          <t>Signal1</t>
        </is>
      </c>
      <c r="D42863" t="inlineStr">
        <is>
          <t>Sample X46</t>
        </is>
      </c>
      <c r="E42863" t="n">
        <v>0.274</v>
      </c>
    </row>
    <row r="42864">
      <c r="A42864" t="inlineStr">
        <is>
          <t>Measurement42862</t>
        </is>
      </c>
      <c r="B42864" t="inlineStr">
        <is>
          <t>Sample243</t>
        </is>
      </c>
      <c r="C42864" t="inlineStr">
        <is>
          <t>Signal1</t>
        </is>
      </c>
      <c r="D42864" t="inlineStr">
        <is>
          <t>Sample X47</t>
        </is>
      </c>
      <c r="E42864" t="n">
        <v>0.232</v>
      </c>
    </row>
    <row r="42865">
      <c r="A42865" t="inlineStr">
        <is>
          <t>Measurement42863</t>
        </is>
      </c>
      <c r="B42865" t="inlineStr">
        <is>
          <t>Sample243</t>
        </is>
      </c>
      <c r="C42865" t="inlineStr">
        <is>
          <t>Signal1</t>
        </is>
      </c>
      <c r="D42865" t="inlineStr">
        <is>
          <t>Sample X48</t>
        </is>
      </c>
      <c r="E42865" t="n">
        <v>0.145</v>
      </c>
    </row>
    <row r="42866">
      <c r="A42866" t="inlineStr">
        <is>
          <t>Measurement42864</t>
        </is>
      </c>
      <c r="B42866" t="inlineStr">
        <is>
          <t>Sample243</t>
        </is>
      </c>
      <c r="C42866" t="inlineStr">
        <is>
          <t>Signal1</t>
        </is>
      </c>
      <c r="D42866" t="inlineStr">
        <is>
          <t>Sample X49</t>
        </is>
      </c>
      <c r="E42866" t="n">
        <v>0.148</v>
      </c>
    </row>
    <row r="42867">
      <c r="A42867" t="inlineStr">
        <is>
          <t>Measurement42865</t>
        </is>
      </c>
      <c r="B42867" t="inlineStr">
        <is>
          <t>Sample243</t>
        </is>
      </c>
      <c r="C42867" t="inlineStr">
        <is>
          <t>Signal1</t>
        </is>
      </c>
      <c r="D42867" t="inlineStr">
        <is>
          <t>Sample X50</t>
        </is>
      </c>
      <c r="E42867" t="n">
        <v>0.219</v>
      </c>
    </row>
    <row r="42868">
      <c r="A42868" t="inlineStr">
        <is>
          <t>Measurement42866</t>
        </is>
      </c>
      <c r="B42868" t="inlineStr">
        <is>
          <t>Sample243</t>
        </is>
      </c>
      <c r="C42868" t="inlineStr">
        <is>
          <t>Signal1</t>
        </is>
      </c>
      <c r="D42868" t="inlineStr">
        <is>
          <t>Sample X51</t>
        </is>
      </c>
      <c r="E42868" t="n">
        <v>0.367</v>
      </c>
    </row>
    <row r="42869">
      <c r="A42869" t="inlineStr">
        <is>
          <t>Measurement42867</t>
        </is>
      </c>
      <c r="B42869" t="inlineStr">
        <is>
          <t>Sample243</t>
        </is>
      </c>
      <c r="C42869" t="inlineStr">
        <is>
          <t>Signal1</t>
        </is>
      </c>
      <c r="D42869" t="inlineStr">
        <is>
          <t>Sample X52</t>
        </is>
      </c>
      <c r="E42869" t="n">
        <v>0.332</v>
      </c>
    </row>
    <row r="42870">
      <c r="A42870" t="inlineStr">
        <is>
          <t>Measurement42868</t>
        </is>
      </c>
      <c r="B42870" t="inlineStr">
        <is>
          <t>Sample243</t>
        </is>
      </c>
      <c r="C42870" t="inlineStr">
        <is>
          <t>Signal1</t>
        </is>
      </c>
      <c r="D42870" t="inlineStr">
        <is>
          <t>Sample X53</t>
        </is>
      </c>
      <c r="E42870" t="n">
        <v>0.332</v>
      </c>
    </row>
    <row r="42871">
      <c r="A42871" t="inlineStr">
        <is>
          <t>Measurement42869</t>
        </is>
      </c>
      <c r="B42871" t="inlineStr">
        <is>
          <t>Sample243</t>
        </is>
      </c>
      <c r="C42871" t="inlineStr">
        <is>
          <t>Signal1</t>
        </is>
      </c>
      <c r="D42871" t="inlineStr">
        <is>
          <t>Sample X54</t>
        </is>
      </c>
      <c r="E42871" t="n">
        <v>0.339</v>
      </c>
    </row>
    <row r="42872">
      <c r="A42872" t="inlineStr">
        <is>
          <t>Measurement42870</t>
        </is>
      </c>
      <c r="B42872" t="inlineStr">
        <is>
          <t>Sample243</t>
        </is>
      </c>
      <c r="C42872" t="inlineStr">
        <is>
          <t>Signal1</t>
        </is>
      </c>
      <c r="D42872" t="inlineStr">
        <is>
          <t>Sample X55</t>
        </is>
      </c>
      <c r="E42872" t="n">
        <v>0.328</v>
      </c>
    </row>
    <row r="42873">
      <c r="A42873" t="inlineStr">
        <is>
          <t>Measurement42871</t>
        </is>
      </c>
      <c r="B42873" t="inlineStr">
        <is>
          <t>Sample243</t>
        </is>
      </c>
      <c r="C42873" t="inlineStr">
        <is>
          <t>Signal1</t>
        </is>
      </c>
      <c r="D42873" t="inlineStr">
        <is>
          <t>Sample X56</t>
        </is>
      </c>
      <c r="E42873" t="n">
        <v>0.306</v>
      </c>
    </row>
    <row r="42874">
      <c r="A42874" t="inlineStr">
        <is>
          <t>Measurement42872</t>
        </is>
      </c>
      <c r="B42874" t="inlineStr">
        <is>
          <t>Sample243</t>
        </is>
      </c>
      <c r="C42874" t="inlineStr">
        <is>
          <t>Signal1</t>
        </is>
      </c>
      <c r="D42874" t="inlineStr">
        <is>
          <t>Sample X57</t>
        </is>
      </c>
      <c r="E42874" t="n">
        <v>0.308</v>
      </c>
    </row>
    <row r="42875">
      <c r="A42875" t="inlineStr">
        <is>
          <t>Measurement42873</t>
        </is>
      </c>
      <c r="B42875" t="inlineStr">
        <is>
          <t>Sample243</t>
        </is>
      </c>
      <c r="C42875" t="inlineStr">
        <is>
          <t>Signal1</t>
        </is>
      </c>
      <c r="D42875" t="inlineStr">
        <is>
          <t>Sample X58</t>
        </is>
      </c>
      <c r="E42875" t="n">
        <v>0.328</v>
      </c>
    </row>
    <row r="42876">
      <c r="A42876" t="inlineStr">
        <is>
          <t>Measurement42874</t>
        </is>
      </c>
      <c r="B42876" t="inlineStr">
        <is>
          <t>Sample243</t>
        </is>
      </c>
      <c r="C42876" t="inlineStr">
        <is>
          <t>Signal1</t>
        </is>
      </c>
      <c r="D42876" t="inlineStr">
        <is>
          <t>Sample X59</t>
        </is>
      </c>
      <c r="E42876" t="n">
        <v>0.233</v>
      </c>
    </row>
    <row r="42877">
      <c r="A42877" t="inlineStr">
        <is>
          <t>Measurement42875</t>
        </is>
      </c>
      <c r="B42877" t="inlineStr">
        <is>
          <t>Sample243</t>
        </is>
      </c>
      <c r="C42877" t="inlineStr">
        <is>
          <t>Signal1</t>
        </is>
      </c>
      <c r="D42877" t="inlineStr">
        <is>
          <t>Sample X60</t>
        </is>
      </c>
      <c r="E42877" t="n">
        <v>0.146</v>
      </c>
    </row>
    <row r="42878">
      <c r="A42878" t="inlineStr">
        <is>
          <t>Measurement42876</t>
        </is>
      </c>
      <c r="B42878" t="inlineStr">
        <is>
          <t>Sample243</t>
        </is>
      </c>
      <c r="C42878" t="inlineStr">
        <is>
          <t>Signal1</t>
        </is>
      </c>
      <c r="D42878" t="inlineStr">
        <is>
          <t>Sample X61</t>
        </is>
      </c>
      <c r="E42878" t="n">
        <v>0.151</v>
      </c>
    </row>
    <row r="42879">
      <c r="A42879" t="inlineStr">
        <is>
          <t>Measurement42877</t>
        </is>
      </c>
      <c r="B42879" t="inlineStr">
        <is>
          <t>Sample243</t>
        </is>
      </c>
      <c r="C42879" t="inlineStr">
        <is>
          <t>Signal1</t>
        </is>
      </c>
      <c r="D42879" t="inlineStr">
        <is>
          <t>Sample X62</t>
        </is>
      </c>
      <c r="E42879" t="n">
        <v>0.229</v>
      </c>
    </row>
    <row r="42880">
      <c r="A42880" t="inlineStr">
        <is>
          <t>Measurement42878</t>
        </is>
      </c>
      <c r="B42880" t="inlineStr">
        <is>
          <t>Sample243</t>
        </is>
      </c>
      <c r="C42880" t="inlineStr">
        <is>
          <t>Signal1</t>
        </is>
      </c>
      <c r="D42880" t="inlineStr">
        <is>
          <t>Sample X63</t>
        </is>
      </c>
      <c r="E42880" t="n">
        <v>0.147</v>
      </c>
    </row>
    <row r="42881">
      <c r="A42881" t="inlineStr">
        <is>
          <t>Measurement42879</t>
        </is>
      </c>
      <c r="B42881" t="inlineStr">
        <is>
          <t>Sample243</t>
        </is>
      </c>
      <c r="C42881" t="inlineStr">
        <is>
          <t>Signal1</t>
        </is>
      </c>
      <c r="D42881" t="inlineStr">
        <is>
          <t>Sample X64</t>
        </is>
      </c>
      <c r="E42881" t="n">
        <v>0.152</v>
      </c>
    </row>
    <row r="42882">
      <c r="A42882" t="inlineStr">
        <is>
          <t>Measurement42880</t>
        </is>
      </c>
      <c r="B42882" t="inlineStr">
        <is>
          <t>Sample243</t>
        </is>
      </c>
      <c r="C42882" t="inlineStr">
        <is>
          <t>Signal1</t>
        </is>
      </c>
      <c r="D42882" t="inlineStr">
        <is>
          <t>Sample X65</t>
        </is>
      </c>
      <c r="E42882" t="n">
        <v>0.148</v>
      </c>
    </row>
    <row r="42883">
      <c r="A42883" t="inlineStr">
        <is>
          <t>Measurement42881</t>
        </is>
      </c>
      <c r="B42883" t="inlineStr">
        <is>
          <t>Sample243</t>
        </is>
      </c>
      <c r="C42883" t="inlineStr">
        <is>
          <t>Signal1</t>
        </is>
      </c>
      <c r="D42883" t="inlineStr">
        <is>
          <t>Sample X66</t>
        </is>
      </c>
      <c r="E42883" t="n">
        <v>0.154</v>
      </c>
    </row>
    <row r="42884">
      <c r="A42884" t="inlineStr">
        <is>
          <t>Measurement42882</t>
        </is>
      </c>
      <c r="B42884" t="inlineStr">
        <is>
          <t>Sample243</t>
        </is>
      </c>
      <c r="C42884" t="inlineStr">
        <is>
          <t>Signal1</t>
        </is>
      </c>
      <c r="D42884" t="inlineStr">
        <is>
          <t>Sample X67</t>
        </is>
      </c>
      <c r="E42884" t="n">
        <v>0.147</v>
      </c>
    </row>
    <row r="42885">
      <c r="A42885" t="inlineStr">
        <is>
          <t>Measurement42883</t>
        </is>
      </c>
      <c r="B42885" t="inlineStr">
        <is>
          <t>Sample243</t>
        </is>
      </c>
      <c r="C42885" t="inlineStr">
        <is>
          <t>Signal1</t>
        </is>
      </c>
      <c r="D42885" t="inlineStr">
        <is>
          <t>Sample X68</t>
        </is>
      </c>
      <c r="E42885" t="n">
        <v>0.15</v>
      </c>
    </row>
    <row r="42886">
      <c r="A42886" t="inlineStr">
        <is>
          <t>Measurement42884</t>
        </is>
      </c>
      <c r="B42886" t="inlineStr">
        <is>
          <t>Sample243</t>
        </is>
      </c>
      <c r="C42886" t="inlineStr">
        <is>
          <t>Signal1</t>
        </is>
      </c>
      <c r="D42886" t="inlineStr">
        <is>
          <t>Sample X69</t>
        </is>
      </c>
      <c r="E42886" t="n">
        <v>0.147</v>
      </c>
    </row>
    <row r="42887">
      <c r="A42887" t="inlineStr">
        <is>
          <t>Measurement42885</t>
        </is>
      </c>
      <c r="B42887" t="inlineStr">
        <is>
          <t>Sample243</t>
        </is>
      </c>
      <c r="C42887" t="inlineStr">
        <is>
          <t>Signal1</t>
        </is>
      </c>
      <c r="D42887" t="inlineStr">
        <is>
          <t>Sample X70</t>
        </is>
      </c>
      <c r="E42887" t="n">
        <v>0.148</v>
      </c>
    </row>
    <row r="42888">
      <c r="A42888" t="inlineStr">
        <is>
          <t>Measurement42886</t>
        </is>
      </c>
      <c r="B42888" t="inlineStr">
        <is>
          <t>Sample243</t>
        </is>
      </c>
      <c r="C42888" t="inlineStr">
        <is>
          <t>Signal1</t>
        </is>
      </c>
      <c r="D42888" t="inlineStr">
        <is>
          <t>Sample X71</t>
        </is>
      </c>
      <c r="E42888" t="n">
        <v>0.145</v>
      </c>
    </row>
    <row r="42889">
      <c r="A42889" t="inlineStr">
        <is>
          <t>Measurement42887</t>
        </is>
      </c>
      <c r="B42889" t="inlineStr">
        <is>
          <t>Sample243</t>
        </is>
      </c>
      <c r="C42889" t="inlineStr">
        <is>
          <t>Signal1</t>
        </is>
      </c>
      <c r="D42889" t="inlineStr">
        <is>
          <t>Sample X72</t>
        </is>
      </c>
      <c r="E42889" t="n">
        <v>0.147</v>
      </c>
    </row>
    <row r="42890">
      <c r="A42890" t="inlineStr">
        <is>
          <t>Measurement42888</t>
        </is>
      </c>
      <c r="B42890" t="inlineStr">
        <is>
          <t>Sample243</t>
        </is>
      </c>
      <c r="C42890" t="inlineStr">
        <is>
          <t>Signal1</t>
        </is>
      </c>
      <c r="D42890" t="inlineStr">
        <is>
          <t>Sample X73</t>
        </is>
      </c>
      <c r="E42890" t="n">
        <v>0.149</v>
      </c>
    </row>
    <row r="42891">
      <c r="A42891" t="inlineStr">
        <is>
          <t>Measurement42889</t>
        </is>
      </c>
      <c r="B42891" t="inlineStr">
        <is>
          <t>Sample243</t>
        </is>
      </c>
      <c r="C42891" t="inlineStr">
        <is>
          <t>Signal1</t>
        </is>
      </c>
      <c r="D42891" t="inlineStr">
        <is>
          <t>Sample X74</t>
        </is>
      </c>
      <c r="E42891" t="n">
        <v>0.219</v>
      </c>
    </row>
    <row r="42892">
      <c r="A42892" t="inlineStr">
        <is>
          <t>Measurement42890</t>
        </is>
      </c>
      <c r="B42892" t="inlineStr">
        <is>
          <t>Sample243</t>
        </is>
      </c>
      <c r="C42892" t="inlineStr">
        <is>
          <t>Signal1</t>
        </is>
      </c>
      <c r="D42892" t="inlineStr">
        <is>
          <t>Sample X75</t>
        </is>
      </c>
      <c r="E42892" t="n">
        <v>0.148</v>
      </c>
    </row>
    <row r="42893">
      <c r="A42893" t="inlineStr">
        <is>
          <t>Measurement42891</t>
        </is>
      </c>
      <c r="B42893" t="inlineStr">
        <is>
          <t>Sample243</t>
        </is>
      </c>
      <c r="C42893" t="inlineStr">
        <is>
          <t>Signal1</t>
        </is>
      </c>
      <c r="D42893" t="inlineStr">
        <is>
          <t>Sample X76</t>
        </is>
      </c>
      <c r="E42893" t="n">
        <v>0.148</v>
      </c>
    </row>
    <row r="42894">
      <c r="A42894" t="inlineStr">
        <is>
          <t>Measurement42892</t>
        </is>
      </c>
      <c r="B42894" t="inlineStr">
        <is>
          <t>Sample243</t>
        </is>
      </c>
      <c r="C42894" t="inlineStr">
        <is>
          <t>Signal1</t>
        </is>
      </c>
      <c r="D42894" t="inlineStr">
        <is>
          <t>Sample X77</t>
        </is>
      </c>
      <c r="E42894" t="n">
        <v>0.146</v>
      </c>
    </row>
    <row r="42895">
      <c r="A42895" t="inlineStr">
        <is>
          <t>Measurement42893</t>
        </is>
      </c>
      <c r="B42895" t="inlineStr">
        <is>
          <t>Sample243</t>
        </is>
      </c>
      <c r="C42895" t="inlineStr">
        <is>
          <t>Signal1</t>
        </is>
      </c>
      <c r="D42895" t="inlineStr">
        <is>
          <t>Sample X78</t>
        </is>
      </c>
      <c r="E42895" t="n">
        <v>0.146</v>
      </c>
    </row>
    <row r="42896">
      <c r="A42896" t="inlineStr">
        <is>
          <t>Measurement42894</t>
        </is>
      </c>
      <c r="B42896" t="inlineStr">
        <is>
          <t>Sample243</t>
        </is>
      </c>
      <c r="C42896" t="inlineStr">
        <is>
          <t>Signal1</t>
        </is>
      </c>
      <c r="D42896" t="inlineStr">
        <is>
          <t>Sample X79</t>
        </is>
      </c>
      <c r="E42896" t="n">
        <v>0.148</v>
      </c>
    </row>
    <row r="42897">
      <c r="A42897" t="inlineStr">
        <is>
          <t>Measurement42895</t>
        </is>
      </c>
      <c r="B42897" t="inlineStr">
        <is>
          <t>Sample243</t>
        </is>
      </c>
      <c r="C42897" t="inlineStr">
        <is>
          <t>Signal1</t>
        </is>
      </c>
      <c r="D42897" t="inlineStr">
        <is>
          <t>Sample X80</t>
        </is>
      </c>
      <c r="E42897" t="n">
        <v>0.148</v>
      </c>
    </row>
    <row r="42898">
      <c r="A42898" t="inlineStr">
        <is>
          <t>Measurement42896</t>
        </is>
      </c>
      <c r="B42898" t="inlineStr">
        <is>
          <t>Sample243</t>
        </is>
      </c>
      <c r="C42898" t="inlineStr">
        <is>
          <t>Signal1</t>
        </is>
      </c>
      <c r="D42898" t="inlineStr">
        <is>
          <t>Sample X81</t>
        </is>
      </c>
      <c r="E42898" t="n">
        <v>0.145</v>
      </c>
    </row>
    <row r="42899">
      <c r="A42899" t="inlineStr">
        <is>
          <t>Measurement42897</t>
        </is>
      </c>
      <c r="B42899" t="inlineStr">
        <is>
          <t>Sample243</t>
        </is>
      </c>
      <c r="C42899" t="inlineStr">
        <is>
          <t>Signal1</t>
        </is>
      </c>
      <c r="D42899" t="inlineStr">
        <is>
          <t>Sample X82</t>
        </is>
      </c>
      <c r="E42899" t="n">
        <v>0.148</v>
      </c>
    </row>
    <row r="42900">
      <c r="A42900" t="inlineStr">
        <is>
          <t>Measurement42898</t>
        </is>
      </c>
      <c r="B42900" t="inlineStr">
        <is>
          <t>Sample243</t>
        </is>
      </c>
      <c r="C42900" t="inlineStr">
        <is>
          <t>Signal1</t>
        </is>
      </c>
      <c r="D42900" t="inlineStr">
        <is>
          <t>Sample X83</t>
        </is>
      </c>
      <c r="E42900" t="n">
        <v>0.149</v>
      </c>
    </row>
    <row r="42901">
      <c r="A42901" t="inlineStr">
        <is>
          <t>Measurement42899</t>
        </is>
      </c>
      <c r="B42901" t="inlineStr">
        <is>
          <t>Sample243</t>
        </is>
      </c>
      <c r="C42901" t="inlineStr">
        <is>
          <t>Signal1</t>
        </is>
      </c>
      <c r="D42901" t="inlineStr">
        <is>
          <t>Sample X84</t>
        </is>
      </c>
      <c r="E42901" t="n">
        <v>0.148</v>
      </c>
    </row>
    <row r="42902">
      <c r="A42902" t="inlineStr">
        <is>
          <t>Measurement42900</t>
        </is>
      </c>
      <c r="B42902" t="inlineStr">
        <is>
          <t>Sample243</t>
        </is>
      </c>
      <c r="C42902" t="inlineStr">
        <is>
          <t>Signal1</t>
        </is>
      </c>
      <c r="D42902" t="inlineStr">
        <is>
          <t>Sample X85</t>
        </is>
      </c>
      <c r="E42902" t="n">
        <v>0.152</v>
      </c>
    </row>
    <row r="42903">
      <c r="A42903" t="inlineStr">
        <is>
          <t>Measurement42901</t>
        </is>
      </c>
      <c r="B42903" t="inlineStr">
        <is>
          <t>Sample243</t>
        </is>
      </c>
      <c r="C42903" t="inlineStr">
        <is>
          <t>Signal1</t>
        </is>
      </c>
      <c r="D42903" t="inlineStr">
        <is>
          <t>Sample X86</t>
        </is>
      </c>
      <c r="E42903" t="n">
        <v>0.218</v>
      </c>
    </row>
    <row r="42904">
      <c r="A42904" t="inlineStr">
        <is>
          <t>Measurement42902</t>
        </is>
      </c>
      <c r="B42904" t="inlineStr">
        <is>
          <t>Sample243</t>
        </is>
      </c>
      <c r="C42904" t="inlineStr">
        <is>
          <t>Signal1</t>
        </is>
      </c>
      <c r="D42904" t="inlineStr">
        <is>
          <t>Sample X87</t>
        </is>
      </c>
      <c r="E42904" t="n">
        <v>0.154</v>
      </c>
    </row>
    <row r="42905">
      <c r="A42905" t="inlineStr">
        <is>
          <t>Measurement42903</t>
        </is>
      </c>
      <c r="B42905" t="inlineStr">
        <is>
          <t>Sample243</t>
        </is>
      </c>
      <c r="C42905" t="inlineStr">
        <is>
          <t>Signal1</t>
        </is>
      </c>
      <c r="D42905" t="inlineStr">
        <is>
          <t>Sample X88</t>
        </is>
      </c>
      <c r="E42905" t="n">
        <v>0.151</v>
      </c>
    </row>
    <row r="42906">
      <c r="A42906" t="inlineStr">
        <is>
          <t>Measurement42904</t>
        </is>
      </c>
      <c r="B42906" t="inlineStr">
        <is>
          <t>Sample243</t>
        </is>
      </c>
      <c r="C42906" t="inlineStr">
        <is>
          <t>Signal1</t>
        </is>
      </c>
      <c r="D42906" t="inlineStr">
        <is>
          <t>Sample X89</t>
        </is>
      </c>
      <c r="E42906" t="n">
        <v>0.15</v>
      </c>
    </row>
    <row r="42907">
      <c r="A42907" t="inlineStr">
        <is>
          <t>Measurement42905</t>
        </is>
      </c>
      <c r="B42907" t="inlineStr">
        <is>
          <t>Sample243</t>
        </is>
      </c>
      <c r="C42907" t="inlineStr">
        <is>
          <t>Signal1</t>
        </is>
      </c>
      <c r="D42907" t="inlineStr">
        <is>
          <t>Sample X90</t>
        </is>
      </c>
      <c r="E42907" t="n">
        <v>0.151</v>
      </c>
    </row>
    <row r="42908">
      <c r="A42908" t="inlineStr">
        <is>
          <t>Measurement42906</t>
        </is>
      </c>
      <c r="B42908" t="inlineStr">
        <is>
          <t>Sample243</t>
        </is>
      </c>
      <c r="C42908" t="inlineStr">
        <is>
          <t>Signal1</t>
        </is>
      </c>
      <c r="D42908" t="inlineStr">
        <is>
          <t>Sample X91</t>
        </is>
      </c>
      <c r="E42908" t="n">
        <v>0.155</v>
      </c>
    </row>
    <row r="42909">
      <c r="A42909" t="inlineStr">
        <is>
          <t>Measurement42907</t>
        </is>
      </c>
      <c r="B42909" t="inlineStr">
        <is>
          <t>Sample243</t>
        </is>
      </c>
      <c r="C42909" t="inlineStr">
        <is>
          <t>Signal1</t>
        </is>
      </c>
      <c r="D42909" t="inlineStr">
        <is>
          <t>Sample X92</t>
        </is>
      </c>
      <c r="E42909" t="n">
        <v>0.156</v>
      </c>
    </row>
    <row r="42910">
      <c r="A42910" t="inlineStr">
        <is>
          <t>Measurement42908</t>
        </is>
      </c>
      <c r="B42910" t="inlineStr">
        <is>
          <t>Sample243</t>
        </is>
      </c>
      <c r="C42910" t="inlineStr">
        <is>
          <t>Signal1</t>
        </is>
      </c>
      <c r="D42910" t="inlineStr">
        <is>
          <t>Sample X93</t>
        </is>
      </c>
      <c r="E42910" t="n">
        <v>0.148</v>
      </c>
    </row>
    <row r="42911">
      <c r="A42911" t="inlineStr">
        <is>
          <t>Measurement42909</t>
        </is>
      </c>
      <c r="B42911" t="inlineStr">
        <is>
          <t>Sample243</t>
        </is>
      </c>
      <c r="C42911" t="inlineStr">
        <is>
          <t>Signal1</t>
        </is>
      </c>
      <c r="D42911" t="inlineStr">
        <is>
          <t>Sample X94</t>
        </is>
      </c>
      <c r="E42911" t="n">
        <v>0.152</v>
      </c>
    </row>
    <row r="42912">
      <c r="A42912" t="inlineStr">
        <is>
          <t>Measurement42910</t>
        </is>
      </c>
      <c r="B42912" t="inlineStr">
        <is>
          <t>Sample243</t>
        </is>
      </c>
      <c r="C42912" t="inlineStr">
        <is>
          <t>Signal1</t>
        </is>
      </c>
      <c r="D42912" t="inlineStr">
        <is>
          <t>Sample X95</t>
        </is>
      </c>
      <c r="E42912" t="n">
        <v>0.151</v>
      </c>
    </row>
    <row r="42913">
      <c r="A42913" t="inlineStr">
        <is>
          <t>Measurement42911</t>
        </is>
      </c>
      <c r="B42913" t="inlineStr">
        <is>
          <t>Sample243</t>
        </is>
      </c>
      <c r="C42913" t="inlineStr">
        <is>
          <t>Signal1</t>
        </is>
      </c>
      <c r="D42913" t="inlineStr">
        <is>
          <t>Sample X96</t>
        </is>
      </c>
      <c r="E42913" t="n">
        <v>0.15</v>
      </c>
    </row>
    <row r="42914">
      <c r="A42914" t="inlineStr">
        <is>
          <t>Measurement42912</t>
        </is>
      </c>
      <c r="B42914" t="inlineStr">
        <is>
          <t>Sample244</t>
        </is>
      </c>
      <c r="C42914" t="inlineStr">
        <is>
          <t>Signal1</t>
        </is>
      </c>
      <c r="D42914" t="inlineStr">
        <is>
          <t>Sample X1</t>
        </is>
      </c>
      <c r="E42914" t="n">
        <v>0.171</v>
      </c>
    </row>
    <row r="42915">
      <c r="A42915" t="inlineStr">
        <is>
          <t>Measurement42913</t>
        </is>
      </c>
      <c r="B42915" t="inlineStr">
        <is>
          <t>Sample244</t>
        </is>
      </c>
      <c r="C42915" t="inlineStr">
        <is>
          <t>Signal1</t>
        </is>
      </c>
      <c r="D42915" t="inlineStr">
        <is>
          <t>Sample X2</t>
        </is>
      </c>
      <c r="E42915" t="n">
        <v>0.216</v>
      </c>
    </row>
    <row r="42916">
      <c r="A42916" t="inlineStr">
        <is>
          <t>Measurement42914</t>
        </is>
      </c>
      <c r="B42916" t="inlineStr">
        <is>
          <t>Sample244</t>
        </is>
      </c>
      <c r="C42916" t="inlineStr">
        <is>
          <t>Signal1</t>
        </is>
      </c>
      <c r="D42916" t="inlineStr">
        <is>
          <t>Sample X3</t>
        </is>
      </c>
      <c r="E42916" t="n">
        <v>0.342</v>
      </c>
    </row>
    <row r="42917">
      <c r="A42917" t="inlineStr">
        <is>
          <t>Measurement42915</t>
        </is>
      </c>
      <c r="B42917" t="inlineStr">
        <is>
          <t>Sample244</t>
        </is>
      </c>
      <c r="C42917" t="inlineStr">
        <is>
          <t>Signal1</t>
        </is>
      </c>
      <c r="D42917" t="inlineStr">
        <is>
          <t>Sample X4</t>
        </is>
      </c>
      <c r="E42917" t="n">
        <v>0.322</v>
      </c>
    </row>
    <row r="42918">
      <c r="A42918" t="inlineStr">
        <is>
          <t>Measurement42916</t>
        </is>
      </c>
      <c r="B42918" t="inlineStr">
        <is>
          <t>Sample244</t>
        </is>
      </c>
      <c r="C42918" t="inlineStr">
        <is>
          <t>Signal1</t>
        </is>
      </c>
      <c r="D42918" t="inlineStr">
        <is>
          <t>Sample X5</t>
        </is>
      </c>
      <c r="E42918" t="n">
        <v>0.28</v>
      </c>
    </row>
    <row r="42919">
      <c r="A42919" t="inlineStr">
        <is>
          <t>Measurement42917</t>
        </is>
      </c>
      <c r="B42919" t="inlineStr">
        <is>
          <t>Sample244</t>
        </is>
      </c>
      <c r="C42919" t="inlineStr">
        <is>
          <t>Signal1</t>
        </is>
      </c>
      <c r="D42919" t="inlineStr">
        <is>
          <t>Sample X6</t>
        </is>
      </c>
      <c r="E42919" t="n">
        <v>0.307</v>
      </c>
    </row>
    <row r="42920">
      <c r="A42920" t="inlineStr">
        <is>
          <t>Measurement42918</t>
        </is>
      </c>
      <c r="B42920" t="inlineStr">
        <is>
          <t>Sample244</t>
        </is>
      </c>
      <c r="C42920" t="inlineStr">
        <is>
          <t>Signal1</t>
        </is>
      </c>
      <c r="D42920" t="inlineStr">
        <is>
          <t>Sample X7</t>
        </is>
      </c>
      <c r="E42920" t="n">
        <v>0.3</v>
      </c>
    </row>
    <row r="42921">
      <c r="A42921" t="inlineStr">
        <is>
          <t>Measurement42919</t>
        </is>
      </c>
      <c r="B42921" t="inlineStr">
        <is>
          <t>Sample244</t>
        </is>
      </c>
      <c r="C42921" t="inlineStr">
        <is>
          <t>Signal1</t>
        </is>
      </c>
      <c r="D42921" t="inlineStr">
        <is>
          <t>Sample X8</t>
        </is>
      </c>
      <c r="E42921" t="n">
        <v>0.274</v>
      </c>
    </row>
    <row r="42922">
      <c r="A42922" t="inlineStr">
        <is>
          <t>Measurement42920</t>
        </is>
      </c>
      <c r="B42922" t="inlineStr">
        <is>
          <t>Sample244</t>
        </is>
      </c>
      <c r="C42922" t="inlineStr">
        <is>
          <t>Signal1</t>
        </is>
      </c>
      <c r="D42922" t="inlineStr">
        <is>
          <t>Sample X9</t>
        </is>
      </c>
      <c r="E42922" t="n">
        <v>0.252</v>
      </c>
    </row>
    <row r="42923">
      <c r="A42923" t="inlineStr">
        <is>
          <t>Measurement42921</t>
        </is>
      </c>
      <c r="B42923" t="inlineStr">
        <is>
          <t>Sample244</t>
        </is>
      </c>
      <c r="C42923" t="inlineStr">
        <is>
          <t>Signal1</t>
        </is>
      </c>
      <c r="D42923" t="inlineStr">
        <is>
          <t>Sample X10</t>
        </is>
      </c>
      <c r="E42923" t="n">
        <v>0.294</v>
      </c>
    </row>
    <row r="42924">
      <c r="A42924" t="inlineStr">
        <is>
          <t>Measurement42922</t>
        </is>
      </c>
      <c r="B42924" t="inlineStr">
        <is>
          <t>Sample244</t>
        </is>
      </c>
      <c r="C42924" t="inlineStr">
        <is>
          <t>Signal1</t>
        </is>
      </c>
      <c r="D42924" t="inlineStr">
        <is>
          <t>Sample X11</t>
        </is>
      </c>
      <c r="E42924" t="n">
        <v>0.26</v>
      </c>
    </row>
    <row r="42925">
      <c r="A42925" t="inlineStr">
        <is>
          <t>Measurement42923</t>
        </is>
      </c>
      <c r="B42925" t="inlineStr">
        <is>
          <t>Sample244</t>
        </is>
      </c>
      <c r="C42925" t="inlineStr">
        <is>
          <t>Signal1</t>
        </is>
      </c>
      <c r="D42925" t="inlineStr">
        <is>
          <t>Sample X12</t>
        </is>
      </c>
      <c r="E42925" t="n">
        <v>0.154</v>
      </c>
    </row>
    <row r="42926">
      <c r="A42926" t="inlineStr">
        <is>
          <t>Measurement42924</t>
        </is>
      </c>
      <c r="B42926" t="inlineStr">
        <is>
          <t>Sample244</t>
        </is>
      </c>
      <c r="C42926" t="inlineStr">
        <is>
          <t>Signal1</t>
        </is>
      </c>
      <c r="D42926" t="inlineStr">
        <is>
          <t>Sample X13</t>
        </is>
      </c>
      <c r="E42926" t="n">
        <v>0.162</v>
      </c>
    </row>
    <row r="42927">
      <c r="A42927" t="inlineStr">
        <is>
          <t>Measurement42925</t>
        </is>
      </c>
      <c r="B42927" t="inlineStr">
        <is>
          <t>Sample244</t>
        </is>
      </c>
      <c r="C42927" t="inlineStr">
        <is>
          <t>Signal1</t>
        </is>
      </c>
      <c r="D42927" t="inlineStr">
        <is>
          <t>Sample X14</t>
        </is>
      </c>
      <c r="E42927" t="n">
        <v>0.24</v>
      </c>
    </row>
    <row r="42928">
      <c r="A42928" t="inlineStr">
        <is>
          <t>Measurement42926</t>
        </is>
      </c>
      <c r="B42928" t="inlineStr">
        <is>
          <t>Sample244</t>
        </is>
      </c>
      <c r="C42928" t="inlineStr">
        <is>
          <t>Signal1</t>
        </is>
      </c>
      <c r="D42928" t="inlineStr">
        <is>
          <t>Sample X15</t>
        </is>
      </c>
      <c r="E42928" t="n">
        <v>0.367</v>
      </c>
    </row>
    <row r="42929">
      <c r="A42929" t="inlineStr">
        <is>
          <t>Measurement42927</t>
        </is>
      </c>
      <c r="B42929" t="inlineStr">
        <is>
          <t>Sample244</t>
        </is>
      </c>
      <c r="C42929" t="inlineStr">
        <is>
          <t>Signal1</t>
        </is>
      </c>
      <c r="D42929" t="inlineStr">
        <is>
          <t>Sample X16</t>
        </is>
      </c>
      <c r="E42929" t="n">
        <v>0.32</v>
      </c>
    </row>
    <row r="42930">
      <c r="A42930" t="inlineStr">
        <is>
          <t>Measurement42928</t>
        </is>
      </c>
      <c r="B42930" t="inlineStr">
        <is>
          <t>Sample244</t>
        </is>
      </c>
      <c r="C42930" t="inlineStr">
        <is>
          <t>Signal1</t>
        </is>
      </c>
      <c r="D42930" t="inlineStr">
        <is>
          <t>Sample X17</t>
        </is>
      </c>
      <c r="E42930" t="n">
        <v>0.254</v>
      </c>
    </row>
    <row r="42931">
      <c r="A42931" t="inlineStr">
        <is>
          <t>Measurement42929</t>
        </is>
      </c>
      <c r="B42931" t="inlineStr">
        <is>
          <t>Sample244</t>
        </is>
      </c>
      <c r="C42931" t="inlineStr">
        <is>
          <t>Signal1</t>
        </is>
      </c>
      <c r="D42931" t="inlineStr">
        <is>
          <t>Sample X18</t>
        </is>
      </c>
      <c r="E42931" t="n">
        <v>0.293</v>
      </c>
    </row>
    <row r="42932">
      <c r="A42932" t="inlineStr">
        <is>
          <t>Measurement42930</t>
        </is>
      </c>
      <c r="B42932" t="inlineStr">
        <is>
          <t>Sample244</t>
        </is>
      </c>
      <c r="C42932" t="inlineStr">
        <is>
          <t>Signal1</t>
        </is>
      </c>
      <c r="D42932" t="inlineStr">
        <is>
          <t>Sample X19</t>
        </is>
      </c>
      <c r="E42932" t="n">
        <v>0.312</v>
      </c>
    </row>
    <row r="42933">
      <c r="A42933" t="inlineStr">
        <is>
          <t>Measurement42931</t>
        </is>
      </c>
      <c r="B42933" t="inlineStr">
        <is>
          <t>Sample244</t>
        </is>
      </c>
      <c r="C42933" t="inlineStr">
        <is>
          <t>Signal1</t>
        </is>
      </c>
      <c r="D42933" t="inlineStr">
        <is>
          <t>Sample X20</t>
        </is>
      </c>
      <c r="E42933" t="n">
        <v>0.275</v>
      </c>
    </row>
    <row r="42934">
      <c r="A42934" t="inlineStr">
        <is>
          <t>Measurement42932</t>
        </is>
      </c>
      <c r="B42934" t="inlineStr">
        <is>
          <t>Sample244</t>
        </is>
      </c>
      <c r="C42934" t="inlineStr">
        <is>
          <t>Signal1</t>
        </is>
      </c>
      <c r="D42934" t="inlineStr">
        <is>
          <t>Sample X21</t>
        </is>
      </c>
      <c r="E42934" t="n">
        <v>0.242</v>
      </c>
    </row>
    <row r="42935">
      <c r="A42935" t="inlineStr">
        <is>
          <t>Measurement42933</t>
        </is>
      </c>
      <c r="B42935" t="inlineStr">
        <is>
          <t>Sample244</t>
        </is>
      </c>
      <c r="C42935" t="inlineStr">
        <is>
          <t>Signal1</t>
        </is>
      </c>
      <c r="D42935" t="inlineStr">
        <is>
          <t>Sample X22</t>
        </is>
      </c>
      <c r="E42935" t="n">
        <v>0.252</v>
      </c>
    </row>
    <row r="42936">
      <c r="A42936" t="inlineStr">
        <is>
          <t>Measurement42934</t>
        </is>
      </c>
      <c r="B42936" t="inlineStr">
        <is>
          <t>Sample244</t>
        </is>
      </c>
      <c r="C42936" t="inlineStr">
        <is>
          <t>Signal1</t>
        </is>
      </c>
      <c r="D42936" t="inlineStr">
        <is>
          <t>Sample X23</t>
        </is>
      </c>
      <c r="E42936" t="n">
        <v>0.257</v>
      </c>
    </row>
    <row r="42937">
      <c r="A42937" t="inlineStr">
        <is>
          <t>Measurement42935</t>
        </is>
      </c>
      <c r="B42937" t="inlineStr">
        <is>
          <t>Sample244</t>
        </is>
      </c>
      <c r="C42937" t="inlineStr">
        <is>
          <t>Signal1</t>
        </is>
      </c>
      <c r="D42937" t="inlineStr">
        <is>
          <t>Sample X24</t>
        </is>
      </c>
      <c r="E42937" t="n">
        <v>0.152</v>
      </c>
    </row>
    <row r="42938">
      <c r="A42938" t="inlineStr">
        <is>
          <t>Measurement42936</t>
        </is>
      </c>
      <c r="B42938" t="inlineStr">
        <is>
          <t>Sample244</t>
        </is>
      </c>
      <c r="C42938" t="inlineStr">
        <is>
          <t>Signal1</t>
        </is>
      </c>
      <c r="D42938" t="inlineStr">
        <is>
          <t>Sample X25</t>
        </is>
      </c>
      <c r="E42938" t="n">
        <v>0.151</v>
      </c>
    </row>
    <row r="42939">
      <c r="A42939" t="inlineStr">
        <is>
          <t>Measurement42937</t>
        </is>
      </c>
      <c r="B42939" t="inlineStr">
        <is>
          <t>Sample244</t>
        </is>
      </c>
      <c r="C42939" t="inlineStr">
        <is>
          <t>Signal1</t>
        </is>
      </c>
      <c r="D42939" t="inlineStr">
        <is>
          <t>Sample X26</t>
        </is>
      </c>
      <c r="E42939" t="n">
        <v>0.198</v>
      </c>
    </row>
    <row r="42940">
      <c r="A42940" t="inlineStr">
        <is>
          <t>Measurement42938</t>
        </is>
      </c>
      <c r="B42940" t="inlineStr">
        <is>
          <t>Sample244</t>
        </is>
      </c>
      <c r="C42940" t="inlineStr">
        <is>
          <t>Signal1</t>
        </is>
      </c>
      <c r="D42940" t="inlineStr">
        <is>
          <t>Sample X27</t>
        </is>
      </c>
      <c r="E42940" t="n">
        <v>0.344</v>
      </c>
    </row>
    <row r="42941">
      <c r="A42941" t="inlineStr">
        <is>
          <t>Measurement42939</t>
        </is>
      </c>
      <c r="B42941" t="inlineStr">
        <is>
          <t>Sample244</t>
        </is>
      </c>
      <c r="C42941" t="inlineStr">
        <is>
          <t>Signal1</t>
        </is>
      </c>
      <c r="D42941" t="inlineStr">
        <is>
          <t>Sample X28</t>
        </is>
      </c>
      <c r="E42941" t="n">
        <v>0.317</v>
      </c>
    </row>
    <row r="42942">
      <c r="A42942" t="inlineStr">
        <is>
          <t>Measurement42940</t>
        </is>
      </c>
      <c r="B42942" t="inlineStr">
        <is>
          <t>Sample244</t>
        </is>
      </c>
      <c r="C42942" t="inlineStr">
        <is>
          <t>Signal1</t>
        </is>
      </c>
      <c r="D42942" t="inlineStr">
        <is>
          <t>Sample X29</t>
        </is>
      </c>
      <c r="E42942" t="n">
        <v>0.267</v>
      </c>
    </row>
    <row r="42943">
      <c r="A42943" t="inlineStr">
        <is>
          <t>Measurement42941</t>
        </is>
      </c>
      <c r="B42943" t="inlineStr">
        <is>
          <t>Sample244</t>
        </is>
      </c>
      <c r="C42943" t="inlineStr">
        <is>
          <t>Signal1</t>
        </is>
      </c>
      <c r="D42943" t="inlineStr">
        <is>
          <t>Sample X30</t>
        </is>
      </c>
      <c r="E42943" t="n">
        <v>0.301</v>
      </c>
    </row>
    <row r="42944">
      <c r="A42944" t="inlineStr">
        <is>
          <t>Measurement42942</t>
        </is>
      </c>
      <c r="B42944" t="inlineStr">
        <is>
          <t>Sample244</t>
        </is>
      </c>
      <c r="C42944" t="inlineStr">
        <is>
          <t>Signal1</t>
        </is>
      </c>
      <c r="D42944" t="inlineStr">
        <is>
          <t>Sample X31</t>
        </is>
      </c>
      <c r="E42944" t="n">
        <v>0.313</v>
      </c>
    </row>
    <row r="42945">
      <c r="A42945" t="inlineStr">
        <is>
          <t>Measurement42943</t>
        </is>
      </c>
      <c r="B42945" t="inlineStr">
        <is>
          <t>Sample244</t>
        </is>
      </c>
      <c r="C42945" t="inlineStr">
        <is>
          <t>Signal1</t>
        </is>
      </c>
      <c r="D42945" t="inlineStr">
        <is>
          <t>Sample X32</t>
        </is>
      </c>
      <c r="E42945" t="n">
        <v>0.274</v>
      </c>
    </row>
    <row r="42946">
      <c r="A42946" t="inlineStr">
        <is>
          <t>Measurement42944</t>
        </is>
      </c>
      <c r="B42946" t="inlineStr">
        <is>
          <t>Sample244</t>
        </is>
      </c>
      <c r="C42946" t="inlineStr">
        <is>
          <t>Signal1</t>
        </is>
      </c>
      <c r="D42946" t="inlineStr">
        <is>
          <t>Sample X33</t>
        </is>
      </c>
      <c r="E42946" t="n">
        <v>0.247</v>
      </c>
    </row>
    <row r="42947">
      <c r="A42947" t="inlineStr">
        <is>
          <t>Measurement42945</t>
        </is>
      </c>
      <c r="B42947" t="inlineStr">
        <is>
          <t>Sample244</t>
        </is>
      </c>
      <c r="C42947" t="inlineStr">
        <is>
          <t>Signal1</t>
        </is>
      </c>
      <c r="D42947" t="inlineStr">
        <is>
          <t>Sample X34</t>
        </is>
      </c>
      <c r="E42947" t="n">
        <v>0.262</v>
      </c>
    </row>
    <row r="42948">
      <c r="A42948" t="inlineStr">
        <is>
          <t>Measurement42946</t>
        </is>
      </c>
      <c r="B42948" t="inlineStr">
        <is>
          <t>Sample244</t>
        </is>
      </c>
      <c r="C42948" t="inlineStr">
        <is>
          <t>Signal1</t>
        </is>
      </c>
      <c r="D42948" t="inlineStr">
        <is>
          <t>Sample X35</t>
        </is>
      </c>
      <c r="E42948" t="n">
        <v>0.241</v>
      </c>
    </row>
    <row r="42949">
      <c r="A42949" t="inlineStr">
        <is>
          <t>Measurement42947</t>
        </is>
      </c>
      <c r="B42949" t="inlineStr">
        <is>
          <t>Sample244</t>
        </is>
      </c>
      <c r="C42949" t="inlineStr">
        <is>
          <t>Signal1</t>
        </is>
      </c>
      <c r="D42949" t="inlineStr">
        <is>
          <t>Sample X36</t>
        </is>
      </c>
      <c r="E42949" t="n">
        <v>0.148</v>
      </c>
    </row>
    <row r="42950">
      <c r="A42950" t="inlineStr">
        <is>
          <t>Measurement42948</t>
        </is>
      </c>
      <c r="B42950" t="inlineStr">
        <is>
          <t>Sample244</t>
        </is>
      </c>
      <c r="C42950" t="inlineStr">
        <is>
          <t>Signal1</t>
        </is>
      </c>
      <c r="D42950" t="inlineStr">
        <is>
          <t>Sample X37</t>
        </is>
      </c>
      <c r="E42950" t="n">
        <v>0.146</v>
      </c>
    </row>
    <row r="42951">
      <c r="A42951" t="inlineStr">
        <is>
          <t>Measurement42949</t>
        </is>
      </c>
      <c r="B42951" t="inlineStr">
        <is>
          <t>Sample244</t>
        </is>
      </c>
      <c r="C42951" t="inlineStr">
        <is>
          <t>Signal1</t>
        </is>
      </c>
      <c r="D42951" t="inlineStr">
        <is>
          <t>Sample X38</t>
        </is>
      </c>
      <c r="E42951" t="n">
        <v>0.215</v>
      </c>
    </row>
    <row r="42952">
      <c r="A42952" t="inlineStr">
        <is>
          <t>Measurement42950</t>
        </is>
      </c>
      <c r="B42952" t="inlineStr">
        <is>
          <t>Sample244</t>
        </is>
      </c>
      <c r="C42952" t="inlineStr">
        <is>
          <t>Signal1</t>
        </is>
      </c>
      <c r="D42952" t="inlineStr">
        <is>
          <t>Sample X39</t>
        </is>
      </c>
      <c r="E42952" t="n">
        <v>0.332</v>
      </c>
    </row>
    <row r="42953">
      <c r="A42953" t="inlineStr">
        <is>
          <t>Measurement42951</t>
        </is>
      </c>
      <c r="B42953" t="inlineStr">
        <is>
          <t>Sample244</t>
        </is>
      </c>
      <c r="C42953" t="inlineStr">
        <is>
          <t>Signal1</t>
        </is>
      </c>
      <c r="D42953" t="inlineStr">
        <is>
          <t>Sample X40</t>
        </is>
      </c>
      <c r="E42953" t="n">
        <v>0.315</v>
      </c>
    </row>
    <row r="42954">
      <c r="A42954" t="inlineStr">
        <is>
          <t>Measurement42952</t>
        </is>
      </c>
      <c r="B42954" t="inlineStr">
        <is>
          <t>Sample244</t>
        </is>
      </c>
      <c r="C42954" t="inlineStr">
        <is>
          <t>Signal1</t>
        </is>
      </c>
      <c r="D42954" t="inlineStr">
        <is>
          <t>Sample X41</t>
        </is>
      </c>
      <c r="E42954" t="n">
        <v>0.251</v>
      </c>
    </row>
    <row r="42955">
      <c r="A42955" t="inlineStr">
        <is>
          <t>Measurement42953</t>
        </is>
      </c>
      <c r="B42955" t="inlineStr">
        <is>
          <t>Sample244</t>
        </is>
      </c>
      <c r="C42955" t="inlineStr">
        <is>
          <t>Signal1</t>
        </is>
      </c>
      <c r="D42955" t="inlineStr">
        <is>
          <t>Sample X42</t>
        </is>
      </c>
      <c r="E42955" t="n">
        <v>0.299</v>
      </c>
    </row>
    <row r="42956">
      <c r="A42956" t="inlineStr">
        <is>
          <t>Measurement42954</t>
        </is>
      </c>
      <c r="B42956" t="inlineStr">
        <is>
          <t>Sample244</t>
        </is>
      </c>
      <c r="C42956" t="inlineStr">
        <is>
          <t>Signal1</t>
        </is>
      </c>
      <c r="D42956" t="inlineStr">
        <is>
          <t>Sample X43</t>
        </is>
      </c>
      <c r="E42956" t="n">
        <v>0.318</v>
      </c>
    </row>
    <row r="42957">
      <c r="A42957" t="inlineStr">
        <is>
          <t>Measurement42955</t>
        </is>
      </c>
      <c r="B42957" t="inlineStr">
        <is>
          <t>Sample244</t>
        </is>
      </c>
      <c r="C42957" t="inlineStr">
        <is>
          <t>Signal1</t>
        </is>
      </c>
      <c r="D42957" t="inlineStr">
        <is>
          <t>Sample X44</t>
        </is>
      </c>
      <c r="E42957" t="n">
        <v>0.286</v>
      </c>
    </row>
    <row r="42958">
      <c r="A42958" t="inlineStr">
        <is>
          <t>Measurement42956</t>
        </is>
      </c>
      <c r="B42958" t="inlineStr">
        <is>
          <t>Sample244</t>
        </is>
      </c>
      <c r="C42958" t="inlineStr">
        <is>
          <t>Signal1</t>
        </is>
      </c>
      <c r="D42958" t="inlineStr">
        <is>
          <t>Sample X45</t>
        </is>
      </c>
      <c r="E42958" t="n">
        <v>0.269</v>
      </c>
    </row>
    <row r="42959">
      <c r="A42959" t="inlineStr">
        <is>
          <t>Measurement42957</t>
        </is>
      </c>
      <c r="B42959" t="inlineStr">
        <is>
          <t>Sample244</t>
        </is>
      </c>
      <c r="C42959" t="inlineStr">
        <is>
          <t>Signal1</t>
        </is>
      </c>
      <c r="D42959" t="inlineStr">
        <is>
          <t>Sample X46</t>
        </is>
      </c>
      <c r="E42959" t="n">
        <v>0.273</v>
      </c>
    </row>
    <row r="42960">
      <c r="A42960" t="inlineStr">
        <is>
          <t>Measurement42958</t>
        </is>
      </c>
      <c r="B42960" t="inlineStr">
        <is>
          <t>Sample244</t>
        </is>
      </c>
      <c r="C42960" t="inlineStr">
        <is>
          <t>Signal1</t>
        </is>
      </c>
      <c r="D42960" t="inlineStr">
        <is>
          <t>Sample X47</t>
        </is>
      </c>
      <c r="E42960" t="n">
        <v>0.232</v>
      </c>
    </row>
    <row r="42961">
      <c r="A42961" t="inlineStr">
        <is>
          <t>Measurement42959</t>
        </is>
      </c>
      <c r="B42961" t="inlineStr">
        <is>
          <t>Sample244</t>
        </is>
      </c>
      <c r="C42961" t="inlineStr">
        <is>
          <t>Signal1</t>
        </is>
      </c>
      <c r="D42961" t="inlineStr">
        <is>
          <t>Sample X48</t>
        </is>
      </c>
      <c r="E42961" t="n">
        <v>0.146</v>
      </c>
    </row>
    <row r="42962">
      <c r="A42962" t="inlineStr">
        <is>
          <t>Measurement42960</t>
        </is>
      </c>
      <c r="B42962" t="inlineStr">
        <is>
          <t>Sample244</t>
        </is>
      </c>
      <c r="C42962" t="inlineStr">
        <is>
          <t>Signal1</t>
        </is>
      </c>
      <c r="D42962" t="inlineStr">
        <is>
          <t>Sample X49</t>
        </is>
      </c>
      <c r="E42962" t="n">
        <v>0.148</v>
      </c>
    </row>
    <row r="42963">
      <c r="A42963" t="inlineStr">
        <is>
          <t>Measurement42961</t>
        </is>
      </c>
      <c r="B42963" t="inlineStr">
        <is>
          <t>Sample244</t>
        </is>
      </c>
      <c r="C42963" t="inlineStr">
        <is>
          <t>Signal1</t>
        </is>
      </c>
      <c r="D42963" t="inlineStr">
        <is>
          <t>Sample X50</t>
        </is>
      </c>
      <c r="E42963" t="n">
        <v>0.23</v>
      </c>
    </row>
    <row r="42964">
      <c r="A42964" t="inlineStr">
        <is>
          <t>Measurement42962</t>
        </is>
      </c>
      <c r="B42964" t="inlineStr">
        <is>
          <t>Sample244</t>
        </is>
      </c>
      <c r="C42964" t="inlineStr">
        <is>
          <t>Signal1</t>
        </is>
      </c>
      <c r="D42964" t="inlineStr">
        <is>
          <t>Sample X51</t>
        </is>
      </c>
      <c r="E42964" t="n">
        <v>0.363</v>
      </c>
    </row>
    <row r="42965">
      <c r="A42965" t="inlineStr">
        <is>
          <t>Measurement42963</t>
        </is>
      </c>
      <c r="B42965" t="inlineStr">
        <is>
          <t>Sample244</t>
        </is>
      </c>
      <c r="C42965" t="inlineStr">
        <is>
          <t>Signal1</t>
        </is>
      </c>
      <c r="D42965" t="inlineStr">
        <is>
          <t>Sample X52</t>
        </is>
      </c>
      <c r="E42965" t="n">
        <v>0.338</v>
      </c>
    </row>
    <row r="42966">
      <c r="A42966" t="inlineStr">
        <is>
          <t>Measurement42964</t>
        </is>
      </c>
      <c r="B42966" t="inlineStr">
        <is>
          <t>Sample244</t>
        </is>
      </c>
      <c r="C42966" t="inlineStr">
        <is>
          <t>Signal1</t>
        </is>
      </c>
      <c r="D42966" t="inlineStr">
        <is>
          <t>Sample X53</t>
        </is>
      </c>
      <c r="E42966" t="n">
        <v>0.334</v>
      </c>
    </row>
    <row r="42967">
      <c r="A42967" t="inlineStr">
        <is>
          <t>Measurement42965</t>
        </is>
      </c>
      <c r="B42967" t="inlineStr">
        <is>
          <t>Sample244</t>
        </is>
      </c>
      <c r="C42967" t="inlineStr">
        <is>
          <t>Signal1</t>
        </is>
      </c>
      <c r="D42967" t="inlineStr">
        <is>
          <t>Sample X54</t>
        </is>
      </c>
      <c r="E42967" t="n">
        <v>0.34</v>
      </c>
    </row>
    <row r="42968">
      <c r="A42968" t="inlineStr">
        <is>
          <t>Measurement42966</t>
        </is>
      </c>
      <c r="B42968" t="inlineStr">
        <is>
          <t>Sample244</t>
        </is>
      </c>
      <c r="C42968" t="inlineStr">
        <is>
          <t>Signal1</t>
        </is>
      </c>
      <c r="D42968" t="inlineStr">
        <is>
          <t>Sample X55</t>
        </is>
      </c>
      <c r="E42968" t="n">
        <v>0.329</v>
      </c>
    </row>
    <row r="42969">
      <c r="A42969" t="inlineStr">
        <is>
          <t>Measurement42967</t>
        </is>
      </c>
      <c r="B42969" t="inlineStr">
        <is>
          <t>Sample244</t>
        </is>
      </c>
      <c r="C42969" t="inlineStr">
        <is>
          <t>Signal1</t>
        </is>
      </c>
      <c r="D42969" t="inlineStr">
        <is>
          <t>Sample X56</t>
        </is>
      </c>
      <c r="E42969" t="n">
        <v>0.312</v>
      </c>
    </row>
    <row r="42970">
      <c r="A42970" t="inlineStr">
        <is>
          <t>Measurement42968</t>
        </is>
      </c>
      <c r="B42970" t="inlineStr">
        <is>
          <t>Sample244</t>
        </is>
      </c>
      <c r="C42970" t="inlineStr">
        <is>
          <t>Signal1</t>
        </is>
      </c>
      <c r="D42970" t="inlineStr">
        <is>
          <t>Sample X57</t>
        </is>
      </c>
      <c r="E42970" t="n">
        <v>0.307</v>
      </c>
    </row>
    <row r="42971">
      <c r="A42971" t="inlineStr">
        <is>
          <t>Measurement42969</t>
        </is>
      </c>
      <c r="B42971" t="inlineStr">
        <is>
          <t>Sample244</t>
        </is>
      </c>
      <c r="C42971" t="inlineStr">
        <is>
          <t>Signal1</t>
        </is>
      </c>
      <c r="D42971" t="inlineStr">
        <is>
          <t>Sample X58</t>
        </is>
      </c>
      <c r="E42971" t="n">
        <v>0.33</v>
      </c>
    </row>
    <row r="42972">
      <c r="A42972" t="inlineStr">
        <is>
          <t>Measurement42970</t>
        </is>
      </c>
      <c r="B42972" t="inlineStr">
        <is>
          <t>Sample244</t>
        </is>
      </c>
      <c r="C42972" t="inlineStr">
        <is>
          <t>Signal1</t>
        </is>
      </c>
      <c r="D42972" t="inlineStr">
        <is>
          <t>Sample X59</t>
        </is>
      </c>
      <c r="E42972" t="n">
        <v>0.237</v>
      </c>
    </row>
    <row r="42973">
      <c r="A42973" t="inlineStr">
        <is>
          <t>Measurement42971</t>
        </is>
      </c>
      <c r="B42973" t="inlineStr">
        <is>
          <t>Sample244</t>
        </is>
      </c>
      <c r="C42973" t="inlineStr">
        <is>
          <t>Signal1</t>
        </is>
      </c>
      <c r="D42973" t="inlineStr">
        <is>
          <t>Sample X60</t>
        </is>
      </c>
      <c r="E42973" t="n">
        <v>0.146</v>
      </c>
    </row>
    <row r="42974">
      <c r="A42974" t="inlineStr">
        <is>
          <t>Measurement42972</t>
        </is>
      </c>
      <c r="B42974" t="inlineStr">
        <is>
          <t>Sample244</t>
        </is>
      </c>
      <c r="C42974" t="inlineStr">
        <is>
          <t>Signal1</t>
        </is>
      </c>
      <c r="D42974" t="inlineStr">
        <is>
          <t>Sample X61</t>
        </is>
      </c>
      <c r="E42974" t="n">
        <v>0.152</v>
      </c>
    </row>
    <row r="42975">
      <c r="A42975" t="inlineStr">
        <is>
          <t>Measurement42973</t>
        </is>
      </c>
      <c r="B42975" t="inlineStr">
        <is>
          <t>Sample244</t>
        </is>
      </c>
      <c r="C42975" t="inlineStr">
        <is>
          <t>Signal1</t>
        </is>
      </c>
      <c r="D42975" t="inlineStr">
        <is>
          <t>Sample X62</t>
        </is>
      </c>
      <c r="E42975" t="n">
        <v>0.23</v>
      </c>
    </row>
    <row r="42976">
      <c r="A42976" t="inlineStr">
        <is>
          <t>Measurement42974</t>
        </is>
      </c>
      <c r="B42976" t="inlineStr">
        <is>
          <t>Sample244</t>
        </is>
      </c>
      <c r="C42976" t="inlineStr">
        <is>
          <t>Signal1</t>
        </is>
      </c>
      <c r="D42976" t="inlineStr">
        <is>
          <t>Sample X63</t>
        </is>
      </c>
      <c r="E42976" t="n">
        <v>0.148</v>
      </c>
    </row>
    <row r="42977">
      <c r="A42977" t="inlineStr">
        <is>
          <t>Measurement42975</t>
        </is>
      </c>
      <c r="B42977" t="inlineStr">
        <is>
          <t>Sample244</t>
        </is>
      </c>
      <c r="C42977" t="inlineStr">
        <is>
          <t>Signal1</t>
        </is>
      </c>
      <c r="D42977" t="inlineStr">
        <is>
          <t>Sample X64</t>
        </is>
      </c>
      <c r="E42977" t="n">
        <v>0.152</v>
      </c>
    </row>
    <row r="42978">
      <c r="A42978" t="inlineStr">
        <is>
          <t>Measurement42976</t>
        </is>
      </c>
      <c r="B42978" t="inlineStr">
        <is>
          <t>Sample244</t>
        </is>
      </c>
      <c r="C42978" t="inlineStr">
        <is>
          <t>Signal1</t>
        </is>
      </c>
      <c r="D42978" t="inlineStr">
        <is>
          <t>Sample X65</t>
        </is>
      </c>
      <c r="E42978" t="n">
        <v>0.148</v>
      </c>
    </row>
    <row r="42979">
      <c r="A42979" t="inlineStr">
        <is>
          <t>Measurement42977</t>
        </is>
      </c>
      <c r="B42979" t="inlineStr">
        <is>
          <t>Sample244</t>
        </is>
      </c>
      <c r="C42979" t="inlineStr">
        <is>
          <t>Signal1</t>
        </is>
      </c>
      <c r="D42979" t="inlineStr">
        <is>
          <t>Sample X66</t>
        </is>
      </c>
      <c r="E42979" t="n">
        <v>0.154</v>
      </c>
    </row>
    <row r="42980">
      <c r="A42980" t="inlineStr">
        <is>
          <t>Measurement42978</t>
        </is>
      </c>
      <c r="B42980" t="inlineStr">
        <is>
          <t>Sample244</t>
        </is>
      </c>
      <c r="C42980" t="inlineStr">
        <is>
          <t>Signal1</t>
        </is>
      </c>
      <c r="D42980" t="inlineStr">
        <is>
          <t>Sample X67</t>
        </is>
      </c>
      <c r="E42980" t="n">
        <v>0.147</v>
      </c>
    </row>
    <row r="42981">
      <c r="A42981" t="inlineStr">
        <is>
          <t>Measurement42979</t>
        </is>
      </c>
      <c r="B42981" t="inlineStr">
        <is>
          <t>Sample244</t>
        </is>
      </c>
      <c r="C42981" t="inlineStr">
        <is>
          <t>Signal1</t>
        </is>
      </c>
      <c r="D42981" t="inlineStr">
        <is>
          <t>Sample X68</t>
        </is>
      </c>
      <c r="E42981" t="n">
        <v>0.15</v>
      </c>
    </row>
    <row r="42982">
      <c r="A42982" t="inlineStr">
        <is>
          <t>Measurement42980</t>
        </is>
      </c>
      <c r="B42982" t="inlineStr">
        <is>
          <t>Sample244</t>
        </is>
      </c>
      <c r="C42982" t="inlineStr">
        <is>
          <t>Signal1</t>
        </is>
      </c>
      <c r="D42982" t="inlineStr">
        <is>
          <t>Sample X69</t>
        </is>
      </c>
      <c r="E42982" t="n">
        <v>0.147</v>
      </c>
    </row>
    <row r="42983">
      <c r="A42983" t="inlineStr">
        <is>
          <t>Measurement42981</t>
        </is>
      </c>
      <c r="B42983" t="inlineStr">
        <is>
          <t>Sample244</t>
        </is>
      </c>
      <c r="C42983" t="inlineStr">
        <is>
          <t>Signal1</t>
        </is>
      </c>
      <c r="D42983" t="inlineStr">
        <is>
          <t>Sample X70</t>
        </is>
      </c>
      <c r="E42983" t="n">
        <v>0.149</v>
      </c>
    </row>
    <row r="42984">
      <c r="A42984" t="inlineStr">
        <is>
          <t>Measurement42982</t>
        </is>
      </c>
      <c r="B42984" t="inlineStr">
        <is>
          <t>Sample244</t>
        </is>
      </c>
      <c r="C42984" t="inlineStr">
        <is>
          <t>Signal1</t>
        </is>
      </c>
      <c r="D42984" t="inlineStr">
        <is>
          <t>Sample X71</t>
        </is>
      </c>
      <c r="E42984" t="n">
        <v>0.146</v>
      </c>
    </row>
    <row r="42985">
      <c r="A42985" t="inlineStr">
        <is>
          <t>Measurement42983</t>
        </is>
      </c>
      <c r="B42985" t="inlineStr">
        <is>
          <t>Sample244</t>
        </is>
      </c>
      <c r="C42985" t="inlineStr">
        <is>
          <t>Signal1</t>
        </is>
      </c>
      <c r="D42985" t="inlineStr">
        <is>
          <t>Sample X72</t>
        </is>
      </c>
      <c r="E42985" t="n">
        <v>0.147</v>
      </c>
    </row>
    <row r="42986">
      <c r="A42986" t="inlineStr">
        <is>
          <t>Measurement42984</t>
        </is>
      </c>
      <c r="B42986" t="inlineStr">
        <is>
          <t>Sample244</t>
        </is>
      </c>
      <c r="C42986" t="inlineStr">
        <is>
          <t>Signal1</t>
        </is>
      </c>
      <c r="D42986" t="inlineStr">
        <is>
          <t>Sample X73</t>
        </is>
      </c>
      <c r="E42986" t="n">
        <v>0.149</v>
      </c>
    </row>
    <row r="42987">
      <c r="A42987" t="inlineStr">
        <is>
          <t>Measurement42985</t>
        </is>
      </c>
      <c r="B42987" t="inlineStr">
        <is>
          <t>Sample244</t>
        </is>
      </c>
      <c r="C42987" t="inlineStr">
        <is>
          <t>Signal1</t>
        </is>
      </c>
      <c r="D42987" t="inlineStr">
        <is>
          <t>Sample X74</t>
        </is>
      </c>
      <c r="E42987" t="n">
        <v>0.217</v>
      </c>
    </row>
    <row r="42988">
      <c r="A42988" t="inlineStr">
        <is>
          <t>Measurement42986</t>
        </is>
      </c>
      <c r="B42988" t="inlineStr">
        <is>
          <t>Sample244</t>
        </is>
      </c>
      <c r="C42988" t="inlineStr">
        <is>
          <t>Signal1</t>
        </is>
      </c>
      <c r="D42988" t="inlineStr">
        <is>
          <t>Sample X75</t>
        </is>
      </c>
      <c r="E42988" t="n">
        <v>0.148</v>
      </c>
    </row>
    <row r="42989">
      <c r="A42989" t="inlineStr">
        <is>
          <t>Measurement42987</t>
        </is>
      </c>
      <c r="B42989" t="inlineStr">
        <is>
          <t>Sample244</t>
        </is>
      </c>
      <c r="C42989" t="inlineStr">
        <is>
          <t>Signal1</t>
        </is>
      </c>
      <c r="D42989" t="inlineStr">
        <is>
          <t>Sample X76</t>
        </is>
      </c>
      <c r="E42989" t="n">
        <v>0.147</v>
      </c>
    </row>
    <row r="42990">
      <c r="A42990" t="inlineStr">
        <is>
          <t>Measurement42988</t>
        </is>
      </c>
      <c r="B42990" t="inlineStr">
        <is>
          <t>Sample244</t>
        </is>
      </c>
      <c r="C42990" t="inlineStr">
        <is>
          <t>Signal1</t>
        </is>
      </c>
      <c r="D42990" t="inlineStr">
        <is>
          <t>Sample X77</t>
        </is>
      </c>
      <c r="E42990" t="n">
        <v>0.146</v>
      </c>
    </row>
    <row r="42991">
      <c r="A42991" t="inlineStr">
        <is>
          <t>Measurement42989</t>
        </is>
      </c>
      <c r="B42991" t="inlineStr">
        <is>
          <t>Sample244</t>
        </is>
      </c>
      <c r="C42991" t="inlineStr">
        <is>
          <t>Signal1</t>
        </is>
      </c>
      <c r="D42991" t="inlineStr">
        <is>
          <t>Sample X78</t>
        </is>
      </c>
      <c r="E42991" t="n">
        <v>0.146</v>
      </c>
    </row>
    <row r="42992">
      <c r="A42992" t="inlineStr">
        <is>
          <t>Measurement42990</t>
        </is>
      </c>
      <c r="B42992" t="inlineStr">
        <is>
          <t>Sample244</t>
        </is>
      </c>
      <c r="C42992" t="inlineStr">
        <is>
          <t>Signal1</t>
        </is>
      </c>
      <c r="D42992" t="inlineStr">
        <is>
          <t>Sample X79</t>
        </is>
      </c>
      <c r="E42992" t="n">
        <v>0.148</v>
      </c>
    </row>
    <row r="42993">
      <c r="A42993" t="inlineStr">
        <is>
          <t>Measurement42991</t>
        </is>
      </c>
      <c r="B42993" t="inlineStr">
        <is>
          <t>Sample244</t>
        </is>
      </c>
      <c r="C42993" t="inlineStr">
        <is>
          <t>Signal1</t>
        </is>
      </c>
      <c r="D42993" t="inlineStr">
        <is>
          <t>Sample X80</t>
        </is>
      </c>
      <c r="E42993" t="n">
        <v>0.148</v>
      </c>
    </row>
    <row r="42994">
      <c r="A42994" t="inlineStr">
        <is>
          <t>Measurement42992</t>
        </is>
      </c>
      <c r="B42994" t="inlineStr">
        <is>
          <t>Sample244</t>
        </is>
      </c>
      <c r="C42994" t="inlineStr">
        <is>
          <t>Signal1</t>
        </is>
      </c>
      <c r="D42994" t="inlineStr">
        <is>
          <t>Sample X81</t>
        </is>
      </c>
      <c r="E42994" t="n">
        <v>0.145</v>
      </c>
    </row>
    <row r="42995">
      <c r="A42995" t="inlineStr">
        <is>
          <t>Measurement42993</t>
        </is>
      </c>
      <c r="B42995" t="inlineStr">
        <is>
          <t>Sample244</t>
        </is>
      </c>
      <c r="C42995" t="inlineStr">
        <is>
          <t>Signal1</t>
        </is>
      </c>
      <c r="D42995" t="inlineStr">
        <is>
          <t>Sample X82</t>
        </is>
      </c>
      <c r="E42995" t="n">
        <v>0.147</v>
      </c>
    </row>
    <row r="42996">
      <c r="A42996" t="inlineStr">
        <is>
          <t>Measurement42994</t>
        </is>
      </c>
      <c r="B42996" t="inlineStr">
        <is>
          <t>Sample244</t>
        </is>
      </c>
      <c r="C42996" t="inlineStr">
        <is>
          <t>Signal1</t>
        </is>
      </c>
      <c r="D42996" t="inlineStr">
        <is>
          <t>Sample X83</t>
        </is>
      </c>
      <c r="E42996" t="n">
        <v>0.149</v>
      </c>
    </row>
    <row r="42997">
      <c r="A42997" t="inlineStr">
        <is>
          <t>Measurement42995</t>
        </is>
      </c>
      <c r="B42997" t="inlineStr">
        <is>
          <t>Sample244</t>
        </is>
      </c>
      <c r="C42997" t="inlineStr">
        <is>
          <t>Signal1</t>
        </is>
      </c>
      <c r="D42997" t="inlineStr">
        <is>
          <t>Sample X84</t>
        </is>
      </c>
      <c r="E42997" t="n">
        <v>0.148</v>
      </c>
    </row>
    <row r="42998">
      <c r="A42998" t="inlineStr">
        <is>
          <t>Measurement42996</t>
        </is>
      </c>
      <c r="B42998" t="inlineStr">
        <is>
          <t>Sample244</t>
        </is>
      </c>
      <c r="C42998" t="inlineStr">
        <is>
          <t>Signal1</t>
        </is>
      </c>
      <c r="D42998" t="inlineStr">
        <is>
          <t>Sample X85</t>
        </is>
      </c>
      <c r="E42998" t="n">
        <v>0.152</v>
      </c>
    </row>
    <row r="42999">
      <c r="A42999" t="inlineStr">
        <is>
          <t>Measurement42997</t>
        </is>
      </c>
      <c r="B42999" t="inlineStr">
        <is>
          <t>Sample244</t>
        </is>
      </c>
      <c r="C42999" t="inlineStr">
        <is>
          <t>Signal1</t>
        </is>
      </c>
      <c r="D42999" t="inlineStr">
        <is>
          <t>Sample X86</t>
        </is>
      </c>
      <c r="E42999" t="n">
        <v>0.213</v>
      </c>
    </row>
    <row r="43000">
      <c r="A43000" t="inlineStr">
        <is>
          <t>Measurement42998</t>
        </is>
      </c>
      <c r="B43000" t="inlineStr">
        <is>
          <t>Sample244</t>
        </is>
      </c>
      <c r="C43000" t="inlineStr">
        <is>
          <t>Signal1</t>
        </is>
      </c>
      <c r="D43000" t="inlineStr">
        <is>
          <t>Sample X87</t>
        </is>
      </c>
      <c r="E43000" t="n">
        <v>0.154</v>
      </c>
    </row>
    <row r="43001">
      <c r="A43001" t="inlineStr">
        <is>
          <t>Measurement42999</t>
        </is>
      </c>
      <c r="B43001" t="inlineStr">
        <is>
          <t>Sample244</t>
        </is>
      </c>
      <c r="C43001" t="inlineStr">
        <is>
          <t>Signal1</t>
        </is>
      </c>
      <c r="D43001" t="inlineStr">
        <is>
          <t>Sample X88</t>
        </is>
      </c>
      <c r="E43001" t="n">
        <v>0.152</v>
      </c>
    </row>
    <row r="43002">
      <c r="A43002" t="inlineStr">
        <is>
          <t>Measurement43000</t>
        </is>
      </c>
      <c r="B43002" t="inlineStr">
        <is>
          <t>Sample244</t>
        </is>
      </c>
      <c r="C43002" t="inlineStr">
        <is>
          <t>Signal1</t>
        </is>
      </c>
      <c r="D43002" t="inlineStr">
        <is>
          <t>Sample X89</t>
        </is>
      </c>
      <c r="E43002" t="n">
        <v>0.151</v>
      </c>
    </row>
    <row r="43003">
      <c r="A43003" t="inlineStr">
        <is>
          <t>Measurement43001</t>
        </is>
      </c>
      <c r="B43003" t="inlineStr">
        <is>
          <t>Sample244</t>
        </is>
      </c>
      <c r="C43003" t="inlineStr">
        <is>
          <t>Signal1</t>
        </is>
      </c>
      <c r="D43003" t="inlineStr">
        <is>
          <t>Sample X90</t>
        </is>
      </c>
      <c r="E43003" t="n">
        <v>0.152</v>
      </c>
    </row>
    <row r="43004">
      <c r="A43004" t="inlineStr">
        <is>
          <t>Measurement43002</t>
        </is>
      </c>
      <c r="B43004" t="inlineStr">
        <is>
          <t>Sample244</t>
        </is>
      </c>
      <c r="C43004" t="inlineStr">
        <is>
          <t>Signal1</t>
        </is>
      </c>
      <c r="D43004" t="inlineStr">
        <is>
          <t>Sample X91</t>
        </is>
      </c>
      <c r="E43004" t="n">
        <v>0.155</v>
      </c>
    </row>
    <row r="43005">
      <c r="A43005" t="inlineStr">
        <is>
          <t>Measurement43003</t>
        </is>
      </c>
      <c r="B43005" t="inlineStr">
        <is>
          <t>Sample244</t>
        </is>
      </c>
      <c r="C43005" t="inlineStr">
        <is>
          <t>Signal1</t>
        </is>
      </c>
      <c r="D43005" t="inlineStr">
        <is>
          <t>Sample X92</t>
        </is>
      </c>
      <c r="E43005" t="n">
        <v>0.156</v>
      </c>
    </row>
    <row r="43006">
      <c r="A43006" t="inlineStr">
        <is>
          <t>Measurement43004</t>
        </is>
      </c>
      <c r="B43006" t="inlineStr">
        <is>
          <t>Sample244</t>
        </is>
      </c>
      <c r="C43006" t="inlineStr">
        <is>
          <t>Signal1</t>
        </is>
      </c>
      <c r="D43006" t="inlineStr">
        <is>
          <t>Sample X93</t>
        </is>
      </c>
      <c r="E43006" t="n">
        <v>0.148</v>
      </c>
    </row>
    <row r="43007">
      <c r="A43007" t="inlineStr">
        <is>
          <t>Measurement43005</t>
        </is>
      </c>
      <c r="B43007" t="inlineStr">
        <is>
          <t>Sample244</t>
        </is>
      </c>
      <c r="C43007" t="inlineStr">
        <is>
          <t>Signal1</t>
        </is>
      </c>
      <c r="D43007" t="inlineStr">
        <is>
          <t>Sample X94</t>
        </is>
      </c>
      <c r="E43007" t="n">
        <v>0.153</v>
      </c>
    </row>
    <row r="43008">
      <c r="A43008" t="inlineStr">
        <is>
          <t>Measurement43006</t>
        </is>
      </c>
      <c r="B43008" t="inlineStr">
        <is>
          <t>Sample244</t>
        </is>
      </c>
      <c r="C43008" t="inlineStr">
        <is>
          <t>Signal1</t>
        </is>
      </c>
      <c r="D43008" t="inlineStr">
        <is>
          <t>Sample X95</t>
        </is>
      </c>
      <c r="E43008" t="n">
        <v>0.151</v>
      </c>
    </row>
    <row r="43009">
      <c r="A43009" t="inlineStr">
        <is>
          <t>Measurement43007</t>
        </is>
      </c>
      <c r="B43009" t="inlineStr">
        <is>
          <t>Sample244</t>
        </is>
      </c>
      <c r="C43009" t="inlineStr">
        <is>
          <t>Signal1</t>
        </is>
      </c>
      <c r="D43009" t="inlineStr">
        <is>
          <t>Sample X96</t>
        </is>
      </c>
      <c r="E43009" t="n">
        <v>0.15</v>
      </c>
    </row>
    <row r="43010">
      <c r="A43010" t="inlineStr">
        <is>
          <t>Measurement43008</t>
        </is>
      </c>
      <c r="B43010" t="inlineStr">
        <is>
          <t>Sample245</t>
        </is>
      </c>
      <c r="C43010" t="inlineStr">
        <is>
          <t>Signal1</t>
        </is>
      </c>
      <c r="D43010" t="inlineStr">
        <is>
          <t>Sample X1</t>
        </is>
      </c>
      <c r="E43010" t="n">
        <v>0.172</v>
      </c>
    </row>
    <row r="43011">
      <c r="A43011" t="inlineStr">
        <is>
          <t>Measurement43009</t>
        </is>
      </c>
      <c r="B43011" t="inlineStr">
        <is>
          <t>Sample245</t>
        </is>
      </c>
      <c r="C43011" t="inlineStr">
        <is>
          <t>Signal1</t>
        </is>
      </c>
      <c r="D43011" t="inlineStr">
        <is>
          <t>Sample X2</t>
        </is>
      </c>
      <c r="E43011" t="n">
        <v>0.216</v>
      </c>
    </row>
    <row r="43012">
      <c r="A43012" t="inlineStr">
        <is>
          <t>Measurement43010</t>
        </is>
      </c>
      <c r="B43012" t="inlineStr">
        <is>
          <t>Sample245</t>
        </is>
      </c>
      <c r="C43012" t="inlineStr">
        <is>
          <t>Signal1</t>
        </is>
      </c>
      <c r="D43012" t="inlineStr">
        <is>
          <t>Sample X3</t>
        </is>
      </c>
      <c r="E43012" t="n">
        <v>0.345</v>
      </c>
    </row>
    <row r="43013">
      <c r="A43013" t="inlineStr">
        <is>
          <t>Measurement43011</t>
        </is>
      </c>
      <c r="B43013" t="inlineStr">
        <is>
          <t>Sample245</t>
        </is>
      </c>
      <c r="C43013" t="inlineStr">
        <is>
          <t>Signal1</t>
        </is>
      </c>
      <c r="D43013" t="inlineStr">
        <is>
          <t>Sample X4</t>
        </is>
      </c>
      <c r="E43013" t="n">
        <v>0.327</v>
      </c>
    </row>
    <row r="43014">
      <c r="A43014" t="inlineStr">
        <is>
          <t>Measurement43012</t>
        </is>
      </c>
      <c r="B43014" t="inlineStr">
        <is>
          <t>Sample245</t>
        </is>
      </c>
      <c r="C43014" t="inlineStr">
        <is>
          <t>Signal1</t>
        </is>
      </c>
      <c r="D43014" t="inlineStr">
        <is>
          <t>Sample X5</t>
        </is>
      </c>
      <c r="E43014" t="n">
        <v>0.278</v>
      </c>
    </row>
    <row r="43015">
      <c r="A43015" t="inlineStr">
        <is>
          <t>Measurement43013</t>
        </is>
      </c>
      <c r="B43015" t="inlineStr">
        <is>
          <t>Sample245</t>
        </is>
      </c>
      <c r="C43015" t="inlineStr">
        <is>
          <t>Signal1</t>
        </is>
      </c>
      <c r="D43015" t="inlineStr">
        <is>
          <t>Sample X6</t>
        </is>
      </c>
      <c r="E43015" t="n">
        <v>0.31</v>
      </c>
    </row>
    <row r="43016">
      <c r="A43016" t="inlineStr">
        <is>
          <t>Measurement43014</t>
        </is>
      </c>
      <c r="B43016" t="inlineStr">
        <is>
          <t>Sample245</t>
        </is>
      </c>
      <c r="C43016" t="inlineStr">
        <is>
          <t>Signal1</t>
        </is>
      </c>
      <c r="D43016" t="inlineStr">
        <is>
          <t>Sample X7</t>
        </is>
      </c>
      <c r="E43016" t="n">
        <v>0.302</v>
      </c>
    </row>
    <row r="43017">
      <c r="A43017" t="inlineStr">
        <is>
          <t>Measurement43015</t>
        </is>
      </c>
      <c r="B43017" t="inlineStr">
        <is>
          <t>Sample245</t>
        </is>
      </c>
      <c r="C43017" t="inlineStr">
        <is>
          <t>Signal1</t>
        </is>
      </c>
      <c r="D43017" t="inlineStr">
        <is>
          <t>Sample X8</t>
        </is>
      </c>
      <c r="E43017" t="n">
        <v>0.273</v>
      </c>
    </row>
    <row r="43018">
      <c r="A43018" t="inlineStr">
        <is>
          <t>Measurement43016</t>
        </is>
      </c>
      <c r="B43018" t="inlineStr">
        <is>
          <t>Sample245</t>
        </is>
      </c>
      <c r="C43018" t="inlineStr">
        <is>
          <t>Signal1</t>
        </is>
      </c>
      <c r="D43018" t="inlineStr">
        <is>
          <t>Sample X9</t>
        </is>
      </c>
      <c r="E43018" t="n">
        <v>0.252</v>
      </c>
    </row>
    <row r="43019">
      <c r="A43019" t="inlineStr">
        <is>
          <t>Measurement43017</t>
        </is>
      </c>
      <c r="B43019" t="inlineStr">
        <is>
          <t>Sample245</t>
        </is>
      </c>
      <c r="C43019" t="inlineStr">
        <is>
          <t>Signal1</t>
        </is>
      </c>
      <c r="D43019" t="inlineStr">
        <is>
          <t>Sample X10</t>
        </is>
      </c>
      <c r="E43019" t="n">
        <v>0.295</v>
      </c>
    </row>
    <row r="43020">
      <c r="A43020" t="inlineStr">
        <is>
          <t>Measurement43018</t>
        </is>
      </c>
      <c r="B43020" t="inlineStr">
        <is>
          <t>Sample245</t>
        </is>
      </c>
      <c r="C43020" t="inlineStr">
        <is>
          <t>Signal1</t>
        </is>
      </c>
      <c r="D43020" t="inlineStr">
        <is>
          <t>Sample X11</t>
        </is>
      </c>
      <c r="E43020" t="n">
        <v>0.266</v>
      </c>
    </row>
    <row r="43021">
      <c r="A43021" t="inlineStr">
        <is>
          <t>Measurement43019</t>
        </is>
      </c>
      <c r="B43021" t="inlineStr">
        <is>
          <t>Sample245</t>
        </is>
      </c>
      <c r="C43021" t="inlineStr">
        <is>
          <t>Signal1</t>
        </is>
      </c>
      <c r="D43021" t="inlineStr">
        <is>
          <t>Sample X12</t>
        </is>
      </c>
      <c r="E43021" t="n">
        <v>0.153</v>
      </c>
    </row>
    <row r="43022">
      <c r="A43022" t="inlineStr">
        <is>
          <t>Measurement43020</t>
        </is>
      </c>
      <c r="B43022" t="inlineStr">
        <is>
          <t>Sample245</t>
        </is>
      </c>
      <c r="C43022" t="inlineStr">
        <is>
          <t>Signal1</t>
        </is>
      </c>
      <c r="D43022" t="inlineStr">
        <is>
          <t>Sample X13</t>
        </is>
      </c>
      <c r="E43022" t="n">
        <v>0.161</v>
      </c>
    </row>
    <row r="43023">
      <c r="A43023" t="inlineStr">
        <is>
          <t>Measurement43021</t>
        </is>
      </c>
      <c r="B43023" t="inlineStr">
        <is>
          <t>Sample245</t>
        </is>
      </c>
      <c r="C43023" t="inlineStr">
        <is>
          <t>Signal1</t>
        </is>
      </c>
      <c r="D43023" t="inlineStr">
        <is>
          <t>Sample X14</t>
        </is>
      </c>
      <c r="E43023" t="n">
        <v>0.24</v>
      </c>
    </row>
    <row r="43024">
      <c r="A43024" t="inlineStr">
        <is>
          <t>Measurement43022</t>
        </is>
      </c>
      <c r="B43024" t="inlineStr">
        <is>
          <t>Sample245</t>
        </is>
      </c>
      <c r="C43024" t="inlineStr">
        <is>
          <t>Signal1</t>
        </is>
      </c>
      <c r="D43024" t="inlineStr">
        <is>
          <t>Sample X15</t>
        </is>
      </c>
      <c r="E43024" t="n">
        <v>0.365</v>
      </c>
    </row>
    <row r="43025">
      <c r="A43025" t="inlineStr">
        <is>
          <t>Measurement43023</t>
        </is>
      </c>
      <c r="B43025" t="inlineStr">
        <is>
          <t>Sample245</t>
        </is>
      </c>
      <c r="C43025" t="inlineStr">
        <is>
          <t>Signal1</t>
        </is>
      </c>
      <c r="D43025" t="inlineStr">
        <is>
          <t>Sample X16</t>
        </is>
      </c>
      <c r="E43025" t="n">
        <v>0.32</v>
      </c>
    </row>
    <row r="43026">
      <c r="A43026" t="inlineStr">
        <is>
          <t>Measurement43024</t>
        </is>
      </c>
      <c r="B43026" t="inlineStr">
        <is>
          <t>Sample245</t>
        </is>
      </c>
      <c r="C43026" t="inlineStr">
        <is>
          <t>Signal1</t>
        </is>
      </c>
      <c r="D43026" t="inlineStr">
        <is>
          <t>Sample X17</t>
        </is>
      </c>
      <c r="E43026" t="n">
        <v>0.25</v>
      </c>
    </row>
    <row r="43027">
      <c r="A43027" t="inlineStr">
        <is>
          <t>Measurement43025</t>
        </is>
      </c>
      <c r="B43027" t="inlineStr">
        <is>
          <t>Sample245</t>
        </is>
      </c>
      <c r="C43027" t="inlineStr">
        <is>
          <t>Signal1</t>
        </is>
      </c>
      <c r="D43027" t="inlineStr">
        <is>
          <t>Sample X18</t>
        </is>
      </c>
      <c r="E43027" t="n">
        <v>0.293</v>
      </c>
    </row>
    <row r="43028">
      <c r="A43028" t="inlineStr">
        <is>
          <t>Measurement43026</t>
        </is>
      </c>
      <c r="B43028" t="inlineStr">
        <is>
          <t>Sample245</t>
        </is>
      </c>
      <c r="C43028" t="inlineStr">
        <is>
          <t>Signal1</t>
        </is>
      </c>
      <c r="D43028" t="inlineStr">
        <is>
          <t>Sample X19</t>
        </is>
      </c>
      <c r="E43028" t="n">
        <v>0.312</v>
      </c>
    </row>
    <row r="43029">
      <c r="A43029" t="inlineStr">
        <is>
          <t>Measurement43027</t>
        </is>
      </c>
      <c r="B43029" t="inlineStr">
        <is>
          <t>Sample245</t>
        </is>
      </c>
      <c r="C43029" t="inlineStr">
        <is>
          <t>Signal1</t>
        </is>
      </c>
      <c r="D43029" t="inlineStr">
        <is>
          <t>Sample X20</t>
        </is>
      </c>
      <c r="E43029" t="n">
        <v>0.277</v>
      </c>
    </row>
    <row r="43030">
      <c r="A43030" t="inlineStr">
        <is>
          <t>Measurement43028</t>
        </is>
      </c>
      <c r="B43030" t="inlineStr">
        <is>
          <t>Sample245</t>
        </is>
      </c>
      <c r="C43030" t="inlineStr">
        <is>
          <t>Signal1</t>
        </is>
      </c>
      <c r="D43030" t="inlineStr">
        <is>
          <t>Sample X21</t>
        </is>
      </c>
      <c r="E43030" t="n">
        <v>0.244</v>
      </c>
    </row>
    <row r="43031">
      <c r="A43031" t="inlineStr">
        <is>
          <t>Measurement43029</t>
        </is>
      </c>
      <c r="B43031" t="inlineStr">
        <is>
          <t>Sample245</t>
        </is>
      </c>
      <c r="C43031" t="inlineStr">
        <is>
          <t>Signal1</t>
        </is>
      </c>
      <c r="D43031" t="inlineStr">
        <is>
          <t>Sample X22</t>
        </is>
      </c>
      <c r="E43031" t="n">
        <v>0.252</v>
      </c>
    </row>
    <row r="43032">
      <c r="A43032" t="inlineStr">
        <is>
          <t>Measurement43030</t>
        </is>
      </c>
      <c r="B43032" t="inlineStr">
        <is>
          <t>Sample245</t>
        </is>
      </c>
      <c r="C43032" t="inlineStr">
        <is>
          <t>Signal1</t>
        </is>
      </c>
      <c r="D43032" t="inlineStr">
        <is>
          <t>Sample X23</t>
        </is>
      </c>
      <c r="E43032" t="n">
        <v>0.257</v>
      </c>
    </row>
    <row r="43033">
      <c r="A43033" t="inlineStr">
        <is>
          <t>Measurement43031</t>
        </is>
      </c>
      <c r="B43033" t="inlineStr">
        <is>
          <t>Sample245</t>
        </is>
      </c>
      <c r="C43033" t="inlineStr">
        <is>
          <t>Signal1</t>
        </is>
      </c>
      <c r="D43033" t="inlineStr">
        <is>
          <t>Sample X24</t>
        </is>
      </c>
      <c r="E43033" t="n">
        <v>0.15</v>
      </c>
    </row>
    <row r="43034">
      <c r="A43034" t="inlineStr">
        <is>
          <t>Measurement43032</t>
        </is>
      </c>
      <c r="B43034" t="inlineStr">
        <is>
          <t>Sample245</t>
        </is>
      </c>
      <c r="C43034" t="inlineStr">
        <is>
          <t>Signal1</t>
        </is>
      </c>
      <c r="D43034" t="inlineStr">
        <is>
          <t>Sample X25</t>
        </is>
      </c>
      <c r="E43034" t="n">
        <v>0.15</v>
      </c>
    </row>
    <row r="43035">
      <c r="A43035" t="inlineStr">
        <is>
          <t>Measurement43033</t>
        </is>
      </c>
      <c r="B43035" t="inlineStr">
        <is>
          <t>Sample245</t>
        </is>
      </c>
      <c r="C43035" t="inlineStr">
        <is>
          <t>Signal1</t>
        </is>
      </c>
      <c r="D43035" t="inlineStr">
        <is>
          <t>Sample X26</t>
        </is>
      </c>
      <c r="E43035" t="n">
        <v>0.189</v>
      </c>
    </row>
    <row r="43036">
      <c r="A43036" t="inlineStr">
        <is>
          <t>Measurement43034</t>
        </is>
      </c>
      <c r="B43036" t="inlineStr">
        <is>
          <t>Sample245</t>
        </is>
      </c>
      <c r="C43036" t="inlineStr">
        <is>
          <t>Signal1</t>
        </is>
      </c>
      <c r="D43036" t="inlineStr">
        <is>
          <t>Sample X27</t>
        </is>
      </c>
      <c r="E43036" t="n">
        <v>0.345</v>
      </c>
    </row>
    <row r="43037">
      <c r="A43037" t="inlineStr">
        <is>
          <t>Measurement43035</t>
        </is>
      </c>
      <c r="B43037" t="inlineStr">
        <is>
          <t>Sample245</t>
        </is>
      </c>
      <c r="C43037" t="inlineStr">
        <is>
          <t>Signal1</t>
        </is>
      </c>
      <c r="D43037" t="inlineStr">
        <is>
          <t>Sample X28</t>
        </is>
      </c>
      <c r="E43037" t="n">
        <v>0.317</v>
      </c>
    </row>
    <row r="43038">
      <c r="A43038" t="inlineStr">
        <is>
          <t>Measurement43036</t>
        </is>
      </c>
      <c r="B43038" t="inlineStr">
        <is>
          <t>Sample245</t>
        </is>
      </c>
      <c r="C43038" t="inlineStr">
        <is>
          <t>Signal1</t>
        </is>
      </c>
      <c r="D43038" t="inlineStr">
        <is>
          <t>Sample X29</t>
        </is>
      </c>
      <c r="E43038" t="n">
        <v>0.266</v>
      </c>
    </row>
    <row r="43039">
      <c r="A43039" t="inlineStr">
        <is>
          <t>Measurement43037</t>
        </is>
      </c>
      <c r="B43039" t="inlineStr">
        <is>
          <t>Sample245</t>
        </is>
      </c>
      <c r="C43039" t="inlineStr">
        <is>
          <t>Signal1</t>
        </is>
      </c>
      <c r="D43039" t="inlineStr">
        <is>
          <t>Sample X30</t>
        </is>
      </c>
      <c r="E43039" t="n">
        <v>0.303</v>
      </c>
    </row>
    <row r="43040">
      <c r="A43040" t="inlineStr">
        <is>
          <t>Measurement43038</t>
        </is>
      </c>
      <c r="B43040" t="inlineStr">
        <is>
          <t>Sample245</t>
        </is>
      </c>
      <c r="C43040" t="inlineStr">
        <is>
          <t>Signal1</t>
        </is>
      </c>
      <c r="D43040" t="inlineStr">
        <is>
          <t>Sample X31</t>
        </is>
      </c>
      <c r="E43040" t="n">
        <v>0.314</v>
      </c>
    </row>
    <row r="43041">
      <c r="A43041" t="inlineStr">
        <is>
          <t>Measurement43039</t>
        </is>
      </c>
      <c r="B43041" t="inlineStr">
        <is>
          <t>Sample245</t>
        </is>
      </c>
      <c r="C43041" t="inlineStr">
        <is>
          <t>Signal1</t>
        </is>
      </c>
      <c r="D43041" t="inlineStr">
        <is>
          <t>Sample X32</t>
        </is>
      </c>
      <c r="E43041" t="n">
        <v>0.274</v>
      </c>
    </row>
    <row r="43042">
      <c r="A43042" t="inlineStr">
        <is>
          <t>Measurement43040</t>
        </is>
      </c>
      <c r="B43042" t="inlineStr">
        <is>
          <t>Sample245</t>
        </is>
      </c>
      <c r="C43042" t="inlineStr">
        <is>
          <t>Signal1</t>
        </is>
      </c>
      <c r="D43042" t="inlineStr">
        <is>
          <t>Sample X33</t>
        </is>
      </c>
      <c r="E43042" t="n">
        <v>0.233</v>
      </c>
    </row>
    <row r="43043">
      <c r="A43043" t="inlineStr">
        <is>
          <t>Measurement43041</t>
        </is>
      </c>
      <c r="B43043" t="inlineStr">
        <is>
          <t>Sample245</t>
        </is>
      </c>
      <c r="C43043" t="inlineStr">
        <is>
          <t>Signal1</t>
        </is>
      </c>
      <c r="D43043" t="inlineStr">
        <is>
          <t>Sample X34</t>
        </is>
      </c>
      <c r="E43043" t="n">
        <v>0.257</v>
      </c>
    </row>
    <row r="43044">
      <c r="A43044" t="inlineStr">
        <is>
          <t>Measurement43042</t>
        </is>
      </c>
      <c r="B43044" t="inlineStr">
        <is>
          <t>Sample245</t>
        </is>
      </c>
      <c r="C43044" t="inlineStr">
        <is>
          <t>Signal1</t>
        </is>
      </c>
      <c r="D43044" t="inlineStr">
        <is>
          <t>Sample X35</t>
        </is>
      </c>
      <c r="E43044" t="n">
        <v>0.243</v>
      </c>
    </row>
    <row r="43045">
      <c r="A43045" t="inlineStr">
        <is>
          <t>Measurement43043</t>
        </is>
      </c>
      <c r="B43045" t="inlineStr">
        <is>
          <t>Sample245</t>
        </is>
      </c>
      <c r="C43045" t="inlineStr">
        <is>
          <t>Signal1</t>
        </is>
      </c>
      <c r="D43045" t="inlineStr">
        <is>
          <t>Sample X36</t>
        </is>
      </c>
      <c r="E43045" t="n">
        <v>0.147</v>
      </c>
    </row>
    <row r="43046">
      <c r="A43046" t="inlineStr">
        <is>
          <t>Measurement43044</t>
        </is>
      </c>
      <c r="B43046" t="inlineStr">
        <is>
          <t>Sample245</t>
        </is>
      </c>
      <c r="C43046" t="inlineStr">
        <is>
          <t>Signal1</t>
        </is>
      </c>
      <c r="D43046" t="inlineStr">
        <is>
          <t>Sample X37</t>
        </is>
      </c>
      <c r="E43046" t="n">
        <v>0.146</v>
      </c>
    </row>
    <row r="43047">
      <c r="A43047" t="inlineStr">
        <is>
          <t>Measurement43045</t>
        </is>
      </c>
      <c r="B43047" t="inlineStr">
        <is>
          <t>Sample245</t>
        </is>
      </c>
      <c r="C43047" t="inlineStr">
        <is>
          <t>Signal1</t>
        </is>
      </c>
      <c r="D43047" t="inlineStr">
        <is>
          <t>Sample X38</t>
        </is>
      </c>
      <c r="E43047" t="n">
        <v>0.212</v>
      </c>
    </row>
    <row r="43048">
      <c r="A43048" t="inlineStr">
        <is>
          <t>Measurement43046</t>
        </is>
      </c>
      <c r="B43048" t="inlineStr">
        <is>
          <t>Sample245</t>
        </is>
      </c>
      <c r="C43048" t="inlineStr">
        <is>
          <t>Signal1</t>
        </is>
      </c>
      <c r="D43048" t="inlineStr">
        <is>
          <t>Sample X39</t>
        </is>
      </c>
      <c r="E43048" t="n">
        <v>0.334</v>
      </c>
    </row>
    <row r="43049">
      <c r="A43049" t="inlineStr">
        <is>
          <t>Measurement43047</t>
        </is>
      </c>
      <c r="B43049" t="inlineStr">
        <is>
          <t>Sample245</t>
        </is>
      </c>
      <c r="C43049" t="inlineStr">
        <is>
          <t>Signal1</t>
        </is>
      </c>
      <c r="D43049" t="inlineStr">
        <is>
          <t>Sample X40</t>
        </is>
      </c>
      <c r="E43049" t="n">
        <v>0.315</v>
      </c>
    </row>
    <row r="43050">
      <c r="A43050" t="inlineStr">
        <is>
          <t>Measurement43048</t>
        </is>
      </c>
      <c r="B43050" t="inlineStr">
        <is>
          <t>Sample245</t>
        </is>
      </c>
      <c r="C43050" t="inlineStr">
        <is>
          <t>Signal1</t>
        </is>
      </c>
      <c r="D43050" t="inlineStr">
        <is>
          <t>Sample X41</t>
        </is>
      </c>
      <c r="E43050" t="n">
        <v>0.252</v>
      </c>
    </row>
    <row r="43051">
      <c r="A43051" t="inlineStr">
        <is>
          <t>Measurement43049</t>
        </is>
      </c>
      <c r="B43051" t="inlineStr">
        <is>
          <t>Sample245</t>
        </is>
      </c>
      <c r="C43051" t="inlineStr">
        <is>
          <t>Signal1</t>
        </is>
      </c>
      <c r="D43051" t="inlineStr">
        <is>
          <t>Sample X42</t>
        </is>
      </c>
      <c r="E43051" t="n">
        <v>0.297</v>
      </c>
    </row>
    <row r="43052">
      <c r="A43052" t="inlineStr">
        <is>
          <t>Measurement43050</t>
        </is>
      </c>
      <c r="B43052" t="inlineStr">
        <is>
          <t>Sample245</t>
        </is>
      </c>
      <c r="C43052" t="inlineStr">
        <is>
          <t>Signal1</t>
        </is>
      </c>
      <c r="D43052" t="inlineStr">
        <is>
          <t>Sample X43</t>
        </is>
      </c>
      <c r="E43052" t="n">
        <v>0.32</v>
      </c>
    </row>
    <row r="43053">
      <c r="A43053" t="inlineStr">
        <is>
          <t>Measurement43051</t>
        </is>
      </c>
      <c r="B43053" t="inlineStr">
        <is>
          <t>Sample245</t>
        </is>
      </c>
      <c r="C43053" t="inlineStr">
        <is>
          <t>Signal1</t>
        </is>
      </c>
      <c r="D43053" t="inlineStr">
        <is>
          <t>Sample X44</t>
        </is>
      </c>
      <c r="E43053" t="n">
        <v>0.286</v>
      </c>
    </row>
    <row r="43054">
      <c r="A43054" t="inlineStr">
        <is>
          <t>Measurement43052</t>
        </is>
      </c>
      <c r="B43054" t="inlineStr">
        <is>
          <t>Sample245</t>
        </is>
      </c>
      <c r="C43054" t="inlineStr">
        <is>
          <t>Signal1</t>
        </is>
      </c>
      <c r="D43054" t="inlineStr">
        <is>
          <t>Sample X45</t>
        </is>
      </c>
      <c r="E43054" t="n">
        <v>0.264</v>
      </c>
    </row>
    <row r="43055">
      <c r="A43055" t="inlineStr">
        <is>
          <t>Measurement43053</t>
        </is>
      </c>
      <c r="B43055" t="inlineStr">
        <is>
          <t>Sample245</t>
        </is>
      </c>
      <c r="C43055" t="inlineStr">
        <is>
          <t>Signal1</t>
        </is>
      </c>
      <c r="D43055" t="inlineStr">
        <is>
          <t>Sample X46</t>
        </is>
      </c>
      <c r="E43055" t="n">
        <v>0.272</v>
      </c>
    </row>
    <row r="43056">
      <c r="A43056" t="inlineStr">
        <is>
          <t>Measurement43054</t>
        </is>
      </c>
      <c r="B43056" t="inlineStr">
        <is>
          <t>Sample245</t>
        </is>
      </c>
      <c r="C43056" t="inlineStr">
        <is>
          <t>Signal1</t>
        </is>
      </c>
      <c r="D43056" t="inlineStr">
        <is>
          <t>Sample X47</t>
        </is>
      </c>
      <c r="E43056" t="n">
        <v>0.231</v>
      </c>
    </row>
    <row r="43057">
      <c r="A43057" t="inlineStr">
        <is>
          <t>Measurement43055</t>
        </is>
      </c>
      <c r="B43057" t="inlineStr">
        <is>
          <t>Sample245</t>
        </is>
      </c>
      <c r="C43057" t="inlineStr">
        <is>
          <t>Signal1</t>
        </is>
      </c>
      <c r="D43057" t="inlineStr">
        <is>
          <t>Sample X48</t>
        </is>
      </c>
      <c r="E43057" t="n">
        <v>0.145</v>
      </c>
    </row>
    <row r="43058">
      <c r="A43058" t="inlineStr">
        <is>
          <t>Measurement43056</t>
        </is>
      </c>
      <c r="B43058" t="inlineStr">
        <is>
          <t>Sample245</t>
        </is>
      </c>
      <c r="C43058" t="inlineStr">
        <is>
          <t>Signal1</t>
        </is>
      </c>
      <c r="D43058" t="inlineStr">
        <is>
          <t>Sample X49</t>
        </is>
      </c>
      <c r="E43058" t="n">
        <v>0.147</v>
      </c>
    </row>
    <row r="43059">
      <c r="A43059" t="inlineStr">
        <is>
          <t>Measurement43057</t>
        </is>
      </c>
      <c r="B43059" t="inlineStr">
        <is>
          <t>Sample245</t>
        </is>
      </c>
      <c r="C43059" t="inlineStr">
        <is>
          <t>Signal1</t>
        </is>
      </c>
      <c r="D43059" t="inlineStr">
        <is>
          <t>Sample X50</t>
        </is>
      </c>
      <c r="E43059" t="n">
        <v>0.222</v>
      </c>
    </row>
    <row r="43060">
      <c r="A43060" t="inlineStr">
        <is>
          <t>Measurement43058</t>
        </is>
      </c>
      <c r="B43060" t="inlineStr">
        <is>
          <t>Sample245</t>
        </is>
      </c>
      <c r="C43060" t="inlineStr">
        <is>
          <t>Signal1</t>
        </is>
      </c>
      <c r="D43060" t="inlineStr">
        <is>
          <t>Sample X51</t>
        </is>
      </c>
      <c r="E43060" t="n">
        <v>0.362</v>
      </c>
    </row>
    <row r="43061">
      <c r="A43061" t="inlineStr">
        <is>
          <t>Measurement43059</t>
        </is>
      </c>
      <c r="B43061" t="inlineStr">
        <is>
          <t>Sample245</t>
        </is>
      </c>
      <c r="C43061" t="inlineStr">
        <is>
          <t>Signal1</t>
        </is>
      </c>
      <c r="D43061" t="inlineStr">
        <is>
          <t>Sample X52</t>
        </is>
      </c>
      <c r="E43061" t="n">
        <v>0.337</v>
      </c>
    </row>
    <row r="43062">
      <c r="A43062" t="inlineStr">
        <is>
          <t>Measurement43060</t>
        </is>
      </c>
      <c r="B43062" t="inlineStr">
        <is>
          <t>Sample245</t>
        </is>
      </c>
      <c r="C43062" t="inlineStr">
        <is>
          <t>Signal1</t>
        </is>
      </c>
      <c r="D43062" t="inlineStr">
        <is>
          <t>Sample X53</t>
        </is>
      </c>
      <c r="E43062" t="n">
        <v>0.335</v>
      </c>
    </row>
    <row r="43063">
      <c r="A43063" t="inlineStr">
        <is>
          <t>Measurement43061</t>
        </is>
      </c>
      <c r="B43063" t="inlineStr">
        <is>
          <t>Sample245</t>
        </is>
      </c>
      <c r="C43063" t="inlineStr">
        <is>
          <t>Signal1</t>
        </is>
      </c>
      <c r="D43063" t="inlineStr">
        <is>
          <t>Sample X54</t>
        </is>
      </c>
      <c r="E43063" t="n">
        <v>0.343</v>
      </c>
    </row>
    <row r="43064">
      <c r="A43064" t="inlineStr">
        <is>
          <t>Measurement43062</t>
        </is>
      </c>
      <c r="B43064" t="inlineStr">
        <is>
          <t>Sample245</t>
        </is>
      </c>
      <c r="C43064" t="inlineStr">
        <is>
          <t>Signal1</t>
        </is>
      </c>
      <c r="D43064" t="inlineStr">
        <is>
          <t>Sample X55</t>
        </is>
      </c>
      <c r="E43064" t="n">
        <v>0.328</v>
      </c>
    </row>
    <row r="43065">
      <c r="A43065" t="inlineStr">
        <is>
          <t>Measurement43063</t>
        </is>
      </c>
      <c r="B43065" t="inlineStr">
        <is>
          <t>Sample245</t>
        </is>
      </c>
      <c r="C43065" t="inlineStr">
        <is>
          <t>Signal1</t>
        </is>
      </c>
      <c r="D43065" t="inlineStr">
        <is>
          <t>Sample X56</t>
        </is>
      </c>
      <c r="E43065" t="n">
        <v>0.311</v>
      </c>
    </row>
    <row r="43066">
      <c r="A43066" t="inlineStr">
        <is>
          <t>Measurement43064</t>
        </is>
      </c>
      <c r="B43066" t="inlineStr">
        <is>
          <t>Sample245</t>
        </is>
      </c>
      <c r="C43066" t="inlineStr">
        <is>
          <t>Signal1</t>
        </is>
      </c>
      <c r="D43066" t="inlineStr">
        <is>
          <t>Sample X57</t>
        </is>
      </c>
      <c r="E43066" t="n">
        <v>0.308</v>
      </c>
    </row>
    <row r="43067">
      <c r="A43067" t="inlineStr">
        <is>
          <t>Measurement43065</t>
        </is>
      </c>
      <c r="B43067" t="inlineStr">
        <is>
          <t>Sample245</t>
        </is>
      </c>
      <c r="C43067" t="inlineStr">
        <is>
          <t>Signal1</t>
        </is>
      </c>
      <c r="D43067" t="inlineStr">
        <is>
          <t>Sample X58</t>
        </is>
      </c>
      <c r="E43067" t="n">
        <v>0.326</v>
      </c>
    </row>
    <row r="43068">
      <c r="A43068" t="inlineStr">
        <is>
          <t>Measurement43066</t>
        </is>
      </c>
      <c r="B43068" t="inlineStr">
        <is>
          <t>Sample245</t>
        </is>
      </c>
      <c r="C43068" t="inlineStr">
        <is>
          <t>Signal1</t>
        </is>
      </c>
      <c r="D43068" t="inlineStr">
        <is>
          <t>Sample X59</t>
        </is>
      </c>
      <c r="E43068" t="n">
        <v>0.234</v>
      </c>
    </row>
    <row r="43069">
      <c r="A43069" t="inlineStr">
        <is>
          <t>Measurement43067</t>
        </is>
      </c>
      <c r="B43069" t="inlineStr">
        <is>
          <t>Sample245</t>
        </is>
      </c>
      <c r="C43069" t="inlineStr">
        <is>
          <t>Signal1</t>
        </is>
      </c>
      <c r="D43069" t="inlineStr">
        <is>
          <t>Sample X60</t>
        </is>
      </c>
      <c r="E43069" t="n">
        <v>0.146</v>
      </c>
    </row>
    <row r="43070">
      <c r="A43070" t="inlineStr">
        <is>
          <t>Measurement43068</t>
        </is>
      </c>
      <c r="B43070" t="inlineStr">
        <is>
          <t>Sample245</t>
        </is>
      </c>
      <c r="C43070" t="inlineStr">
        <is>
          <t>Signal1</t>
        </is>
      </c>
      <c r="D43070" t="inlineStr">
        <is>
          <t>Sample X61</t>
        </is>
      </c>
      <c r="E43070" t="n">
        <v>0.151</v>
      </c>
    </row>
    <row r="43071">
      <c r="A43071" t="inlineStr">
        <is>
          <t>Measurement43069</t>
        </is>
      </c>
      <c r="B43071" t="inlineStr">
        <is>
          <t>Sample245</t>
        </is>
      </c>
      <c r="C43071" t="inlineStr">
        <is>
          <t>Signal1</t>
        </is>
      </c>
      <c r="D43071" t="inlineStr">
        <is>
          <t>Sample X62</t>
        </is>
      </c>
      <c r="E43071" t="n">
        <v>0.228</v>
      </c>
    </row>
    <row r="43072">
      <c r="A43072" t="inlineStr">
        <is>
          <t>Measurement43070</t>
        </is>
      </c>
      <c r="B43072" t="inlineStr">
        <is>
          <t>Sample245</t>
        </is>
      </c>
      <c r="C43072" t="inlineStr">
        <is>
          <t>Signal1</t>
        </is>
      </c>
      <c r="D43072" t="inlineStr">
        <is>
          <t>Sample X63</t>
        </is>
      </c>
      <c r="E43072" t="n">
        <v>0.147</v>
      </c>
    </row>
    <row r="43073">
      <c r="A43073" t="inlineStr">
        <is>
          <t>Measurement43071</t>
        </is>
      </c>
      <c r="B43073" t="inlineStr">
        <is>
          <t>Sample245</t>
        </is>
      </c>
      <c r="C43073" t="inlineStr">
        <is>
          <t>Signal1</t>
        </is>
      </c>
      <c r="D43073" t="inlineStr">
        <is>
          <t>Sample X64</t>
        </is>
      </c>
      <c r="E43073" t="n">
        <v>0.151</v>
      </c>
    </row>
    <row r="43074">
      <c r="A43074" t="inlineStr">
        <is>
          <t>Measurement43072</t>
        </is>
      </c>
      <c r="B43074" t="inlineStr">
        <is>
          <t>Sample245</t>
        </is>
      </c>
      <c r="C43074" t="inlineStr">
        <is>
          <t>Signal1</t>
        </is>
      </c>
      <c r="D43074" t="inlineStr">
        <is>
          <t>Sample X65</t>
        </is>
      </c>
      <c r="E43074" t="n">
        <v>0.148</v>
      </c>
    </row>
    <row r="43075">
      <c r="A43075" t="inlineStr">
        <is>
          <t>Measurement43073</t>
        </is>
      </c>
      <c r="B43075" t="inlineStr">
        <is>
          <t>Sample245</t>
        </is>
      </c>
      <c r="C43075" t="inlineStr">
        <is>
          <t>Signal1</t>
        </is>
      </c>
      <c r="D43075" t="inlineStr">
        <is>
          <t>Sample X66</t>
        </is>
      </c>
      <c r="E43075" t="n">
        <v>0.154</v>
      </c>
    </row>
    <row r="43076">
      <c r="A43076" t="inlineStr">
        <is>
          <t>Measurement43074</t>
        </is>
      </c>
      <c r="B43076" t="inlineStr">
        <is>
          <t>Sample245</t>
        </is>
      </c>
      <c r="C43076" t="inlineStr">
        <is>
          <t>Signal1</t>
        </is>
      </c>
      <c r="D43076" t="inlineStr">
        <is>
          <t>Sample X67</t>
        </is>
      </c>
      <c r="E43076" t="n">
        <v>0.146</v>
      </c>
    </row>
    <row r="43077">
      <c r="A43077" t="inlineStr">
        <is>
          <t>Measurement43075</t>
        </is>
      </c>
      <c r="B43077" t="inlineStr">
        <is>
          <t>Sample245</t>
        </is>
      </c>
      <c r="C43077" t="inlineStr">
        <is>
          <t>Signal1</t>
        </is>
      </c>
      <c r="D43077" t="inlineStr">
        <is>
          <t>Sample X68</t>
        </is>
      </c>
      <c r="E43077" t="n">
        <v>0.149</v>
      </c>
    </row>
    <row r="43078">
      <c r="A43078" t="inlineStr">
        <is>
          <t>Measurement43076</t>
        </is>
      </c>
      <c r="B43078" t="inlineStr">
        <is>
          <t>Sample245</t>
        </is>
      </c>
      <c r="C43078" t="inlineStr">
        <is>
          <t>Signal1</t>
        </is>
      </c>
      <c r="D43078" t="inlineStr">
        <is>
          <t>Sample X69</t>
        </is>
      </c>
      <c r="E43078" t="n">
        <v>0.146</v>
      </c>
    </row>
    <row r="43079">
      <c r="A43079" t="inlineStr">
        <is>
          <t>Measurement43077</t>
        </is>
      </c>
      <c r="B43079" t="inlineStr">
        <is>
          <t>Sample245</t>
        </is>
      </c>
      <c r="C43079" t="inlineStr">
        <is>
          <t>Signal1</t>
        </is>
      </c>
      <c r="D43079" t="inlineStr">
        <is>
          <t>Sample X70</t>
        </is>
      </c>
      <c r="E43079" t="n">
        <v>0.148</v>
      </c>
    </row>
    <row r="43080">
      <c r="A43080" t="inlineStr">
        <is>
          <t>Measurement43078</t>
        </is>
      </c>
      <c r="B43080" t="inlineStr">
        <is>
          <t>Sample245</t>
        </is>
      </c>
      <c r="C43080" t="inlineStr">
        <is>
          <t>Signal1</t>
        </is>
      </c>
      <c r="D43080" t="inlineStr">
        <is>
          <t>Sample X71</t>
        </is>
      </c>
      <c r="E43080" t="n">
        <v>0.145</v>
      </c>
    </row>
    <row r="43081">
      <c r="A43081" t="inlineStr">
        <is>
          <t>Measurement43079</t>
        </is>
      </c>
      <c r="B43081" t="inlineStr">
        <is>
          <t>Sample245</t>
        </is>
      </c>
      <c r="C43081" t="inlineStr">
        <is>
          <t>Signal1</t>
        </is>
      </c>
      <c r="D43081" t="inlineStr">
        <is>
          <t>Sample X72</t>
        </is>
      </c>
      <c r="E43081" t="n">
        <v>0.146</v>
      </c>
    </row>
    <row r="43082">
      <c r="A43082" t="inlineStr">
        <is>
          <t>Measurement43080</t>
        </is>
      </c>
      <c r="B43082" t="inlineStr">
        <is>
          <t>Sample245</t>
        </is>
      </c>
      <c r="C43082" t="inlineStr">
        <is>
          <t>Signal1</t>
        </is>
      </c>
      <c r="D43082" t="inlineStr">
        <is>
          <t>Sample X73</t>
        </is>
      </c>
      <c r="E43082" t="n">
        <v>0.149</v>
      </c>
    </row>
    <row r="43083">
      <c r="A43083" t="inlineStr">
        <is>
          <t>Measurement43081</t>
        </is>
      </c>
      <c r="B43083" t="inlineStr">
        <is>
          <t>Sample245</t>
        </is>
      </c>
      <c r="C43083" t="inlineStr">
        <is>
          <t>Signal1</t>
        </is>
      </c>
      <c r="D43083" t="inlineStr">
        <is>
          <t>Sample X74</t>
        </is>
      </c>
      <c r="E43083" t="n">
        <v>0.218</v>
      </c>
    </row>
    <row r="43084">
      <c r="A43084" t="inlineStr">
        <is>
          <t>Measurement43082</t>
        </is>
      </c>
      <c r="B43084" t="inlineStr">
        <is>
          <t>Sample245</t>
        </is>
      </c>
      <c r="C43084" t="inlineStr">
        <is>
          <t>Signal1</t>
        </is>
      </c>
      <c r="D43084" t="inlineStr">
        <is>
          <t>Sample X75</t>
        </is>
      </c>
      <c r="E43084" t="n">
        <v>0.148</v>
      </c>
    </row>
    <row r="43085">
      <c r="A43085" t="inlineStr">
        <is>
          <t>Measurement43083</t>
        </is>
      </c>
      <c r="B43085" t="inlineStr">
        <is>
          <t>Sample245</t>
        </is>
      </c>
      <c r="C43085" t="inlineStr">
        <is>
          <t>Signal1</t>
        </is>
      </c>
      <c r="D43085" t="inlineStr">
        <is>
          <t>Sample X76</t>
        </is>
      </c>
      <c r="E43085" t="n">
        <v>0.147</v>
      </c>
    </row>
    <row r="43086">
      <c r="A43086" t="inlineStr">
        <is>
          <t>Measurement43084</t>
        </is>
      </c>
      <c r="B43086" t="inlineStr">
        <is>
          <t>Sample245</t>
        </is>
      </c>
      <c r="C43086" t="inlineStr">
        <is>
          <t>Signal1</t>
        </is>
      </c>
      <c r="D43086" t="inlineStr">
        <is>
          <t>Sample X77</t>
        </is>
      </c>
      <c r="E43086" t="n">
        <v>0.146</v>
      </c>
    </row>
    <row r="43087">
      <c r="A43087" t="inlineStr">
        <is>
          <t>Measurement43085</t>
        </is>
      </c>
      <c r="B43087" t="inlineStr">
        <is>
          <t>Sample245</t>
        </is>
      </c>
      <c r="C43087" t="inlineStr">
        <is>
          <t>Signal1</t>
        </is>
      </c>
      <c r="D43087" t="inlineStr">
        <is>
          <t>Sample X78</t>
        </is>
      </c>
      <c r="E43087" t="n">
        <v>0.145</v>
      </c>
    </row>
    <row r="43088">
      <c r="A43088" t="inlineStr">
        <is>
          <t>Measurement43086</t>
        </is>
      </c>
      <c r="B43088" t="inlineStr">
        <is>
          <t>Sample245</t>
        </is>
      </c>
      <c r="C43088" t="inlineStr">
        <is>
          <t>Signal1</t>
        </is>
      </c>
      <c r="D43088" t="inlineStr">
        <is>
          <t>Sample X79</t>
        </is>
      </c>
      <c r="E43088" t="n">
        <v>0.148</v>
      </c>
    </row>
    <row r="43089">
      <c r="A43089" t="inlineStr">
        <is>
          <t>Measurement43087</t>
        </is>
      </c>
      <c r="B43089" t="inlineStr">
        <is>
          <t>Sample245</t>
        </is>
      </c>
      <c r="C43089" t="inlineStr">
        <is>
          <t>Signal1</t>
        </is>
      </c>
      <c r="D43089" t="inlineStr">
        <is>
          <t>Sample X80</t>
        </is>
      </c>
      <c r="E43089" t="n">
        <v>0.148</v>
      </c>
    </row>
    <row r="43090">
      <c r="A43090" t="inlineStr">
        <is>
          <t>Measurement43088</t>
        </is>
      </c>
      <c r="B43090" t="inlineStr">
        <is>
          <t>Sample245</t>
        </is>
      </c>
      <c r="C43090" t="inlineStr">
        <is>
          <t>Signal1</t>
        </is>
      </c>
      <c r="D43090" t="inlineStr">
        <is>
          <t>Sample X81</t>
        </is>
      </c>
      <c r="E43090" t="n">
        <v>0.144</v>
      </c>
    </row>
    <row r="43091">
      <c r="A43091" t="inlineStr">
        <is>
          <t>Measurement43089</t>
        </is>
      </c>
      <c r="B43091" t="inlineStr">
        <is>
          <t>Sample245</t>
        </is>
      </c>
      <c r="C43091" t="inlineStr">
        <is>
          <t>Signal1</t>
        </is>
      </c>
      <c r="D43091" t="inlineStr">
        <is>
          <t>Sample X82</t>
        </is>
      </c>
      <c r="E43091" t="n">
        <v>0.147</v>
      </c>
    </row>
    <row r="43092">
      <c r="A43092" t="inlineStr">
        <is>
          <t>Measurement43090</t>
        </is>
      </c>
      <c r="B43092" t="inlineStr">
        <is>
          <t>Sample245</t>
        </is>
      </c>
      <c r="C43092" t="inlineStr">
        <is>
          <t>Signal1</t>
        </is>
      </c>
      <c r="D43092" t="inlineStr">
        <is>
          <t>Sample X83</t>
        </is>
      </c>
      <c r="E43092" t="n">
        <v>0.148</v>
      </c>
    </row>
    <row r="43093">
      <c r="A43093" t="inlineStr">
        <is>
          <t>Measurement43091</t>
        </is>
      </c>
      <c r="B43093" t="inlineStr">
        <is>
          <t>Sample245</t>
        </is>
      </c>
      <c r="C43093" t="inlineStr">
        <is>
          <t>Signal1</t>
        </is>
      </c>
      <c r="D43093" t="inlineStr">
        <is>
          <t>Sample X84</t>
        </is>
      </c>
      <c r="E43093" t="n">
        <v>0.146</v>
      </c>
    </row>
    <row r="43094">
      <c r="A43094" t="inlineStr">
        <is>
          <t>Measurement43092</t>
        </is>
      </c>
      <c r="B43094" t="inlineStr">
        <is>
          <t>Sample245</t>
        </is>
      </c>
      <c r="C43094" t="inlineStr">
        <is>
          <t>Signal1</t>
        </is>
      </c>
      <c r="D43094" t="inlineStr">
        <is>
          <t>Sample X85</t>
        </is>
      </c>
      <c r="E43094" t="n">
        <v>0.152</v>
      </c>
    </row>
    <row r="43095">
      <c r="A43095" t="inlineStr">
        <is>
          <t>Measurement43093</t>
        </is>
      </c>
      <c r="B43095" t="inlineStr">
        <is>
          <t>Sample245</t>
        </is>
      </c>
      <c r="C43095" t="inlineStr">
        <is>
          <t>Signal1</t>
        </is>
      </c>
      <c r="D43095" t="inlineStr">
        <is>
          <t>Sample X86</t>
        </is>
      </c>
      <c r="E43095" t="n">
        <v>0.212</v>
      </c>
    </row>
    <row r="43096">
      <c r="A43096" t="inlineStr">
        <is>
          <t>Measurement43094</t>
        </is>
      </c>
      <c r="B43096" t="inlineStr">
        <is>
          <t>Sample245</t>
        </is>
      </c>
      <c r="C43096" t="inlineStr">
        <is>
          <t>Signal1</t>
        </is>
      </c>
      <c r="D43096" t="inlineStr">
        <is>
          <t>Sample X87</t>
        </is>
      </c>
      <c r="E43096" t="n">
        <v>0.153</v>
      </c>
    </row>
    <row r="43097">
      <c r="A43097" t="inlineStr">
        <is>
          <t>Measurement43095</t>
        </is>
      </c>
      <c r="B43097" t="inlineStr">
        <is>
          <t>Sample245</t>
        </is>
      </c>
      <c r="C43097" t="inlineStr">
        <is>
          <t>Signal1</t>
        </is>
      </c>
      <c r="D43097" t="inlineStr">
        <is>
          <t>Sample X88</t>
        </is>
      </c>
      <c r="E43097" t="n">
        <v>0.152</v>
      </c>
    </row>
    <row r="43098">
      <c r="A43098" t="inlineStr">
        <is>
          <t>Measurement43096</t>
        </is>
      </c>
      <c r="B43098" t="inlineStr">
        <is>
          <t>Sample245</t>
        </is>
      </c>
      <c r="C43098" t="inlineStr">
        <is>
          <t>Signal1</t>
        </is>
      </c>
      <c r="D43098" t="inlineStr">
        <is>
          <t>Sample X89</t>
        </is>
      </c>
      <c r="E43098" t="n">
        <v>0.15</v>
      </c>
    </row>
    <row r="43099">
      <c r="A43099" t="inlineStr">
        <is>
          <t>Measurement43097</t>
        </is>
      </c>
      <c r="B43099" t="inlineStr">
        <is>
          <t>Sample245</t>
        </is>
      </c>
      <c r="C43099" t="inlineStr">
        <is>
          <t>Signal1</t>
        </is>
      </c>
      <c r="D43099" t="inlineStr">
        <is>
          <t>Sample X90</t>
        </is>
      </c>
      <c r="E43099" t="n">
        <v>0.151</v>
      </c>
    </row>
    <row r="43100">
      <c r="A43100" t="inlineStr">
        <is>
          <t>Measurement43098</t>
        </is>
      </c>
      <c r="B43100" t="inlineStr">
        <is>
          <t>Sample245</t>
        </is>
      </c>
      <c r="C43100" t="inlineStr">
        <is>
          <t>Signal1</t>
        </is>
      </c>
      <c r="D43100" t="inlineStr">
        <is>
          <t>Sample X91</t>
        </is>
      </c>
      <c r="E43100" t="n">
        <v>0.154</v>
      </c>
    </row>
    <row r="43101">
      <c r="A43101" t="inlineStr">
        <is>
          <t>Measurement43099</t>
        </is>
      </c>
      <c r="B43101" t="inlineStr">
        <is>
          <t>Sample245</t>
        </is>
      </c>
      <c r="C43101" t="inlineStr">
        <is>
          <t>Signal1</t>
        </is>
      </c>
      <c r="D43101" t="inlineStr">
        <is>
          <t>Sample X92</t>
        </is>
      </c>
      <c r="E43101" t="n">
        <v>0.156</v>
      </c>
    </row>
    <row r="43102">
      <c r="A43102" t="inlineStr">
        <is>
          <t>Measurement43100</t>
        </is>
      </c>
      <c r="B43102" t="inlineStr">
        <is>
          <t>Sample245</t>
        </is>
      </c>
      <c r="C43102" t="inlineStr">
        <is>
          <t>Signal1</t>
        </is>
      </c>
      <c r="D43102" t="inlineStr">
        <is>
          <t>Sample X93</t>
        </is>
      </c>
      <c r="E43102" t="n">
        <v>0.148</v>
      </c>
    </row>
    <row r="43103">
      <c r="A43103" t="inlineStr">
        <is>
          <t>Measurement43101</t>
        </is>
      </c>
      <c r="B43103" t="inlineStr">
        <is>
          <t>Sample245</t>
        </is>
      </c>
      <c r="C43103" t="inlineStr">
        <is>
          <t>Signal1</t>
        </is>
      </c>
      <c r="D43103" t="inlineStr">
        <is>
          <t>Sample X94</t>
        </is>
      </c>
      <c r="E43103" t="n">
        <v>0.152</v>
      </c>
    </row>
    <row r="43104">
      <c r="A43104" t="inlineStr">
        <is>
          <t>Measurement43102</t>
        </is>
      </c>
      <c r="B43104" t="inlineStr">
        <is>
          <t>Sample245</t>
        </is>
      </c>
      <c r="C43104" t="inlineStr">
        <is>
          <t>Signal1</t>
        </is>
      </c>
      <c r="D43104" t="inlineStr">
        <is>
          <t>Sample X95</t>
        </is>
      </c>
      <c r="E43104" t="n">
        <v>0.151</v>
      </c>
    </row>
    <row r="43105">
      <c r="A43105" t="inlineStr">
        <is>
          <t>Measurement43103</t>
        </is>
      </c>
      <c r="B43105" t="inlineStr">
        <is>
          <t>Sample245</t>
        </is>
      </c>
      <c r="C43105" t="inlineStr">
        <is>
          <t>Signal1</t>
        </is>
      </c>
      <c r="D43105" t="inlineStr">
        <is>
          <t>Sample X96</t>
        </is>
      </c>
      <c r="E43105" t="n">
        <v>0.15</v>
      </c>
    </row>
    <row r="43106">
      <c r="A43106" t="inlineStr">
        <is>
          <t>Measurement43104</t>
        </is>
      </c>
      <c r="B43106" t="inlineStr">
        <is>
          <t>Sample246</t>
        </is>
      </c>
      <c r="C43106" t="inlineStr">
        <is>
          <t>Signal1</t>
        </is>
      </c>
      <c r="D43106" t="inlineStr">
        <is>
          <t>Sample X1</t>
        </is>
      </c>
      <c r="E43106" t="n">
        <v>0.172</v>
      </c>
    </row>
    <row r="43107">
      <c r="A43107" t="inlineStr">
        <is>
          <t>Measurement43105</t>
        </is>
      </c>
      <c r="B43107" t="inlineStr">
        <is>
          <t>Sample246</t>
        </is>
      </c>
      <c r="C43107" t="inlineStr">
        <is>
          <t>Signal1</t>
        </is>
      </c>
      <c r="D43107" t="inlineStr">
        <is>
          <t>Sample X2</t>
        </is>
      </c>
      <c r="E43107" t="n">
        <v>0.212</v>
      </c>
    </row>
    <row r="43108">
      <c r="A43108" t="inlineStr">
        <is>
          <t>Measurement43106</t>
        </is>
      </c>
      <c r="B43108" t="inlineStr">
        <is>
          <t>Sample246</t>
        </is>
      </c>
      <c r="C43108" t="inlineStr">
        <is>
          <t>Signal1</t>
        </is>
      </c>
      <c r="D43108" t="inlineStr">
        <is>
          <t>Sample X3</t>
        </is>
      </c>
      <c r="E43108" t="n">
        <v>0.347</v>
      </c>
    </row>
    <row r="43109">
      <c r="A43109" t="inlineStr">
        <is>
          <t>Measurement43107</t>
        </is>
      </c>
      <c r="B43109" t="inlineStr">
        <is>
          <t>Sample246</t>
        </is>
      </c>
      <c r="C43109" t="inlineStr">
        <is>
          <t>Signal1</t>
        </is>
      </c>
      <c r="D43109" t="inlineStr">
        <is>
          <t>Sample X4</t>
        </is>
      </c>
      <c r="E43109" t="n">
        <v>0.329</v>
      </c>
    </row>
    <row r="43110">
      <c r="A43110" t="inlineStr">
        <is>
          <t>Measurement43108</t>
        </is>
      </c>
      <c r="B43110" t="inlineStr">
        <is>
          <t>Sample246</t>
        </is>
      </c>
      <c r="C43110" t="inlineStr">
        <is>
          <t>Signal1</t>
        </is>
      </c>
      <c r="D43110" t="inlineStr">
        <is>
          <t>Sample X5</t>
        </is>
      </c>
      <c r="E43110" t="n">
        <v>0.288</v>
      </c>
    </row>
    <row r="43111">
      <c r="A43111" t="inlineStr">
        <is>
          <t>Measurement43109</t>
        </is>
      </c>
      <c r="B43111" t="inlineStr">
        <is>
          <t>Sample246</t>
        </is>
      </c>
      <c r="C43111" t="inlineStr">
        <is>
          <t>Signal1</t>
        </is>
      </c>
      <c r="D43111" t="inlineStr">
        <is>
          <t>Sample X6</t>
        </is>
      </c>
      <c r="E43111" t="n">
        <v>0.311</v>
      </c>
    </row>
    <row r="43112">
      <c r="A43112" t="inlineStr">
        <is>
          <t>Measurement43110</t>
        </is>
      </c>
      <c r="B43112" t="inlineStr">
        <is>
          <t>Sample246</t>
        </is>
      </c>
      <c r="C43112" t="inlineStr">
        <is>
          <t>Signal1</t>
        </is>
      </c>
      <c r="D43112" t="inlineStr">
        <is>
          <t>Sample X7</t>
        </is>
      </c>
      <c r="E43112" t="n">
        <v>0.302</v>
      </c>
    </row>
    <row r="43113">
      <c r="A43113" t="inlineStr">
        <is>
          <t>Measurement43111</t>
        </is>
      </c>
      <c r="B43113" t="inlineStr">
        <is>
          <t>Sample246</t>
        </is>
      </c>
      <c r="C43113" t="inlineStr">
        <is>
          <t>Signal1</t>
        </is>
      </c>
      <c r="D43113" t="inlineStr">
        <is>
          <t>Sample X8</t>
        </is>
      </c>
      <c r="E43113" t="n">
        <v>0.276</v>
      </c>
    </row>
    <row r="43114">
      <c r="A43114" t="inlineStr">
        <is>
          <t>Measurement43112</t>
        </is>
      </c>
      <c r="B43114" t="inlineStr">
        <is>
          <t>Sample246</t>
        </is>
      </c>
      <c r="C43114" t="inlineStr">
        <is>
          <t>Signal1</t>
        </is>
      </c>
      <c r="D43114" t="inlineStr">
        <is>
          <t>Sample X9</t>
        </is>
      </c>
      <c r="E43114" t="n">
        <v>0.252</v>
      </c>
    </row>
    <row r="43115">
      <c r="A43115" t="inlineStr">
        <is>
          <t>Measurement43113</t>
        </is>
      </c>
      <c r="B43115" t="inlineStr">
        <is>
          <t>Sample246</t>
        </is>
      </c>
      <c r="C43115" t="inlineStr">
        <is>
          <t>Signal1</t>
        </is>
      </c>
      <c r="D43115" t="inlineStr">
        <is>
          <t>Sample X10</t>
        </is>
      </c>
      <c r="E43115" t="n">
        <v>0.297</v>
      </c>
    </row>
    <row r="43116">
      <c r="A43116" t="inlineStr">
        <is>
          <t>Measurement43114</t>
        </is>
      </c>
      <c r="B43116" t="inlineStr">
        <is>
          <t>Sample246</t>
        </is>
      </c>
      <c r="C43116" t="inlineStr">
        <is>
          <t>Signal1</t>
        </is>
      </c>
      <c r="D43116" t="inlineStr">
        <is>
          <t>Sample X11</t>
        </is>
      </c>
      <c r="E43116" t="n">
        <v>0.28</v>
      </c>
    </row>
    <row r="43117">
      <c r="A43117" t="inlineStr">
        <is>
          <t>Measurement43115</t>
        </is>
      </c>
      <c r="B43117" t="inlineStr">
        <is>
          <t>Sample246</t>
        </is>
      </c>
      <c r="C43117" t="inlineStr">
        <is>
          <t>Signal1</t>
        </is>
      </c>
      <c r="D43117" t="inlineStr">
        <is>
          <t>Sample X12</t>
        </is>
      </c>
      <c r="E43117" t="n">
        <v>0.154</v>
      </c>
    </row>
    <row r="43118">
      <c r="A43118" t="inlineStr">
        <is>
          <t>Measurement43116</t>
        </is>
      </c>
      <c r="B43118" t="inlineStr">
        <is>
          <t>Sample246</t>
        </is>
      </c>
      <c r="C43118" t="inlineStr">
        <is>
          <t>Signal1</t>
        </is>
      </c>
      <c r="D43118" t="inlineStr">
        <is>
          <t>Sample X13</t>
        </is>
      </c>
      <c r="E43118" t="n">
        <v>0.161</v>
      </c>
    </row>
    <row r="43119">
      <c r="A43119" t="inlineStr">
        <is>
          <t>Measurement43117</t>
        </is>
      </c>
      <c r="B43119" t="inlineStr">
        <is>
          <t>Sample246</t>
        </is>
      </c>
      <c r="C43119" t="inlineStr">
        <is>
          <t>Signal1</t>
        </is>
      </c>
      <c r="D43119" t="inlineStr">
        <is>
          <t>Sample X14</t>
        </is>
      </c>
      <c r="E43119" t="n">
        <v>0.237</v>
      </c>
    </row>
    <row r="43120">
      <c r="A43120" t="inlineStr">
        <is>
          <t>Measurement43118</t>
        </is>
      </c>
      <c r="B43120" t="inlineStr">
        <is>
          <t>Sample246</t>
        </is>
      </c>
      <c r="C43120" t="inlineStr">
        <is>
          <t>Signal1</t>
        </is>
      </c>
      <c r="D43120" t="inlineStr">
        <is>
          <t>Sample X15</t>
        </is>
      </c>
      <c r="E43120" t="n">
        <v>0.37</v>
      </c>
    </row>
    <row r="43121">
      <c r="A43121" t="inlineStr">
        <is>
          <t>Measurement43119</t>
        </is>
      </c>
      <c r="B43121" t="inlineStr">
        <is>
          <t>Sample246</t>
        </is>
      </c>
      <c r="C43121" t="inlineStr">
        <is>
          <t>Signal1</t>
        </is>
      </c>
      <c r="D43121" t="inlineStr">
        <is>
          <t>Sample X16</t>
        </is>
      </c>
      <c r="E43121" t="n">
        <v>0.319</v>
      </c>
    </row>
    <row r="43122">
      <c r="A43122" t="inlineStr">
        <is>
          <t>Measurement43120</t>
        </is>
      </c>
      <c r="B43122" t="inlineStr">
        <is>
          <t>Sample246</t>
        </is>
      </c>
      <c r="C43122" t="inlineStr">
        <is>
          <t>Signal1</t>
        </is>
      </c>
      <c r="D43122" t="inlineStr">
        <is>
          <t>Sample X17</t>
        </is>
      </c>
      <c r="E43122" t="n">
        <v>0.26</v>
      </c>
    </row>
    <row r="43123">
      <c r="A43123" t="inlineStr">
        <is>
          <t>Measurement43121</t>
        </is>
      </c>
      <c r="B43123" t="inlineStr">
        <is>
          <t>Sample246</t>
        </is>
      </c>
      <c r="C43123" t="inlineStr">
        <is>
          <t>Signal1</t>
        </is>
      </c>
      <c r="D43123" t="inlineStr">
        <is>
          <t>Sample X18</t>
        </is>
      </c>
      <c r="E43123" t="n">
        <v>0.297</v>
      </c>
    </row>
    <row r="43124">
      <c r="A43124" t="inlineStr">
        <is>
          <t>Measurement43122</t>
        </is>
      </c>
      <c r="B43124" t="inlineStr">
        <is>
          <t>Sample246</t>
        </is>
      </c>
      <c r="C43124" t="inlineStr">
        <is>
          <t>Signal1</t>
        </is>
      </c>
      <c r="D43124" t="inlineStr">
        <is>
          <t>Sample X19</t>
        </is>
      </c>
      <c r="E43124" t="n">
        <v>0.311</v>
      </c>
    </row>
    <row r="43125">
      <c r="A43125" t="inlineStr">
        <is>
          <t>Measurement43123</t>
        </is>
      </c>
      <c r="B43125" t="inlineStr">
        <is>
          <t>Sample246</t>
        </is>
      </c>
      <c r="C43125" t="inlineStr">
        <is>
          <t>Signal1</t>
        </is>
      </c>
      <c r="D43125" t="inlineStr">
        <is>
          <t>Sample X20</t>
        </is>
      </c>
      <c r="E43125" t="n">
        <v>0.276</v>
      </c>
    </row>
    <row r="43126">
      <c r="A43126" t="inlineStr">
        <is>
          <t>Measurement43124</t>
        </is>
      </c>
      <c r="B43126" t="inlineStr">
        <is>
          <t>Sample246</t>
        </is>
      </c>
      <c r="C43126" t="inlineStr">
        <is>
          <t>Signal1</t>
        </is>
      </c>
      <c r="D43126" t="inlineStr">
        <is>
          <t>Sample X21</t>
        </is>
      </c>
      <c r="E43126" t="n">
        <v>0.242</v>
      </c>
    </row>
    <row r="43127">
      <c r="A43127" t="inlineStr">
        <is>
          <t>Measurement43125</t>
        </is>
      </c>
      <c r="B43127" t="inlineStr">
        <is>
          <t>Sample246</t>
        </is>
      </c>
      <c r="C43127" t="inlineStr">
        <is>
          <t>Signal1</t>
        </is>
      </c>
      <c r="D43127" t="inlineStr">
        <is>
          <t>Sample X22</t>
        </is>
      </c>
      <c r="E43127" t="n">
        <v>0.252</v>
      </c>
    </row>
    <row r="43128">
      <c r="A43128" t="inlineStr">
        <is>
          <t>Measurement43126</t>
        </is>
      </c>
      <c r="B43128" t="inlineStr">
        <is>
          <t>Sample246</t>
        </is>
      </c>
      <c r="C43128" t="inlineStr">
        <is>
          <t>Signal1</t>
        </is>
      </c>
      <c r="D43128" t="inlineStr">
        <is>
          <t>Sample X23</t>
        </is>
      </c>
      <c r="E43128" t="n">
        <v>0.259</v>
      </c>
    </row>
    <row r="43129">
      <c r="A43129" t="inlineStr">
        <is>
          <t>Measurement43127</t>
        </is>
      </c>
      <c r="B43129" t="inlineStr">
        <is>
          <t>Sample246</t>
        </is>
      </c>
      <c r="C43129" t="inlineStr">
        <is>
          <t>Signal1</t>
        </is>
      </c>
      <c r="D43129" t="inlineStr">
        <is>
          <t>Sample X24</t>
        </is>
      </c>
      <c r="E43129" t="n">
        <v>0.151</v>
      </c>
    </row>
    <row r="43130">
      <c r="A43130" t="inlineStr">
        <is>
          <t>Measurement43128</t>
        </is>
      </c>
      <c r="B43130" t="inlineStr">
        <is>
          <t>Sample246</t>
        </is>
      </c>
      <c r="C43130" t="inlineStr">
        <is>
          <t>Signal1</t>
        </is>
      </c>
      <c r="D43130" t="inlineStr">
        <is>
          <t>Sample X25</t>
        </is>
      </c>
      <c r="E43130" t="n">
        <v>0.151</v>
      </c>
    </row>
    <row r="43131">
      <c r="A43131" t="inlineStr">
        <is>
          <t>Measurement43129</t>
        </is>
      </c>
      <c r="B43131" t="inlineStr">
        <is>
          <t>Sample246</t>
        </is>
      </c>
      <c r="C43131" t="inlineStr">
        <is>
          <t>Signal1</t>
        </is>
      </c>
      <c r="D43131" t="inlineStr">
        <is>
          <t>Sample X26</t>
        </is>
      </c>
      <c r="E43131" t="n">
        <v>0.195</v>
      </c>
    </row>
    <row r="43132">
      <c r="A43132" t="inlineStr">
        <is>
          <t>Measurement43130</t>
        </is>
      </c>
      <c r="B43132" t="inlineStr">
        <is>
          <t>Sample246</t>
        </is>
      </c>
      <c r="C43132" t="inlineStr">
        <is>
          <t>Signal1</t>
        </is>
      </c>
      <c r="D43132" t="inlineStr">
        <is>
          <t>Sample X27</t>
        </is>
      </c>
      <c r="E43132" t="n">
        <v>0.348</v>
      </c>
    </row>
    <row r="43133">
      <c r="A43133" t="inlineStr">
        <is>
          <t>Measurement43131</t>
        </is>
      </c>
      <c r="B43133" t="inlineStr">
        <is>
          <t>Sample246</t>
        </is>
      </c>
      <c r="C43133" t="inlineStr">
        <is>
          <t>Signal1</t>
        </is>
      </c>
      <c r="D43133" t="inlineStr">
        <is>
          <t>Sample X28</t>
        </is>
      </c>
      <c r="E43133" t="n">
        <v>0.318</v>
      </c>
    </row>
    <row r="43134">
      <c r="A43134" t="inlineStr">
        <is>
          <t>Measurement43132</t>
        </is>
      </c>
      <c r="B43134" t="inlineStr">
        <is>
          <t>Sample246</t>
        </is>
      </c>
      <c r="C43134" t="inlineStr">
        <is>
          <t>Signal1</t>
        </is>
      </c>
      <c r="D43134" t="inlineStr">
        <is>
          <t>Sample X29</t>
        </is>
      </c>
      <c r="E43134" t="n">
        <v>0.269</v>
      </c>
    </row>
    <row r="43135">
      <c r="A43135" t="inlineStr">
        <is>
          <t>Measurement43133</t>
        </is>
      </c>
      <c r="B43135" t="inlineStr">
        <is>
          <t>Sample246</t>
        </is>
      </c>
      <c r="C43135" t="inlineStr">
        <is>
          <t>Signal1</t>
        </is>
      </c>
      <c r="D43135" t="inlineStr">
        <is>
          <t>Sample X30</t>
        </is>
      </c>
      <c r="E43135" t="n">
        <v>0.306</v>
      </c>
    </row>
    <row r="43136">
      <c r="A43136" t="inlineStr">
        <is>
          <t>Measurement43134</t>
        </is>
      </c>
      <c r="B43136" t="inlineStr">
        <is>
          <t>Sample246</t>
        </is>
      </c>
      <c r="C43136" t="inlineStr">
        <is>
          <t>Signal1</t>
        </is>
      </c>
      <c r="D43136" t="inlineStr">
        <is>
          <t>Sample X31</t>
        </is>
      </c>
      <c r="E43136" t="n">
        <v>0.316</v>
      </c>
    </row>
    <row r="43137">
      <c r="A43137" t="inlineStr">
        <is>
          <t>Measurement43135</t>
        </is>
      </c>
      <c r="B43137" t="inlineStr">
        <is>
          <t>Sample246</t>
        </is>
      </c>
      <c r="C43137" t="inlineStr">
        <is>
          <t>Signal1</t>
        </is>
      </c>
      <c r="D43137" t="inlineStr">
        <is>
          <t>Sample X32</t>
        </is>
      </c>
      <c r="E43137" t="n">
        <v>0.276</v>
      </c>
    </row>
    <row r="43138">
      <c r="A43138" t="inlineStr">
        <is>
          <t>Measurement43136</t>
        </is>
      </c>
      <c r="B43138" t="inlineStr">
        <is>
          <t>Sample246</t>
        </is>
      </c>
      <c r="C43138" t="inlineStr">
        <is>
          <t>Signal1</t>
        </is>
      </c>
      <c r="D43138" t="inlineStr">
        <is>
          <t>Sample X33</t>
        </is>
      </c>
      <c r="E43138" t="n">
        <v>0.238</v>
      </c>
    </row>
    <row r="43139">
      <c r="A43139" t="inlineStr">
        <is>
          <t>Measurement43137</t>
        </is>
      </c>
      <c r="B43139" t="inlineStr">
        <is>
          <t>Sample246</t>
        </is>
      </c>
      <c r="C43139" t="inlineStr">
        <is>
          <t>Signal1</t>
        </is>
      </c>
      <c r="D43139" t="inlineStr">
        <is>
          <t>Sample X34</t>
        </is>
      </c>
      <c r="E43139" t="n">
        <v>0.256</v>
      </c>
    </row>
    <row r="43140">
      <c r="A43140" t="inlineStr">
        <is>
          <t>Measurement43138</t>
        </is>
      </c>
      <c r="B43140" t="inlineStr">
        <is>
          <t>Sample246</t>
        </is>
      </c>
      <c r="C43140" t="inlineStr">
        <is>
          <t>Signal1</t>
        </is>
      </c>
      <c r="D43140" t="inlineStr">
        <is>
          <t>Sample X35</t>
        </is>
      </c>
      <c r="E43140" t="n">
        <v>0.242</v>
      </c>
    </row>
    <row r="43141">
      <c r="A43141" t="inlineStr">
        <is>
          <t>Measurement43139</t>
        </is>
      </c>
      <c r="B43141" t="inlineStr">
        <is>
          <t>Sample246</t>
        </is>
      </c>
      <c r="C43141" t="inlineStr">
        <is>
          <t>Signal1</t>
        </is>
      </c>
      <c r="D43141" t="inlineStr">
        <is>
          <t>Sample X36</t>
        </is>
      </c>
      <c r="E43141" t="n">
        <v>0.147</v>
      </c>
    </row>
    <row r="43142">
      <c r="A43142" t="inlineStr">
        <is>
          <t>Measurement43140</t>
        </is>
      </c>
      <c r="B43142" t="inlineStr">
        <is>
          <t>Sample246</t>
        </is>
      </c>
      <c r="C43142" t="inlineStr">
        <is>
          <t>Signal1</t>
        </is>
      </c>
      <c r="D43142" t="inlineStr">
        <is>
          <t>Sample X37</t>
        </is>
      </c>
      <c r="E43142" t="n">
        <v>0.146</v>
      </c>
    </row>
    <row r="43143">
      <c r="A43143" t="inlineStr">
        <is>
          <t>Measurement43141</t>
        </is>
      </c>
      <c r="B43143" t="inlineStr">
        <is>
          <t>Sample246</t>
        </is>
      </c>
      <c r="C43143" t="inlineStr">
        <is>
          <t>Signal1</t>
        </is>
      </c>
      <c r="D43143" t="inlineStr">
        <is>
          <t>Sample X38</t>
        </is>
      </c>
      <c r="E43143" t="n">
        <v>0.213</v>
      </c>
    </row>
    <row r="43144">
      <c r="A43144" t="inlineStr">
        <is>
          <t>Measurement43142</t>
        </is>
      </c>
      <c r="B43144" t="inlineStr">
        <is>
          <t>Sample246</t>
        </is>
      </c>
      <c r="C43144" t="inlineStr">
        <is>
          <t>Signal1</t>
        </is>
      </c>
      <c r="D43144" t="inlineStr">
        <is>
          <t>Sample X39</t>
        </is>
      </c>
      <c r="E43144" t="n">
        <v>0.335</v>
      </c>
    </row>
    <row r="43145">
      <c r="A43145" t="inlineStr">
        <is>
          <t>Measurement43143</t>
        </is>
      </c>
      <c r="B43145" t="inlineStr">
        <is>
          <t>Sample246</t>
        </is>
      </c>
      <c r="C43145" t="inlineStr">
        <is>
          <t>Signal1</t>
        </is>
      </c>
      <c r="D43145" t="inlineStr">
        <is>
          <t>Sample X40</t>
        </is>
      </c>
      <c r="E43145" t="n">
        <v>0.316</v>
      </c>
    </row>
    <row r="43146">
      <c r="A43146" t="inlineStr">
        <is>
          <t>Measurement43144</t>
        </is>
      </c>
      <c r="B43146" t="inlineStr">
        <is>
          <t>Sample246</t>
        </is>
      </c>
      <c r="C43146" t="inlineStr">
        <is>
          <t>Signal1</t>
        </is>
      </c>
      <c r="D43146" t="inlineStr">
        <is>
          <t>Sample X41</t>
        </is>
      </c>
      <c r="E43146" t="n">
        <v>0.25</v>
      </c>
    </row>
    <row r="43147">
      <c r="A43147" t="inlineStr">
        <is>
          <t>Measurement43145</t>
        </is>
      </c>
      <c r="B43147" t="inlineStr">
        <is>
          <t>Sample246</t>
        </is>
      </c>
      <c r="C43147" t="inlineStr">
        <is>
          <t>Signal1</t>
        </is>
      </c>
      <c r="D43147" t="inlineStr">
        <is>
          <t>Sample X42</t>
        </is>
      </c>
      <c r="E43147" t="n">
        <v>0.301</v>
      </c>
    </row>
    <row r="43148">
      <c r="A43148" t="inlineStr">
        <is>
          <t>Measurement43146</t>
        </is>
      </c>
      <c r="B43148" t="inlineStr">
        <is>
          <t>Sample246</t>
        </is>
      </c>
      <c r="C43148" t="inlineStr">
        <is>
          <t>Signal1</t>
        </is>
      </c>
      <c r="D43148" t="inlineStr">
        <is>
          <t>Sample X43</t>
        </is>
      </c>
      <c r="E43148" t="n">
        <v>0.324</v>
      </c>
    </row>
    <row r="43149">
      <c r="A43149" t="inlineStr">
        <is>
          <t>Measurement43147</t>
        </is>
      </c>
      <c r="B43149" t="inlineStr">
        <is>
          <t>Sample246</t>
        </is>
      </c>
      <c r="C43149" t="inlineStr">
        <is>
          <t>Signal1</t>
        </is>
      </c>
      <c r="D43149" t="inlineStr">
        <is>
          <t>Sample X44</t>
        </is>
      </c>
      <c r="E43149" t="n">
        <v>0.279</v>
      </c>
    </row>
    <row r="43150">
      <c r="A43150" t="inlineStr">
        <is>
          <t>Measurement43148</t>
        </is>
      </c>
      <c r="B43150" t="inlineStr">
        <is>
          <t>Sample246</t>
        </is>
      </c>
      <c r="C43150" t="inlineStr">
        <is>
          <t>Signal1</t>
        </is>
      </c>
      <c r="D43150" t="inlineStr">
        <is>
          <t>Sample X45</t>
        </is>
      </c>
      <c r="E43150" t="n">
        <v>0.263</v>
      </c>
    </row>
    <row r="43151">
      <c r="A43151" t="inlineStr">
        <is>
          <t>Measurement43149</t>
        </is>
      </c>
      <c r="B43151" t="inlineStr">
        <is>
          <t>Sample246</t>
        </is>
      </c>
      <c r="C43151" t="inlineStr">
        <is>
          <t>Signal1</t>
        </is>
      </c>
      <c r="D43151" t="inlineStr">
        <is>
          <t>Sample X46</t>
        </is>
      </c>
      <c r="E43151" t="n">
        <v>0.274</v>
      </c>
    </row>
    <row r="43152">
      <c r="A43152" t="inlineStr">
        <is>
          <t>Measurement43150</t>
        </is>
      </c>
      <c r="B43152" t="inlineStr">
        <is>
          <t>Sample246</t>
        </is>
      </c>
      <c r="C43152" t="inlineStr">
        <is>
          <t>Signal1</t>
        </is>
      </c>
      <c r="D43152" t="inlineStr">
        <is>
          <t>Sample X47</t>
        </is>
      </c>
      <c r="E43152" t="n">
        <v>0.231</v>
      </c>
    </row>
    <row r="43153">
      <c r="A43153" t="inlineStr">
        <is>
          <t>Measurement43151</t>
        </is>
      </c>
      <c r="B43153" t="inlineStr">
        <is>
          <t>Sample246</t>
        </is>
      </c>
      <c r="C43153" t="inlineStr">
        <is>
          <t>Signal1</t>
        </is>
      </c>
      <c r="D43153" t="inlineStr">
        <is>
          <t>Sample X48</t>
        </is>
      </c>
      <c r="E43153" t="n">
        <v>0.145</v>
      </c>
    </row>
    <row r="43154">
      <c r="A43154" t="inlineStr">
        <is>
          <t>Measurement43152</t>
        </is>
      </c>
      <c r="B43154" t="inlineStr">
        <is>
          <t>Sample246</t>
        </is>
      </c>
      <c r="C43154" t="inlineStr">
        <is>
          <t>Signal1</t>
        </is>
      </c>
      <c r="D43154" t="inlineStr">
        <is>
          <t>Sample X49</t>
        </is>
      </c>
      <c r="E43154" t="n">
        <v>0.148</v>
      </c>
    </row>
    <row r="43155">
      <c r="A43155" t="inlineStr">
        <is>
          <t>Measurement43153</t>
        </is>
      </c>
      <c r="B43155" t="inlineStr">
        <is>
          <t>Sample246</t>
        </is>
      </c>
      <c r="C43155" t="inlineStr">
        <is>
          <t>Signal1</t>
        </is>
      </c>
      <c r="D43155" t="inlineStr">
        <is>
          <t>Sample X50</t>
        </is>
      </c>
      <c r="E43155" t="n">
        <v>0.225</v>
      </c>
    </row>
    <row r="43156">
      <c r="A43156" t="inlineStr">
        <is>
          <t>Measurement43154</t>
        </is>
      </c>
      <c r="B43156" t="inlineStr">
        <is>
          <t>Sample246</t>
        </is>
      </c>
      <c r="C43156" t="inlineStr">
        <is>
          <t>Signal1</t>
        </is>
      </c>
      <c r="D43156" t="inlineStr">
        <is>
          <t>Sample X51</t>
        </is>
      </c>
      <c r="E43156" t="n">
        <v>0.376</v>
      </c>
    </row>
    <row r="43157">
      <c r="A43157" t="inlineStr">
        <is>
          <t>Measurement43155</t>
        </is>
      </c>
      <c r="B43157" t="inlineStr">
        <is>
          <t>Sample246</t>
        </is>
      </c>
      <c r="C43157" t="inlineStr">
        <is>
          <t>Signal1</t>
        </is>
      </c>
      <c r="D43157" t="inlineStr">
        <is>
          <t>Sample X52</t>
        </is>
      </c>
      <c r="E43157" t="n">
        <v>0.336</v>
      </c>
    </row>
    <row r="43158">
      <c r="A43158" t="inlineStr">
        <is>
          <t>Measurement43156</t>
        </is>
      </c>
      <c r="B43158" t="inlineStr">
        <is>
          <t>Sample246</t>
        </is>
      </c>
      <c r="C43158" t="inlineStr">
        <is>
          <t>Signal1</t>
        </is>
      </c>
      <c r="D43158" t="inlineStr">
        <is>
          <t>Sample X53</t>
        </is>
      </c>
      <c r="E43158" t="n">
        <v>0.336</v>
      </c>
    </row>
    <row r="43159">
      <c r="A43159" t="inlineStr">
        <is>
          <t>Measurement43157</t>
        </is>
      </c>
      <c r="B43159" t="inlineStr">
        <is>
          <t>Sample246</t>
        </is>
      </c>
      <c r="C43159" t="inlineStr">
        <is>
          <t>Signal1</t>
        </is>
      </c>
      <c r="D43159" t="inlineStr">
        <is>
          <t>Sample X54</t>
        </is>
      </c>
      <c r="E43159" t="n">
        <v>0.344</v>
      </c>
    </row>
    <row r="43160">
      <c r="A43160" t="inlineStr">
        <is>
          <t>Measurement43158</t>
        </is>
      </c>
      <c r="B43160" t="inlineStr">
        <is>
          <t>Sample246</t>
        </is>
      </c>
      <c r="C43160" t="inlineStr">
        <is>
          <t>Signal1</t>
        </is>
      </c>
      <c r="D43160" t="inlineStr">
        <is>
          <t>Sample X55</t>
        </is>
      </c>
      <c r="E43160" t="n">
        <v>0.333</v>
      </c>
    </row>
    <row r="43161">
      <c r="A43161" t="inlineStr">
        <is>
          <t>Measurement43159</t>
        </is>
      </c>
      <c r="B43161" t="inlineStr">
        <is>
          <t>Sample246</t>
        </is>
      </c>
      <c r="C43161" t="inlineStr">
        <is>
          <t>Signal1</t>
        </is>
      </c>
      <c r="D43161" t="inlineStr">
        <is>
          <t>Sample X56</t>
        </is>
      </c>
      <c r="E43161" t="n">
        <v>0.309</v>
      </c>
    </row>
    <row r="43162">
      <c r="A43162" t="inlineStr">
        <is>
          <t>Measurement43160</t>
        </is>
      </c>
      <c r="B43162" t="inlineStr">
        <is>
          <t>Sample246</t>
        </is>
      </c>
      <c r="C43162" t="inlineStr">
        <is>
          <t>Signal1</t>
        </is>
      </c>
      <c r="D43162" t="inlineStr">
        <is>
          <t>Sample X57</t>
        </is>
      </c>
      <c r="E43162" t="n">
        <v>0.31</v>
      </c>
    </row>
    <row r="43163">
      <c r="A43163" t="inlineStr">
        <is>
          <t>Measurement43161</t>
        </is>
      </c>
      <c r="B43163" t="inlineStr">
        <is>
          <t>Sample246</t>
        </is>
      </c>
      <c r="C43163" t="inlineStr">
        <is>
          <t>Signal1</t>
        </is>
      </c>
      <c r="D43163" t="inlineStr">
        <is>
          <t>Sample X58</t>
        </is>
      </c>
      <c r="E43163" t="n">
        <v>0.329</v>
      </c>
    </row>
    <row r="43164">
      <c r="A43164" t="inlineStr">
        <is>
          <t>Measurement43162</t>
        </is>
      </c>
      <c r="B43164" t="inlineStr">
        <is>
          <t>Sample246</t>
        </is>
      </c>
      <c r="C43164" t="inlineStr">
        <is>
          <t>Signal1</t>
        </is>
      </c>
      <c r="D43164" t="inlineStr">
        <is>
          <t>Sample X59</t>
        </is>
      </c>
      <c r="E43164" t="n">
        <v>0.234</v>
      </c>
    </row>
    <row r="43165">
      <c r="A43165" t="inlineStr">
        <is>
          <t>Measurement43163</t>
        </is>
      </c>
      <c r="B43165" t="inlineStr">
        <is>
          <t>Sample246</t>
        </is>
      </c>
      <c r="C43165" t="inlineStr">
        <is>
          <t>Signal1</t>
        </is>
      </c>
      <c r="D43165" t="inlineStr">
        <is>
          <t>Sample X60</t>
        </is>
      </c>
      <c r="E43165" t="n">
        <v>0.146</v>
      </c>
    </row>
    <row r="43166">
      <c r="A43166" t="inlineStr">
        <is>
          <t>Measurement43164</t>
        </is>
      </c>
      <c r="B43166" t="inlineStr">
        <is>
          <t>Sample246</t>
        </is>
      </c>
      <c r="C43166" t="inlineStr">
        <is>
          <t>Signal1</t>
        </is>
      </c>
      <c r="D43166" t="inlineStr">
        <is>
          <t>Sample X61</t>
        </is>
      </c>
      <c r="E43166" t="n">
        <v>0.151</v>
      </c>
    </row>
    <row r="43167">
      <c r="A43167" t="inlineStr">
        <is>
          <t>Measurement43165</t>
        </is>
      </c>
      <c r="B43167" t="inlineStr">
        <is>
          <t>Sample246</t>
        </is>
      </c>
      <c r="C43167" t="inlineStr">
        <is>
          <t>Signal1</t>
        </is>
      </c>
      <c r="D43167" t="inlineStr">
        <is>
          <t>Sample X62</t>
        </is>
      </c>
      <c r="E43167" t="n">
        <v>0.225</v>
      </c>
    </row>
    <row r="43168">
      <c r="A43168" t="inlineStr">
        <is>
          <t>Measurement43166</t>
        </is>
      </c>
      <c r="B43168" t="inlineStr">
        <is>
          <t>Sample246</t>
        </is>
      </c>
      <c r="C43168" t="inlineStr">
        <is>
          <t>Signal1</t>
        </is>
      </c>
      <c r="D43168" t="inlineStr">
        <is>
          <t>Sample X63</t>
        </is>
      </c>
      <c r="E43168" t="n">
        <v>0.147</v>
      </c>
    </row>
    <row r="43169">
      <c r="A43169" t="inlineStr">
        <is>
          <t>Measurement43167</t>
        </is>
      </c>
      <c r="B43169" t="inlineStr">
        <is>
          <t>Sample246</t>
        </is>
      </c>
      <c r="C43169" t="inlineStr">
        <is>
          <t>Signal1</t>
        </is>
      </c>
      <c r="D43169" t="inlineStr">
        <is>
          <t>Sample X64</t>
        </is>
      </c>
      <c r="E43169" t="n">
        <v>0.152</v>
      </c>
    </row>
    <row r="43170">
      <c r="A43170" t="inlineStr">
        <is>
          <t>Measurement43168</t>
        </is>
      </c>
      <c r="B43170" t="inlineStr">
        <is>
          <t>Sample246</t>
        </is>
      </c>
      <c r="C43170" t="inlineStr">
        <is>
          <t>Signal1</t>
        </is>
      </c>
      <c r="D43170" t="inlineStr">
        <is>
          <t>Sample X65</t>
        </is>
      </c>
      <c r="E43170" t="n">
        <v>0.148</v>
      </c>
    </row>
    <row r="43171">
      <c r="A43171" t="inlineStr">
        <is>
          <t>Measurement43169</t>
        </is>
      </c>
      <c r="B43171" t="inlineStr">
        <is>
          <t>Sample246</t>
        </is>
      </c>
      <c r="C43171" t="inlineStr">
        <is>
          <t>Signal1</t>
        </is>
      </c>
      <c r="D43171" t="inlineStr">
        <is>
          <t>Sample X66</t>
        </is>
      </c>
      <c r="E43171" t="n">
        <v>0.153</v>
      </c>
    </row>
    <row r="43172">
      <c r="A43172" t="inlineStr">
        <is>
          <t>Measurement43170</t>
        </is>
      </c>
      <c r="B43172" t="inlineStr">
        <is>
          <t>Sample246</t>
        </is>
      </c>
      <c r="C43172" t="inlineStr">
        <is>
          <t>Signal1</t>
        </is>
      </c>
      <c r="D43172" t="inlineStr">
        <is>
          <t>Sample X67</t>
        </is>
      </c>
      <c r="E43172" t="n">
        <v>0.146</v>
      </c>
    </row>
    <row r="43173">
      <c r="A43173" t="inlineStr">
        <is>
          <t>Measurement43171</t>
        </is>
      </c>
      <c r="B43173" t="inlineStr">
        <is>
          <t>Sample246</t>
        </is>
      </c>
      <c r="C43173" t="inlineStr">
        <is>
          <t>Signal1</t>
        </is>
      </c>
      <c r="D43173" t="inlineStr">
        <is>
          <t>Sample X68</t>
        </is>
      </c>
      <c r="E43173" t="n">
        <v>0.149</v>
      </c>
    </row>
    <row r="43174">
      <c r="A43174" t="inlineStr">
        <is>
          <t>Measurement43172</t>
        </is>
      </c>
      <c r="B43174" t="inlineStr">
        <is>
          <t>Sample246</t>
        </is>
      </c>
      <c r="C43174" t="inlineStr">
        <is>
          <t>Signal1</t>
        </is>
      </c>
      <c r="D43174" t="inlineStr">
        <is>
          <t>Sample X69</t>
        </is>
      </c>
      <c r="E43174" t="n">
        <v>0.147</v>
      </c>
    </row>
    <row r="43175">
      <c r="A43175" t="inlineStr">
        <is>
          <t>Measurement43173</t>
        </is>
      </c>
      <c r="B43175" t="inlineStr">
        <is>
          <t>Sample246</t>
        </is>
      </c>
      <c r="C43175" t="inlineStr">
        <is>
          <t>Signal1</t>
        </is>
      </c>
      <c r="D43175" t="inlineStr">
        <is>
          <t>Sample X70</t>
        </is>
      </c>
      <c r="E43175" t="n">
        <v>0.147</v>
      </c>
    </row>
    <row r="43176">
      <c r="A43176" t="inlineStr">
        <is>
          <t>Measurement43174</t>
        </is>
      </c>
      <c r="B43176" t="inlineStr">
        <is>
          <t>Sample246</t>
        </is>
      </c>
      <c r="C43176" t="inlineStr">
        <is>
          <t>Signal1</t>
        </is>
      </c>
      <c r="D43176" t="inlineStr">
        <is>
          <t>Sample X71</t>
        </is>
      </c>
      <c r="E43176" t="n">
        <v>0.145</v>
      </c>
    </row>
    <row r="43177">
      <c r="A43177" t="inlineStr">
        <is>
          <t>Measurement43175</t>
        </is>
      </c>
      <c r="B43177" t="inlineStr">
        <is>
          <t>Sample246</t>
        </is>
      </c>
      <c r="C43177" t="inlineStr">
        <is>
          <t>Signal1</t>
        </is>
      </c>
      <c r="D43177" t="inlineStr">
        <is>
          <t>Sample X72</t>
        </is>
      </c>
      <c r="E43177" t="n">
        <v>0.146</v>
      </c>
    </row>
    <row r="43178">
      <c r="A43178" t="inlineStr">
        <is>
          <t>Measurement43176</t>
        </is>
      </c>
      <c r="B43178" t="inlineStr">
        <is>
          <t>Sample246</t>
        </is>
      </c>
      <c r="C43178" t="inlineStr">
        <is>
          <t>Signal1</t>
        </is>
      </c>
      <c r="D43178" t="inlineStr">
        <is>
          <t>Sample X73</t>
        </is>
      </c>
      <c r="E43178" t="n">
        <v>0.148</v>
      </c>
    </row>
    <row r="43179">
      <c r="A43179" t="inlineStr">
        <is>
          <t>Measurement43177</t>
        </is>
      </c>
      <c r="B43179" t="inlineStr">
        <is>
          <t>Sample246</t>
        </is>
      </c>
      <c r="C43179" t="inlineStr">
        <is>
          <t>Signal1</t>
        </is>
      </c>
      <c r="D43179" t="inlineStr">
        <is>
          <t>Sample X74</t>
        </is>
      </c>
      <c r="E43179" t="n">
        <v>0.219</v>
      </c>
    </row>
    <row r="43180">
      <c r="A43180" t="inlineStr">
        <is>
          <t>Measurement43178</t>
        </is>
      </c>
      <c r="B43180" t="inlineStr">
        <is>
          <t>Sample246</t>
        </is>
      </c>
      <c r="C43180" t="inlineStr">
        <is>
          <t>Signal1</t>
        </is>
      </c>
      <c r="D43180" t="inlineStr">
        <is>
          <t>Sample X75</t>
        </is>
      </c>
      <c r="E43180" t="n">
        <v>0.148</v>
      </c>
    </row>
    <row r="43181">
      <c r="A43181" t="inlineStr">
        <is>
          <t>Measurement43179</t>
        </is>
      </c>
      <c r="B43181" t="inlineStr">
        <is>
          <t>Sample246</t>
        </is>
      </c>
      <c r="C43181" t="inlineStr">
        <is>
          <t>Signal1</t>
        </is>
      </c>
      <c r="D43181" t="inlineStr">
        <is>
          <t>Sample X76</t>
        </is>
      </c>
      <c r="E43181" t="n">
        <v>0.148</v>
      </c>
    </row>
    <row r="43182">
      <c r="A43182" t="inlineStr">
        <is>
          <t>Measurement43180</t>
        </is>
      </c>
      <c r="B43182" t="inlineStr">
        <is>
          <t>Sample246</t>
        </is>
      </c>
      <c r="C43182" t="inlineStr">
        <is>
          <t>Signal1</t>
        </is>
      </c>
      <c r="D43182" t="inlineStr">
        <is>
          <t>Sample X77</t>
        </is>
      </c>
      <c r="E43182" t="n">
        <v>0.146</v>
      </c>
    </row>
    <row r="43183">
      <c r="A43183" t="inlineStr">
        <is>
          <t>Measurement43181</t>
        </is>
      </c>
      <c r="B43183" t="inlineStr">
        <is>
          <t>Sample246</t>
        </is>
      </c>
      <c r="C43183" t="inlineStr">
        <is>
          <t>Signal1</t>
        </is>
      </c>
      <c r="D43183" t="inlineStr">
        <is>
          <t>Sample X78</t>
        </is>
      </c>
      <c r="E43183" t="n">
        <v>0.146</v>
      </c>
    </row>
    <row r="43184">
      <c r="A43184" t="inlineStr">
        <is>
          <t>Measurement43182</t>
        </is>
      </c>
      <c r="B43184" t="inlineStr">
        <is>
          <t>Sample246</t>
        </is>
      </c>
      <c r="C43184" t="inlineStr">
        <is>
          <t>Signal1</t>
        </is>
      </c>
      <c r="D43184" t="inlineStr">
        <is>
          <t>Sample X79</t>
        </is>
      </c>
      <c r="E43184" t="n">
        <v>0.148</v>
      </c>
    </row>
    <row r="43185">
      <c r="A43185" t="inlineStr">
        <is>
          <t>Measurement43183</t>
        </is>
      </c>
      <c r="B43185" t="inlineStr">
        <is>
          <t>Sample246</t>
        </is>
      </c>
      <c r="C43185" t="inlineStr">
        <is>
          <t>Signal1</t>
        </is>
      </c>
      <c r="D43185" t="inlineStr">
        <is>
          <t>Sample X80</t>
        </is>
      </c>
      <c r="E43185" t="n">
        <v>0.148</v>
      </c>
    </row>
    <row r="43186">
      <c r="A43186" t="inlineStr">
        <is>
          <t>Measurement43184</t>
        </is>
      </c>
      <c r="B43186" t="inlineStr">
        <is>
          <t>Sample246</t>
        </is>
      </c>
      <c r="C43186" t="inlineStr">
        <is>
          <t>Signal1</t>
        </is>
      </c>
      <c r="D43186" t="inlineStr">
        <is>
          <t>Sample X81</t>
        </is>
      </c>
      <c r="E43186" t="n">
        <v>0.145</v>
      </c>
    </row>
    <row r="43187">
      <c r="A43187" t="inlineStr">
        <is>
          <t>Measurement43185</t>
        </is>
      </c>
      <c r="B43187" t="inlineStr">
        <is>
          <t>Sample246</t>
        </is>
      </c>
      <c r="C43187" t="inlineStr">
        <is>
          <t>Signal1</t>
        </is>
      </c>
      <c r="D43187" t="inlineStr">
        <is>
          <t>Sample X82</t>
        </is>
      </c>
      <c r="E43187" t="n">
        <v>0.147</v>
      </c>
    </row>
    <row r="43188">
      <c r="A43188" t="inlineStr">
        <is>
          <t>Measurement43186</t>
        </is>
      </c>
      <c r="B43188" t="inlineStr">
        <is>
          <t>Sample246</t>
        </is>
      </c>
      <c r="C43188" t="inlineStr">
        <is>
          <t>Signal1</t>
        </is>
      </c>
      <c r="D43188" t="inlineStr">
        <is>
          <t>Sample X83</t>
        </is>
      </c>
      <c r="E43188" t="n">
        <v>0.148</v>
      </c>
    </row>
    <row r="43189">
      <c r="A43189" t="inlineStr">
        <is>
          <t>Measurement43187</t>
        </is>
      </c>
      <c r="B43189" t="inlineStr">
        <is>
          <t>Sample246</t>
        </is>
      </c>
      <c r="C43189" t="inlineStr">
        <is>
          <t>Signal1</t>
        </is>
      </c>
      <c r="D43189" t="inlineStr">
        <is>
          <t>Sample X84</t>
        </is>
      </c>
      <c r="E43189" t="n">
        <v>0.147</v>
      </c>
    </row>
    <row r="43190">
      <c r="A43190" t="inlineStr">
        <is>
          <t>Measurement43188</t>
        </is>
      </c>
      <c r="B43190" t="inlineStr">
        <is>
          <t>Sample246</t>
        </is>
      </c>
      <c r="C43190" t="inlineStr">
        <is>
          <t>Signal1</t>
        </is>
      </c>
      <c r="D43190" t="inlineStr">
        <is>
          <t>Sample X85</t>
        </is>
      </c>
      <c r="E43190" t="n">
        <v>0.152</v>
      </c>
    </row>
    <row r="43191">
      <c r="A43191" t="inlineStr">
        <is>
          <t>Measurement43189</t>
        </is>
      </c>
      <c r="B43191" t="inlineStr">
        <is>
          <t>Sample246</t>
        </is>
      </c>
      <c r="C43191" t="inlineStr">
        <is>
          <t>Signal1</t>
        </is>
      </c>
      <c r="D43191" t="inlineStr">
        <is>
          <t>Sample X86</t>
        </is>
      </c>
      <c r="E43191" t="n">
        <v>0.216</v>
      </c>
    </row>
    <row r="43192">
      <c r="A43192" t="inlineStr">
        <is>
          <t>Measurement43190</t>
        </is>
      </c>
      <c r="B43192" t="inlineStr">
        <is>
          <t>Sample246</t>
        </is>
      </c>
      <c r="C43192" t="inlineStr">
        <is>
          <t>Signal1</t>
        </is>
      </c>
      <c r="D43192" t="inlineStr">
        <is>
          <t>Sample X87</t>
        </is>
      </c>
      <c r="E43192" t="n">
        <v>0.153</v>
      </c>
    </row>
    <row r="43193">
      <c r="A43193" t="inlineStr">
        <is>
          <t>Measurement43191</t>
        </is>
      </c>
      <c r="B43193" t="inlineStr">
        <is>
          <t>Sample246</t>
        </is>
      </c>
      <c r="C43193" t="inlineStr">
        <is>
          <t>Signal1</t>
        </is>
      </c>
      <c r="D43193" t="inlineStr">
        <is>
          <t>Sample X88</t>
        </is>
      </c>
      <c r="E43193" t="n">
        <v>0.152</v>
      </c>
    </row>
    <row r="43194">
      <c r="A43194" t="inlineStr">
        <is>
          <t>Measurement43192</t>
        </is>
      </c>
      <c r="B43194" t="inlineStr">
        <is>
          <t>Sample246</t>
        </is>
      </c>
      <c r="C43194" t="inlineStr">
        <is>
          <t>Signal1</t>
        </is>
      </c>
      <c r="D43194" t="inlineStr">
        <is>
          <t>Sample X89</t>
        </is>
      </c>
      <c r="E43194" t="n">
        <v>0.15</v>
      </c>
    </row>
    <row r="43195">
      <c r="A43195" t="inlineStr">
        <is>
          <t>Measurement43193</t>
        </is>
      </c>
      <c r="B43195" t="inlineStr">
        <is>
          <t>Sample246</t>
        </is>
      </c>
      <c r="C43195" t="inlineStr">
        <is>
          <t>Signal1</t>
        </is>
      </c>
      <c r="D43195" t="inlineStr">
        <is>
          <t>Sample X90</t>
        </is>
      </c>
      <c r="E43195" t="n">
        <v>0.152</v>
      </c>
    </row>
    <row r="43196">
      <c r="A43196" t="inlineStr">
        <is>
          <t>Measurement43194</t>
        </is>
      </c>
      <c r="B43196" t="inlineStr">
        <is>
          <t>Sample246</t>
        </is>
      </c>
      <c r="C43196" t="inlineStr">
        <is>
          <t>Signal1</t>
        </is>
      </c>
      <c r="D43196" t="inlineStr">
        <is>
          <t>Sample X91</t>
        </is>
      </c>
      <c r="E43196" t="n">
        <v>0.154</v>
      </c>
    </row>
    <row r="43197">
      <c r="A43197" t="inlineStr">
        <is>
          <t>Measurement43195</t>
        </is>
      </c>
      <c r="B43197" t="inlineStr">
        <is>
          <t>Sample246</t>
        </is>
      </c>
      <c r="C43197" t="inlineStr">
        <is>
          <t>Signal1</t>
        </is>
      </c>
      <c r="D43197" t="inlineStr">
        <is>
          <t>Sample X92</t>
        </is>
      </c>
      <c r="E43197" t="n">
        <v>0.155</v>
      </c>
    </row>
    <row r="43198">
      <c r="A43198" t="inlineStr">
        <is>
          <t>Measurement43196</t>
        </is>
      </c>
      <c r="B43198" t="inlineStr">
        <is>
          <t>Sample246</t>
        </is>
      </c>
      <c r="C43198" t="inlineStr">
        <is>
          <t>Signal1</t>
        </is>
      </c>
      <c r="D43198" t="inlineStr">
        <is>
          <t>Sample X93</t>
        </is>
      </c>
      <c r="E43198" t="n">
        <v>0.148</v>
      </c>
    </row>
    <row r="43199">
      <c r="A43199" t="inlineStr">
        <is>
          <t>Measurement43197</t>
        </is>
      </c>
      <c r="B43199" t="inlineStr">
        <is>
          <t>Sample246</t>
        </is>
      </c>
      <c r="C43199" t="inlineStr">
        <is>
          <t>Signal1</t>
        </is>
      </c>
      <c r="D43199" t="inlineStr">
        <is>
          <t>Sample X94</t>
        </is>
      </c>
      <c r="E43199" t="n">
        <v>0.152</v>
      </c>
    </row>
    <row r="43200">
      <c r="A43200" t="inlineStr">
        <is>
          <t>Measurement43198</t>
        </is>
      </c>
      <c r="B43200" t="inlineStr">
        <is>
          <t>Sample246</t>
        </is>
      </c>
      <c r="C43200" t="inlineStr">
        <is>
          <t>Signal1</t>
        </is>
      </c>
      <c r="D43200" t="inlineStr">
        <is>
          <t>Sample X95</t>
        </is>
      </c>
      <c r="E43200" t="n">
        <v>0.151</v>
      </c>
    </row>
    <row r="43201">
      <c r="A43201" t="inlineStr">
        <is>
          <t>Measurement43199</t>
        </is>
      </c>
      <c r="B43201" t="inlineStr">
        <is>
          <t>Sample246</t>
        </is>
      </c>
      <c r="C43201" t="inlineStr">
        <is>
          <t>Signal1</t>
        </is>
      </c>
      <c r="D43201" t="inlineStr">
        <is>
          <t>Sample X96</t>
        </is>
      </c>
      <c r="E43201" t="n">
        <v>0.15</v>
      </c>
    </row>
    <row r="43202">
      <c r="A43202" t="inlineStr">
        <is>
          <t>Measurement43200</t>
        </is>
      </c>
      <c r="B43202" t="inlineStr">
        <is>
          <t>Sample247</t>
        </is>
      </c>
      <c r="C43202" t="inlineStr">
        <is>
          <t>Signal1</t>
        </is>
      </c>
      <c r="D43202" t="inlineStr">
        <is>
          <t>Sample X1</t>
        </is>
      </c>
      <c r="E43202" t="n">
        <v>0.172</v>
      </c>
    </row>
    <row r="43203">
      <c r="A43203" t="inlineStr">
        <is>
          <t>Measurement43201</t>
        </is>
      </c>
      <c r="B43203" t="inlineStr">
        <is>
          <t>Sample247</t>
        </is>
      </c>
      <c r="C43203" t="inlineStr">
        <is>
          <t>Signal1</t>
        </is>
      </c>
      <c r="D43203" t="inlineStr">
        <is>
          <t>Sample X2</t>
        </is>
      </c>
      <c r="E43203" t="n">
        <v>0.215</v>
      </c>
    </row>
    <row r="43204">
      <c r="A43204" t="inlineStr">
        <is>
          <t>Measurement43202</t>
        </is>
      </c>
      <c r="B43204" t="inlineStr">
        <is>
          <t>Sample247</t>
        </is>
      </c>
      <c r="C43204" t="inlineStr">
        <is>
          <t>Signal1</t>
        </is>
      </c>
      <c r="D43204" t="inlineStr">
        <is>
          <t>Sample X3</t>
        </is>
      </c>
      <c r="E43204" t="n">
        <v>0.35</v>
      </c>
    </row>
    <row r="43205">
      <c r="A43205" t="inlineStr">
        <is>
          <t>Measurement43203</t>
        </is>
      </c>
      <c r="B43205" t="inlineStr">
        <is>
          <t>Sample247</t>
        </is>
      </c>
      <c r="C43205" t="inlineStr">
        <is>
          <t>Signal1</t>
        </is>
      </c>
      <c r="D43205" t="inlineStr">
        <is>
          <t>Sample X4</t>
        </is>
      </c>
      <c r="E43205" t="n">
        <v>0.328</v>
      </c>
    </row>
    <row r="43206">
      <c r="A43206" t="inlineStr">
        <is>
          <t>Measurement43204</t>
        </is>
      </c>
      <c r="B43206" t="inlineStr">
        <is>
          <t>Sample247</t>
        </is>
      </c>
      <c r="C43206" t="inlineStr">
        <is>
          <t>Signal1</t>
        </is>
      </c>
      <c r="D43206" t="inlineStr">
        <is>
          <t>Sample X5</t>
        </is>
      </c>
      <c r="E43206" t="n">
        <v>0.287</v>
      </c>
    </row>
    <row r="43207">
      <c r="A43207" t="inlineStr">
        <is>
          <t>Measurement43205</t>
        </is>
      </c>
      <c r="B43207" t="inlineStr">
        <is>
          <t>Sample247</t>
        </is>
      </c>
      <c r="C43207" t="inlineStr">
        <is>
          <t>Signal1</t>
        </is>
      </c>
      <c r="D43207" t="inlineStr">
        <is>
          <t>Sample X6</t>
        </is>
      </c>
      <c r="E43207" t="n">
        <v>0.313</v>
      </c>
    </row>
    <row r="43208">
      <c r="A43208" t="inlineStr">
        <is>
          <t>Measurement43206</t>
        </is>
      </c>
      <c r="B43208" t="inlineStr">
        <is>
          <t>Sample247</t>
        </is>
      </c>
      <c r="C43208" t="inlineStr">
        <is>
          <t>Signal1</t>
        </is>
      </c>
      <c r="D43208" t="inlineStr">
        <is>
          <t>Sample X7</t>
        </is>
      </c>
      <c r="E43208" t="n">
        <v>0.302</v>
      </c>
    </row>
    <row r="43209">
      <c r="A43209" t="inlineStr">
        <is>
          <t>Measurement43207</t>
        </is>
      </c>
      <c r="B43209" t="inlineStr">
        <is>
          <t>Sample247</t>
        </is>
      </c>
      <c r="C43209" t="inlineStr">
        <is>
          <t>Signal1</t>
        </is>
      </c>
      <c r="D43209" t="inlineStr">
        <is>
          <t>Sample X8</t>
        </is>
      </c>
      <c r="E43209" t="n">
        <v>0.274</v>
      </c>
    </row>
    <row r="43210">
      <c r="A43210" t="inlineStr">
        <is>
          <t>Measurement43208</t>
        </is>
      </c>
      <c r="B43210" t="inlineStr">
        <is>
          <t>Sample247</t>
        </is>
      </c>
      <c r="C43210" t="inlineStr">
        <is>
          <t>Signal1</t>
        </is>
      </c>
      <c r="D43210" t="inlineStr">
        <is>
          <t>Sample X9</t>
        </is>
      </c>
      <c r="E43210" t="n">
        <v>0.254</v>
      </c>
    </row>
    <row r="43211">
      <c r="A43211" t="inlineStr">
        <is>
          <t>Measurement43209</t>
        </is>
      </c>
      <c r="B43211" t="inlineStr">
        <is>
          <t>Sample247</t>
        </is>
      </c>
      <c r="C43211" t="inlineStr">
        <is>
          <t>Signal1</t>
        </is>
      </c>
      <c r="D43211" t="inlineStr">
        <is>
          <t>Sample X10</t>
        </is>
      </c>
      <c r="E43211" t="n">
        <v>0.297</v>
      </c>
    </row>
    <row r="43212">
      <c r="A43212" t="inlineStr">
        <is>
          <t>Measurement43210</t>
        </is>
      </c>
      <c r="B43212" t="inlineStr">
        <is>
          <t>Sample247</t>
        </is>
      </c>
      <c r="C43212" t="inlineStr">
        <is>
          <t>Signal1</t>
        </is>
      </c>
      <c r="D43212" t="inlineStr">
        <is>
          <t>Sample X11</t>
        </is>
      </c>
      <c r="E43212" t="n">
        <v>0.26</v>
      </c>
    </row>
    <row r="43213">
      <c r="A43213" t="inlineStr">
        <is>
          <t>Measurement43211</t>
        </is>
      </c>
      <c r="B43213" t="inlineStr">
        <is>
          <t>Sample247</t>
        </is>
      </c>
      <c r="C43213" t="inlineStr">
        <is>
          <t>Signal1</t>
        </is>
      </c>
      <c r="D43213" t="inlineStr">
        <is>
          <t>Sample X12</t>
        </is>
      </c>
      <c r="E43213" t="n">
        <v>0.153</v>
      </c>
    </row>
    <row r="43214">
      <c r="A43214" t="inlineStr">
        <is>
          <t>Measurement43212</t>
        </is>
      </c>
      <c r="B43214" t="inlineStr">
        <is>
          <t>Sample247</t>
        </is>
      </c>
      <c r="C43214" t="inlineStr">
        <is>
          <t>Signal1</t>
        </is>
      </c>
      <c r="D43214" t="inlineStr">
        <is>
          <t>Sample X13</t>
        </is>
      </c>
      <c r="E43214" t="n">
        <v>0.161</v>
      </c>
    </row>
    <row r="43215">
      <c r="A43215" t="inlineStr">
        <is>
          <t>Measurement43213</t>
        </is>
      </c>
      <c r="B43215" t="inlineStr">
        <is>
          <t>Sample247</t>
        </is>
      </c>
      <c r="C43215" t="inlineStr">
        <is>
          <t>Signal1</t>
        </is>
      </c>
      <c r="D43215" t="inlineStr">
        <is>
          <t>Sample X14</t>
        </is>
      </c>
      <c r="E43215" t="n">
        <v>0.239</v>
      </c>
    </row>
    <row r="43216">
      <c r="A43216" t="inlineStr">
        <is>
          <t>Measurement43214</t>
        </is>
      </c>
      <c r="B43216" t="inlineStr">
        <is>
          <t>Sample247</t>
        </is>
      </c>
      <c r="C43216" t="inlineStr">
        <is>
          <t>Signal1</t>
        </is>
      </c>
      <c r="D43216" t="inlineStr">
        <is>
          <t>Sample X15</t>
        </is>
      </c>
      <c r="E43216" t="n">
        <v>0.375</v>
      </c>
    </row>
    <row r="43217">
      <c r="A43217" t="inlineStr">
        <is>
          <t>Measurement43215</t>
        </is>
      </c>
      <c r="B43217" t="inlineStr">
        <is>
          <t>Sample247</t>
        </is>
      </c>
      <c r="C43217" t="inlineStr">
        <is>
          <t>Signal1</t>
        </is>
      </c>
      <c r="D43217" t="inlineStr">
        <is>
          <t>Sample X16</t>
        </is>
      </c>
      <c r="E43217" t="n">
        <v>0.322</v>
      </c>
    </row>
    <row r="43218">
      <c r="A43218" t="inlineStr">
        <is>
          <t>Measurement43216</t>
        </is>
      </c>
      <c r="B43218" t="inlineStr">
        <is>
          <t>Sample247</t>
        </is>
      </c>
      <c r="C43218" t="inlineStr">
        <is>
          <t>Signal1</t>
        </is>
      </c>
      <c r="D43218" t="inlineStr">
        <is>
          <t>Sample X17</t>
        </is>
      </c>
      <c r="E43218" t="n">
        <v>0.26</v>
      </c>
    </row>
    <row r="43219">
      <c r="A43219" t="inlineStr">
        <is>
          <t>Measurement43217</t>
        </is>
      </c>
      <c r="B43219" t="inlineStr">
        <is>
          <t>Sample247</t>
        </is>
      </c>
      <c r="C43219" t="inlineStr">
        <is>
          <t>Signal1</t>
        </is>
      </c>
      <c r="D43219" t="inlineStr">
        <is>
          <t>Sample X18</t>
        </is>
      </c>
      <c r="E43219" t="n">
        <v>0.298</v>
      </c>
    </row>
    <row r="43220">
      <c r="A43220" t="inlineStr">
        <is>
          <t>Measurement43218</t>
        </is>
      </c>
      <c r="B43220" t="inlineStr">
        <is>
          <t>Sample247</t>
        </is>
      </c>
      <c r="C43220" t="inlineStr">
        <is>
          <t>Signal1</t>
        </is>
      </c>
      <c r="D43220" t="inlineStr">
        <is>
          <t>Sample X19</t>
        </is>
      </c>
      <c r="E43220" t="n">
        <v>0.314</v>
      </c>
    </row>
    <row r="43221">
      <c r="A43221" t="inlineStr">
        <is>
          <t>Measurement43219</t>
        </is>
      </c>
      <c r="B43221" t="inlineStr">
        <is>
          <t>Sample247</t>
        </is>
      </c>
      <c r="C43221" t="inlineStr">
        <is>
          <t>Signal1</t>
        </is>
      </c>
      <c r="D43221" t="inlineStr">
        <is>
          <t>Sample X20</t>
        </is>
      </c>
      <c r="E43221" t="n">
        <v>0.279</v>
      </c>
    </row>
    <row r="43222">
      <c r="A43222" t="inlineStr">
        <is>
          <t>Measurement43220</t>
        </is>
      </c>
      <c r="B43222" t="inlineStr">
        <is>
          <t>Sample247</t>
        </is>
      </c>
      <c r="C43222" t="inlineStr">
        <is>
          <t>Signal1</t>
        </is>
      </c>
      <c r="D43222" t="inlineStr">
        <is>
          <t>Sample X21</t>
        </is>
      </c>
      <c r="E43222" t="n">
        <v>0.246</v>
      </c>
    </row>
    <row r="43223">
      <c r="A43223" t="inlineStr">
        <is>
          <t>Measurement43221</t>
        </is>
      </c>
      <c r="B43223" t="inlineStr">
        <is>
          <t>Sample247</t>
        </is>
      </c>
      <c r="C43223" t="inlineStr">
        <is>
          <t>Signal1</t>
        </is>
      </c>
      <c r="D43223" t="inlineStr">
        <is>
          <t>Sample X22</t>
        </is>
      </c>
      <c r="E43223" t="n">
        <v>0.256</v>
      </c>
    </row>
    <row r="43224">
      <c r="A43224" t="inlineStr">
        <is>
          <t>Measurement43222</t>
        </is>
      </c>
      <c r="B43224" t="inlineStr">
        <is>
          <t>Sample247</t>
        </is>
      </c>
      <c r="C43224" t="inlineStr">
        <is>
          <t>Signal1</t>
        </is>
      </c>
      <c r="D43224" t="inlineStr">
        <is>
          <t>Sample X23</t>
        </is>
      </c>
      <c r="E43224" t="n">
        <v>0.257</v>
      </c>
    </row>
    <row r="43225">
      <c r="A43225" t="inlineStr">
        <is>
          <t>Measurement43223</t>
        </is>
      </c>
      <c r="B43225" t="inlineStr">
        <is>
          <t>Sample247</t>
        </is>
      </c>
      <c r="C43225" t="inlineStr">
        <is>
          <t>Signal1</t>
        </is>
      </c>
      <c r="D43225" t="inlineStr">
        <is>
          <t>Sample X24</t>
        </is>
      </c>
      <c r="E43225" t="n">
        <v>0.152</v>
      </c>
    </row>
    <row r="43226">
      <c r="A43226" t="inlineStr">
        <is>
          <t>Measurement43224</t>
        </is>
      </c>
      <c r="B43226" t="inlineStr">
        <is>
          <t>Sample247</t>
        </is>
      </c>
      <c r="C43226" t="inlineStr">
        <is>
          <t>Signal1</t>
        </is>
      </c>
      <c r="D43226" t="inlineStr">
        <is>
          <t>Sample X25</t>
        </is>
      </c>
      <c r="E43226" t="n">
        <v>0.151</v>
      </c>
    </row>
    <row r="43227">
      <c r="A43227" t="inlineStr">
        <is>
          <t>Measurement43225</t>
        </is>
      </c>
      <c r="B43227" t="inlineStr">
        <is>
          <t>Sample247</t>
        </is>
      </c>
      <c r="C43227" t="inlineStr">
        <is>
          <t>Signal1</t>
        </is>
      </c>
      <c r="D43227" t="inlineStr">
        <is>
          <t>Sample X26</t>
        </is>
      </c>
      <c r="E43227" t="n">
        <v>0.198</v>
      </c>
    </row>
    <row r="43228">
      <c r="A43228" t="inlineStr">
        <is>
          <t>Measurement43226</t>
        </is>
      </c>
      <c r="B43228" t="inlineStr">
        <is>
          <t>Sample247</t>
        </is>
      </c>
      <c r="C43228" t="inlineStr">
        <is>
          <t>Signal1</t>
        </is>
      </c>
      <c r="D43228" t="inlineStr">
        <is>
          <t>Sample X27</t>
        </is>
      </c>
      <c r="E43228" t="n">
        <v>0.351</v>
      </c>
    </row>
    <row r="43229">
      <c r="A43229" t="inlineStr">
        <is>
          <t>Measurement43227</t>
        </is>
      </c>
      <c r="B43229" t="inlineStr">
        <is>
          <t>Sample247</t>
        </is>
      </c>
      <c r="C43229" t="inlineStr">
        <is>
          <t>Signal1</t>
        </is>
      </c>
      <c r="D43229" t="inlineStr">
        <is>
          <t>Sample X28</t>
        </is>
      </c>
      <c r="E43229" t="n">
        <v>0.318</v>
      </c>
    </row>
    <row r="43230">
      <c r="A43230" t="inlineStr">
        <is>
          <t>Measurement43228</t>
        </is>
      </c>
      <c r="B43230" t="inlineStr">
        <is>
          <t>Sample247</t>
        </is>
      </c>
      <c r="C43230" t="inlineStr">
        <is>
          <t>Signal1</t>
        </is>
      </c>
      <c r="D43230" t="inlineStr">
        <is>
          <t>Sample X29</t>
        </is>
      </c>
      <c r="E43230" t="n">
        <v>0.271</v>
      </c>
    </row>
    <row r="43231">
      <c r="A43231" t="inlineStr">
        <is>
          <t>Measurement43229</t>
        </is>
      </c>
      <c r="B43231" t="inlineStr">
        <is>
          <t>Sample247</t>
        </is>
      </c>
      <c r="C43231" t="inlineStr">
        <is>
          <t>Signal1</t>
        </is>
      </c>
      <c r="D43231" t="inlineStr">
        <is>
          <t>Sample X30</t>
        </is>
      </c>
      <c r="E43231" t="n">
        <v>0.305</v>
      </c>
    </row>
    <row r="43232">
      <c r="A43232" t="inlineStr">
        <is>
          <t>Measurement43230</t>
        </is>
      </c>
      <c r="B43232" t="inlineStr">
        <is>
          <t>Sample247</t>
        </is>
      </c>
      <c r="C43232" t="inlineStr">
        <is>
          <t>Signal1</t>
        </is>
      </c>
      <c r="D43232" t="inlineStr">
        <is>
          <t>Sample X31</t>
        </is>
      </c>
      <c r="E43232" t="n">
        <v>0.315</v>
      </c>
    </row>
    <row r="43233">
      <c r="A43233" t="inlineStr">
        <is>
          <t>Measurement43231</t>
        </is>
      </c>
      <c r="B43233" t="inlineStr">
        <is>
          <t>Sample247</t>
        </is>
      </c>
      <c r="C43233" t="inlineStr">
        <is>
          <t>Signal1</t>
        </is>
      </c>
      <c r="D43233" t="inlineStr">
        <is>
          <t>Sample X32</t>
        </is>
      </c>
      <c r="E43233" t="n">
        <v>0.273</v>
      </c>
    </row>
    <row r="43234">
      <c r="A43234" t="inlineStr">
        <is>
          <t>Measurement43232</t>
        </is>
      </c>
      <c r="B43234" t="inlineStr">
        <is>
          <t>Sample247</t>
        </is>
      </c>
      <c r="C43234" t="inlineStr">
        <is>
          <t>Signal1</t>
        </is>
      </c>
      <c r="D43234" t="inlineStr">
        <is>
          <t>Sample X33</t>
        </is>
      </c>
      <c r="E43234" t="n">
        <v>0.232</v>
      </c>
    </row>
    <row r="43235">
      <c r="A43235" t="inlineStr">
        <is>
          <t>Measurement43233</t>
        </is>
      </c>
      <c r="B43235" t="inlineStr">
        <is>
          <t>Sample247</t>
        </is>
      </c>
      <c r="C43235" t="inlineStr">
        <is>
          <t>Signal1</t>
        </is>
      </c>
      <c r="D43235" t="inlineStr">
        <is>
          <t>Sample X34</t>
        </is>
      </c>
      <c r="E43235" t="n">
        <v>0.258</v>
      </c>
    </row>
    <row r="43236">
      <c r="A43236" t="inlineStr">
        <is>
          <t>Measurement43234</t>
        </is>
      </c>
      <c r="B43236" t="inlineStr">
        <is>
          <t>Sample247</t>
        </is>
      </c>
      <c r="C43236" t="inlineStr">
        <is>
          <t>Signal1</t>
        </is>
      </c>
      <c r="D43236" t="inlineStr">
        <is>
          <t>Sample X35</t>
        </is>
      </c>
      <c r="E43236" t="n">
        <v>0.242</v>
      </c>
    </row>
    <row r="43237">
      <c r="A43237" t="inlineStr">
        <is>
          <t>Measurement43235</t>
        </is>
      </c>
      <c r="B43237" t="inlineStr">
        <is>
          <t>Sample247</t>
        </is>
      </c>
      <c r="C43237" t="inlineStr">
        <is>
          <t>Signal1</t>
        </is>
      </c>
      <c r="D43237" t="inlineStr">
        <is>
          <t>Sample X36</t>
        </is>
      </c>
      <c r="E43237" t="n">
        <v>0.147</v>
      </c>
    </row>
    <row r="43238">
      <c r="A43238" t="inlineStr">
        <is>
          <t>Measurement43236</t>
        </is>
      </c>
      <c r="B43238" t="inlineStr">
        <is>
          <t>Sample247</t>
        </is>
      </c>
      <c r="C43238" t="inlineStr">
        <is>
          <t>Signal1</t>
        </is>
      </c>
      <c r="D43238" t="inlineStr">
        <is>
          <t>Sample X37</t>
        </is>
      </c>
      <c r="E43238" t="n">
        <v>0.146</v>
      </c>
    </row>
    <row r="43239">
      <c r="A43239" t="inlineStr">
        <is>
          <t>Measurement43237</t>
        </is>
      </c>
      <c r="B43239" t="inlineStr">
        <is>
          <t>Sample247</t>
        </is>
      </c>
      <c r="C43239" t="inlineStr">
        <is>
          <t>Signal1</t>
        </is>
      </c>
      <c r="D43239" t="inlineStr">
        <is>
          <t>Sample X38</t>
        </is>
      </c>
      <c r="E43239" t="n">
        <v>0.212</v>
      </c>
    </row>
    <row r="43240">
      <c r="A43240" t="inlineStr">
        <is>
          <t>Measurement43238</t>
        </is>
      </c>
      <c r="B43240" t="inlineStr">
        <is>
          <t>Sample247</t>
        </is>
      </c>
      <c r="C43240" t="inlineStr">
        <is>
          <t>Signal1</t>
        </is>
      </c>
      <c r="D43240" t="inlineStr">
        <is>
          <t>Sample X39</t>
        </is>
      </c>
      <c r="E43240" t="n">
        <v>0.339</v>
      </c>
    </row>
    <row r="43241">
      <c r="A43241" t="inlineStr">
        <is>
          <t>Measurement43239</t>
        </is>
      </c>
      <c r="B43241" t="inlineStr">
        <is>
          <t>Sample247</t>
        </is>
      </c>
      <c r="C43241" t="inlineStr">
        <is>
          <t>Signal1</t>
        </is>
      </c>
      <c r="D43241" t="inlineStr">
        <is>
          <t>Sample X40</t>
        </is>
      </c>
      <c r="E43241" t="n">
        <v>0.318</v>
      </c>
    </row>
    <row r="43242">
      <c r="A43242" t="inlineStr">
        <is>
          <t>Measurement43240</t>
        </is>
      </c>
      <c r="B43242" t="inlineStr">
        <is>
          <t>Sample247</t>
        </is>
      </c>
      <c r="C43242" t="inlineStr">
        <is>
          <t>Signal1</t>
        </is>
      </c>
      <c r="D43242" t="inlineStr">
        <is>
          <t>Sample X41</t>
        </is>
      </c>
      <c r="E43242" t="n">
        <v>0.254</v>
      </c>
    </row>
    <row r="43243">
      <c r="A43243" t="inlineStr">
        <is>
          <t>Measurement43241</t>
        </is>
      </c>
      <c r="B43243" t="inlineStr">
        <is>
          <t>Sample247</t>
        </is>
      </c>
      <c r="C43243" t="inlineStr">
        <is>
          <t>Signal1</t>
        </is>
      </c>
      <c r="D43243" t="inlineStr">
        <is>
          <t>Sample X42</t>
        </is>
      </c>
      <c r="E43243" t="n">
        <v>0.303</v>
      </c>
    </row>
    <row r="43244">
      <c r="A43244" t="inlineStr">
        <is>
          <t>Measurement43242</t>
        </is>
      </c>
      <c r="B43244" t="inlineStr">
        <is>
          <t>Sample247</t>
        </is>
      </c>
      <c r="C43244" t="inlineStr">
        <is>
          <t>Signal1</t>
        </is>
      </c>
      <c r="D43244" t="inlineStr">
        <is>
          <t>Sample X43</t>
        </is>
      </c>
      <c r="E43244" t="n">
        <v>0.322</v>
      </c>
    </row>
    <row r="43245">
      <c r="A43245" t="inlineStr">
        <is>
          <t>Measurement43243</t>
        </is>
      </c>
      <c r="B43245" t="inlineStr">
        <is>
          <t>Sample247</t>
        </is>
      </c>
      <c r="C43245" t="inlineStr">
        <is>
          <t>Signal1</t>
        </is>
      </c>
      <c r="D43245" t="inlineStr">
        <is>
          <t>Sample X44</t>
        </is>
      </c>
      <c r="E43245" t="n">
        <v>0.287</v>
      </c>
    </row>
    <row r="43246">
      <c r="A43246" t="inlineStr">
        <is>
          <t>Measurement43244</t>
        </is>
      </c>
      <c r="B43246" t="inlineStr">
        <is>
          <t>Sample247</t>
        </is>
      </c>
      <c r="C43246" t="inlineStr">
        <is>
          <t>Signal1</t>
        </is>
      </c>
      <c r="D43246" t="inlineStr">
        <is>
          <t>Sample X45</t>
        </is>
      </c>
      <c r="E43246" t="n">
        <v>0.267</v>
      </c>
    </row>
    <row r="43247">
      <c r="A43247" t="inlineStr">
        <is>
          <t>Measurement43245</t>
        </is>
      </c>
      <c r="B43247" t="inlineStr">
        <is>
          <t>Sample247</t>
        </is>
      </c>
      <c r="C43247" t="inlineStr">
        <is>
          <t>Signal1</t>
        </is>
      </c>
      <c r="D43247" t="inlineStr">
        <is>
          <t>Sample X46</t>
        </is>
      </c>
      <c r="E43247" t="n">
        <v>0.274</v>
      </c>
    </row>
    <row r="43248">
      <c r="A43248" t="inlineStr">
        <is>
          <t>Measurement43246</t>
        </is>
      </c>
      <c r="B43248" t="inlineStr">
        <is>
          <t>Sample247</t>
        </is>
      </c>
      <c r="C43248" t="inlineStr">
        <is>
          <t>Signal1</t>
        </is>
      </c>
      <c r="D43248" t="inlineStr">
        <is>
          <t>Sample X47</t>
        </is>
      </c>
      <c r="E43248" t="n">
        <v>0.234</v>
      </c>
    </row>
    <row r="43249">
      <c r="A43249" t="inlineStr">
        <is>
          <t>Measurement43247</t>
        </is>
      </c>
      <c r="B43249" t="inlineStr">
        <is>
          <t>Sample247</t>
        </is>
      </c>
      <c r="C43249" t="inlineStr">
        <is>
          <t>Signal1</t>
        </is>
      </c>
      <c r="D43249" t="inlineStr">
        <is>
          <t>Sample X48</t>
        </is>
      </c>
      <c r="E43249" t="n">
        <v>0.146</v>
      </c>
    </row>
    <row r="43250">
      <c r="A43250" t="inlineStr">
        <is>
          <t>Measurement43248</t>
        </is>
      </c>
      <c r="B43250" t="inlineStr">
        <is>
          <t>Sample247</t>
        </is>
      </c>
      <c r="C43250" t="inlineStr">
        <is>
          <t>Signal1</t>
        </is>
      </c>
      <c r="D43250" t="inlineStr">
        <is>
          <t>Sample X49</t>
        </is>
      </c>
      <c r="E43250" t="n">
        <v>0.148</v>
      </c>
    </row>
    <row r="43251">
      <c r="A43251" t="inlineStr">
        <is>
          <t>Measurement43249</t>
        </is>
      </c>
      <c r="B43251" t="inlineStr">
        <is>
          <t>Sample247</t>
        </is>
      </c>
      <c r="C43251" t="inlineStr">
        <is>
          <t>Signal1</t>
        </is>
      </c>
      <c r="D43251" t="inlineStr">
        <is>
          <t>Sample X50</t>
        </is>
      </c>
      <c r="E43251" t="n">
        <v>0.221</v>
      </c>
    </row>
    <row r="43252">
      <c r="A43252" t="inlineStr">
        <is>
          <t>Measurement43250</t>
        </is>
      </c>
      <c r="B43252" t="inlineStr">
        <is>
          <t>Sample247</t>
        </is>
      </c>
      <c r="C43252" t="inlineStr">
        <is>
          <t>Signal1</t>
        </is>
      </c>
      <c r="D43252" t="inlineStr">
        <is>
          <t>Sample X51</t>
        </is>
      </c>
      <c r="E43252" t="n">
        <v>0.369</v>
      </c>
    </row>
    <row r="43253">
      <c r="A43253" t="inlineStr">
        <is>
          <t>Measurement43251</t>
        </is>
      </c>
      <c r="B43253" t="inlineStr">
        <is>
          <t>Sample247</t>
        </is>
      </c>
      <c r="C43253" t="inlineStr">
        <is>
          <t>Signal1</t>
        </is>
      </c>
      <c r="D43253" t="inlineStr">
        <is>
          <t>Sample X52</t>
        </is>
      </c>
      <c r="E43253" t="n">
        <v>0.338</v>
      </c>
    </row>
    <row r="43254">
      <c r="A43254" t="inlineStr">
        <is>
          <t>Measurement43252</t>
        </is>
      </c>
      <c r="B43254" t="inlineStr">
        <is>
          <t>Sample247</t>
        </is>
      </c>
      <c r="C43254" t="inlineStr">
        <is>
          <t>Signal1</t>
        </is>
      </c>
      <c r="D43254" t="inlineStr">
        <is>
          <t>Sample X53</t>
        </is>
      </c>
      <c r="E43254" t="n">
        <v>0.338</v>
      </c>
    </row>
    <row r="43255">
      <c r="A43255" t="inlineStr">
        <is>
          <t>Measurement43253</t>
        </is>
      </c>
      <c r="B43255" t="inlineStr">
        <is>
          <t>Sample247</t>
        </is>
      </c>
      <c r="C43255" t="inlineStr">
        <is>
          <t>Signal1</t>
        </is>
      </c>
      <c r="D43255" t="inlineStr">
        <is>
          <t>Sample X54</t>
        </is>
      </c>
      <c r="E43255" t="n">
        <v>0.344</v>
      </c>
    </row>
    <row r="43256">
      <c r="A43256" t="inlineStr">
        <is>
          <t>Measurement43254</t>
        </is>
      </c>
      <c r="B43256" t="inlineStr">
        <is>
          <t>Sample247</t>
        </is>
      </c>
      <c r="C43256" t="inlineStr">
        <is>
          <t>Signal1</t>
        </is>
      </c>
      <c r="D43256" t="inlineStr">
        <is>
          <t>Sample X55</t>
        </is>
      </c>
      <c r="E43256" t="n">
        <v>0.332</v>
      </c>
    </row>
    <row r="43257">
      <c r="A43257" t="inlineStr">
        <is>
          <t>Measurement43255</t>
        </is>
      </c>
      <c r="B43257" t="inlineStr">
        <is>
          <t>Sample247</t>
        </is>
      </c>
      <c r="C43257" t="inlineStr">
        <is>
          <t>Signal1</t>
        </is>
      </c>
      <c r="D43257" t="inlineStr">
        <is>
          <t>Sample X56</t>
        </is>
      </c>
      <c r="E43257" t="n">
        <v>0.313</v>
      </c>
    </row>
    <row r="43258">
      <c r="A43258" t="inlineStr">
        <is>
          <t>Measurement43256</t>
        </is>
      </c>
      <c r="B43258" t="inlineStr">
        <is>
          <t>Sample247</t>
        </is>
      </c>
      <c r="C43258" t="inlineStr">
        <is>
          <t>Signal1</t>
        </is>
      </c>
      <c r="D43258" t="inlineStr">
        <is>
          <t>Sample X57</t>
        </is>
      </c>
      <c r="E43258" t="n">
        <v>0.307</v>
      </c>
    </row>
    <row r="43259">
      <c r="A43259" t="inlineStr">
        <is>
          <t>Measurement43257</t>
        </is>
      </c>
      <c r="B43259" t="inlineStr">
        <is>
          <t>Sample247</t>
        </is>
      </c>
      <c r="C43259" t="inlineStr">
        <is>
          <t>Signal1</t>
        </is>
      </c>
      <c r="D43259" t="inlineStr">
        <is>
          <t>Sample X58</t>
        </is>
      </c>
      <c r="E43259" t="n">
        <v>0.33</v>
      </c>
    </row>
    <row r="43260">
      <c r="A43260" t="inlineStr">
        <is>
          <t>Measurement43258</t>
        </is>
      </c>
      <c r="B43260" t="inlineStr">
        <is>
          <t>Sample247</t>
        </is>
      </c>
      <c r="C43260" t="inlineStr">
        <is>
          <t>Signal1</t>
        </is>
      </c>
      <c r="D43260" t="inlineStr">
        <is>
          <t>Sample X59</t>
        </is>
      </c>
      <c r="E43260" t="n">
        <v>0.247</v>
      </c>
    </row>
    <row r="43261">
      <c r="A43261" t="inlineStr">
        <is>
          <t>Measurement43259</t>
        </is>
      </c>
      <c r="B43261" t="inlineStr">
        <is>
          <t>Sample247</t>
        </is>
      </c>
      <c r="C43261" t="inlineStr">
        <is>
          <t>Signal1</t>
        </is>
      </c>
      <c r="D43261" t="inlineStr">
        <is>
          <t>Sample X60</t>
        </is>
      </c>
      <c r="E43261" t="n">
        <v>0.146</v>
      </c>
    </row>
    <row r="43262">
      <c r="A43262" t="inlineStr">
        <is>
          <t>Measurement43260</t>
        </is>
      </c>
      <c r="B43262" t="inlineStr">
        <is>
          <t>Sample247</t>
        </is>
      </c>
      <c r="C43262" t="inlineStr">
        <is>
          <t>Signal1</t>
        </is>
      </c>
      <c r="D43262" t="inlineStr">
        <is>
          <t>Sample X61</t>
        </is>
      </c>
      <c r="E43262" t="n">
        <v>0.152</v>
      </c>
    </row>
    <row r="43263">
      <c r="A43263" t="inlineStr">
        <is>
          <t>Measurement43261</t>
        </is>
      </c>
      <c r="B43263" t="inlineStr">
        <is>
          <t>Sample247</t>
        </is>
      </c>
      <c r="C43263" t="inlineStr">
        <is>
          <t>Signal1</t>
        </is>
      </c>
      <c r="D43263" t="inlineStr">
        <is>
          <t>Sample X62</t>
        </is>
      </c>
      <c r="E43263" t="n">
        <v>0.225</v>
      </c>
    </row>
    <row r="43264">
      <c r="A43264" t="inlineStr">
        <is>
          <t>Measurement43262</t>
        </is>
      </c>
      <c r="B43264" t="inlineStr">
        <is>
          <t>Sample247</t>
        </is>
      </c>
      <c r="C43264" t="inlineStr">
        <is>
          <t>Signal1</t>
        </is>
      </c>
      <c r="D43264" t="inlineStr">
        <is>
          <t>Sample X63</t>
        </is>
      </c>
      <c r="E43264" t="n">
        <v>0.148</v>
      </c>
    </row>
    <row r="43265">
      <c r="A43265" t="inlineStr">
        <is>
          <t>Measurement43263</t>
        </is>
      </c>
      <c r="B43265" t="inlineStr">
        <is>
          <t>Sample247</t>
        </is>
      </c>
      <c r="C43265" t="inlineStr">
        <is>
          <t>Signal1</t>
        </is>
      </c>
      <c r="D43265" t="inlineStr">
        <is>
          <t>Sample X64</t>
        </is>
      </c>
      <c r="E43265" t="n">
        <v>0.152</v>
      </c>
    </row>
    <row r="43266">
      <c r="A43266" t="inlineStr">
        <is>
          <t>Measurement43264</t>
        </is>
      </c>
      <c r="B43266" t="inlineStr">
        <is>
          <t>Sample247</t>
        </is>
      </c>
      <c r="C43266" t="inlineStr">
        <is>
          <t>Signal1</t>
        </is>
      </c>
      <c r="D43266" t="inlineStr">
        <is>
          <t>Sample X65</t>
        </is>
      </c>
      <c r="E43266" t="n">
        <v>0.148</v>
      </c>
    </row>
    <row r="43267">
      <c r="A43267" t="inlineStr">
        <is>
          <t>Measurement43265</t>
        </is>
      </c>
      <c r="B43267" t="inlineStr">
        <is>
          <t>Sample247</t>
        </is>
      </c>
      <c r="C43267" t="inlineStr">
        <is>
          <t>Signal1</t>
        </is>
      </c>
      <c r="D43267" t="inlineStr">
        <is>
          <t>Sample X66</t>
        </is>
      </c>
      <c r="E43267" t="n">
        <v>0.154</v>
      </c>
    </row>
    <row r="43268">
      <c r="A43268" t="inlineStr">
        <is>
          <t>Measurement43266</t>
        </is>
      </c>
      <c r="B43268" t="inlineStr">
        <is>
          <t>Sample247</t>
        </is>
      </c>
      <c r="C43268" t="inlineStr">
        <is>
          <t>Signal1</t>
        </is>
      </c>
      <c r="D43268" t="inlineStr">
        <is>
          <t>Sample X67</t>
        </is>
      </c>
      <c r="E43268" t="n">
        <v>0.147</v>
      </c>
    </row>
    <row r="43269">
      <c r="A43269" t="inlineStr">
        <is>
          <t>Measurement43267</t>
        </is>
      </c>
      <c r="B43269" t="inlineStr">
        <is>
          <t>Sample247</t>
        </is>
      </c>
      <c r="C43269" t="inlineStr">
        <is>
          <t>Signal1</t>
        </is>
      </c>
      <c r="D43269" t="inlineStr">
        <is>
          <t>Sample X68</t>
        </is>
      </c>
      <c r="E43269" t="n">
        <v>0.15</v>
      </c>
    </row>
    <row r="43270">
      <c r="A43270" t="inlineStr">
        <is>
          <t>Measurement43268</t>
        </is>
      </c>
      <c r="B43270" t="inlineStr">
        <is>
          <t>Sample247</t>
        </is>
      </c>
      <c r="C43270" t="inlineStr">
        <is>
          <t>Signal1</t>
        </is>
      </c>
      <c r="D43270" t="inlineStr">
        <is>
          <t>Sample X69</t>
        </is>
      </c>
      <c r="E43270" t="n">
        <v>0.147</v>
      </c>
    </row>
    <row r="43271">
      <c r="A43271" t="inlineStr">
        <is>
          <t>Measurement43269</t>
        </is>
      </c>
      <c r="B43271" t="inlineStr">
        <is>
          <t>Sample247</t>
        </is>
      </c>
      <c r="C43271" t="inlineStr">
        <is>
          <t>Signal1</t>
        </is>
      </c>
      <c r="D43271" t="inlineStr">
        <is>
          <t>Sample X70</t>
        </is>
      </c>
      <c r="E43271" t="n">
        <v>0.149</v>
      </c>
    </row>
    <row r="43272">
      <c r="A43272" t="inlineStr">
        <is>
          <t>Measurement43270</t>
        </is>
      </c>
      <c r="B43272" t="inlineStr">
        <is>
          <t>Sample247</t>
        </is>
      </c>
      <c r="C43272" t="inlineStr">
        <is>
          <t>Signal1</t>
        </is>
      </c>
      <c r="D43272" t="inlineStr">
        <is>
          <t>Sample X71</t>
        </is>
      </c>
      <c r="E43272" t="n">
        <v>0.145</v>
      </c>
    </row>
    <row r="43273">
      <c r="A43273" t="inlineStr">
        <is>
          <t>Measurement43271</t>
        </is>
      </c>
      <c r="B43273" t="inlineStr">
        <is>
          <t>Sample247</t>
        </is>
      </c>
      <c r="C43273" t="inlineStr">
        <is>
          <t>Signal1</t>
        </is>
      </c>
      <c r="D43273" t="inlineStr">
        <is>
          <t>Sample X72</t>
        </is>
      </c>
      <c r="E43273" t="n">
        <v>0.147</v>
      </c>
    </row>
    <row r="43274">
      <c r="A43274" t="inlineStr">
        <is>
          <t>Measurement43272</t>
        </is>
      </c>
      <c r="B43274" t="inlineStr">
        <is>
          <t>Sample247</t>
        </is>
      </c>
      <c r="C43274" t="inlineStr">
        <is>
          <t>Signal1</t>
        </is>
      </c>
      <c r="D43274" t="inlineStr">
        <is>
          <t>Sample X73</t>
        </is>
      </c>
      <c r="E43274" t="n">
        <v>0.149</v>
      </c>
    </row>
    <row r="43275">
      <c r="A43275" t="inlineStr">
        <is>
          <t>Measurement43273</t>
        </is>
      </c>
      <c r="B43275" t="inlineStr">
        <is>
          <t>Sample247</t>
        </is>
      </c>
      <c r="C43275" t="inlineStr">
        <is>
          <t>Signal1</t>
        </is>
      </c>
      <c r="D43275" t="inlineStr">
        <is>
          <t>Sample X74</t>
        </is>
      </c>
      <c r="E43275" t="n">
        <v>0.218</v>
      </c>
    </row>
    <row r="43276">
      <c r="A43276" t="inlineStr">
        <is>
          <t>Measurement43274</t>
        </is>
      </c>
      <c r="B43276" t="inlineStr">
        <is>
          <t>Sample247</t>
        </is>
      </c>
      <c r="C43276" t="inlineStr">
        <is>
          <t>Signal1</t>
        </is>
      </c>
      <c r="D43276" t="inlineStr">
        <is>
          <t>Sample X75</t>
        </is>
      </c>
      <c r="E43276" t="n">
        <v>0.148</v>
      </c>
    </row>
    <row r="43277">
      <c r="A43277" t="inlineStr">
        <is>
          <t>Measurement43275</t>
        </is>
      </c>
      <c r="B43277" t="inlineStr">
        <is>
          <t>Sample247</t>
        </is>
      </c>
      <c r="C43277" t="inlineStr">
        <is>
          <t>Signal1</t>
        </is>
      </c>
      <c r="D43277" t="inlineStr">
        <is>
          <t>Sample X76</t>
        </is>
      </c>
      <c r="E43277" t="n">
        <v>0.148</v>
      </c>
    </row>
    <row r="43278">
      <c r="A43278" t="inlineStr">
        <is>
          <t>Measurement43276</t>
        </is>
      </c>
      <c r="B43278" t="inlineStr">
        <is>
          <t>Sample247</t>
        </is>
      </c>
      <c r="C43278" t="inlineStr">
        <is>
          <t>Signal1</t>
        </is>
      </c>
      <c r="D43278" t="inlineStr">
        <is>
          <t>Sample X77</t>
        </is>
      </c>
      <c r="E43278" t="n">
        <v>0.146</v>
      </c>
    </row>
    <row r="43279">
      <c r="A43279" t="inlineStr">
        <is>
          <t>Measurement43277</t>
        </is>
      </c>
      <c r="B43279" t="inlineStr">
        <is>
          <t>Sample247</t>
        </is>
      </c>
      <c r="C43279" t="inlineStr">
        <is>
          <t>Signal1</t>
        </is>
      </c>
      <c r="D43279" t="inlineStr">
        <is>
          <t>Sample X78</t>
        </is>
      </c>
      <c r="E43279" t="n">
        <v>0.146</v>
      </c>
    </row>
    <row r="43280">
      <c r="A43280" t="inlineStr">
        <is>
          <t>Measurement43278</t>
        </is>
      </c>
      <c r="B43280" t="inlineStr">
        <is>
          <t>Sample247</t>
        </is>
      </c>
      <c r="C43280" t="inlineStr">
        <is>
          <t>Signal1</t>
        </is>
      </c>
      <c r="D43280" t="inlineStr">
        <is>
          <t>Sample X79</t>
        </is>
      </c>
      <c r="E43280" t="n">
        <v>0.148</v>
      </c>
    </row>
    <row r="43281">
      <c r="A43281" t="inlineStr">
        <is>
          <t>Measurement43279</t>
        </is>
      </c>
      <c r="B43281" t="inlineStr">
        <is>
          <t>Sample247</t>
        </is>
      </c>
      <c r="C43281" t="inlineStr">
        <is>
          <t>Signal1</t>
        </is>
      </c>
      <c r="D43281" t="inlineStr">
        <is>
          <t>Sample X80</t>
        </is>
      </c>
      <c r="E43281" t="n">
        <v>0.148</v>
      </c>
    </row>
    <row r="43282">
      <c r="A43282" t="inlineStr">
        <is>
          <t>Measurement43280</t>
        </is>
      </c>
      <c r="B43282" t="inlineStr">
        <is>
          <t>Sample247</t>
        </is>
      </c>
      <c r="C43282" t="inlineStr">
        <is>
          <t>Signal1</t>
        </is>
      </c>
      <c r="D43282" t="inlineStr">
        <is>
          <t>Sample X81</t>
        </is>
      </c>
      <c r="E43282" t="n">
        <v>0.145</v>
      </c>
    </row>
    <row r="43283">
      <c r="A43283" t="inlineStr">
        <is>
          <t>Measurement43281</t>
        </is>
      </c>
      <c r="B43283" t="inlineStr">
        <is>
          <t>Sample247</t>
        </is>
      </c>
      <c r="C43283" t="inlineStr">
        <is>
          <t>Signal1</t>
        </is>
      </c>
      <c r="D43283" t="inlineStr">
        <is>
          <t>Sample X82</t>
        </is>
      </c>
      <c r="E43283" t="n">
        <v>0.147</v>
      </c>
    </row>
    <row r="43284">
      <c r="A43284" t="inlineStr">
        <is>
          <t>Measurement43282</t>
        </is>
      </c>
      <c r="B43284" t="inlineStr">
        <is>
          <t>Sample247</t>
        </is>
      </c>
      <c r="C43284" t="inlineStr">
        <is>
          <t>Signal1</t>
        </is>
      </c>
      <c r="D43284" t="inlineStr">
        <is>
          <t>Sample X83</t>
        </is>
      </c>
      <c r="E43284" t="n">
        <v>0.149</v>
      </c>
    </row>
    <row r="43285">
      <c r="A43285" t="inlineStr">
        <is>
          <t>Measurement43283</t>
        </is>
      </c>
      <c r="B43285" t="inlineStr">
        <is>
          <t>Sample247</t>
        </is>
      </c>
      <c r="C43285" t="inlineStr">
        <is>
          <t>Signal1</t>
        </is>
      </c>
      <c r="D43285" t="inlineStr">
        <is>
          <t>Sample X84</t>
        </is>
      </c>
      <c r="E43285" t="n">
        <v>0.148</v>
      </c>
    </row>
    <row r="43286">
      <c r="A43286" t="inlineStr">
        <is>
          <t>Measurement43284</t>
        </is>
      </c>
      <c r="B43286" t="inlineStr">
        <is>
          <t>Sample247</t>
        </is>
      </c>
      <c r="C43286" t="inlineStr">
        <is>
          <t>Signal1</t>
        </is>
      </c>
      <c r="D43286" t="inlineStr">
        <is>
          <t>Sample X85</t>
        </is>
      </c>
      <c r="E43286" t="n">
        <v>0.152</v>
      </c>
    </row>
    <row r="43287">
      <c r="A43287" t="inlineStr">
        <is>
          <t>Measurement43285</t>
        </is>
      </c>
      <c r="B43287" t="inlineStr">
        <is>
          <t>Sample247</t>
        </is>
      </c>
      <c r="C43287" t="inlineStr">
        <is>
          <t>Signal1</t>
        </is>
      </c>
      <c r="D43287" t="inlineStr">
        <is>
          <t>Sample X86</t>
        </is>
      </c>
      <c r="E43287" t="n">
        <v>0.215</v>
      </c>
    </row>
    <row r="43288">
      <c r="A43288" t="inlineStr">
        <is>
          <t>Measurement43286</t>
        </is>
      </c>
      <c r="B43288" t="inlineStr">
        <is>
          <t>Sample247</t>
        </is>
      </c>
      <c r="C43288" t="inlineStr">
        <is>
          <t>Signal1</t>
        </is>
      </c>
      <c r="D43288" t="inlineStr">
        <is>
          <t>Sample X87</t>
        </is>
      </c>
      <c r="E43288" t="n">
        <v>0.154</v>
      </c>
    </row>
    <row r="43289">
      <c r="A43289" t="inlineStr">
        <is>
          <t>Measurement43287</t>
        </is>
      </c>
      <c r="B43289" t="inlineStr">
        <is>
          <t>Sample247</t>
        </is>
      </c>
      <c r="C43289" t="inlineStr">
        <is>
          <t>Signal1</t>
        </is>
      </c>
      <c r="D43289" t="inlineStr">
        <is>
          <t>Sample X88</t>
        </is>
      </c>
      <c r="E43289" t="n">
        <v>0.152</v>
      </c>
    </row>
    <row r="43290">
      <c r="A43290" t="inlineStr">
        <is>
          <t>Measurement43288</t>
        </is>
      </c>
      <c r="B43290" t="inlineStr">
        <is>
          <t>Sample247</t>
        </is>
      </c>
      <c r="C43290" t="inlineStr">
        <is>
          <t>Signal1</t>
        </is>
      </c>
      <c r="D43290" t="inlineStr">
        <is>
          <t>Sample X89</t>
        </is>
      </c>
      <c r="E43290" t="n">
        <v>0.151</v>
      </c>
    </row>
    <row r="43291">
      <c r="A43291" t="inlineStr">
        <is>
          <t>Measurement43289</t>
        </is>
      </c>
      <c r="B43291" t="inlineStr">
        <is>
          <t>Sample247</t>
        </is>
      </c>
      <c r="C43291" t="inlineStr">
        <is>
          <t>Signal1</t>
        </is>
      </c>
      <c r="D43291" t="inlineStr">
        <is>
          <t>Sample X90</t>
        </is>
      </c>
      <c r="E43291" t="n">
        <v>0.152</v>
      </c>
    </row>
    <row r="43292">
      <c r="A43292" t="inlineStr">
        <is>
          <t>Measurement43290</t>
        </is>
      </c>
      <c r="B43292" t="inlineStr">
        <is>
          <t>Sample247</t>
        </is>
      </c>
      <c r="C43292" t="inlineStr">
        <is>
          <t>Signal1</t>
        </is>
      </c>
      <c r="D43292" t="inlineStr">
        <is>
          <t>Sample X91</t>
        </is>
      </c>
      <c r="E43292" t="n">
        <v>0.155</v>
      </c>
    </row>
    <row r="43293">
      <c r="A43293" t="inlineStr">
        <is>
          <t>Measurement43291</t>
        </is>
      </c>
      <c r="B43293" t="inlineStr">
        <is>
          <t>Sample247</t>
        </is>
      </c>
      <c r="C43293" t="inlineStr">
        <is>
          <t>Signal1</t>
        </is>
      </c>
      <c r="D43293" t="inlineStr">
        <is>
          <t>Sample X92</t>
        </is>
      </c>
      <c r="E43293" t="n">
        <v>0.156</v>
      </c>
    </row>
    <row r="43294">
      <c r="A43294" t="inlineStr">
        <is>
          <t>Measurement43292</t>
        </is>
      </c>
      <c r="B43294" t="inlineStr">
        <is>
          <t>Sample247</t>
        </is>
      </c>
      <c r="C43294" t="inlineStr">
        <is>
          <t>Signal1</t>
        </is>
      </c>
      <c r="D43294" t="inlineStr">
        <is>
          <t>Sample X93</t>
        </is>
      </c>
      <c r="E43294" t="n">
        <v>0.148</v>
      </c>
    </row>
    <row r="43295">
      <c r="A43295" t="inlineStr">
        <is>
          <t>Measurement43293</t>
        </is>
      </c>
      <c r="B43295" t="inlineStr">
        <is>
          <t>Sample247</t>
        </is>
      </c>
      <c r="C43295" t="inlineStr">
        <is>
          <t>Signal1</t>
        </is>
      </c>
      <c r="D43295" t="inlineStr">
        <is>
          <t>Sample X94</t>
        </is>
      </c>
      <c r="E43295" t="n">
        <v>0.153</v>
      </c>
    </row>
    <row r="43296">
      <c r="A43296" t="inlineStr">
        <is>
          <t>Measurement43294</t>
        </is>
      </c>
      <c r="B43296" t="inlineStr">
        <is>
          <t>Sample247</t>
        </is>
      </c>
      <c r="C43296" t="inlineStr">
        <is>
          <t>Signal1</t>
        </is>
      </c>
      <c r="D43296" t="inlineStr">
        <is>
          <t>Sample X95</t>
        </is>
      </c>
      <c r="E43296" t="n">
        <v>0.151</v>
      </c>
    </row>
    <row r="43297">
      <c r="A43297" t="inlineStr">
        <is>
          <t>Measurement43295</t>
        </is>
      </c>
      <c r="B43297" t="inlineStr">
        <is>
          <t>Sample247</t>
        </is>
      </c>
      <c r="C43297" t="inlineStr">
        <is>
          <t>Signal1</t>
        </is>
      </c>
      <c r="D43297" t="inlineStr">
        <is>
          <t>Sample X96</t>
        </is>
      </c>
      <c r="E43297" t="n">
        <v>0.15</v>
      </c>
    </row>
    <row r="43298">
      <c r="A43298" t="inlineStr">
        <is>
          <t>Measurement43296</t>
        </is>
      </c>
      <c r="B43298" t="inlineStr">
        <is>
          <t>Sample248</t>
        </is>
      </c>
      <c r="C43298" t="inlineStr">
        <is>
          <t>Signal1</t>
        </is>
      </c>
      <c r="D43298" t="inlineStr">
        <is>
          <t>Sample X1</t>
        </is>
      </c>
      <c r="E43298" t="n">
        <v>0.172</v>
      </c>
    </row>
    <row r="43299">
      <c r="A43299" t="inlineStr">
        <is>
          <t>Measurement43297</t>
        </is>
      </c>
      <c r="B43299" t="inlineStr">
        <is>
          <t>Sample248</t>
        </is>
      </c>
      <c r="C43299" t="inlineStr">
        <is>
          <t>Signal1</t>
        </is>
      </c>
      <c r="D43299" t="inlineStr">
        <is>
          <t>Sample X2</t>
        </is>
      </c>
      <c r="E43299" t="n">
        <v>0.213</v>
      </c>
    </row>
    <row r="43300">
      <c r="A43300" t="inlineStr">
        <is>
          <t>Measurement43298</t>
        </is>
      </c>
      <c r="B43300" t="inlineStr">
        <is>
          <t>Sample248</t>
        </is>
      </c>
      <c r="C43300" t="inlineStr">
        <is>
          <t>Signal1</t>
        </is>
      </c>
      <c r="D43300" t="inlineStr">
        <is>
          <t>Sample X3</t>
        </is>
      </c>
      <c r="E43300" t="n">
        <v>0.352</v>
      </c>
    </row>
    <row r="43301">
      <c r="A43301" t="inlineStr">
        <is>
          <t>Measurement43299</t>
        </is>
      </c>
      <c r="B43301" t="inlineStr">
        <is>
          <t>Sample248</t>
        </is>
      </c>
      <c r="C43301" t="inlineStr">
        <is>
          <t>Signal1</t>
        </is>
      </c>
      <c r="D43301" t="inlineStr">
        <is>
          <t>Sample X4</t>
        </is>
      </c>
      <c r="E43301" t="n">
        <v>0.331</v>
      </c>
    </row>
    <row r="43302">
      <c r="A43302" t="inlineStr">
        <is>
          <t>Measurement43300</t>
        </is>
      </c>
      <c r="B43302" t="inlineStr">
        <is>
          <t>Sample248</t>
        </is>
      </c>
      <c r="C43302" t="inlineStr">
        <is>
          <t>Signal1</t>
        </is>
      </c>
      <c r="D43302" t="inlineStr">
        <is>
          <t>Sample X5</t>
        </is>
      </c>
      <c r="E43302" t="n">
        <v>0.282</v>
      </c>
    </row>
    <row r="43303">
      <c r="A43303" t="inlineStr">
        <is>
          <t>Measurement43301</t>
        </is>
      </c>
      <c r="B43303" t="inlineStr">
        <is>
          <t>Sample248</t>
        </is>
      </c>
      <c r="C43303" t="inlineStr">
        <is>
          <t>Signal1</t>
        </is>
      </c>
      <c r="D43303" t="inlineStr">
        <is>
          <t>Sample X6</t>
        </is>
      </c>
      <c r="E43303" t="n">
        <v>0.31</v>
      </c>
    </row>
    <row r="43304">
      <c r="A43304" t="inlineStr">
        <is>
          <t>Measurement43302</t>
        </is>
      </c>
      <c r="B43304" t="inlineStr">
        <is>
          <t>Sample248</t>
        </is>
      </c>
      <c r="C43304" t="inlineStr">
        <is>
          <t>Signal1</t>
        </is>
      </c>
      <c r="D43304" t="inlineStr">
        <is>
          <t>Sample X7</t>
        </is>
      </c>
      <c r="E43304" t="n">
        <v>0.304</v>
      </c>
    </row>
    <row r="43305">
      <c r="A43305" t="inlineStr">
        <is>
          <t>Measurement43303</t>
        </is>
      </c>
      <c r="B43305" t="inlineStr">
        <is>
          <t>Sample248</t>
        </is>
      </c>
      <c r="C43305" t="inlineStr">
        <is>
          <t>Signal1</t>
        </is>
      </c>
      <c r="D43305" t="inlineStr">
        <is>
          <t>Sample X8</t>
        </is>
      </c>
      <c r="E43305" t="n">
        <v>0.274</v>
      </c>
    </row>
    <row r="43306">
      <c r="A43306" t="inlineStr">
        <is>
          <t>Measurement43304</t>
        </is>
      </c>
      <c r="B43306" t="inlineStr">
        <is>
          <t>Sample248</t>
        </is>
      </c>
      <c r="C43306" t="inlineStr">
        <is>
          <t>Signal1</t>
        </is>
      </c>
      <c r="D43306" t="inlineStr">
        <is>
          <t>Sample X9</t>
        </is>
      </c>
      <c r="E43306" t="n">
        <v>0.254</v>
      </c>
    </row>
    <row r="43307">
      <c r="A43307" t="inlineStr">
        <is>
          <t>Measurement43305</t>
        </is>
      </c>
      <c r="B43307" t="inlineStr">
        <is>
          <t>Sample248</t>
        </is>
      </c>
      <c r="C43307" t="inlineStr">
        <is>
          <t>Signal1</t>
        </is>
      </c>
      <c r="D43307" t="inlineStr">
        <is>
          <t>Sample X10</t>
        </is>
      </c>
      <c r="E43307" t="n">
        <v>0.297</v>
      </c>
    </row>
    <row r="43308">
      <c r="A43308" t="inlineStr">
        <is>
          <t>Measurement43306</t>
        </is>
      </c>
      <c r="B43308" t="inlineStr">
        <is>
          <t>Sample248</t>
        </is>
      </c>
      <c r="C43308" t="inlineStr">
        <is>
          <t>Signal1</t>
        </is>
      </c>
      <c r="D43308" t="inlineStr">
        <is>
          <t>Sample X11</t>
        </is>
      </c>
      <c r="E43308" t="n">
        <v>0.258</v>
      </c>
    </row>
    <row r="43309">
      <c r="A43309" t="inlineStr">
        <is>
          <t>Measurement43307</t>
        </is>
      </c>
      <c r="B43309" t="inlineStr">
        <is>
          <t>Sample248</t>
        </is>
      </c>
      <c r="C43309" t="inlineStr">
        <is>
          <t>Signal1</t>
        </is>
      </c>
      <c r="D43309" t="inlineStr">
        <is>
          <t>Sample X12</t>
        </is>
      </c>
      <c r="E43309" t="n">
        <v>0.154</v>
      </c>
    </row>
    <row r="43310">
      <c r="A43310" t="inlineStr">
        <is>
          <t>Measurement43308</t>
        </is>
      </c>
      <c r="B43310" t="inlineStr">
        <is>
          <t>Sample248</t>
        </is>
      </c>
      <c r="C43310" t="inlineStr">
        <is>
          <t>Signal1</t>
        </is>
      </c>
      <c r="D43310" t="inlineStr">
        <is>
          <t>Sample X13</t>
        </is>
      </c>
      <c r="E43310" t="n">
        <v>0.162</v>
      </c>
    </row>
    <row r="43311">
      <c r="A43311" t="inlineStr">
        <is>
          <t>Measurement43309</t>
        </is>
      </c>
      <c r="B43311" t="inlineStr">
        <is>
          <t>Sample248</t>
        </is>
      </c>
      <c r="C43311" t="inlineStr">
        <is>
          <t>Signal1</t>
        </is>
      </c>
      <c r="D43311" t="inlineStr">
        <is>
          <t>Sample X14</t>
        </is>
      </c>
      <c r="E43311" t="n">
        <v>0.239</v>
      </c>
    </row>
    <row r="43312">
      <c r="A43312" t="inlineStr">
        <is>
          <t>Measurement43310</t>
        </is>
      </c>
      <c r="B43312" t="inlineStr">
        <is>
          <t>Sample248</t>
        </is>
      </c>
      <c r="C43312" t="inlineStr">
        <is>
          <t>Signal1</t>
        </is>
      </c>
      <c r="D43312" t="inlineStr">
        <is>
          <t>Sample X15</t>
        </is>
      </c>
      <c r="E43312" t="n">
        <v>0.366</v>
      </c>
    </row>
    <row r="43313">
      <c r="A43313" t="inlineStr">
        <is>
          <t>Measurement43311</t>
        </is>
      </c>
      <c r="B43313" t="inlineStr">
        <is>
          <t>Sample248</t>
        </is>
      </c>
      <c r="C43313" t="inlineStr">
        <is>
          <t>Signal1</t>
        </is>
      </c>
      <c r="D43313" t="inlineStr">
        <is>
          <t>Sample X16</t>
        </is>
      </c>
      <c r="E43313" t="n">
        <v>0.318</v>
      </c>
    </row>
    <row r="43314">
      <c r="A43314" t="inlineStr">
        <is>
          <t>Measurement43312</t>
        </is>
      </c>
      <c r="B43314" t="inlineStr">
        <is>
          <t>Sample248</t>
        </is>
      </c>
      <c r="C43314" t="inlineStr">
        <is>
          <t>Signal1</t>
        </is>
      </c>
      <c r="D43314" t="inlineStr">
        <is>
          <t>Sample X17</t>
        </is>
      </c>
      <c r="E43314" t="n">
        <v>0.255</v>
      </c>
    </row>
    <row r="43315">
      <c r="A43315" t="inlineStr">
        <is>
          <t>Measurement43313</t>
        </is>
      </c>
      <c r="B43315" t="inlineStr">
        <is>
          <t>Sample248</t>
        </is>
      </c>
      <c r="C43315" t="inlineStr">
        <is>
          <t>Signal1</t>
        </is>
      </c>
      <c r="D43315" t="inlineStr">
        <is>
          <t>Sample X18</t>
        </is>
      </c>
      <c r="E43315" t="n">
        <v>0.298</v>
      </c>
    </row>
    <row r="43316">
      <c r="A43316" t="inlineStr">
        <is>
          <t>Measurement43314</t>
        </is>
      </c>
      <c r="B43316" t="inlineStr">
        <is>
          <t>Sample248</t>
        </is>
      </c>
      <c r="C43316" t="inlineStr">
        <is>
          <t>Signal1</t>
        </is>
      </c>
      <c r="D43316" t="inlineStr">
        <is>
          <t>Sample X19</t>
        </is>
      </c>
      <c r="E43316" t="n">
        <v>0.322</v>
      </c>
    </row>
    <row r="43317">
      <c r="A43317" t="inlineStr">
        <is>
          <t>Measurement43315</t>
        </is>
      </c>
      <c r="B43317" t="inlineStr">
        <is>
          <t>Sample248</t>
        </is>
      </c>
      <c r="C43317" t="inlineStr">
        <is>
          <t>Signal1</t>
        </is>
      </c>
      <c r="D43317" t="inlineStr">
        <is>
          <t>Sample X20</t>
        </is>
      </c>
      <c r="E43317" t="n">
        <v>0.278</v>
      </c>
    </row>
    <row r="43318">
      <c r="A43318" t="inlineStr">
        <is>
          <t>Measurement43316</t>
        </is>
      </c>
      <c r="B43318" t="inlineStr">
        <is>
          <t>Sample248</t>
        </is>
      </c>
      <c r="C43318" t="inlineStr">
        <is>
          <t>Signal1</t>
        </is>
      </c>
      <c r="D43318" t="inlineStr">
        <is>
          <t>Sample X21</t>
        </is>
      </c>
      <c r="E43318" t="n">
        <v>0.247</v>
      </c>
    </row>
    <row r="43319">
      <c r="A43319" t="inlineStr">
        <is>
          <t>Measurement43317</t>
        </is>
      </c>
      <c r="B43319" t="inlineStr">
        <is>
          <t>Sample248</t>
        </is>
      </c>
      <c r="C43319" t="inlineStr">
        <is>
          <t>Signal1</t>
        </is>
      </c>
      <c r="D43319" t="inlineStr">
        <is>
          <t>Sample X22</t>
        </is>
      </c>
      <c r="E43319" t="n">
        <v>0.258</v>
      </c>
    </row>
    <row r="43320">
      <c r="A43320" t="inlineStr">
        <is>
          <t>Measurement43318</t>
        </is>
      </c>
      <c r="B43320" t="inlineStr">
        <is>
          <t>Sample248</t>
        </is>
      </c>
      <c r="C43320" t="inlineStr">
        <is>
          <t>Signal1</t>
        </is>
      </c>
      <c r="D43320" t="inlineStr">
        <is>
          <t>Sample X23</t>
        </is>
      </c>
      <c r="E43320" t="n">
        <v>0.258</v>
      </c>
    </row>
    <row r="43321">
      <c r="A43321" t="inlineStr">
        <is>
          <t>Measurement43319</t>
        </is>
      </c>
      <c r="B43321" t="inlineStr">
        <is>
          <t>Sample248</t>
        </is>
      </c>
      <c r="C43321" t="inlineStr">
        <is>
          <t>Signal1</t>
        </is>
      </c>
      <c r="D43321" t="inlineStr">
        <is>
          <t>Sample X24</t>
        </is>
      </c>
      <c r="E43321" t="n">
        <v>0.151</v>
      </c>
    </row>
    <row r="43322">
      <c r="A43322" t="inlineStr">
        <is>
          <t>Measurement43320</t>
        </is>
      </c>
      <c r="B43322" t="inlineStr">
        <is>
          <t>Sample248</t>
        </is>
      </c>
      <c r="C43322" t="inlineStr">
        <is>
          <t>Signal1</t>
        </is>
      </c>
      <c r="D43322" t="inlineStr">
        <is>
          <t>Sample X25</t>
        </is>
      </c>
      <c r="E43322" t="n">
        <v>0.151</v>
      </c>
    </row>
    <row r="43323">
      <c r="A43323" t="inlineStr">
        <is>
          <t>Measurement43321</t>
        </is>
      </c>
      <c r="B43323" t="inlineStr">
        <is>
          <t>Sample248</t>
        </is>
      </c>
      <c r="C43323" t="inlineStr">
        <is>
          <t>Signal1</t>
        </is>
      </c>
      <c r="D43323" t="inlineStr">
        <is>
          <t>Sample X26</t>
        </is>
      </c>
      <c r="E43323" t="n">
        <v>0.191</v>
      </c>
    </row>
    <row r="43324">
      <c r="A43324" t="inlineStr">
        <is>
          <t>Measurement43322</t>
        </is>
      </c>
      <c r="B43324" t="inlineStr">
        <is>
          <t>Sample248</t>
        </is>
      </c>
      <c r="C43324" t="inlineStr">
        <is>
          <t>Signal1</t>
        </is>
      </c>
      <c r="D43324" t="inlineStr">
        <is>
          <t>Sample X27</t>
        </is>
      </c>
      <c r="E43324" t="n">
        <v>0.351</v>
      </c>
    </row>
    <row r="43325">
      <c r="A43325" t="inlineStr">
        <is>
          <t>Measurement43323</t>
        </is>
      </c>
      <c r="B43325" t="inlineStr">
        <is>
          <t>Sample248</t>
        </is>
      </c>
      <c r="C43325" t="inlineStr">
        <is>
          <t>Signal1</t>
        </is>
      </c>
      <c r="D43325" t="inlineStr">
        <is>
          <t>Sample X28</t>
        </is>
      </c>
      <c r="E43325" t="n">
        <v>0.32</v>
      </c>
    </row>
    <row r="43326">
      <c r="A43326" t="inlineStr">
        <is>
          <t>Measurement43324</t>
        </is>
      </c>
      <c r="B43326" t="inlineStr">
        <is>
          <t>Sample248</t>
        </is>
      </c>
      <c r="C43326" t="inlineStr">
        <is>
          <t>Signal1</t>
        </is>
      </c>
      <c r="D43326" t="inlineStr">
        <is>
          <t>Sample X29</t>
        </is>
      </c>
      <c r="E43326" t="n">
        <v>0.271</v>
      </c>
    </row>
    <row r="43327">
      <c r="A43327" t="inlineStr">
        <is>
          <t>Measurement43325</t>
        </is>
      </c>
      <c r="B43327" t="inlineStr">
        <is>
          <t>Sample248</t>
        </is>
      </c>
      <c r="C43327" t="inlineStr">
        <is>
          <t>Signal1</t>
        </is>
      </c>
      <c r="D43327" t="inlineStr">
        <is>
          <t>Sample X30</t>
        </is>
      </c>
      <c r="E43327" t="n">
        <v>0.306</v>
      </c>
    </row>
    <row r="43328">
      <c r="A43328" t="inlineStr">
        <is>
          <t>Measurement43326</t>
        </is>
      </c>
      <c r="B43328" t="inlineStr">
        <is>
          <t>Sample248</t>
        </is>
      </c>
      <c r="C43328" t="inlineStr">
        <is>
          <t>Signal1</t>
        </is>
      </c>
      <c r="D43328" t="inlineStr">
        <is>
          <t>Sample X31</t>
        </is>
      </c>
      <c r="E43328" t="n">
        <v>0.317</v>
      </c>
    </row>
    <row r="43329">
      <c r="A43329" t="inlineStr">
        <is>
          <t>Measurement43327</t>
        </is>
      </c>
      <c r="B43329" t="inlineStr">
        <is>
          <t>Sample248</t>
        </is>
      </c>
      <c r="C43329" t="inlineStr">
        <is>
          <t>Signal1</t>
        </is>
      </c>
      <c r="D43329" t="inlineStr">
        <is>
          <t>Sample X32</t>
        </is>
      </c>
      <c r="E43329" t="n">
        <v>0.276</v>
      </c>
    </row>
    <row r="43330">
      <c r="A43330" t="inlineStr">
        <is>
          <t>Measurement43328</t>
        </is>
      </c>
      <c r="B43330" t="inlineStr">
        <is>
          <t>Sample248</t>
        </is>
      </c>
      <c r="C43330" t="inlineStr">
        <is>
          <t>Signal1</t>
        </is>
      </c>
      <c r="D43330" t="inlineStr">
        <is>
          <t>Sample X33</t>
        </is>
      </c>
      <c r="E43330" t="n">
        <v>0.233</v>
      </c>
    </row>
    <row r="43331">
      <c r="A43331" t="inlineStr">
        <is>
          <t>Measurement43329</t>
        </is>
      </c>
      <c r="B43331" t="inlineStr">
        <is>
          <t>Sample248</t>
        </is>
      </c>
      <c r="C43331" t="inlineStr">
        <is>
          <t>Signal1</t>
        </is>
      </c>
      <c r="D43331" t="inlineStr">
        <is>
          <t>Sample X34</t>
        </is>
      </c>
      <c r="E43331" t="n">
        <v>0.261</v>
      </c>
    </row>
    <row r="43332">
      <c r="A43332" t="inlineStr">
        <is>
          <t>Measurement43330</t>
        </is>
      </c>
      <c r="B43332" t="inlineStr">
        <is>
          <t>Sample248</t>
        </is>
      </c>
      <c r="C43332" t="inlineStr">
        <is>
          <t>Signal1</t>
        </is>
      </c>
      <c r="D43332" t="inlineStr">
        <is>
          <t>Sample X35</t>
        </is>
      </c>
      <c r="E43332" t="n">
        <v>0.231</v>
      </c>
    </row>
    <row r="43333">
      <c r="A43333" t="inlineStr">
        <is>
          <t>Measurement43331</t>
        </is>
      </c>
      <c r="B43333" t="inlineStr">
        <is>
          <t>Sample248</t>
        </is>
      </c>
      <c r="C43333" t="inlineStr">
        <is>
          <t>Signal1</t>
        </is>
      </c>
      <c r="D43333" t="inlineStr">
        <is>
          <t>Sample X36</t>
        </is>
      </c>
      <c r="E43333" t="n">
        <v>0.148</v>
      </c>
    </row>
    <row r="43334">
      <c r="A43334" t="inlineStr">
        <is>
          <t>Measurement43332</t>
        </is>
      </c>
      <c r="B43334" t="inlineStr">
        <is>
          <t>Sample248</t>
        </is>
      </c>
      <c r="C43334" t="inlineStr">
        <is>
          <t>Signal1</t>
        </is>
      </c>
      <c r="D43334" t="inlineStr">
        <is>
          <t>Sample X37</t>
        </is>
      </c>
      <c r="E43334" t="n">
        <v>0.146</v>
      </c>
    </row>
    <row r="43335">
      <c r="A43335" t="inlineStr">
        <is>
          <t>Measurement43333</t>
        </is>
      </c>
      <c r="B43335" t="inlineStr">
        <is>
          <t>Sample248</t>
        </is>
      </c>
      <c r="C43335" t="inlineStr">
        <is>
          <t>Signal1</t>
        </is>
      </c>
      <c r="D43335" t="inlineStr">
        <is>
          <t>Sample X38</t>
        </is>
      </c>
      <c r="E43335" t="n">
        <v>0.214</v>
      </c>
    </row>
    <row r="43336">
      <c r="A43336" t="inlineStr">
        <is>
          <t>Measurement43334</t>
        </is>
      </c>
      <c r="B43336" t="inlineStr">
        <is>
          <t>Sample248</t>
        </is>
      </c>
      <c r="C43336" t="inlineStr">
        <is>
          <t>Signal1</t>
        </is>
      </c>
      <c r="D43336" t="inlineStr">
        <is>
          <t>Sample X39</t>
        </is>
      </c>
      <c r="E43336" t="n">
        <v>0.343</v>
      </c>
    </row>
    <row r="43337">
      <c r="A43337" t="inlineStr">
        <is>
          <t>Measurement43335</t>
        </is>
      </c>
      <c r="B43337" t="inlineStr">
        <is>
          <t>Sample248</t>
        </is>
      </c>
      <c r="C43337" t="inlineStr">
        <is>
          <t>Signal1</t>
        </is>
      </c>
      <c r="D43337" t="inlineStr">
        <is>
          <t>Sample X40</t>
        </is>
      </c>
      <c r="E43337" t="n">
        <v>0.32</v>
      </c>
    </row>
    <row r="43338">
      <c r="A43338" t="inlineStr">
        <is>
          <t>Measurement43336</t>
        </is>
      </c>
      <c r="B43338" t="inlineStr">
        <is>
          <t>Sample248</t>
        </is>
      </c>
      <c r="C43338" t="inlineStr">
        <is>
          <t>Signal1</t>
        </is>
      </c>
      <c r="D43338" t="inlineStr">
        <is>
          <t>Sample X41</t>
        </is>
      </c>
      <c r="E43338" t="n">
        <v>0.251</v>
      </c>
    </row>
    <row r="43339">
      <c r="A43339" t="inlineStr">
        <is>
          <t>Measurement43337</t>
        </is>
      </c>
      <c r="B43339" t="inlineStr">
        <is>
          <t>Sample248</t>
        </is>
      </c>
      <c r="C43339" t="inlineStr">
        <is>
          <t>Signal1</t>
        </is>
      </c>
      <c r="D43339" t="inlineStr">
        <is>
          <t>Sample X42</t>
        </is>
      </c>
      <c r="E43339" t="n">
        <v>0.302</v>
      </c>
    </row>
    <row r="43340">
      <c r="A43340" t="inlineStr">
        <is>
          <t>Measurement43338</t>
        </is>
      </c>
      <c r="B43340" t="inlineStr">
        <is>
          <t>Sample248</t>
        </is>
      </c>
      <c r="C43340" t="inlineStr">
        <is>
          <t>Signal1</t>
        </is>
      </c>
      <c r="D43340" t="inlineStr">
        <is>
          <t>Sample X43</t>
        </is>
      </c>
      <c r="E43340" t="n">
        <v>0.324</v>
      </c>
    </row>
    <row r="43341">
      <c r="A43341" t="inlineStr">
        <is>
          <t>Measurement43339</t>
        </is>
      </c>
      <c r="B43341" t="inlineStr">
        <is>
          <t>Sample248</t>
        </is>
      </c>
      <c r="C43341" t="inlineStr">
        <is>
          <t>Signal1</t>
        </is>
      </c>
      <c r="D43341" t="inlineStr">
        <is>
          <t>Sample X44</t>
        </is>
      </c>
      <c r="E43341" t="n">
        <v>0.288</v>
      </c>
    </row>
    <row r="43342">
      <c r="A43342" t="inlineStr">
        <is>
          <t>Measurement43340</t>
        </is>
      </c>
      <c r="B43342" t="inlineStr">
        <is>
          <t>Sample248</t>
        </is>
      </c>
      <c r="C43342" t="inlineStr">
        <is>
          <t>Signal1</t>
        </is>
      </c>
      <c r="D43342" t="inlineStr">
        <is>
          <t>Sample X45</t>
        </is>
      </c>
      <c r="E43342" t="n">
        <v>0.264</v>
      </c>
    </row>
    <row r="43343">
      <c r="A43343" t="inlineStr">
        <is>
          <t>Measurement43341</t>
        </is>
      </c>
      <c r="B43343" t="inlineStr">
        <is>
          <t>Sample248</t>
        </is>
      </c>
      <c r="C43343" t="inlineStr">
        <is>
          <t>Signal1</t>
        </is>
      </c>
      <c r="D43343" t="inlineStr">
        <is>
          <t>Sample X46</t>
        </is>
      </c>
      <c r="E43343" t="n">
        <v>0.275</v>
      </c>
    </row>
    <row r="43344">
      <c r="A43344" t="inlineStr">
        <is>
          <t>Measurement43342</t>
        </is>
      </c>
      <c r="B43344" t="inlineStr">
        <is>
          <t>Sample248</t>
        </is>
      </c>
      <c r="C43344" t="inlineStr">
        <is>
          <t>Signal1</t>
        </is>
      </c>
      <c r="D43344" t="inlineStr">
        <is>
          <t>Sample X47</t>
        </is>
      </c>
      <c r="E43344" t="n">
        <v>0.233</v>
      </c>
    </row>
    <row r="43345">
      <c r="A43345" t="inlineStr">
        <is>
          <t>Measurement43343</t>
        </is>
      </c>
      <c r="B43345" t="inlineStr">
        <is>
          <t>Sample248</t>
        </is>
      </c>
      <c r="C43345" t="inlineStr">
        <is>
          <t>Signal1</t>
        </is>
      </c>
      <c r="D43345" t="inlineStr">
        <is>
          <t>Sample X48</t>
        </is>
      </c>
      <c r="E43345" t="n">
        <v>0.146</v>
      </c>
    </row>
    <row r="43346">
      <c r="A43346" t="inlineStr">
        <is>
          <t>Measurement43344</t>
        </is>
      </c>
      <c r="B43346" t="inlineStr">
        <is>
          <t>Sample248</t>
        </is>
      </c>
      <c r="C43346" t="inlineStr">
        <is>
          <t>Signal1</t>
        </is>
      </c>
      <c r="D43346" t="inlineStr">
        <is>
          <t>Sample X49</t>
        </is>
      </c>
      <c r="E43346" t="n">
        <v>0.148</v>
      </c>
    </row>
    <row r="43347">
      <c r="A43347" t="inlineStr">
        <is>
          <t>Measurement43345</t>
        </is>
      </c>
      <c r="B43347" t="inlineStr">
        <is>
          <t>Sample248</t>
        </is>
      </c>
      <c r="C43347" t="inlineStr">
        <is>
          <t>Signal1</t>
        </is>
      </c>
      <c r="D43347" t="inlineStr">
        <is>
          <t>Sample X50</t>
        </is>
      </c>
      <c r="E43347" t="n">
        <v>0.218</v>
      </c>
    </row>
    <row r="43348">
      <c r="A43348" t="inlineStr">
        <is>
          <t>Measurement43346</t>
        </is>
      </c>
      <c r="B43348" t="inlineStr">
        <is>
          <t>Sample248</t>
        </is>
      </c>
      <c r="C43348" t="inlineStr">
        <is>
          <t>Signal1</t>
        </is>
      </c>
      <c r="D43348" t="inlineStr">
        <is>
          <t>Sample X51</t>
        </is>
      </c>
      <c r="E43348" t="n">
        <v>0.372</v>
      </c>
    </row>
    <row r="43349">
      <c r="A43349" t="inlineStr">
        <is>
          <t>Measurement43347</t>
        </is>
      </c>
      <c r="B43349" t="inlineStr">
        <is>
          <t>Sample248</t>
        </is>
      </c>
      <c r="C43349" t="inlineStr">
        <is>
          <t>Signal1</t>
        </is>
      </c>
      <c r="D43349" t="inlineStr">
        <is>
          <t>Sample X52</t>
        </is>
      </c>
      <c r="E43349" t="n">
        <v>0.338</v>
      </c>
    </row>
    <row r="43350">
      <c r="A43350" t="inlineStr">
        <is>
          <t>Measurement43348</t>
        </is>
      </c>
      <c r="B43350" t="inlineStr">
        <is>
          <t>Sample248</t>
        </is>
      </c>
      <c r="C43350" t="inlineStr">
        <is>
          <t>Signal1</t>
        </is>
      </c>
      <c r="D43350" t="inlineStr">
        <is>
          <t>Sample X53</t>
        </is>
      </c>
      <c r="E43350" t="n">
        <v>0.34</v>
      </c>
    </row>
    <row r="43351">
      <c r="A43351" t="inlineStr">
        <is>
          <t>Measurement43349</t>
        </is>
      </c>
      <c r="B43351" t="inlineStr">
        <is>
          <t>Sample248</t>
        </is>
      </c>
      <c r="C43351" t="inlineStr">
        <is>
          <t>Signal1</t>
        </is>
      </c>
      <c r="D43351" t="inlineStr">
        <is>
          <t>Sample X54</t>
        </is>
      </c>
      <c r="E43351" t="n">
        <v>0.345</v>
      </c>
    </row>
    <row r="43352">
      <c r="A43352" t="inlineStr">
        <is>
          <t>Measurement43350</t>
        </is>
      </c>
      <c r="B43352" t="inlineStr">
        <is>
          <t>Sample248</t>
        </is>
      </c>
      <c r="C43352" t="inlineStr">
        <is>
          <t>Signal1</t>
        </is>
      </c>
      <c r="D43352" t="inlineStr">
        <is>
          <t>Sample X55</t>
        </is>
      </c>
      <c r="E43352" t="n">
        <v>0.33</v>
      </c>
    </row>
    <row r="43353">
      <c r="A43353" t="inlineStr">
        <is>
          <t>Measurement43351</t>
        </is>
      </c>
      <c r="B43353" t="inlineStr">
        <is>
          <t>Sample248</t>
        </is>
      </c>
      <c r="C43353" t="inlineStr">
        <is>
          <t>Signal1</t>
        </is>
      </c>
      <c r="D43353" t="inlineStr">
        <is>
          <t>Sample X56</t>
        </is>
      </c>
      <c r="E43353" t="n">
        <v>0.304</v>
      </c>
    </row>
    <row r="43354">
      <c r="A43354" t="inlineStr">
        <is>
          <t>Measurement43352</t>
        </is>
      </c>
      <c r="B43354" t="inlineStr">
        <is>
          <t>Sample248</t>
        </is>
      </c>
      <c r="C43354" t="inlineStr">
        <is>
          <t>Signal1</t>
        </is>
      </c>
      <c r="D43354" t="inlineStr">
        <is>
          <t>Sample X57</t>
        </is>
      </c>
      <c r="E43354" t="n">
        <v>0.308</v>
      </c>
    </row>
    <row r="43355">
      <c r="A43355" t="inlineStr">
        <is>
          <t>Measurement43353</t>
        </is>
      </c>
      <c r="B43355" t="inlineStr">
        <is>
          <t>Sample248</t>
        </is>
      </c>
      <c r="C43355" t="inlineStr">
        <is>
          <t>Signal1</t>
        </is>
      </c>
      <c r="D43355" t="inlineStr">
        <is>
          <t>Sample X58</t>
        </is>
      </c>
      <c r="E43355" t="n">
        <v>0.328</v>
      </c>
    </row>
    <row r="43356">
      <c r="A43356" t="inlineStr">
        <is>
          <t>Measurement43354</t>
        </is>
      </c>
      <c r="B43356" t="inlineStr">
        <is>
          <t>Sample248</t>
        </is>
      </c>
      <c r="C43356" t="inlineStr">
        <is>
          <t>Signal1</t>
        </is>
      </c>
      <c r="D43356" t="inlineStr">
        <is>
          <t>Sample X59</t>
        </is>
      </c>
      <c r="E43356" t="n">
        <v>0.239</v>
      </c>
    </row>
    <row r="43357">
      <c r="A43357" t="inlineStr">
        <is>
          <t>Measurement43355</t>
        </is>
      </c>
      <c r="B43357" t="inlineStr">
        <is>
          <t>Sample248</t>
        </is>
      </c>
      <c r="C43357" t="inlineStr">
        <is>
          <t>Signal1</t>
        </is>
      </c>
      <c r="D43357" t="inlineStr">
        <is>
          <t>Sample X60</t>
        </is>
      </c>
      <c r="E43357" t="n">
        <v>0.146</v>
      </c>
    </row>
    <row r="43358">
      <c r="A43358" t="inlineStr">
        <is>
          <t>Measurement43356</t>
        </is>
      </c>
      <c r="B43358" t="inlineStr">
        <is>
          <t>Sample248</t>
        </is>
      </c>
      <c r="C43358" t="inlineStr">
        <is>
          <t>Signal1</t>
        </is>
      </c>
      <c r="D43358" t="inlineStr">
        <is>
          <t>Sample X61</t>
        </is>
      </c>
      <c r="E43358" t="n">
        <v>0.152</v>
      </c>
    </row>
    <row r="43359">
      <c r="A43359" t="inlineStr">
        <is>
          <t>Measurement43357</t>
        </is>
      </c>
      <c r="B43359" t="inlineStr">
        <is>
          <t>Sample248</t>
        </is>
      </c>
      <c r="C43359" t="inlineStr">
        <is>
          <t>Signal1</t>
        </is>
      </c>
      <c r="D43359" t="inlineStr">
        <is>
          <t>Sample X62</t>
        </is>
      </c>
      <c r="E43359" t="n">
        <v>0.234</v>
      </c>
    </row>
    <row r="43360">
      <c r="A43360" t="inlineStr">
        <is>
          <t>Measurement43358</t>
        </is>
      </c>
      <c r="B43360" t="inlineStr">
        <is>
          <t>Sample248</t>
        </is>
      </c>
      <c r="C43360" t="inlineStr">
        <is>
          <t>Signal1</t>
        </is>
      </c>
      <c r="D43360" t="inlineStr">
        <is>
          <t>Sample X63</t>
        </is>
      </c>
      <c r="E43360" t="n">
        <v>0.148</v>
      </c>
    </row>
    <row r="43361">
      <c r="A43361" t="inlineStr">
        <is>
          <t>Measurement43359</t>
        </is>
      </c>
      <c r="B43361" t="inlineStr">
        <is>
          <t>Sample248</t>
        </is>
      </c>
      <c r="C43361" t="inlineStr">
        <is>
          <t>Signal1</t>
        </is>
      </c>
      <c r="D43361" t="inlineStr">
        <is>
          <t>Sample X64</t>
        </is>
      </c>
      <c r="E43361" t="n">
        <v>0.152</v>
      </c>
    </row>
    <row r="43362">
      <c r="A43362" t="inlineStr">
        <is>
          <t>Measurement43360</t>
        </is>
      </c>
      <c r="B43362" t="inlineStr">
        <is>
          <t>Sample248</t>
        </is>
      </c>
      <c r="C43362" t="inlineStr">
        <is>
          <t>Signal1</t>
        </is>
      </c>
      <c r="D43362" t="inlineStr">
        <is>
          <t>Sample X65</t>
        </is>
      </c>
      <c r="E43362" t="n">
        <v>0.148</v>
      </c>
    </row>
    <row r="43363">
      <c r="A43363" t="inlineStr">
        <is>
          <t>Measurement43361</t>
        </is>
      </c>
      <c r="B43363" t="inlineStr">
        <is>
          <t>Sample248</t>
        </is>
      </c>
      <c r="C43363" t="inlineStr">
        <is>
          <t>Signal1</t>
        </is>
      </c>
      <c r="D43363" t="inlineStr">
        <is>
          <t>Sample X66</t>
        </is>
      </c>
      <c r="E43363" t="n">
        <v>0.154</v>
      </c>
    </row>
    <row r="43364">
      <c r="A43364" t="inlineStr">
        <is>
          <t>Measurement43362</t>
        </is>
      </c>
      <c r="B43364" t="inlineStr">
        <is>
          <t>Sample248</t>
        </is>
      </c>
      <c r="C43364" t="inlineStr">
        <is>
          <t>Signal1</t>
        </is>
      </c>
      <c r="D43364" t="inlineStr">
        <is>
          <t>Sample X67</t>
        </is>
      </c>
      <c r="E43364" t="n">
        <v>0.147</v>
      </c>
    </row>
    <row r="43365">
      <c r="A43365" t="inlineStr">
        <is>
          <t>Measurement43363</t>
        </is>
      </c>
      <c r="B43365" t="inlineStr">
        <is>
          <t>Sample248</t>
        </is>
      </c>
      <c r="C43365" t="inlineStr">
        <is>
          <t>Signal1</t>
        </is>
      </c>
      <c r="D43365" t="inlineStr">
        <is>
          <t>Sample X68</t>
        </is>
      </c>
      <c r="E43365" t="n">
        <v>0.15</v>
      </c>
    </row>
    <row r="43366">
      <c r="A43366" t="inlineStr">
        <is>
          <t>Measurement43364</t>
        </is>
      </c>
      <c r="B43366" t="inlineStr">
        <is>
          <t>Sample248</t>
        </is>
      </c>
      <c r="C43366" t="inlineStr">
        <is>
          <t>Signal1</t>
        </is>
      </c>
      <c r="D43366" t="inlineStr">
        <is>
          <t>Sample X69</t>
        </is>
      </c>
      <c r="E43366" t="n">
        <v>0.147</v>
      </c>
    </row>
    <row r="43367">
      <c r="A43367" t="inlineStr">
        <is>
          <t>Measurement43365</t>
        </is>
      </c>
      <c r="B43367" t="inlineStr">
        <is>
          <t>Sample248</t>
        </is>
      </c>
      <c r="C43367" t="inlineStr">
        <is>
          <t>Signal1</t>
        </is>
      </c>
      <c r="D43367" t="inlineStr">
        <is>
          <t>Sample X70</t>
        </is>
      </c>
      <c r="E43367" t="n">
        <v>0.148</v>
      </c>
    </row>
    <row r="43368">
      <c r="A43368" t="inlineStr">
        <is>
          <t>Measurement43366</t>
        </is>
      </c>
      <c r="B43368" t="inlineStr">
        <is>
          <t>Sample248</t>
        </is>
      </c>
      <c r="C43368" t="inlineStr">
        <is>
          <t>Signal1</t>
        </is>
      </c>
      <c r="D43368" t="inlineStr">
        <is>
          <t>Sample X71</t>
        </is>
      </c>
      <c r="E43368" t="n">
        <v>0.146</v>
      </c>
    </row>
    <row r="43369">
      <c r="A43369" t="inlineStr">
        <is>
          <t>Measurement43367</t>
        </is>
      </c>
      <c r="B43369" t="inlineStr">
        <is>
          <t>Sample248</t>
        </is>
      </c>
      <c r="C43369" t="inlineStr">
        <is>
          <t>Signal1</t>
        </is>
      </c>
      <c r="D43369" t="inlineStr">
        <is>
          <t>Sample X72</t>
        </is>
      </c>
      <c r="E43369" t="n">
        <v>0.147</v>
      </c>
    </row>
    <row r="43370">
      <c r="A43370" t="inlineStr">
        <is>
          <t>Measurement43368</t>
        </is>
      </c>
      <c r="B43370" t="inlineStr">
        <is>
          <t>Sample248</t>
        </is>
      </c>
      <c r="C43370" t="inlineStr">
        <is>
          <t>Signal1</t>
        </is>
      </c>
      <c r="D43370" t="inlineStr">
        <is>
          <t>Sample X73</t>
        </is>
      </c>
      <c r="E43370" t="n">
        <v>0.149</v>
      </c>
    </row>
    <row r="43371">
      <c r="A43371" t="inlineStr">
        <is>
          <t>Measurement43369</t>
        </is>
      </c>
      <c r="B43371" t="inlineStr">
        <is>
          <t>Sample248</t>
        </is>
      </c>
      <c r="C43371" t="inlineStr">
        <is>
          <t>Signal1</t>
        </is>
      </c>
      <c r="D43371" t="inlineStr">
        <is>
          <t>Sample X74</t>
        </is>
      </c>
      <c r="E43371" t="n">
        <v>0.218</v>
      </c>
    </row>
    <row r="43372">
      <c r="A43372" t="inlineStr">
        <is>
          <t>Measurement43370</t>
        </is>
      </c>
      <c r="B43372" t="inlineStr">
        <is>
          <t>Sample248</t>
        </is>
      </c>
      <c r="C43372" t="inlineStr">
        <is>
          <t>Signal1</t>
        </is>
      </c>
      <c r="D43372" t="inlineStr">
        <is>
          <t>Sample X75</t>
        </is>
      </c>
      <c r="E43372" t="n">
        <v>0.148</v>
      </c>
    </row>
    <row r="43373">
      <c r="A43373" t="inlineStr">
        <is>
          <t>Measurement43371</t>
        </is>
      </c>
      <c r="B43373" t="inlineStr">
        <is>
          <t>Sample248</t>
        </is>
      </c>
      <c r="C43373" t="inlineStr">
        <is>
          <t>Signal1</t>
        </is>
      </c>
      <c r="D43373" t="inlineStr">
        <is>
          <t>Sample X76</t>
        </is>
      </c>
      <c r="E43373" t="n">
        <v>0.148</v>
      </c>
    </row>
    <row r="43374">
      <c r="A43374" t="inlineStr">
        <is>
          <t>Measurement43372</t>
        </is>
      </c>
      <c r="B43374" t="inlineStr">
        <is>
          <t>Sample248</t>
        </is>
      </c>
      <c r="C43374" t="inlineStr">
        <is>
          <t>Signal1</t>
        </is>
      </c>
      <c r="D43374" t="inlineStr">
        <is>
          <t>Sample X77</t>
        </is>
      </c>
      <c r="E43374" t="n">
        <v>0.147</v>
      </c>
    </row>
    <row r="43375">
      <c r="A43375" t="inlineStr">
        <is>
          <t>Measurement43373</t>
        </is>
      </c>
      <c r="B43375" t="inlineStr">
        <is>
          <t>Sample248</t>
        </is>
      </c>
      <c r="C43375" t="inlineStr">
        <is>
          <t>Signal1</t>
        </is>
      </c>
      <c r="D43375" t="inlineStr">
        <is>
          <t>Sample X78</t>
        </is>
      </c>
      <c r="E43375" t="n">
        <v>0.146</v>
      </c>
    </row>
    <row r="43376">
      <c r="A43376" t="inlineStr">
        <is>
          <t>Measurement43374</t>
        </is>
      </c>
      <c r="B43376" t="inlineStr">
        <is>
          <t>Sample248</t>
        </is>
      </c>
      <c r="C43376" t="inlineStr">
        <is>
          <t>Signal1</t>
        </is>
      </c>
      <c r="D43376" t="inlineStr">
        <is>
          <t>Sample X79</t>
        </is>
      </c>
      <c r="E43376" t="n">
        <v>0.148</v>
      </c>
    </row>
    <row r="43377">
      <c r="A43377" t="inlineStr">
        <is>
          <t>Measurement43375</t>
        </is>
      </c>
      <c r="B43377" t="inlineStr">
        <is>
          <t>Sample248</t>
        </is>
      </c>
      <c r="C43377" t="inlineStr">
        <is>
          <t>Signal1</t>
        </is>
      </c>
      <c r="D43377" t="inlineStr">
        <is>
          <t>Sample X80</t>
        </is>
      </c>
      <c r="E43377" t="n">
        <v>0.148</v>
      </c>
    </row>
    <row r="43378">
      <c r="A43378" t="inlineStr">
        <is>
          <t>Measurement43376</t>
        </is>
      </c>
      <c r="B43378" t="inlineStr">
        <is>
          <t>Sample248</t>
        </is>
      </c>
      <c r="C43378" t="inlineStr">
        <is>
          <t>Signal1</t>
        </is>
      </c>
      <c r="D43378" t="inlineStr">
        <is>
          <t>Sample X81</t>
        </is>
      </c>
      <c r="E43378" t="n">
        <v>0.145</v>
      </c>
    </row>
    <row r="43379">
      <c r="A43379" t="inlineStr">
        <is>
          <t>Measurement43377</t>
        </is>
      </c>
      <c r="B43379" t="inlineStr">
        <is>
          <t>Sample248</t>
        </is>
      </c>
      <c r="C43379" t="inlineStr">
        <is>
          <t>Signal1</t>
        </is>
      </c>
      <c r="D43379" t="inlineStr">
        <is>
          <t>Sample X82</t>
        </is>
      </c>
      <c r="E43379" t="n">
        <v>0.148</v>
      </c>
    </row>
    <row r="43380">
      <c r="A43380" t="inlineStr">
        <is>
          <t>Measurement43378</t>
        </is>
      </c>
      <c r="B43380" t="inlineStr">
        <is>
          <t>Sample248</t>
        </is>
      </c>
      <c r="C43380" t="inlineStr">
        <is>
          <t>Signal1</t>
        </is>
      </c>
      <c r="D43380" t="inlineStr">
        <is>
          <t>Sample X83</t>
        </is>
      </c>
      <c r="E43380" t="n">
        <v>0.149</v>
      </c>
    </row>
    <row r="43381">
      <c r="A43381" t="inlineStr">
        <is>
          <t>Measurement43379</t>
        </is>
      </c>
      <c r="B43381" t="inlineStr">
        <is>
          <t>Sample248</t>
        </is>
      </c>
      <c r="C43381" t="inlineStr">
        <is>
          <t>Signal1</t>
        </is>
      </c>
      <c r="D43381" t="inlineStr">
        <is>
          <t>Sample X84</t>
        </is>
      </c>
      <c r="E43381" t="n">
        <v>0.148</v>
      </c>
    </row>
    <row r="43382">
      <c r="A43382" t="inlineStr">
        <is>
          <t>Measurement43380</t>
        </is>
      </c>
      <c r="B43382" t="inlineStr">
        <is>
          <t>Sample248</t>
        </is>
      </c>
      <c r="C43382" t="inlineStr">
        <is>
          <t>Signal1</t>
        </is>
      </c>
      <c r="D43382" t="inlineStr">
        <is>
          <t>Sample X85</t>
        </is>
      </c>
      <c r="E43382" t="n">
        <v>0.152</v>
      </c>
    </row>
    <row r="43383">
      <c r="A43383" t="inlineStr">
        <is>
          <t>Measurement43381</t>
        </is>
      </c>
      <c r="B43383" t="inlineStr">
        <is>
          <t>Sample248</t>
        </is>
      </c>
      <c r="C43383" t="inlineStr">
        <is>
          <t>Signal1</t>
        </is>
      </c>
      <c r="D43383" t="inlineStr">
        <is>
          <t>Sample X86</t>
        </is>
      </c>
      <c r="E43383" t="n">
        <v>0.216</v>
      </c>
    </row>
    <row r="43384">
      <c r="A43384" t="inlineStr">
        <is>
          <t>Measurement43382</t>
        </is>
      </c>
      <c r="B43384" t="inlineStr">
        <is>
          <t>Sample248</t>
        </is>
      </c>
      <c r="C43384" t="inlineStr">
        <is>
          <t>Signal1</t>
        </is>
      </c>
      <c r="D43384" t="inlineStr">
        <is>
          <t>Sample X87</t>
        </is>
      </c>
      <c r="E43384" t="n">
        <v>0.154</v>
      </c>
    </row>
    <row r="43385">
      <c r="A43385" t="inlineStr">
        <is>
          <t>Measurement43383</t>
        </is>
      </c>
      <c r="B43385" t="inlineStr">
        <is>
          <t>Sample248</t>
        </is>
      </c>
      <c r="C43385" t="inlineStr">
        <is>
          <t>Signal1</t>
        </is>
      </c>
      <c r="D43385" t="inlineStr">
        <is>
          <t>Sample X88</t>
        </is>
      </c>
      <c r="E43385" t="n">
        <v>0.152</v>
      </c>
    </row>
    <row r="43386">
      <c r="A43386" t="inlineStr">
        <is>
          <t>Measurement43384</t>
        </is>
      </c>
      <c r="B43386" t="inlineStr">
        <is>
          <t>Sample248</t>
        </is>
      </c>
      <c r="C43386" t="inlineStr">
        <is>
          <t>Signal1</t>
        </is>
      </c>
      <c r="D43386" t="inlineStr">
        <is>
          <t>Sample X89</t>
        </is>
      </c>
      <c r="E43386" t="n">
        <v>0.151</v>
      </c>
    </row>
    <row r="43387">
      <c r="A43387" t="inlineStr">
        <is>
          <t>Measurement43385</t>
        </is>
      </c>
      <c r="B43387" t="inlineStr">
        <is>
          <t>Sample248</t>
        </is>
      </c>
      <c r="C43387" t="inlineStr">
        <is>
          <t>Signal1</t>
        </is>
      </c>
      <c r="D43387" t="inlineStr">
        <is>
          <t>Sample X90</t>
        </is>
      </c>
      <c r="E43387" t="n">
        <v>0.152</v>
      </c>
    </row>
    <row r="43388">
      <c r="A43388" t="inlineStr">
        <is>
          <t>Measurement43386</t>
        </is>
      </c>
      <c r="B43388" t="inlineStr">
        <is>
          <t>Sample248</t>
        </is>
      </c>
      <c r="C43388" t="inlineStr">
        <is>
          <t>Signal1</t>
        </is>
      </c>
      <c r="D43388" t="inlineStr">
        <is>
          <t>Sample X91</t>
        </is>
      </c>
      <c r="E43388" t="n">
        <v>0.155</v>
      </c>
    </row>
    <row r="43389">
      <c r="A43389" t="inlineStr">
        <is>
          <t>Measurement43387</t>
        </is>
      </c>
      <c r="B43389" t="inlineStr">
        <is>
          <t>Sample248</t>
        </is>
      </c>
      <c r="C43389" t="inlineStr">
        <is>
          <t>Signal1</t>
        </is>
      </c>
      <c r="D43389" t="inlineStr">
        <is>
          <t>Sample X92</t>
        </is>
      </c>
      <c r="E43389" t="n">
        <v>0.156</v>
      </c>
    </row>
    <row r="43390">
      <c r="A43390" t="inlineStr">
        <is>
          <t>Measurement43388</t>
        </is>
      </c>
      <c r="B43390" t="inlineStr">
        <is>
          <t>Sample248</t>
        </is>
      </c>
      <c r="C43390" t="inlineStr">
        <is>
          <t>Signal1</t>
        </is>
      </c>
      <c r="D43390" t="inlineStr">
        <is>
          <t>Sample X93</t>
        </is>
      </c>
      <c r="E43390" t="n">
        <v>0.148</v>
      </c>
    </row>
    <row r="43391">
      <c r="A43391" t="inlineStr">
        <is>
          <t>Measurement43389</t>
        </is>
      </c>
      <c r="B43391" t="inlineStr">
        <is>
          <t>Sample248</t>
        </is>
      </c>
      <c r="C43391" t="inlineStr">
        <is>
          <t>Signal1</t>
        </is>
      </c>
      <c r="D43391" t="inlineStr">
        <is>
          <t>Sample X94</t>
        </is>
      </c>
      <c r="E43391" t="n">
        <v>0.153</v>
      </c>
    </row>
    <row r="43392">
      <c r="A43392" t="inlineStr">
        <is>
          <t>Measurement43390</t>
        </is>
      </c>
      <c r="B43392" t="inlineStr">
        <is>
          <t>Sample248</t>
        </is>
      </c>
      <c r="C43392" t="inlineStr">
        <is>
          <t>Signal1</t>
        </is>
      </c>
      <c r="D43392" t="inlineStr">
        <is>
          <t>Sample X95</t>
        </is>
      </c>
      <c r="E43392" t="n">
        <v>0.152</v>
      </c>
    </row>
    <row r="43393">
      <c r="A43393" t="inlineStr">
        <is>
          <t>Measurement43391</t>
        </is>
      </c>
      <c r="B43393" t="inlineStr">
        <is>
          <t>Sample248</t>
        </is>
      </c>
      <c r="C43393" t="inlineStr">
        <is>
          <t>Signal1</t>
        </is>
      </c>
      <c r="D43393" t="inlineStr">
        <is>
          <t>Sample X96</t>
        </is>
      </c>
      <c r="E43393" t="n">
        <v>0.15</v>
      </c>
    </row>
    <row r="43394">
      <c r="A43394" t="inlineStr">
        <is>
          <t>Measurement43392</t>
        </is>
      </c>
      <c r="B43394" t="inlineStr">
        <is>
          <t>Sample249</t>
        </is>
      </c>
      <c r="C43394" t="inlineStr">
        <is>
          <t>Signal1</t>
        </is>
      </c>
      <c r="D43394" t="inlineStr">
        <is>
          <t>Sample X1</t>
        </is>
      </c>
      <c r="E43394" t="n">
        <v>0.171</v>
      </c>
    </row>
    <row r="43395">
      <c r="A43395" t="inlineStr">
        <is>
          <t>Measurement43393</t>
        </is>
      </c>
      <c r="B43395" t="inlineStr">
        <is>
          <t>Sample249</t>
        </is>
      </c>
      <c r="C43395" t="inlineStr">
        <is>
          <t>Signal1</t>
        </is>
      </c>
      <c r="D43395" t="inlineStr">
        <is>
          <t>Sample X2</t>
        </is>
      </c>
      <c r="E43395" t="n">
        <v>0.218</v>
      </c>
    </row>
    <row r="43396">
      <c r="A43396" t="inlineStr">
        <is>
          <t>Measurement43394</t>
        </is>
      </c>
      <c r="B43396" t="inlineStr">
        <is>
          <t>Sample249</t>
        </is>
      </c>
      <c r="C43396" t="inlineStr">
        <is>
          <t>Signal1</t>
        </is>
      </c>
      <c r="D43396" t="inlineStr">
        <is>
          <t>Sample X3</t>
        </is>
      </c>
      <c r="E43396" t="n">
        <v>0.354</v>
      </c>
    </row>
    <row r="43397">
      <c r="A43397" t="inlineStr">
        <is>
          <t>Measurement43395</t>
        </is>
      </c>
      <c r="B43397" t="inlineStr">
        <is>
          <t>Sample249</t>
        </is>
      </c>
      <c r="C43397" t="inlineStr">
        <is>
          <t>Signal1</t>
        </is>
      </c>
      <c r="D43397" t="inlineStr">
        <is>
          <t>Sample X4</t>
        </is>
      </c>
      <c r="E43397" t="n">
        <v>0.326</v>
      </c>
    </row>
    <row r="43398">
      <c r="A43398" t="inlineStr">
        <is>
          <t>Measurement43396</t>
        </is>
      </c>
      <c r="B43398" t="inlineStr">
        <is>
          <t>Sample249</t>
        </is>
      </c>
      <c r="C43398" t="inlineStr">
        <is>
          <t>Signal1</t>
        </is>
      </c>
      <c r="D43398" t="inlineStr">
        <is>
          <t>Sample X5</t>
        </is>
      </c>
      <c r="E43398" t="n">
        <v>0.287</v>
      </c>
    </row>
    <row r="43399">
      <c r="A43399" t="inlineStr">
        <is>
          <t>Measurement43397</t>
        </is>
      </c>
      <c r="B43399" t="inlineStr">
        <is>
          <t>Sample249</t>
        </is>
      </c>
      <c r="C43399" t="inlineStr">
        <is>
          <t>Signal1</t>
        </is>
      </c>
      <c r="D43399" t="inlineStr">
        <is>
          <t>Sample X6</t>
        </is>
      </c>
      <c r="E43399" t="n">
        <v>0.315</v>
      </c>
    </row>
    <row r="43400">
      <c r="A43400" t="inlineStr">
        <is>
          <t>Measurement43398</t>
        </is>
      </c>
      <c r="B43400" t="inlineStr">
        <is>
          <t>Sample249</t>
        </is>
      </c>
      <c r="C43400" t="inlineStr">
        <is>
          <t>Signal1</t>
        </is>
      </c>
      <c r="D43400" t="inlineStr">
        <is>
          <t>Sample X7</t>
        </is>
      </c>
      <c r="E43400" t="n">
        <v>0.308</v>
      </c>
    </row>
    <row r="43401">
      <c r="A43401" t="inlineStr">
        <is>
          <t>Measurement43399</t>
        </is>
      </c>
      <c r="B43401" t="inlineStr">
        <is>
          <t>Sample249</t>
        </is>
      </c>
      <c r="C43401" t="inlineStr">
        <is>
          <t>Signal1</t>
        </is>
      </c>
      <c r="D43401" t="inlineStr">
        <is>
          <t>Sample X8</t>
        </is>
      </c>
      <c r="E43401" t="n">
        <v>0.274</v>
      </c>
    </row>
    <row r="43402">
      <c r="A43402" t="inlineStr">
        <is>
          <t>Measurement43400</t>
        </is>
      </c>
      <c r="B43402" t="inlineStr">
        <is>
          <t>Sample249</t>
        </is>
      </c>
      <c r="C43402" t="inlineStr">
        <is>
          <t>Signal1</t>
        </is>
      </c>
      <c r="D43402" t="inlineStr">
        <is>
          <t>Sample X9</t>
        </is>
      </c>
      <c r="E43402" t="n">
        <v>0.246</v>
      </c>
    </row>
    <row r="43403">
      <c r="A43403" t="inlineStr">
        <is>
          <t>Measurement43401</t>
        </is>
      </c>
      <c r="B43403" t="inlineStr">
        <is>
          <t>Sample249</t>
        </is>
      </c>
      <c r="C43403" t="inlineStr">
        <is>
          <t>Signal1</t>
        </is>
      </c>
      <c r="D43403" t="inlineStr">
        <is>
          <t>Sample X10</t>
        </is>
      </c>
      <c r="E43403" t="n">
        <v>0.295</v>
      </c>
    </row>
    <row r="43404">
      <c r="A43404" t="inlineStr">
        <is>
          <t>Measurement43402</t>
        </is>
      </c>
      <c r="B43404" t="inlineStr">
        <is>
          <t>Sample249</t>
        </is>
      </c>
      <c r="C43404" t="inlineStr">
        <is>
          <t>Signal1</t>
        </is>
      </c>
      <c r="D43404" t="inlineStr">
        <is>
          <t>Sample X11</t>
        </is>
      </c>
      <c r="E43404" t="n">
        <v>0.267</v>
      </c>
    </row>
    <row r="43405">
      <c r="A43405" t="inlineStr">
        <is>
          <t>Measurement43403</t>
        </is>
      </c>
      <c r="B43405" t="inlineStr">
        <is>
          <t>Sample249</t>
        </is>
      </c>
      <c r="C43405" t="inlineStr">
        <is>
          <t>Signal1</t>
        </is>
      </c>
      <c r="D43405" t="inlineStr">
        <is>
          <t>Sample X12</t>
        </is>
      </c>
      <c r="E43405" t="n">
        <v>0.154</v>
      </c>
    </row>
    <row r="43406">
      <c r="A43406" t="inlineStr">
        <is>
          <t>Measurement43404</t>
        </is>
      </c>
      <c r="B43406" t="inlineStr">
        <is>
          <t>Sample249</t>
        </is>
      </c>
      <c r="C43406" t="inlineStr">
        <is>
          <t>Signal1</t>
        </is>
      </c>
      <c r="D43406" t="inlineStr">
        <is>
          <t>Sample X13</t>
        </is>
      </c>
      <c r="E43406" t="n">
        <v>0.16</v>
      </c>
    </row>
    <row r="43407">
      <c r="A43407" t="inlineStr">
        <is>
          <t>Measurement43405</t>
        </is>
      </c>
      <c r="B43407" t="inlineStr">
        <is>
          <t>Sample249</t>
        </is>
      </c>
      <c r="C43407" t="inlineStr">
        <is>
          <t>Signal1</t>
        </is>
      </c>
      <c r="D43407" t="inlineStr">
        <is>
          <t>Sample X14</t>
        </is>
      </c>
      <c r="E43407" t="n">
        <v>0.235</v>
      </c>
    </row>
    <row r="43408">
      <c r="A43408" t="inlineStr">
        <is>
          <t>Measurement43406</t>
        </is>
      </c>
      <c r="B43408" t="inlineStr">
        <is>
          <t>Sample249</t>
        </is>
      </c>
      <c r="C43408" t="inlineStr">
        <is>
          <t>Signal1</t>
        </is>
      </c>
      <c r="D43408" t="inlineStr">
        <is>
          <t>Sample X15</t>
        </is>
      </c>
      <c r="E43408" t="n">
        <v>0.365</v>
      </c>
    </row>
    <row r="43409">
      <c r="A43409" t="inlineStr">
        <is>
          <t>Measurement43407</t>
        </is>
      </c>
      <c r="B43409" t="inlineStr">
        <is>
          <t>Sample249</t>
        </is>
      </c>
      <c r="C43409" t="inlineStr">
        <is>
          <t>Signal1</t>
        </is>
      </c>
      <c r="D43409" t="inlineStr">
        <is>
          <t>Sample X16</t>
        </is>
      </c>
      <c r="E43409" t="n">
        <v>0.329</v>
      </c>
    </row>
    <row r="43410">
      <c r="A43410" t="inlineStr">
        <is>
          <t>Measurement43408</t>
        </is>
      </c>
      <c r="B43410" t="inlineStr">
        <is>
          <t>Sample249</t>
        </is>
      </c>
      <c r="C43410" t="inlineStr">
        <is>
          <t>Signal1</t>
        </is>
      </c>
      <c r="D43410" t="inlineStr">
        <is>
          <t>Sample X17</t>
        </is>
      </c>
      <c r="E43410" t="n">
        <v>0.257</v>
      </c>
    </row>
    <row r="43411">
      <c r="A43411" t="inlineStr">
        <is>
          <t>Measurement43409</t>
        </is>
      </c>
      <c r="B43411" t="inlineStr">
        <is>
          <t>Sample249</t>
        </is>
      </c>
      <c r="C43411" t="inlineStr">
        <is>
          <t>Signal1</t>
        </is>
      </c>
      <c r="D43411" t="inlineStr">
        <is>
          <t>Sample X18</t>
        </is>
      </c>
      <c r="E43411" t="n">
        <v>0.302</v>
      </c>
    </row>
    <row r="43412">
      <c r="A43412" t="inlineStr">
        <is>
          <t>Measurement43410</t>
        </is>
      </c>
      <c r="B43412" t="inlineStr">
        <is>
          <t>Sample249</t>
        </is>
      </c>
      <c r="C43412" t="inlineStr">
        <is>
          <t>Signal1</t>
        </is>
      </c>
      <c r="D43412" t="inlineStr">
        <is>
          <t>Sample X19</t>
        </is>
      </c>
      <c r="E43412" t="n">
        <v>0.316</v>
      </c>
    </row>
    <row r="43413">
      <c r="A43413" t="inlineStr">
        <is>
          <t>Measurement43411</t>
        </is>
      </c>
      <c r="B43413" t="inlineStr">
        <is>
          <t>Sample249</t>
        </is>
      </c>
      <c r="C43413" t="inlineStr">
        <is>
          <t>Signal1</t>
        </is>
      </c>
      <c r="D43413" t="inlineStr">
        <is>
          <t>Sample X20</t>
        </is>
      </c>
      <c r="E43413" t="n">
        <v>0.275</v>
      </c>
    </row>
    <row r="43414">
      <c r="A43414" t="inlineStr">
        <is>
          <t>Measurement43412</t>
        </is>
      </c>
      <c r="B43414" t="inlineStr">
        <is>
          <t>Sample249</t>
        </is>
      </c>
      <c r="C43414" t="inlineStr">
        <is>
          <t>Signal1</t>
        </is>
      </c>
      <c r="D43414" t="inlineStr">
        <is>
          <t>Sample X21</t>
        </is>
      </c>
      <c r="E43414" t="n">
        <v>0.242</v>
      </c>
    </row>
    <row r="43415">
      <c r="A43415" t="inlineStr">
        <is>
          <t>Measurement43413</t>
        </is>
      </c>
      <c r="B43415" t="inlineStr">
        <is>
          <t>Sample249</t>
        </is>
      </c>
      <c r="C43415" t="inlineStr">
        <is>
          <t>Signal1</t>
        </is>
      </c>
      <c r="D43415" t="inlineStr">
        <is>
          <t>Sample X22</t>
        </is>
      </c>
      <c r="E43415" t="n">
        <v>0.253</v>
      </c>
    </row>
    <row r="43416">
      <c r="A43416" t="inlineStr">
        <is>
          <t>Measurement43414</t>
        </is>
      </c>
      <c r="B43416" t="inlineStr">
        <is>
          <t>Sample249</t>
        </is>
      </c>
      <c r="C43416" t="inlineStr">
        <is>
          <t>Signal1</t>
        </is>
      </c>
      <c r="D43416" t="inlineStr">
        <is>
          <t>Sample X23</t>
        </is>
      </c>
      <c r="E43416" t="n">
        <v>0.263</v>
      </c>
    </row>
    <row r="43417">
      <c r="A43417" t="inlineStr">
        <is>
          <t>Measurement43415</t>
        </is>
      </c>
      <c r="B43417" t="inlineStr">
        <is>
          <t>Sample249</t>
        </is>
      </c>
      <c r="C43417" t="inlineStr">
        <is>
          <t>Signal1</t>
        </is>
      </c>
      <c r="D43417" t="inlineStr">
        <is>
          <t>Sample X24</t>
        </is>
      </c>
      <c r="E43417" t="n">
        <v>0.151</v>
      </c>
    </row>
    <row r="43418">
      <c r="A43418" t="inlineStr">
        <is>
          <t>Measurement43416</t>
        </is>
      </c>
      <c r="B43418" t="inlineStr">
        <is>
          <t>Sample249</t>
        </is>
      </c>
      <c r="C43418" t="inlineStr">
        <is>
          <t>Signal1</t>
        </is>
      </c>
      <c r="D43418" t="inlineStr">
        <is>
          <t>Sample X25</t>
        </is>
      </c>
      <c r="E43418" t="n">
        <v>0.15</v>
      </c>
    </row>
    <row r="43419">
      <c r="A43419" t="inlineStr">
        <is>
          <t>Measurement43417</t>
        </is>
      </c>
      <c r="B43419" t="inlineStr">
        <is>
          <t>Sample249</t>
        </is>
      </c>
      <c r="C43419" t="inlineStr">
        <is>
          <t>Signal1</t>
        </is>
      </c>
      <c r="D43419" t="inlineStr">
        <is>
          <t>Sample X26</t>
        </is>
      </c>
      <c r="E43419" t="n">
        <v>0.19</v>
      </c>
    </row>
    <row r="43420">
      <c r="A43420" t="inlineStr">
        <is>
          <t>Measurement43418</t>
        </is>
      </c>
      <c r="B43420" t="inlineStr">
        <is>
          <t>Sample249</t>
        </is>
      </c>
      <c r="C43420" t="inlineStr">
        <is>
          <t>Signal1</t>
        </is>
      </c>
      <c r="D43420" t="inlineStr">
        <is>
          <t>Sample X27</t>
        </is>
      </c>
      <c r="E43420" t="n">
        <v>0.352</v>
      </c>
    </row>
    <row r="43421">
      <c r="A43421" t="inlineStr">
        <is>
          <t>Measurement43419</t>
        </is>
      </c>
      <c r="B43421" t="inlineStr">
        <is>
          <t>Sample249</t>
        </is>
      </c>
      <c r="C43421" t="inlineStr">
        <is>
          <t>Signal1</t>
        </is>
      </c>
      <c r="D43421" t="inlineStr">
        <is>
          <t>Sample X28</t>
        </is>
      </c>
      <c r="E43421" t="n">
        <v>0.321</v>
      </c>
    </row>
    <row r="43422">
      <c r="A43422" t="inlineStr">
        <is>
          <t>Measurement43420</t>
        </is>
      </c>
      <c r="B43422" t="inlineStr">
        <is>
          <t>Sample249</t>
        </is>
      </c>
      <c r="C43422" t="inlineStr">
        <is>
          <t>Signal1</t>
        </is>
      </c>
      <c r="D43422" t="inlineStr">
        <is>
          <t>Sample X29</t>
        </is>
      </c>
      <c r="E43422" t="n">
        <v>0.278</v>
      </c>
    </row>
    <row r="43423">
      <c r="A43423" t="inlineStr">
        <is>
          <t>Measurement43421</t>
        </is>
      </c>
      <c r="B43423" t="inlineStr">
        <is>
          <t>Sample249</t>
        </is>
      </c>
      <c r="C43423" t="inlineStr">
        <is>
          <t>Signal1</t>
        </is>
      </c>
      <c r="D43423" t="inlineStr">
        <is>
          <t>Sample X30</t>
        </is>
      </c>
      <c r="E43423" t="n">
        <v>0.309</v>
      </c>
    </row>
    <row r="43424">
      <c r="A43424" t="inlineStr">
        <is>
          <t>Measurement43422</t>
        </is>
      </c>
      <c r="B43424" t="inlineStr">
        <is>
          <t>Sample249</t>
        </is>
      </c>
      <c r="C43424" t="inlineStr">
        <is>
          <t>Signal1</t>
        </is>
      </c>
      <c r="D43424" t="inlineStr">
        <is>
          <t>Sample X31</t>
        </is>
      </c>
      <c r="E43424" t="n">
        <v>0.322</v>
      </c>
    </row>
    <row r="43425">
      <c r="A43425" t="inlineStr">
        <is>
          <t>Measurement43423</t>
        </is>
      </c>
      <c r="B43425" t="inlineStr">
        <is>
          <t>Sample249</t>
        </is>
      </c>
      <c r="C43425" t="inlineStr">
        <is>
          <t>Signal1</t>
        </is>
      </c>
      <c r="D43425" t="inlineStr">
        <is>
          <t>Sample X32</t>
        </is>
      </c>
      <c r="E43425" t="n">
        <v>0.276</v>
      </c>
    </row>
    <row r="43426">
      <c r="A43426" t="inlineStr">
        <is>
          <t>Measurement43424</t>
        </is>
      </c>
      <c r="B43426" t="inlineStr">
        <is>
          <t>Sample249</t>
        </is>
      </c>
      <c r="C43426" t="inlineStr">
        <is>
          <t>Signal1</t>
        </is>
      </c>
      <c r="D43426" t="inlineStr">
        <is>
          <t>Sample X33</t>
        </is>
      </c>
      <c r="E43426" t="n">
        <v>0.24</v>
      </c>
    </row>
    <row r="43427">
      <c r="A43427" t="inlineStr">
        <is>
          <t>Measurement43425</t>
        </is>
      </c>
      <c r="B43427" t="inlineStr">
        <is>
          <t>Sample249</t>
        </is>
      </c>
      <c r="C43427" t="inlineStr">
        <is>
          <t>Signal1</t>
        </is>
      </c>
      <c r="D43427" t="inlineStr">
        <is>
          <t>Sample X34</t>
        </is>
      </c>
      <c r="E43427" t="n">
        <v>0.262</v>
      </c>
    </row>
    <row r="43428">
      <c r="A43428" t="inlineStr">
        <is>
          <t>Measurement43426</t>
        </is>
      </c>
      <c r="B43428" t="inlineStr">
        <is>
          <t>Sample249</t>
        </is>
      </c>
      <c r="C43428" t="inlineStr">
        <is>
          <t>Signal1</t>
        </is>
      </c>
      <c r="D43428" t="inlineStr">
        <is>
          <t>Sample X35</t>
        </is>
      </c>
      <c r="E43428" t="n">
        <v>0.241</v>
      </c>
    </row>
    <row r="43429">
      <c r="A43429" t="inlineStr">
        <is>
          <t>Measurement43427</t>
        </is>
      </c>
      <c r="B43429" t="inlineStr">
        <is>
          <t>Sample249</t>
        </is>
      </c>
      <c r="C43429" t="inlineStr">
        <is>
          <t>Signal1</t>
        </is>
      </c>
      <c r="D43429" t="inlineStr">
        <is>
          <t>Sample X36</t>
        </is>
      </c>
      <c r="E43429" t="n">
        <v>0.147</v>
      </c>
    </row>
    <row r="43430">
      <c r="A43430" t="inlineStr">
        <is>
          <t>Measurement43428</t>
        </is>
      </c>
      <c r="B43430" t="inlineStr">
        <is>
          <t>Sample249</t>
        </is>
      </c>
      <c r="C43430" t="inlineStr">
        <is>
          <t>Signal1</t>
        </is>
      </c>
      <c r="D43430" t="inlineStr">
        <is>
          <t>Sample X37</t>
        </is>
      </c>
      <c r="E43430" t="n">
        <v>0.145</v>
      </c>
    </row>
    <row r="43431">
      <c r="A43431" t="inlineStr">
        <is>
          <t>Measurement43429</t>
        </is>
      </c>
      <c r="B43431" t="inlineStr">
        <is>
          <t>Sample249</t>
        </is>
      </c>
      <c r="C43431" t="inlineStr">
        <is>
          <t>Signal1</t>
        </is>
      </c>
      <c r="D43431" t="inlineStr">
        <is>
          <t>Sample X38</t>
        </is>
      </c>
      <c r="E43431" t="n">
        <v>0.214</v>
      </c>
    </row>
    <row r="43432">
      <c r="A43432" t="inlineStr">
        <is>
          <t>Measurement43430</t>
        </is>
      </c>
      <c r="B43432" t="inlineStr">
        <is>
          <t>Sample249</t>
        </is>
      </c>
      <c r="C43432" t="inlineStr">
        <is>
          <t>Signal1</t>
        </is>
      </c>
      <c r="D43432" t="inlineStr">
        <is>
          <t>Sample X39</t>
        </is>
      </c>
      <c r="E43432" t="n">
        <v>0.344</v>
      </c>
    </row>
    <row r="43433">
      <c r="A43433" t="inlineStr">
        <is>
          <t>Measurement43431</t>
        </is>
      </c>
      <c r="B43433" t="inlineStr">
        <is>
          <t>Sample249</t>
        </is>
      </c>
      <c r="C43433" t="inlineStr">
        <is>
          <t>Signal1</t>
        </is>
      </c>
      <c r="D43433" t="inlineStr">
        <is>
          <t>Sample X40</t>
        </is>
      </c>
      <c r="E43433" t="n">
        <v>0.321</v>
      </c>
    </row>
    <row r="43434">
      <c r="A43434" t="inlineStr">
        <is>
          <t>Measurement43432</t>
        </is>
      </c>
      <c r="B43434" t="inlineStr">
        <is>
          <t>Sample249</t>
        </is>
      </c>
      <c r="C43434" t="inlineStr">
        <is>
          <t>Signal1</t>
        </is>
      </c>
      <c r="D43434" t="inlineStr">
        <is>
          <t>Sample X41</t>
        </is>
      </c>
      <c r="E43434" t="n">
        <v>0.26</v>
      </c>
    </row>
    <row r="43435">
      <c r="A43435" t="inlineStr">
        <is>
          <t>Measurement43433</t>
        </is>
      </c>
      <c r="B43435" t="inlineStr">
        <is>
          <t>Sample249</t>
        </is>
      </c>
      <c r="C43435" t="inlineStr">
        <is>
          <t>Signal1</t>
        </is>
      </c>
      <c r="D43435" t="inlineStr">
        <is>
          <t>Sample X42</t>
        </is>
      </c>
      <c r="E43435" t="n">
        <v>0.301</v>
      </c>
    </row>
    <row r="43436">
      <c r="A43436" t="inlineStr">
        <is>
          <t>Measurement43434</t>
        </is>
      </c>
      <c r="B43436" t="inlineStr">
        <is>
          <t>Sample249</t>
        </is>
      </c>
      <c r="C43436" t="inlineStr">
        <is>
          <t>Signal1</t>
        </is>
      </c>
      <c r="D43436" t="inlineStr">
        <is>
          <t>Sample X43</t>
        </is>
      </c>
      <c r="E43436" t="n">
        <v>0.328</v>
      </c>
    </row>
    <row r="43437">
      <c r="A43437" t="inlineStr">
        <is>
          <t>Measurement43435</t>
        </is>
      </c>
      <c r="B43437" t="inlineStr">
        <is>
          <t>Sample249</t>
        </is>
      </c>
      <c r="C43437" t="inlineStr">
        <is>
          <t>Signal1</t>
        </is>
      </c>
      <c r="D43437" t="inlineStr">
        <is>
          <t>Sample X44</t>
        </is>
      </c>
      <c r="E43437" t="n">
        <v>0.282</v>
      </c>
    </row>
    <row r="43438">
      <c r="A43438" t="inlineStr">
        <is>
          <t>Measurement43436</t>
        </is>
      </c>
      <c r="B43438" t="inlineStr">
        <is>
          <t>Sample249</t>
        </is>
      </c>
      <c r="C43438" t="inlineStr">
        <is>
          <t>Signal1</t>
        </is>
      </c>
      <c r="D43438" t="inlineStr">
        <is>
          <t>Sample X45</t>
        </is>
      </c>
      <c r="E43438" t="n">
        <v>0.266</v>
      </c>
    </row>
    <row r="43439">
      <c r="A43439" t="inlineStr">
        <is>
          <t>Measurement43437</t>
        </is>
      </c>
      <c r="B43439" t="inlineStr">
        <is>
          <t>Sample249</t>
        </is>
      </c>
      <c r="C43439" t="inlineStr">
        <is>
          <t>Signal1</t>
        </is>
      </c>
      <c r="D43439" t="inlineStr">
        <is>
          <t>Sample X46</t>
        </is>
      </c>
      <c r="E43439" t="n">
        <v>0.274</v>
      </c>
    </row>
    <row r="43440">
      <c r="A43440" t="inlineStr">
        <is>
          <t>Measurement43438</t>
        </is>
      </c>
      <c r="B43440" t="inlineStr">
        <is>
          <t>Sample249</t>
        </is>
      </c>
      <c r="C43440" t="inlineStr">
        <is>
          <t>Signal1</t>
        </is>
      </c>
      <c r="D43440" t="inlineStr">
        <is>
          <t>Sample X47</t>
        </is>
      </c>
      <c r="E43440" t="n">
        <v>0.234</v>
      </c>
    </row>
    <row r="43441">
      <c r="A43441" t="inlineStr">
        <is>
          <t>Measurement43439</t>
        </is>
      </c>
      <c r="B43441" t="inlineStr">
        <is>
          <t>Sample249</t>
        </is>
      </c>
      <c r="C43441" t="inlineStr">
        <is>
          <t>Signal1</t>
        </is>
      </c>
      <c r="D43441" t="inlineStr">
        <is>
          <t>Sample X48</t>
        </is>
      </c>
      <c r="E43441" t="n">
        <v>0.145</v>
      </c>
    </row>
    <row r="43442">
      <c r="A43442" t="inlineStr">
        <is>
          <t>Measurement43440</t>
        </is>
      </c>
      <c r="B43442" t="inlineStr">
        <is>
          <t>Sample249</t>
        </is>
      </c>
      <c r="C43442" t="inlineStr">
        <is>
          <t>Signal1</t>
        </is>
      </c>
      <c r="D43442" t="inlineStr">
        <is>
          <t>Sample X49</t>
        </is>
      </c>
      <c r="E43442" t="n">
        <v>0.148</v>
      </c>
    </row>
    <row r="43443">
      <c r="A43443" t="inlineStr">
        <is>
          <t>Measurement43441</t>
        </is>
      </c>
      <c r="B43443" t="inlineStr">
        <is>
          <t>Sample249</t>
        </is>
      </c>
      <c r="C43443" t="inlineStr">
        <is>
          <t>Signal1</t>
        </is>
      </c>
      <c r="D43443" t="inlineStr">
        <is>
          <t>Sample X50</t>
        </is>
      </c>
      <c r="E43443" t="n">
        <v>0.221</v>
      </c>
    </row>
    <row r="43444">
      <c r="A43444" t="inlineStr">
        <is>
          <t>Measurement43442</t>
        </is>
      </c>
      <c r="B43444" t="inlineStr">
        <is>
          <t>Sample249</t>
        </is>
      </c>
      <c r="C43444" t="inlineStr">
        <is>
          <t>Signal1</t>
        </is>
      </c>
      <c r="D43444" t="inlineStr">
        <is>
          <t>Sample X51</t>
        </is>
      </c>
      <c r="E43444" t="n">
        <v>0.374</v>
      </c>
    </row>
    <row r="43445">
      <c r="A43445" t="inlineStr">
        <is>
          <t>Measurement43443</t>
        </is>
      </c>
      <c r="B43445" t="inlineStr">
        <is>
          <t>Sample249</t>
        </is>
      </c>
      <c r="C43445" t="inlineStr">
        <is>
          <t>Signal1</t>
        </is>
      </c>
      <c r="D43445" t="inlineStr">
        <is>
          <t>Sample X52</t>
        </is>
      </c>
      <c r="E43445" t="n">
        <v>0.339</v>
      </c>
    </row>
    <row r="43446">
      <c r="A43446" t="inlineStr">
        <is>
          <t>Measurement43444</t>
        </is>
      </c>
      <c r="B43446" t="inlineStr">
        <is>
          <t>Sample249</t>
        </is>
      </c>
      <c r="C43446" t="inlineStr">
        <is>
          <t>Signal1</t>
        </is>
      </c>
      <c r="D43446" t="inlineStr">
        <is>
          <t>Sample X53</t>
        </is>
      </c>
      <c r="E43446" t="n">
        <v>0.337</v>
      </c>
    </row>
    <row r="43447">
      <c r="A43447" t="inlineStr">
        <is>
          <t>Measurement43445</t>
        </is>
      </c>
      <c r="B43447" t="inlineStr">
        <is>
          <t>Sample249</t>
        </is>
      </c>
      <c r="C43447" t="inlineStr">
        <is>
          <t>Signal1</t>
        </is>
      </c>
      <c r="D43447" t="inlineStr">
        <is>
          <t>Sample X54</t>
        </is>
      </c>
      <c r="E43447" t="n">
        <v>0.346</v>
      </c>
    </row>
    <row r="43448">
      <c r="A43448" t="inlineStr">
        <is>
          <t>Measurement43446</t>
        </is>
      </c>
      <c r="B43448" t="inlineStr">
        <is>
          <t>Sample249</t>
        </is>
      </c>
      <c r="C43448" t="inlineStr">
        <is>
          <t>Signal1</t>
        </is>
      </c>
      <c r="D43448" t="inlineStr">
        <is>
          <t>Sample X55</t>
        </is>
      </c>
      <c r="E43448" t="n">
        <v>0.333</v>
      </c>
    </row>
    <row r="43449">
      <c r="A43449" t="inlineStr">
        <is>
          <t>Measurement43447</t>
        </is>
      </c>
      <c r="B43449" t="inlineStr">
        <is>
          <t>Sample249</t>
        </is>
      </c>
      <c r="C43449" t="inlineStr">
        <is>
          <t>Signal1</t>
        </is>
      </c>
      <c r="D43449" t="inlineStr">
        <is>
          <t>Sample X56</t>
        </is>
      </c>
      <c r="E43449" t="n">
        <v>0.312</v>
      </c>
    </row>
    <row r="43450">
      <c r="A43450" t="inlineStr">
        <is>
          <t>Measurement43448</t>
        </is>
      </c>
      <c r="B43450" t="inlineStr">
        <is>
          <t>Sample249</t>
        </is>
      </c>
      <c r="C43450" t="inlineStr">
        <is>
          <t>Signal1</t>
        </is>
      </c>
      <c r="D43450" t="inlineStr">
        <is>
          <t>Sample X57</t>
        </is>
      </c>
      <c r="E43450" t="n">
        <v>0.309</v>
      </c>
    </row>
    <row r="43451">
      <c r="A43451" t="inlineStr">
        <is>
          <t>Measurement43449</t>
        </is>
      </c>
      <c r="B43451" t="inlineStr">
        <is>
          <t>Sample249</t>
        </is>
      </c>
      <c r="C43451" t="inlineStr">
        <is>
          <t>Signal1</t>
        </is>
      </c>
      <c r="D43451" t="inlineStr">
        <is>
          <t>Sample X58</t>
        </is>
      </c>
      <c r="E43451" t="n">
        <v>0.329</v>
      </c>
    </row>
    <row r="43452">
      <c r="A43452" t="inlineStr">
        <is>
          <t>Measurement43450</t>
        </is>
      </c>
      <c r="B43452" t="inlineStr">
        <is>
          <t>Sample249</t>
        </is>
      </c>
      <c r="C43452" t="inlineStr">
        <is>
          <t>Signal1</t>
        </is>
      </c>
      <c r="D43452" t="inlineStr">
        <is>
          <t>Sample X59</t>
        </is>
      </c>
      <c r="E43452" t="n">
        <v>0.24</v>
      </c>
    </row>
    <row r="43453">
      <c r="A43453" t="inlineStr">
        <is>
          <t>Measurement43451</t>
        </is>
      </c>
      <c r="B43453" t="inlineStr">
        <is>
          <t>Sample249</t>
        </is>
      </c>
      <c r="C43453" t="inlineStr">
        <is>
          <t>Signal1</t>
        </is>
      </c>
      <c r="D43453" t="inlineStr">
        <is>
          <t>Sample X60</t>
        </is>
      </c>
      <c r="E43453" t="n">
        <v>0.146</v>
      </c>
    </row>
    <row r="43454">
      <c r="A43454" t="inlineStr">
        <is>
          <t>Measurement43452</t>
        </is>
      </c>
      <c r="B43454" t="inlineStr">
        <is>
          <t>Sample249</t>
        </is>
      </c>
      <c r="C43454" t="inlineStr">
        <is>
          <t>Signal1</t>
        </is>
      </c>
      <c r="D43454" t="inlineStr">
        <is>
          <t>Sample X61</t>
        </is>
      </c>
      <c r="E43454" t="n">
        <v>0.151</v>
      </c>
    </row>
    <row r="43455">
      <c r="A43455" t="inlineStr">
        <is>
          <t>Measurement43453</t>
        </is>
      </c>
      <c r="B43455" t="inlineStr">
        <is>
          <t>Sample249</t>
        </is>
      </c>
      <c r="C43455" t="inlineStr">
        <is>
          <t>Signal1</t>
        </is>
      </c>
      <c r="D43455" t="inlineStr">
        <is>
          <t>Sample X62</t>
        </is>
      </c>
      <c r="E43455" t="n">
        <v>0.228</v>
      </c>
    </row>
    <row r="43456">
      <c r="A43456" t="inlineStr">
        <is>
          <t>Measurement43454</t>
        </is>
      </c>
      <c r="B43456" t="inlineStr">
        <is>
          <t>Sample249</t>
        </is>
      </c>
      <c r="C43456" t="inlineStr">
        <is>
          <t>Signal1</t>
        </is>
      </c>
      <c r="D43456" t="inlineStr">
        <is>
          <t>Sample X63</t>
        </is>
      </c>
      <c r="E43456" t="n">
        <v>0.147</v>
      </c>
    </row>
    <row r="43457">
      <c r="A43457" t="inlineStr">
        <is>
          <t>Measurement43455</t>
        </is>
      </c>
      <c r="B43457" t="inlineStr">
        <is>
          <t>Sample249</t>
        </is>
      </c>
      <c r="C43457" t="inlineStr">
        <is>
          <t>Signal1</t>
        </is>
      </c>
      <c r="D43457" t="inlineStr">
        <is>
          <t>Sample X64</t>
        </is>
      </c>
      <c r="E43457" t="n">
        <v>0.151</v>
      </c>
    </row>
    <row r="43458">
      <c r="A43458" t="inlineStr">
        <is>
          <t>Measurement43456</t>
        </is>
      </c>
      <c r="B43458" t="inlineStr">
        <is>
          <t>Sample249</t>
        </is>
      </c>
      <c r="C43458" t="inlineStr">
        <is>
          <t>Signal1</t>
        </is>
      </c>
      <c r="D43458" t="inlineStr">
        <is>
          <t>Sample X65</t>
        </is>
      </c>
      <c r="E43458" t="n">
        <v>0.147</v>
      </c>
    </row>
    <row r="43459">
      <c r="A43459" t="inlineStr">
        <is>
          <t>Measurement43457</t>
        </is>
      </c>
      <c r="B43459" t="inlineStr">
        <is>
          <t>Sample249</t>
        </is>
      </c>
      <c r="C43459" t="inlineStr">
        <is>
          <t>Signal1</t>
        </is>
      </c>
      <c r="D43459" t="inlineStr">
        <is>
          <t>Sample X66</t>
        </is>
      </c>
      <c r="E43459" t="n">
        <v>0.153</v>
      </c>
    </row>
    <row r="43460">
      <c r="A43460" t="inlineStr">
        <is>
          <t>Measurement43458</t>
        </is>
      </c>
      <c r="B43460" t="inlineStr">
        <is>
          <t>Sample249</t>
        </is>
      </c>
      <c r="C43460" t="inlineStr">
        <is>
          <t>Signal1</t>
        </is>
      </c>
      <c r="D43460" t="inlineStr">
        <is>
          <t>Sample X67</t>
        </is>
      </c>
      <c r="E43460" t="n">
        <v>0.146</v>
      </c>
    </row>
    <row r="43461">
      <c r="A43461" t="inlineStr">
        <is>
          <t>Measurement43459</t>
        </is>
      </c>
      <c r="B43461" t="inlineStr">
        <is>
          <t>Sample249</t>
        </is>
      </c>
      <c r="C43461" t="inlineStr">
        <is>
          <t>Signal1</t>
        </is>
      </c>
      <c r="D43461" t="inlineStr">
        <is>
          <t>Sample X68</t>
        </is>
      </c>
      <c r="E43461" t="n">
        <v>0.149</v>
      </c>
    </row>
    <row r="43462">
      <c r="A43462" t="inlineStr">
        <is>
          <t>Measurement43460</t>
        </is>
      </c>
      <c r="B43462" t="inlineStr">
        <is>
          <t>Sample249</t>
        </is>
      </c>
      <c r="C43462" t="inlineStr">
        <is>
          <t>Signal1</t>
        </is>
      </c>
      <c r="D43462" t="inlineStr">
        <is>
          <t>Sample X69</t>
        </is>
      </c>
      <c r="E43462" t="n">
        <v>0.146</v>
      </c>
    </row>
    <row r="43463">
      <c r="A43463" t="inlineStr">
        <is>
          <t>Measurement43461</t>
        </is>
      </c>
      <c r="B43463" t="inlineStr">
        <is>
          <t>Sample249</t>
        </is>
      </c>
      <c r="C43463" t="inlineStr">
        <is>
          <t>Signal1</t>
        </is>
      </c>
      <c r="D43463" t="inlineStr">
        <is>
          <t>Sample X70</t>
        </is>
      </c>
      <c r="E43463" t="n">
        <v>0.148</v>
      </c>
    </row>
    <row r="43464">
      <c r="A43464" t="inlineStr">
        <is>
          <t>Measurement43462</t>
        </is>
      </c>
      <c r="B43464" t="inlineStr">
        <is>
          <t>Sample249</t>
        </is>
      </c>
      <c r="C43464" t="inlineStr">
        <is>
          <t>Signal1</t>
        </is>
      </c>
      <c r="D43464" t="inlineStr">
        <is>
          <t>Sample X71</t>
        </is>
      </c>
      <c r="E43464" t="n">
        <v>0.145</v>
      </c>
    </row>
    <row r="43465">
      <c r="A43465" t="inlineStr">
        <is>
          <t>Measurement43463</t>
        </is>
      </c>
      <c r="B43465" t="inlineStr">
        <is>
          <t>Sample249</t>
        </is>
      </c>
      <c r="C43465" t="inlineStr">
        <is>
          <t>Signal1</t>
        </is>
      </c>
      <c r="D43465" t="inlineStr">
        <is>
          <t>Sample X72</t>
        </is>
      </c>
      <c r="E43465" t="n">
        <v>0.146</v>
      </c>
    </row>
    <row r="43466">
      <c r="A43466" t="inlineStr">
        <is>
          <t>Measurement43464</t>
        </is>
      </c>
      <c r="B43466" t="inlineStr">
        <is>
          <t>Sample249</t>
        </is>
      </c>
      <c r="C43466" t="inlineStr">
        <is>
          <t>Signal1</t>
        </is>
      </c>
      <c r="D43466" t="inlineStr">
        <is>
          <t>Sample X73</t>
        </is>
      </c>
      <c r="E43466" t="n">
        <v>0.148</v>
      </c>
    </row>
    <row r="43467">
      <c r="A43467" t="inlineStr">
        <is>
          <t>Measurement43465</t>
        </is>
      </c>
      <c r="B43467" t="inlineStr">
        <is>
          <t>Sample249</t>
        </is>
      </c>
      <c r="C43467" t="inlineStr">
        <is>
          <t>Signal1</t>
        </is>
      </c>
      <c r="D43467" t="inlineStr">
        <is>
          <t>Sample X74</t>
        </is>
      </c>
      <c r="E43467" t="n">
        <v>0.22</v>
      </c>
    </row>
    <row r="43468">
      <c r="A43468" t="inlineStr">
        <is>
          <t>Measurement43466</t>
        </is>
      </c>
      <c r="B43468" t="inlineStr">
        <is>
          <t>Sample249</t>
        </is>
      </c>
      <c r="C43468" t="inlineStr">
        <is>
          <t>Signal1</t>
        </is>
      </c>
      <c r="D43468" t="inlineStr">
        <is>
          <t>Sample X75</t>
        </is>
      </c>
      <c r="E43468" t="n">
        <v>0.148</v>
      </c>
    </row>
    <row r="43469">
      <c r="A43469" t="inlineStr">
        <is>
          <t>Measurement43467</t>
        </is>
      </c>
      <c r="B43469" t="inlineStr">
        <is>
          <t>Sample249</t>
        </is>
      </c>
      <c r="C43469" t="inlineStr">
        <is>
          <t>Signal1</t>
        </is>
      </c>
      <c r="D43469" t="inlineStr">
        <is>
          <t>Sample X76</t>
        </is>
      </c>
      <c r="E43469" t="n">
        <v>0.147</v>
      </c>
    </row>
    <row r="43470">
      <c r="A43470" t="inlineStr">
        <is>
          <t>Measurement43468</t>
        </is>
      </c>
      <c r="B43470" t="inlineStr">
        <is>
          <t>Sample249</t>
        </is>
      </c>
      <c r="C43470" t="inlineStr">
        <is>
          <t>Signal1</t>
        </is>
      </c>
      <c r="D43470" t="inlineStr">
        <is>
          <t>Sample X77</t>
        </is>
      </c>
      <c r="E43470" t="n">
        <v>0.146</v>
      </c>
    </row>
    <row r="43471">
      <c r="A43471" t="inlineStr">
        <is>
          <t>Measurement43469</t>
        </is>
      </c>
      <c r="B43471" t="inlineStr">
        <is>
          <t>Sample249</t>
        </is>
      </c>
      <c r="C43471" t="inlineStr">
        <is>
          <t>Signal1</t>
        </is>
      </c>
      <c r="D43471" t="inlineStr">
        <is>
          <t>Sample X78</t>
        </is>
      </c>
      <c r="E43471" t="n">
        <v>0.145</v>
      </c>
    </row>
    <row r="43472">
      <c r="A43472" t="inlineStr">
        <is>
          <t>Measurement43470</t>
        </is>
      </c>
      <c r="B43472" t="inlineStr">
        <is>
          <t>Sample249</t>
        </is>
      </c>
      <c r="C43472" t="inlineStr">
        <is>
          <t>Signal1</t>
        </is>
      </c>
      <c r="D43472" t="inlineStr">
        <is>
          <t>Sample X79</t>
        </is>
      </c>
      <c r="E43472" t="n">
        <v>0.148</v>
      </c>
    </row>
    <row r="43473">
      <c r="A43473" t="inlineStr">
        <is>
          <t>Measurement43471</t>
        </is>
      </c>
      <c r="B43473" t="inlineStr">
        <is>
          <t>Sample249</t>
        </is>
      </c>
      <c r="C43473" t="inlineStr">
        <is>
          <t>Signal1</t>
        </is>
      </c>
      <c r="D43473" t="inlineStr">
        <is>
          <t>Sample X80</t>
        </is>
      </c>
      <c r="E43473" t="n">
        <v>0.148</v>
      </c>
    </row>
    <row r="43474">
      <c r="A43474" t="inlineStr">
        <is>
          <t>Measurement43472</t>
        </is>
      </c>
      <c r="B43474" t="inlineStr">
        <is>
          <t>Sample249</t>
        </is>
      </c>
      <c r="C43474" t="inlineStr">
        <is>
          <t>Signal1</t>
        </is>
      </c>
      <c r="D43474" t="inlineStr">
        <is>
          <t>Sample X81</t>
        </is>
      </c>
      <c r="E43474" t="n">
        <v>0.144</v>
      </c>
    </row>
    <row r="43475">
      <c r="A43475" t="inlineStr">
        <is>
          <t>Measurement43473</t>
        </is>
      </c>
      <c r="B43475" t="inlineStr">
        <is>
          <t>Sample249</t>
        </is>
      </c>
      <c r="C43475" t="inlineStr">
        <is>
          <t>Signal1</t>
        </is>
      </c>
      <c r="D43475" t="inlineStr">
        <is>
          <t>Sample X82</t>
        </is>
      </c>
      <c r="E43475" t="n">
        <v>0.147</v>
      </c>
    </row>
    <row r="43476">
      <c r="A43476" t="inlineStr">
        <is>
          <t>Measurement43474</t>
        </is>
      </c>
      <c r="B43476" t="inlineStr">
        <is>
          <t>Sample249</t>
        </is>
      </c>
      <c r="C43476" t="inlineStr">
        <is>
          <t>Signal1</t>
        </is>
      </c>
      <c r="D43476" t="inlineStr">
        <is>
          <t>Sample X83</t>
        </is>
      </c>
      <c r="E43476" t="n">
        <v>0.148</v>
      </c>
    </row>
    <row r="43477">
      <c r="A43477" t="inlineStr">
        <is>
          <t>Measurement43475</t>
        </is>
      </c>
      <c r="B43477" t="inlineStr">
        <is>
          <t>Sample249</t>
        </is>
      </c>
      <c r="C43477" t="inlineStr">
        <is>
          <t>Signal1</t>
        </is>
      </c>
      <c r="D43477" t="inlineStr">
        <is>
          <t>Sample X84</t>
        </is>
      </c>
      <c r="E43477" t="n">
        <v>0.147</v>
      </c>
    </row>
    <row r="43478">
      <c r="A43478" t="inlineStr">
        <is>
          <t>Measurement43476</t>
        </is>
      </c>
      <c r="B43478" t="inlineStr">
        <is>
          <t>Sample249</t>
        </is>
      </c>
      <c r="C43478" t="inlineStr">
        <is>
          <t>Signal1</t>
        </is>
      </c>
      <c r="D43478" t="inlineStr">
        <is>
          <t>Sample X85</t>
        </is>
      </c>
      <c r="E43478" t="n">
        <v>0.152</v>
      </c>
    </row>
    <row r="43479">
      <c r="A43479" t="inlineStr">
        <is>
          <t>Measurement43477</t>
        </is>
      </c>
      <c r="B43479" t="inlineStr">
        <is>
          <t>Sample249</t>
        </is>
      </c>
      <c r="C43479" t="inlineStr">
        <is>
          <t>Signal1</t>
        </is>
      </c>
      <c r="D43479" t="inlineStr">
        <is>
          <t>Sample X86</t>
        </is>
      </c>
      <c r="E43479" t="n">
        <v>0.21</v>
      </c>
    </row>
    <row r="43480">
      <c r="A43480" t="inlineStr">
        <is>
          <t>Measurement43478</t>
        </is>
      </c>
      <c r="B43480" t="inlineStr">
        <is>
          <t>Sample249</t>
        </is>
      </c>
      <c r="C43480" t="inlineStr">
        <is>
          <t>Signal1</t>
        </is>
      </c>
      <c r="D43480" t="inlineStr">
        <is>
          <t>Sample X87</t>
        </is>
      </c>
      <c r="E43480" t="n">
        <v>0.153</v>
      </c>
    </row>
    <row r="43481">
      <c r="A43481" t="inlineStr">
        <is>
          <t>Measurement43479</t>
        </is>
      </c>
      <c r="B43481" t="inlineStr">
        <is>
          <t>Sample249</t>
        </is>
      </c>
      <c r="C43481" t="inlineStr">
        <is>
          <t>Signal1</t>
        </is>
      </c>
      <c r="D43481" t="inlineStr">
        <is>
          <t>Sample X88</t>
        </is>
      </c>
      <c r="E43481" t="n">
        <v>0.151</v>
      </c>
    </row>
    <row r="43482">
      <c r="A43482" t="inlineStr">
        <is>
          <t>Measurement43480</t>
        </is>
      </c>
      <c r="B43482" t="inlineStr">
        <is>
          <t>Sample249</t>
        </is>
      </c>
      <c r="C43482" t="inlineStr">
        <is>
          <t>Signal1</t>
        </is>
      </c>
      <c r="D43482" t="inlineStr">
        <is>
          <t>Sample X89</t>
        </is>
      </c>
      <c r="E43482" t="n">
        <v>0.15</v>
      </c>
    </row>
    <row r="43483">
      <c r="A43483" t="inlineStr">
        <is>
          <t>Measurement43481</t>
        </is>
      </c>
      <c r="B43483" t="inlineStr">
        <is>
          <t>Sample249</t>
        </is>
      </c>
      <c r="C43483" t="inlineStr">
        <is>
          <t>Signal1</t>
        </is>
      </c>
      <c r="D43483" t="inlineStr">
        <is>
          <t>Sample X90</t>
        </is>
      </c>
      <c r="E43483" t="n">
        <v>0.151</v>
      </c>
    </row>
    <row r="43484">
      <c r="A43484" t="inlineStr">
        <is>
          <t>Measurement43482</t>
        </is>
      </c>
      <c r="B43484" t="inlineStr">
        <is>
          <t>Sample249</t>
        </is>
      </c>
      <c r="C43484" t="inlineStr">
        <is>
          <t>Signal1</t>
        </is>
      </c>
      <c r="D43484" t="inlineStr">
        <is>
          <t>Sample X91</t>
        </is>
      </c>
      <c r="E43484" t="n">
        <v>0.154</v>
      </c>
    </row>
    <row r="43485">
      <c r="A43485" t="inlineStr">
        <is>
          <t>Measurement43483</t>
        </is>
      </c>
      <c r="B43485" t="inlineStr">
        <is>
          <t>Sample249</t>
        </is>
      </c>
      <c r="C43485" t="inlineStr">
        <is>
          <t>Signal1</t>
        </is>
      </c>
      <c r="D43485" t="inlineStr">
        <is>
          <t>Sample X92</t>
        </is>
      </c>
      <c r="E43485" t="n">
        <v>0.155</v>
      </c>
    </row>
    <row r="43486">
      <c r="A43486" t="inlineStr">
        <is>
          <t>Measurement43484</t>
        </is>
      </c>
      <c r="B43486" t="inlineStr">
        <is>
          <t>Sample249</t>
        </is>
      </c>
      <c r="C43486" t="inlineStr">
        <is>
          <t>Signal1</t>
        </is>
      </c>
      <c r="D43486" t="inlineStr">
        <is>
          <t>Sample X93</t>
        </is>
      </c>
      <c r="E43486" t="n">
        <v>0.147</v>
      </c>
    </row>
    <row r="43487">
      <c r="A43487" t="inlineStr">
        <is>
          <t>Measurement43485</t>
        </is>
      </c>
      <c r="B43487" t="inlineStr">
        <is>
          <t>Sample249</t>
        </is>
      </c>
      <c r="C43487" t="inlineStr">
        <is>
          <t>Signal1</t>
        </is>
      </c>
      <c r="D43487" t="inlineStr">
        <is>
          <t>Sample X94</t>
        </is>
      </c>
      <c r="E43487" t="n">
        <v>0.152</v>
      </c>
    </row>
    <row r="43488">
      <c r="A43488" t="inlineStr">
        <is>
          <t>Measurement43486</t>
        </is>
      </c>
      <c r="B43488" t="inlineStr">
        <is>
          <t>Sample249</t>
        </is>
      </c>
      <c r="C43488" t="inlineStr">
        <is>
          <t>Signal1</t>
        </is>
      </c>
      <c r="D43488" t="inlineStr">
        <is>
          <t>Sample X95</t>
        </is>
      </c>
      <c r="E43488" t="n">
        <v>0.151</v>
      </c>
    </row>
    <row r="43489">
      <c r="A43489" t="inlineStr">
        <is>
          <t>Measurement43487</t>
        </is>
      </c>
      <c r="B43489" t="inlineStr">
        <is>
          <t>Sample249</t>
        </is>
      </c>
      <c r="C43489" t="inlineStr">
        <is>
          <t>Signal1</t>
        </is>
      </c>
      <c r="D43489" t="inlineStr">
        <is>
          <t>Sample X96</t>
        </is>
      </c>
      <c r="E43489" t="n">
        <v>0.15</v>
      </c>
    </row>
    <row r="43490">
      <c r="A43490" t="inlineStr">
        <is>
          <t>Measurement43488</t>
        </is>
      </c>
      <c r="B43490" t="inlineStr">
        <is>
          <t>Sample250</t>
        </is>
      </c>
      <c r="C43490" t="inlineStr">
        <is>
          <t>Signal1</t>
        </is>
      </c>
      <c r="D43490" t="inlineStr">
        <is>
          <t>Sample X1</t>
        </is>
      </c>
      <c r="E43490" t="n">
        <v>0.172</v>
      </c>
    </row>
    <row r="43491">
      <c r="A43491" t="inlineStr">
        <is>
          <t>Measurement43489</t>
        </is>
      </c>
      <c r="B43491" t="inlineStr">
        <is>
          <t>Sample250</t>
        </is>
      </c>
      <c r="C43491" t="inlineStr">
        <is>
          <t>Signal1</t>
        </is>
      </c>
      <c r="D43491" t="inlineStr">
        <is>
          <t>Sample X2</t>
        </is>
      </c>
      <c r="E43491" t="n">
        <v>0.213</v>
      </c>
    </row>
    <row r="43492">
      <c r="A43492" t="inlineStr">
        <is>
          <t>Measurement43490</t>
        </is>
      </c>
      <c r="B43492" t="inlineStr">
        <is>
          <t>Sample250</t>
        </is>
      </c>
      <c r="C43492" t="inlineStr">
        <is>
          <t>Signal1</t>
        </is>
      </c>
      <c r="D43492" t="inlineStr">
        <is>
          <t>Sample X3</t>
        </is>
      </c>
      <c r="E43492" t="n">
        <v>0.356</v>
      </c>
    </row>
    <row r="43493">
      <c r="A43493" t="inlineStr">
        <is>
          <t>Measurement43491</t>
        </is>
      </c>
      <c r="B43493" t="inlineStr">
        <is>
          <t>Sample250</t>
        </is>
      </c>
      <c r="C43493" t="inlineStr">
        <is>
          <t>Signal1</t>
        </is>
      </c>
      <c r="D43493" t="inlineStr">
        <is>
          <t>Sample X4</t>
        </is>
      </c>
      <c r="E43493" t="n">
        <v>0.335</v>
      </c>
    </row>
    <row r="43494">
      <c r="A43494" t="inlineStr">
        <is>
          <t>Measurement43492</t>
        </is>
      </c>
      <c r="B43494" t="inlineStr">
        <is>
          <t>Sample250</t>
        </is>
      </c>
      <c r="C43494" t="inlineStr">
        <is>
          <t>Signal1</t>
        </is>
      </c>
      <c r="D43494" t="inlineStr">
        <is>
          <t>Sample X5</t>
        </is>
      </c>
      <c r="E43494" t="n">
        <v>0.283</v>
      </c>
    </row>
    <row r="43495">
      <c r="A43495" t="inlineStr">
        <is>
          <t>Measurement43493</t>
        </is>
      </c>
      <c r="B43495" t="inlineStr">
        <is>
          <t>Sample250</t>
        </is>
      </c>
      <c r="C43495" t="inlineStr">
        <is>
          <t>Signal1</t>
        </is>
      </c>
      <c r="D43495" t="inlineStr">
        <is>
          <t>Sample X6</t>
        </is>
      </c>
      <c r="E43495" t="n">
        <v>0.315</v>
      </c>
    </row>
    <row r="43496">
      <c r="A43496" t="inlineStr">
        <is>
          <t>Measurement43494</t>
        </is>
      </c>
      <c r="B43496" t="inlineStr">
        <is>
          <t>Sample250</t>
        </is>
      </c>
      <c r="C43496" t="inlineStr">
        <is>
          <t>Signal1</t>
        </is>
      </c>
      <c r="D43496" t="inlineStr">
        <is>
          <t>Sample X7</t>
        </is>
      </c>
      <c r="E43496" t="n">
        <v>0.308</v>
      </c>
    </row>
    <row r="43497">
      <c r="A43497" t="inlineStr">
        <is>
          <t>Measurement43495</t>
        </is>
      </c>
      <c r="B43497" t="inlineStr">
        <is>
          <t>Sample250</t>
        </is>
      </c>
      <c r="C43497" t="inlineStr">
        <is>
          <t>Signal1</t>
        </is>
      </c>
      <c r="D43497" t="inlineStr">
        <is>
          <t>Sample X8</t>
        </is>
      </c>
      <c r="E43497" t="n">
        <v>0.275</v>
      </c>
    </row>
    <row r="43498">
      <c r="A43498" t="inlineStr">
        <is>
          <t>Measurement43496</t>
        </is>
      </c>
      <c r="B43498" t="inlineStr">
        <is>
          <t>Sample250</t>
        </is>
      </c>
      <c r="C43498" t="inlineStr">
        <is>
          <t>Signal1</t>
        </is>
      </c>
      <c r="D43498" t="inlineStr">
        <is>
          <t>Sample X9</t>
        </is>
      </c>
      <c r="E43498" t="n">
        <v>0.257</v>
      </c>
    </row>
    <row r="43499">
      <c r="A43499" t="inlineStr">
        <is>
          <t>Measurement43497</t>
        </is>
      </c>
      <c r="B43499" t="inlineStr">
        <is>
          <t>Sample250</t>
        </is>
      </c>
      <c r="C43499" t="inlineStr">
        <is>
          <t>Signal1</t>
        </is>
      </c>
      <c r="D43499" t="inlineStr">
        <is>
          <t>Sample X10</t>
        </is>
      </c>
      <c r="E43499" t="n">
        <v>0.299</v>
      </c>
    </row>
    <row r="43500">
      <c r="A43500" t="inlineStr">
        <is>
          <t>Measurement43498</t>
        </is>
      </c>
      <c r="B43500" t="inlineStr">
        <is>
          <t>Sample250</t>
        </is>
      </c>
      <c r="C43500" t="inlineStr">
        <is>
          <t>Signal1</t>
        </is>
      </c>
      <c r="D43500" t="inlineStr">
        <is>
          <t>Sample X11</t>
        </is>
      </c>
      <c r="E43500" t="n">
        <v>0.268</v>
      </c>
    </row>
    <row r="43501">
      <c r="A43501" t="inlineStr">
        <is>
          <t>Measurement43499</t>
        </is>
      </c>
      <c r="B43501" t="inlineStr">
        <is>
          <t>Sample250</t>
        </is>
      </c>
      <c r="C43501" t="inlineStr">
        <is>
          <t>Signal1</t>
        </is>
      </c>
      <c r="D43501" t="inlineStr">
        <is>
          <t>Sample X12</t>
        </is>
      </c>
      <c r="E43501" t="n">
        <v>0.154</v>
      </c>
    </row>
    <row r="43502">
      <c r="A43502" t="inlineStr">
        <is>
          <t>Measurement43500</t>
        </is>
      </c>
      <c r="B43502" t="inlineStr">
        <is>
          <t>Sample250</t>
        </is>
      </c>
      <c r="C43502" t="inlineStr">
        <is>
          <t>Signal1</t>
        </is>
      </c>
      <c r="D43502" t="inlineStr">
        <is>
          <t>Sample X13</t>
        </is>
      </c>
      <c r="E43502" t="n">
        <v>0.162</v>
      </c>
    </row>
    <row r="43503">
      <c r="A43503" t="inlineStr">
        <is>
          <t>Measurement43501</t>
        </is>
      </c>
      <c r="B43503" t="inlineStr">
        <is>
          <t>Sample250</t>
        </is>
      </c>
      <c r="C43503" t="inlineStr">
        <is>
          <t>Signal1</t>
        </is>
      </c>
      <c r="D43503" t="inlineStr">
        <is>
          <t>Sample X14</t>
        </is>
      </c>
      <c r="E43503" t="n">
        <v>0.239</v>
      </c>
    </row>
    <row r="43504">
      <c r="A43504" t="inlineStr">
        <is>
          <t>Measurement43502</t>
        </is>
      </c>
      <c r="B43504" t="inlineStr">
        <is>
          <t>Sample250</t>
        </is>
      </c>
      <c r="C43504" t="inlineStr">
        <is>
          <t>Signal1</t>
        </is>
      </c>
      <c r="D43504" t="inlineStr">
        <is>
          <t>Sample X15</t>
        </is>
      </c>
      <c r="E43504" t="n">
        <v>0.364</v>
      </c>
    </row>
    <row r="43505">
      <c r="A43505" t="inlineStr">
        <is>
          <t>Measurement43503</t>
        </is>
      </c>
      <c r="B43505" t="inlineStr">
        <is>
          <t>Sample250</t>
        </is>
      </c>
      <c r="C43505" t="inlineStr">
        <is>
          <t>Signal1</t>
        </is>
      </c>
      <c r="D43505" t="inlineStr">
        <is>
          <t>Sample X16</t>
        </is>
      </c>
      <c r="E43505" t="n">
        <v>0.322</v>
      </c>
    </row>
    <row r="43506">
      <c r="A43506" t="inlineStr">
        <is>
          <t>Measurement43504</t>
        </is>
      </c>
      <c r="B43506" t="inlineStr">
        <is>
          <t>Sample250</t>
        </is>
      </c>
      <c r="C43506" t="inlineStr">
        <is>
          <t>Signal1</t>
        </is>
      </c>
      <c r="D43506" t="inlineStr">
        <is>
          <t>Sample X17</t>
        </is>
      </c>
      <c r="E43506" t="n">
        <v>0.258</v>
      </c>
    </row>
    <row r="43507">
      <c r="A43507" t="inlineStr">
        <is>
          <t>Measurement43505</t>
        </is>
      </c>
      <c r="B43507" t="inlineStr">
        <is>
          <t>Sample250</t>
        </is>
      </c>
      <c r="C43507" t="inlineStr">
        <is>
          <t>Signal1</t>
        </is>
      </c>
      <c r="D43507" t="inlineStr">
        <is>
          <t>Sample X18</t>
        </is>
      </c>
      <c r="E43507" t="n">
        <v>0.304</v>
      </c>
    </row>
    <row r="43508">
      <c r="A43508" t="inlineStr">
        <is>
          <t>Measurement43506</t>
        </is>
      </c>
      <c r="B43508" t="inlineStr">
        <is>
          <t>Sample250</t>
        </is>
      </c>
      <c r="C43508" t="inlineStr">
        <is>
          <t>Signal1</t>
        </is>
      </c>
      <c r="D43508" t="inlineStr">
        <is>
          <t>Sample X19</t>
        </is>
      </c>
      <c r="E43508" t="n">
        <v>0.319</v>
      </c>
    </row>
    <row r="43509">
      <c r="A43509" t="inlineStr">
        <is>
          <t>Measurement43507</t>
        </is>
      </c>
      <c r="B43509" t="inlineStr">
        <is>
          <t>Sample250</t>
        </is>
      </c>
      <c r="C43509" t="inlineStr">
        <is>
          <t>Signal1</t>
        </is>
      </c>
      <c r="D43509" t="inlineStr">
        <is>
          <t>Sample X20</t>
        </is>
      </c>
      <c r="E43509" t="n">
        <v>0.277</v>
      </c>
    </row>
    <row r="43510">
      <c r="A43510" t="inlineStr">
        <is>
          <t>Measurement43508</t>
        </is>
      </c>
      <c r="B43510" t="inlineStr">
        <is>
          <t>Sample250</t>
        </is>
      </c>
      <c r="C43510" t="inlineStr">
        <is>
          <t>Signal1</t>
        </is>
      </c>
      <c r="D43510" t="inlineStr">
        <is>
          <t>Sample X21</t>
        </is>
      </c>
      <c r="E43510" t="n">
        <v>0.243</v>
      </c>
    </row>
    <row r="43511">
      <c r="A43511" t="inlineStr">
        <is>
          <t>Measurement43509</t>
        </is>
      </c>
      <c r="B43511" t="inlineStr">
        <is>
          <t>Sample250</t>
        </is>
      </c>
      <c r="C43511" t="inlineStr">
        <is>
          <t>Signal1</t>
        </is>
      </c>
      <c r="D43511" t="inlineStr">
        <is>
          <t>Sample X22</t>
        </is>
      </c>
      <c r="E43511" t="n">
        <v>0.258</v>
      </c>
    </row>
    <row r="43512">
      <c r="A43512" t="inlineStr">
        <is>
          <t>Measurement43510</t>
        </is>
      </c>
      <c r="B43512" t="inlineStr">
        <is>
          <t>Sample250</t>
        </is>
      </c>
      <c r="C43512" t="inlineStr">
        <is>
          <t>Signal1</t>
        </is>
      </c>
      <c r="D43512" t="inlineStr">
        <is>
          <t>Sample X23</t>
        </is>
      </c>
      <c r="E43512" t="n">
        <v>0.263</v>
      </c>
    </row>
    <row r="43513">
      <c r="A43513" t="inlineStr">
        <is>
          <t>Measurement43511</t>
        </is>
      </c>
      <c r="B43513" t="inlineStr">
        <is>
          <t>Sample250</t>
        </is>
      </c>
      <c r="C43513" t="inlineStr">
        <is>
          <t>Signal1</t>
        </is>
      </c>
      <c r="D43513" t="inlineStr">
        <is>
          <t>Sample X24</t>
        </is>
      </c>
      <c r="E43513" t="n">
        <v>0.152</v>
      </c>
    </row>
    <row r="43514">
      <c r="A43514" t="inlineStr">
        <is>
          <t>Measurement43512</t>
        </is>
      </c>
      <c r="B43514" t="inlineStr">
        <is>
          <t>Sample250</t>
        </is>
      </c>
      <c r="C43514" t="inlineStr">
        <is>
          <t>Signal1</t>
        </is>
      </c>
      <c r="D43514" t="inlineStr">
        <is>
          <t>Sample X25</t>
        </is>
      </c>
      <c r="E43514" t="n">
        <v>0.151</v>
      </c>
    </row>
    <row r="43515">
      <c r="A43515" t="inlineStr">
        <is>
          <t>Measurement43513</t>
        </is>
      </c>
      <c r="B43515" t="inlineStr">
        <is>
          <t>Sample250</t>
        </is>
      </c>
      <c r="C43515" t="inlineStr">
        <is>
          <t>Signal1</t>
        </is>
      </c>
      <c r="D43515" t="inlineStr">
        <is>
          <t>Sample X26</t>
        </is>
      </c>
      <c r="E43515" t="n">
        <v>0.194</v>
      </c>
    </row>
    <row r="43516">
      <c r="A43516" t="inlineStr">
        <is>
          <t>Measurement43514</t>
        </is>
      </c>
      <c r="B43516" t="inlineStr">
        <is>
          <t>Sample250</t>
        </is>
      </c>
      <c r="C43516" t="inlineStr">
        <is>
          <t>Signal1</t>
        </is>
      </c>
      <c r="D43516" t="inlineStr">
        <is>
          <t>Sample X27</t>
        </is>
      </c>
      <c r="E43516" t="n">
        <v>0.355</v>
      </c>
    </row>
    <row r="43517">
      <c r="A43517" t="inlineStr">
        <is>
          <t>Measurement43515</t>
        </is>
      </c>
      <c r="B43517" t="inlineStr">
        <is>
          <t>Sample250</t>
        </is>
      </c>
      <c r="C43517" t="inlineStr">
        <is>
          <t>Signal1</t>
        </is>
      </c>
      <c r="D43517" t="inlineStr">
        <is>
          <t>Sample X28</t>
        </is>
      </c>
      <c r="E43517" t="n">
        <v>0.326</v>
      </c>
    </row>
    <row r="43518">
      <c r="A43518" t="inlineStr">
        <is>
          <t>Measurement43516</t>
        </is>
      </c>
      <c r="B43518" t="inlineStr">
        <is>
          <t>Sample250</t>
        </is>
      </c>
      <c r="C43518" t="inlineStr">
        <is>
          <t>Signal1</t>
        </is>
      </c>
      <c r="D43518" t="inlineStr">
        <is>
          <t>Sample X29</t>
        </is>
      </c>
      <c r="E43518" t="n">
        <v>0.273</v>
      </c>
    </row>
    <row r="43519">
      <c r="A43519" t="inlineStr">
        <is>
          <t>Measurement43517</t>
        </is>
      </c>
      <c r="B43519" t="inlineStr">
        <is>
          <t>Sample250</t>
        </is>
      </c>
      <c r="C43519" t="inlineStr">
        <is>
          <t>Signal1</t>
        </is>
      </c>
      <c r="D43519" t="inlineStr">
        <is>
          <t>Sample X30</t>
        </is>
      </c>
      <c r="E43519" t="n">
        <v>0.307</v>
      </c>
    </row>
    <row r="43520">
      <c r="A43520" t="inlineStr">
        <is>
          <t>Measurement43518</t>
        </is>
      </c>
      <c r="B43520" t="inlineStr">
        <is>
          <t>Sample250</t>
        </is>
      </c>
      <c r="C43520" t="inlineStr">
        <is>
          <t>Signal1</t>
        </is>
      </c>
      <c r="D43520" t="inlineStr">
        <is>
          <t>Sample X31</t>
        </is>
      </c>
      <c r="E43520" t="n">
        <v>0.319</v>
      </c>
    </row>
    <row r="43521">
      <c r="A43521" t="inlineStr">
        <is>
          <t>Measurement43519</t>
        </is>
      </c>
      <c r="B43521" t="inlineStr">
        <is>
          <t>Sample250</t>
        </is>
      </c>
      <c r="C43521" t="inlineStr">
        <is>
          <t>Signal1</t>
        </is>
      </c>
      <c r="D43521" t="inlineStr">
        <is>
          <t>Sample X32</t>
        </is>
      </c>
      <c r="E43521" t="n">
        <v>0.278</v>
      </c>
    </row>
    <row r="43522">
      <c r="A43522" t="inlineStr">
        <is>
          <t>Measurement43520</t>
        </is>
      </c>
      <c r="B43522" t="inlineStr">
        <is>
          <t>Sample250</t>
        </is>
      </c>
      <c r="C43522" t="inlineStr">
        <is>
          <t>Signal1</t>
        </is>
      </c>
      <c r="D43522" t="inlineStr">
        <is>
          <t>Sample X33</t>
        </is>
      </c>
      <c r="E43522" t="n">
        <v>0.231</v>
      </c>
    </row>
    <row r="43523">
      <c r="A43523" t="inlineStr">
        <is>
          <t>Measurement43521</t>
        </is>
      </c>
      <c r="B43523" t="inlineStr">
        <is>
          <t>Sample250</t>
        </is>
      </c>
      <c r="C43523" t="inlineStr">
        <is>
          <t>Signal1</t>
        </is>
      </c>
      <c r="D43523" t="inlineStr">
        <is>
          <t>Sample X34</t>
        </is>
      </c>
      <c r="E43523" t="n">
        <v>0.258</v>
      </c>
    </row>
    <row r="43524">
      <c r="A43524" t="inlineStr">
        <is>
          <t>Measurement43522</t>
        </is>
      </c>
      <c r="B43524" t="inlineStr">
        <is>
          <t>Sample250</t>
        </is>
      </c>
      <c r="C43524" t="inlineStr">
        <is>
          <t>Signal1</t>
        </is>
      </c>
      <c r="D43524" t="inlineStr">
        <is>
          <t>Sample X35</t>
        </is>
      </c>
      <c r="E43524" t="n">
        <v>0.242</v>
      </c>
    </row>
    <row r="43525">
      <c r="A43525" t="inlineStr">
        <is>
          <t>Measurement43523</t>
        </is>
      </c>
      <c r="B43525" t="inlineStr">
        <is>
          <t>Sample250</t>
        </is>
      </c>
      <c r="C43525" t="inlineStr">
        <is>
          <t>Signal1</t>
        </is>
      </c>
      <c r="D43525" t="inlineStr">
        <is>
          <t>Sample X36</t>
        </is>
      </c>
      <c r="E43525" t="n">
        <v>0.147</v>
      </c>
    </row>
    <row r="43526">
      <c r="A43526" t="inlineStr">
        <is>
          <t>Measurement43524</t>
        </is>
      </c>
      <c r="B43526" t="inlineStr">
        <is>
          <t>Sample250</t>
        </is>
      </c>
      <c r="C43526" t="inlineStr">
        <is>
          <t>Signal1</t>
        </is>
      </c>
      <c r="D43526" t="inlineStr">
        <is>
          <t>Sample X37</t>
        </is>
      </c>
      <c r="E43526" t="n">
        <v>0.146</v>
      </c>
    </row>
    <row r="43527">
      <c r="A43527" t="inlineStr">
        <is>
          <t>Measurement43525</t>
        </is>
      </c>
      <c r="B43527" t="inlineStr">
        <is>
          <t>Sample250</t>
        </is>
      </c>
      <c r="C43527" t="inlineStr">
        <is>
          <t>Signal1</t>
        </is>
      </c>
      <c r="D43527" t="inlineStr">
        <is>
          <t>Sample X38</t>
        </is>
      </c>
      <c r="E43527" t="n">
        <v>0.203</v>
      </c>
    </row>
    <row r="43528">
      <c r="A43528" t="inlineStr">
        <is>
          <t>Measurement43526</t>
        </is>
      </c>
      <c r="B43528" t="inlineStr">
        <is>
          <t>Sample250</t>
        </is>
      </c>
      <c r="C43528" t="inlineStr">
        <is>
          <t>Signal1</t>
        </is>
      </c>
      <c r="D43528" t="inlineStr">
        <is>
          <t>Sample X39</t>
        </is>
      </c>
      <c r="E43528" t="n">
        <v>0.346</v>
      </c>
    </row>
    <row r="43529">
      <c r="A43529" t="inlineStr">
        <is>
          <t>Measurement43527</t>
        </is>
      </c>
      <c r="B43529" t="inlineStr">
        <is>
          <t>Sample250</t>
        </is>
      </c>
      <c r="C43529" t="inlineStr">
        <is>
          <t>Signal1</t>
        </is>
      </c>
      <c r="D43529" t="inlineStr">
        <is>
          <t>Sample X40</t>
        </is>
      </c>
      <c r="E43529" t="n">
        <v>0.323</v>
      </c>
    </row>
    <row r="43530">
      <c r="A43530" t="inlineStr">
        <is>
          <t>Measurement43528</t>
        </is>
      </c>
      <c r="B43530" t="inlineStr">
        <is>
          <t>Sample250</t>
        </is>
      </c>
      <c r="C43530" t="inlineStr">
        <is>
          <t>Signal1</t>
        </is>
      </c>
      <c r="D43530" t="inlineStr">
        <is>
          <t>Sample X41</t>
        </is>
      </c>
      <c r="E43530" t="n">
        <v>0.26</v>
      </c>
    </row>
    <row r="43531">
      <c r="A43531" t="inlineStr">
        <is>
          <t>Measurement43529</t>
        </is>
      </c>
      <c r="B43531" t="inlineStr">
        <is>
          <t>Sample250</t>
        </is>
      </c>
      <c r="C43531" t="inlineStr">
        <is>
          <t>Signal1</t>
        </is>
      </c>
      <c r="D43531" t="inlineStr">
        <is>
          <t>Sample X42</t>
        </is>
      </c>
      <c r="E43531" t="n">
        <v>0.304</v>
      </c>
    </row>
    <row r="43532">
      <c r="A43532" t="inlineStr">
        <is>
          <t>Measurement43530</t>
        </is>
      </c>
      <c r="B43532" t="inlineStr">
        <is>
          <t>Sample250</t>
        </is>
      </c>
      <c r="C43532" t="inlineStr">
        <is>
          <t>Signal1</t>
        </is>
      </c>
      <c r="D43532" t="inlineStr">
        <is>
          <t>Sample X43</t>
        </is>
      </c>
      <c r="E43532" t="n">
        <v>0.331</v>
      </c>
    </row>
    <row r="43533">
      <c r="A43533" t="inlineStr">
        <is>
          <t>Measurement43531</t>
        </is>
      </c>
      <c r="B43533" t="inlineStr">
        <is>
          <t>Sample250</t>
        </is>
      </c>
      <c r="C43533" t="inlineStr">
        <is>
          <t>Signal1</t>
        </is>
      </c>
      <c r="D43533" t="inlineStr">
        <is>
          <t>Sample X44</t>
        </is>
      </c>
      <c r="E43533" t="n">
        <v>0.284</v>
      </c>
    </row>
    <row r="43534">
      <c r="A43534" t="inlineStr">
        <is>
          <t>Measurement43532</t>
        </is>
      </c>
      <c r="B43534" t="inlineStr">
        <is>
          <t>Sample250</t>
        </is>
      </c>
      <c r="C43534" t="inlineStr">
        <is>
          <t>Signal1</t>
        </is>
      </c>
      <c r="D43534" t="inlineStr">
        <is>
          <t>Sample X45</t>
        </is>
      </c>
      <c r="E43534" t="n">
        <v>0.267</v>
      </c>
    </row>
    <row r="43535">
      <c r="A43535" t="inlineStr">
        <is>
          <t>Measurement43533</t>
        </is>
      </c>
      <c r="B43535" t="inlineStr">
        <is>
          <t>Sample250</t>
        </is>
      </c>
      <c r="C43535" t="inlineStr">
        <is>
          <t>Signal1</t>
        </is>
      </c>
      <c r="D43535" t="inlineStr">
        <is>
          <t>Sample X46</t>
        </is>
      </c>
      <c r="E43535" t="n">
        <v>0.276</v>
      </c>
    </row>
    <row r="43536">
      <c r="A43536" t="inlineStr">
        <is>
          <t>Measurement43534</t>
        </is>
      </c>
      <c r="B43536" t="inlineStr">
        <is>
          <t>Sample250</t>
        </is>
      </c>
      <c r="C43536" t="inlineStr">
        <is>
          <t>Signal1</t>
        </is>
      </c>
      <c r="D43536" t="inlineStr">
        <is>
          <t>Sample X47</t>
        </is>
      </c>
      <c r="E43536" t="n">
        <v>0.236</v>
      </c>
    </row>
    <row r="43537">
      <c r="A43537" t="inlineStr">
        <is>
          <t>Measurement43535</t>
        </is>
      </c>
      <c r="B43537" t="inlineStr">
        <is>
          <t>Sample250</t>
        </is>
      </c>
      <c r="C43537" t="inlineStr">
        <is>
          <t>Signal1</t>
        </is>
      </c>
      <c r="D43537" t="inlineStr">
        <is>
          <t>Sample X48</t>
        </is>
      </c>
      <c r="E43537" t="n">
        <v>0.145</v>
      </c>
    </row>
    <row r="43538">
      <c r="A43538" t="inlineStr">
        <is>
          <t>Measurement43536</t>
        </is>
      </c>
      <c r="B43538" t="inlineStr">
        <is>
          <t>Sample250</t>
        </is>
      </c>
      <c r="C43538" t="inlineStr">
        <is>
          <t>Signal1</t>
        </is>
      </c>
      <c r="D43538" t="inlineStr">
        <is>
          <t>Sample X49</t>
        </is>
      </c>
      <c r="E43538" t="n">
        <v>0.148</v>
      </c>
    </row>
    <row r="43539">
      <c r="A43539" t="inlineStr">
        <is>
          <t>Measurement43537</t>
        </is>
      </c>
      <c r="B43539" t="inlineStr">
        <is>
          <t>Sample250</t>
        </is>
      </c>
      <c r="C43539" t="inlineStr">
        <is>
          <t>Signal1</t>
        </is>
      </c>
      <c r="D43539" t="inlineStr">
        <is>
          <t>Sample X50</t>
        </is>
      </c>
      <c r="E43539" t="n">
        <v>0.228</v>
      </c>
    </row>
    <row r="43540">
      <c r="A43540" t="inlineStr">
        <is>
          <t>Measurement43538</t>
        </is>
      </c>
      <c r="B43540" t="inlineStr">
        <is>
          <t>Sample250</t>
        </is>
      </c>
      <c r="C43540" t="inlineStr">
        <is>
          <t>Signal1</t>
        </is>
      </c>
      <c r="D43540" t="inlineStr">
        <is>
          <t>Sample X51</t>
        </is>
      </c>
      <c r="E43540" t="n">
        <v>0.377</v>
      </c>
    </row>
    <row r="43541">
      <c r="A43541" t="inlineStr">
        <is>
          <t>Measurement43539</t>
        </is>
      </c>
      <c r="B43541" t="inlineStr">
        <is>
          <t>Sample250</t>
        </is>
      </c>
      <c r="C43541" t="inlineStr">
        <is>
          <t>Signal1</t>
        </is>
      </c>
      <c r="D43541" t="inlineStr">
        <is>
          <t>Sample X52</t>
        </is>
      </c>
      <c r="E43541" t="n">
        <v>0.341</v>
      </c>
    </row>
    <row r="43542">
      <c r="A43542" t="inlineStr">
        <is>
          <t>Measurement43540</t>
        </is>
      </c>
      <c r="B43542" t="inlineStr">
        <is>
          <t>Sample250</t>
        </is>
      </c>
      <c r="C43542" t="inlineStr">
        <is>
          <t>Signal1</t>
        </is>
      </c>
      <c r="D43542" t="inlineStr">
        <is>
          <t>Sample X53</t>
        </is>
      </c>
      <c r="E43542" t="n">
        <v>0.34</v>
      </c>
    </row>
    <row r="43543">
      <c r="A43543" t="inlineStr">
        <is>
          <t>Measurement43541</t>
        </is>
      </c>
      <c r="B43543" t="inlineStr">
        <is>
          <t>Sample250</t>
        </is>
      </c>
      <c r="C43543" t="inlineStr">
        <is>
          <t>Signal1</t>
        </is>
      </c>
      <c r="D43543" t="inlineStr">
        <is>
          <t>Sample X54</t>
        </is>
      </c>
      <c r="E43543" t="n">
        <v>0.346</v>
      </c>
    </row>
    <row r="43544">
      <c r="A43544" t="inlineStr">
        <is>
          <t>Measurement43542</t>
        </is>
      </c>
      <c r="B43544" t="inlineStr">
        <is>
          <t>Sample250</t>
        </is>
      </c>
      <c r="C43544" t="inlineStr">
        <is>
          <t>Signal1</t>
        </is>
      </c>
      <c r="D43544" t="inlineStr">
        <is>
          <t>Sample X55</t>
        </is>
      </c>
      <c r="E43544" t="n">
        <v>0.334</v>
      </c>
    </row>
    <row r="43545">
      <c r="A43545" t="inlineStr">
        <is>
          <t>Measurement43543</t>
        </is>
      </c>
      <c r="B43545" t="inlineStr">
        <is>
          <t>Sample250</t>
        </is>
      </c>
      <c r="C43545" t="inlineStr">
        <is>
          <t>Signal1</t>
        </is>
      </c>
      <c r="D43545" t="inlineStr">
        <is>
          <t>Sample X56</t>
        </is>
      </c>
      <c r="E43545" t="n">
        <v>0.312</v>
      </c>
    </row>
    <row r="43546">
      <c r="A43546" t="inlineStr">
        <is>
          <t>Measurement43544</t>
        </is>
      </c>
      <c r="B43546" t="inlineStr">
        <is>
          <t>Sample250</t>
        </is>
      </c>
      <c r="C43546" t="inlineStr">
        <is>
          <t>Signal1</t>
        </is>
      </c>
      <c r="D43546" t="inlineStr">
        <is>
          <t>Sample X57</t>
        </is>
      </c>
      <c r="E43546" t="n">
        <v>0.313</v>
      </c>
    </row>
    <row r="43547">
      <c r="A43547" t="inlineStr">
        <is>
          <t>Measurement43545</t>
        </is>
      </c>
      <c r="B43547" t="inlineStr">
        <is>
          <t>Sample250</t>
        </is>
      </c>
      <c r="C43547" t="inlineStr">
        <is>
          <t>Signal1</t>
        </is>
      </c>
      <c r="D43547" t="inlineStr">
        <is>
          <t>Sample X58</t>
        </is>
      </c>
      <c r="E43547" t="n">
        <v>0.331</v>
      </c>
    </row>
    <row r="43548">
      <c r="A43548" t="inlineStr">
        <is>
          <t>Measurement43546</t>
        </is>
      </c>
      <c r="B43548" t="inlineStr">
        <is>
          <t>Sample250</t>
        </is>
      </c>
      <c r="C43548" t="inlineStr">
        <is>
          <t>Signal1</t>
        </is>
      </c>
      <c r="D43548" t="inlineStr">
        <is>
          <t>Sample X59</t>
        </is>
      </c>
      <c r="E43548" t="n">
        <v>0.241</v>
      </c>
    </row>
    <row r="43549">
      <c r="A43549" t="inlineStr">
        <is>
          <t>Measurement43547</t>
        </is>
      </c>
      <c r="B43549" t="inlineStr">
        <is>
          <t>Sample250</t>
        </is>
      </c>
      <c r="C43549" t="inlineStr">
        <is>
          <t>Signal1</t>
        </is>
      </c>
      <c r="D43549" t="inlineStr">
        <is>
          <t>Sample X60</t>
        </is>
      </c>
      <c r="E43549" t="n">
        <v>0.146</v>
      </c>
    </row>
    <row r="43550">
      <c r="A43550" t="inlineStr">
        <is>
          <t>Measurement43548</t>
        </is>
      </c>
      <c r="B43550" t="inlineStr">
        <is>
          <t>Sample250</t>
        </is>
      </c>
      <c r="C43550" t="inlineStr">
        <is>
          <t>Signal1</t>
        </is>
      </c>
      <c r="D43550" t="inlineStr">
        <is>
          <t>Sample X61</t>
        </is>
      </c>
      <c r="E43550" t="n">
        <v>0.152</v>
      </c>
    </row>
    <row r="43551">
      <c r="A43551" t="inlineStr">
        <is>
          <t>Measurement43549</t>
        </is>
      </c>
      <c r="B43551" t="inlineStr">
        <is>
          <t>Sample250</t>
        </is>
      </c>
      <c r="C43551" t="inlineStr">
        <is>
          <t>Signal1</t>
        </is>
      </c>
      <c r="D43551" t="inlineStr">
        <is>
          <t>Sample X62</t>
        </is>
      </c>
      <c r="E43551" t="n">
        <v>0.228</v>
      </c>
    </row>
    <row r="43552">
      <c r="A43552" t="inlineStr">
        <is>
          <t>Measurement43550</t>
        </is>
      </c>
      <c r="B43552" t="inlineStr">
        <is>
          <t>Sample250</t>
        </is>
      </c>
      <c r="C43552" t="inlineStr">
        <is>
          <t>Signal1</t>
        </is>
      </c>
      <c r="D43552" t="inlineStr">
        <is>
          <t>Sample X63</t>
        </is>
      </c>
      <c r="E43552" t="n">
        <v>0.147</v>
      </c>
    </row>
    <row r="43553">
      <c r="A43553" t="inlineStr">
        <is>
          <t>Measurement43551</t>
        </is>
      </c>
      <c r="B43553" t="inlineStr">
        <is>
          <t>Sample250</t>
        </is>
      </c>
      <c r="C43553" t="inlineStr">
        <is>
          <t>Signal1</t>
        </is>
      </c>
      <c r="D43553" t="inlineStr">
        <is>
          <t>Sample X64</t>
        </is>
      </c>
      <c r="E43553" t="n">
        <v>0.152</v>
      </c>
    </row>
    <row r="43554">
      <c r="A43554" t="inlineStr">
        <is>
          <t>Measurement43552</t>
        </is>
      </c>
      <c r="B43554" t="inlineStr">
        <is>
          <t>Sample250</t>
        </is>
      </c>
      <c r="C43554" t="inlineStr">
        <is>
          <t>Signal1</t>
        </is>
      </c>
      <c r="D43554" t="inlineStr">
        <is>
          <t>Sample X65</t>
        </is>
      </c>
      <c r="E43554" t="n">
        <v>0.148</v>
      </c>
    </row>
    <row r="43555">
      <c r="A43555" t="inlineStr">
        <is>
          <t>Measurement43553</t>
        </is>
      </c>
      <c r="B43555" t="inlineStr">
        <is>
          <t>Sample250</t>
        </is>
      </c>
      <c r="C43555" t="inlineStr">
        <is>
          <t>Signal1</t>
        </is>
      </c>
      <c r="D43555" t="inlineStr">
        <is>
          <t>Sample X66</t>
        </is>
      </c>
      <c r="E43555" t="n">
        <v>0.154</v>
      </c>
    </row>
    <row r="43556">
      <c r="A43556" t="inlineStr">
        <is>
          <t>Measurement43554</t>
        </is>
      </c>
      <c r="B43556" t="inlineStr">
        <is>
          <t>Sample250</t>
        </is>
      </c>
      <c r="C43556" t="inlineStr">
        <is>
          <t>Signal1</t>
        </is>
      </c>
      <c r="D43556" t="inlineStr">
        <is>
          <t>Sample X67</t>
        </is>
      </c>
      <c r="E43556" t="n">
        <v>0.146</v>
      </c>
    </row>
    <row r="43557">
      <c r="A43557" t="inlineStr">
        <is>
          <t>Measurement43555</t>
        </is>
      </c>
      <c r="B43557" t="inlineStr">
        <is>
          <t>Sample250</t>
        </is>
      </c>
      <c r="C43557" t="inlineStr">
        <is>
          <t>Signal1</t>
        </is>
      </c>
      <c r="D43557" t="inlineStr">
        <is>
          <t>Sample X68</t>
        </is>
      </c>
      <c r="E43557" t="n">
        <v>0.15</v>
      </c>
    </row>
    <row r="43558">
      <c r="A43558" t="inlineStr">
        <is>
          <t>Measurement43556</t>
        </is>
      </c>
      <c r="B43558" t="inlineStr">
        <is>
          <t>Sample250</t>
        </is>
      </c>
      <c r="C43558" t="inlineStr">
        <is>
          <t>Signal1</t>
        </is>
      </c>
      <c r="D43558" t="inlineStr">
        <is>
          <t>Sample X69</t>
        </is>
      </c>
      <c r="E43558" t="n">
        <v>0.147</v>
      </c>
    </row>
    <row r="43559">
      <c r="A43559" t="inlineStr">
        <is>
          <t>Measurement43557</t>
        </is>
      </c>
      <c r="B43559" t="inlineStr">
        <is>
          <t>Sample250</t>
        </is>
      </c>
      <c r="C43559" t="inlineStr">
        <is>
          <t>Signal1</t>
        </is>
      </c>
      <c r="D43559" t="inlineStr">
        <is>
          <t>Sample X70</t>
        </is>
      </c>
      <c r="E43559" t="n">
        <v>0.149</v>
      </c>
    </row>
    <row r="43560">
      <c r="A43560" t="inlineStr">
        <is>
          <t>Measurement43558</t>
        </is>
      </c>
      <c r="B43560" t="inlineStr">
        <is>
          <t>Sample250</t>
        </is>
      </c>
      <c r="C43560" t="inlineStr">
        <is>
          <t>Signal1</t>
        </is>
      </c>
      <c r="D43560" t="inlineStr">
        <is>
          <t>Sample X71</t>
        </is>
      </c>
      <c r="E43560" t="n">
        <v>0.145</v>
      </c>
    </row>
    <row r="43561">
      <c r="A43561" t="inlineStr">
        <is>
          <t>Measurement43559</t>
        </is>
      </c>
      <c r="B43561" t="inlineStr">
        <is>
          <t>Sample250</t>
        </is>
      </c>
      <c r="C43561" t="inlineStr">
        <is>
          <t>Signal1</t>
        </is>
      </c>
      <c r="D43561" t="inlineStr">
        <is>
          <t>Sample X72</t>
        </is>
      </c>
      <c r="E43561" t="n">
        <v>0.146</v>
      </c>
    </row>
    <row r="43562">
      <c r="A43562" t="inlineStr">
        <is>
          <t>Measurement43560</t>
        </is>
      </c>
      <c r="B43562" t="inlineStr">
        <is>
          <t>Sample250</t>
        </is>
      </c>
      <c r="C43562" t="inlineStr">
        <is>
          <t>Signal1</t>
        </is>
      </c>
      <c r="D43562" t="inlineStr">
        <is>
          <t>Sample X73</t>
        </is>
      </c>
      <c r="E43562" t="n">
        <v>0.149</v>
      </c>
    </row>
    <row r="43563">
      <c r="A43563" t="inlineStr">
        <is>
          <t>Measurement43561</t>
        </is>
      </c>
      <c r="B43563" t="inlineStr">
        <is>
          <t>Sample250</t>
        </is>
      </c>
      <c r="C43563" t="inlineStr">
        <is>
          <t>Signal1</t>
        </is>
      </c>
      <c r="D43563" t="inlineStr">
        <is>
          <t>Sample X74</t>
        </is>
      </c>
      <c r="E43563" t="n">
        <v>0.216</v>
      </c>
    </row>
    <row r="43564">
      <c r="A43564" t="inlineStr">
        <is>
          <t>Measurement43562</t>
        </is>
      </c>
      <c r="B43564" t="inlineStr">
        <is>
          <t>Sample250</t>
        </is>
      </c>
      <c r="C43564" t="inlineStr">
        <is>
          <t>Signal1</t>
        </is>
      </c>
      <c r="D43564" t="inlineStr">
        <is>
          <t>Sample X75</t>
        </is>
      </c>
      <c r="E43564" t="n">
        <v>0.148</v>
      </c>
    </row>
    <row r="43565">
      <c r="A43565" t="inlineStr">
        <is>
          <t>Measurement43563</t>
        </is>
      </c>
      <c r="B43565" t="inlineStr">
        <is>
          <t>Sample250</t>
        </is>
      </c>
      <c r="C43565" t="inlineStr">
        <is>
          <t>Signal1</t>
        </is>
      </c>
      <c r="D43565" t="inlineStr">
        <is>
          <t>Sample X76</t>
        </is>
      </c>
      <c r="E43565" t="n">
        <v>0.147</v>
      </c>
    </row>
    <row r="43566">
      <c r="A43566" t="inlineStr">
        <is>
          <t>Measurement43564</t>
        </is>
      </c>
      <c r="B43566" t="inlineStr">
        <is>
          <t>Sample250</t>
        </is>
      </c>
      <c r="C43566" t="inlineStr">
        <is>
          <t>Signal1</t>
        </is>
      </c>
      <c r="D43566" t="inlineStr">
        <is>
          <t>Sample X77</t>
        </is>
      </c>
      <c r="E43566" t="n">
        <v>0.146</v>
      </c>
    </row>
    <row r="43567">
      <c r="A43567" t="inlineStr">
        <is>
          <t>Measurement43565</t>
        </is>
      </c>
      <c r="B43567" t="inlineStr">
        <is>
          <t>Sample250</t>
        </is>
      </c>
      <c r="C43567" t="inlineStr">
        <is>
          <t>Signal1</t>
        </is>
      </c>
      <c r="D43567" t="inlineStr">
        <is>
          <t>Sample X78</t>
        </is>
      </c>
      <c r="E43567" t="n">
        <v>0.146</v>
      </c>
    </row>
    <row r="43568">
      <c r="A43568" t="inlineStr">
        <is>
          <t>Measurement43566</t>
        </is>
      </c>
      <c r="B43568" t="inlineStr">
        <is>
          <t>Sample250</t>
        </is>
      </c>
      <c r="C43568" t="inlineStr">
        <is>
          <t>Signal1</t>
        </is>
      </c>
      <c r="D43568" t="inlineStr">
        <is>
          <t>Sample X79</t>
        </is>
      </c>
      <c r="E43568" t="n">
        <v>0.148</v>
      </c>
    </row>
    <row r="43569">
      <c r="A43569" t="inlineStr">
        <is>
          <t>Measurement43567</t>
        </is>
      </c>
      <c r="B43569" t="inlineStr">
        <is>
          <t>Sample250</t>
        </is>
      </c>
      <c r="C43569" t="inlineStr">
        <is>
          <t>Signal1</t>
        </is>
      </c>
      <c r="D43569" t="inlineStr">
        <is>
          <t>Sample X80</t>
        </is>
      </c>
      <c r="E43569" t="n">
        <v>0.148</v>
      </c>
    </row>
    <row r="43570">
      <c r="A43570" t="inlineStr">
        <is>
          <t>Measurement43568</t>
        </is>
      </c>
      <c r="B43570" t="inlineStr">
        <is>
          <t>Sample250</t>
        </is>
      </c>
      <c r="C43570" t="inlineStr">
        <is>
          <t>Signal1</t>
        </is>
      </c>
      <c r="D43570" t="inlineStr">
        <is>
          <t>Sample X81</t>
        </is>
      </c>
      <c r="E43570" t="n">
        <v>0.145</v>
      </c>
    </row>
    <row r="43571">
      <c r="A43571" t="inlineStr">
        <is>
          <t>Measurement43569</t>
        </is>
      </c>
      <c r="B43571" t="inlineStr">
        <is>
          <t>Sample250</t>
        </is>
      </c>
      <c r="C43571" t="inlineStr">
        <is>
          <t>Signal1</t>
        </is>
      </c>
      <c r="D43571" t="inlineStr">
        <is>
          <t>Sample X82</t>
        </is>
      </c>
      <c r="E43571" t="n">
        <v>0.147</v>
      </c>
    </row>
    <row r="43572">
      <c r="A43572" t="inlineStr">
        <is>
          <t>Measurement43570</t>
        </is>
      </c>
      <c r="B43572" t="inlineStr">
        <is>
          <t>Sample250</t>
        </is>
      </c>
      <c r="C43572" t="inlineStr">
        <is>
          <t>Signal1</t>
        </is>
      </c>
      <c r="D43572" t="inlineStr">
        <is>
          <t>Sample X83</t>
        </is>
      </c>
      <c r="E43572" t="n">
        <v>0.149</v>
      </c>
    </row>
    <row r="43573">
      <c r="A43573" t="inlineStr">
        <is>
          <t>Measurement43571</t>
        </is>
      </c>
      <c r="B43573" t="inlineStr">
        <is>
          <t>Sample250</t>
        </is>
      </c>
      <c r="C43573" t="inlineStr">
        <is>
          <t>Signal1</t>
        </is>
      </c>
      <c r="D43573" t="inlineStr">
        <is>
          <t>Sample X84</t>
        </is>
      </c>
      <c r="E43573" t="n">
        <v>0.148</v>
      </c>
    </row>
    <row r="43574">
      <c r="A43574" t="inlineStr">
        <is>
          <t>Measurement43572</t>
        </is>
      </c>
      <c r="B43574" t="inlineStr">
        <is>
          <t>Sample250</t>
        </is>
      </c>
      <c r="C43574" t="inlineStr">
        <is>
          <t>Signal1</t>
        </is>
      </c>
      <c r="D43574" t="inlineStr">
        <is>
          <t>Sample X85</t>
        </is>
      </c>
      <c r="E43574" t="n">
        <v>0.152</v>
      </c>
    </row>
    <row r="43575">
      <c r="A43575" t="inlineStr">
        <is>
          <t>Measurement43573</t>
        </is>
      </c>
      <c r="B43575" t="inlineStr">
        <is>
          <t>Sample250</t>
        </is>
      </c>
      <c r="C43575" t="inlineStr">
        <is>
          <t>Signal1</t>
        </is>
      </c>
      <c r="D43575" t="inlineStr">
        <is>
          <t>Sample X86</t>
        </is>
      </c>
      <c r="E43575" t="n">
        <v>0.213</v>
      </c>
    </row>
    <row r="43576">
      <c r="A43576" t="inlineStr">
        <is>
          <t>Measurement43574</t>
        </is>
      </c>
      <c r="B43576" t="inlineStr">
        <is>
          <t>Sample250</t>
        </is>
      </c>
      <c r="C43576" t="inlineStr">
        <is>
          <t>Signal1</t>
        </is>
      </c>
      <c r="D43576" t="inlineStr">
        <is>
          <t>Sample X87</t>
        </is>
      </c>
      <c r="E43576" t="n">
        <v>0.154</v>
      </c>
    </row>
    <row r="43577">
      <c r="A43577" t="inlineStr">
        <is>
          <t>Measurement43575</t>
        </is>
      </c>
      <c r="B43577" t="inlineStr">
        <is>
          <t>Sample250</t>
        </is>
      </c>
      <c r="C43577" t="inlineStr">
        <is>
          <t>Signal1</t>
        </is>
      </c>
      <c r="D43577" t="inlineStr">
        <is>
          <t>Sample X88</t>
        </is>
      </c>
      <c r="E43577" t="n">
        <v>0.152</v>
      </c>
    </row>
    <row r="43578">
      <c r="A43578" t="inlineStr">
        <is>
          <t>Measurement43576</t>
        </is>
      </c>
      <c r="B43578" t="inlineStr">
        <is>
          <t>Sample250</t>
        </is>
      </c>
      <c r="C43578" t="inlineStr">
        <is>
          <t>Signal1</t>
        </is>
      </c>
      <c r="D43578" t="inlineStr">
        <is>
          <t>Sample X89</t>
        </is>
      </c>
      <c r="E43578" t="n">
        <v>0.151</v>
      </c>
    </row>
    <row r="43579">
      <c r="A43579" t="inlineStr">
        <is>
          <t>Measurement43577</t>
        </is>
      </c>
      <c r="B43579" t="inlineStr">
        <is>
          <t>Sample250</t>
        </is>
      </c>
      <c r="C43579" t="inlineStr">
        <is>
          <t>Signal1</t>
        </is>
      </c>
      <c r="D43579" t="inlineStr">
        <is>
          <t>Sample X90</t>
        </is>
      </c>
      <c r="E43579" t="n">
        <v>0.152</v>
      </c>
    </row>
    <row r="43580">
      <c r="A43580" t="inlineStr">
        <is>
          <t>Measurement43578</t>
        </is>
      </c>
      <c r="B43580" t="inlineStr">
        <is>
          <t>Sample250</t>
        </is>
      </c>
      <c r="C43580" t="inlineStr">
        <is>
          <t>Signal1</t>
        </is>
      </c>
      <c r="D43580" t="inlineStr">
        <is>
          <t>Sample X91</t>
        </is>
      </c>
      <c r="E43580" t="n">
        <v>0.155</v>
      </c>
    </row>
    <row r="43581">
      <c r="A43581" t="inlineStr">
        <is>
          <t>Measurement43579</t>
        </is>
      </c>
      <c r="B43581" t="inlineStr">
        <is>
          <t>Sample250</t>
        </is>
      </c>
      <c r="C43581" t="inlineStr">
        <is>
          <t>Signal1</t>
        </is>
      </c>
      <c r="D43581" t="inlineStr">
        <is>
          <t>Sample X92</t>
        </is>
      </c>
      <c r="E43581" t="n">
        <v>0.156</v>
      </c>
    </row>
    <row r="43582">
      <c r="A43582" t="inlineStr">
        <is>
          <t>Measurement43580</t>
        </is>
      </c>
      <c r="B43582" t="inlineStr">
        <is>
          <t>Sample250</t>
        </is>
      </c>
      <c r="C43582" t="inlineStr">
        <is>
          <t>Signal1</t>
        </is>
      </c>
      <c r="D43582" t="inlineStr">
        <is>
          <t>Sample X93</t>
        </is>
      </c>
      <c r="E43582" t="n">
        <v>0.148</v>
      </c>
    </row>
    <row r="43583">
      <c r="A43583" t="inlineStr">
        <is>
          <t>Measurement43581</t>
        </is>
      </c>
      <c r="B43583" t="inlineStr">
        <is>
          <t>Sample250</t>
        </is>
      </c>
      <c r="C43583" t="inlineStr">
        <is>
          <t>Signal1</t>
        </is>
      </c>
      <c r="D43583" t="inlineStr">
        <is>
          <t>Sample X94</t>
        </is>
      </c>
      <c r="E43583" t="n">
        <v>0.153</v>
      </c>
    </row>
    <row r="43584">
      <c r="A43584" t="inlineStr">
        <is>
          <t>Measurement43582</t>
        </is>
      </c>
      <c r="B43584" t="inlineStr">
        <is>
          <t>Sample250</t>
        </is>
      </c>
      <c r="C43584" t="inlineStr">
        <is>
          <t>Signal1</t>
        </is>
      </c>
      <c r="D43584" t="inlineStr">
        <is>
          <t>Sample X95</t>
        </is>
      </c>
      <c r="E43584" t="n">
        <v>0.151</v>
      </c>
    </row>
    <row r="43585">
      <c r="A43585" t="inlineStr">
        <is>
          <t>Measurement43583</t>
        </is>
      </c>
      <c r="B43585" t="inlineStr">
        <is>
          <t>Sample250</t>
        </is>
      </c>
      <c r="C43585" t="inlineStr">
        <is>
          <t>Signal1</t>
        </is>
      </c>
      <c r="D43585" t="inlineStr">
        <is>
          <t>Sample X96</t>
        </is>
      </c>
      <c r="E43585" t="n">
        <v>0.15</v>
      </c>
    </row>
    <row r="43586">
      <c r="A43586" t="inlineStr">
        <is>
          <t>Measurement43584</t>
        </is>
      </c>
      <c r="B43586" t="inlineStr">
        <is>
          <t>Sample251</t>
        </is>
      </c>
      <c r="C43586" t="inlineStr">
        <is>
          <t>Signal1</t>
        </is>
      </c>
      <c r="D43586" t="inlineStr">
        <is>
          <t>Sample X1</t>
        </is>
      </c>
      <c r="E43586" t="n">
        <v>0.172</v>
      </c>
    </row>
    <row r="43587">
      <c r="A43587" t="inlineStr">
        <is>
          <t>Measurement43585</t>
        </is>
      </c>
      <c r="B43587" t="inlineStr">
        <is>
          <t>Sample251</t>
        </is>
      </c>
      <c r="C43587" t="inlineStr">
        <is>
          <t>Signal1</t>
        </is>
      </c>
      <c r="D43587" t="inlineStr">
        <is>
          <t>Sample X2</t>
        </is>
      </c>
      <c r="E43587" t="n">
        <v>0.212</v>
      </c>
    </row>
    <row r="43588">
      <c r="A43588" t="inlineStr">
        <is>
          <t>Measurement43586</t>
        </is>
      </c>
      <c r="B43588" t="inlineStr">
        <is>
          <t>Sample251</t>
        </is>
      </c>
      <c r="C43588" t="inlineStr">
        <is>
          <t>Signal1</t>
        </is>
      </c>
      <c r="D43588" t="inlineStr">
        <is>
          <t>Sample X3</t>
        </is>
      </c>
      <c r="E43588" t="n">
        <v>0.357</v>
      </c>
    </row>
    <row r="43589">
      <c r="A43589" t="inlineStr">
        <is>
          <t>Measurement43587</t>
        </is>
      </c>
      <c r="B43589" t="inlineStr">
        <is>
          <t>Sample251</t>
        </is>
      </c>
      <c r="C43589" t="inlineStr">
        <is>
          <t>Signal1</t>
        </is>
      </c>
      <c r="D43589" t="inlineStr">
        <is>
          <t>Sample X4</t>
        </is>
      </c>
      <c r="E43589" t="n">
        <v>0.326</v>
      </c>
    </row>
    <row r="43590">
      <c r="A43590" t="inlineStr">
        <is>
          <t>Measurement43588</t>
        </is>
      </c>
      <c r="B43590" t="inlineStr">
        <is>
          <t>Sample251</t>
        </is>
      </c>
      <c r="C43590" t="inlineStr">
        <is>
          <t>Signal1</t>
        </is>
      </c>
      <c r="D43590" t="inlineStr">
        <is>
          <t>Sample X5</t>
        </is>
      </c>
      <c r="E43590" t="n">
        <v>0.29</v>
      </c>
    </row>
    <row r="43591">
      <c r="A43591" t="inlineStr">
        <is>
          <t>Measurement43589</t>
        </is>
      </c>
      <c r="B43591" t="inlineStr">
        <is>
          <t>Sample251</t>
        </is>
      </c>
      <c r="C43591" t="inlineStr">
        <is>
          <t>Signal1</t>
        </is>
      </c>
      <c r="D43591" t="inlineStr">
        <is>
          <t>Sample X6</t>
        </is>
      </c>
      <c r="E43591" t="n">
        <v>0.308</v>
      </c>
    </row>
    <row r="43592">
      <c r="A43592" t="inlineStr">
        <is>
          <t>Measurement43590</t>
        </is>
      </c>
      <c r="B43592" t="inlineStr">
        <is>
          <t>Sample251</t>
        </is>
      </c>
      <c r="C43592" t="inlineStr">
        <is>
          <t>Signal1</t>
        </is>
      </c>
      <c r="D43592" t="inlineStr">
        <is>
          <t>Sample X7</t>
        </is>
      </c>
      <c r="E43592" t="n">
        <v>0.305</v>
      </c>
    </row>
    <row r="43593">
      <c r="A43593" t="inlineStr">
        <is>
          <t>Measurement43591</t>
        </is>
      </c>
      <c r="B43593" t="inlineStr">
        <is>
          <t>Sample251</t>
        </is>
      </c>
      <c r="C43593" t="inlineStr">
        <is>
          <t>Signal1</t>
        </is>
      </c>
      <c r="D43593" t="inlineStr">
        <is>
          <t>Sample X8</t>
        </is>
      </c>
      <c r="E43593" t="n">
        <v>0.273</v>
      </c>
    </row>
    <row r="43594">
      <c r="A43594" t="inlineStr">
        <is>
          <t>Measurement43592</t>
        </is>
      </c>
      <c r="B43594" t="inlineStr">
        <is>
          <t>Sample251</t>
        </is>
      </c>
      <c r="C43594" t="inlineStr">
        <is>
          <t>Signal1</t>
        </is>
      </c>
      <c r="D43594" t="inlineStr">
        <is>
          <t>Sample X9</t>
        </is>
      </c>
      <c r="E43594" t="n">
        <v>0.246</v>
      </c>
    </row>
    <row r="43595">
      <c r="A43595" t="inlineStr">
        <is>
          <t>Measurement43593</t>
        </is>
      </c>
      <c r="B43595" t="inlineStr">
        <is>
          <t>Sample251</t>
        </is>
      </c>
      <c r="C43595" t="inlineStr">
        <is>
          <t>Signal1</t>
        </is>
      </c>
      <c r="D43595" t="inlineStr">
        <is>
          <t>Sample X10</t>
        </is>
      </c>
      <c r="E43595" t="n">
        <v>0.294</v>
      </c>
    </row>
    <row r="43596">
      <c r="A43596" t="inlineStr">
        <is>
          <t>Measurement43594</t>
        </is>
      </c>
      <c r="B43596" t="inlineStr">
        <is>
          <t>Sample251</t>
        </is>
      </c>
      <c r="C43596" t="inlineStr">
        <is>
          <t>Signal1</t>
        </is>
      </c>
      <c r="D43596" t="inlineStr">
        <is>
          <t>Sample X11</t>
        </is>
      </c>
      <c r="E43596" t="n">
        <v>0.251</v>
      </c>
    </row>
    <row r="43597">
      <c r="A43597" t="inlineStr">
        <is>
          <t>Measurement43595</t>
        </is>
      </c>
      <c r="B43597" t="inlineStr">
        <is>
          <t>Sample251</t>
        </is>
      </c>
      <c r="C43597" t="inlineStr">
        <is>
          <t>Signal1</t>
        </is>
      </c>
      <c r="D43597" t="inlineStr">
        <is>
          <t>Sample X12</t>
        </is>
      </c>
      <c r="E43597" t="n">
        <v>0.153</v>
      </c>
    </row>
    <row r="43598">
      <c r="A43598" t="inlineStr">
        <is>
          <t>Measurement43596</t>
        </is>
      </c>
      <c r="B43598" t="inlineStr">
        <is>
          <t>Sample251</t>
        </is>
      </c>
      <c r="C43598" t="inlineStr">
        <is>
          <t>Signal1</t>
        </is>
      </c>
      <c r="D43598" t="inlineStr">
        <is>
          <t>Sample X13</t>
        </is>
      </c>
      <c r="E43598" t="n">
        <v>0.16</v>
      </c>
    </row>
    <row r="43599">
      <c r="A43599" t="inlineStr">
        <is>
          <t>Measurement43597</t>
        </is>
      </c>
      <c r="B43599" t="inlineStr">
        <is>
          <t>Sample251</t>
        </is>
      </c>
      <c r="C43599" t="inlineStr">
        <is>
          <t>Signal1</t>
        </is>
      </c>
      <c r="D43599" t="inlineStr">
        <is>
          <t>Sample X14</t>
        </is>
      </c>
      <c r="E43599" t="n">
        <v>0.23</v>
      </c>
    </row>
    <row r="43600">
      <c r="A43600" t="inlineStr">
        <is>
          <t>Measurement43598</t>
        </is>
      </c>
      <c r="B43600" t="inlineStr">
        <is>
          <t>Sample251</t>
        </is>
      </c>
      <c r="C43600" t="inlineStr">
        <is>
          <t>Signal1</t>
        </is>
      </c>
      <c r="D43600" t="inlineStr">
        <is>
          <t>Sample X15</t>
        </is>
      </c>
      <c r="E43600" t="n">
        <v>0.357</v>
      </c>
    </row>
    <row r="43601">
      <c r="A43601" t="inlineStr">
        <is>
          <t>Measurement43599</t>
        </is>
      </c>
      <c r="B43601" t="inlineStr">
        <is>
          <t>Sample251</t>
        </is>
      </c>
      <c r="C43601" t="inlineStr">
        <is>
          <t>Signal1</t>
        </is>
      </c>
      <c r="D43601" t="inlineStr">
        <is>
          <t>Sample X16</t>
        </is>
      </c>
      <c r="E43601" t="n">
        <v>0.322</v>
      </c>
    </row>
    <row r="43602">
      <c r="A43602" t="inlineStr">
        <is>
          <t>Measurement43600</t>
        </is>
      </c>
      <c r="B43602" t="inlineStr">
        <is>
          <t>Sample251</t>
        </is>
      </c>
      <c r="C43602" t="inlineStr">
        <is>
          <t>Signal1</t>
        </is>
      </c>
      <c r="D43602" t="inlineStr">
        <is>
          <t>Sample X17</t>
        </is>
      </c>
      <c r="E43602" t="n">
        <v>0.259</v>
      </c>
    </row>
    <row r="43603">
      <c r="A43603" t="inlineStr">
        <is>
          <t>Measurement43601</t>
        </is>
      </c>
      <c r="B43603" t="inlineStr">
        <is>
          <t>Sample251</t>
        </is>
      </c>
      <c r="C43603" t="inlineStr">
        <is>
          <t>Signal1</t>
        </is>
      </c>
      <c r="D43603" t="inlineStr">
        <is>
          <t>Sample X18</t>
        </is>
      </c>
      <c r="E43603" t="n">
        <v>0.302</v>
      </c>
    </row>
    <row r="43604">
      <c r="A43604" t="inlineStr">
        <is>
          <t>Measurement43602</t>
        </is>
      </c>
      <c r="B43604" t="inlineStr">
        <is>
          <t>Sample251</t>
        </is>
      </c>
      <c r="C43604" t="inlineStr">
        <is>
          <t>Signal1</t>
        </is>
      </c>
      <c r="D43604" t="inlineStr">
        <is>
          <t>Sample X19</t>
        </is>
      </c>
      <c r="E43604" t="n">
        <v>0.318</v>
      </c>
    </row>
    <row r="43605">
      <c r="A43605" t="inlineStr">
        <is>
          <t>Measurement43603</t>
        </is>
      </c>
      <c r="B43605" t="inlineStr">
        <is>
          <t>Sample251</t>
        </is>
      </c>
      <c r="C43605" t="inlineStr">
        <is>
          <t>Signal1</t>
        </is>
      </c>
      <c r="D43605" t="inlineStr">
        <is>
          <t>Sample X20</t>
        </is>
      </c>
      <c r="E43605" t="n">
        <v>0.276</v>
      </c>
    </row>
    <row r="43606">
      <c r="A43606" t="inlineStr">
        <is>
          <t>Measurement43604</t>
        </is>
      </c>
      <c r="B43606" t="inlineStr">
        <is>
          <t>Sample251</t>
        </is>
      </c>
      <c r="C43606" t="inlineStr">
        <is>
          <t>Signal1</t>
        </is>
      </c>
      <c r="D43606" t="inlineStr">
        <is>
          <t>Sample X21</t>
        </is>
      </c>
      <c r="E43606" t="n">
        <v>0.243</v>
      </c>
    </row>
    <row r="43607">
      <c r="A43607" t="inlineStr">
        <is>
          <t>Measurement43605</t>
        </is>
      </c>
      <c r="B43607" t="inlineStr">
        <is>
          <t>Sample251</t>
        </is>
      </c>
      <c r="C43607" t="inlineStr">
        <is>
          <t>Signal1</t>
        </is>
      </c>
      <c r="D43607" t="inlineStr">
        <is>
          <t>Sample X22</t>
        </is>
      </c>
      <c r="E43607" t="n">
        <v>0.255</v>
      </c>
    </row>
    <row r="43608">
      <c r="A43608" t="inlineStr">
        <is>
          <t>Measurement43606</t>
        </is>
      </c>
      <c r="B43608" t="inlineStr">
        <is>
          <t>Sample251</t>
        </is>
      </c>
      <c r="C43608" t="inlineStr">
        <is>
          <t>Signal1</t>
        </is>
      </c>
      <c r="D43608" t="inlineStr">
        <is>
          <t>Sample X23</t>
        </is>
      </c>
      <c r="E43608" t="n">
        <v>0.274</v>
      </c>
    </row>
    <row r="43609">
      <c r="A43609" t="inlineStr">
        <is>
          <t>Measurement43607</t>
        </is>
      </c>
      <c r="B43609" t="inlineStr">
        <is>
          <t>Sample251</t>
        </is>
      </c>
      <c r="C43609" t="inlineStr">
        <is>
          <t>Signal1</t>
        </is>
      </c>
      <c r="D43609" t="inlineStr">
        <is>
          <t>Sample X24</t>
        </is>
      </c>
      <c r="E43609" t="n">
        <v>0.15</v>
      </c>
    </row>
    <row r="43610">
      <c r="A43610" t="inlineStr">
        <is>
          <t>Measurement43608</t>
        </is>
      </c>
      <c r="B43610" t="inlineStr">
        <is>
          <t>Sample251</t>
        </is>
      </c>
      <c r="C43610" t="inlineStr">
        <is>
          <t>Signal1</t>
        </is>
      </c>
      <c r="D43610" t="inlineStr">
        <is>
          <t>Sample X25</t>
        </is>
      </c>
      <c r="E43610" t="n">
        <v>0.151</v>
      </c>
    </row>
    <row r="43611">
      <c r="A43611" t="inlineStr">
        <is>
          <t>Measurement43609</t>
        </is>
      </c>
      <c r="B43611" t="inlineStr">
        <is>
          <t>Sample251</t>
        </is>
      </c>
      <c r="C43611" t="inlineStr">
        <is>
          <t>Signal1</t>
        </is>
      </c>
      <c r="D43611" t="inlineStr">
        <is>
          <t>Sample X26</t>
        </is>
      </c>
      <c r="E43611" t="n">
        <v>0.195</v>
      </c>
    </row>
    <row r="43612">
      <c r="A43612" t="inlineStr">
        <is>
          <t>Measurement43610</t>
        </is>
      </c>
      <c r="B43612" t="inlineStr">
        <is>
          <t>Sample251</t>
        </is>
      </c>
      <c r="C43612" t="inlineStr">
        <is>
          <t>Signal1</t>
        </is>
      </c>
      <c r="D43612" t="inlineStr">
        <is>
          <t>Sample X27</t>
        </is>
      </c>
      <c r="E43612" t="n">
        <v>0.35</v>
      </c>
    </row>
    <row r="43613">
      <c r="A43613" t="inlineStr">
        <is>
          <t>Measurement43611</t>
        </is>
      </c>
      <c r="B43613" t="inlineStr">
        <is>
          <t>Sample251</t>
        </is>
      </c>
      <c r="C43613" t="inlineStr">
        <is>
          <t>Signal1</t>
        </is>
      </c>
      <c r="D43613" t="inlineStr">
        <is>
          <t>Sample X28</t>
        </is>
      </c>
      <c r="E43613" t="n">
        <v>0.318</v>
      </c>
    </row>
    <row r="43614">
      <c r="A43614" t="inlineStr">
        <is>
          <t>Measurement43612</t>
        </is>
      </c>
      <c r="B43614" t="inlineStr">
        <is>
          <t>Sample251</t>
        </is>
      </c>
      <c r="C43614" t="inlineStr">
        <is>
          <t>Signal1</t>
        </is>
      </c>
      <c r="D43614" t="inlineStr">
        <is>
          <t>Sample X29</t>
        </is>
      </c>
      <c r="E43614" t="n">
        <v>0.278</v>
      </c>
    </row>
    <row r="43615">
      <c r="A43615" t="inlineStr">
        <is>
          <t>Measurement43613</t>
        </is>
      </c>
      <c r="B43615" t="inlineStr">
        <is>
          <t>Sample251</t>
        </is>
      </c>
      <c r="C43615" t="inlineStr">
        <is>
          <t>Signal1</t>
        </is>
      </c>
      <c r="D43615" t="inlineStr">
        <is>
          <t>Sample X30</t>
        </is>
      </c>
      <c r="E43615" t="n">
        <v>0.307</v>
      </c>
    </row>
    <row r="43616">
      <c r="A43616" t="inlineStr">
        <is>
          <t>Measurement43614</t>
        </is>
      </c>
      <c r="B43616" t="inlineStr">
        <is>
          <t>Sample251</t>
        </is>
      </c>
      <c r="C43616" t="inlineStr">
        <is>
          <t>Signal1</t>
        </is>
      </c>
      <c r="D43616" t="inlineStr">
        <is>
          <t>Sample X31</t>
        </is>
      </c>
      <c r="E43616" t="n">
        <v>0.316</v>
      </c>
    </row>
    <row r="43617">
      <c r="A43617" t="inlineStr">
        <is>
          <t>Measurement43615</t>
        </is>
      </c>
      <c r="B43617" t="inlineStr">
        <is>
          <t>Sample251</t>
        </is>
      </c>
      <c r="C43617" t="inlineStr">
        <is>
          <t>Signal1</t>
        </is>
      </c>
      <c r="D43617" t="inlineStr">
        <is>
          <t>Sample X32</t>
        </is>
      </c>
      <c r="E43617" t="n">
        <v>0.273</v>
      </c>
    </row>
    <row r="43618">
      <c r="A43618" t="inlineStr">
        <is>
          <t>Measurement43616</t>
        </is>
      </c>
      <c r="B43618" t="inlineStr">
        <is>
          <t>Sample251</t>
        </is>
      </c>
      <c r="C43618" t="inlineStr">
        <is>
          <t>Signal1</t>
        </is>
      </c>
      <c r="D43618" t="inlineStr">
        <is>
          <t>Sample X33</t>
        </is>
      </c>
      <c r="E43618" t="n">
        <v>0.229</v>
      </c>
    </row>
    <row r="43619">
      <c r="A43619" t="inlineStr">
        <is>
          <t>Measurement43617</t>
        </is>
      </c>
      <c r="B43619" t="inlineStr">
        <is>
          <t>Sample251</t>
        </is>
      </c>
      <c r="C43619" t="inlineStr">
        <is>
          <t>Signal1</t>
        </is>
      </c>
      <c r="D43619" t="inlineStr">
        <is>
          <t>Sample X34</t>
        </is>
      </c>
      <c r="E43619" t="n">
        <v>0.258</v>
      </c>
    </row>
    <row r="43620">
      <c r="A43620" t="inlineStr">
        <is>
          <t>Measurement43618</t>
        </is>
      </c>
      <c r="B43620" t="inlineStr">
        <is>
          <t>Sample251</t>
        </is>
      </c>
      <c r="C43620" t="inlineStr">
        <is>
          <t>Signal1</t>
        </is>
      </c>
      <c r="D43620" t="inlineStr">
        <is>
          <t>Sample X35</t>
        </is>
      </c>
      <c r="E43620" t="n">
        <v>0.238</v>
      </c>
    </row>
    <row r="43621">
      <c r="A43621" t="inlineStr">
        <is>
          <t>Measurement43619</t>
        </is>
      </c>
      <c r="B43621" t="inlineStr">
        <is>
          <t>Sample251</t>
        </is>
      </c>
      <c r="C43621" t="inlineStr">
        <is>
          <t>Signal1</t>
        </is>
      </c>
      <c r="D43621" t="inlineStr">
        <is>
          <t>Sample X36</t>
        </is>
      </c>
      <c r="E43621" t="n">
        <v>0.147</v>
      </c>
    </row>
    <row r="43622">
      <c r="A43622" t="inlineStr">
        <is>
          <t>Measurement43620</t>
        </is>
      </c>
      <c r="B43622" t="inlineStr">
        <is>
          <t>Sample251</t>
        </is>
      </c>
      <c r="C43622" t="inlineStr">
        <is>
          <t>Signal1</t>
        </is>
      </c>
      <c r="D43622" t="inlineStr">
        <is>
          <t>Sample X37</t>
        </is>
      </c>
      <c r="E43622" t="n">
        <v>0.145</v>
      </c>
    </row>
    <row r="43623">
      <c r="A43623" t="inlineStr">
        <is>
          <t>Measurement43621</t>
        </is>
      </c>
      <c r="B43623" t="inlineStr">
        <is>
          <t>Sample251</t>
        </is>
      </c>
      <c r="C43623" t="inlineStr">
        <is>
          <t>Signal1</t>
        </is>
      </c>
      <c r="D43623" t="inlineStr">
        <is>
          <t>Sample X38</t>
        </is>
      </c>
      <c r="E43623" t="n">
        <v>0.213</v>
      </c>
    </row>
    <row r="43624">
      <c r="A43624" t="inlineStr">
        <is>
          <t>Measurement43622</t>
        </is>
      </c>
      <c r="B43624" t="inlineStr">
        <is>
          <t>Sample251</t>
        </is>
      </c>
      <c r="C43624" t="inlineStr">
        <is>
          <t>Signal1</t>
        </is>
      </c>
      <c r="D43624" t="inlineStr">
        <is>
          <t>Sample X39</t>
        </is>
      </c>
      <c r="E43624" t="n">
        <v>0.343</v>
      </c>
    </row>
    <row r="43625">
      <c r="A43625" t="inlineStr">
        <is>
          <t>Measurement43623</t>
        </is>
      </c>
      <c r="B43625" t="inlineStr">
        <is>
          <t>Sample251</t>
        </is>
      </c>
      <c r="C43625" t="inlineStr">
        <is>
          <t>Signal1</t>
        </is>
      </c>
      <c r="D43625" t="inlineStr">
        <is>
          <t>Sample X40</t>
        </is>
      </c>
      <c r="E43625" t="n">
        <v>0.319</v>
      </c>
    </row>
    <row r="43626">
      <c r="A43626" t="inlineStr">
        <is>
          <t>Measurement43624</t>
        </is>
      </c>
      <c r="B43626" t="inlineStr">
        <is>
          <t>Sample251</t>
        </is>
      </c>
      <c r="C43626" t="inlineStr">
        <is>
          <t>Signal1</t>
        </is>
      </c>
      <c r="D43626" t="inlineStr">
        <is>
          <t>Sample X41</t>
        </is>
      </c>
      <c r="E43626" t="n">
        <v>0.259</v>
      </c>
    </row>
    <row r="43627">
      <c r="A43627" t="inlineStr">
        <is>
          <t>Measurement43625</t>
        </is>
      </c>
      <c r="B43627" t="inlineStr">
        <is>
          <t>Sample251</t>
        </is>
      </c>
      <c r="C43627" t="inlineStr">
        <is>
          <t>Signal1</t>
        </is>
      </c>
      <c r="D43627" t="inlineStr">
        <is>
          <t>Sample X42</t>
        </is>
      </c>
      <c r="E43627" t="n">
        <v>0.298</v>
      </c>
    </row>
    <row r="43628">
      <c r="A43628" t="inlineStr">
        <is>
          <t>Measurement43626</t>
        </is>
      </c>
      <c r="B43628" t="inlineStr">
        <is>
          <t>Sample251</t>
        </is>
      </c>
      <c r="C43628" t="inlineStr">
        <is>
          <t>Signal1</t>
        </is>
      </c>
      <c r="D43628" t="inlineStr">
        <is>
          <t>Sample X43</t>
        </is>
      </c>
      <c r="E43628" t="n">
        <v>0.322</v>
      </c>
    </row>
    <row r="43629">
      <c r="A43629" t="inlineStr">
        <is>
          <t>Measurement43627</t>
        </is>
      </c>
      <c r="B43629" t="inlineStr">
        <is>
          <t>Sample251</t>
        </is>
      </c>
      <c r="C43629" t="inlineStr">
        <is>
          <t>Signal1</t>
        </is>
      </c>
      <c r="D43629" t="inlineStr">
        <is>
          <t>Sample X44</t>
        </is>
      </c>
      <c r="E43629" t="n">
        <v>0.284</v>
      </c>
    </row>
    <row r="43630">
      <c r="A43630" t="inlineStr">
        <is>
          <t>Measurement43628</t>
        </is>
      </c>
      <c r="B43630" t="inlineStr">
        <is>
          <t>Sample251</t>
        </is>
      </c>
      <c r="C43630" t="inlineStr">
        <is>
          <t>Signal1</t>
        </is>
      </c>
      <c r="D43630" t="inlineStr">
        <is>
          <t>Sample X45</t>
        </is>
      </c>
      <c r="E43630" t="n">
        <v>0.266</v>
      </c>
    </row>
    <row r="43631">
      <c r="A43631" t="inlineStr">
        <is>
          <t>Measurement43629</t>
        </is>
      </c>
      <c r="B43631" t="inlineStr">
        <is>
          <t>Sample251</t>
        </is>
      </c>
      <c r="C43631" t="inlineStr">
        <is>
          <t>Signal1</t>
        </is>
      </c>
      <c r="D43631" t="inlineStr">
        <is>
          <t>Sample X46</t>
        </is>
      </c>
      <c r="E43631" t="n">
        <v>0.275</v>
      </c>
    </row>
    <row r="43632">
      <c r="A43632" t="inlineStr">
        <is>
          <t>Measurement43630</t>
        </is>
      </c>
      <c r="B43632" t="inlineStr">
        <is>
          <t>Sample251</t>
        </is>
      </c>
      <c r="C43632" t="inlineStr">
        <is>
          <t>Signal1</t>
        </is>
      </c>
      <c r="D43632" t="inlineStr">
        <is>
          <t>Sample X47</t>
        </is>
      </c>
      <c r="E43632" t="n">
        <v>0.231</v>
      </c>
    </row>
    <row r="43633">
      <c r="A43633" t="inlineStr">
        <is>
          <t>Measurement43631</t>
        </is>
      </c>
      <c r="B43633" t="inlineStr">
        <is>
          <t>Sample251</t>
        </is>
      </c>
      <c r="C43633" t="inlineStr">
        <is>
          <t>Signal1</t>
        </is>
      </c>
      <c r="D43633" t="inlineStr">
        <is>
          <t>Sample X48</t>
        </is>
      </c>
      <c r="E43633" t="n">
        <v>0.145</v>
      </c>
    </row>
    <row r="43634">
      <c r="A43634" t="inlineStr">
        <is>
          <t>Measurement43632</t>
        </is>
      </c>
      <c r="B43634" t="inlineStr">
        <is>
          <t>Sample251</t>
        </is>
      </c>
      <c r="C43634" t="inlineStr">
        <is>
          <t>Signal1</t>
        </is>
      </c>
      <c r="D43634" t="inlineStr">
        <is>
          <t>Sample X49</t>
        </is>
      </c>
      <c r="E43634" t="n">
        <v>0.148</v>
      </c>
    </row>
    <row r="43635">
      <c r="A43635" t="inlineStr">
        <is>
          <t>Measurement43633</t>
        </is>
      </c>
      <c r="B43635" t="inlineStr">
        <is>
          <t>Sample251</t>
        </is>
      </c>
      <c r="C43635" t="inlineStr">
        <is>
          <t>Signal1</t>
        </is>
      </c>
      <c r="D43635" t="inlineStr">
        <is>
          <t>Sample X50</t>
        </is>
      </c>
      <c r="E43635" t="n">
        <v>0.226</v>
      </c>
    </row>
    <row r="43636">
      <c r="A43636" t="inlineStr">
        <is>
          <t>Measurement43634</t>
        </is>
      </c>
      <c r="B43636" t="inlineStr">
        <is>
          <t>Sample251</t>
        </is>
      </c>
      <c r="C43636" t="inlineStr">
        <is>
          <t>Signal1</t>
        </is>
      </c>
      <c r="D43636" t="inlineStr">
        <is>
          <t>Sample X51</t>
        </is>
      </c>
      <c r="E43636" t="n">
        <v>0.364</v>
      </c>
    </row>
    <row r="43637">
      <c r="A43637" t="inlineStr">
        <is>
          <t>Measurement43635</t>
        </is>
      </c>
      <c r="B43637" t="inlineStr">
        <is>
          <t>Sample251</t>
        </is>
      </c>
      <c r="C43637" t="inlineStr">
        <is>
          <t>Signal1</t>
        </is>
      </c>
      <c r="D43637" t="inlineStr">
        <is>
          <t>Sample X52</t>
        </is>
      </c>
      <c r="E43637" t="n">
        <v>0.335</v>
      </c>
    </row>
    <row r="43638">
      <c r="A43638" t="inlineStr">
        <is>
          <t>Measurement43636</t>
        </is>
      </c>
      <c r="B43638" t="inlineStr">
        <is>
          <t>Sample251</t>
        </is>
      </c>
      <c r="C43638" t="inlineStr">
        <is>
          <t>Signal1</t>
        </is>
      </c>
      <c r="D43638" t="inlineStr">
        <is>
          <t>Sample X53</t>
        </is>
      </c>
      <c r="E43638" t="n">
        <v>0.332</v>
      </c>
    </row>
    <row r="43639">
      <c r="A43639" t="inlineStr">
        <is>
          <t>Measurement43637</t>
        </is>
      </c>
      <c r="B43639" t="inlineStr">
        <is>
          <t>Sample251</t>
        </is>
      </c>
      <c r="C43639" t="inlineStr">
        <is>
          <t>Signal1</t>
        </is>
      </c>
      <c r="D43639" t="inlineStr">
        <is>
          <t>Sample X54</t>
        </is>
      </c>
      <c r="E43639" t="n">
        <v>0.341</v>
      </c>
    </row>
    <row r="43640">
      <c r="A43640" t="inlineStr">
        <is>
          <t>Measurement43638</t>
        </is>
      </c>
      <c r="B43640" t="inlineStr">
        <is>
          <t>Sample251</t>
        </is>
      </c>
      <c r="C43640" t="inlineStr">
        <is>
          <t>Signal1</t>
        </is>
      </c>
      <c r="D43640" t="inlineStr">
        <is>
          <t>Sample X55</t>
        </is>
      </c>
      <c r="E43640" t="n">
        <v>0.328</v>
      </c>
    </row>
    <row r="43641">
      <c r="A43641" t="inlineStr">
        <is>
          <t>Measurement43639</t>
        </is>
      </c>
      <c r="B43641" t="inlineStr">
        <is>
          <t>Sample251</t>
        </is>
      </c>
      <c r="C43641" t="inlineStr">
        <is>
          <t>Signal1</t>
        </is>
      </c>
      <c r="D43641" t="inlineStr">
        <is>
          <t>Sample X56</t>
        </is>
      </c>
      <c r="E43641" t="n">
        <v>0.306</v>
      </c>
    </row>
    <row r="43642">
      <c r="A43642" t="inlineStr">
        <is>
          <t>Measurement43640</t>
        </is>
      </c>
      <c r="B43642" t="inlineStr">
        <is>
          <t>Sample251</t>
        </is>
      </c>
      <c r="C43642" t="inlineStr">
        <is>
          <t>Signal1</t>
        </is>
      </c>
      <c r="D43642" t="inlineStr">
        <is>
          <t>Sample X57</t>
        </is>
      </c>
      <c r="E43642" t="n">
        <v>0.306</v>
      </c>
    </row>
    <row r="43643">
      <c r="A43643" t="inlineStr">
        <is>
          <t>Measurement43641</t>
        </is>
      </c>
      <c r="B43643" t="inlineStr">
        <is>
          <t>Sample251</t>
        </is>
      </c>
      <c r="C43643" t="inlineStr">
        <is>
          <t>Signal1</t>
        </is>
      </c>
      <c r="D43643" t="inlineStr">
        <is>
          <t>Sample X58</t>
        </is>
      </c>
      <c r="E43643" t="n">
        <v>0.326</v>
      </c>
    </row>
    <row r="43644">
      <c r="A43644" t="inlineStr">
        <is>
          <t>Measurement43642</t>
        </is>
      </c>
      <c r="B43644" t="inlineStr">
        <is>
          <t>Sample251</t>
        </is>
      </c>
      <c r="C43644" t="inlineStr">
        <is>
          <t>Signal1</t>
        </is>
      </c>
      <c r="D43644" t="inlineStr">
        <is>
          <t>Sample X59</t>
        </is>
      </c>
      <c r="E43644" t="n">
        <v>0.235</v>
      </c>
    </row>
    <row r="43645">
      <c r="A43645" t="inlineStr">
        <is>
          <t>Measurement43643</t>
        </is>
      </c>
      <c r="B43645" t="inlineStr">
        <is>
          <t>Sample251</t>
        </is>
      </c>
      <c r="C43645" t="inlineStr">
        <is>
          <t>Signal1</t>
        </is>
      </c>
      <c r="D43645" t="inlineStr">
        <is>
          <t>Sample X60</t>
        </is>
      </c>
      <c r="E43645" t="n">
        <v>0.146</v>
      </c>
    </row>
    <row r="43646">
      <c r="A43646" t="inlineStr">
        <is>
          <t>Measurement43644</t>
        </is>
      </c>
      <c r="B43646" t="inlineStr">
        <is>
          <t>Sample251</t>
        </is>
      </c>
      <c r="C43646" t="inlineStr">
        <is>
          <t>Signal1</t>
        </is>
      </c>
      <c r="D43646" t="inlineStr">
        <is>
          <t>Sample X61</t>
        </is>
      </c>
      <c r="E43646" t="n">
        <v>0.152</v>
      </c>
    </row>
    <row r="43647">
      <c r="A43647" t="inlineStr">
        <is>
          <t>Measurement43645</t>
        </is>
      </c>
      <c r="B43647" t="inlineStr">
        <is>
          <t>Sample251</t>
        </is>
      </c>
      <c r="C43647" t="inlineStr">
        <is>
          <t>Signal1</t>
        </is>
      </c>
      <c r="D43647" t="inlineStr">
        <is>
          <t>Sample X62</t>
        </is>
      </c>
      <c r="E43647" t="n">
        <v>0.227</v>
      </c>
    </row>
    <row r="43648">
      <c r="A43648" t="inlineStr">
        <is>
          <t>Measurement43646</t>
        </is>
      </c>
      <c r="B43648" t="inlineStr">
        <is>
          <t>Sample251</t>
        </is>
      </c>
      <c r="C43648" t="inlineStr">
        <is>
          <t>Signal1</t>
        </is>
      </c>
      <c r="D43648" t="inlineStr">
        <is>
          <t>Sample X63</t>
        </is>
      </c>
      <c r="E43648" t="n">
        <v>0.148</v>
      </c>
    </row>
    <row r="43649">
      <c r="A43649" t="inlineStr">
        <is>
          <t>Measurement43647</t>
        </is>
      </c>
      <c r="B43649" t="inlineStr">
        <is>
          <t>Sample251</t>
        </is>
      </c>
      <c r="C43649" t="inlineStr">
        <is>
          <t>Signal1</t>
        </is>
      </c>
      <c r="D43649" t="inlineStr">
        <is>
          <t>Sample X64</t>
        </is>
      </c>
      <c r="E43649" t="n">
        <v>0.151</v>
      </c>
    </row>
    <row r="43650">
      <c r="A43650" t="inlineStr">
        <is>
          <t>Measurement43648</t>
        </is>
      </c>
      <c r="B43650" t="inlineStr">
        <is>
          <t>Sample251</t>
        </is>
      </c>
      <c r="C43650" t="inlineStr">
        <is>
          <t>Signal1</t>
        </is>
      </c>
      <c r="D43650" t="inlineStr">
        <is>
          <t>Sample X65</t>
        </is>
      </c>
      <c r="E43650" t="n">
        <v>0.148</v>
      </c>
    </row>
    <row r="43651">
      <c r="A43651" t="inlineStr">
        <is>
          <t>Measurement43649</t>
        </is>
      </c>
      <c r="B43651" t="inlineStr">
        <is>
          <t>Sample251</t>
        </is>
      </c>
      <c r="C43651" t="inlineStr">
        <is>
          <t>Signal1</t>
        </is>
      </c>
      <c r="D43651" t="inlineStr">
        <is>
          <t>Sample X66</t>
        </is>
      </c>
      <c r="E43651" t="n">
        <v>0.154</v>
      </c>
    </row>
    <row r="43652">
      <c r="A43652" t="inlineStr">
        <is>
          <t>Measurement43650</t>
        </is>
      </c>
      <c r="B43652" t="inlineStr">
        <is>
          <t>Sample251</t>
        </is>
      </c>
      <c r="C43652" t="inlineStr">
        <is>
          <t>Signal1</t>
        </is>
      </c>
      <c r="D43652" t="inlineStr">
        <is>
          <t>Sample X67</t>
        </is>
      </c>
      <c r="E43652" t="n">
        <v>0.146</v>
      </c>
    </row>
    <row r="43653">
      <c r="A43653" t="inlineStr">
        <is>
          <t>Measurement43651</t>
        </is>
      </c>
      <c r="B43653" t="inlineStr">
        <is>
          <t>Sample251</t>
        </is>
      </c>
      <c r="C43653" t="inlineStr">
        <is>
          <t>Signal1</t>
        </is>
      </c>
      <c r="D43653" t="inlineStr">
        <is>
          <t>Sample X68</t>
        </is>
      </c>
      <c r="E43653" t="n">
        <v>0.149</v>
      </c>
    </row>
    <row r="43654">
      <c r="A43654" t="inlineStr">
        <is>
          <t>Measurement43652</t>
        </is>
      </c>
      <c r="B43654" t="inlineStr">
        <is>
          <t>Sample251</t>
        </is>
      </c>
      <c r="C43654" t="inlineStr">
        <is>
          <t>Signal1</t>
        </is>
      </c>
      <c r="D43654" t="inlineStr">
        <is>
          <t>Sample X69</t>
        </is>
      </c>
      <c r="E43654" t="n">
        <v>0.147</v>
      </c>
    </row>
    <row r="43655">
      <c r="A43655" t="inlineStr">
        <is>
          <t>Measurement43653</t>
        </is>
      </c>
      <c r="B43655" t="inlineStr">
        <is>
          <t>Sample251</t>
        </is>
      </c>
      <c r="C43655" t="inlineStr">
        <is>
          <t>Signal1</t>
        </is>
      </c>
      <c r="D43655" t="inlineStr">
        <is>
          <t>Sample X70</t>
        </is>
      </c>
      <c r="E43655" t="n">
        <v>0.148</v>
      </c>
    </row>
    <row r="43656">
      <c r="A43656" t="inlineStr">
        <is>
          <t>Measurement43654</t>
        </is>
      </c>
      <c r="B43656" t="inlineStr">
        <is>
          <t>Sample251</t>
        </is>
      </c>
      <c r="C43656" t="inlineStr">
        <is>
          <t>Signal1</t>
        </is>
      </c>
      <c r="D43656" t="inlineStr">
        <is>
          <t>Sample X71</t>
        </is>
      </c>
      <c r="E43656" t="n">
        <v>0.145</v>
      </c>
    </row>
    <row r="43657">
      <c r="A43657" t="inlineStr">
        <is>
          <t>Measurement43655</t>
        </is>
      </c>
      <c r="B43657" t="inlineStr">
        <is>
          <t>Sample251</t>
        </is>
      </c>
      <c r="C43657" t="inlineStr">
        <is>
          <t>Signal1</t>
        </is>
      </c>
      <c r="D43657" t="inlineStr">
        <is>
          <t>Sample X72</t>
        </is>
      </c>
      <c r="E43657" t="n">
        <v>0.146</v>
      </c>
    </row>
    <row r="43658">
      <c r="A43658" t="inlineStr">
        <is>
          <t>Measurement43656</t>
        </is>
      </c>
      <c r="B43658" t="inlineStr">
        <is>
          <t>Sample251</t>
        </is>
      </c>
      <c r="C43658" t="inlineStr">
        <is>
          <t>Signal1</t>
        </is>
      </c>
      <c r="D43658" t="inlineStr">
        <is>
          <t>Sample X73</t>
        </is>
      </c>
      <c r="E43658" t="n">
        <v>0.148</v>
      </c>
    </row>
    <row r="43659">
      <c r="A43659" t="inlineStr">
        <is>
          <t>Measurement43657</t>
        </is>
      </c>
      <c r="B43659" t="inlineStr">
        <is>
          <t>Sample251</t>
        </is>
      </c>
      <c r="C43659" t="inlineStr">
        <is>
          <t>Signal1</t>
        </is>
      </c>
      <c r="D43659" t="inlineStr">
        <is>
          <t>Sample X74</t>
        </is>
      </c>
      <c r="E43659" t="n">
        <v>0.216</v>
      </c>
    </row>
    <row r="43660">
      <c r="A43660" t="inlineStr">
        <is>
          <t>Measurement43658</t>
        </is>
      </c>
      <c r="B43660" t="inlineStr">
        <is>
          <t>Sample251</t>
        </is>
      </c>
      <c r="C43660" t="inlineStr">
        <is>
          <t>Signal1</t>
        </is>
      </c>
      <c r="D43660" t="inlineStr">
        <is>
          <t>Sample X75</t>
        </is>
      </c>
      <c r="E43660" t="n">
        <v>0.148</v>
      </c>
    </row>
    <row r="43661">
      <c r="A43661" t="inlineStr">
        <is>
          <t>Measurement43659</t>
        </is>
      </c>
      <c r="B43661" t="inlineStr">
        <is>
          <t>Sample251</t>
        </is>
      </c>
      <c r="C43661" t="inlineStr">
        <is>
          <t>Signal1</t>
        </is>
      </c>
      <c r="D43661" t="inlineStr">
        <is>
          <t>Sample X76</t>
        </is>
      </c>
      <c r="E43661" t="n">
        <v>0.148</v>
      </c>
    </row>
    <row r="43662">
      <c r="A43662" t="inlineStr">
        <is>
          <t>Measurement43660</t>
        </is>
      </c>
      <c r="B43662" t="inlineStr">
        <is>
          <t>Sample251</t>
        </is>
      </c>
      <c r="C43662" t="inlineStr">
        <is>
          <t>Signal1</t>
        </is>
      </c>
      <c r="D43662" t="inlineStr">
        <is>
          <t>Sample X77</t>
        </is>
      </c>
      <c r="E43662" t="n">
        <v>0.146</v>
      </c>
    </row>
    <row r="43663">
      <c r="A43663" t="inlineStr">
        <is>
          <t>Measurement43661</t>
        </is>
      </c>
      <c r="B43663" t="inlineStr">
        <is>
          <t>Sample251</t>
        </is>
      </c>
      <c r="C43663" t="inlineStr">
        <is>
          <t>Signal1</t>
        </is>
      </c>
      <c r="D43663" t="inlineStr">
        <is>
          <t>Sample X78</t>
        </is>
      </c>
      <c r="E43663" t="n">
        <v>0.145</v>
      </c>
    </row>
    <row r="43664">
      <c r="A43664" t="inlineStr">
        <is>
          <t>Measurement43662</t>
        </is>
      </c>
      <c r="B43664" t="inlineStr">
        <is>
          <t>Sample251</t>
        </is>
      </c>
      <c r="C43664" t="inlineStr">
        <is>
          <t>Signal1</t>
        </is>
      </c>
      <c r="D43664" t="inlineStr">
        <is>
          <t>Sample X79</t>
        </is>
      </c>
      <c r="E43664" t="n">
        <v>0.148</v>
      </c>
    </row>
    <row r="43665">
      <c r="A43665" t="inlineStr">
        <is>
          <t>Measurement43663</t>
        </is>
      </c>
      <c r="B43665" t="inlineStr">
        <is>
          <t>Sample251</t>
        </is>
      </c>
      <c r="C43665" t="inlineStr">
        <is>
          <t>Signal1</t>
        </is>
      </c>
      <c r="D43665" t="inlineStr">
        <is>
          <t>Sample X80</t>
        </is>
      </c>
      <c r="E43665" t="n">
        <v>0.148</v>
      </c>
    </row>
    <row r="43666">
      <c r="A43666" t="inlineStr">
        <is>
          <t>Measurement43664</t>
        </is>
      </c>
      <c r="B43666" t="inlineStr">
        <is>
          <t>Sample251</t>
        </is>
      </c>
      <c r="C43666" t="inlineStr">
        <is>
          <t>Signal1</t>
        </is>
      </c>
      <c r="D43666" t="inlineStr">
        <is>
          <t>Sample X81</t>
        </is>
      </c>
      <c r="E43666" t="n">
        <v>0.145</v>
      </c>
    </row>
    <row r="43667">
      <c r="A43667" t="inlineStr">
        <is>
          <t>Measurement43665</t>
        </is>
      </c>
      <c r="B43667" t="inlineStr">
        <is>
          <t>Sample251</t>
        </is>
      </c>
      <c r="C43667" t="inlineStr">
        <is>
          <t>Signal1</t>
        </is>
      </c>
      <c r="D43667" t="inlineStr">
        <is>
          <t>Sample X82</t>
        </is>
      </c>
      <c r="E43667" t="n">
        <v>0.148</v>
      </c>
    </row>
    <row r="43668">
      <c r="A43668" t="inlineStr">
        <is>
          <t>Measurement43666</t>
        </is>
      </c>
      <c r="B43668" t="inlineStr">
        <is>
          <t>Sample251</t>
        </is>
      </c>
      <c r="C43668" t="inlineStr">
        <is>
          <t>Signal1</t>
        </is>
      </c>
      <c r="D43668" t="inlineStr">
        <is>
          <t>Sample X83</t>
        </is>
      </c>
      <c r="E43668" t="n">
        <v>0.148</v>
      </c>
    </row>
    <row r="43669">
      <c r="A43669" t="inlineStr">
        <is>
          <t>Measurement43667</t>
        </is>
      </c>
      <c r="B43669" t="inlineStr">
        <is>
          <t>Sample251</t>
        </is>
      </c>
      <c r="C43669" t="inlineStr">
        <is>
          <t>Signal1</t>
        </is>
      </c>
      <c r="D43669" t="inlineStr">
        <is>
          <t>Sample X84</t>
        </is>
      </c>
      <c r="E43669" t="n">
        <v>0.147</v>
      </c>
    </row>
    <row r="43670">
      <c r="A43670" t="inlineStr">
        <is>
          <t>Measurement43668</t>
        </is>
      </c>
      <c r="B43670" t="inlineStr">
        <is>
          <t>Sample251</t>
        </is>
      </c>
      <c r="C43670" t="inlineStr">
        <is>
          <t>Signal1</t>
        </is>
      </c>
      <c r="D43670" t="inlineStr">
        <is>
          <t>Sample X85</t>
        </is>
      </c>
      <c r="E43670" t="n">
        <v>0.152</v>
      </c>
    </row>
    <row r="43671">
      <c r="A43671" t="inlineStr">
        <is>
          <t>Measurement43669</t>
        </is>
      </c>
      <c r="B43671" t="inlineStr">
        <is>
          <t>Sample251</t>
        </is>
      </c>
      <c r="C43671" t="inlineStr">
        <is>
          <t>Signal1</t>
        </is>
      </c>
      <c r="D43671" t="inlineStr">
        <is>
          <t>Sample X86</t>
        </is>
      </c>
      <c r="E43671" t="n">
        <v>0.213</v>
      </c>
    </row>
    <row r="43672">
      <c r="A43672" t="inlineStr">
        <is>
          <t>Measurement43670</t>
        </is>
      </c>
      <c r="B43672" t="inlineStr">
        <is>
          <t>Sample251</t>
        </is>
      </c>
      <c r="C43672" t="inlineStr">
        <is>
          <t>Signal1</t>
        </is>
      </c>
      <c r="D43672" t="inlineStr">
        <is>
          <t>Sample X87</t>
        </is>
      </c>
      <c r="E43672" t="n">
        <v>0.153</v>
      </c>
    </row>
    <row r="43673">
      <c r="A43673" t="inlineStr">
        <is>
          <t>Measurement43671</t>
        </is>
      </c>
      <c r="B43673" t="inlineStr">
        <is>
          <t>Sample251</t>
        </is>
      </c>
      <c r="C43673" t="inlineStr">
        <is>
          <t>Signal1</t>
        </is>
      </c>
      <c r="D43673" t="inlineStr">
        <is>
          <t>Sample X88</t>
        </is>
      </c>
      <c r="E43673" t="n">
        <v>0.152</v>
      </c>
    </row>
    <row r="43674">
      <c r="A43674" t="inlineStr">
        <is>
          <t>Measurement43672</t>
        </is>
      </c>
      <c r="B43674" t="inlineStr">
        <is>
          <t>Sample251</t>
        </is>
      </c>
      <c r="C43674" t="inlineStr">
        <is>
          <t>Signal1</t>
        </is>
      </c>
      <c r="D43674" t="inlineStr">
        <is>
          <t>Sample X89</t>
        </is>
      </c>
      <c r="E43674" t="n">
        <v>0.151</v>
      </c>
    </row>
    <row r="43675">
      <c r="A43675" t="inlineStr">
        <is>
          <t>Measurement43673</t>
        </is>
      </c>
      <c r="B43675" t="inlineStr">
        <is>
          <t>Sample251</t>
        </is>
      </c>
      <c r="C43675" t="inlineStr">
        <is>
          <t>Signal1</t>
        </is>
      </c>
      <c r="D43675" t="inlineStr">
        <is>
          <t>Sample X90</t>
        </is>
      </c>
      <c r="E43675" t="n">
        <v>0.152</v>
      </c>
    </row>
    <row r="43676">
      <c r="A43676" t="inlineStr">
        <is>
          <t>Measurement43674</t>
        </is>
      </c>
      <c r="B43676" t="inlineStr">
        <is>
          <t>Sample251</t>
        </is>
      </c>
      <c r="C43676" t="inlineStr">
        <is>
          <t>Signal1</t>
        </is>
      </c>
      <c r="D43676" t="inlineStr">
        <is>
          <t>Sample X91</t>
        </is>
      </c>
      <c r="E43676" t="n">
        <v>0.154</v>
      </c>
    </row>
    <row r="43677">
      <c r="A43677" t="inlineStr">
        <is>
          <t>Measurement43675</t>
        </is>
      </c>
      <c r="B43677" t="inlineStr">
        <is>
          <t>Sample251</t>
        </is>
      </c>
      <c r="C43677" t="inlineStr">
        <is>
          <t>Signal1</t>
        </is>
      </c>
      <c r="D43677" t="inlineStr">
        <is>
          <t>Sample X92</t>
        </is>
      </c>
      <c r="E43677" t="n">
        <v>0.157</v>
      </c>
    </row>
    <row r="43678">
      <c r="A43678" t="inlineStr">
        <is>
          <t>Measurement43676</t>
        </is>
      </c>
      <c r="B43678" t="inlineStr">
        <is>
          <t>Sample251</t>
        </is>
      </c>
      <c r="C43678" t="inlineStr">
        <is>
          <t>Signal1</t>
        </is>
      </c>
      <c r="D43678" t="inlineStr">
        <is>
          <t>Sample X93</t>
        </is>
      </c>
      <c r="E43678" t="n">
        <v>0.148</v>
      </c>
    </row>
    <row r="43679">
      <c r="A43679" t="inlineStr">
        <is>
          <t>Measurement43677</t>
        </is>
      </c>
      <c r="B43679" t="inlineStr">
        <is>
          <t>Sample251</t>
        </is>
      </c>
      <c r="C43679" t="inlineStr">
        <is>
          <t>Signal1</t>
        </is>
      </c>
      <c r="D43679" t="inlineStr">
        <is>
          <t>Sample X94</t>
        </is>
      </c>
      <c r="E43679" t="n">
        <v>0.154</v>
      </c>
    </row>
    <row r="43680">
      <c r="A43680" t="inlineStr">
        <is>
          <t>Measurement43678</t>
        </is>
      </c>
      <c r="B43680" t="inlineStr">
        <is>
          <t>Sample251</t>
        </is>
      </c>
      <c r="C43680" t="inlineStr">
        <is>
          <t>Signal1</t>
        </is>
      </c>
      <c r="D43680" t="inlineStr">
        <is>
          <t>Sample X95</t>
        </is>
      </c>
      <c r="E43680" t="n">
        <v>0.151</v>
      </c>
    </row>
    <row r="43681">
      <c r="A43681" t="inlineStr">
        <is>
          <t>Measurement43679</t>
        </is>
      </c>
      <c r="B43681" t="inlineStr">
        <is>
          <t>Sample251</t>
        </is>
      </c>
      <c r="C43681" t="inlineStr">
        <is>
          <t>Signal1</t>
        </is>
      </c>
      <c r="D43681" t="inlineStr">
        <is>
          <t>Sample X96</t>
        </is>
      </c>
      <c r="E43681" t="n">
        <v>0.15</v>
      </c>
    </row>
    <row r="43682">
      <c r="A43682" t="inlineStr">
        <is>
          <t>Measurement43680</t>
        </is>
      </c>
      <c r="B43682" t="inlineStr">
        <is>
          <t>Sample252</t>
        </is>
      </c>
      <c r="C43682" t="inlineStr">
        <is>
          <t>Signal1</t>
        </is>
      </c>
      <c r="D43682" t="inlineStr">
        <is>
          <t>Sample X1</t>
        </is>
      </c>
      <c r="E43682" t="n">
        <v>0.173</v>
      </c>
    </row>
    <row r="43683">
      <c r="A43683" t="inlineStr">
        <is>
          <t>Measurement43681</t>
        </is>
      </c>
      <c r="B43683" t="inlineStr">
        <is>
          <t>Sample252</t>
        </is>
      </c>
      <c r="C43683" t="inlineStr">
        <is>
          <t>Signal1</t>
        </is>
      </c>
      <c r="D43683" t="inlineStr">
        <is>
          <t>Sample X2</t>
        </is>
      </c>
      <c r="E43683" t="n">
        <v>0.213</v>
      </c>
    </row>
    <row r="43684">
      <c r="A43684" t="inlineStr">
        <is>
          <t>Measurement43682</t>
        </is>
      </c>
      <c r="B43684" t="inlineStr">
        <is>
          <t>Sample252</t>
        </is>
      </c>
      <c r="C43684" t="inlineStr">
        <is>
          <t>Signal1</t>
        </is>
      </c>
      <c r="D43684" t="inlineStr">
        <is>
          <t>Sample X3</t>
        </is>
      </c>
      <c r="E43684" t="n">
        <v>0.36</v>
      </c>
    </row>
    <row r="43685">
      <c r="A43685" t="inlineStr">
        <is>
          <t>Measurement43683</t>
        </is>
      </c>
      <c r="B43685" t="inlineStr">
        <is>
          <t>Sample252</t>
        </is>
      </c>
      <c r="C43685" t="inlineStr">
        <is>
          <t>Signal1</t>
        </is>
      </c>
      <c r="D43685" t="inlineStr">
        <is>
          <t>Sample X4</t>
        </is>
      </c>
      <c r="E43685" t="n">
        <v>0.328</v>
      </c>
    </row>
    <row r="43686">
      <c r="A43686" t="inlineStr">
        <is>
          <t>Measurement43684</t>
        </is>
      </c>
      <c r="B43686" t="inlineStr">
        <is>
          <t>Sample252</t>
        </is>
      </c>
      <c r="C43686" t="inlineStr">
        <is>
          <t>Signal1</t>
        </is>
      </c>
      <c r="D43686" t="inlineStr">
        <is>
          <t>Sample X5</t>
        </is>
      </c>
      <c r="E43686" t="n">
        <v>0.293</v>
      </c>
    </row>
    <row r="43687">
      <c r="A43687" t="inlineStr">
        <is>
          <t>Measurement43685</t>
        </is>
      </c>
      <c r="B43687" t="inlineStr">
        <is>
          <t>Sample252</t>
        </is>
      </c>
      <c r="C43687" t="inlineStr">
        <is>
          <t>Signal1</t>
        </is>
      </c>
      <c r="D43687" t="inlineStr">
        <is>
          <t>Sample X6</t>
        </is>
      </c>
      <c r="E43687" t="n">
        <v>0.317</v>
      </c>
    </row>
    <row r="43688">
      <c r="A43688" t="inlineStr">
        <is>
          <t>Measurement43686</t>
        </is>
      </c>
      <c r="B43688" t="inlineStr">
        <is>
          <t>Sample252</t>
        </is>
      </c>
      <c r="C43688" t="inlineStr">
        <is>
          <t>Signal1</t>
        </is>
      </c>
      <c r="D43688" t="inlineStr">
        <is>
          <t>Sample X7</t>
        </is>
      </c>
      <c r="E43688" t="n">
        <v>0.312</v>
      </c>
    </row>
    <row r="43689">
      <c r="A43689" t="inlineStr">
        <is>
          <t>Measurement43687</t>
        </is>
      </c>
      <c r="B43689" t="inlineStr">
        <is>
          <t>Sample252</t>
        </is>
      </c>
      <c r="C43689" t="inlineStr">
        <is>
          <t>Signal1</t>
        </is>
      </c>
      <c r="D43689" t="inlineStr">
        <is>
          <t>Sample X8</t>
        </is>
      </c>
      <c r="E43689" t="n">
        <v>0.274</v>
      </c>
    </row>
    <row r="43690">
      <c r="A43690" t="inlineStr">
        <is>
          <t>Measurement43688</t>
        </is>
      </c>
      <c r="B43690" t="inlineStr">
        <is>
          <t>Sample252</t>
        </is>
      </c>
      <c r="C43690" t="inlineStr">
        <is>
          <t>Signal1</t>
        </is>
      </c>
      <c r="D43690" t="inlineStr">
        <is>
          <t>Sample X9</t>
        </is>
      </c>
      <c r="E43690" t="n">
        <v>0.249</v>
      </c>
    </row>
    <row r="43691">
      <c r="A43691" t="inlineStr">
        <is>
          <t>Measurement43689</t>
        </is>
      </c>
      <c r="B43691" t="inlineStr">
        <is>
          <t>Sample252</t>
        </is>
      </c>
      <c r="C43691" t="inlineStr">
        <is>
          <t>Signal1</t>
        </is>
      </c>
      <c r="D43691" t="inlineStr">
        <is>
          <t>Sample X10</t>
        </is>
      </c>
      <c r="E43691" t="n">
        <v>0.293</v>
      </c>
    </row>
    <row r="43692">
      <c r="A43692" t="inlineStr">
        <is>
          <t>Measurement43690</t>
        </is>
      </c>
      <c r="B43692" t="inlineStr">
        <is>
          <t>Sample252</t>
        </is>
      </c>
      <c r="C43692" t="inlineStr">
        <is>
          <t>Signal1</t>
        </is>
      </c>
      <c r="D43692" t="inlineStr">
        <is>
          <t>Sample X11</t>
        </is>
      </c>
      <c r="E43692" t="n">
        <v>0.255</v>
      </c>
    </row>
    <row r="43693">
      <c r="A43693" t="inlineStr">
        <is>
          <t>Measurement43691</t>
        </is>
      </c>
      <c r="B43693" t="inlineStr">
        <is>
          <t>Sample252</t>
        </is>
      </c>
      <c r="C43693" t="inlineStr">
        <is>
          <t>Signal1</t>
        </is>
      </c>
      <c r="D43693" t="inlineStr">
        <is>
          <t>Sample X12</t>
        </is>
      </c>
      <c r="E43693" t="n">
        <v>0.154</v>
      </c>
    </row>
    <row r="43694">
      <c r="A43694" t="inlineStr">
        <is>
          <t>Measurement43692</t>
        </is>
      </c>
      <c r="B43694" t="inlineStr">
        <is>
          <t>Sample252</t>
        </is>
      </c>
      <c r="C43694" t="inlineStr">
        <is>
          <t>Signal1</t>
        </is>
      </c>
      <c r="D43694" t="inlineStr">
        <is>
          <t>Sample X13</t>
        </is>
      </c>
      <c r="E43694" t="n">
        <v>0.161</v>
      </c>
    </row>
    <row r="43695">
      <c r="A43695" t="inlineStr">
        <is>
          <t>Measurement43693</t>
        </is>
      </c>
      <c r="B43695" t="inlineStr">
        <is>
          <t>Sample252</t>
        </is>
      </c>
      <c r="C43695" t="inlineStr">
        <is>
          <t>Signal1</t>
        </is>
      </c>
      <c r="D43695" t="inlineStr">
        <is>
          <t>Sample X14</t>
        </is>
      </c>
      <c r="E43695" t="n">
        <v>0.23</v>
      </c>
    </row>
    <row r="43696">
      <c r="A43696" t="inlineStr">
        <is>
          <t>Measurement43694</t>
        </is>
      </c>
      <c r="B43696" t="inlineStr">
        <is>
          <t>Sample252</t>
        </is>
      </c>
      <c r="C43696" t="inlineStr">
        <is>
          <t>Signal1</t>
        </is>
      </c>
      <c r="D43696" t="inlineStr">
        <is>
          <t>Sample X15</t>
        </is>
      </c>
      <c r="E43696" t="n">
        <v>0.363</v>
      </c>
    </row>
    <row r="43697">
      <c r="A43697" t="inlineStr">
        <is>
          <t>Measurement43695</t>
        </is>
      </c>
      <c r="B43697" t="inlineStr">
        <is>
          <t>Sample252</t>
        </is>
      </c>
      <c r="C43697" t="inlineStr">
        <is>
          <t>Signal1</t>
        </is>
      </c>
      <c r="D43697" t="inlineStr">
        <is>
          <t>Sample X16</t>
        </is>
      </c>
      <c r="E43697" t="n">
        <v>0.323</v>
      </c>
    </row>
    <row r="43698">
      <c r="A43698" t="inlineStr">
        <is>
          <t>Measurement43696</t>
        </is>
      </c>
      <c r="B43698" t="inlineStr">
        <is>
          <t>Sample252</t>
        </is>
      </c>
      <c r="C43698" t="inlineStr">
        <is>
          <t>Signal1</t>
        </is>
      </c>
      <c r="D43698" t="inlineStr">
        <is>
          <t>Sample X17</t>
        </is>
      </c>
      <c r="E43698" t="n">
        <v>0.257</v>
      </c>
    </row>
    <row r="43699">
      <c r="A43699" t="inlineStr">
        <is>
          <t>Measurement43697</t>
        </is>
      </c>
      <c r="B43699" t="inlineStr">
        <is>
          <t>Sample252</t>
        </is>
      </c>
      <c r="C43699" t="inlineStr">
        <is>
          <t>Signal1</t>
        </is>
      </c>
      <c r="D43699" t="inlineStr">
        <is>
          <t>Sample X18</t>
        </is>
      </c>
      <c r="E43699" t="n">
        <v>0.3</v>
      </c>
    </row>
    <row r="43700">
      <c r="A43700" t="inlineStr">
        <is>
          <t>Measurement43698</t>
        </is>
      </c>
      <c r="B43700" t="inlineStr">
        <is>
          <t>Sample252</t>
        </is>
      </c>
      <c r="C43700" t="inlineStr">
        <is>
          <t>Signal1</t>
        </is>
      </c>
      <c r="D43700" t="inlineStr">
        <is>
          <t>Sample X19</t>
        </is>
      </c>
      <c r="E43700" t="n">
        <v>0.321</v>
      </c>
    </row>
    <row r="43701">
      <c r="A43701" t="inlineStr">
        <is>
          <t>Measurement43699</t>
        </is>
      </c>
      <c r="B43701" t="inlineStr">
        <is>
          <t>Sample252</t>
        </is>
      </c>
      <c r="C43701" t="inlineStr">
        <is>
          <t>Signal1</t>
        </is>
      </c>
      <c r="D43701" t="inlineStr">
        <is>
          <t>Sample X20</t>
        </is>
      </c>
      <c r="E43701" t="n">
        <v>0.276</v>
      </c>
    </row>
    <row r="43702">
      <c r="A43702" t="inlineStr">
        <is>
          <t>Measurement43700</t>
        </is>
      </c>
      <c r="B43702" t="inlineStr">
        <is>
          <t>Sample252</t>
        </is>
      </c>
      <c r="C43702" t="inlineStr">
        <is>
          <t>Signal1</t>
        </is>
      </c>
      <c r="D43702" t="inlineStr">
        <is>
          <t>Sample X21</t>
        </is>
      </c>
      <c r="E43702" t="n">
        <v>0.244</v>
      </c>
    </row>
    <row r="43703">
      <c r="A43703" t="inlineStr">
        <is>
          <t>Measurement43701</t>
        </is>
      </c>
      <c r="B43703" t="inlineStr">
        <is>
          <t>Sample252</t>
        </is>
      </c>
      <c r="C43703" t="inlineStr">
        <is>
          <t>Signal1</t>
        </is>
      </c>
      <c r="D43703" t="inlineStr">
        <is>
          <t>Sample X22</t>
        </is>
      </c>
      <c r="E43703" t="n">
        <v>0.256</v>
      </c>
    </row>
    <row r="43704">
      <c r="A43704" t="inlineStr">
        <is>
          <t>Measurement43702</t>
        </is>
      </c>
      <c r="B43704" t="inlineStr">
        <is>
          <t>Sample252</t>
        </is>
      </c>
      <c r="C43704" t="inlineStr">
        <is>
          <t>Signal1</t>
        </is>
      </c>
      <c r="D43704" t="inlineStr">
        <is>
          <t>Sample X23</t>
        </is>
      </c>
      <c r="E43704" t="n">
        <v>0.274</v>
      </c>
    </row>
    <row r="43705">
      <c r="A43705" t="inlineStr">
        <is>
          <t>Measurement43703</t>
        </is>
      </c>
      <c r="B43705" t="inlineStr">
        <is>
          <t>Sample252</t>
        </is>
      </c>
      <c r="C43705" t="inlineStr">
        <is>
          <t>Signal1</t>
        </is>
      </c>
      <c r="D43705" t="inlineStr">
        <is>
          <t>Sample X24</t>
        </is>
      </c>
      <c r="E43705" t="n">
        <v>0.15</v>
      </c>
    </row>
    <row r="43706">
      <c r="A43706" t="inlineStr">
        <is>
          <t>Measurement43704</t>
        </is>
      </c>
      <c r="B43706" t="inlineStr">
        <is>
          <t>Sample252</t>
        </is>
      </c>
      <c r="C43706" t="inlineStr">
        <is>
          <t>Signal1</t>
        </is>
      </c>
      <c r="D43706" t="inlineStr">
        <is>
          <t>Sample X25</t>
        </is>
      </c>
      <c r="E43706" t="n">
        <v>0.151</v>
      </c>
    </row>
    <row r="43707">
      <c r="A43707" t="inlineStr">
        <is>
          <t>Measurement43705</t>
        </is>
      </c>
      <c r="B43707" t="inlineStr">
        <is>
          <t>Sample252</t>
        </is>
      </c>
      <c r="C43707" t="inlineStr">
        <is>
          <t>Signal1</t>
        </is>
      </c>
      <c r="D43707" t="inlineStr">
        <is>
          <t>Sample X26</t>
        </is>
      </c>
      <c r="E43707" t="n">
        <v>0.2</v>
      </c>
    </row>
    <row r="43708">
      <c r="A43708" t="inlineStr">
        <is>
          <t>Measurement43706</t>
        </is>
      </c>
      <c r="B43708" t="inlineStr">
        <is>
          <t>Sample252</t>
        </is>
      </c>
      <c r="C43708" t="inlineStr">
        <is>
          <t>Signal1</t>
        </is>
      </c>
      <c r="D43708" t="inlineStr">
        <is>
          <t>Sample X27</t>
        </is>
      </c>
      <c r="E43708" t="n">
        <v>0.349</v>
      </c>
    </row>
    <row r="43709">
      <c r="A43709" t="inlineStr">
        <is>
          <t>Measurement43707</t>
        </is>
      </c>
      <c r="B43709" t="inlineStr">
        <is>
          <t>Sample252</t>
        </is>
      </c>
      <c r="C43709" t="inlineStr">
        <is>
          <t>Signal1</t>
        </is>
      </c>
      <c r="D43709" t="inlineStr">
        <is>
          <t>Sample X28</t>
        </is>
      </c>
      <c r="E43709" t="n">
        <v>0.318</v>
      </c>
    </row>
    <row r="43710">
      <c r="A43710" t="inlineStr">
        <is>
          <t>Measurement43708</t>
        </is>
      </c>
      <c r="B43710" t="inlineStr">
        <is>
          <t>Sample252</t>
        </is>
      </c>
      <c r="C43710" t="inlineStr">
        <is>
          <t>Signal1</t>
        </is>
      </c>
      <c r="D43710" t="inlineStr">
        <is>
          <t>Sample X29</t>
        </is>
      </c>
      <c r="E43710" t="n">
        <v>0.272</v>
      </c>
    </row>
    <row r="43711">
      <c r="A43711" t="inlineStr">
        <is>
          <t>Measurement43709</t>
        </is>
      </c>
      <c r="B43711" t="inlineStr">
        <is>
          <t>Sample252</t>
        </is>
      </c>
      <c r="C43711" t="inlineStr">
        <is>
          <t>Signal1</t>
        </is>
      </c>
      <c r="D43711" t="inlineStr">
        <is>
          <t>Sample X30</t>
        </is>
      </c>
      <c r="E43711" t="n">
        <v>0.302</v>
      </c>
    </row>
    <row r="43712">
      <c r="A43712" t="inlineStr">
        <is>
          <t>Measurement43710</t>
        </is>
      </c>
      <c r="B43712" t="inlineStr">
        <is>
          <t>Sample252</t>
        </is>
      </c>
      <c r="C43712" t="inlineStr">
        <is>
          <t>Signal1</t>
        </is>
      </c>
      <c r="D43712" t="inlineStr">
        <is>
          <t>Sample X31</t>
        </is>
      </c>
      <c r="E43712" t="n">
        <v>0.317</v>
      </c>
    </row>
    <row r="43713">
      <c r="A43713" t="inlineStr">
        <is>
          <t>Measurement43711</t>
        </is>
      </c>
      <c r="B43713" t="inlineStr">
        <is>
          <t>Sample252</t>
        </is>
      </c>
      <c r="C43713" t="inlineStr">
        <is>
          <t>Signal1</t>
        </is>
      </c>
      <c r="D43713" t="inlineStr">
        <is>
          <t>Sample X32</t>
        </is>
      </c>
      <c r="E43713" t="n">
        <v>0.272</v>
      </c>
    </row>
    <row r="43714">
      <c r="A43714" t="inlineStr">
        <is>
          <t>Measurement43712</t>
        </is>
      </c>
      <c r="B43714" t="inlineStr">
        <is>
          <t>Sample252</t>
        </is>
      </c>
      <c r="C43714" t="inlineStr">
        <is>
          <t>Signal1</t>
        </is>
      </c>
      <c r="D43714" t="inlineStr">
        <is>
          <t>Sample X33</t>
        </is>
      </c>
      <c r="E43714" t="n">
        <v>0.231</v>
      </c>
    </row>
    <row r="43715">
      <c r="A43715" t="inlineStr">
        <is>
          <t>Measurement43713</t>
        </is>
      </c>
      <c r="B43715" t="inlineStr">
        <is>
          <t>Sample252</t>
        </is>
      </c>
      <c r="C43715" t="inlineStr">
        <is>
          <t>Signal1</t>
        </is>
      </c>
      <c r="D43715" t="inlineStr">
        <is>
          <t>Sample X34</t>
        </is>
      </c>
      <c r="E43715" t="n">
        <v>0.259</v>
      </c>
    </row>
    <row r="43716">
      <c r="A43716" t="inlineStr">
        <is>
          <t>Measurement43714</t>
        </is>
      </c>
      <c r="B43716" t="inlineStr">
        <is>
          <t>Sample252</t>
        </is>
      </c>
      <c r="C43716" t="inlineStr">
        <is>
          <t>Signal1</t>
        </is>
      </c>
      <c r="D43716" t="inlineStr">
        <is>
          <t>Sample X35</t>
        </is>
      </c>
      <c r="E43716" t="n">
        <v>0.231</v>
      </c>
    </row>
    <row r="43717">
      <c r="A43717" t="inlineStr">
        <is>
          <t>Measurement43715</t>
        </is>
      </c>
      <c r="B43717" t="inlineStr">
        <is>
          <t>Sample252</t>
        </is>
      </c>
      <c r="C43717" t="inlineStr">
        <is>
          <t>Signal1</t>
        </is>
      </c>
      <c r="D43717" t="inlineStr">
        <is>
          <t>Sample X36</t>
        </is>
      </c>
      <c r="E43717" t="n">
        <v>0.148</v>
      </c>
    </row>
    <row r="43718">
      <c r="A43718" t="inlineStr">
        <is>
          <t>Measurement43716</t>
        </is>
      </c>
      <c r="B43718" t="inlineStr">
        <is>
          <t>Sample252</t>
        </is>
      </c>
      <c r="C43718" t="inlineStr">
        <is>
          <t>Signal1</t>
        </is>
      </c>
      <c r="D43718" t="inlineStr">
        <is>
          <t>Sample X37</t>
        </is>
      </c>
      <c r="E43718" t="n">
        <v>0.146</v>
      </c>
    </row>
    <row r="43719">
      <c r="A43719" t="inlineStr">
        <is>
          <t>Measurement43717</t>
        </is>
      </c>
      <c r="B43719" t="inlineStr">
        <is>
          <t>Sample252</t>
        </is>
      </c>
      <c r="C43719" t="inlineStr">
        <is>
          <t>Signal1</t>
        </is>
      </c>
      <c r="D43719" t="inlineStr">
        <is>
          <t>Sample X38</t>
        </is>
      </c>
      <c r="E43719" t="n">
        <v>0.216</v>
      </c>
    </row>
    <row r="43720">
      <c r="A43720" t="inlineStr">
        <is>
          <t>Measurement43718</t>
        </is>
      </c>
      <c r="B43720" t="inlineStr">
        <is>
          <t>Sample252</t>
        </is>
      </c>
      <c r="C43720" t="inlineStr">
        <is>
          <t>Signal1</t>
        </is>
      </c>
      <c r="D43720" t="inlineStr">
        <is>
          <t>Sample X39</t>
        </is>
      </c>
      <c r="E43720" t="n">
        <v>0.347</v>
      </c>
    </row>
    <row r="43721">
      <c r="A43721" t="inlineStr">
        <is>
          <t>Measurement43719</t>
        </is>
      </c>
      <c r="B43721" t="inlineStr">
        <is>
          <t>Sample252</t>
        </is>
      </c>
      <c r="C43721" t="inlineStr">
        <is>
          <t>Signal1</t>
        </is>
      </c>
      <c r="D43721" t="inlineStr">
        <is>
          <t>Sample X40</t>
        </is>
      </c>
      <c r="E43721" t="n">
        <v>0.32</v>
      </c>
    </row>
    <row r="43722">
      <c r="A43722" t="inlineStr">
        <is>
          <t>Measurement43720</t>
        </is>
      </c>
      <c r="B43722" t="inlineStr">
        <is>
          <t>Sample252</t>
        </is>
      </c>
      <c r="C43722" t="inlineStr">
        <is>
          <t>Signal1</t>
        </is>
      </c>
      <c r="D43722" t="inlineStr">
        <is>
          <t>Sample X41</t>
        </is>
      </c>
      <c r="E43722" t="n">
        <v>0.258</v>
      </c>
    </row>
    <row r="43723">
      <c r="A43723" t="inlineStr">
        <is>
          <t>Measurement43721</t>
        </is>
      </c>
      <c r="B43723" t="inlineStr">
        <is>
          <t>Sample252</t>
        </is>
      </c>
      <c r="C43723" t="inlineStr">
        <is>
          <t>Signal1</t>
        </is>
      </c>
      <c r="D43723" t="inlineStr">
        <is>
          <t>Sample X42</t>
        </is>
      </c>
      <c r="E43723" t="n">
        <v>0.3</v>
      </c>
    </row>
    <row r="43724">
      <c r="A43724" t="inlineStr">
        <is>
          <t>Measurement43722</t>
        </is>
      </c>
      <c r="B43724" t="inlineStr">
        <is>
          <t>Sample252</t>
        </is>
      </c>
      <c r="C43724" t="inlineStr">
        <is>
          <t>Signal1</t>
        </is>
      </c>
      <c r="D43724" t="inlineStr">
        <is>
          <t>Sample X43</t>
        </is>
      </c>
      <c r="E43724" t="n">
        <v>0.322</v>
      </c>
    </row>
    <row r="43725">
      <c r="A43725" t="inlineStr">
        <is>
          <t>Measurement43723</t>
        </is>
      </c>
      <c r="B43725" t="inlineStr">
        <is>
          <t>Sample252</t>
        </is>
      </c>
      <c r="C43725" t="inlineStr">
        <is>
          <t>Signal1</t>
        </is>
      </c>
      <c r="D43725" t="inlineStr">
        <is>
          <t>Sample X44</t>
        </is>
      </c>
      <c r="E43725" t="n">
        <v>0.282</v>
      </c>
    </row>
    <row r="43726">
      <c r="A43726" t="inlineStr">
        <is>
          <t>Measurement43724</t>
        </is>
      </c>
      <c r="B43726" t="inlineStr">
        <is>
          <t>Sample252</t>
        </is>
      </c>
      <c r="C43726" t="inlineStr">
        <is>
          <t>Signal1</t>
        </is>
      </c>
      <c r="D43726" t="inlineStr">
        <is>
          <t>Sample X45</t>
        </is>
      </c>
      <c r="E43726" t="n">
        <v>0.267</v>
      </c>
    </row>
    <row r="43727">
      <c r="A43727" t="inlineStr">
        <is>
          <t>Measurement43725</t>
        </is>
      </c>
      <c r="B43727" t="inlineStr">
        <is>
          <t>Sample252</t>
        </is>
      </c>
      <c r="C43727" t="inlineStr">
        <is>
          <t>Signal1</t>
        </is>
      </c>
      <c r="D43727" t="inlineStr">
        <is>
          <t>Sample X46</t>
        </is>
      </c>
      <c r="E43727" t="n">
        <v>0.276</v>
      </c>
    </row>
    <row r="43728">
      <c r="A43728" t="inlineStr">
        <is>
          <t>Measurement43726</t>
        </is>
      </c>
      <c r="B43728" t="inlineStr">
        <is>
          <t>Sample252</t>
        </is>
      </c>
      <c r="C43728" t="inlineStr">
        <is>
          <t>Signal1</t>
        </is>
      </c>
      <c r="D43728" t="inlineStr">
        <is>
          <t>Sample X47</t>
        </is>
      </c>
      <c r="E43728" t="n">
        <v>0.23</v>
      </c>
    </row>
    <row r="43729">
      <c r="A43729" t="inlineStr">
        <is>
          <t>Measurement43727</t>
        </is>
      </c>
      <c r="B43729" t="inlineStr">
        <is>
          <t>Sample252</t>
        </is>
      </c>
      <c r="C43729" t="inlineStr">
        <is>
          <t>Signal1</t>
        </is>
      </c>
      <c r="D43729" t="inlineStr">
        <is>
          <t>Sample X48</t>
        </is>
      </c>
      <c r="E43729" t="n">
        <v>0.145</v>
      </c>
    </row>
    <row r="43730">
      <c r="A43730" t="inlineStr">
        <is>
          <t>Measurement43728</t>
        </is>
      </c>
      <c r="B43730" t="inlineStr">
        <is>
          <t>Sample252</t>
        </is>
      </c>
      <c r="C43730" t="inlineStr">
        <is>
          <t>Signal1</t>
        </is>
      </c>
      <c r="D43730" t="inlineStr">
        <is>
          <t>Sample X49</t>
        </is>
      </c>
      <c r="E43730" t="n">
        <v>0.148</v>
      </c>
    </row>
    <row r="43731">
      <c r="A43731" t="inlineStr">
        <is>
          <t>Measurement43729</t>
        </is>
      </c>
      <c r="B43731" t="inlineStr">
        <is>
          <t>Sample252</t>
        </is>
      </c>
      <c r="C43731" t="inlineStr">
        <is>
          <t>Signal1</t>
        </is>
      </c>
      <c r="D43731" t="inlineStr">
        <is>
          <t>Sample X50</t>
        </is>
      </c>
      <c r="E43731" t="n">
        <v>0.231</v>
      </c>
    </row>
    <row r="43732">
      <c r="A43732" t="inlineStr">
        <is>
          <t>Measurement43730</t>
        </is>
      </c>
      <c r="B43732" t="inlineStr">
        <is>
          <t>Sample252</t>
        </is>
      </c>
      <c r="C43732" t="inlineStr">
        <is>
          <t>Signal1</t>
        </is>
      </c>
      <c r="D43732" t="inlineStr">
        <is>
          <t>Sample X51</t>
        </is>
      </c>
      <c r="E43732" t="n">
        <v>0.38</v>
      </c>
    </row>
    <row r="43733">
      <c r="A43733" t="inlineStr">
        <is>
          <t>Measurement43731</t>
        </is>
      </c>
      <c r="B43733" t="inlineStr">
        <is>
          <t>Sample252</t>
        </is>
      </c>
      <c r="C43733" t="inlineStr">
        <is>
          <t>Signal1</t>
        </is>
      </c>
      <c r="D43733" t="inlineStr">
        <is>
          <t>Sample X52</t>
        </is>
      </c>
      <c r="E43733" t="n">
        <v>0.336</v>
      </c>
    </row>
    <row r="43734">
      <c r="A43734" t="inlineStr">
        <is>
          <t>Measurement43732</t>
        </is>
      </c>
      <c r="B43734" t="inlineStr">
        <is>
          <t>Sample252</t>
        </is>
      </c>
      <c r="C43734" t="inlineStr">
        <is>
          <t>Signal1</t>
        </is>
      </c>
      <c r="D43734" t="inlineStr">
        <is>
          <t>Sample X53</t>
        </is>
      </c>
      <c r="E43734" t="n">
        <v>0.337</v>
      </c>
    </row>
    <row r="43735">
      <c r="A43735" t="inlineStr">
        <is>
          <t>Measurement43733</t>
        </is>
      </c>
      <c r="B43735" t="inlineStr">
        <is>
          <t>Sample252</t>
        </is>
      </c>
      <c r="C43735" t="inlineStr">
        <is>
          <t>Signal1</t>
        </is>
      </c>
      <c r="D43735" t="inlineStr">
        <is>
          <t>Sample X54</t>
        </is>
      </c>
      <c r="E43735" t="n">
        <v>0.341</v>
      </c>
    </row>
    <row r="43736">
      <c r="A43736" t="inlineStr">
        <is>
          <t>Measurement43734</t>
        </is>
      </c>
      <c r="B43736" t="inlineStr">
        <is>
          <t>Sample252</t>
        </is>
      </c>
      <c r="C43736" t="inlineStr">
        <is>
          <t>Signal1</t>
        </is>
      </c>
      <c r="D43736" t="inlineStr">
        <is>
          <t>Sample X55</t>
        </is>
      </c>
      <c r="E43736" t="n">
        <v>0.331</v>
      </c>
    </row>
    <row r="43737">
      <c r="A43737" t="inlineStr">
        <is>
          <t>Measurement43735</t>
        </is>
      </c>
      <c r="B43737" t="inlineStr">
        <is>
          <t>Sample252</t>
        </is>
      </c>
      <c r="C43737" t="inlineStr">
        <is>
          <t>Signal1</t>
        </is>
      </c>
      <c r="D43737" t="inlineStr">
        <is>
          <t>Sample X56</t>
        </is>
      </c>
      <c r="E43737" t="n">
        <v>0.306</v>
      </c>
    </row>
    <row r="43738">
      <c r="A43738" t="inlineStr">
        <is>
          <t>Measurement43736</t>
        </is>
      </c>
      <c r="B43738" t="inlineStr">
        <is>
          <t>Sample252</t>
        </is>
      </c>
      <c r="C43738" t="inlineStr">
        <is>
          <t>Signal1</t>
        </is>
      </c>
      <c r="D43738" t="inlineStr">
        <is>
          <t>Sample X57</t>
        </is>
      </c>
      <c r="E43738" t="n">
        <v>0.303</v>
      </c>
    </row>
    <row r="43739">
      <c r="A43739" t="inlineStr">
        <is>
          <t>Measurement43737</t>
        </is>
      </c>
      <c r="B43739" t="inlineStr">
        <is>
          <t>Sample252</t>
        </is>
      </c>
      <c r="C43739" t="inlineStr">
        <is>
          <t>Signal1</t>
        </is>
      </c>
      <c r="D43739" t="inlineStr">
        <is>
          <t>Sample X58</t>
        </is>
      </c>
      <c r="E43739" t="n">
        <v>0.327</v>
      </c>
    </row>
    <row r="43740">
      <c r="A43740" t="inlineStr">
        <is>
          <t>Measurement43738</t>
        </is>
      </c>
      <c r="B43740" t="inlineStr">
        <is>
          <t>Sample252</t>
        </is>
      </c>
      <c r="C43740" t="inlineStr">
        <is>
          <t>Signal1</t>
        </is>
      </c>
      <c r="D43740" t="inlineStr">
        <is>
          <t>Sample X59</t>
        </is>
      </c>
      <c r="E43740" t="n">
        <v>0.236</v>
      </c>
    </row>
    <row r="43741">
      <c r="A43741" t="inlineStr">
        <is>
          <t>Measurement43739</t>
        </is>
      </c>
      <c r="B43741" t="inlineStr">
        <is>
          <t>Sample252</t>
        </is>
      </c>
      <c r="C43741" t="inlineStr">
        <is>
          <t>Signal1</t>
        </is>
      </c>
      <c r="D43741" t="inlineStr">
        <is>
          <t>Sample X60</t>
        </is>
      </c>
      <c r="E43741" t="n">
        <v>0.146</v>
      </c>
    </row>
    <row r="43742">
      <c r="A43742" t="inlineStr">
        <is>
          <t>Measurement43740</t>
        </is>
      </c>
      <c r="B43742" t="inlineStr">
        <is>
          <t>Sample252</t>
        </is>
      </c>
      <c r="C43742" t="inlineStr">
        <is>
          <t>Signal1</t>
        </is>
      </c>
      <c r="D43742" t="inlineStr">
        <is>
          <t>Sample X61</t>
        </is>
      </c>
      <c r="E43742" t="n">
        <v>0.152</v>
      </c>
    </row>
    <row r="43743">
      <c r="A43743" t="inlineStr">
        <is>
          <t>Measurement43741</t>
        </is>
      </c>
      <c r="B43743" t="inlineStr">
        <is>
          <t>Sample252</t>
        </is>
      </c>
      <c r="C43743" t="inlineStr">
        <is>
          <t>Signal1</t>
        </is>
      </c>
      <c r="D43743" t="inlineStr">
        <is>
          <t>Sample X62</t>
        </is>
      </c>
      <c r="E43743" t="n">
        <v>0.228</v>
      </c>
    </row>
    <row r="43744">
      <c r="A43744" t="inlineStr">
        <is>
          <t>Measurement43742</t>
        </is>
      </c>
      <c r="B43744" t="inlineStr">
        <is>
          <t>Sample252</t>
        </is>
      </c>
      <c r="C43744" t="inlineStr">
        <is>
          <t>Signal1</t>
        </is>
      </c>
      <c r="D43744" t="inlineStr">
        <is>
          <t>Sample X63</t>
        </is>
      </c>
      <c r="E43744" t="n">
        <v>0.148</v>
      </c>
    </row>
    <row r="43745">
      <c r="A43745" t="inlineStr">
        <is>
          <t>Measurement43743</t>
        </is>
      </c>
      <c r="B43745" t="inlineStr">
        <is>
          <t>Sample252</t>
        </is>
      </c>
      <c r="C43745" t="inlineStr">
        <is>
          <t>Signal1</t>
        </is>
      </c>
      <c r="D43745" t="inlineStr">
        <is>
          <t>Sample X64</t>
        </is>
      </c>
      <c r="E43745" t="n">
        <v>0.152</v>
      </c>
    </row>
    <row r="43746">
      <c r="A43746" t="inlineStr">
        <is>
          <t>Measurement43744</t>
        </is>
      </c>
      <c r="B43746" t="inlineStr">
        <is>
          <t>Sample252</t>
        </is>
      </c>
      <c r="C43746" t="inlineStr">
        <is>
          <t>Signal1</t>
        </is>
      </c>
      <c r="D43746" t="inlineStr">
        <is>
          <t>Sample X65</t>
        </is>
      </c>
      <c r="E43746" t="n">
        <v>0.148</v>
      </c>
    </row>
    <row r="43747">
      <c r="A43747" t="inlineStr">
        <is>
          <t>Measurement43745</t>
        </is>
      </c>
      <c r="B43747" t="inlineStr">
        <is>
          <t>Sample252</t>
        </is>
      </c>
      <c r="C43747" t="inlineStr">
        <is>
          <t>Signal1</t>
        </is>
      </c>
      <c r="D43747" t="inlineStr">
        <is>
          <t>Sample X66</t>
        </is>
      </c>
      <c r="E43747" t="n">
        <v>0.154</v>
      </c>
    </row>
    <row r="43748">
      <c r="A43748" t="inlineStr">
        <is>
          <t>Measurement43746</t>
        </is>
      </c>
      <c r="B43748" t="inlineStr">
        <is>
          <t>Sample252</t>
        </is>
      </c>
      <c r="C43748" t="inlineStr">
        <is>
          <t>Signal1</t>
        </is>
      </c>
      <c r="D43748" t="inlineStr">
        <is>
          <t>Sample X67</t>
        </is>
      </c>
      <c r="E43748" t="n">
        <v>0.146</v>
      </c>
    </row>
    <row r="43749">
      <c r="A43749" t="inlineStr">
        <is>
          <t>Measurement43747</t>
        </is>
      </c>
      <c r="B43749" t="inlineStr">
        <is>
          <t>Sample252</t>
        </is>
      </c>
      <c r="C43749" t="inlineStr">
        <is>
          <t>Signal1</t>
        </is>
      </c>
      <c r="D43749" t="inlineStr">
        <is>
          <t>Sample X68</t>
        </is>
      </c>
      <c r="E43749" t="n">
        <v>0.149</v>
      </c>
    </row>
    <row r="43750">
      <c r="A43750" t="inlineStr">
        <is>
          <t>Measurement43748</t>
        </is>
      </c>
      <c r="B43750" t="inlineStr">
        <is>
          <t>Sample252</t>
        </is>
      </c>
      <c r="C43750" t="inlineStr">
        <is>
          <t>Signal1</t>
        </is>
      </c>
      <c r="D43750" t="inlineStr">
        <is>
          <t>Sample X69</t>
        </is>
      </c>
      <c r="E43750" t="n">
        <v>0.147</v>
      </c>
    </row>
    <row r="43751">
      <c r="A43751" t="inlineStr">
        <is>
          <t>Measurement43749</t>
        </is>
      </c>
      <c r="B43751" t="inlineStr">
        <is>
          <t>Sample252</t>
        </is>
      </c>
      <c r="C43751" t="inlineStr">
        <is>
          <t>Signal1</t>
        </is>
      </c>
      <c r="D43751" t="inlineStr">
        <is>
          <t>Sample X70</t>
        </is>
      </c>
      <c r="E43751" t="n">
        <v>0.148</v>
      </c>
    </row>
    <row r="43752">
      <c r="A43752" t="inlineStr">
        <is>
          <t>Measurement43750</t>
        </is>
      </c>
      <c r="B43752" t="inlineStr">
        <is>
          <t>Sample252</t>
        </is>
      </c>
      <c r="C43752" t="inlineStr">
        <is>
          <t>Signal1</t>
        </is>
      </c>
      <c r="D43752" t="inlineStr">
        <is>
          <t>Sample X71</t>
        </is>
      </c>
      <c r="E43752" t="n">
        <v>0.146</v>
      </c>
    </row>
    <row r="43753">
      <c r="A43753" t="inlineStr">
        <is>
          <t>Measurement43751</t>
        </is>
      </c>
      <c r="B43753" t="inlineStr">
        <is>
          <t>Sample252</t>
        </is>
      </c>
      <c r="C43753" t="inlineStr">
        <is>
          <t>Signal1</t>
        </is>
      </c>
      <c r="D43753" t="inlineStr">
        <is>
          <t>Sample X72</t>
        </is>
      </c>
      <c r="E43753" t="n">
        <v>0.147</v>
      </c>
    </row>
    <row r="43754">
      <c r="A43754" t="inlineStr">
        <is>
          <t>Measurement43752</t>
        </is>
      </c>
      <c r="B43754" t="inlineStr">
        <is>
          <t>Sample252</t>
        </is>
      </c>
      <c r="C43754" t="inlineStr">
        <is>
          <t>Signal1</t>
        </is>
      </c>
      <c r="D43754" t="inlineStr">
        <is>
          <t>Sample X73</t>
        </is>
      </c>
      <c r="E43754" t="n">
        <v>0.149</v>
      </c>
    </row>
    <row r="43755">
      <c r="A43755" t="inlineStr">
        <is>
          <t>Measurement43753</t>
        </is>
      </c>
      <c r="B43755" t="inlineStr">
        <is>
          <t>Sample252</t>
        </is>
      </c>
      <c r="C43755" t="inlineStr">
        <is>
          <t>Signal1</t>
        </is>
      </c>
      <c r="D43755" t="inlineStr">
        <is>
          <t>Sample X74</t>
        </is>
      </c>
      <c r="E43755" t="n">
        <v>0.219</v>
      </c>
    </row>
    <row r="43756">
      <c r="A43756" t="inlineStr">
        <is>
          <t>Measurement43754</t>
        </is>
      </c>
      <c r="B43756" t="inlineStr">
        <is>
          <t>Sample252</t>
        </is>
      </c>
      <c r="C43756" t="inlineStr">
        <is>
          <t>Signal1</t>
        </is>
      </c>
      <c r="D43756" t="inlineStr">
        <is>
          <t>Sample X75</t>
        </is>
      </c>
      <c r="E43756" t="n">
        <v>0.149</v>
      </c>
    </row>
    <row r="43757">
      <c r="A43757" t="inlineStr">
        <is>
          <t>Measurement43755</t>
        </is>
      </c>
      <c r="B43757" t="inlineStr">
        <is>
          <t>Sample252</t>
        </is>
      </c>
      <c r="C43757" t="inlineStr">
        <is>
          <t>Signal1</t>
        </is>
      </c>
      <c r="D43757" t="inlineStr">
        <is>
          <t>Sample X76</t>
        </is>
      </c>
      <c r="E43757" t="n">
        <v>0.148</v>
      </c>
    </row>
    <row r="43758">
      <c r="A43758" t="inlineStr">
        <is>
          <t>Measurement43756</t>
        </is>
      </c>
      <c r="B43758" t="inlineStr">
        <is>
          <t>Sample252</t>
        </is>
      </c>
      <c r="C43758" t="inlineStr">
        <is>
          <t>Signal1</t>
        </is>
      </c>
      <c r="D43758" t="inlineStr">
        <is>
          <t>Sample X77</t>
        </is>
      </c>
      <c r="E43758" t="n">
        <v>0.146</v>
      </c>
    </row>
    <row r="43759">
      <c r="A43759" t="inlineStr">
        <is>
          <t>Measurement43757</t>
        </is>
      </c>
      <c r="B43759" t="inlineStr">
        <is>
          <t>Sample252</t>
        </is>
      </c>
      <c r="C43759" t="inlineStr">
        <is>
          <t>Signal1</t>
        </is>
      </c>
      <c r="D43759" t="inlineStr">
        <is>
          <t>Sample X78</t>
        </is>
      </c>
      <c r="E43759" t="n">
        <v>0.146</v>
      </c>
    </row>
    <row r="43760">
      <c r="A43760" t="inlineStr">
        <is>
          <t>Measurement43758</t>
        </is>
      </c>
      <c r="B43760" t="inlineStr">
        <is>
          <t>Sample252</t>
        </is>
      </c>
      <c r="C43760" t="inlineStr">
        <is>
          <t>Signal1</t>
        </is>
      </c>
      <c r="D43760" t="inlineStr">
        <is>
          <t>Sample X79</t>
        </is>
      </c>
      <c r="E43760" t="n">
        <v>0.148</v>
      </c>
    </row>
    <row r="43761">
      <c r="A43761" t="inlineStr">
        <is>
          <t>Measurement43759</t>
        </is>
      </c>
      <c r="B43761" t="inlineStr">
        <is>
          <t>Sample252</t>
        </is>
      </c>
      <c r="C43761" t="inlineStr">
        <is>
          <t>Signal1</t>
        </is>
      </c>
      <c r="D43761" t="inlineStr">
        <is>
          <t>Sample X80</t>
        </is>
      </c>
      <c r="E43761" t="n">
        <v>0.148</v>
      </c>
    </row>
    <row r="43762">
      <c r="A43762" t="inlineStr">
        <is>
          <t>Measurement43760</t>
        </is>
      </c>
      <c r="B43762" t="inlineStr">
        <is>
          <t>Sample252</t>
        </is>
      </c>
      <c r="C43762" t="inlineStr">
        <is>
          <t>Signal1</t>
        </is>
      </c>
      <c r="D43762" t="inlineStr">
        <is>
          <t>Sample X81</t>
        </is>
      </c>
      <c r="E43762" t="n">
        <v>0.145</v>
      </c>
    </row>
    <row r="43763">
      <c r="A43763" t="inlineStr">
        <is>
          <t>Measurement43761</t>
        </is>
      </c>
      <c r="B43763" t="inlineStr">
        <is>
          <t>Sample252</t>
        </is>
      </c>
      <c r="C43763" t="inlineStr">
        <is>
          <t>Signal1</t>
        </is>
      </c>
      <c r="D43763" t="inlineStr">
        <is>
          <t>Sample X82</t>
        </is>
      </c>
      <c r="E43763" t="n">
        <v>0.148</v>
      </c>
    </row>
    <row r="43764">
      <c r="A43764" t="inlineStr">
        <is>
          <t>Measurement43762</t>
        </is>
      </c>
      <c r="B43764" t="inlineStr">
        <is>
          <t>Sample252</t>
        </is>
      </c>
      <c r="C43764" t="inlineStr">
        <is>
          <t>Signal1</t>
        </is>
      </c>
      <c r="D43764" t="inlineStr">
        <is>
          <t>Sample X83</t>
        </is>
      </c>
      <c r="E43764" t="n">
        <v>0.148</v>
      </c>
    </row>
    <row r="43765">
      <c r="A43765" t="inlineStr">
        <is>
          <t>Measurement43763</t>
        </is>
      </c>
      <c r="B43765" t="inlineStr">
        <is>
          <t>Sample252</t>
        </is>
      </c>
      <c r="C43765" t="inlineStr">
        <is>
          <t>Signal1</t>
        </is>
      </c>
      <c r="D43765" t="inlineStr">
        <is>
          <t>Sample X84</t>
        </is>
      </c>
      <c r="E43765" t="n">
        <v>0.148</v>
      </c>
    </row>
    <row r="43766">
      <c r="A43766" t="inlineStr">
        <is>
          <t>Measurement43764</t>
        </is>
      </c>
      <c r="B43766" t="inlineStr">
        <is>
          <t>Sample252</t>
        </is>
      </c>
      <c r="C43766" t="inlineStr">
        <is>
          <t>Signal1</t>
        </is>
      </c>
      <c r="D43766" t="inlineStr">
        <is>
          <t>Sample X85</t>
        </is>
      </c>
      <c r="E43766" t="n">
        <v>0.152</v>
      </c>
    </row>
    <row r="43767">
      <c r="A43767" t="inlineStr">
        <is>
          <t>Measurement43765</t>
        </is>
      </c>
      <c r="B43767" t="inlineStr">
        <is>
          <t>Sample252</t>
        </is>
      </c>
      <c r="C43767" t="inlineStr">
        <is>
          <t>Signal1</t>
        </is>
      </c>
      <c r="D43767" t="inlineStr">
        <is>
          <t>Sample X86</t>
        </is>
      </c>
      <c r="E43767" t="n">
        <v>0.212</v>
      </c>
    </row>
    <row r="43768">
      <c r="A43768" t="inlineStr">
        <is>
          <t>Measurement43766</t>
        </is>
      </c>
      <c r="B43768" t="inlineStr">
        <is>
          <t>Sample252</t>
        </is>
      </c>
      <c r="C43768" t="inlineStr">
        <is>
          <t>Signal1</t>
        </is>
      </c>
      <c r="D43768" t="inlineStr">
        <is>
          <t>Sample X87</t>
        </is>
      </c>
      <c r="E43768" t="n">
        <v>0.154</v>
      </c>
    </row>
    <row r="43769">
      <c r="A43769" t="inlineStr">
        <is>
          <t>Measurement43767</t>
        </is>
      </c>
      <c r="B43769" t="inlineStr">
        <is>
          <t>Sample252</t>
        </is>
      </c>
      <c r="C43769" t="inlineStr">
        <is>
          <t>Signal1</t>
        </is>
      </c>
      <c r="D43769" t="inlineStr">
        <is>
          <t>Sample X88</t>
        </is>
      </c>
      <c r="E43769" t="n">
        <v>0.153</v>
      </c>
    </row>
    <row r="43770">
      <c r="A43770" t="inlineStr">
        <is>
          <t>Measurement43768</t>
        </is>
      </c>
      <c r="B43770" t="inlineStr">
        <is>
          <t>Sample252</t>
        </is>
      </c>
      <c r="C43770" t="inlineStr">
        <is>
          <t>Signal1</t>
        </is>
      </c>
      <c r="D43770" t="inlineStr">
        <is>
          <t>Sample X89</t>
        </is>
      </c>
      <c r="E43770" t="n">
        <v>0.152</v>
      </c>
    </row>
    <row r="43771">
      <c r="A43771" t="inlineStr">
        <is>
          <t>Measurement43769</t>
        </is>
      </c>
      <c r="B43771" t="inlineStr">
        <is>
          <t>Sample252</t>
        </is>
      </c>
      <c r="C43771" t="inlineStr">
        <is>
          <t>Signal1</t>
        </is>
      </c>
      <c r="D43771" t="inlineStr">
        <is>
          <t>Sample X90</t>
        </is>
      </c>
      <c r="E43771" t="n">
        <v>0.152</v>
      </c>
    </row>
    <row r="43772">
      <c r="A43772" t="inlineStr">
        <is>
          <t>Measurement43770</t>
        </is>
      </c>
      <c r="B43772" t="inlineStr">
        <is>
          <t>Sample252</t>
        </is>
      </c>
      <c r="C43772" t="inlineStr">
        <is>
          <t>Signal1</t>
        </is>
      </c>
      <c r="D43772" t="inlineStr">
        <is>
          <t>Sample X91</t>
        </is>
      </c>
      <c r="E43772" t="n">
        <v>0.154</v>
      </c>
    </row>
    <row r="43773">
      <c r="A43773" t="inlineStr">
        <is>
          <t>Measurement43771</t>
        </is>
      </c>
      <c r="B43773" t="inlineStr">
        <is>
          <t>Sample252</t>
        </is>
      </c>
      <c r="C43773" t="inlineStr">
        <is>
          <t>Signal1</t>
        </is>
      </c>
      <c r="D43773" t="inlineStr">
        <is>
          <t>Sample X92</t>
        </is>
      </c>
      <c r="E43773" t="n">
        <v>0.157</v>
      </c>
    </row>
    <row r="43774">
      <c r="A43774" t="inlineStr">
        <is>
          <t>Measurement43772</t>
        </is>
      </c>
      <c r="B43774" t="inlineStr">
        <is>
          <t>Sample252</t>
        </is>
      </c>
      <c r="C43774" t="inlineStr">
        <is>
          <t>Signal1</t>
        </is>
      </c>
      <c r="D43774" t="inlineStr">
        <is>
          <t>Sample X93</t>
        </is>
      </c>
      <c r="E43774" t="n">
        <v>0.148</v>
      </c>
    </row>
    <row r="43775">
      <c r="A43775" t="inlineStr">
        <is>
          <t>Measurement43773</t>
        </is>
      </c>
      <c r="B43775" t="inlineStr">
        <is>
          <t>Sample252</t>
        </is>
      </c>
      <c r="C43775" t="inlineStr">
        <is>
          <t>Signal1</t>
        </is>
      </c>
      <c r="D43775" t="inlineStr">
        <is>
          <t>Sample X94</t>
        </is>
      </c>
      <c r="E43775" t="n">
        <v>0.154</v>
      </c>
    </row>
    <row r="43776">
      <c r="A43776" t="inlineStr">
        <is>
          <t>Measurement43774</t>
        </is>
      </c>
      <c r="B43776" t="inlineStr">
        <is>
          <t>Sample252</t>
        </is>
      </c>
      <c r="C43776" t="inlineStr">
        <is>
          <t>Signal1</t>
        </is>
      </c>
      <c r="D43776" t="inlineStr">
        <is>
          <t>Sample X95</t>
        </is>
      </c>
      <c r="E43776" t="n">
        <v>0.151</v>
      </c>
    </row>
    <row r="43777">
      <c r="A43777" t="inlineStr">
        <is>
          <t>Measurement43775</t>
        </is>
      </c>
      <c r="B43777" t="inlineStr">
        <is>
          <t>Sample252</t>
        </is>
      </c>
      <c r="C43777" t="inlineStr">
        <is>
          <t>Signal1</t>
        </is>
      </c>
      <c r="D43777" t="inlineStr">
        <is>
          <t>Sample X96</t>
        </is>
      </c>
      <c r="E43777" t="n">
        <v>0.15</v>
      </c>
    </row>
    <row r="43778">
      <c r="A43778" t="inlineStr">
        <is>
          <t>Measurement43776</t>
        </is>
      </c>
      <c r="B43778" t="inlineStr">
        <is>
          <t>Sample253</t>
        </is>
      </c>
      <c r="C43778" t="inlineStr">
        <is>
          <t>Signal1</t>
        </is>
      </c>
      <c r="D43778" t="inlineStr">
        <is>
          <t>Sample X1</t>
        </is>
      </c>
      <c r="E43778" t="n">
        <v>0.172</v>
      </c>
    </row>
    <row r="43779">
      <c r="A43779" t="inlineStr">
        <is>
          <t>Measurement43777</t>
        </is>
      </c>
      <c r="B43779" t="inlineStr">
        <is>
          <t>Sample253</t>
        </is>
      </c>
      <c r="C43779" t="inlineStr">
        <is>
          <t>Signal1</t>
        </is>
      </c>
      <c r="D43779" t="inlineStr">
        <is>
          <t>Sample X2</t>
        </is>
      </c>
      <c r="E43779" t="n">
        <v>0.216</v>
      </c>
    </row>
    <row r="43780">
      <c r="A43780" t="inlineStr">
        <is>
          <t>Measurement43778</t>
        </is>
      </c>
      <c r="B43780" t="inlineStr">
        <is>
          <t>Sample253</t>
        </is>
      </c>
      <c r="C43780" t="inlineStr">
        <is>
          <t>Signal1</t>
        </is>
      </c>
      <c r="D43780" t="inlineStr">
        <is>
          <t>Sample X3</t>
        </is>
      </c>
      <c r="E43780" t="n">
        <v>0.366</v>
      </c>
    </row>
    <row r="43781">
      <c r="A43781" t="inlineStr">
        <is>
          <t>Measurement43779</t>
        </is>
      </c>
      <c r="B43781" t="inlineStr">
        <is>
          <t>Sample253</t>
        </is>
      </c>
      <c r="C43781" t="inlineStr">
        <is>
          <t>Signal1</t>
        </is>
      </c>
      <c r="D43781" t="inlineStr">
        <is>
          <t>Sample X4</t>
        </is>
      </c>
      <c r="E43781" t="n">
        <v>0.335</v>
      </c>
    </row>
    <row r="43782">
      <c r="A43782" t="inlineStr">
        <is>
          <t>Measurement43780</t>
        </is>
      </c>
      <c r="B43782" t="inlineStr">
        <is>
          <t>Sample253</t>
        </is>
      </c>
      <c r="C43782" t="inlineStr">
        <is>
          <t>Signal1</t>
        </is>
      </c>
      <c r="D43782" t="inlineStr">
        <is>
          <t>Sample X5</t>
        </is>
      </c>
      <c r="E43782" t="n">
        <v>0.299</v>
      </c>
    </row>
    <row r="43783">
      <c r="A43783" t="inlineStr">
        <is>
          <t>Measurement43781</t>
        </is>
      </c>
      <c r="B43783" t="inlineStr">
        <is>
          <t>Sample253</t>
        </is>
      </c>
      <c r="C43783" t="inlineStr">
        <is>
          <t>Signal1</t>
        </is>
      </c>
      <c r="D43783" t="inlineStr">
        <is>
          <t>Sample X6</t>
        </is>
      </c>
      <c r="E43783" t="n">
        <v>0.32</v>
      </c>
    </row>
    <row r="43784">
      <c r="A43784" t="inlineStr">
        <is>
          <t>Measurement43782</t>
        </is>
      </c>
      <c r="B43784" t="inlineStr">
        <is>
          <t>Sample253</t>
        </is>
      </c>
      <c r="C43784" t="inlineStr">
        <is>
          <t>Signal1</t>
        </is>
      </c>
      <c r="D43784" t="inlineStr">
        <is>
          <t>Sample X7</t>
        </is>
      </c>
      <c r="E43784" t="n">
        <v>0.313</v>
      </c>
    </row>
    <row r="43785">
      <c r="A43785" t="inlineStr">
        <is>
          <t>Measurement43783</t>
        </is>
      </c>
      <c r="B43785" t="inlineStr">
        <is>
          <t>Sample253</t>
        </is>
      </c>
      <c r="C43785" t="inlineStr">
        <is>
          <t>Signal1</t>
        </is>
      </c>
      <c r="D43785" t="inlineStr">
        <is>
          <t>Sample X8</t>
        </is>
      </c>
      <c r="E43785" t="n">
        <v>0.278</v>
      </c>
    </row>
    <row r="43786">
      <c r="A43786" t="inlineStr">
        <is>
          <t>Measurement43784</t>
        </is>
      </c>
      <c r="B43786" t="inlineStr">
        <is>
          <t>Sample253</t>
        </is>
      </c>
      <c r="C43786" t="inlineStr">
        <is>
          <t>Signal1</t>
        </is>
      </c>
      <c r="D43786" t="inlineStr">
        <is>
          <t>Sample X9</t>
        </is>
      </c>
      <c r="E43786" t="n">
        <v>0.253</v>
      </c>
    </row>
    <row r="43787">
      <c r="A43787" t="inlineStr">
        <is>
          <t>Measurement43785</t>
        </is>
      </c>
      <c r="B43787" t="inlineStr">
        <is>
          <t>Sample253</t>
        </is>
      </c>
      <c r="C43787" t="inlineStr">
        <is>
          <t>Signal1</t>
        </is>
      </c>
      <c r="D43787" t="inlineStr">
        <is>
          <t>Sample X10</t>
        </is>
      </c>
      <c r="E43787" t="n">
        <v>0.3</v>
      </c>
    </row>
    <row r="43788">
      <c r="A43788" t="inlineStr">
        <is>
          <t>Measurement43786</t>
        </is>
      </c>
      <c r="B43788" t="inlineStr">
        <is>
          <t>Sample253</t>
        </is>
      </c>
      <c r="C43788" t="inlineStr">
        <is>
          <t>Signal1</t>
        </is>
      </c>
      <c r="D43788" t="inlineStr">
        <is>
          <t>Sample X11</t>
        </is>
      </c>
      <c r="E43788" t="n">
        <v>0.264</v>
      </c>
    </row>
    <row r="43789">
      <c r="A43789" t="inlineStr">
        <is>
          <t>Measurement43787</t>
        </is>
      </c>
      <c r="B43789" t="inlineStr">
        <is>
          <t>Sample253</t>
        </is>
      </c>
      <c r="C43789" t="inlineStr">
        <is>
          <t>Signal1</t>
        </is>
      </c>
      <c r="D43789" t="inlineStr">
        <is>
          <t>Sample X12</t>
        </is>
      </c>
      <c r="E43789" t="n">
        <v>0.155</v>
      </c>
    </row>
    <row r="43790">
      <c r="A43790" t="inlineStr">
        <is>
          <t>Measurement43788</t>
        </is>
      </c>
      <c r="B43790" t="inlineStr">
        <is>
          <t>Sample253</t>
        </is>
      </c>
      <c r="C43790" t="inlineStr">
        <is>
          <t>Signal1</t>
        </is>
      </c>
      <c r="D43790" t="inlineStr">
        <is>
          <t>Sample X13</t>
        </is>
      </c>
      <c r="E43790" t="n">
        <v>0.162</v>
      </c>
    </row>
    <row r="43791">
      <c r="A43791" t="inlineStr">
        <is>
          <t>Measurement43789</t>
        </is>
      </c>
      <c r="B43791" t="inlineStr">
        <is>
          <t>Sample253</t>
        </is>
      </c>
      <c r="C43791" t="inlineStr">
        <is>
          <t>Signal1</t>
        </is>
      </c>
      <c r="D43791" t="inlineStr">
        <is>
          <t>Sample X14</t>
        </is>
      </c>
      <c r="E43791" t="n">
        <v>0.24</v>
      </c>
    </row>
    <row r="43792">
      <c r="A43792" t="inlineStr">
        <is>
          <t>Measurement43790</t>
        </is>
      </c>
      <c r="B43792" t="inlineStr">
        <is>
          <t>Sample253</t>
        </is>
      </c>
      <c r="C43792" t="inlineStr">
        <is>
          <t>Signal1</t>
        </is>
      </c>
      <c r="D43792" t="inlineStr">
        <is>
          <t>Sample X15</t>
        </is>
      </c>
      <c r="E43792" t="n">
        <v>0.377</v>
      </c>
    </row>
    <row r="43793">
      <c r="A43793" t="inlineStr">
        <is>
          <t>Measurement43791</t>
        </is>
      </c>
      <c r="B43793" t="inlineStr">
        <is>
          <t>Sample253</t>
        </is>
      </c>
      <c r="C43793" t="inlineStr">
        <is>
          <t>Signal1</t>
        </is>
      </c>
      <c r="D43793" t="inlineStr">
        <is>
          <t>Sample X16</t>
        </is>
      </c>
      <c r="E43793" t="n">
        <v>0.327</v>
      </c>
    </row>
    <row r="43794">
      <c r="A43794" t="inlineStr">
        <is>
          <t>Measurement43792</t>
        </is>
      </c>
      <c r="B43794" t="inlineStr">
        <is>
          <t>Sample253</t>
        </is>
      </c>
      <c r="C43794" t="inlineStr">
        <is>
          <t>Signal1</t>
        </is>
      </c>
      <c r="D43794" t="inlineStr">
        <is>
          <t>Sample X17</t>
        </is>
      </c>
      <c r="E43794" t="n">
        <v>0.265</v>
      </c>
    </row>
    <row r="43795">
      <c r="A43795" t="inlineStr">
        <is>
          <t>Measurement43793</t>
        </is>
      </c>
      <c r="B43795" t="inlineStr">
        <is>
          <t>Sample253</t>
        </is>
      </c>
      <c r="C43795" t="inlineStr">
        <is>
          <t>Signal1</t>
        </is>
      </c>
      <c r="D43795" t="inlineStr">
        <is>
          <t>Sample X18</t>
        </is>
      </c>
      <c r="E43795" t="n">
        <v>0.307</v>
      </c>
    </row>
    <row r="43796">
      <c r="A43796" t="inlineStr">
        <is>
          <t>Measurement43794</t>
        </is>
      </c>
      <c r="B43796" t="inlineStr">
        <is>
          <t>Sample253</t>
        </is>
      </c>
      <c r="C43796" t="inlineStr">
        <is>
          <t>Signal1</t>
        </is>
      </c>
      <c r="D43796" t="inlineStr">
        <is>
          <t>Sample X19</t>
        </is>
      </c>
      <c r="E43796" t="n">
        <v>0.323</v>
      </c>
    </row>
    <row r="43797">
      <c r="A43797" t="inlineStr">
        <is>
          <t>Measurement43795</t>
        </is>
      </c>
      <c r="B43797" t="inlineStr">
        <is>
          <t>Sample253</t>
        </is>
      </c>
      <c r="C43797" t="inlineStr">
        <is>
          <t>Signal1</t>
        </is>
      </c>
      <c r="D43797" t="inlineStr">
        <is>
          <t>Sample X20</t>
        </is>
      </c>
      <c r="E43797" t="n">
        <v>0.281</v>
      </c>
    </row>
    <row r="43798">
      <c r="A43798" t="inlineStr">
        <is>
          <t>Measurement43796</t>
        </is>
      </c>
      <c r="B43798" t="inlineStr">
        <is>
          <t>Sample253</t>
        </is>
      </c>
      <c r="C43798" t="inlineStr">
        <is>
          <t>Signal1</t>
        </is>
      </c>
      <c r="D43798" t="inlineStr">
        <is>
          <t>Sample X21</t>
        </is>
      </c>
      <c r="E43798" t="n">
        <v>0.244</v>
      </c>
    </row>
    <row r="43799">
      <c r="A43799" t="inlineStr">
        <is>
          <t>Measurement43797</t>
        </is>
      </c>
      <c r="B43799" t="inlineStr">
        <is>
          <t>Sample253</t>
        </is>
      </c>
      <c r="C43799" t="inlineStr">
        <is>
          <t>Signal1</t>
        </is>
      </c>
      <c r="D43799" t="inlineStr">
        <is>
          <t>Sample X22</t>
        </is>
      </c>
      <c r="E43799" t="n">
        <v>0.255</v>
      </c>
    </row>
    <row r="43800">
      <c r="A43800" t="inlineStr">
        <is>
          <t>Measurement43798</t>
        </is>
      </c>
      <c r="B43800" t="inlineStr">
        <is>
          <t>Sample253</t>
        </is>
      </c>
      <c r="C43800" t="inlineStr">
        <is>
          <t>Signal1</t>
        </is>
      </c>
      <c r="D43800" t="inlineStr">
        <is>
          <t>Sample X23</t>
        </is>
      </c>
      <c r="E43800" t="n">
        <v>0.261</v>
      </c>
    </row>
    <row r="43801">
      <c r="A43801" t="inlineStr">
        <is>
          <t>Measurement43799</t>
        </is>
      </c>
      <c r="B43801" t="inlineStr">
        <is>
          <t>Sample253</t>
        </is>
      </c>
      <c r="C43801" t="inlineStr">
        <is>
          <t>Signal1</t>
        </is>
      </c>
      <c r="D43801" t="inlineStr">
        <is>
          <t>Sample X24</t>
        </is>
      </c>
      <c r="E43801" t="n">
        <v>0.152</v>
      </c>
    </row>
    <row r="43802">
      <c r="A43802" t="inlineStr">
        <is>
          <t>Measurement43800</t>
        </is>
      </c>
      <c r="B43802" t="inlineStr">
        <is>
          <t>Sample253</t>
        </is>
      </c>
      <c r="C43802" t="inlineStr">
        <is>
          <t>Signal1</t>
        </is>
      </c>
      <c r="D43802" t="inlineStr">
        <is>
          <t>Sample X25</t>
        </is>
      </c>
      <c r="E43802" t="n">
        <v>0.151</v>
      </c>
    </row>
    <row r="43803">
      <c r="A43803" t="inlineStr">
        <is>
          <t>Measurement43801</t>
        </is>
      </c>
      <c r="B43803" t="inlineStr">
        <is>
          <t>Sample253</t>
        </is>
      </c>
      <c r="C43803" t="inlineStr">
        <is>
          <t>Signal1</t>
        </is>
      </c>
      <c r="D43803" t="inlineStr">
        <is>
          <t>Sample X26</t>
        </is>
      </c>
      <c r="E43803" t="n">
        <v>0.191</v>
      </c>
    </row>
    <row r="43804">
      <c r="A43804" t="inlineStr">
        <is>
          <t>Measurement43802</t>
        </is>
      </c>
      <c r="B43804" t="inlineStr">
        <is>
          <t>Sample253</t>
        </is>
      </c>
      <c r="C43804" t="inlineStr">
        <is>
          <t>Signal1</t>
        </is>
      </c>
      <c r="D43804" t="inlineStr">
        <is>
          <t>Sample X27</t>
        </is>
      </c>
      <c r="E43804" t="n">
        <v>0.361</v>
      </c>
    </row>
    <row r="43805">
      <c r="A43805" t="inlineStr">
        <is>
          <t>Measurement43803</t>
        </is>
      </c>
      <c r="B43805" t="inlineStr">
        <is>
          <t>Sample253</t>
        </is>
      </c>
      <c r="C43805" t="inlineStr">
        <is>
          <t>Signal1</t>
        </is>
      </c>
      <c r="D43805" t="inlineStr">
        <is>
          <t>Sample X28</t>
        </is>
      </c>
      <c r="E43805" t="n">
        <v>0.329</v>
      </c>
    </row>
    <row r="43806">
      <c r="A43806" t="inlineStr">
        <is>
          <t>Measurement43804</t>
        </is>
      </c>
      <c r="B43806" t="inlineStr">
        <is>
          <t>Sample253</t>
        </is>
      </c>
      <c r="C43806" t="inlineStr">
        <is>
          <t>Signal1</t>
        </is>
      </c>
      <c r="D43806" t="inlineStr">
        <is>
          <t>Sample X29</t>
        </is>
      </c>
      <c r="E43806" t="n">
        <v>0.282</v>
      </c>
    </row>
    <row r="43807">
      <c r="A43807" t="inlineStr">
        <is>
          <t>Measurement43805</t>
        </is>
      </c>
      <c r="B43807" t="inlineStr">
        <is>
          <t>Sample253</t>
        </is>
      </c>
      <c r="C43807" t="inlineStr">
        <is>
          <t>Signal1</t>
        </is>
      </c>
      <c r="D43807" t="inlineStr">
        <is>
          <t>Sample X30</t>
        </is>
      </c>
      <c r="E43807" t="n">
        <v>0.311</v>
      </c>
    </row>
    <row r="43808">
      <c r="A43808" t="inlineStr">
        <is>
          <t>Measurement43806</t>
        </is>
      </c>
      <c r="B43808" t="inlineStr">
        <is>
          <t>Sample253</t>
        </is>
      </c>
      <c r="C43808" t="inlineStr">
        <is>
          <t>Signal1</t>
        </is>
      </c>
      <c r="D43808" t="inlineStr">
        <is>
          <t>Sample X31</t>
        </is>
      </c>
      <c r="E43808" t="n">
        <v>0.323</v>
      </c>
    </row>
    <row r="43809">
      <c r="A43809" t="inlineStr">
        <is>
          <t>Measurement43807</t>
        </is>
      </c>
      <c r="B43809" t="inlineStr">
        <is>
          <t>Sample253</t>
        </is>
      </c>
      <c r="C43809" t="inlineStr">
        <is>
          <t>Signal1</t>
        </is>
      </c>
      <c r="D43809" t="inlineStr">
        <is>
          <t>Sample X32</t>
        </is>
      </c>
      <c r="E43809" t="n">
        <v>0.28</v>
      </c>
    </row>
    <row r="43810">
      <c r="A43810" t="inlineStr">
        <is>
          <t>Measurement43808</t>
        </is>
      </c>
      <c r="B43810" t="inlineStr">
        <is>
          <t>Sample253</t>
        </is>
      </c>
      <c r="C43810" t="inlineStr">
        <is>
          <t>Signal1</t>
        </is>
      </c>
      <c r="D43810" t="inlineStr">
        <is>
          <t>Sample X33</t>
        </is>
      </c>
      <c r="E43810" t="n">
        <v>0.239</v>
      </c>
    </row>
    <row r="43811">
      <c r="A43811" t="inlineStr">
        <is>
          <t>Measurement43809</t>
        </is>
      </c>
      <c r="B43811" t="inlineStr">
        <is>
          <t>Sample253</t>
        </is>
      </c>
      <c r="C43811" t="inlineStr">
        <is>
          <t>Signal1</t>
        </is>
      </c>
      <c r="D43811" t="inlineStr">
        <is>
          <t>Sample X34</t>
        </is>
      </c>
      <c r="E43811" t="n">
        <v>0.267</v>
      </c>
    </row>
    <row r="43812">
      <c r="A43812" t="inlineStr">
        <is>
          <t>Measurement43810</t>
        </is>
      </c>
      <c r="B43812" t="inlineStr">
        <is>
          <t>Sample253</t>
        </is>
      </c>
      <c r="C43812" t="inlineStr">
        <is>
          <t>Signal1</t>
        </is>
      </c>
      <c r="D43812" t="inlineStr">
        <is>
          <t>Sample X35</t>
        </is>
      </c>
      <c r="E43812" t="n">
        <v>0.243</v>
      </c>
    </row>
    <row r="43813">
      <c r="A43813" t="inlineStr">
        <is>
          <t>Measurement43811</t>
        </is>
      </c>
      <c r="B43813" t="inlineStr">
        <is>
          <t>Sample253</t>
        </is>
      </c>
      <c r="C43813" t="inlineStr">
        <is>
          <t>Signal1</t>
        </is>
      </c>
      <c r="D43813" t="inlineStr">
        <is>
          <t>Sample X36</t>
        </is>
      </c>
      <c r="E43813" t="n">
        <v>0.147</v>
      </c>
    </row>
    <row r="43814">
      <c r="A43814" t="inlineStr">
        <is>
          <t>Measurement43812</t>
        </is>
      </c>
      <c r="B43814" t="inlineStr">
        <is>
          <t>Sample253</t>
        </is>
      </c>
      <c r="C43814" t="inlineStr">
        <is>
          <t>Signal1</t>
        </is>
      </c>
      <c r="D43814" t="inlineStr">
        <is>
          <t>Sample X37</t>
        </is>
      </c>
      <c r="E43814" t="n">
        <v>0.146</v>
      </c>
    </row>
    <row r="43815">
      <c r="A43815" t="inlineStr">
        <is>
          <t>Measurement43813</t>
        </is>
      </c>
      <c r="B43815" t="inlineStr">
        <is>
          <t>Sample253</t>
        </is>
      </c>
      <c r="C43815" t="inlineStr">
        <is>
          <t>Signal1</t>
        </is>
      </c>
      <c r="D43815" t="inlineStr">
        <is>
          <t>Sample X38</t>
        </is>
      </c>
      <c r="E43815" t="n">
        <v>0.206</v>
      </c>
    </row>
    <row r="43816">
      <c r="A43816" t="inlineStr">
        <is>
          <t>Measurement43814</t>
        </is>
      </c>
      <c r="B43816" t="inlineStr">
        <is>
          <t>Sample253</t>
        </is>
      </c>
      <c r="C43816" t="inlineStr">
        <is>
          <t>Signal1</t>
        </is>
      </c>
      <c r="D43816" t="inlineStr">
        <is>
          <t>Sample X39</t>
        </is>
      </c>
      <c r="E43816" t="n">
        <v>0.354</v>
      </c>
    </row>
    <row r="43817">
      <c r="A43817" t="inlineStr">
        <is>
          <t>Measurement43815</t>
        </is>
      </c>
      <c r="B43817" t="inlineStr">
        <is>
          <t>Sample253</t>
        </is>
      </c>
      <c r="C43817" t="inlineStr">
        <is>
          <t>Signal1</t>
        </is>
      </c>
      <c r="D43817" t="inlineStr">
        <is>
          <t>Sample X40</t>
        </is>
      </c>
      <c r="E43817" t="n">
        <v>0.325</v>
      </c>
    </row>
    <row r="43818">
      <c r="A43818" t="inlineStr">
        <is>
          <t>Measurement43816</t>
        </is>
      </c>
      <c r="B43818" t="inlineStr">
        <is>
          <t>Sample253</t>
        </is>
      </c>
      <c r="C43818" t="inlineStr">
        <is>
          <t>Signal1</t>
        </is>
      </c>
      <c r="D43818" t="inlineStr">
        <is>
          <t>Sample X41</t>
        </is>
      </c>
      <c r="E43818" t="n">
        <v>0.261</v>
      </c>
    </row>
    <row r="43819">
      <c r="A43819" t="inlineStr">
        <is>
          <t>Measurement43817</t>
        </is>
      </c>
      <c r="B43819" t="inlineStr">
        <is>
          <t>Sample253</t>
        </is>
      </c>
      <c r="C43819" t="inlineStr">
        <is>
          <t>Signal1</t>
        </is>
      </c>
      <c r="D43819" t="inlineStr">
        <is>
          <t>Sample X42</t>
        </is>
      </c>
      <c r="E43819" t="n">
        <v>0.308</v>
      </c>
    </row>
    <row r="43820">
      <c r="A43820" t="inlineStr">
        <is>
          <t>Measurement43818</t>
        </is>
      </c>
      <c r="B43820" t="inlineStr">
        <is>
          <t>Sample253</t>
        </is>
      </c>
      <c r="C43820" t="inlineStr">
        <is>
          <t>Signal1</t>
        </is>
      </c>
      <c r="D43820" t="inlineStr">
        <is>
          <t>Sample X43</t>
        </is>
      </c>
      <c r="E43820" t="n">
        <v>0.335</v>
      </c>
    </row>
    <row r="43821">
      <c r="A43821" t="inlineStr">
        <is>
          <t>Measurement43819</t>
        </is>
      </c>
      <c r="B43821" t="inlineStr">
        <is>
          <t>Sample253</t>
        </is>
      </c>
      <c r="C43821" t="inlineStr">
        <is>
          <t>Signal1</t>
        </is>
      </c>
      <c r="D43821" t="inlineStr">
        <is>
          <t>Sample X44</t>
        </is>
      </c>
      <c r="E43821" t="n">
        <v>0.287</v>
      </c>
    </row>
    <row r="43822">
      <c r="A43822" t="inlineStr">
        <is>
          <t>Measurement43820</t>
        </is>
      </c>
      <c r="B43822" t="inlineStr">
        <is>
          <t>Sample253</t>
        </is>
      </c>
      <c r="C43822" t="inlineStr">
        <is>
          <t>Signal1</t>
        </is>
      </c>
      <c r="D43822" t="inlineStr">
        <is>
          <t>Sample X45</t>
        </is>
      </c>
      <c r="E43822" t="n">
        <v>0.269</v>
      </c>
    </row>
    <row r="43823">
      <c r="A43823" t="inlineStr">
        <is>
          <t>Measurement43821</t>
        </is>
      </c>
      <c r="B43823" t="inlineStr">
        <is>
          <t>Sample253</t>
        </is>
      </c>
      <c r="C43823" t="inlineStr">
        <is>
          <t>Signal1</t>
        </is>
      </c>
      <c r="D43823" t="inlineStr">
        <is>
          <t>Sample X46</t>
        </is>
      </c>
      <c r="E43823" t="n">
        <v>0.276</v>
      </c>
    </row>
    <row r="43824">
      <c r="A43824" t="inlineStr">
        <is>
          <t>Measurement43822</t>
        </is>
      </c>
      <c r="B43824" t="inlineStr">
        <is>
          <t>Sample253</t>
        </is>
      </c>
      <c r="C43824" t="inlineStr">
        <is>
          <t>Signal1</t>
        </is>
      </c>
      <c r="D43824" t="inlineStr">
        <is>
          <t>Sample X47</t>
        </is>
      </c>
      <c r="E43824" t="n">
        <v>0.235</v>
      </c>
    </row>
    <row r="43825">
      <c r="A43825" t="inlineStr">
        <is>
          <t>Measurement43823</t>
        </is>
      </c>
      <c r="B43825" t="inlineStr">
        <is>
          <t>Sample253</t>
        </is>
      </c>
      <c r="C43825" t="inlineStr">
        <is>
          <t>Signal1</t>
        </is>
      </c>
      <c r="D43825" t="inlineStr">
        <is>
          <t>Sample X48</t>
        </is>
      </c>
      <c r="E43825" t="n">
        <v>0.145</v>
      </c>
    </row>
    <row r="43826">
      <c r="A43826" t="inlineStr">
        <is>
          <t>Measurement43824</t>
        </is>
      </c>
      <c r="B43826" t="inlineStr">
        <is>
          <t>Sample253</t>
        </is>
      </c>
      <c r="C43826" t="inlineStr">
        <is>
          <t>Signal1</t>
        </is>
      </c>
      <c r="D43826" t="inlineStr">
        <is>
          <t>Sample X49</t>
        </is>
      </c>
      <c r="E43826" t="n">
        <v>0.148</v>
      </c>
    </row>
    <row r="43827">
      <c r="A43827" t="inlineStr">
        <is>
          <t>Measurement43825</t>
        </is>
      </c>
      <c r="B43827" t="inlineStr">
        <is>
          <t>Sample253</t>
        </is>
      </c>
      <c r="C43827" t="inlineStr">
        <is>
          <t>Signal1</t>
        </is>
      </c>
      <c r="D43827" t="inlineStr">
        <is>
          <t>Sample X50</t>
        </is>
      </c>
      <c r="E43827" t="n">
        <v>0.213</v>
      </c>
    </row>
    <row r="43828">
      <c r="A43828" t="inlineStr">
        <is>
          <t>Measurement43826</t>
        </is>
      </c>
      <c r="B43828" t="inlineStr">
        <is>
          <t>Sample253</t>
        </is>
      </c>
      <c r="C43828" t="inlineStr">
        <is>
          <t>Signal1</t>
        </is>
      </c>
      <c r="D43828" t="inlineStr">
        <is>
          <t>Sample X51</t>
        </is>
      </c>
      <c r="E43828" t="n">
        <v>0.389</v>
      </c>
    </row>
    <row r="43829">
      <c r="A43829" t="inlineStr">
        <is>
          <t>Measurement43827</t>
        </is>
      </c>
      <c r="B43829" t="inlineStr">
        <is>
          <t>Sample253</t>
        </is>
      </c>
      <c r="C43829" t="inlineStr">
        <is>
          <t>Signal1</t>
        </is>
      </c>
      <c r="D43829" t="inlineStr">
        <is>
          <t>Sample X52</t>
        </is>
      </c>
      <c r="E43829" t="n">
        <v>0.345</v>
      </c>
    </row>
    <row r="43830">
      <c r="A43830" t="inlineStr">
        <is>
          <t>Measurement43828</t>
        </is>
      </c>
      <c r="B43830" t="inlineStr">
        <is>
          <t>Sample253</t>
        </is>
      </c>
      <c r="C43830" t="inlineStr">
        <is>
          <t>Signal1</t>
        </is>
      </c>
      <c r="D43830" t="inlineStr">
        <is>
          <t>Sample X53</t>
        </is>
      </c>
      <c r="E43830" t="n">
        <v>0.34</v>
      </c>
    </row>
    <row r="43831">
      <c r="A43831" t="inlineStr">
        <is>
          <t>Measurement43829</t>
        </is>
      </c>
      <c r="B43831" t="inlineStr">
        <is>
          <t>Sample253</t>
        </is>
      </c>
      <c r="C43831" t="inlineStr">
        <is>
          <t>Signal1</t>
        </is>
      </c>
      <c r="D43831" t="inlineStr">
        <is>
          <t>Sample X54</t>
        </is>
      </c>
      <c r="E43831" t="n">
        <v>0.351</v>
      </c>
    </row>
    <row r="43832">
      <c r="A43832" t="inlineStr">
        <is>
          <t>Measurement43830</t>
        </is>
      </c>
      <c r="B43832" t="inlineStr">
        <is>
          <t>Sample253</t>
        </is>
      </c>
      <c r="C43832" t="inlineStr">
        <is>
          <t>Signal1</t>
        </is>
      </c>
      <c r="D43832" t="inlineStr">
        <is>
          <t>Sample X55</t>
        </is>
      </c>
      <c r="E43832" t="n">
        <v>0.337</v>
      </c>
    </row>
    <row r="43833">
      <c r="A43833" t="inlineStr">
        <is>
          <t>Measurement43831</t>
        </is>
      </c>
      <c r="B43833" t="inlineStr">
        <is>
          <t>Sample253</t>
        </is>
      </c>
      <c r="C43833" t="inlineStr">
        <is>
          <t>Signal1</t>
        </is>
      </c>
      <c r="D43833" t="inlineStr">
        <is>
          <t>Sample X56</t>
        </is>
      </c>
      <c r="E43833" t="n">
        <v>0.315</v>
      </c>
    </row>
    <row r="43834">
      <c r="A43834" t="inlineStr">
        <is>
          <t>Measurement43832</t>
        </is>
      </c>
      <c r="B43834" t="inlineStr">
        <is>
          <t>Sample253</t>
        </is>
      </c>
      <c r="C43834" t="inlineStr">
        <is>
          <t>Signal1</t>
        </is>
      </c>
      <c r="D43834" t="inlineStr">
        <is>
          <t>Sample X57</t>
        </is>
      </c>
      <c r="E43834" t="n">
        <v>0.31</v>
      </c>
    </row>
    <row r="43835">
      <c r="A43835" t="inlineStr">
        <is>
          <t>Measurement43833</t>
        </is>
      </c>
      <c r="B43835" t="inlineStr">
        <is>
          <t>Sample253</t>
        </is>
      </c>
      <c r="C43835" t="inlineStr">
        <is>
          <t>Signal1</t>
        </is>
      </c>
      <c r="D43835" t="inlineStr">
        <is>
          <t>Sample X58</t>
        </is>
      </c>
      <c r="E43835" t="n">
        <v>0.331</v>
      </c>
    </row>
    <row r="43836">
      <c r="A43836" t="inlineStr">
        <is>
          <t>Measurement43834</t>
        </is>
      </c>
      <c r="B43836" t="inlineStr">
        <is>
          <t>Sample253</t>
        </is>
      </c>
      <c r="C43836" t="inlineStr">
        <is>
          <t>Signal1</t>
        </is>
      </c>
      <c r="D43836" t="inlineStr">
        <is>
          <t>Sample X59</t>
        </is>
      </c>
      <c r="E43836" t="n">
        <v>0.242</v>
      </c>
    </row>
    <row r="43837">
      <c r="A43837" t="inlineStr">
        <is>
          <t>Measurement43835</t>
        </is>
      </c>
      <c r="B43837" t="inlineStr">
        <is>
          <t>Sample253</t>
        </is>
      </c>
      <c r="C43837" t="inlineStr">
        <is>
          <t>Signal1</t>
        </is>
      </c>
      <c r="D43837" t="inlineStr">
        <is>
          <t>Sample X60</t>
        </is>
      </c>
      <c r="E43837" t="n">
        <v>0.146</v>
      </c>
    </row>
    <row r="43838">
      <c r="A43838" t="inlineStr">
        <is>
          <t>Measurement43836</t>
        </is>
      </c>
      <c r="B43838" t="inlineStr">
        <is>
          <t>Sample253</t>
        </is>
      </c>
      <c r="C43838" t="inlineStr">
        <is>
          <t>Signal1</t>
        </is>
      </c>
      <c r="D43838" t="inlineStr">
        <is>
          <t>Sample X61</t>
        </is>
      </c>
      <c r="E43838" t="n">
        <v>0.151</v>
      </c>
    </row>
    <row r="43839">
      <c r="A43839" t="inlineStr">
        <is>
          <t>Measurement43837</t>
        </is>
      </c>
      <c r="B43839" t="inlineStr">
        <is>
          <t>Sample253</t>
        </is>
      </c>
      <c r="C43839" t="inlineStr">
        <is>
          <t>Signal1</t>
        </is>
      </c>
      <c r="D43839" t="inlineStr">
        <is>
          <t>Sample X62</t>
        </is>
      </c>
      <c r="E43839" t="n">
        <v>0.225</v>
      </c>
    </row>
    <row r="43840">
      <c r="A43840" t="inlineStr">
        <is>
          <t>Measurement43838</t>
        </is>
      </c>
      <c r="B43840" t="inlineStr">
        <is>
          <t>Sample253</t>
        </is>
      </c>
      <c r="C43840" t="inlineStr">
        <is>
          <t>Signal1</t>
        </is>
      </c>
      <c r="D43840" t="inlineStr">
        <is>
          <t>Sample X63</t>
        </is>
      </c>
      <c r="E43840" t="n">
        <v>0.148</v>
      </c>
    </row>
    <row r="43841">
      <c r="A43841" t="inlineStr">
        <is>
          <t>Measurement43839</t>
        </is>
      </c>
      <c r="B43841" t="inlineStr">
        <is>
          <t>Sample253</t>
        </is>
      </c>
      <c r="C43841" t="inlineStr">
        <is>
          <t>Signal1</t>
        </is>
      </c>
      <c r="D43841" t="inlineStr">
        <is>
          <t>Sample X64</t>
        </is>
      </c>
      <c r="E43841" t="n">
        <v>0.152</v>
      </c>
    </row>
    <row r="43842">
      <c r="A43842" t="inlineStr">
        <is>
          <t>Measurement43840</t>
        </is>
      </c>
      <c r="B43842" t="inlineStr">
        <is>
          <t>Sample253</t>
        </is>
      </c>
      <c r="C43842" t="inlineStr">
        <is>
          <t>Signal1</t>
        </is>
      </c>
      <c r="D43842" t="inlineStr">
        <is>
          <t>Sample X65</t>
        </is>
      </c>
      <c r="E43842" t="n">
        <v>0.148</v>
      </c>
    </row>
    <row r="43843">
      <c r="A43843" t="inlineStr">
        <is>
          <t>Measurement43841</t>
        </is>
      </c>
      <c r="B43843" t="inlineStr">
        <is>
          <t>Sample253</t>
        </is>
      </c>
      <c r="C43843" t="inlineStr">
        <is>
          <t>Signal1</t>
        </is>
      </c>
      <c r="D43843" t="inlineStr">
        <is>
          <t>Sample X66</t>
        </is>
      </c>
      <c r="E43843" t="n">
        <v>0.154</v>
      </c>
    </row>
    <row r="43844">
      <c r="A43844" t="inlineStr">
        <is>
          <t>Measurement43842</t>
        </is>
      </c>
      <c r="B43844" t="inlineStr">
        <is>
          <t>Sample253</t>
        </is>
      </c>
      <c r="C43844" t="inlineStr">
        <is>
          <t>Signal1</t>
        </is>
      </c>
      <c r="D43844" t="inlineStr">
        <is>
          <t>Sample X67</t>
        </is>
      </c>
      <c r="E43844" t="n">
        <v>0.147</v>
      </c>
    </row>
    <row r="43845">
      <c r="A43845" t="inlineStr">
        <is>
          <t>Measurement43843</t>
        </is>
      </c>
      <c r="B43845" t="inlineStr">
        <is>
          <t>Sample253</t>
        </is>
      </c>
      <c r="C43845" t="inlineStr">
        <is>
          <t>Signal1</t>
        </is>
      </c>
      <c r="D43845" t="inlineStr">
        <is>
          <t>Sample X68</t>
        </is>
      </c>
      <c r="E43845" t="n">
        <v>0.149</v>
      </c>
    </row>
    <row r="43846">
      <c r="A43846" t="inlineStr">
        <is>
          <t>Measurement43844</t>
        </is>
      </c>
      <c r="B43846" t="inlineStr">
        <is>
          <t>Sample253</t>
        </is>
      </c>
      <c r="C43846" t="inlineStr">
        <is>
          <t>Signal1</t>
        </is>
      </c>
      <c r="D43846" t="inlineStr">
        <is>
          <t>Sample X69</t>
        </is>
      </c>
      <c r="E43846" t="n">
        <v>0.147</v>
      </c>
    </row>
    <row r="43847">
      <c r="A43847" t="inlineStr">
        <is>
          <t>Measurement43845</t>
        </is>
      </c>
      <c r="B43847" t="inlineStr">
        <is>
          <t>Sample253</t>
        </is>
      </c>
      <c r="C43847" t="inlineStr">
        <is>
          <t>Signal1</t>
        </is>
      </c>
      <c r="D43847" t="inlineStr">
        <is>
          <t>Sample X70</t>
        </is>
      </c>
      <c r="E43847" t="n">
        <v>0.148</v>
      </c>
    </row>
    <row r="43848">
      <c r="A43848" t="inlineStr">
        <is>
          <t>Measurement43846</t>
        </is>
      </c>
      <c r="B43848" t="inlineStr">
        <is>
          <t>Sample253</t>
        </is>
      </c>
      <c r="C43848" t="inlineStr">
        <is>
          <t>Signal1</t>
        </is>
      </c>
      <c r="D43848" t="inlineStr">
        <is>
          <t>Sample X71</t>
        </is>
      </c>
      <c r="E43848" t="n">
        <v>0.145</v>
      </c>
    </row>
    <row r="43849">
      <c r="A43849" t="inlineStr">
        <is>
          <t>Measurement43847</t>
        </is>
      </c>
      <c r="B43849" t="inlineStr">
        <is>
          <t>Sample253</t>
        </is>
      </c>
      <c r="C43849" t="inlineStr">
        <is>
          <t>Signal1</t>
        </is>
      </c>
      <c r="D43849" t="inlineStr">
        <is>
          <t>Sample X72</t>
        </is>
      </c>
      <c r="E43849" t="n">
        <v>0.146</v>
      </c>
    </row>
    <row r="43850">
      <c r="A43850" t="inlineStr">
        <is>
          <t>Measurement43848</t>
        </is>
      </c>
      <c r="B43850" t="inlineStr">
        <is>
          <t>Sample253</t>
        </is>
      </c>
      <c r="C43850" t="inlineStr">
        <is>
          <t>Signal1</t>
        </is>
      </c>
      <c r="D43850" t="inlineStr">
        <is>
          <t>Sample X73</t>
        </is>
      </c>
      <c r="E43850" t="n">
        <v>0.149</v>
      </c>
    </row>
    <row r="43851">
      <c r="A43851" t="inlineStr">
        <is>
          <t>Measurement43849</t>
        </is>
      </c>
      <c r="B43851" t="inlineStr">
        <is>
          <t>Sample253</t>
        </is>
      </c>
      <c r="C43851" t="inlineStr">
        <is>
          <t>Signal1</t>
        </is>
      </c>
      <c r="D43851" t="inlineStr">
        <is>
          <t>Sample X74</t>
        </is>
      </c>
      <c r="E43851" t="n">
        <v>0.22</v>
      </c>
    </row>
    <row r="43852">
      <c r="A43852" t="inlineStr">
        <is>
          <t>Measurement43850</t>
        </is>
      </c>
      <c r="B43852" t="inlineStr">
        <is>
          <t>Sample253</t>
        </is>
      </c>
      <c r="C43852" t="inlineStr">
        <is>
          <t>Signal1</t>
        </is>
      </c>
      <c r="D43852" t="inlineStr">
        <is>
          <t>Sample X75</t>
        </is>
      </c>
      <c r="E43852" t="n">
        <v>0.148</v>
      </c>
    </row>
    <row r="43853">
      <c r="A43853" t="inlineStr">
        <is>
          <t>Measurement43851</t>
        </is>
      </c>
      <c r="B43853" t="inlineStr">
        <is>
          <t>Sample253</t>
        </is>
      </c>
      <c r="C43853" t="inlineStr">
        <is>
          <t>Signal1</t>
        </is>
      </c>
      <c r="D43853" t="inlineStr">
        <is>
          <t>Sample X76</t>
        </is>
      </c>
      <c r="E43853" t="n">
        <v>0.148</v>
      </c>
    </row>
    <row r="43854">
      <c r="A43854" t="inlineStr">
        <is>
          <t>Measurement43852</t>
        </is>
      </c>
      <c r="B43854" t="inlineStr">
        <is>
          <t>Sample253</t>
        </is>
      </c>
      <c r="C43854" t="inlineStr">
        <is>
          <t>Signal1</t>
        </is>
      </c>
      <c r="D43854" t="inlineStr">
        <is>
          <t>Sample X77</t>
        </is>
      </c>
      <c r="E43854" t="n">
        <v>0.146</v>
      </c>
    </row>
    <row r="43855">
      <c r="A43855" t="inlineStr">
        <is>
          <t>Measurement43853</t>
        </is>
      </c>
      <c r="B43855" t="inlineStr">
        <is>
          <t>Sample253</t>
        </is>
      </c>
      <c r="C43855" t="inlineStr">
        <is>
          <t>Signal1</t>
        </is>
      </c>
      <c r="D43855" t="inlineStr">
        <is>
          <t>Sample X78</t>
        </is>
      </c>
      <c r="E43855" t="n">
        <v>0.146</v>
      </c>
    </row>
    <row r="43856">
      <c r="A43856" t="inlineStr">
        <is>
          <t>Measurement43854</t>
        </is>
      </c>
      <c r="B43856" t="inlineStr">
        <is>
          <t>Sample253</t>
        </is>
      </c>
      <c r="C43856" t="inlineStr">
        <is>
          <t>Signal1</t>
        </is>
      </c>
      <c r="D43856" t="inlineStr">
        <is>
          <t>Sample X79</t>
        </is>
      </c>
      <c r="E43856" t="n">
        <v>0.148</v>
      </c>
    </row>
    <row r="43857">
      <c r="A43857" t="inlineStr">
        <is>
          <t>Measurement43855</t>
        </is>
      </c>
      <c r="B43857" t="inlineStr">
        <is>
          <t>Sample253</t>
        </is>
      </c>
      <c r="C43857" t="inlineStr">
        <is>
          <t>Signal1</t>
        </is>
      </c>
      <c r="D43857" t="inlineStr">
        <is>
          <t>Sample X80</t>
        </is>
      </c>
      <c r="E43857" t="n">
        <v>0.148</v>
      </c>
    </row>
    <row r="43858">
      <c r="A43858" t="inlineStr">
        <is>
          <t>Measurement43856</t>
        </is>
      </c>
      <c r="B43858" t="inlineStr">
        <is>
          <t>Sample253</t>
        </is>
      </c>
      <c r="C43858" t="inlineStr">
        <is>
          <t>Signal1</t>
        </is>
      </c>
      <c r="D43858" t="inlineStr">
        <is>
          <t>Sample X81</t>
        </is>
      </c>
      <c r="E43858" t="n">
        <v>0.145</v>
      </c>
    </row>
    <row r="43859">
      <c r="A43859" t="inlineStr">
        <is>
          <t>Measurement43857</t>
        </is>
      </c>
      <c r="B43859" t="inlineStr">
        <is>
          <t>Sample253</t>
        </is>
      </c>
      <c r="C43859" t="inlineStr">
        <is>
          <t>Signal1</t>
        </is>
      </c>
      <c r="D43859" t="inlineStr">
        <is>
          <t>Sample X82</t>
        </is>
      </c>
      <c r="E43859" t="n">
        <v>0.147</v>
      </c>
    </row>
    <row r="43860">
      <c r="A43860" t="inlineStr">
        <is>
          <t>Measurement43858</t>
        </is>
      </c>
      <c r="B43860" t="inlineStr">
        <is>
          <t>Sample253</t>
        </is>
      </c>
      <c r="C43860" t="inlineStr">
        <is>
          <t>Signal1</t>
        </is>
      </c>
      <c r="D43860" t="inlineStr">
        <is>
          <t>Sample X83</t>
        </is>
      </c>
      <c r="E43860" t="n">
        <v>0.149</v>
      </c>
    </row>
    <row r="43861">
      <c r="A43861" t="inlineStr">
        <is>
          <t>Measurement43859</t>
        </is>
      </c>
      <c r="B43861" t="inlineStr">
        <is>
          <t>Sample253</t>
        </is>
      </c>
      <c r="C43861" t="inlineStr">
        <is>
          <t>Signal1</t>
        </is>
      </c>
      <c r="D43861" t="inlineStr">
        <is>
          <t>Sample X84</t>
        </is>
      </c>
      <c r="E43861" t="n">
        <v>0.148</v>
      </c>
    </row>
    <row r="43862">
      <c r="A43862" t="inlineStr">
        <is>
          <t>Measurement43860</t>
        </is>
      </c>
      <c r="B43862" t="inlineStr">
        <is>
          <t>Sample253</t>
        </is>
      </c>
      <c r="C43862" t="inlineStr">
        <is>
          <t>Signal1</t>
        </is>
      </c>
      <c r="D43862" t="inlineStr">
        <is>
          <t>Sample X85</t>
        </is>
      </c>
      <c r="E43862" t="n">
        <v>0.152</v>
      </c>
    </row>
    <row r="43863">
      <c r="A43863" t="inlineStr">
        <is>
          <t>Measurement43861</t>
        </is>
      </c>
      <c r="B43863" t="inlineStr">
        <is>
          <t>Sample253</t>
        </is>
      </c>
      <c r="C43863" t="inlineStr">
        <is>
          <t>Signal1</t>
        </is>
      </c>
      <c r="D43863" t="inlineStr">
        <is>
          <t>Sample X86</t>
        </is>
      </c>
      <c r="E43863" t="n">
        <v>0.211</v>
      </c>
    </row>
    <row r="43864">
      <c r="A43864" t="inlineStr">
        <is>
          <t>Measurement43862</t>
        </is>
      </c>
      <c r="B43864" t="inlineStr">
        <is>
          <t>Sample253</t>
        </is>
      </c>
      <c r="C43864" t="inlineStr">
        <is>
          <t>Signal1</t>
        </is>
      </c>
      <c r="D43864" t="inlineStr">
        <is>
          <t>Sample X87</t>
        </is>
      </c>
      <c r="E43864" t="n">
        <v>0.154</v>
      </c>
    </row>
    <row r="43865">
      <c r="A43865" t="inlineStr">
        <is>
          <t>Measurement43863</t>
        </is>
      </c>
      <c r="B43865" t="inlineStr">
        <is>
          <t>Sample253</t>
        </is>
      </c>
      <c r="C43865" t="inlineStr">
        <is>
          <t>Signal1</t>
        </is>
      </c>
      <c r="D43865" t="inlineStr">
        <is>
          <t>Sample X88</t>
        </is>
      </c>
      <c r="E43865" t="n">
        <v>0.152</v>
      </c>
    </row>
    <row r="43866">
      <c r="A43866" t="inlineStr">
        <is>
          <t>Measurement43864</t>
        </is>
      </c>
      <c r="B43866" t="inlineStr">
        <is>
          <t>Sample253</t>
        </is>
      </c>
      <c r="C43866" t="inlineStr">
        <is>
          <t>Signal1</t>
        </is>
      </c>
      <c r="D43866" t="inlineStr">
        <is>
          <t>Sample X89</t>
        </is>
      </c>
      <c r="E43866" t="n">
        <v>0.151</v>
      </c>
    </row>
    <row r="43867">
      <c r="A43867" t="inlineStr">
        <is>
          <t>Measurement43865</t>
        </is>
      </c>
      <c r="B43867" t="inlineStr">
        <is>
          <t>Sample253</t>
        </is>
      </c>
      <c r="C43867" t="inlineStr">
        <is>
          <t>Signal1</t>
        </is>
      </c>
      <c r="D43867" t="inlineStr">
        <is>
          <t>Sample X90</t>
        </is>
      </c>
      <c r="E43867" t="n">
        <v>0.152</v>
      </c>
    </row>
    <row r="43868">
      <c r="A43868" t="inlineStr">
        <is>
          <t>Measurement43866</t>
        </is>
      </c>
      <c r="B43868" t="inlineStr">
        <is>
          <t>Sample253</t>
        </is>
      </c>
      <c r="C43868" t="inlineStr">
        <is>
          <t>Signal1</t>
        </is>
      </c>
      <c r="D43868" t="inlineStr">
        <is>
          <t>Sample X91</t>
        </is>
      </c>
      <c r="E43868" t="n">
        <v>0.155</v>
      </c>
    </row>
    <row r="43869">
      <c r="A43869" t="inlineStr">
        <is>
          <t>Measurement43867</t>
        </is>
      </c>
      <c r="B43869" t="inlineStr">
        <is>
          <t>Sample253</t>
        </is>
      </c>
      <c r="C43869" t="inlineStr">
        <is>
          <t>Signal1</t>
        </is>
      </c>
      <c r="D43869" t="inlineStr">
        <is>
          <t>Sample X92</t>
        </is>
      </c>
      <c r="E43869" t="n">
        <v>0.156</v>
      </c>
    </row>
    <row r="43870">
      <c r="A43870" t="inlineStr">
        <is>
          <t>Measurement43868</t>
        </is>
      </c>
      <c r="B43870" t="inlineStr">
        <is>
          <t>Sample253</t>
        </is>
      </c>
      <c r="C43870" t="inlineStr">
        <is>
          <t>Signal1</t>
        </is>
      </c>
      <c r="D43870" t="inlineStr">
        <is>
          <t>Sample X93</t>
        </is>
      </c>
      <c r="E43870" t="n">
        <v>0.148</v>
      </c>
    </row>
    <row r="43871">
      <c r="A43871" t="inlineStr">
        <is>
          <t>Measurement43869</t>
        </is>
      </c>
      <c r="B43871" t="inlineStr">
        <is>
          <t>Sample253</t>
        </is>
      </c>
      <c r="C43871" t="inlineStr">
        <is>
          <t>Signal1</t>
        </is>
      </c>
      <c r="D43871" t="inlineStr">
        <is>
          <t>Sample X94</t>
        </is>
      </c>
      <c r="E43871" t="n">
        <v>0.153</v>
      </c>
    </row>
    <row r="43872">
      <c r="A43872" t="inlineStr">
        <is>
          <t>Measurement43870</t>
        </is>
      </c>
      <c r="B43872" t="inlineStr">
        <is>
          <t>Sample253</t>
        </is>
      </c>
      <c r="C43872" t="inlineStr">
        <is>
          <t>Signal1</t>
        </is>
      </c>
      <c r="D43872" t="inlineStr">
        <is>
          <t>Sample X95</t>
        </is>
      </c>
      <c r="E43872" t="n">
        <v>0.151</v>
      </c>
    </row>
    <row r="43873">
      <c r="A43873" t="inlineStr">
        <is>
          <t>Measurement43871</t>
        </is>
      </c>
      <c r="B43873" t="inlineStr">
        <is>
          <t>Sample253</t>
        </is>
      </c>
      <c r="C43873" t="inlineStr">
        <is>
          <t>Signal1</t>
        </is>
      </c>
      <c r="D43873" t="inlineStr">
        <is>
          <t>Sample X96</t>
        </is>
      </c>
      <c r="E43873" t="n">
        <v>0.15</v>
      </c>
    </row>
    <row r="43874">
      <c r="A43874" t="inlineStr">
        <is>
          <t>Measurement43872</t>
        </is>
      </c>
      <c r="B43874" t="inlineStr">
        <is>
          <t>Sample254</t>
        </is>
      </c>
      <c r="C43874" t="inlineStr">
        <is>
          <t>Signal1</t>
        </is>
      </c>
      <c r="D43874" t="inlineStr">
        <is>
          <t>Sample X1</t>
        </is>
      </c>
      <c r="E43874" t="n">
        <v>0.172</v>
      </c>
    </row>
    <row r="43875">
      <c r="A43875" t="inlineStr">
        <is>
          <t>Measurement43873</t>
        </is>
      </c>
      <c r="B43875" t="inlineStr">
        <is>
          <t>Sample254</t>
        </is>
      </c>
      <c r="C43875" t="inlineStr">
        <is>
          <t>Signal1</t>
        </is>
      </c>
      <c r="D43875" t="inlineStr">
        <is>
          <t>Sample X2</t>
        </is>
      </c>
      <c r="E43875" t="n">
        <v>0.215</v>
      </c>
    </row>
    <row r="43876">
      <c r="A43876" t="inlineStr">
        <is>
          <t>Measurement43874</t>
        </is>
      </c>
      <c r="B43876" t="inlineStr">
        <is>
          <t>Sample254</t>
        </is>
      </c>
      <c r="C43876" t="inlineStr">
        <is>
          <t>Signal1</t>
        </is>
      </c>
      <c r="D43876" t="inlineStr">
        <is>
          <t>Sample X3</t>
        </is>
      </c>
      <c r="E43876" t="n">
        <v>0.37</v>
      </c>
    </row>
    <row r="43877">
      <c r="A43877" t="inlineStr">
        <is>
          <t>Measurement43875</t>
        </is>
      </c>
      <c r="B43877" t="inlineStr">
        <is>
          <t>Sample254</t>
        </is>
      </c>
      <c r="C43877" t="inlineStr">
        <is>
          <t>Signal1</t>
        </is>
      </c>
      <c r="D43877" t="inlineStr">
        <is>
          <t>Sample X4</t>
        </is>
      </c>
      <c r="E43877" t="n">
        <v>0.333</v>
      </c>
    </row>
    <row r="43878">
      <c r="A43878" t="inlineStr">
        <is>
          <t>Measurement43876</t>
        </is>
      </c>
      <c r="B43878" t="inlineStr">
        <is>
          <t>Sample254</t>
        </is>
      </c>
      <c r="C43878" t="inlineStr">
        <is>
          <t>Signal1</t>
        </is>
      </c>
      <c r="D43878" t="inlineStr">
        <is>
          <t>Sample X5</t>
        </is>
      </c>
      <c r="E43878" t="n">
        <v>0.297</v>
      </c>
    </row>
    <row r="43879">
      <c r="A43879" t="inlineStr">
        <is>
          <t>Measurement43877</t>
        </is>
      </c>
      <c r="B43879" t="inlineStr">
        <is>
          <t>Sample254</t>
        </is>
      </c>
      <c r="C43879" t="inlineStr">
        <is>
          <t>Signal1</t>
        </is>
      </c>
      <c r="D43879" t="inlineStr">
        <is>
          <t>Sample X6</t>
        </is>
      </c>
      <c r="E43879" t="n">
        <v>0.314</v>
      </c>
    </row>
    <row r="43880">
      <c r="A43880" t="inlineStr">
        <is>
          <t>Measurement43878</t>
        </is>
      </c>
      <c r="B43880" t="inlineStr">
        <is>
          <t>Sample254</t>
        </is>
      </c>
      <c r="C43880" t="inlineStr">
        <is>
          <t>Signal1</t>
        </is>
      </c>
      <c r="D43880" t="inlineStr">
        <is>
          <t>Sample X7</t>
        </is>
      </c>
      <c r="E43880" t="n">
        <v>0.309</v>
      </c>
    </row>
    <row r="43881">
      <c r="A43881" t="inlineStr">
        <is>
          <t>Measurement43879</t>
        </is>
      </c>
      <c r="B43881" t="inlineStr">
        <is>
          <t>Sample254</t>
        </is>
      </c>
      <c r="C43881" t="inlineStr">
        <is>
          <t>Signal1</t>
        </is>
      </c>
      <c r="D43881" t="inlineStr">
        <is>
          <t>Sample X8</t>
        </is>
      </c>
      <c r="E43881" t="n">
        <v>0.272</v>
      </c>
    </row>
    <row r="43882">
      <c r="A43882" t="inlineStr">
        <is>
          <t>Measurement43880</t>
        </is>
      </c>
      <c r="B43882" t="inlineStr">
        <is>
          <t>Sample254</t>
        </is>
      </c>
      <c r="C43882" t="inlineStr">
        <is>
          <t>Signal1</t>
        </is>
      </c>
      <c r="D43882" t="inlineStr">
        <is>
          <t>Sample X9</t>
        </is>
      </c>
      <c r="E43882" t="n">
        <v>0.258</v>
      </c>
    </row>
    <row r="43883">
      <c r="A43883" t="inlineStr">
        <is>
          <t>Measurement43881</t>
        </is>
      </c>
      <c r="B43883" t="inlineStr">
        <is>
          <t>Sample254</t>
        </is>
      </c>
      <c r="C43883" t="inlineStr">
        <is>
          <t>Signal1</t>
        </is>
      </c>
      <c r="D43883" t="inlineStr">
        <is>
          <t>Sample X10</t>
        </is>
      </c>
      <c r="E43883" t="n">
        <v>0.295</v>
      </c>
    </row>
    <row r="43884">
      <c r="A43884" t="inlineStr">
        <is>
          <t>Measurement43882</t>
        </is>
      </c>
      <c r="B43884" t="inlineStr">
        <is>
          <t>Sample254</t>
        </is>
      </c>
      <c r="C43884" t="inlineStr">
        <is>
          <t>Signal1</t>
        </is>
      </c>
      <c r="D43884" t="inlineStr">
        <is>
          <t>Sample X11</t>
        </is>
      </c>
      <c r="E43884" t="n">
        <v>0.257</v>
      </c>
    </row>
    <row r="43885">
      <c r="A43885" t="inlineStr">
        <is>
          <t>Measurement43883</t>
        </is>
      </c>
      <c r="B43885" t="inlineStr">
        <is>
          <t>Sample254</t>
        </is>
      </c>
      <c r="C43885" t="inlineStr">
        <is>
          <t>Signal1</t>
        </is>
      </c>
      <c r="D43885" t="inlineStr">
        <is>
          <t>Sample X12</t>
        </is>
      </c>
      <c r="E43885" t="n">
        <v>0.154</v>
      </c>
    </row>
    <row r="43886">
      <c r="A43886" t="inlineStr">
        <is>
          <t>Measurement43884</t>
        </is>
      </c>
      <c r="B43886" t="inlineStr">
        <is>
          <t>Sample254</t>
        </is>
      </c>
      <c r="C43886" t="inlineStr">
        <is>
          <t>Signal1</t>
        </is>
      </c>
      <c r="D43886" t="inlineStr">
        <is>
          <t>Sample X13</t>
        </is>
      </c>
      <c r="E43886" t="n">
        <v>0.161</v>
      </c>
    </row>
    <row r="43887">
      <c r="A43887" t="inlineStr">
        <is>
          <t>Measurement43885</t>
        </is>
      </c>
      <c r="B43887" t="inlineStr">
        <is>
          <t>Sample254</t>
        </is>
      </c>
      <c r="C43887" t="inlineStr">
        <is>
          <t>Signal1</t>
        </is>
      </c>
      <c r="D43887" t="inlineStr">
        <is>
          <t>Sample X14</t>
        </is>
      </c>
      <c r="E43887" t="n">
        <v>0.232</v>
      </c>
    </row>
    <row r="43888">
      <c r="A43888" t="inlineStr">
        <is>
          <t>Measurement43886</t>
        </is>
      </c>
      <c r="B43888" t="inlineStr">
        <is>
          <t>Sample254</t>
        </is>
      </c>
      <c r="C43888" t="inlineStr">
        <is>
          <t>Signal1</t>
        </is>
      </c>
      <c r="D43888" t="inlineStr">
        <is>
          <t>Sample X15</t>
        </is>
      </c>
      <c r="E43888" t="n">
        <v>0.363</v>
      </c>
    </row>
    <row r="43889">
      <c r="A43889" t="inlineStr">
        <is>
          <t>Measurement43887</t>
        </is>
      </c>
      <c r="B43889" t="inlineStr">
        <is>
          <t>Sample254</t>
        </is>
      </c>
      <c r="C43889" t="inlineStr">
        <is>
          <t>Signal1</t>
        </is>
      </c>
      <c r="D43889" t="inlineStr">
        <is>
          <t>Sample X16</t>
        </is>
      </c>
      <c r="E43889" t="n">
        <v>0.323</v>
      </c>
    </row>
    <row r="43890">
      <c r="A43890" t="inlineStr">
        <is>
          <t>Measurement43888</t>
        </is>
      </c>
      <c r="B43890" t="inlineStr">
        <is>
          <t>Sample254</t>
        </is>
      </c>
      <c r="C43890" t="inlineStr">
        <is>
          <t>Signal1</t>
        </is>
      </c>
      <c r="D43890" t="inlineStr">
        <is>
          <t>Sample X17</t>
        </is>
      </c>
      <c r="E43890" t="n">
        <v>0.26</v>
      </c>
    </row>
    <row r="43891">
      <c r="A43891" t="inlineStr">
        <is>
          <t>Measurement43889</t>
        </is>
      </c>
      <c r="B43891" t="inlineStr">
        <is>
          <t>Sample254</t>
        </is>
      </c>
      <c r="C43891" t="inlineStr">
        <is>
          <t>Signal1</t>
        </is>
      </c>
      <c r="D43891" t="inlineStr">
        <is>
          <t>Sample X18</t>
        </is>
      </c>
      <c r="E43891" t="n">
        <v>0.302</v>
      </c>
    </row>
    <row r="43892">
      <c r="A43892" t="inlineStr">
        <is>
          <t>Measurement43890</t>
        </is>
      </c>
      <c r="B43892" t="inlineStr">
        <is>
          <t>Sample254</t>
        </is>
      </c>
      <c r="C43892" t="inlineStr">
        <is>
          <t>Signal1</t>
        </is>
      </c>
      <c r="D43892" t="inlineStr">
        <is>
          <t>Sample X19</t>
        </is>
      </c>
      <c r="E43892" t="n">
        <v>0.323</v>
      </c>
    </row>
    <row r="43893">
      <c r="A43893" t="inlineStr">
        <is>
          <t>Measurement43891</t>
        </is>
      </c>
      <c r="B43893" t="inlineStr">
        <is>
          <t>Sample254</t>
        </is>
      </c>
      <c r="C43893" t="inlineStr">
        <is>
          <t>Signal1</t>
        </is>
      </c>
      <c r="D43893" t="inlineStr">
        <is>
          <t>Sample X20</t>
        </is>
      </c>
      <c r="E43893" t="n">
        <v>0.276</v>
      </c>
    </row>
    <row r="43894">
      <c r="A43894" t="inlineStr">
        <is>
          <t>Measurement43892</t>
        </is>
      </c>
      <c r="B43894" t="inlineStr">
        <is>
          <t>Sample254</t>
        </is>
      </c>
      <c r="C43894" t="inlineStr">
        <is>
          <t>Signal1</t>
        </is>
      </c>
      <c r="D43894" t="inlineStr">
        <is>
          <t>Sample X21</t>
        </is>
      </c>
      <c r="E43894" t="n">
        <v>0.247</v>
      </c>
    </row>
    <row r="43895">
      <c r="A43895" t="inlineStr">
        <is>
          <t>Measurement43893</t>
        </is>
      </c>
      <c r="B43895" t="inlineStr">
        <is>
          <t>Sample254</t>
        </is>
      </c>
      <c r="C43895" t="inlineStr">
        <is>
          <t>Signal1</t>
        </is>
      </c>
      <c r="D43895" t="inlineStr">
        <is>
          <t>Sample X22</t>
        </is>
      </c>
      <c r="E43895" t="n">
        <v>0.258</v>
      </c>
    </row>
    <row r="43896">
      <c r="A43896" t="inlineStr">
        <is>
          <t>Measurement43894</t>
        </is>
      </c>
      <c r="B43896" t="inlineStr">
        <is>
          <t>Sample254</t>
        </is>
      </c>
      <c r="C43896" t="inlineStr">
        <is>
          <t>Signal1</t>
        </is>
      </c>
      <c r="D43896" t="inlineStr">
        <is>
          <t>Sample X23</t>
        </is>
      </c>
      <c r="E43896" t="n">
        <v>0.274</v>
      </c>
    </row>
    <row r="43897">
      <c r="A43897" t="inlineStr">
        <is>
          <t>Measurement43895</t>
        </is>
      </c>
      <c r="B43897" t="inlineStr">
        <is>
          <t>Sample254</t>
        </is>
      </c>
      <c r="C43897" t="inlineStr">
        <is>
          <t>Signal1</t>
        </is>
      </c>
      <c r="D43897" t="inlineStr">
        <is>
          <t>Sample X24</t>
        </is>
      </c>
      <c r="E43897" t="n">
        <v>0.15</v>
      </c>
    </row>
    <row r="43898">
      <c r="A43898" t="inlineStr">
        <is>
          <t>Measurement43896</t>
        </is>
      </c>
      <c r="B43898" t="inlineStr">
        <is>
          <t>Sample254</t>
        </is>
      </c>
      <c r="C43898" t="inlineStr">
        <is>
          <t>Signal1</t>
        </is>
      </c>
      <c r="D43898" t="inlineStr">
        <is>
          <t>Sample X25</t>
        </is>
      </c>
      <c r="E43898" t="n">
        <v>0.151</v>
      </c>
    </row>
    <row r="43899">
      <c r="A43899" t="inlineStr">
        <is>
          <t>Measurement43897</t>
        </is>
      </c>
      <c r="B43899" t="inlineStr">
        <is>
          <t>Sample254</t>
        </is>
      </c>
      <c r="C43899" t="inlineStr">
        <is>
          <t>Signal1</t>
        </is>
      </c>
      <c r="D43899" t="inlineStr">
        <is>
          <t>Sample X26</t>
        </is>
      </c>
      <c r="E43899" t="n">
        <v>0.21</v>
      </c>
    </row>
    <row r="43900">
      <c r="A43900" t="inlineStr">
        <is>
          <t>Measurement43898</t>
        </is>
      </c>
      <c r="B43900" t="inlineStr">
        <is>
          <t>Sample254</t>
        </is>
      </c>
      <c r="C43900" t="inlineStr">
        <is>
          <t>Signal1</t>
        </is>
      </c>
      <c r="D43900" t="inlineStr">
        <is>
          <t>Sample X27</t>
        </is>
      </c>
      <c r="E43900" t="n">
        <v>0.355</v>
      </c>
    </row>
    <row r="43901">
      <c r="A43901" t="inlineStr">
        <is>
          <t>Measurement43899</t>
        </is>
      </c>
      <c r="B43901" t="inlineStr">
        <is>
          <t>Sample254</t>
        </is>
      </c>
      <c r="C43901" t="inlineStr">
        <is>
          <t>Signal1</t>
        </is>
      </c>
      <c r="D43901" t="inlineStr">
        <is>
          <t>Sample X28</t>
        </is>
      </c>
      <c r="E43901" t="n">
        <v>0.321</v>
      </c>
    </row>
    <row r="43902">
      <c r="A43902" t="inlineStr">
        <is>
          <t>Measurement43900</t>
        </is>
      </c>
      <c r="B43902" t="inlineStr">
        <is>
          <t>Sample254</t>
        </is>
      </c>
      <c r="C43902" t="inlineStr">
        <is>
          <t>Signal1</t>
        </is>
      </c>
      <c r="D43902" t="inlineStr">
        <is>
          <t>Sample X29</t>
        </is>
      </c>
      <c r="E43902" t="n">
        <v>0.279</v>
      </c>
    </row>
    <row r="43903">
      <c r="A43903" t="inlineStr">
        <is>
          <t>Measurement43901</t>
        </is>
      </c>
      <c r="B43903" t="inlineStr">
        <is>
          <t>Sample254</t>
        </is>
      </c>
      <c r="C43903" t="inlineStr">
        <is>
          <t>Signal1</t>
        </is>
      </c>
      <c r="D43903" t="inlineStr">
        <is>
          <t>Sample X30</t>
        </is>
      </c>
      <c r="E43903" t="n">
        <v>0.308</v>
      </c>
    </row>
    <row r="43904">
      <c r="A43904" t="inlineStr">
        <is>
          <t>Measurement43902</t>
        </is>
      </c>
      <c r="B43904" t="inlineStr">
        <is>
          <t>Sample254</t>
        </is>
      </c>
      <c r="C43904" t="inlineStr">
        <is>
          <t>Signal1</t>
        </is>
      </c>
      <c r="D43904" t="inlineStr">
        <is>
          <t>Sample X31</t>
        </is>
      </c>
      <c r="E43904" t="n">
        <v>0.321</v>
      </c>
    </row>
    <row r="43905">
      <c r="A43905" t="inlineStr">
        <is>
          <t>Measurement43903</t>
        </is>
      </c>
      <c r="B43905" t="inlineStr">
        <is>
          <t>Sample254</t>
        </is>
      </c>
      <c r="C43905" t="inlineStr">
        <is>
          <t>Signal1</t>
        </is>
      </c>
      <c r="D43905" t="inlineStr">
        <is>
          <t>Sample X32</t>
        </is>
      </c>
      <c r="E43905" t="n">
        <v>0.273</v>
      </c>
    </row>
    <row r="43906">
      <c r="A43906" t="inlineStr">
        <is>
          <t>Measurement43904</t>
        </is>
      </c>
      <c r="B43906" t="inlineStr">
        <is>
          <t>Sample254</t>
        </is>
      </c>
      <c r="C43906" t="inlineStr">
        <is>
          <t>Signal1</t>
        </is>
      </c>
      <c r="D43906" t="inlineStr">
        <is>
          <t>Sample X33</t>
        </is>
      </c>
      <c r="E43906" t="n">
        <v>0.232</v>
      </c>
    </row>
    <row r="43907">
      <c r="A43907" t="inlineStr">
        <is>
          <t>Measurement43905</t>
        </is>
      </c>
      <c r="B43907" t="inlineStr">
        <is>
          <t>Sample254</t>
        </is>
      </c>
      <c r="C43907" t="inlineStr">
        <is>
          <t>Signal1</t>
        </is>
      </c>
      <c r="D43907" t="inlineStr">
        <is>
          <t>Sample X34</t>
        </is>
      </c>
      <c r="E43907" t="n">
        <v>0.265</v>
      </c>
    </row>
    <row r="43908">
      <c r="A43908" t="inlineStr">
        <is>
          <t>Measurement43906</t>
        </is>
      </c>
      <c r="B43908" t="inlineStr">
        <is>
          <t>Sample254</t>
        </is>
      </c>
      <c r="C43908" t="inlineStr">
        <is>
          <t>Signal1</t>
        </is>
      </c>
      <c r="D43908" t="inlineStr">
        <is>
          <t>Sample X35</t>
        </is>
      </c>
      <c r="E43908" t="n">
        <v>0.236</v>
      </c>
    </row>
    <row r="43909">
      <c r="A43909" t="inlineStr">
        <is>
          <t>Measurement43907</t>
        </is>
      </c>
      <c r="B43909" t="inlineStr">
        <is>
          <t>Sample254</t>
        </is>
      </c>
      <c r="C43909" t="inlineStr">
        <is>
          <t>Signal1</t>
        </is>
      </c>
      <c r="D43909" t="inlineStr">
        <is>
          <t>Sample X36</t>
        </is>
      </c>
      <c r="E43909" t="n">
        <v>0.147</v>
      </c>
    </row>
    <row r="43910">
      <c r="A43910" t="inlineStr">
        <is>
          <t>Measurement43908</t>
        </is>
      </c>
      <c r="B43910" t="inlineStr">
        <is>
          <t>Sample254</t>
        </is>
      </c>
      <c r="C43910" t="inlineStr">
        <is>
          <t>Signal1</t>
        </is>
      </c>
      <c r="D43910" t="inlineStr">
        <is>
          <t>Sample X37</t>
        </is>
      </c>
      <c r="E43910" t="n">
        <v>0.146</v>
      </c>
    </row>
    <row r="43911">
      <c r="A43911" t="inlineStr">
        <is>
          <t>Measurement43909</t>
        </is>
      </c>
      <c r="B43911" t="inlineStr">
        <is>
          <t>Sample254</t>
        </is>
      </c>
      <c r="C43911" t="inlineStr">
        <is>
          <t>Signal1</t>
        </is>
      </c>
      <c r="D43911" t="inlineStr">
        <is>
          <t>Sample X38</t>
        </is>
      </c>
      <c r="E43911" t="n">
        <v>0.214</v>
      </c>
    </row>
    <row r="43912">
      <c r="A43912" t="inlineStr">
        <is>
          <t>Measurement43910</t>
        </is>
      </c>
      <c r="B43912" t="inlineStr">
        <is>
          <t>Sample254</t>
        </is>
      </c>
      <c r="C43912" t="inlineStr">
        <is>
          <t>Signal1</t>
        </is>
      </c>
      <c r="D43912" t="inlineStr">
        <is>
          <t>Sample X39</t>
        </is>
      </c>
      <c r="E43912" t="n">
        <v>0.351</v>
      </c>
    </row>
    <row r="43913">
      <c r="A43913" t="inlineStr">
        <is>
          <t>Measurement43911</t>
        </is>
      </c>
      <c r="B43913" t="inlineStr">
        <is>
          <t>Sample254</t>
        </is>
      </c>
      <c r="C43913" t="inlineStr">
        <is>
          <t>Signal1</t>
        </is>
      </c>
      <c r="D43913" t="inlineStr">
        <is>
          <t>Sample X40</t>
        </is>
      </c>
      <c r="E43913" t="n">
        <v>0.323</v>
      </c>
    </row>
    <row r="43914">
      <c r="A43914" t="inlineStr">
        <is>
          <t>Measurement43912</t>
        </is>
      </c>
      <c r="B43914" t="inlineStr">
        <is>
          <t>Sample254</t>
        </is>
      </c>
      <c r="C43914" t="inlineStr">
        <is>
          <t>Signal1</t>
        </is>
      </c>
      <c r="D43914" t="inlineStr">
        <is>
          <t>Sample X41</t>
        </is>
      </c>
      <c r="E43914" t="n">
        <v>0.261</v>
      </c>
    </row>
    <row r="43915">
      <c r="A43915" t="inlineStr">
        <is>
          <t>Measurement43913</t>
        </is>
      </c>
      <c r="B43915" t="inlineStr">
        <is>
          <t>Sample254</t>
        </is>
      </c>
      <c r="C43915" t="inlineStr">
        <is>
          <t>Signal1</t>
        </is>
      </c>
      <c r="D43915" t="inlineStr">
        <is>
          <t>Sample X42</t>
        </is>
      </c>
      <c r="E43915" t="n">
        <v>0.303</v>
      </c>
    </row>
    <row r="43916">
      <c r="A43916" t="inlineStr">
        <is>
          <t>Measurement43914</t>
        </is>
      </c>
      <c r="B43916" t="inlineStr">
        <is>
          <t>Sample254</t>
        </is>
      </c>
      <c r="C43916" t="inlineStr">
        <is>
          <t>Signal1</t>
        </is>
      </c>
      <c r="D43916" t="inlineStr">
        <is>
          <t>Sample X43</t>
        </is>
      </c>
      <c r="E43916" t="n">
        <v>0.325</v>
      </c>
    </row>
    <row r="43917">
      <c r="A43917" t="inlineStr">
        <is>
          <t>Measurement43915</t>
        </is>
      </c>
      <c r="B43917" t="inlineStr">
        <is>
          <t>Sample254</t>
        </is>
      </c>
      <c r="C43917" t="inlineStr">
        <is>
          <t>Signal1</t>
        </is>
      </c>
      <c r="D43917" t="inlineStr">
        <is>
          <t>Sample X44</t>
        </is>
      </c>
      <c r="E43917" t="n">
        <v>0.284</v>
      </c>
    </row>
    <row r="43918">
      <c r="A43918" t="inlineStr">
        <is>
          <t>Measurement43916</t>
        </is>
      </c>
      <c r="B43918" t="inlineStr">
        <is>
          <t>Sample254</t>
        </is>
      </c>
      <c r="C43918" t="inlineStr">
        <is>
          <t>Signal1</t>
        </is>
      </c>
      <c r="D43918" t="inlineStr">
        <is>
          <t>Sample X45</t>
        </is>
      </c>
      <c r="E43918" t="n">
        <v>0.267</v>
      </c>
    </row>
    <row r="43919">
      <c r="A43919" t="inlineStr">
        <is>
          <t>Measurement43917</t>
        </is>
      </c>
      <c r="B43919" t="inlineStr">
        <is>
          <t>Sample254</t>
        </is>
      </c>
      <c r="C43919" t="inlineStr">
        <is>
          <t>Signal1</t>
        </is>
      </c>
      <c r="D43919" t="inlineStr">
        <is>
          <t>Sample X46</t>
        </is>
      </c>
      <c r="E43919" t="n">
        <v>0.276</v>
      </c>
    </row>
    <row r="43920">
      <c r="A43920" t="inlineStr">
        <is>
          <t>Measurement43918</t>
        </is>
      </c>
      <c r="B43920" t="inlineStr">
        <is>
          <t>Sample254</t>
        </is>
      </c>
      <c r="C43920" t="inlineStr">
        <is>
          <t>Signal1</t>
        </is>
      </c>
      <c r="D43920" t="inlineStr">
        <is>
          <t>Sample X47</t>
        </is>
      </c>
      <c r="E43920" t="n">
        <v>0.232</v>
      </c>
    </row>
    <row r="43921">
      <c r="A43921" t="inlineStr">
        <is>
          <t>Measurement43919</t>
        </is>
      </c>
      <c r="B43921" t="inlineStr">
        <is>
          <t>Sample254</t>
        </is>
      </c>
      <c r="C43921" t="inlineStr">
        <is>
          <t>Signal1</t>
        </is>
      </c>
      <c r="D43921" t="inlineStr">
        <is>
          <t>Sample X48</t>
        </is>
      </c>
      <c r="E43921" t="n">
        <v>0.145</v>
      </c>
    </row>
    <row r="43922">
      <c r="A43922" t="inlineStr">
        <is>
          <t>Measurement43920</t>
        </is>
      </c>
      <c r="B43922" t="inlineStr">
        <is>
          <t>Sample254</t>
        </is>
      </c>
      <c r="C43922" t="inlineStr">
        <is>
          <t>Signal1</t>
        </is>
      </c>
      <c r="D43922" t="inlineStr">
        <is>
          <t>Sample X49</t>
        </is>
      </c>
      <c r="E43922" t="n">
        <v>0.148</v>
      </c>
    </row>
    <row r="43923">
      <c r="A43923" t="inlineStr">
        <is>
          <t>Measurement43921</t>
        </is>
      </c>
      <c r="B43923" t="inlineStr">
        <is>
          <t>Sample254</t>
        </is>
      </c>
      <c r="C43923" t="inlineStr">
        <is>
          <t>Signal1</t>
        </is>
      </c>
      <c r="D43923" t="inlineStr">
        <is>
          <t>Sample X50</t>
        </is>
      </c>
      <c r="E43923" t="n">
        <v>0.223</v>
      </c>
    </row>
    <row r="43924">
      <c r="A43924" t="inlineStr">
        <is>
          <t>Measurement43922</t>
        </is>
      </c>
      <c r="B43924" t="inlineStr">
        <is>
          <t>Sample254</t>
        </is>
      </c>
      <c r="C43924" t="inlineStr">
        <is>
          <t>Signal1</t>
        </is>
      </c>
      <c r="D43924" t="inlineStr">
        <is>
          <t>Sample X51</t>
        </is>
      </c>
      <c r="E43924" t="n">
        <v>0.376</v>
      </c>
    </row>
    <row r="43925">
      <c r="A43925" t="inlineStr">
        <is>
          <t>Measurement43923</t>
        </is>
      </c>
      <c r="B43925" t="inlineStr">
        <is>
          <t>Sample254</t>
        </is>
      </c>
      <c r="C43925" t="inlineStr">
        <is>
          <t>Signal1</t>
        </is>
      </c>
      <c r="D43925" t="inlineStr">
        <is>
          <t>Sample X52</t>
        </is>
      </c>
      <c r="E43925" t="n">
        <v>0.337</v>
      </c>
    </row>
    <row r="43926">
      <c r="A43926" t="inlineStr">
        <is>
          <t>Measurement43924</t>
        </is>
      </c>
      <c r="B43926" t="inlineStr">
        <is>
          <t>Sample254</t>
        </is>
      </c>
      <c r="C43926" t="inlineStr">
        <is>
          <t>Signal1</t>
        </is>
      </c>
      <c r="D43926" t="inlineStr">
        <is>
          <t>Sample X53</t>
        </is>
      </c>
      <c r="E43926" t="n">
        <v>0.339</v>
      </c>
    </row>
    <row r="43927">
      <c r="A43927" t="inlineStr">
        <is>
          <t>Measurement43925</t>
        </is>
      </c>
      <c r="B43927" t="inlineStr">
        <is>
          <t>Sample254</t>
        </is>
      </c>
      <c r="C43927" t="inlineStr">
        <is>
          <t>Signal1</t>
        </is>
      </c>
      <c r="D43927" t="inlineStr">
        <is>
          <t>Sample X54</t>
        </is>
      </c>
      <c r="E43927" t="n">
        <v>0.348</v>
      </c>
    </row>
    <row r="43928">
      <c r="A43928" t="inlineStr">
        <is>
          <t>Measurement43926</t>
        </is>
      </c>
      <c r="B43928" t="inlineStr">
        <is>
          <t>Sample254</t>
        </is>
      </c>
      <c r="C43928" t="inlineStr">
        <is>
          <t>Signal1</t>
        </is>
      </c>
      <c r="D43928" t="inlineStr">
        <is>
          <t>Sample X55</t>
        </is>
      </c>
      <c r="E43928" t="n">
        <v>0.334</v>
      </c>
    </row>
    <row r="43929">
      <c r="A43929" t="inlineStr">
        <is>
          <t>Measurement43927</t>
        </is>
      </c>
      <c r="B43929" t="inlineStr">
        <is>
          <t>Sample254</t>
        </is>
      </c>
      <c r="C43929" t="inlineStr">
        <is>
          <t>Signal1</t>
        </is>
      </c>
      <c r="D43929" t="inlineStr">
        <is>
          <t>Sample X56</t>
        </is>
      </c>
      <c r="E43929" t="n">
        <v>0.311</v>
      </c>
    </row>
    <row r="43930">
      <c r="A43930" t="inlineStr">
        <is>
          <t>Measurement43928</t>
        </is>
      </c>
      <c r="B43930" t="inlineStr">
        <is>
          <t>Sample254</t>
        </is>
      </c>
      <c r="C43930" t="inlineStr">
        <is>
          <t>Signal1</t>
        </is>
      </c>
      <c r="D43930" t="inlineStr">
        <is>
          <t>Sample X57</t>
        </is>
      </c>
      <c r="E43930" t="n">
        <v>0.306</v>
      </c>
    </row>
    <row r="43931">
      <c r="A43931" t="inlineStr">
        <is>
          <t>Measurement43929</t>
        </is>
      </c>
      <c r="B43931" t="inlineStr">
        <is>
          <t>Sample254</t>
        </is>
      </c>
      <c r="C43931" t="inlineStr">
        <is>
          <t>Signal1</t>
        </is>
      </c>
      <c r="D43931" t="inlineStr">
        <is>
          <t>Sample X58</t>
        </is>
      </c>
      <c r="E43931" t="n">
        <v>0.332</v>
      </c>
    </row>
    <row r="43932">
      <c r="A43932" t="inlineStr">
        <is>
          <t>Measurement43930</t>
        </is>
      </c>
      <c r="B43932" t="inlineStr">
        <is>
          <t>Sample254</t>
        </is>
      </c>
      <c r="C43932" t="inlineStr">
        <is>
          <t>Signal1</t>
        </is>
      </c>
      <c r="D43932" t="inlineStr">
        <is>
          <t>Sample X59</t>
        </is>
      </c>
      <c r="E43932" t="n">
        <v>0.24</v>
      </c>
    </row>
    <row r="43933">
      <c r="A43933" t="inlineStr">
        <is>
          <t>Measurement43931</t>
        </is>
      </c>
      <c r="B43933" t="inlineStr">
        <is>
          <t>Sample254</t>
        </is>
      </c>
      <c r="C43933" t="inlineStr">
        <is>
          <t>Signal1</t>
        </is>
      </c>
      <c r="D43933" t="inlineStr">
        <is>
          <t>Sample X60</t>
        </is>
      </c>
      <c r="E43933" t="n">
        <v>0.145</v>
      </c>
    </row>
    <row r="43934">
      <c r="A43934" t="inlineStr">
        <is>
          <t>Measurement43932</t>
        </is>
      </c>
      <c r="B43934" t="inlineStr">
        <is>
          <t>Sample254</t>
        </is>
      </c>
      <c r="C43934" t="inlineStr">
        <is>
          <t>Signal1</t>
        </is>
      </c>
      <c r="D43934" t="inlineStr">
        <is>
          <t>Sample X61</t>
        </is>
      </c>
      <c r="E43934" t="n">
        <v>0.151</v>
      </c>
    </row>
    <row r="43935">
      <c r="A43935" t="inlineStr">
        <is>
          <t>Measurement43933</t>
        </is>
      </c>
      <c r="B43935" t="inlineStr">
        <is>
          <t>Sample254</t>
        </is>
      </c>
      <c r="C43935" t="inlineStr">
        <is>
          <t>Signal1</t>
        </is>
      </c>
      <c r="D43935" t="inlineStr">
        <is>
          <t>Sample X62</t>
        </is>
      </c>
      <c r="E43935" t="n">
        <v>0.227</v>
      </c>
    </row>
    <row r="43936">
      <c r="A43936" t="inlineStr">
        <is>
          <t>Measurement43934</t>
        </is>
      </c>
      <c r="B43936" t="inlineStr">
        <is>
          <t>Sample254</t>
        </is>
      </c>
      <c r="C43936" t="inlineStr">
        <is>
          <t>Signal1</t>
        </is>
      </c>
      <c r="D43936" t="inlineStr">
        <is>
          <t>Sample X63</t>
        </is>
      </c>
      <c r="E43936" t="n">
        <v>0.148</v>
      </c>
    </row>
    <row r="43937">
      <c r="A43937" t="inlineStr">
        <is>
          <t>Measurement43935</t>
        </is>
      </c>
      <c r="B43937" t="inlineStr">
        <is>
          <t>Sample254</t>
        </is>
      </c>
      <c r="C43937" t="inlineStr">
        <is>
          <t>Signal1</t>
        </is>
      </c>
      <c r="D43937" t="inlineStr">
        <is>
          <t>Sample X64</t>
        </is>
      </c>
      <c r="E43937" t="n">
        <v>0.152</v>
      </c>
    </row>
    <row r="43938">
      <c r="A43938" t="inlineStr">
        <is>
          <t>Measurement43936</t>
        </is>
      </c>
      <c r="B43938" t="inlineStr">
        <is>
          <t>Sample254</t>
        </is>
      </c>
      <c r="C43938" t="inlineStr">
        <is>
          <t>Signal1</t>
        </is>
      </c>
      <c r="D43938" t="inlineStr">
        <is>
          <t>Sample X65</t>
        </is>
      </c>
      <c r="E43938" t="n">
        <v>0.148</v>
      </c>
    </row>
    <row r="43939">
      <c r="A43939" t="inlineStr">
        <is>
          <t>Measurement43937</t>
        </is>
      </c>
      <c r="B43939" t="inlineStr">
        <is>
          <t>Sample254</t>
        </is>
      </c>
      <c r="C43939" t="inlineStr">
        <is>
          <t>Signal1</t>
        </is>
      </c>
      <c r="D43939" t="inlineStr">
        <is>
          <t>Sample X66</t>
        </is>
      </c>
      <c r="E43939" t="n">
        <v>0.153</v>
      </c>
    </row>
    <row r="43940">
      <c r="A43940" t="inlineStr">
        <is>
          <t>Measurement43938</t>
        </is>
      </c>
      <c r="B43940" t="inlineStr">
        <is>
          <t>Sample254</t>
        </is>
      </c>
      <c r="C43940" t="inlineStr">
        <is>
          <t>Signal1</t>
        </is>
      </c>
      <c r="D43940" t="inlineStr">
        <is>
          <t>Sample X67</t>
        </is>
      </c>
      <c r="E43940" t="n">
        <v>0.146</v>
      </c>
    </row>
    <row r="43941">
      <c r="A43941" t="inlineStr">
        <is>
          <t>Measurement43939</t>
        </is>
      </c>
      <c r="B43941" t="inlineStr">
        <is>
          <t>Sample254</t>
        </is>
      </c>
      <c r="C43941" t="inlineStr">
        <is>
          <t>Signal1</t>
        </is>
      </c>
      <c r="D43941" t="inlineStr">
        <is>
          <t>Sample X68</t>
        </is>
      </c>
      <c r="E43941" t="n">
        <v>0.149</v>
      </c>
    </row>
    <row r="43942">
      <c r="A43942" t="inlineStr">
        <is>
          <t>Measurement43940</t>
        </is>
      </c>
      <c r="B43942" t="inlineStr">
        <is>
          <t>Sample254</t>
        </is>
      </c>
      <c r="C43942" t="inlineStr">
        <is>
          <t>Signal1</t>
        </is>
      </c>
      <c r="D43942" t="inlineStr">
        <is>
          <t>Sample X69</t>
        </is>
      </c>
      <c r="E43942" t="n">
        <v>0.147</v>
      </c>
    </row>
    <row r="43943">
      <c r="A43943" t="inlineStr">
        <is>
          <t>Measurement43941</t>
        </is>
      </c>
      <c r="B43943" t="inlineStr">
        <is>
          <t>Sample254</t>
        </is>
      </c>
      <c r="C43943" t="inlineStr">
        <is>
          <t>Signal1</t>
        </is>
      </c>
      <c r="D43943" t="inlineStr">
        <is>
          <t>Sample X70</t>
        </is>
      </c>
      <c r="E43943" t="n">
        <v>0.148</v>
      </c>
    </row>
    <row r="43944">
      <c r="A43944" t="inlineStr">
        <is>
          <t>Measurement43942</t>
        </is>
      </c>
      <c r="B43944" t="inlineStr">
        <is>
          <t>Sample254</t>
        </is>
      </c>
      <c r="C43944" t="inlineStr">
        <is>
          <t>Signal1</t>
        </is>
      </c>
      <c r="D43944" t="inlineStr">
        <is>
          <t>Sample X71</t>
        </is>
      </c>
      <c r="E43944" t="n">
        <v>0.145</v>
      </c>
    </row>
    <row r="43945">
      <c r="A43945" t="inlineStr">
        <is>
          <t>Measurement43943</t>
        </is>
      </c>
      <c r="B43945" t="inlineStr">
        <is>
          <t>Sample254</t>
        </is>
      </c>
      <c r="C43945" t="inlineStr">
        <is>
          <t>Signal1</t>
        </is>
      </c>
      <c r="D43945" t="inlineStr">
        <is>
          <t>Sample X72</t>
        </is>
      </c>
      <c r="E43945" t="n">
        <v>0.146</v>
      </c>
    </row>
    <row r="43946">
      <c r="A43946" t="inlineStr">
        <is>
          <t>Measurement43944</t>
        </is>
      </c>
      <c r="B43946" t="inlineStr">
        <is>
          <t>Sample254</t>
        </is>
      </c>
      <c r="C43946" t="inlineStr">
        <is>
          <t>Signal1</t>
        </is>
      </c>
      <c r="D43946" t="inlineStr">
        <is>
          <t>Sample X73</t>
        </is>
      </c>
      <c r="E43946" t="n">
        <v>0.148</v>
      </c>
    </row>
    <row r="43947">
      <c r="A43947" t="inlineStr">
        <is>
          <t>Measurement43945</t>
        </is>
      </c>
      <c r="B43947" t="inlineStr">
        <is>
          <t>Sample254</t>
        </is>
      </c>
      <c r="C43947" t="inlineStr">
        <is>
          <t>Signal1</t>
        </is>
      </c>
      <c r="D43947" t="inlineStr">
        <is>
          <t>Sample X74</t>
        </is>
      </c>
      <c r="E43947" t="n">
        <v>0.218</v>
      </c>
    </row>
    <row r="43948">
      <c r="A43948" t="inlineStr">
        <is>
          <t>Measurement43946</t>
        </is>
      </c>
      <c r="B43948" t="inlineStr">
        <is>
          <t>Sample254</t>
        </is>
      </c>
      <c r="C43948" t="inlineStr">
        <is>
          <t>Signal1</t>
        </is>
      </c>
      <c r="D43948" t="inlineStr">
        <is>
          <t>Sample X75</t>
        </is>
      </c>
      <c r="E43948" t="n">
        <v>0.148</v>
      </c>
    </row>
    <row r="43949">
      <c r="A43949" t="inlineStr">
        <is>
          <t>Measurement43947</t>
        </is>
      </c>
      <c r="B43949" t="inlineStr">
        <is>
          <t>Sample254</t>
        </is>
      </c>
      <c r="C43949" t="inlineStr">
        <is>
          <t>Signal1</t>
        </is>
      </c>
      <c r="D43949" t="inlineStr">
        <is>
          <t>Sample X76</t>
        </is>
      </c>
      <c r="E43949" t="n">
        <v>0.147</v>
      </c>
    </row>
    <row r="43950">
      <c r="A43950" t="inlineStr">
        <is>
          <t>Measurement43948</t>
        </is>
      </c>
      <c r="B43950" t="inlineStr">
        <is>
          <t>Sample254</t>
        </is>
      </c>
      <c r="C43950" t="inlineStr">
        <is>
          <t>Signal1</t>
        </is>
      </c>
      <c r="D43950" t="inlineStr">
        <is>
          <t>Sample X77</t>
        </is>
      </c>
      <c r="E43950" t="n">
        <v>0.146</v>
      </c>
    </row>
    <row r="43951">
      <c r="A43951" t="inlineStr">
        <is>
          <t>Measurement43949</t>
        </is>
      </c>
      <c r="B43951" t="inlineStr">
        <is>
          <t>Sample254</t>
        </is>
      </c>
      <c r="C43951" t="inlineStr">
        <is>
          <t>Signal1</t>
        </is>
      </c>
      <c r="D43951" t="inlineStr">
        <is>
          <t>Sample X78</t>
        </is>
      </c>
      <c r="E43951" t="n">
        <v>0.146</v>
      </c>
    </row>
    <row r="43952">
      <c r="A43952" t="inlineStr">
        <is>
          <t>Measurement43950</t>
        </is>
      </c>
      <c r="B43952" t="inlineStr">
        <is>
          <t>Sample254</t>
        </is>
      </c>
      <c r="C43952" t="inlineStr">
        <is>
          <t>Signal1</t>
        </is>
      </c>
      <c r="D43952" t="inlineStr">
        <is>
          <t>Sample X79</t>
        </is>
      </c>
      <c r="E43952" t="n">
        <v>0.148</v>
      </c>
    </row>
    <row r="43953">
      <c r="A43953" t="inlineStr">
        <is>
          <t>Measurement43951</t>
        </is>
      </c>
      <c r="B43953" t="inlineStr">
        <is>
          <t>Sample254</t>
        </is>
      </c>
      <c r="C43953" t="inlineStr">
        <is>
          <t>Signal1</t>
        </is>
      </c>
      <c r="D43953" t="inlineStr">
        <is>
          <t>Sample X80</t>
        </is>
      </c>
      <c r="E43953" t="n">
        <v>0.148</v>
      </c>
    </row>
    <row r="43954">
      <c r="A43954" t="inlineStr">
        <is>
          <t>Measurement43952</t>
        </is>
      </c>
      <c r="B43954" t="inlineStr">
        <is>
          <t>Sample254</t>
        </is>
      </c>
      <c r="C43954" t="inlineStr">
        <is>
          <t>Signal1</t>
        </is>
      </c>
      <c r="D43954" t="inlineStr">
        <is>
          <t>Sample X81</t>
        </is>
      </c>
      <c r="E43954" t="n">
        <v>0.145</v>
      </c>
    </row>
    <row r="43955">
      <c r="A43955" t="inlineStr">
        <is>
          <t>Measurement43953</t>
        </is>
      </c>
      <c r="B43955" t="inlineStr">
        <is>
          <t>Sample254</t>
        </is>
      </c>
      <c r="C43955" t="inlineStr">
        <is>
          <t>Signal1</t>
        </is>
      </c>
      <c r="D43955" t="inlineStr">
        <is>
          <t>Sample X82</t>
        </is>
      </c>
      <c r="E43955" t="n">
        <v>0.147</v>
      </c>
    </row>
    <row r="43956">
      <c r="A43956" t="inlineStr">
        <is>
          <t>Measurement43954</t>
        </is>
      </c>
      <c r="B43956" t="inlineStr">
        <is>
          <t>Sample254</t>
        </is>
      </c>
      <c r="C43956" t="inlineStr">
        <is>
          <t>Signal1</t>
        </is>
      </c>
      <c r="D43956" t="inlineStr">
        <is>
          <t>Sample X83</t>
        </is>
      </c>
      <c r="E43956" t="n">
        <v>0.148</v>
      </c>
    </row>
    <row r="43957">
      <c r="A43957" t="inlineStr">
        <is>
          <t>Measurement43955</t>
        </is>
      </c>
      <c r="B43957" t="inlineStr">
        <is>
          <t>Sample254</t>
        </is>
      </c>
      <c r="C43957" t="inlineStr">
        <is>
          <t>Signal1</t>
        </is>
      </c>
      <c r="D43957" t="inlineStr">
        <is>
          <t>Sample X84</t>
        </is>
      </c>
      <c r="E43957" t="n">
        <v>0.147</v>
      </c>
    </row>
    <row r="43958">
      <c r="A43958" t="inlineStr">
        <is>
          <t>Measurement43956</t>
        </is>
      </c>
      <c r="B43958" t="inlineStr">
        <is>
          <t>Sample254</t>
        </is>
      </c>
      <c r="C43958" t="inlineStr">
        <is>
          <t>Signal1</t>
        </is>
      </c>
      <c r="D43958" t="inlineStr">
        <is>
          <t>Sample X85</t>
        </is>
      </c>
      <c r="E43958" t="n">
        <v>0.151</v>
      </c>
    </row>
    <row r="43959">
      <c r="A43959" t="inlineStr">
        <is>
          <t>Measurement43957</t>
        </is>
      </c>
      <c r="B43959" t="inlineStr">
        <is>
          <t>Sample254</t>
        </is>
      </c>
      <c r="C43959" t="inlineStr">
        <is>
          <t>Signal1</t>
        </is>
      </c>
      <c r="D43959" t="inlineStr">
        <is>
          <t>Sample X86</t>
        </is>
      </c>
      <c r="E43959" t="n">
        <v>0.213</v>
      </c>
    </row>
    <row r="43960">
      <c r="A43960" t="inlineStr">
        <is>
          <t>Measurement43958</t>
        </is>
      </c>
      <c r="B43960" t="inlineStr">
        <is>
          <t>Sample254</t>
        </is>
      </c>
      <c r="C43960" t="inlineStr">
        <is>
          <t>Signal1</t>
        </is>
      </c>
      <c r="D43960" t="inlineStr">
        <is>
          <t>Sample X87</t>
        </is>
      </c>
      <c r="E43960" t="n">
        <v>0.154</v>
      </c>
    </row>
    <row r="43961">
      <c r="A43961" t="inlineStr">
        <is>
          <t>Measurement43959</t>
        </is>
      </c>
      <c r="B43961" t="inlineStr">
        <is>
          <t>Sample254</t>
        </is>
      </c>
      <c r="C43961" t="inlineStr">
        <is>
          <t>Signal1</t>
        </is>
      </c>
      <c r="D43961" t="inlineStr">
        <is>
          <t>Sample X88</t>
        </is>
      </c>
      <c r="E43961" t="n">
        <v>0.152</v>
      </c>
    </row>
    <row r="43962">
      <c r="A43962" t="inlineStr">
        <is>
          <t>Measurement43960</t>
        </is>
      </c>
      <c r="B43962" t="inlineStr">
        <is>
          <t>Sample254</t>
        </is>
      </c>
      <c r="C43962" t="inlineStr">
        <is>
          <t>Signal1</t>
        </is>
      </c>
      <c r="D43962" t="inlineStr">
        <is>
          <t>Sample X89</t>
        </is>
      </c>
      <c r="E43962" t="n">
        <v>0.151</v>
      </c>
    </row>
    <row r="43963">
      <c r="A43963" t="inlineStr">
        <is>
          <t>Measurement43961</t>
        </is>
      </c>
      <c r="B43963" t="inlineStr">
        <is>
          <t>Sample254</t>
        </is>
      </c>
      <c r="C43963" t="inlineStr">
        <is>
          <t>Signal1</t>
        </is>
      </c>
      <c r="D43963" t="inlineStr">
        <is>
          <t>Sample X90</t>
        </is>
      </c>
      <c r="E43963" t="n">
        <v>0.152</v>
      </c>
    </row>
    <row r="43964">
      <c r="A43964" t="inlineStr">
        <is>
          <t>Measurement43962</t>
        </is>
      </c>
      <c r="B43964" t="inlineStr">
        <is>
          <t>Sample254</t>
        </is>
      </c>
      <c r="C43964" t="inlineStr">
        <is>
          <t>Signal1</t>
        </is>
      </c>
      <c r="D43964" t="inlineStr">
        <is>
          <t>Sample X91</t>
        </is>
      </c>
      <c r="E43964" t="n">
        <v>0.154</v>
      </c>
    </row>
    <row r="43965">
      <c r="A43965" t="inlineStr">
        <is>
          <t>Measurement43963</t>
        </is>
      </c>
      <c r="B43965" t="inlineStr">
        <is>
          <t>Sample254</t>
        </is>
      </c>
      <c r="C43965" t="inlineStr">
        <is>
          <t>Signal1</t>
        </is>
      </c>
      <c r="D43965" t="inlineStr">
        <is>
          <t>Sample X92</t>
        </is>
      </c>
      <c r="E43965" t="n">
        <v>0.157</v>
      </c>
    </row>
    <row r="43966">
      <c r="A43966" t="inlineStr">
        <is>
          <t>Measurement43964</t>
        </is>
      </c>
      <c r="B43966" t="inlineStr">
        <is>
          <t>Sample254</t>
        </is>
      </c>
      <c r="C43966" t="inlineStr">
        <is>
          <t>Signal1</t>
        </is>
      </c>
      <c r="D43966" t="inlineStr">
        <is>
          <t>Sample X93</t>
        </is>
      </c>
      <c r="E43966" t="n">
        <v>0.148</v>
      </c>
    </row>
    <row r="43967">
      <c r="A43967" t="inlineStr">
        <is>
          <t>Measurement43965</t>
        </is>
      </c>
      <c r="B43967" t="inlineStr">
        <is>
          <t>Sample254</t>
        </is>
      </c>
      <c r="C43967" t="inlineStr">
        <is>
          <t>Signal1</t>
        </is>
      </c>
      <c r="D43967" t="inlineStr">
        <is>
          <t>Sample X94</t>
        </is>
      </c>
      <c r="E43967" t="n">
        <v>0.153</v>
      </c>
    </row>
    <row r="43968">
      <c r="A43968" t="inlineStr">
        <is>
          <t>Measurement43966</t>
        </is>
      </c>
      <c r="B43968" t="inlineStr">
        <is>
          <t>Sample254</t>
        </is>
      </c>
      <c r="C43968" t="inlineStr">
        <is>
          <t>Signal1</t>
        </is>
      </c>
      <c r="D43968" t="inlineStr">
        <is>
          <t>Sample X95</t>
        </is>
      </c>
      <c r="E43968" t="n">
        <v>0.151</v>
      </c>
    </row>
    <row r="43969">
      <c r="A43969" t="inlineStr">
        <is>
          <t>Measurement43967</t>
        </is>
      </c>
      <c r="B43969" t="inlineStr">
        <is>
          <t>Sample254</t>
        </is>
      </c>
      <c r="C43969" t="inlineStr">
        <is>
          <t>Signal1</t>
        </is>
      </c>
      <c r="D43969" t="inlineStr">
        <is>
          <t>Sample X96</t>
        </is>
      </c>
      <c r="E43969" t="n">
        <v>0.15</v>
      </c>
    </row>
    <row r="43970">
      <c r="A43970" t="inlineStr">
        <is>
          <t>Measurement43968</t>
        </is>
      </c>
      <c r="B43970" t="inlineStr">
        <is>
          <t>Sample255</t>
        </is>
      </c>
      <c r="C43970" t="inlineStr">
        <is>
          <t>Signal1</t>
        </is>
      </c>
      <c r="D43970" t="inlineStr">
        <is>
          <t>Sample X1</t>
        </is>
      </c>
      <c r="E43970" t="n">
        <v>0.172</v>
      </c>
    </row>
    <row r="43971">
      <c r="A43971" t="inlineStr">
        <is>
          <t>Measurement43969</t>
        </is>
      </c>
      <c r="B43971" t="inlineStr">
        <is>
          <t>Sample255</t>
        </is>
      </c>
      <c r="C43971" t="inlineStr">
        <is>
          <t>Signal1</t>
        </is>
      </c>
      <c r="D43971" t="inlineStr">
        <is>
          <t>Sample X2</t>
        </is>
      </c>
      <c r="E43971" t="n">
        <v>0.212</v>
      </c>
    </row>
    <row r="43972">
      <c r="A43972" t="inlineStr">
        <is>
          <t>Measurement43970</t>
        </is>
      </c>
      <c r="B43972" t="inlineStr">
        <is>
          <t>Sample255</t>
        </is>
      </c>
      <c r="C43972" t="inlineStr">
        <is>
          <t>Signal1</t>
        </is>
      </c>
      <c r="D43972" t="inlineStr">
        <is>
          <t>Sample X3</t>
        </is>
      </c>
      <c r="E43972" t="n">
        <v>0.377</v>
      </c>
    </row>
    <row r="43973">
      <c r="A43973" t="inlineStr">
        <is>
          <t>Measurement43971</t>
        </is>
      </c>
      <c r="B43973" t="inlineStr">
        <is>
          <t>Sample255</t>
        </is>
      </c>
      <c r="C43973" t="inlineStr">
        <is>
          <t>Signal1</t>
        </is>
      </c>
      <c r="D43973" t="inlineStr">
        <is>
          <t>Sample X4</t>
        </is>
      </c>
      <c r="E43973" t="n">
        <v>0.339</v>
      </c>
    </row>
    <row r="43974">
      <c r="A43974" t="inlineStr">
        <is>
          <t>Measurement43972</t>
        </is>
      </c>
      <c r="B43974" t="inlineStr">
        <is>
          <t>Sample255</t>
        </is>
      </c>
      <c r="C43974" t="inlineStr">
        <is>
          <t>Signal1</t>
        </is>
      </c>
      <c r="D43974" t="inlineStr">
        <is>
          <t>Sample X5</t>
        </is>
      </c>
      <c r="E43974" t="n">
        <v>0.29</v>
      </c>
    </row>
    <row r="43975">
      <c r="A43975" t="inlineStr">
        <is>
          <t>Measurement43973</t>
        </is>
      </c>
      <c r="B43975" t="inlineStr">
        <is>
          <t>Sample255</t>
        </is>
      </c>
      <c r="C43975" t="inlineStr">
        <is>
          <t>Signal1</t>
        </is>
      </c>
      <c r="D43975" t="inlineStr">
        <is>
          <t>Sample X6</t>
        </is>
      </c>
      <c r="E43975" t="n">
        <v>0.324</v>
      </c>
    </row>
    <row r="43976">
      <c r="A43976" t="inlineStr">
        <is>
          <t>Measurement43974</t>
        </is>
      </c>
      <c r="B43976" t="inlineStr">
        <is>
          <t>Sample255</t>
        </is>
      </c>
      <c r="C43976" t="inlineStr">
        <is>
          <t>Signal1</t>
        </is>
      </c>
      <c r="D43976" t="inlineStr">
        <is>
          <t>Sample X7</t>
        </is>
      </c>
      <c r="E43976" t="n">
        <v>0.316</v>
      </c>
    </row>
    <row r="43977">
      <c r="A43977" t="inlineStr">
        <is>
          <t>Measurement43975</t>
        </is>
      </c>
      <c r="B43977" t="inlineStr">
        <is>
          <t>Sample255</t>
        </is>
      </c>
      <c r="C43977" t="inlineStr">
        <is>
          <t>Signal1</t>
        </is>
      </c>
      <c r="D43977" t="inlineStr">
        <is>
          <t>Sample X8</t>
        </is>
      </c>
      <c r="E43977" t="n">
        <v>0.275</v>
      </c>
    </row>
    <row r="43978">
      <c r="A43978" t="inlineStr">
        <is>
          <t>Measurement43976</t>
        </is>
      </c>
      <c r="B43978" t="inlineStr">
        <is>
          <t>Sample255</t>
        </is>
      </c>
      <c r="C43978" t="inlineStr">
        <is>
          <t>Signal1</t>
        </is>
      </c>
      <c r="D43978" t="inlineStr">
        <is>
          <t>Sample X9</t>
        </is>
      </c>
      <c r="E43978" t="n">
        <v>0.253</v>
      </c>
    </row>
    <row r="43979">
      <c r="A43979" t="inlineStr">
        <is>
          <t>Measurement43977</t>
        </is>
      </c>
      <c r="B43979" t="inlineStr">
        <is>
          <t>Sample255</t>
        </is>
      </c>
      <c r="C43979" t="inlineStr">
        <is>
          <t>Signal1</t>
        </is>
      </c>
      <c r="D43979" t="inlineStr">
        <is>
          <t>Sample X10</t>
        </is>
      </c>
      <c r="E43979" t="n">
        <v>0.294</v>
      </c>
    </row>
    <row r="43980">
      <c r="A43980" t="inlineStr">
        <is>
          <t>Measurement43978</t>
        </is>
      </c>
      <c r="B43980" t="inlineStr">
        <is>
          <t>Sample255</t>
        </is>
      </c>
      <c r="C43980" t="inlineStr">
        <is>
          <t>Signal1</t>
        </is>
      </c>
      <c r="D43980" t="inlineStr">
        <is>
          <t>Sample X11</t>
        </is>
      </c>
      <c r="E43980" t="n">
        <v>0.269</v>
      </c>
    </row>
    <row r="43981">
      <c r="A43981" t="inlineStr">
        <is>
          <t>Measurement43979</t>
        </is>
      </c>
      <c r="B43981" t="inlineStr">
        <is>
          <t>Sample255</t>
        </is>
      </c>
      <c r="C43981" t="inlineStr">
        <is>
          <t>Signal1</t>
        </is>
      </c>
      <c r="D43981" t="inlineStr">
        <is>
          <t>Sample X12</t>
        </is>
      </c>
      <c r="E43981" t="n">
        <v>0.154</v>
      </c>
    </row>
    <row r="43982">
      <c r="A43982" t="inlineStr">
        <is>
          <t>Measurement43980</t>
        </is>
      </c>
      <c r="B43982" t="inlineStr">
        <is>
          <t>Sample255</t>
        </is>
      </c>
      <c r="C43982" t="inlineStr">
        <is>
          <t>Signal1</t>
        </is>
      </c>
      <c r="D43982" t="inlineStr">
        <is>
          <t>Sample X13</t>
        </is>
      </c>
      <c r="E43982" t="n">
        <v>0.161</v>
      </c>
    </row>
    <row r="43983">
      <c r="A43983" t="inlineStr">
        <is>
          <t>Measurement43981</t>
        </is>
      </c>
      <c r="B43983" t="inlineStr">
        <is>
          <t>Sample255</t>
        </is>
      </c>
      <c r="C43983" t="inlineStr">
        <is>
          <t>Signal1</t>
        </is>
      </c>
      <c r="D43983" t="inlineStr">
        <is>
          <t>Sample X14</t>
        </is>
      </c>
      <c r="E43983" t="n">
        <v>0.233</v>
      </c>
    </row>
    <row r="43984">
      <c r="A43984" t="inlineStr">
        <is>
          <t>Measurement43982</t>
        </is>
      </c>
      <c r="B43984" t="inlineStr">
        <is>
          <t>Sample255</t>
        </is>
      </c>
      <c r="C43984" t="inlineStr">
        <is>
          <t>Signal1</t>
        </is>
      </c>
      <c r="D43984" t="inlineStr">
        <is>
          <t>Sample X15</t>
        </is>
      </c>
      <c r="E43984" t="n">
        <v>0.365</v>
      </c>
    </row>
    <row r="43985">
      <c r="A43985" t="inlineStr">
        <is>
          <t>Measurement43983</t>
        </is>
      </c>
      <c r="B43985" t="inlineStr">
        <is>
          <t>Sample255</t>
        </is>
      </c>
      <c r="C43985" t="inlineStr">
        <is>
          <t>Signal1</t>
        </is>
      </c>
      <c r="D43985" t="inlineStr">
        <is>
          <t>Sample X16</t>
        </is>
      </c>
      <c r="E43985" t="n">
        <v>0.328</v>
      </c>
    </row>
    <row r="43986">
      <c r="A43986" t="inlineStr">
        <is>
          <t>Measurement43984</t>
        </is>
      </c>
      <c r="B43986" t="inlineStr">
        <is>
          <t>Sample255</t>
        </is>
      </c>
      <c r="C43986" t="inlineStr">
        <is>
          <t>Signal1</t>
        </is>
      </c>
      <c r="D43986" t="inlineStr">
        <is>
          <t>Sample X17</t>
        </is>
      </c>
      <c r="E43986" t="n">
        <v>0.264</v>
      </c>
    </row>
    <row r="43987">
      <c r="A43987" t="inlineStr">
        <is>
          <t>Measurement43985</t>
        </is>
      </c>
      <c r="B43987" t="inlineStr">
        <is>
          <t>Sample255</t>
        </is>
      </c>
      <c r="C43987" t="inlineStr">
        <is>
          <t>Signal1</t>
        </is>
      </c>
      <c r="D43987" t="inlineStr">
        <is>
          <t>Sample X18</t>
        </is>
      </c>
      <c r="E43987" t="n">
        <v>0.308</v>
      </c>
    </row>
    <row r="43988">
      <c r="A43988" t="inlineStr">
        <is>
          <t>Measurement43986</t>
        </is>
      </c>
      <c r="B43988" t="inlineStr">
        <is>
          <t>Sample255</t>
        </is>
      </c>
      <c r="C43988" t="inlineStr">
        <is>
          <t>Signal1</t>
        </is>
      </c>
      <c r="D43988" t="inlineStr">
        <is>
          <t>Sample X19</t>
        </is>
      </c>
      <c r="E43988" t="n">
        <v>0.326</v>
      </c>
    </row>
    <row r="43989">
      <c r="A43989" t="inlineStr">
        <is>
          <t>Measurement43987</t>
        </is>
      </c>
      <c r="B43989" t="inlineStr">
        <is>
          <t>Sample255</t>
        </is>
      </c>
      <c r="C43989" t="inlineStr">
        <is>
          <t>Signal1</t>
        </is>
      </c>
      <c r="D43989" t="inlineStr">
        <is>
          <t>Sample X20</t>
        </is>
      </c>
      <c r="E43989" t="n">
        <v>0.275</v>
      </c>
    </row>
    <row r="43990">
      <c r="A43990" t="inlineStr">
        <is>
          <t>Measurement43988</t>
        </is>
      </c>
      <c r="B43990" t="inlineStr">
        <is>
          <t>Sample255</t>
        </is>
      </c>
      <c r="C43990" t="inlineStr">
        <is>
          <t>Signal1</t>
        </is>
      </c>
      <c r="D43990" t="inlineStr">
        <is>
          <t>Sample X21</t>
        </is>
      </c>
      <c r="E43990" t="n">
        <v>0.245</v>
      </c>
    </row>
    <row r="43991">
      <c r="A43991" t="inlineStr">
        <is>
          <t>Measurement43989</t>
        </is>
      </c>
      <c r="B43991" t="inlineStr">
        <is>
          <t>Sample255</t>
        </is>
      </c>
      <c r="C43991" t="inlineStr">
        <is>
          <t>Signal1</t>
        </is>
      </c>
      <c r="D43991" t="inlineStr">
        <is>
          <t>Sample X22</t>
        </is>
      </c>
      <c r="E43991" t="n">
        <v>0.267</v>
      </c>
    </row>
    <row r="43992">
      <c r="A43992" t="inlineStr">
        <is>
          <t>Measurement43990</t>
        </is>
      </c>
      <c r="B43992" t="inlineStr">
        <is>
          <t>Sample255</t>
        </is>
      </c>
      <c r="C43992" t="inlineStr">
        <is>
          <t>Signal1</t>
        </is>
      </c>
      <c r="D43992" t="inlineStr">
        <is>
          <t>Sample X23</t>
        </is>
      </c>
      <c r="E43992" t="n">
        <v>0.261</v>
      </c>
    </row>
    <row r="43993">
      <c r="A43993" t="inlineStr">
        <is>
          <t>Measurement43991</t>
        </is>
      </c>
      <c r="B43993" t="inlineStr">
        <is>
          <t>Sample255</t>
        </is>
      </c>
      <c r="C43993" t="inlineStr">
        <is>
          <t>Signal1</t>
        </is>
      </c>
      <c r="D43993" t="inlineStr">
        <is>
          <t>Sample X24</t>
        </is>
      </c>
      <c r="E43993" t="n">
        <v>0.152</v>
      </c>
    </row>
    <row r="43994">
      <c r="A43994" t="inlineStr">
        <is>
          <t>Measurement43992</t>
        </is>
      </c>
      <c r="B43994" t="inlineStr">
        <is>
          <t>Sample255</t>
        </is>
      </c>
      <c r="C43994" t="inlineStr">
        <is>
          <t>Signal1</t>
        </is>
      </c>
      <c r="D43994" t="inlineStr">
        <is>
          <t>Sample X25</t>
        </is>
      </c>
      <c r="E43994" t="n">
        <v>0.151</v>
      </c>
    </row>
    <row r="43995">
      <c r="A43995" t="inlineStr">
        <is>
          <t>Measurement43993</t>
        </is>
      </c>
      <c r="B43995" t="inlineStr">
        <is>
          <t>Sample255</t>
        </is>
      </c>
      <c r="C43995" t="inlineStr">
        <is>
          <t>Signal1</t>
        </is>
      </c>
      <c r="D43995" t="inlineStr">
        <is>
          <t>Sample X26</t>
        </is>
      </c>
      <c r="E43995" t="n">
        <v>0.199</v>
      </c>
    </row>
    <row r="43996">
      <c r="A43996" t="inlineStr">
        <is>
          <t>Measurement43994</t>
        </is>
      </c>
      <c r="B43996" t="inlineStr">
        <is>
          <t>Sample255</t>
        </is>
      </c>
      <c r="C43996" t="inlineStr">
        <is>
          <t>Signal1</t>
        </is>
      </c>
      <c r="D43996" t="inlineStr">
        <is>
          <t>Sample X27</t>
        </is>
      </c>
      <c r="E43996" t="n">
        <v>0.369</v>
      </c>
    </row>
    <row r="43997">
      <c r="A43997" t="inlineStr">
        <is>
          <t>Measurement43995</t>
        </is>
      </c>
      <c r="B43997" t="inlineStr">
        <is>
          <t>Sample255</t>
        </is>
      </c>
      <c r="C43997" t="inlineStr">
        <is>
          <t>Signal1</t>
        </is>
      </c>
      <c r="D43997" t="inlineStr">
        <is>
          <t>Sample X28</t>
        </is>
      </c>
      <c r="E43997" t="n">
        <v>0.332</v>
      </c>
    </row>
    <row r="43998">
      <c r="A43998" t="inlineStr">
        <is>
          <t>Measurement43996</t>
        </is>
      </c>
      <c r="B43998" t="inlineStr">
        <is>
          <t>Sample255</t>
        </is>
      </c>
      <c r="C43998" t="inlineStr">
        <is>
          <t>Signal1</t>
        </is>
      </c>
      <c r="D43998" t="inlineStr">
        <is>
          <t>Sample X29</t>
        </is>
      </c>
      <c r="E43998" t="n">
        <v>0.284</v>
      </c>
    </row>
    <row r="43999">
      <c r="A43999" t="inlineStr">
        <is>
          <t>Measurement43997</t>
        </is>
      </c>
      <c r="B43999" t="inlineStr">
        <is>
          <t>Sample255</t>
        </is>
      </c>
      <c r="C43999" t="inlineStr">
        <is>
          <t>Signal1</t>
        </is>
      </c>
      <c r="D43999" t="inlineStr">
        <is>
          <t>Sample X30</t>
        </is>
      </c>
      <c r="E43999" t="n">
        <v>0.313</v>
      </c>
    </row>
    <row r="44000">
      <c r="A44000" t="inlineStr">
        <is>
          <t>Measurement43998</t>
        </is>
      </c>
      <c r="B44000" t="inlineStr">
        <is>
          <t>Sample255</t>
        </is>
      </c>
      <c r="C44000" t="inlineStr">
        <is>
          <t>Signal1</t>
        </is>
      </c>
      <c r="D44000" t="inlineStr">
        <is>
          <t>Sample X31</t>
        </is>
      </c>
      <c r="E44000" t="n">
        <v>0.326</v>
      </c>
    </row>
    <row r="44001">
      <c r="A44001" t="inlineStr">
        <is>
          <t>Measurement43999</t>
        </is>
      </c>
      <c r="B44001" t="inlineStr">
        <is>
          <t>Sample255</t>
        </is>
      </c>
      <c r="C44001" t="inlineStr">
        <is>
          <t>Signal1</t>
        </is>
      </c>
      <c r="D44001" t="inlineStr">
        <is>
          <t>Sample X32</t>
        </is>
      </c>
      <c r="E44001" t="n">
        <v>0.276</v>
      </c>
    </row>
    <row r="44002">
      <c r="A44002" t="inlineStr">
        <is>
          <t>Measurement44000</t>
        </is>
      </c>
      <c r="B44002" t="inlineStr">
        <is>
          <t>Sample255</t>
        </is>
      </c>
      <c r="C44002" t="inlineStr">
        <is>
          <t>Signal1</t>
        </is>
      </c>
      <c r="D44002" t="inlineStr">
        <is>
          <t>Sample X33</t>
        </is>
      </c>
      <c r="E44002" t="n">
        <v>0.237</v>
      </c>
    </row>
    <row r="44003">
      <c r="A44003" t="inlineStr">
        <is>
          <t>Measurement44001</t>
        </is>
      </c>
      <c r="B44003" t="inlineStr">
        <is>
          <t>Sample255</t>
        </is>
      </c>
      <c r="C44003" t="inlineStr">
        <is>
          <t>Signal1</t>
        </is>
      </c>
      <c r="D44003" t="inlineStr">
        <is>
          <t>Sample X34</t>
        </is>
      </c>
      <c r="E44003" t="n">
        <v>0.266</v>
      </c>
    </row>
    <row r="44004">
      <c r="A44004" t="inlineStr">
        <is>
          <t>Measurement44002</t>
        </is>
      </c>
      <c r="B44004" t="inlineStr">
        <is>
          <t>Sample255</t>
        </is>
      </c>
      <c r="C44004" t="inlineStr">
        <is>
          <t>Signal1</t>
        </is>
      </c>
      <c r="D44004" t="inlineStr">
        <is>
          <t>Sample X35</t>
        </is>
      </c>
      <c r="E44004" t="n">
        <v>0.246</v>
      </c>
    </row>
    <row r="44005">
      <c r="A44005" t="inlineStr">
        <is>
          <t>Measurement44003</t>
        </is>
      </c>
      <c r="B44005" t="inlineStr">
        <is>
          <t>Sample255</t>
        </is>
      </c>
      <c r="C44005" t="inlineStr">
        <is>
          <t>Signal1</t>
        </is>
      </c>
      <c r="D44005" t="inlineStr">
        <is>
          <t>Sample X36</t>
        </is>
      </c>
      <c r="E44005" t="n">
        <v>0.147</v>
      </c>
    </row>
    <row r="44006">
      <c r="A44006" t="inlineStr">
        <is>
          <t>Measurement44004</t>
        </is>
      </c>
      <c r="B44006" t="inlineStr">
        <is>
          <t>Sample255</t>
        </is>
      </c>
      <c r="C44006" t="inlineStr">
        <is>
          <t>Signal1</t>
        </is>
      </c>
      <c r="D44006" t="inlineStr">
        <is>
          <t>Sample X37</t>
        </is>
      </c>
      <c r="E44006" t="n">
        <v>0.146</v>
      </c>
    </row>
    <row r="44007">
      <c r="A44007" t="inlineStr">
        <is>
          <t>Measurement44005</t>
        </is>
      </c>
      <c r="B44007" t="inlineStr">
        <is>
          <t>Sample255</t>
        </is>
      </c>
      <c r="C44007" t="inlineStr">
        <is>
          <t>Signal1</t>
        </is>
      </c>
      <c r="D44007" t="inlineStr">
        <is>
          <t>Sample X38</t>
        </is>
      </c>
      <c r="E44007" t="n">
        <v>0.213</v>
      </c>
    </row>
    <row r="44008">
      <c r="A44008" t="inlineStr">
        <is>
          <t>Measurement44006</t>
        </is>
      </c>
      <c r="B44008" t="inlineStr">
        <is>
          <t>Sample255</t>
        </is>
      </c>
      <c r="C44008" t="inlineStr">
        <is>
          <t>Signal1</t>
        </is>
      </c>
      <c r="D44008" t="inlineStr">
        <is>
          <t>Sample X39</t>
        </is>
      </c>
      <c r="E44008" t="n">
        <v>0.358</v>
      </c>
    </row>
    <row r="44009">
      <c r="A44009" t="inlineStr">
        <is>
          <t>Measurement44007</t>
        </is>
      </c>
      <c r="B44009" t="inlineStr">
        <is>
          <t>Sample255</t>
        </is>
      </c>
      <c r="C44009" t="inlineStr">
        <is>
          <t>Signal1</t>
        </is>
      </c>
      <c r="D44009" t="inlineStr">
        <is>
          <t>Sample X40</t>
        </is>
      </c>
      <c r="E44009" t="n">
        <v>0.326</v>
      </c>
    </row>
    <row r="44010">
      <c r="A44010" t="inlineStr">
        <is>
          <t>Measurement44008</t>
        </is>
      </c>
      <c r="B44010" t="inlineStr">
        <is>
          <t>Sample255</t>
        </is>
      </c>
      <c r="C44010" t="inlineStr">
        <is>
          <t>Signal1</t>
        </is>
      </c>
      <c r="D44010" t="inlineStr">
        <is>
          <t>Sample X41</t>
        </is>
      </c>
      <c r="E44010" t="n">
        <v>0.27</v>
      </c>
    </row>
    <row r="44011">
      <c r="A44011" t="inlineStr">
        <is>
          <t>Measurement44009</t>
        </is>
      </c>
      <c r="B44011" t="inlineStr">
        <is>
          <t>Sample255</t>
        </is>
      </c>
      <c r="C44011" t="inlineStr">
        <is>
          <t>Signal1</t>
        </is>
      </c>
      <c r="D44011" t="inlineStr">
        <is>
          <t>Sample X42</t>
        </is>
      </c>
      <c r="E44011" t="n">
        <v>0.307</v>
      </c>
    </row>
    <row r="44012">
      <c r="A44012" t="inlineStr">
        <is>
          <t>Measurement44010</t>
        </is>
      </c>
      <c r="B44012" t="inlineStr">
        <is>
          <t>Sample255</t>
        </is>
      </c>
      <c r="C44012" t="inlineStr">
        <is>
          <t>Signal1</t>
        </is>
      </c>
      <c r="D44012" t="inlineStr">
        <is>
          <t>Sample X43</t>
        </is>
      </c>
      <c r="E44012" t="n">
        <v>0.333</v>
      </c>
    </row>
    <row r="44013">
      <c r="A44013" t="inlineStr">
        <is>
          <t>Measurement44011</t>
        </is>
      </c>
      <c r="B44013" t="inlineStr">
        <is>
          <t>Sample255</t>
        </is>
      </c>
      <c r="C44013" t="inlineStr">
        <is>
          <t>Signal1</t>
        </is>
      </c>
      <c r="D44013" t="inlineStr">
        <is>
          <t>Sample X44</t>
        </is>
      </c>
      <c r="E44013" t="n">
        <v>0.284</v>
      </c>
    </row>
    <row r="44014">
      <c r="A44014" t="inlineStr">
        <is>
          <t>Measurement44012</t>
        </is>
      </c>
      <c r="B44014" t="inlineStr">
        <is>
          <t>Sample255</t>
        </is>
      </c>
      <c r="C44014" t="inlineStr">
        <is>
          <t>Signal1</t>
        </is>
      </c>
      <c r="D44014" t="inlineStr">
        <is>
          <t>Sample X45</t>
        </is>
      </c>
      <c r="E44014" t="n">
        <v>0.266</v>
      </c>
    </row>
    <row r="44015">
      <c r="A44015" t="inlineStr">
        <is>
          <t>Measurement44013</t>
        </is>
      </c>
      <c r="B44015" t="inlineStr">
        <is>
          <t>Sample255</t>
        </is>
      </c>
      <c r="C44015" t="inlineStr">
        <is>
          <t>Signal1</t>
        </is>
      </c>
      <c r="D44015" t="inlineStr">
        <is>
          <t>Sample X46</t>
        </is>
      </c>
      <c r="E44015" t="n">
        <v>0.282</v>
      </c>
    </row>
    <row r="44016">
      <c r="A44016" t="inlineStr">
        <is>
          <t>Measurement44014</t>
        </is>
      </c>
      <c r="B44016" t="inlineStr">
        <is>
          <t>Sample255</t>
        </is>
      </c>
      <c r="C44016" t="inlineStr">
        <is>
          <t>Signal1</t>
        </is>
      </c>
      <c r="D44016" t="inlineStr">
        <is>
          <t>Sample X47</t>
        </is>
      </c>
      <c r="E44016" t="n">
        <v>0.239</v>
      </c>
    </row>
    <row r="44017">
      <c r="A44017" t="inlineStr">
        <is>
          <t>Measurement44015</t>
        </is>
      </c>
      <c r="B44017" t="inlineStr">
        <is>
          <t>Sample255</t>
        </is>
      </c>
      <c r="C44017" t="inlineStr">
        <is>
          <t>Signal1</t>
        </is>
      </c>
      <c r="D44017" t="inlineStr">
        <is>
          <t>Sample X48</t>
        </is>
      </c>
      <c r="E44017" t="n">
        <v>0.145</v>
      </c>
    </row>
    <row r="44018">
      <c r="A44018" t="inlineStr">
        <is>
          <t>Measurement44016</t>
        </is>
      </c>
      <c r="B44018" t="inlineStr">
        <is>
          <t>Sample255</t>
        </is>
      </c>
      <c r="C44018" t="inlineStr">
        <is>
          <t>Signal1</t>
        </is>
      </c>
      <c r="D44018" t="inlineStr">
        <is>
          <t>Sample X49</t>
        </is>
      </c>
      <c r="E44018" t="n">
        <v>0.148</v>
      </c>
    </row>
    <row r="44019">
      <c r="A44019" t="inlineStr">
        <is>
          <t>Measurement44017</t>
        </is>
      </c>
      <c r="B44019" t="inlineStr">
        <is>
          <t>Sample255</t>
        </is>
      </c>
      <c r="C44019" t="inlineStr">
        <is>
          <t>Signal1</t>
        </is>
      </c>
      <c r="D44019" t="inlineStr">
        <is>
          <t>Sample X50</t>
        </is>
      </c>
      <c r="E44019" t="n">
        <v>0.228</v>
      </c>
    </row>
    <row r="44020">
      <c r="A44020" t="inlineStr">
        <is>
          <t>Measurement44018</t>
        </is>
      </c>
      <c r="B44020" t="inlineStr">
        <is>
          <t>Sample255</t>
        </is>
      </c>
      <c r="C44020" t="inlineStr">
        <is>
          <t>Signal1</t>
        </is>
      </c>
      <c r="D44020" t="inlineStr">
        <is>
          <t>Sample X51</t>
        </is>
      </c>
      <c r="E44020" t="n">
        <v>0.389</v>
      </c>
    </row>
    <row r="44021">
      <c r="A44021" t="inlineStr">
        <is>
          <t>Measurement44019</t>
        </is>
      </c>
      <c r="B44021" t="inlineStr">
        <is>
          <t>Sample255</t>
        </is>
      </c>
      <c r="C44021" t="inlineStr">
        <is>
          <t>Signal1</t>
        </is>
      </c>
      <c r="D44021" t="inlineStr">
        <is>
          <t>Sample X52</t>
        </is>
      </c>
      <c r="E44021" t="n">
        <v>0.346</v>
      </c>
    </row>
    <row r="44022">
      <c r="A44022" t="inlineStr">
        <is>
          <t>Measurement44020</t>
        </is>
      </c>
      <c r="B44022" t="inlineStr">
        <is>
          <t>Sample255</t>
        </is>
      </c>
      <c r="C44022" t="inlineStr">
        <is>
          <t>Signal1</t>
        </is>
      </c>
      <c r="D44022" t="inlineStr">
        <is>
          <t>Sample X53</t>
        </is>
      </c>
      <c r="E44022" t="n">
        <v>0.342</v>
      </c>
    </row>
    <row r="44023">
      <c r="A44023" t="inlineStr">
        <is>
          <t>Measurement44021</t>
        </is>
      </c>
      <c r="B44023" t="inlineStr">
        <is>
          <t>Sample255</t>
        </is>
      </c>
      <c r="C44023" t="inlineStr">
        <is>
          <t>Signal1</t>
        </is>
      </c>
      <c r="D44023" t="inlineStr">
        <is>
          <t>Sample X54</t>
        </is>
      </c>
      <c r="E44023" t="n">
        <v>0.351</v>
      </c>
    </row>
    <row r="44024">
      <c r="A44024" t="inlineStr">
        <is>
          <t>Measurement44022</t>
        </is>
      </c>
      <c r="B44024" t="inlineStr">
        <is>
          <t>Sample255</t>
        </is>
      </c>
      <c r="C44024" t="inlineStr">
        <is>
          <t>Signal1</t>
        </is>
      </c>
      <c r="D44024" t="inlineStr">
        <is>
          <t>Sample X55</t>
        </is>
      </c>
      <c r="E44024" t="n">
        <v>0.337</v>
      </c>
    </row>
    <row r="44025">
      <c r="A44025" t="inlineStr">
        <is>
          <t>Measurement44023</t>
        </is>
      </c>
      <c r="B44025" t="inlineStr">
        <is>
          <t>Sample255</t>
        </is>
      </c>
      <c r="C44025" t="inlineStr">
        <is>
          <t>Signal1</t>
        </is>
      </c>
      <c r="D44025" t="inlineStr">
        <is>
          <t>Sample X56</t>
        </is>
      </c>
      <c r="E44025" t="n">
        <v>0.319</v>
      </c>
    </row>
    <row r="44026">
      <c r="A44026" t="inlineStr">
        <is>
          <t>Measurement44024</t>
        </is>
      </c>
      <c r="B44026" t="inlineStr">
        <is>
          <t>Sample255</t>
        </is>
      </c>
      <c r="C44026" t="inlineStr">
        <is>
          <t>Signal1</t>
        </is>
      </c>
      <c r="D44026" t="inlineStr">
        <is>
          <t>Sample X57</t>
        </is>
      </c>
      <c r="E44026" t="n">
        <v>0.309</v>
      </c>
    </row>
    <row r="44027">
      <c r="A44027" t="inlineStr">
        <is>
          <t>Measurement44025</t>
        </is>
      </c>
      <c r="B44027" t="inlineStr">
        <is>
          <t>Sample255</t>
        </is>
      </c>
      <c r="C44027" t="inlineStr">
        <is>
          <t>Signal1</t>
        </is>
      </c>
      <c r="D44027" t="inlineStr">
        <is>
          <t>Sample X58</t>
        </is>
      </c>
      <c r="E44027" t="n">
        <v>0.33</v>
      </c>
    </row>
    <row r="44028">
      <c r="A44028" t="inlineStr">
        <is>
          <t>Measurement44026</t>
        </is>
      </c>
      <c r="B44028" t="inlineStr">
        <is>
          <t>Sample255</t>
        </is>
      </c>
      <c r="C44028" t="inlineStr">
        <is>
          <t>Signal1</t>
        </is>
      </c>
      <c r="D44028" t="inlineStr">
        <is>
          <t>Sample X59</t>
        </is>
      </c>
      <c r="E44028" t="n">
        <v>0.239</v>
      </c>
    </row>
    <row r="44029">
      <c r="A44029" t="inlineStr">
        <is>
          <t>Measurement44027</t>
        </is>
      </c>
      <c r="B44029" t="inlineStr">
        <is>
          <t>Sample255</t>
        </is>
      </c>
      <c r="C44029" t="inlineStr">
        <is>
          <t>Signal1</t>
        </is>
      </c>
      <c r="D44029" t="inlineStr">
        <is>
          <t>Sample X60</t>
        </is>
      </c>
      <c r="E44029" t="n">
        <v>0.146</v>
      </c>
    </row>
    <row r="44030">
      <c r="A44030" t="inlineStr">
        <is>
          <t>Measurement44028</t>
        </is>
      </c>
      <c r="B44030" t="inlineStr">
        <is>
          <t>Sample255</t>
        </is>
      </c>
      <c r="C44030" t="inlineStr">
        <is>
          <t>Signal1</t>
        </is>
      </c>
      <c r="D44030" t="inlineStr">
        <is>
          <t>Sample X61</t>
        </is>
      </c>
      <c r="E44030" t="n">
        <v>0.151</v>
      </c>
    </row>
    <row r="44031">
      <c r="A44031" t="inlineStr">
        <is>
          <t>Measurement44029</t>
        </is>
      </c>
      <c r="B44031" t="inlineStr">
        <is>
          <t>Sample255</t>
        </is>
      </c>
      <c r="C44031" t="inlineStr">
        <is>
          <t>Signal1</t>
        </is>
      </c>
      <c r="D44031" t="inlineStr">
        <is>
          <t>Sample X62</t>
        </is>
      </c>
      <c r="E44031" t="n">
        <v>0.228</v>
      </c>
    </row>
    <row r="44032">
      <c r="A44032" t="inlineStr">
        <is>
          <t>Measurement44030</t>
        </is>
      </c>
      <c r="B44032" t="inlineStr">
        <is>
          <t>Sample255</t>
        </is>
      </c>
      <c r="C44032" t="inlineStr">
        <is>
          <t>Signal1</t>
        </is>
      </c>
      <c r="D44032" t="inlineStr">
        <is>
          <t>Sample X63</t>
        </is>
      </c>
      <c r="E44032" t="n">
        <v>0.147</v>
      </c>
    </row>
    <row r="44033">
      <c r="A44033" t="inlineStr">
        <is>
          <t>Measurement44031</t>
        </is>
      </c>
      <c r="B44033" t="inlineStr">
        <is>
          <t>Sample255</t>
        </is>
      </c>
      <c r="C44033" t="inlineStr">
        <is>
          <t>Signal1</t>
        </is>
      </c>
      <c r="D44033" t="inlineStr">
        <is>
          <t>Sample X64</t>
        </is>
      </c>
      <c r="E44033" t="n">
        <v>0.152</v>
      </c>
    </row>
    <row r="44034">
      <c r="A44034" t="inlineStr">
        <is>
          <t>Measurement44032</t>
        </is>
      </c>
      <c r="B44034" t="inlineStr">
        <is>
          <t>Sample255</t>
        </is>
      </c>
      <c r="C44034" t="inlineStr">
        <is>
          <t>Signal1</t>
        </is>
      </c>
      <c r="D44034" t="inlineStr">
        <is>
          <t>Sample X65</t>
        </is>
      </c>
      <c r="E44034" t="n">
        <v>0.148</v>
      </c>
    </row>
    <row r="44035">
      <c r="A44035" t="inlineStr">
        <is>
          <t>Measurement44033</t>
        </is>
      </c>
      <c r="B44035" t="inlineStr">
        <is>
          <t>Sample255</t>
        </is>
      </c>
      <c r="C44035" t="inlineStr">
        <is>
          <t>Signal1</t>
        </is>
      </c>
      <c r="D44035" t="inlineStr">
        <is>
          <t>Sample X66</t>
        </is>
      </c>
      <c r="E44035" t="n">
        <v>0.154</v>
      </c>
    </row>
    <row r="44036">
      <c r="A44036" t="inlineStr">
        <is>
          <t>Measurement44034</t>
        </is>
      </c>
      <c r="B44036" t="inlineStr">
        <is>
          <t>Sample255</t>
        </is>
      </c>
      <c r="C44036" t="inlineStr">
        <is>
          <t>Signal1</t>
        </is>
      </c>
      <c r="D44036" t="inlineStr">
        <is>
          <t>Sample X67</t>
        </is>
      </c>
      <c r="E44036" t="n">
        <v>0.146</v>
      </c>
    </row>
    <row r="44037">
      <c r="A44037" t="inlineStr">
        <is>
          <t>Measurement44035</t>
        </is>
      </c>
      <c r="B44037" t="inlineStr">
        <is>
          <t>Sample255</t>
        </is>
      </c>
      <c r="C44037" t="inlineStr">
        <is>
          <t>Signal1</t>
        </is>
      </c>
      <c r="D44037" t="inlineStr">
        <is>
          <t>Sample X68</t>
        </is>
      </c>
      <c r="E44037" t="n">
        <v>0.149</v>
      </c>
    </row>
    <row r="44038">
      <c r="A44038" t="inlineStr">
        <is>
          <t>Measurement44036</t>
        </is>
      </c>
      <c r="B44038" t="inlineStr">
        <is>
          <t>Sample255</t>
        </is>
      </c>
      <c r="C44038" t="inlineStr">
        <is>
          <t>Signal1</t>
        </is>
      </c>
      <c r="D44038" t="inlineStr">
        <is>
          <t>Sample X69</t>
        </is>
      </c>
      <c r="E44038" t="n">
        <v>0.147</v>
      </c>
    </row>
    <row r="44039">
      <c r="A44039" t="inlineStr">
        <is>
          <t>Measurement44037</t>
        </is>
      </c>
      <c r="B44039" t="inlineStr">
        <is>
          <t>Sample255</t>
        </is>
      </c>
      <c r="C44039" t="inlineStr">
        <is>
          <t>Signal1</t>
        </is>
      </c>
      <c r="D44039" t="inlineStr">
        <is>
          <t>Sample X70</t>
        </is>
      </c>
      <c r="E44039" t="n">
        <v>0.148</v>
      </c>
    </row>
    <row r="44040">
      <c r="A44040" t="inlineStr">
        <is>
          <t>Measurement44038</t>
        </is>
      </c>
      <c r="B44040" t="inlineStr">
        <is>
          <t>Sample255</t>
        </is>
      </c>
      <c r="C44040" t="inlineStr">
        <is>
          <t>Signal1</t>
        </is>
      </c>
      <c r="D44040" t="inlineStr">
        <is>
          <t>Sample X71</t>
        </is>
      </c>
      <c r="E44040" t="n">
        <v>0.145</v>
      </c>
    </row>
    <row r="44041">
      <c r="A44041" t="inlineStr">
        <is>
          <t>Measurement44039</t>
        </is>
      </c>
      <c r="B44041" t="inlineStr">
        <is>
          <t>Sample255</t>
        </is>
      </c>
      <c r="C44041" t="inlineStr">
        <is>
          <t>Signal1</t>
        </is>
      </c>
      <c r="D44041" t="inlineStr">
        <is>
          <t>Sample X72</t>
        </is>
      </c>
      <c r="E44041" t="n">
        <v>0.147</v>
      </c>
    </row>
    <row r="44042">
      <c r="A44042" t="inlineStr">
        <is>
          <t>Measurement44040</t>
        </is>
      </c>
      <c r="B44042" t="inlineStr">
        <is>
          <t>Sample255</t>
        </is>
      </c>
      <c r="C44042" t="inlineStr">
        <is>
          <t>Signal1</t>
        </is>
      </c>
      <c r="D44042" t="inlineStr">
        <is>
          <t>Sample X73</t>
        </is>
      </c>
      <c r="E44042" t="n">
        <v>0.148</v>
      </c>
    </row>
    <row r="44043">
      <c r="A44043" t="inlineStr">
        <is>
          <t>Measurement44041</t>
        </is>
      </c>
      <c r="B44043" t="inlineStr">
        <is>
          <t>Sample255</t>
        </is>
      </c>
      <c r="C44043" t="inlineStr">
        <is>
          <t>Signal1</t>
        </is>
      </c>
      <c r="D44043" t="inlineStr">
        <is>
          <t>Sample X74</t>
        </is>
      </c>
      <c r="E44043" t="n">
        <v>0.22</v>
      </c>
    </row>
    <row r="44044">
      <c r="A44044" t="inlineStr">
        <is>
          <t>Measurement44042</t>
        </is>
      </c>
      <c r="B44044" t="inlineStr">
        <is>
          <t>Sample255</t>
        </is>
      </c>
      <c r="C44044" t="inlineStr">
        <is>
          <t>Signal1</t>
        </is>
      </c>
      <c r="D44044" t="inlineStr">
        <is>
          <t>Sample X75</t>
        </is>
      </c>
      <c r="E44044" t="n">
        <v>0.148</v>
      </c>
    </row>
    <row r="44045">
      <c r="A44045" t="inlineStr">
        <is>
          <t>Measurement44043</t>
        </is>
      </c>
      <c r="B44045" t="inlineStr">
        <is>
          <t>Sample255</t>
        </is>
      </c>
      <c r="C44045" t="inlineStr">
        <is>
          <t>Signal1</t>
        </is>
      </c>
      <c r="D44045" t="inlineStr">
        <is>
          <t>Sample X76</t>
        </is>
      </c>
      <c r="E44045" t="n">
        <v>0.147</v>
      </c>
    </row>
    <row r="44046">
      <c r="A44046" t="inlineStr">
        <is>
          <t>Measurement44044</t>
        </is>
      </c>
      <c r="B44046" t="inlineStr">
        <is>
          <t>Sample255</t>
        </is>
      </c>
      <c r="C44046" t="inlineStr">
        <is>
          <t>Signal1</t>
        </is>
      </c>
      <c r="D44046" t="inlineStr">
        <is>
          <t>Sample X77</t>
        </is>
      </c>
      <c r="E44046" t="n">
        <v>0.145</v>
      </c>
    </row>
    <row r="44047">
      <c r="A44047" t="inlineStr">
        <is>
          <t>Measurement44045</t>
        </is>
      </c>
      <c r="B44047" t="inlineStr">
        <is>
          <t>Sample255</t>
        </is>
      </c>
      <c r="C44047" t="inlineStr">
        <is>
          <t>Signal1</t>
        </is>
      </c>
      <c r="D44047" t="inlineStr">
        <is>
          <t>Sample X78</t>
        </is>
      </c>
      <c r="E44047" t="n">
        <v>0.146</v>
      </c>
    </row>
    <row r="44048">
      <c r="A44048" t="inlineStr">
        <is>
          <t>Measurement44046</t>
        </is>
      </c>
      <c r="B44048" t="inlineStr">
        <is>
          <t>Sample255</t>
        </is>
      </c>
      <c r="C44048" t="inlineStr">
        <is>
          <t>Signal1</t>
        </is>
      </c>
      <c r="D44048" t="inlineStr">
        <is>
          <t>Sample X79</t>
        </is>
      </c>
      <c r="E44048" t="n">
        <v>0.147</v>
      </c>
    </row>
    <row r="44049">
      <c r="A44049" t="inlineStr">
        <is>
          <t>Measurement44047</t>
        </is>
      </c>
      <c r="B44049" t="inlineStr">
        <is>
          <t>Sample255</t>
        </is>
      </c>
      <c r="C44049" t="inlineStr">
        <is>
          <t>Signal1</t>
        </is>
      </c>
      <c r="D44049" t="inlineStr">
        <is>
          <t>Sample X80</t>
        </is>
      </c>
      <c r="E44049" t="n">
        <v>0.147</v>
      </c>
    </row>
    <row r="44050">
      <c r="A44050" t="inlineStr">
        <is>
          <t>Measurement44048</t>
        </is>
      </c>
      <c r="B44050" t="inlineStr">
        <is>
          <t>Sample255</t>
        </is>
      </c>
      <c r="C44050" t="inlineStr">
        <is>
          <t>Signal1</t>
        </is>
      </c>
      <c r="D44050" t="inlineStr">
        <is>
          <t>Sample X81</t>
        </is>
      </c>
      <c r="E44050" t="n">
        <v>0.145</v>
      </c>
    </row>
    <row r="44051">
      <c r="A44051" t="inlineStr">
        <is>
          <t>Measurement44049</t>
        </is>
      </c>
      <c r="B44051" t="inlineStr">
        <is>
          <t>Sample255</t>
        </is>
      </c>
      <c r="C44051" t="inlineStr">
        <is>
          <t>Signal1</t>
        </is>
      </c>
      <c r="D44051" t="inlineStr">
        <is>
          <t>Sample X82</t>
        </is>
      </c>
      <c r="E44051" t="n">
        <v>0.147</v>
      </c>
    </row>
    <row r="44052">
      <c r="A44052" t="inlineStr">
        <is>
          <t>Measurement44050</t>
        </is>
      </c>
      <c r="B44052" t="inlineStr">
        <is>
          <t>Sample255</t>
        </is>
      </c>
      <c r="C44052" t="inlineStr">
        <is>
          <t>Signal1</t>
        </is>
      </c>
      <c r="D44052" t="inlineStr">
        <is>
          <t>Sample X83</t>
        </is>
      </c>
      <c r="E44052" t="n">
        <v>0.148</v>
      </c>
    </row>
    <row r="44053">
      <c r="A44053" t="inlineStr">
        <is>
          <t>Measurement44051</t>
        </is>
      </c>
      <c r="B44053" t="inlineStr">
        <is>
          <t>Sample255</t>
        </is>
      </c>
      <c r="C44053" t="inlineStr">
        <is>
          <t>Signal1</t>
        </is>
      </c>
      <c r="D44053" t="inlineStr">
        <is>
          <t>Sample X84</t>
        </is>
      </c>
      <c r="E44053" t="n">
        <v>0.147</v>
      </c>
    </row>
    <row r="44054">
      <c r="A44054" t="inlineStr">
        <is>
          <t>Measurement44052</t>
        </is>
      </c>
      <c r="B44054" t="inlineStr">
        <is>
          <t>Sample255</t>
        </is>
      </c>
      <c r="C44054" t="inlineStr">
        <is>
          <t>Signal1</t>
        </is>
      </c>
      <c r="D44054" t="inlineStr">
        <is>
          <t>Sample X85</t>
        </is>
      </c>
      <c r="E44054" t="n">
        <v>0.152</v>
      </c>
    </row>
    <row r="44055">
      <c r="A44055" t="inlineStr">
        <is>
          <t>Measurement44053</t>
        </is>
      </c>
      <c r="B44055" t="inlineStr">
        <is>
          <t>Sample255</t>
        </is>
      </c>
      <c r="C44055" t="inlineStr">
        <is>
          <t>Signal1</t>
        </is>
      </c>
      <c r="D44055" t="inlineStr">
        <is>
          <t>Sample X86</t>
        </is>
      </c>
      <c r="E44055" t="n">
        <v>0.218</v>
      </c>
    </row>
    <row r="44056">
      <c r="A44056" t="inlineStr">
        <is>
          <t>Measurement44054</t>
        </is>
      </c>
      <c r="B44056" t="inlineStr">
        <is>
          <t>Sample255</t>
        </is>
      </c>
      <c r="C44056" t="inlineStr">
        <is>
          <t>Signal1</t>
        </is>
      </c>
      <c r="D44056" t="inlineStr">
        <is>
          <t>Sample X87</t>
        </is>
      </c>
      <c r="E44056" t="n">
        <v>0.154</v>
      </c>
    </row>
    <row r="44057">
      <c r="A44057" t="inlineStr">
        <is>
          <t>Measurement44055</t>
        </is>
      </c>
      <c r="B44057" t="inlineStr">
        <is>
          <t>Sample255</t>
        </is>
      </c>
      <c r="C44057" t="inlineStr">
        <is>
          <t>Signal1</t>
        </is>
      </c>
      <c r="D44057" t="inlineStr">
        <is>
          <t>Sample X88</t>
        </is>
      </c>
      <c r="E44057" t="n">
        <v>0.151</v>
      </c>
    </row>
    <row r="44058">
      <c r="A44058" t="inlineStr">
        <is>
          <t>Measurement44056</t>
        </is>
      </c>
      <c r="B44058" t="inlineStr">
        <is>
          <t>Sample255</t>
        </is>
      </c>
      <c r="C44058" t="inlineStr">
        <is>
          <t>Signal1</t>
        </is>
      </c>
      <c r="D44058" t="inlineStr">
        <is>
          <t>Sample X89</t>
        </is>
      </c>
      <c r="E44058" t="n">
        <v>0.15</v>
      </c>
    </row>
    <row r="44059">
      <c r="A44059" t="inlineStr">
        <is>
          <t>Measurement44057</t>
        </is>
      </c>
      <c r="B44059" t="inlineStr">
        <is>
          <t>Sample255</t>
        </is>
      </c>
      <c r="C44059" t="inlineStr">
        <is>
          <t>Signal1</t>
        </is>
      </c>
      <c r="D44059" t="inlineStr">
        <is>
          <t>Sample X90</t>
        </is>
      </c>
      <c r="E44059" t="n">
        <v>0.151</v>
      </c>
    </row>
    <row r="44060">
      <c r="A44060" t="inlineStr">
        <is>
          <t>Measurement44058</t>
        </is>
      </c>
      <c r="B44060" t="inlineStr">
        <is>
          <t>Sample255</t>
        </is>
      </c>
      <c r="C44060" t="inlineStr">
        <is>
          <t>Signal1</t>
        </is>
      </c>
      <c r="D44060" t="inlineStr">
        <is>
          <t>Sample X91</t>
        </is>
      </c>
      <c r="E44060" t="n">
        <v>0.155</v>
      </c>
    </row>
    <row r="44061">
      <c r="A44061" t="inlineStr">
        <is>
          <t>Measurement44059</t>
        </is>
      </c>
      <c r="B44061" t="inlineStr">
        <is>
          <t>Sample255</t>
        </is>
      </c>
      <c r="C44061" t="inlineStr">
        <is>
          <t>Signal1</t>
        </is>
      </c>
      <c r="D44061" t="inlineStr">
        <is>
          <t>Sample X92</t>
        </is>
      </c>
      <c r="E44061" t="n">
        <v>0.155</v>
      </c>
    </row>
    <row r="44062">
      <c r="A44062" t="inlineStr">
        <is>
          <t>Measurement44060</t>
        </is>
      </c>
      <c r="B44062" t="inlineStr">
        <is>
          <t>Sample255</t>
        </is>
      </c>
      <c r="C44062" t="inlineStr">
        <is>
          <t>Signal1</t>
        </is>
      </c>
      <c r="D44062" t="inlineStr">
        <is>
          <t>Sample X93</t>
        </is>
      </c>
      <c r="E44062" t="n">
        <v>0.148</v>
      </c>
    </row>
    <row r="44063">
      <c r="A44063" t="inlineStr">
        <is>
          <t>Measurement44061</t>
        </is>
      </c>
      <c r="B44063" t="inlineStr">
        <is>
          <t>Sample255</t>
        </is>
      </c>
      <c r="C44063" t="inlineStr">
        <is>
          <t>Signal1</t>
        </is>
      </c>
      <c r="D44063" t="inlineStr">
        <is>
          <t>Sample X94</t>
        </is>
      </c>
      <c r="E44063" t="n">
        <v>0.152</v>
      </c>
    </row>
    <row r="44064">
      <c r="A44064" t="inlineStr">
        <is>
          <t>Measurement44062</t>
        </is>
      </c>
      <c r="B44064" t="inlineStr">
        <is>
          <t>Sample255</t>
        </is>
      </c>
      <c r="C44064" t="inlineStr">
        <is>
          <t>Signal1</t>
        </is>
      </c>
      <c r="D44064" t="inlineStr">
        <is>
          <t>Sample X95</t>
        </is>
      </c>
      <c r="E44064" t="n">
        <v>0.151</v>
      </c>
    </row>
    <row r="44065">
      <c r="A44065" t="inlineStr">
        <is>
          <t>Measurement44063</t>
        </is>
      </c>
      <c r="B44065" t="inlineStr">
        <is>
          <t>Sample255</t>
        </is>
      </c>
      <c r="C44065" t="inlineStr">
        <is>
          <t>Signal1</t>
        </is>
      </c>
      <c r="D44065" t="inlineStr">
        <is>
          <t>Sample X96</t>
        </is>
      </c>
      <c r="E44065" t="n">
        <v>0.149</v>
      </c>
    </row>
    <row r="44066">
      <c r="A44066" t="inlineStr">
        <is>
          <t>Measurement44064</t>
        </is>
      </c>
      <c r="B44066" t="inlineStr">
        <is>
          <t>Sample256</t>
        </is>
      </c>
      <c r="C44066" t="inlineStr">
        <is>
          <t>Signal1</t>
        </is>
      </c>
      <c r="D44066" t="inlineStr">
        <is>
          <t>Sample X1</t>
        </is>
      </c>
      <c r="E44066" t="n">
        <v>0.172</v>
      </c>
    </row>
    <row r="44067">
      <c r="A44067" t="inlineStr">
        <is>
          <t>Measurement44065</t>
        </is>
      </c>
      <c r="B44067" t="inlineStr">
        <is>
          <t>Sample256</t>
        </is>
      </c>
      <c r="C44067" t="inlineStr">
        <is>
          <t>Signal1</t>
        </is>
      </c>
      <c r="D44067" t="inlineStr">
        <is>
          <t>Sample X2</t>
        </is>
      </c>
      <c r="E44067" t="n">
        <v>0.219</v>
      </c>
    </row>
    <row r="44068">
      <c r="A44068" t="inlineStr">
        <is>
          <t>Measurement44066</t>
        </is>
      </c>
      <c r="B44068" t="inlineStr">
        <is>
          <t>Sample256</t>
        </is>
      </c>
      <c r="C44068" t="inlineStr">
        <is>
          <t>Signal1</t>
        </is>
      </c>
      <c r="D44068" t="inlineStr">
        <is>
          <t>Sample X3</t>
        </is>
      </c>
      <c r="E44068" t="n">
        <v>0.382</v>
      </c>
    </row>
    <row r="44069">
      <c r="A44069" t="inlineStr">
        <is>
          <t>Measurement44067</t>
        </is>
      </c>
      <c r="B44069" t="inlineStr">
        <is>
          <t>Sample256</t>
        </is>
      </c>
      <c r="C44069" t="inlineStr">
        <is>
          <t>Signal1</t>
        </is>
      </c>
      <c r="D44069" t="inlineStr">
        <is>
          <t>Sample X4</t>
        </is>
      </c>
      <c r="E44069" t="n">
        <v>0.344</v>
      </c>
    </row>
    <row r="44070">
      <c r="A44070" t="inlineStr">
        <is>
          <t>Measurement44068</t>
        </is>
      </c>
      <c r="B44070" t="inlineStr">
        <is>
          <t>Sample256</t>
        </is>
      </c>
      <c r="C44070" t="inlineStr">
        <is>
          <t>Signal1</t>
        </is>
      </c>
      <c r="D44070" t="inlineStr">
        <is>
          <t>Sample X5</t>
        </is>
      </c>
      <c r="E44070" t="n">
        <v>0.29</v>
      </c>
    </row>
    <row r="44071">
      <c r="A44071" t="inlineStr">
        <is>
          <t>Measurement44069</t>
        </is>
      </c>
      <c r="B44071" t="inlineStr">
        <is>
          <t>Sample256</t>
        </is>
      </c>
      <c r="C44071" t="inlineStr">
        <is>
          <t>Signal1</t>
        </is>
      </c>
      <c r="D44071" t="inlineStr">
        <is>
          <t>Sample X6</t>
        </is>
      </c>
      <c r="E44071" t="n">
        <v>0.327</v>
      </c>
    </row>
    <row r="44072">
      <c r="A44072" t="inlineStr">
        <is>
          <t>Measurement44070</t>
        </is>
      </c>
      <c r="B44072" t="inlineStr">
        <is>
          <t>Sample256</t>
        </is>
      </c>
      <c r="C44072" t="inlineStr">
        <is>
          <t>Signal1</t>
        </is>
      </c>
      <c r="D44072" t="inlineStr">
        <is>
          <t>Sample X7</t>
        </is>
      </c>
      <c r="E44072" t="n">
        <v>0.318</v>
      </c>
    </row>
    <row r="44073">
      <c r="A44073" t="inlineStr">
        <is>
          <t>Measurement44071</t>
        </is>
      </c>
      <c r="B44073" t="inlineStr">
        <is>
          <t>Sample256</t>
        </is>
      </c>
      <c r="C44073" t="inlineStr">
        <is>
          <t>Signal1</t>
        </is>
      </c>
      <c r="D44073" t="inlineStr">
        <is>
          <t>Sample X8</t>
        </is>
      </c>
      <c r="E44073" t="n">
        <v>0.276</v>
      </c>
    </row>
    <row r="44074">
      <c r="A44074" t="inlineStr">
        <is>
          <t>Measurement44072</t>
        </is>
      </c>
      <c r="B44074" t="inlineStr">
        <is>
          <t>Sample256</t>
        </is>
      </c>
      <c r="C44074" t="inlineStr">
        <is>
          <t>Signal1</t>
        </is>
      </c>
      <c r="D44074" t="inlineStr">
        <is>
          <t>Sample X9</t>
        </is>
      </c>
      <c r="E44074" t="n">
        <v>0.254</v>
      </c>
    </row>
    <row r="44075">
      <c r="A44075" t="inlineStr">
        <is>
          <t>Measurement44073</t>
        </is>
      </c>
      <c r="B44075" t="inlineStr">
        <is>
          <t>Sample256</t>
        </is>
      </c>
      <c r="C44075" t="inlineStr">
        <is>
          <t>Signal1</t>
        </is>
      </c>
      <c r="D44075" t="inlineStr">
        <is>
          <t>Sample X10</t>
        </is>
      </c>
      <c r="E44075" t="n">
        <v>0.295</v>
      </c>
    </row>
    <row r="44076">
      <c r="A44076" t="inlineStr">
        <is>
          <t>Measurement44074</t>
        </is>
      </c>
      <c r="B44076" t="inlineStr">
        <is>
          <t>Sample256</t>
        </is>
      </c>
      <c r="C44076" t="inlineStr">
        <is>
          <t>Signal1</t>
        </is>
      </c>
      <c r="D44076" t="inlineStr">
        <is>
          <t>Sample X11</t>
        </is>
      </c>
      <c r="E44076" t="n">
        <v>0.262</v>
      </c>
    </row>
    <row r="44077">
      <c r="A44077" t="inlineStr">
        <is>
          <t>Measurement44075</t>
        </is>
      </c>
      <c r="B44077" t="inlineStr">
        <is>
          <t>Sample256</t>
        </is>
      </c>
      <c r="C44077" t="inlineStr">
        <is>
          <t>Signal1</t>
        </is>
      </c>
      <c r="D44077" t="inlineStr">
        <is>
          <t>Sample X12</t>
        </is>
      </c>
      <c r="E44077" t="n">
        <v>0.154</v>
      </c>
    </row>
    <row r="44078">
      <c r="A44078" t="inlineStr">
        <is>
          <t>Measurement44076</t>
        </is>
      </c>
      <c r="B44078" t="inlineStr">
        <is>
          <t>Sample256</t>
        </is>
      </c>
      <c r="C44078" t="inlineStr">
        <is>
          <t>Signal1</t>
        </is>
      </c>
      <c r="D44078" t="inlineStr">
        <is>
          <t>Sample X13</t>
        </is>
      </c>
      <c r="E44078" t="n">
        <v>0.161</v>
      </c>
    </row>
    <row r="44079">
      <c r="A44079" t="inlineStr">
        <is>
          <t>Measurement44077</t>
        </is>
      </c>
      <c r="B44079" t="inlineStr">
        <is>
          <t>Sample256</t>
        </is>
      </c>
      <c r="C44079" t="inlineStr">
        <is>
          <t>Signal1</t>
        </is>
      </c>
      <c r="D44079" t="inlineStr">
        <is>
          <t>Sample X14</t>
        </is>
      </c>
      <c r="E44079" t="n">
        <v>0.237</v>
      </c>
    </row>
    <row r="44080">
      <c r="A44080" t="inlineStr">
        <is>
          <t>Measurement44078</t>
        </is>
      </c>
      <c r="B44080" t="inlineStr">
        <is>
          <t>Sample256</t>
        </is>
      </c>
      <c r="C44080" t="inlineStr">
        <is>
          <t>Signal1</t>
        </is>
      </c>
      <c r="D44080" t="inlineStr">
        <is>
          <t>Sample X15</t>
        </is>
      </c>
      <c r="E44080" t="n">
        <v>0.367</v>
      </c>
    </row>
    <row r="44081">
      <c r="A44081" t="inlineStr">
        <is>
          <t>Measurement44079</t>
        </is>
      </c>
      <c r="B44081" t="inlineStr">
        <is>
          <t>Sample256</t>
        </is>
      </c>
      <c r="C44081" t="inlineStr">
        <is>
          <t>Signal1</t>
        </is>
      </c>
      <c r="D44081" t="inlineStr">
        <is>
          <t>Sample X16</t>
        </is>
      </c>
      <c r="E44081" t="n">
        <v>0.33</v>
      </c>
    </row>
    <row r="44082">
      <c r="A44082" t="inlineStr">
        <is>
          <t>Measurement44080</t>
        </is>
      </c>
      <c r="B44082" t="inlineStr">
        <is>
          <t>Sample256</t>
        </is>
      </c>
      <c r="C44082" t="inlineStr">
        <is>
          <t>Signal1</t>
        </is>
      </c>
      <c r="D44082" t="inlineStr">
        <is>
          <t>Sample X17</t>
        </is>
      </c>
      <c r="E44082" t="n">
        <v>0.264</v>
      </c>
    </row>
    <row r="44083">
      <c r="A44083" t="inlineStr">
        <is>
          <t>Measurement44081</t>
        </is>
      </c>
      <c r="B44083" t="inlineStr">
        <is>
          <t>Sample256</t>
        </is>
      </c>
      <c r="C44083" t="inlineStr">
        <is>
          <t>Signal1</t>
        </is>
      </c>
      <c r="D44083" t="inlineStr">
        <is>
          <t>Sample X18</t>
        </is>
      </c>
      <c r="E44083" t="n">
        <v>0.308</v>
      </c>
    </row>
    <row r="44084">
      <c r="A44084" t="inlineStr">
        <is>
          <t>Measurement44082</t>
        </is>
      </c>
      <c r="B44084" t="inlineStr">
        <is>
          <t>Sample256</t>
        </is>
      </c>
      <c r="C44084" t="inlineStr">
        <is>
          <t>Signal1</t>
        </is>
      </c>
      <c r="D44084" t="inlineStr">
        <is>
          <t>Sample X19</t>
        </is>
      </c>
      <c r="E44084" t="n">
        <v>0.326</v>
      </c>
    </row>
    <row r="44085">
      <c r="A44085" t="inlineStr">
        <is>
          <t>Measurement44083</t>
        </is>
      </c>
      <c r="B44085" t="inlineStr">
        <is>
          <t>Sample256</t>
        </is>
      </c>
      <c r="C44085" t="inlineStr">
        <is>
          <t>Signal1</t>
        </is>
      </c>
      <c r="D44085" t="inlineStr">
        <is>
          <t>Sample X20</t>
        </is>
      </c>
      <c r="E44085" t="n">
        <v>0.277</v>
      </c>
    </row>
    <row r="44086">
      <c r="A44086" t="inlineStr">
        <is>
          <t>Measurement44084</t>
        </is>
      </c>
      <c r="B44086" t="inlineStr">
        <is>
          <t>Sample256</t>
        </is>
      </c>
      <c r="C44086" t="inlineStr">
        <is>
          <t>Signal1</t>
        </is>
      </c>
      <c r="D44086" t="inlineStr">
        <is>
          <t>Sample X21</t>
        </is>
      </c>
      <c r="E44086" t="n">
        <v>0.242</v>
      </c>
    </row>
    <row r="44087">
      <c r="A44087" t="inlineStr">
        <is>
          <t>Measurement44085</t>
        </is>
      </c>
      <c r="B44087" t="inlineStr">
        <is>
          <t>Sample256</t>
        </is>
      </c>
      <c r="C44087" t="inlineStr">
        <is>
          <t>Signal1</t>
        </is>
      </c>
      <c r="D44087" t="inlineStr">
        <is>
          <t>Sample X22</t>
        </is>
      </c>
      <c r="E44087" t="n">
        <v>0.264</v>
      </c>
    </row>
    <row r="44088">
      <c r="A44088" t="inlineStr">
        <is>
          <t>Measurement44086</t>
        </is>
      </c>
      <c r="B44088" t="inlineStr">
        <is>
          <t>Sample256</t>
        </is>
      </c>
      <c r="C44088" t="inlineStr">
        <is>
          <t>Signal1</t>
        </is>
      </c>
      <c r="D44088" t="inlineStr">
        <is>
          <t>Sample X23</t>
        </is>
      </c>
      <c r="E44088" t="n">
        <v>0.264</v>
      </c>
    </row>
    <row r="44089">
      <c r="A44089" t="inlineStr">
        <is>
          <t>Measurement44087</t>
        </is>
      </c>
      <c r="B44089" t="inlineStr">
        <is>
          <t>Sample256</t>
        </is>
      </c>
      <c r="C44089" t="inlineStr">
        <is>
          <t>Signal1</t>
        </is>
      </c>
      <c r="D44089" t="inlineStr">
        <is>
          <t>Sample X24</t>
        </is>
      </c>
      <c r="E44089" t="n">
        <v>0.152</v>
      </c>
    </row>
    <row r="44090">
      <c r="A44090" t="inlineStr">
        <is>
          <t>Measurement44088</t>
        </is>
      </c>
      <c r="B44090" t="inlineStr">
        <is>
          <t>Sample256</t>
        </is>
      </c>
      <c r="C44090" t="inlineStr">
        <is>
          <t>Signal1</t>
        </is>
      </c>
      <c r="D44090" t="inlineStr">
        <is>
          <t>Sample X25</t>
        </is>
      </c>
      <c r="E44090" t="n">
        <v>0.151</v>
      </c>
    </row>
    <row r="44091">
      <c r="A44091" t="inlineStr">
        <is>
          <t>Measurement44089</t>
        </is>
      </c>
      <c r="B44091" t="inlineStr">
        <is>
          <t>Sample256</t>
        </is>
      </c>
      <c r="C44091" t="inlineStr">
        <is>
          <t>Signal1</t>
        </is>
      </c>
      <c r="D44091" t="inlineStr">
        <is>
          <t>Sample X26</t>
        </is>
      </c>
      <c r="E44091" t="n">
        <v>0.192</v>
      </c>
    </row>
    <row r="44092">
      <c r="A44092" t="inlineStr">
        <is>
          <t>Measurement44090</t>
        </is>
      </c>
      <c r="B44092" t="inlineStr">
        <is>
          <t>Sample256</t>
        </is>
      </c>
      <c r="C44092" t="inlineStr">
        <is>
          <t>Signal1</t>
        </is>
      </c>
      <c r="D44092" t="inlineStr">
        <is>
          <t>Sample X27</t>
        </is>
      </c>
      <c r="E44092" t="n">
        <v>0.372</v>
      </c>
    </row>
    <row r="44093">
      <c r="A44093" t="inlineStr">
        <is>
          <t>Measurement44091</t>
        </is>
      </c>
      <c r="B44093" t="inlineStr">
        <is>
          <t>Sample256</t>
        </is>
      </c>
      <c r="C44093" t="inlineStr">
        <is>
          <t>Signal1</t>
        </is>
      </c>
      <c r="D44093" t="inlineStr">
        <is>
          <t>Sample X28</t>
        </is>
      </c>
      <c r="E44093" t="n">
        <v>0.333</v>
      </c>
    </row>
    <row r="44094">
      <c r="A44094" t="inlineStr">
        <is>
          <t>Measurement44092</t>
        </is>
      </c>
      <c r="B44094" t="inlineStr">
        <is>
          <t>Sample256</t>
        </is>
      </c>
      <c r="C44094" t="inlineStr">
        <is>
          <t>Signal1</t>
        </is>
      </c>
      <c r="D44094" t="inlineStr">
        <is>
          <t>Sample X29</t>
        </is>
      </c>
      <c r="E44094" t="n">
        <v>0.285</v>
      </c>
    </row>
    <row r="44095">
      <c r="A44095" t="inlineStr">
        <is>
          <t>Measurement44093</t>
        </is>
      </c>
      <c r="B44095" t="inlineStr">
        <is>
          <t>Sample256</t>
        </is>
      </c>
      <c r="C44095" t="inlineStr">
        <is>
          <t>Signal1</t>
        </is>
      </c>
      <c r="D44095" t="inlineStr">
        <is>
          <t>Sample X30</t>
        </is>
      </c>
      <c r="E44095" t="n">
        <v>0.314</v>
      </c>
    </row>
    <row r="44096">
      <c r="A44096" t="inlineStr">
        <is>
          <t>Measurement44094</t>
        </is>
      </c>
      <c r="B44096" t="inlineStr">
        <is>
          <t>Sample256</t>
        </is>
      </c>
      <c r="C44096" t="inlineStr">
        <is>
          <t>Signal1</t>
        </is>
      </c>
      <c r="D44096" t="inlineStr">
        <is>
          <t>Sample X31</t>
        </is>
      </c>
      <c r="E44096" t="n">
        <v>0.329</v>
      </c>
    </row>
    <row r="44097">
      <c r="A44097" t="inlineStr">
        <is>
          <t>Measurement44095</t>
        </is>
      </c>
      <c r="B44097" t="inlineStr">
        <is>
          <t>Sample256</t>
        </is>
      </c>
      <c r="C44097" t="inlineStr">
        <is>
          <t>Signal1</t>
        </is>
      </c>
      <c r="D44097" t="inlineStr">
        <is>
          <t>Sample X32</t>
        </is>
      </c>
      <c r="E44097" t="n">
        <v>0.281</v>
      </c>
    </row>
    <row r="44098">
      <c r="A44098" t="inlineStr">
        <is>
          <t>Measurement44096</t>
        </is>
      </c>
      <c r="B44098" t="inlineStr">
        <is>
          <t>Sample256</t>
        </is>
      </c>
      <c r="C44098" t="inlineStr">
        <is>
          <t>Signal1</t>
        </is>
      </c>
      <c r="D44098" t="inlineStr">
        <is>
          <t>Sample X33</t>
        </is>
      </c>
      <c r="E44098" t="n">
        <v>0.235</v>
      </c>
    </row>
    <row r="44099">
      <c r="A44099" t="inlineStr">
        <is>
          <t>Measurement44097</t>
        </is>
      </c>
      <c r="B44099" t="inlineStr">
        <is>
          <t>Sample256</t>
        </is>
      </c>
      <c r="C44099" t="inlineStr">
        <is>
          <t>Signal1</t>
        </is>
      </c>
      <c r="D44099" t="inlineStr">
        <is>
          <t>Sample X34</t>
        </is>
      </c>
      <c r="E44099" t="n">
        <v>0.269</v>
      </c>
    </row>
    <row r="44100">
      <c r="A44100" t="inlineStr">
        <is>
          <t>Measurement44098</t>
        </is>
      </c>
      <c r="B44100" t="inlineStr">
        <is>
          <t>Sample256</t>
        </is>
      </c>
      <c r="C44100" t="inlineStr">
        <is>
          <t>Signal1</t>
        </is>
      </c>
      <c r="D44100" t="inlineStr">
        <is>
          <t>Sample X35</t>
        </is>
      </c>
      <c r="E44100" t="n">
        <v>0.244</v>
      </c>
    </row>
    <row r="44101">
      <c r="A44101" t="inlineStr">
        <is>
          <t>Measurement44099</t>
        </is>
      </c>
      <c r="B44101" t="inlineStr">
        <is>
          <t>Sample256</t>
        </is>
      </c>
      <c r="C44101" t="inlineStr">
        <is>
          <t>Signal1</t>
        </is>
      </c>
      <c r="D44101" t="inlineStr">
        <is>
          <t>Sample X36</t>
        </is>
      </c>
      <c r="E44101" t="n">
        <v>0.147</v>
      </c>
    </row>
    <row r="44102">
      <c r="A44102" t="inlineStr">
        <is>
          <t>Measurement44100</t>
        </is>
      </c>
      <c r="B44102" t="inlineStr">
        <is>
          <t>Sample256</t>
        </is>
      </c>
      <c r="C44102" t="inlineStr">
        <is>
          <t>Signal1</t>
        </is>
      </c>
      <c r="D44102" t="inlineStr">
        <is>
          <t>Sample X37</t>
        </is>
      </c>
      <c r="E44102" t="n">
        <v>0.146</v>
      </c>
    </row>
    <row r="44103">
      <c r="A44103" t="inlineStr">
        <is>
          <t>Measurement44101</t>
        </is>
      </c>
      <c r="B44103" t="inlineStr">
        <is>
          <t>Sample256</t>
        </is>
      </c>
      <c r="C44103" t="inlineStr">
        <is>
          <t>Signal1</t>
        </is>
      </c>
      <c r="D44103" t="inlineStr">
        <is>
          <t>Sample X38</t>
        </is>
      </c>
      <c r="E44103" t="n">
        <v>0.211</v>
      </c>
    </row>
    <row r="44104">
      <c r="A44104" t="inlineStr">
        <is>
          <t>Measurement44102</t>
        </is>
      </c>
      <c r="B44104" t="inlineStr">
        <is>
          <t>Sample256</t>
        </is>
      </c>
      <c r="C44104" t="inlineStr">
        <is>
          <t>Signal1</t>
        </is>
      </c>
      <c r="D44104" t="inlineStr">
        <is>
          <t>Sample X39</t>
        </is>
      </c>
      <c r="E44104" t="n">
        <v>0.362</v>
      </c>
    </row>
    <row r="44105">
      <c r="A44105" t="inlineStr">
        <is>
          <t>Measurement44103</t>
        </is>
      </c>
      <c r="B44105" t="inlineStr">
        <is>
          <t>Sample256</t>
        </is>
      </c>
      <c r="C44105" t="inlineStr">
        <is>
          <t>Signal1</t>
        </is>
      </c>
      <c r="D44105" t="inlineStr">
        <is>
          <t>Sample X40</t>
        </is>
      </c>
      <c r="E44105" t="n">
        <v>0.328</v>
      </c>
    </row>
    <row r="44106">
      <c r="A44106" t="inlineStr">
        <is>
          <t>Measurement44104</t>
        </is>
      </c>
      <c r="B44106" t="inlineStr">
        <is>
          <t>Sample256</t>
        </is>
      </c>
      <c r="C44106" t="inlineStr">
        <is>
          <t>Signal1</t>
        </is>
      </c>
      <c r="D44106" t="inlineStr">
        <is>
          <t>Sample X41</t>
        </is>
      </c>
      <c r="E44106" t="n">
        <v>0.27</v>
      </c>
    </row>
    <row r="44107">
      <c r="A44107" t="inlineStr">
        <is>
          <t>Measurement44105</t>
        </is>
      </c>
      <c r="B44107" t="inlineStr">
        <is>
          <t>Sample256</t>
        </is>
      </c>
      <c r="C44107" t="inlineStr">
        <is>
          <t>Signal1</t>
        </is>
      </c>
      <c r="D44107" t="inlineStr">
        <is>
          <t>Sample X42</t>
        </is>
      </c>
      <c r="E44107" t="n">
        <v>0.308</v>
      </c>
    </row>
    <row r="44108">
      <c r="A44108" t="inlineStr">
        <is>
          <t>Measurement44106</t>
        </is>
      </c>
      <c r="B44108" t="inlineStr">
        <is>
          <t>Sample256</t>
        </is>
      </c>
      <c r="C44108" t="inlineStr">
        <is>
          <t>Signal1</t>
        </is>
      </c>
      <c r="D44108" t="inlineStr">
        <is>
          <t>Sample X43</t>
        </is>
      </c>
      <c r="E44108" t="n">
        <v>0.335</v>
      </c>
    </row>
    <row r="44109">
      <c r="A44109" t="inlineStr">
        <is>
          <t>Measurement44107</t>
        </is>
      </c>
      <c r="B44109" t="inlineStr">
        <is>
          <t>Sample256</t>
        </is>
      </c>
      <c r="C44109" t="inlineStr">
        <is>
          <t>Signal1</t>
        </is>
      </c>
      <c r="D44109" t="inlineStr">
        <is>
          <t>Sample X44</t>
        </is>
      </c>
      <c r="E44109" t="n">
        <v>0.285</v>
      </c>
    </row>
    <row r="44110">
      <c r="A44110" t="inlineStr">
        <is>
          <t>Measurement44108</t>
        </is>
      </c>
      <c r="B44110" t="inlineStr">
        <is>
          <t>Sample256</t>
        </is>
      </c>
      <c r="C44110" t="inlineStr">
        <is>
          <t>Signal1</t>
        </is>
      </c>
      <c r="D44110" t="inlineStr">
        <is>
          <t>Sample X45</t>
        </is>
      </c>
      <c r="E44110" t="n">
        <v>0.27</v>
      </c>
    </row>
    <row r="44111">
      <c r="A44111" t="inlineStr">
        <is>
          <t>Measurement44109</t>
        </is>
      </c>
      <c r="B44111" t="inlineStr">
        <is>
          <t>Sample256</t>
        </is>
      </c>
      <c r="C44111" t="inlineStr">
        <is>
          <t>Signal1</t>
        </is>
      </c>
      <c r="D44111" t="inlineStr">
        <is>
          <t>Sample X46</t>
        </is>
      </c>
      <c r="E44111" t="n">
        <v>0.281</v>
      </c>
    </row>
    <row r="44112">
      <c r="A44112" t="inlineStr">
        <is>
          <t>Measurement44110</t>
        </is>
      </c>
      <c r="B44112" t="inlineStr">
        <is>
          <t>Sample256</t>
        </is>
      </c>
      <c r="C44112" t="inlineStr">
        <is>
          <t>Signal1</t>
        </is>
      </c>
      <c r="D44112" t="inlineStr">
        <is>
          <t>Sample X47</t>
        </is>
      </c>
      <c r="E44112" t="n">
        <v>0.238</v>
      </c>
    </row>
    <row r="44113">
      <c r="A44113" t="inlineStr">
        <is>
          <t>Measurement44111</t>
        </is>
      </c>
      <c r="B44113" t="inlineStr">
        <is>
          <t>Sample256</t>
        </is>
      </c>
      <c r="C44113" t="inlineStr">
        <is>
          <t>Signal1</t>
        </is>
      </c>
      <c r="D44113" t="inlineStr">
        <is>
          <t>Sample X48</t>
        </is>
      </c>
      <c r="E44113" t="n">
        <v>0.145</v>
      </c>
    </row>
    <row r="44114">
      <c r="A44114" t="inlineStr">
        <is>
          <t>Measurement44112</t>
        </is>
      </c>
      <c r="B44114" t="inlineStr">
        <is>
          <t>Sample256</t>
        </is>
      </c>
      <c r="C44114" t="inlineStr">
        <is>
          <t>Signal1</t>
        </is>
      </c>
      <c r="D44114" t="inlineStr">
        <is>
          <t>Sample X49</t>
        </is>
      </c>
      <c r="E44114" t="n">
        <v>0.148</v>
      </c>
    </row>
    <row r="44115">
      <c r="A44115" t="inlineStr">
        <is>
          <t>Measurement44113</t>
        </is>
      </c>
      <c r="B44115" t="inlineStr">
        <is>
          <t>Sample256</t>
        </is>
      </c>
      <c r="C44115" t="inlineStr">
        <is>
          <t>Signal1</t>
        </is>
      </c>
      <c r="D44115" t="inlineStr">
        <is>
          <t>Sample X50</t>
        </is>
      </c>
      <c r="E44115" t="n">
        <v>0.225</v>
      </c>
    </row>
    <row r="44116">
      <c r="A44116" t="inlineStr">
        <is>
          <t>Measurement44114</t>
        </is>
      </c>
      <c r="B44116" t="inlineStr">
        <is>
          <t>Sample256</t>
        </is>
      </c>
      <c r="C44116" t="inlineStr">
        <is>
          <t>Signal1</t>
        </is>
      </c>
      <c r="D44116" t="inlineStr">
        <is>
          <t>Sample X51</t>
        </is>
      </c>
      <c r="E44116" t="n">
        <v>0.393</v>
      </c>
    </row>
    <row r="44117">
      <c r="A44117" t="inlineStr">
        <is>
          <t>Measurement44115</t>
        </is>
      </c>
      <c r="B44117" t="inlineStr">
        <is>
          <t>Sample256</t>
        </is>
      </c>
      <c r="C44117" t="inlineStr">
        <is>
          <t>Signal1</t>
        </is>
      </c>
      <c r="D44117" t="inlineStr">
        <is>
          <t>Sample X52</t>
        </is>
      </c>
      <c r="E44117" t="n">
        <v>0.35</v>
      </c>
    </row>
    <row r="44118">
      <c r="A44118" t="inlineStr">
        <is>
          <t>Measurement44116</t>
        </is>
      </c>
      <c r="B44118" t="inlineStr">
        <is>
          <t>Sample256</t>
        </is>
      </c>
      <c r="C44118" t="inlineStr">
        <is>
          <t>Signal1</t>
        </is>
      </c>
      <c r="D44118" t="inlineStr">
        <is>
          <t>Sample X53</t>
        </is>
      </c>
      <c r="E44118" t="n">
        <v>0.346</v>
      </c>
    </row>
    <row r="44119">
      <c r="A44119" t="inlineStr">
        <is>
          <t>Measurement44117</t>
        </is>
      </c>
      <c r="B44119" t="inlineStr">
        <is>
          <t>Sample256</t>
        </is>
      </c>
      <c r="C44119" t="inlineStr">
        <is>
          <t>Signal1</t>
        </is>
      </c>
      <c r="D44119" t="inlineStr">
        <is>
          <t>Sample X54</t>
        </is>
      </c>
      <c r="E44119" t="n">
        <v>0.35</v>
      </c>
    </row>
    <row r="44120">
      <c r="A44120" t="inlineStr">
        <is>
          <t>Measurement44118</t>
        </is>
      </c>
      <c r="B44120" t="inlineStr">
        <is>
          <t>Sample256</t>
        </is>
      </c>
      <c r="C44120" t="inlineStr">
        <is>
          <t>Signal1</t>
        </is>
      </c>
      <c r="D44120" t="inlineStr">
        <is>
          <t>Sample X55</t>
        </is>
      </c>
      <c r="E44120" t="n">
        <v>0.343</v>
      </c>
    </row>
    <row r="44121">
      <c r="A44121" t="inlineStr">
        <is>
          <t>Measurement44119</t>
        </is>
      </c>
      <c r="B44121" t="inlineStr">
        <is>
          <t>Sample256</t>
        </is>
      </c>
      <c r="C44121" t="inlineStr">
        <is>
          <t>Signal1</t>
        </is>
      </c>
      <c r="D44121" t="inlineStr">
        <is>
          <t>Sample X56</t>
        </is>
      </c>
      <c r="E44121" t="n">
        <v>0.318</v>
      </c>
    </row>
    <row r="44122">
      <c r="A44122" t="inlineStr">
        <is>
          <t>Measurement44120</t>
        </is>
      </c>
      <c r="B44122" t="inlineStr">
        <is>
          <t>Sample256</t>
        </is>
      </c>
      <c r="C44122" t="inlineStr">
        <is>
          <t>Signal1</t>
        </is>
      </c>
      <c r="D44122" t="inlineStr">
        <is>
          <t>Sample X57</t>
        </is>
      </c>
      <c r="E44122" t="n">
        <v>0.31</v>
      </c>
    </row>
    <row r="44123">
      <c r="A44123" t="inlineStr">
        <is>
          <t>Measurement44121</t>
        </is>
      </c>
      <c r="B44123" t="inlineStr">
        <is>
          <t>Sample256</t>
        </is>
      </c>
      <c r="C44123" t="inlineStr">
        <is>
          <t>Signal1</t>
        </is>
      </c>
      <c r="D44123" t="inlineStr">
        <is>
          <t>Sample X58</t>
        </is>
      </c>
      <c r="E44123" t="n">
        <v>0.335</v>
      </c>
    </row>
    <row r="44124">
      <c r="A44124" t="inlineStr">
        <is>
          <t>Measurement44122</t>
        </is>
      </c>
      <c r="B44124" t="inlineStr">
        <is>
          <t>Sample256</t>
        </is>
      </c>
      <c r="C44124" t="inlineStr">
        <is>
          <t>Signal1</t>
        </is>
      </c>
      <c r="D44124" t="inlineStr">
        <is>
          <t>Sample X59</t>
        </is>
      </c>
      <c r="E44124" t="n">
        <v>0.243</v>
      </c>
    </row>
    <row r="44125">
      <c r="A44125" t="inlineStr">
        <is>
          <t>Measurement44123</t>
        </is>
      </c>
      <c r="B44125" t="inlineStr">
        <is>
          <t>Sample256</t>
        </is>
      </c>
      <c r="C44125" t="inlineStr">
        <is>
          <t>Signal1</t>
        </is>
      </c>
      <c r="D44125" t="inlineStr">
        <is>
          <t>Sample X60</t>
        </is>
      </c>
      <c r="E44125" t="n">
        <v>0.146</v>
      </c>
    </row>
    <row r="44126">
      <c r="A44126" t="inlineStr">
        <is>
          <t>Measurement44124</t>
        </is>
      </c>
      <c r="B44126" t="inlineStr">
        <is>
          <t>Sample256</t>
        </is>
      </c>
      <c r="C44126" t="inlineStr">
        <is>
          <t>Signal1</t>
        </is>
      </c>
      <c r="D44126" t="inlineStr">
        <is>
          <t>Sample X61</t>
        </is>
      </c>
      <c r="E44126" t="n">
        <v>0.152</v>
      </c>
    </row>
    <row r="44127">
      <c r="A44127" t="inlineStr">
        <is>
          <t>Measurement44125</t>
        </is>
      </c>
      <c r="B44127" t="inlineStr">
        <is>
          <t>Sample256</t>
        </is>
      </c>
      <c r="C44127" t="inlineStr">
        <is>
          <t>Signal1</t>
        </is>
      </c>
      <c r="D44127" t="inlineStr">
        <is>
          <t>Sample X62</t>
        </is>
      </c>
      <c r="E44127" t="n">
        <v>0.231</v>
      </c>
    </row>
    <row r="44128">
      <c r="A44128" t="inlineStr">
        <is>
          <t>Measurement44126</t>
        </is>
      </c>
      <c r="B44128" t="inlineStr">
        <is>
          <t>Sample256</t>
        </is>
      </c>
      <c r="C44128" t="inlineStr">
        <is>
          <t>Signal1</t>
        </is>
      </c>
      <c r="D44128" t="inlineStr">
        <is>
          <t>Sample X63</t>
        </is>
      </c>
      <c r="E44128" t="n">
        <v>0.147</v>
      </c>
    </row>
    <row r="44129">
      <c r="A44129" t="inlineStr">
        <is>
          <t>Measurement44127</t>
        </is>
      </c>
      <c r="B44129" t="inlineStr">
        <is>
          <t>Sample256</t>
        </is>
      </c>
      <c r="C44129" t="inlineStr">
        <is>
          <t>Signal1</t>
        </is>
      </c>
      <c r="D44129" t="inlineStr">
        <is>
          <t>Sample X64</t>
        </is>
      </c>
      <c r="E44129" t="n">
        <v>0.152</v>
      </c>
    </row>
    <row r="44130">
      <c r="A44130" t="inlineStr">
        <is>
          <t>Measurement44128</t>
        </is>
      </c>
      <c r="B44130" t="inlineStr">
        <is>
          <t>Sample256</t>
        </is>
      </c>
      <c r="C44130" t="inlineStr">
        <is>
          <t>Signal1</t>
        </is>
      </c>
      <c r="D44130" t="inlineStr">
        <is>
          <t>Sample X65</t>
        </is>
      </c>
      <c r="E44130" t="n">
        <v>0.148</v>
      </c>
    </row>
    <row r="44131">
      <c r="A44131" t="inlineStr">
        <is>
          <t>Measurement44129</t>
        </is>
      </c>
      <c r="B44131" t="inlineStr">
        <is>
          <t>Sample256</t>
        </is>
      </c>
      <c r="C44131" t="inlineStr">
        <is>
          <t>Signal1</t>
        </is>
      </c>
      <c r="D44131" t="inlineStr">
        <is>
          <t>Sample X66</t>
        </is>
      </c>
      <c r="E44131" t="n">
        <v>0.154</v>
      </c>
    </row>
    <row r="44132">
      <c r="A44132" t="inlineStr">
        <is>
          <t>Measurement44130</t>
        </is>
      </c>
      <c r="B44132" t="inlineStr">
        <is>
          <t>Sample256</t>
        </is>
      </c>
      <c r="C44132" t="inlineStr">
        <is>
          <t>Signal1</t>
        </is>
      </c>
      <c r="D44132" t="inlineStr">
        <is>
          <t>Sample X67</t>
        </is>
      </c>
      <c r="E44132" t="n">
        <v>0.147</v>
      </c>
    </row>
    <row r="44133">
      <c r="A44133" t="inlineStr">
        <is>
          <t>Measurement44131</t>
        </is>
      </c>
      <c r="B44133" t="inlineStr">
        <is>
          <t>Sample256</t>
        </is>
      </c>
      <c r="C44133" t="inlineStr">
        <is>
          <t>Signal1</t>
        </is>
      </c>
      <c r="D44133" t="inlineStr">
        <is>
          <t>Sample X68</t>
        </is>
      </c>
      <c r="E44133" t="n">
        <v>0.149</v>
      </c>
    </row>
    <row r="44134">
      <c r="A44134" t="inlineStr">
        <is>
          <t>Measurement44132</t>
        </is>
      </c>
      <c r="B44134" t="inlineStr">
        <is>
          <t>Sample256</t>
        </is>
      </c>
      <c r="C44134" t="inlineStr">
        <is>
          <t>Signal1</t>
        </is>
      </c>
      <c r="D44134" t="inlineStr">
        <is>
          <t>Sample X69</t>
        </is>
      </c>
      <c r="E44134" t="n">
        <v>0.147</v>
      </c>
    </row>
    <row r="44135">
      <c r="A44135" t="inlineStr">
        <is>
          <t>Measurement44133</t>
        </is>
      </c>
      <c r="B44135" t="inlineStr">
        <is>
          <t>Sample256</t>
        </is>
      </c>
      <c r="C44135" t="inlineStr">
        <is>
          <t>Signal1</t>
        </is>
      </c>
      <c r="D44135" t="inlineStr">
        <is>
          <t>Sample X70</t>
        </is>
      </c>
      <c r="E44135" t="n">
        <v>0.148</v>
      </c>
    </row>
    <row r="44136">
      <c r="A44136" t="inlineStr">
        <is>
          <t>Measurement44134</t>
        </is>
      </c>
      <c r="B44136" t="inlineStr">
        <is>
          <t>Sample256</t>
        </is>
      </c>
      <c r="C44136" t="inlineStr">
        <is>
          <t>Signal1</t>
        </is>
      </c>
      <c r="D44136" t="inlineStr">
        <is>
          <t>Sample X71</t>
        </is>
      </c>
      <c r="E44136" t="n">
        <v>0.145</v>
      </c>
    </row>
    <row r="44137">
      <c r="A44137" t="inlineStr">
        <is>
          <t>Measurement44135</t>
        </is>
      </c>
      <c r="B44137" t="inlineStr">
        <is>
          <t>Sample256</t>
        </is>
      </c>
      <c r="C44137" t="inlineStr">
        <is>
          <t>Signal1</t>
        </is>
      </c>
      <c r="D44137" t="inlineStr">
        <is>
          <t>Sample X72</t>
        </is>
      </c>
      <c r="E44137" t="n">
        <v>0.147</v>
      </c>
    </row>
    <row r="44138">
      <c r="A44138" t="inlineStr">
        <is>
          <t>Measurement44136</t>
        </is>
      </c>
      <c r="B44138" t="inlineStr">
        <is>
          <t>Sample256</t>
        </is>
      </c>
      <c r="C44138" t="inlineStr">
        <is>
          <t>Signal1</t>
        </is>
      </c>
      <c r="D44138" t="inlineStr">
        <is>
          <t>Sample X73</t>
        </is>
      </c>
      <c r="E44138" t="n">
        <v>0.149</v>
      </c>
    </row>
    <row r="44139">
      <c r="A44139" t="inlineStr">
        <is>
          <t>Measurement44137</t>
        </is>
      </c>
      <c r="B44139" t="inlineStr">
        <is>
          <t>Sample256</t>
        </is>
      </c>
      <c r="C44139" t="inlineStr">
        <is>
          <t>Signal1</t>
        </is>
      </c>
      <c r="D44139" t="inlineStr">
        <is>
          <t>Sample X74</t>
        </is>
      </c>
      <c r="E44139" t="n">
        <v>0.221</v>
      </c>
    </row>
    <row r="44140">
      <c r="A44140" t="inlineStr">
        <is>
          <t>Measurement44138</t>
        </is>
      </c>
      <c r="B44140" t="inlineStr">
        <is>
          <t>Sample256</t>
        </is>
      </c>
      <c r="C44140" t="inlineStr">
        <is>
          <t>Signal1</t>
        </is>
      </c>
      <c r="D44140" t="inlineStr">
        <is>
          <t>Sample X75</t>
        </is>
      </c>
      <c r="E44140" t="n">
        <v>0.148</v>
      </c>
    </row>
    <row r="44141">
      <c r="A44141" t="inlineStr">
        <is>
          <t>Measurement44139</t>
        </is>
      </c>
      <c r="B44141" t="inlineStr">
        <is>
          <t>Sample256</t>
        </is>
      </c>
      <c r="C44141" t="inlineStr">
        <is>
          <t>Signal1</t>
        </is>
      </c>
      <c r="D44141" t="inlineStr">
        <is>
          <t>Sample X76</t>
        </is>
      </c>
      <c r="E44141" t="n">
        <v>0.148</v>
      </c>
    </row>
    <row r="44142">
      <c r="A44142" t="inlineStr">
        <is>
          <t>Measurement44140</t>
        </is>
      </c>
      <c r="B44142" t="inlineStr">
        <is>
          <t>Sample256</t>
        </is>
      </c>
      <c r="C44142" t="inlineStr">
        <is>
          <t>Signal1</t>
        </is>
      </c>
      <c r="D44142" t="inlineStr">
        <is>
          <t>Sample X77</t>
        </is>
      </c>
      <c r="E44142" t="n">
        <v>0.146</v>
      </c>
    </row>
    <row r="44143">
      <c r="A44143" t="inlineStr">
        <is>
          <t>Measurement44141</t>
        </is>
      </c>
      <c r="B44143" t="inlineStr">
        <is>
          <t>Sample256</t>
        </is>
      </c>
      <c r="C44143" t="inlineStr">
        <is>
          <t>Signal1</t>
        </is>
      </c>
      <c r="D44143" t="inlineStr">
        <is>
          <t>Sample X78</t>
        </is>
      </c>
      <c r="E44143" t="n">
        <v>0.146</v>
      </c>
    </row>
    <row r="44144">
      <c r="A44144" t="inlineStr">
        <is>
          <t>Measurement44142</t>
        </is>
      </c>
      <c r="B44144" t="inlineStr">
        <is>
          <t>Sample256</t>
        </is>
      </c>
      <c r="C44144" t="inlineStr">
        <is>
          <t>Signal1</t>
        </is>
      </c>
      <c r="D44144" t="inlineStr">
        <is>
          <t>Sample X79</t>
        </is>
      </c>
      <c r="E44144" t="n">
        <v>0.148</v>
      </c>
    </row>
    <row r="44145">
      <c r="A44145" t="inlineStr">
        <is>
          <t>Measurement44143</t>
        </is>
      </c>
      <c r="B44145" t="inlineStr">
        <is>
          <t>Sample256</t>
        </is>
      </c>
      <c r="C44145" t="inlineStr">
        <is>
          <t>Signal1</t>
        </is>
      </c>
      <c r="D44145" t="inlineStr">
        <is>
          <t>Sample X80</t>
        </is>
      </c>
      <c r="E44145" t="n">
        <v>0.148</v>
      </c>
    </row>
    <row r="44146">
      <c r="A44146" t="inlineStr">
        <is>
          <t>Measurement44144</t>
        </is>
      </c>
      <c r="B44146" t="inlineStr">
        <is>
          <t>Sample256</t>
        </is>
      </c>
      <c r="C44146" t="inlineStr">
        <is>
          <t>Signal1</t>
        </is>
      </c>
      <c r="D44146" t="inlineStr">
        <is>
          <t>Sample X81</t>
        </is>
      </c>
      <c r="E44146" t="n">
        <v>0.145</v>
      </c>
    </row>
    <row r="44147">
      <c r="A44147" t="inlineStr">
        <is>
          <t>Measurement44145</t>
        </is>
      </c>
      <c r="B44147" t="inlineStr">
        <is>
          <t>Sample256</t>
        </is>
      </c>
      <c r="C44147" t="inlineStr">
        <is>
          <t>Signal1</t>
        </is>
      </c>
      <c r="D44147" t="inlineStr">
        <is>
          <t>Sample X82</t>
        </is>
      </c>
      <c r="E44147" t="n">
        <v>0.148</v>
      </c>
    </row>
    <row r="44148">
      <c r="A44148" t="inlineStr">
        <is>
          <t>Measurement44146</t>
        </is>
      </c>
      <c r="B44148" t="inlineStr">
        <is>
          <t>Sample256</t>
        </is>
      </c>
      <c r="C44148" t="inlineStr">
        <is>
          <t>Signal1</t>
        </is>
      </c>
      <c r="D44148" t="inlineStr">
        <is>
          <t>Sample X83</t>
        </is>
      </c>
      <c r="E44148" t="n">
        <v>0.149</v>
      </c>
    </row>
    <row r="44149">
      <c r="A44149" t="inlineStr">
        <is>
          <t>Measurement44147</t>
        </is>
      </c>
      <c r="B44149" t="inlineStr">
        <is>
          <t>Sample256</t>
        </is>
      </c>
      <c r="C44149" t="inlineStr">
        <is>
          <t>Signal1</t>
        </is>
      </c>
      <c r="D44149" t="inlineStr">
        <is>
          <t>Sample X84</t>
        </is>
      </c>
      <c r="E44149" t="n">
        <v>0.148</v>
      </c>
    </row>
    <row r="44150">
      <c r="A44150" t="inlineStr">
        <is>
          <t>Measurement44148</t>
        </is>
      </c>
      <c r="B44150" t="inlineStr">
        <is>
          <t>Sample256</t>
        </is>
      </c>
      <c r="C44150" t="inlineStr">
        <is>
          <t>Signal1</t>
        </is>
      </c>
      <c r="D44150" t="inlineStr">
        <is>
          <t>Sample X85</t>
        </is>
      </c>
      <c r="E44150" t="n">
        <v>0.152</v>
      </c>
    </row>
    <row r="44151">
      <c r="A44151" t="inlineStr">
        <is>
          <t>Measurement44149</t>
        </is>
      </c>
      <c r="B44151" t="inlineStr">
        <is>
          <t>Sample256</t>
        </is>
      </c>
      <c r="C44151" t="inlineStr">
        <is>
          <t>Signal1</t>
        </is>
      </c>
      <c r="D44151" t="inlineStr">
        <is>
          <t>Sample X86</t>
        </is>
      </c>
      <c r="E44151" t="n">
        <v>0.214</v>
      </c>
    </row>
    <row r="44152">
      <c r="A44152" t="inlineStr">
        <is>
          <t>Measurement44150</t>
        </is>
      </c>
      <c r="B44152" t="inlineStr">
        <is>
          <t>Sample256</t>
        </is>
      </c>
      <c r="C44152" t="inlineStr">
        <is>
          <t>Signal1</t>
        </is>
      </c>
      <c r="D44152" t="inlineStr">
        <is>
          <t>Sample X87</t>
        </is>
      </c>
      <c r="E44152" t="n">
        <v>0.154</v>
      </c>
    </row>
    <row r="44153">
      <c r="A44153" t="inlineStr">
        <is>
          <t>Measurement44151</t>
        </is>
      </c>
      <c r="B44153" t="inlineStr">
        <is>
          <t>Sample256</t>
        </is>
      </c>
      <c r="C44153" t="inlineStr">
        <is>
          <t>Signal1</t>
        </is>
      </c>
      <c r="D44153" t="inlineStr">
        <is>
          <t>Sample X88</t>
        </is>
      </c>
      <c r="E44153" t="n">
        <v>0.152</v>
      </c>
    </row>
    <row r="44154">
      <c r="A44154" t="inlineStr">
        <is>
          <t>Measurement44152</t>
        </is>
      </c>
      <c r="B44154" t="inlineStr">
        <is>
          <t>Sample256</t>
        </is>
      </c>
      <c r="C44154" t="inlineStr">
        <is>
          <t>Signal1</t>
        </is>
      </c>
      <c r="D44154" t="inlineStr">
        <is>
          <t>Sample X89</t>
        </is>
      </c>
      <c r="E44154" t="n">
        <v>0.151</v>
      </c>
    </row>
    <row r="44155">
      <c r="A44155" t="inlineStr">
        <is>
          <t>Measurement44153</t>
        </is>
      </c>
      <c r="B44155" t="inlineStr">
        <is>
          <t>Sample256</t>
        </is>
      </c>
      <c r="C44155" t="inlineStr">
        <is>
          <t>Signal1</t>
        </is>
      </c>
      <c r="D44155" t="inlineStr">
        <is>
          <t>Sample X90</t>
        </is>
      </c>
      <c r="E44155" t="n">
        <v>0.152</v>
      </c>
    </row>
    <row r="44156">
      <c r="A44156" t="inlineStr">
        <is>
          <t>Measurement44154</t>
        </is>
      </c>
      <c r="B44156" t="inlineStr">
        <is>
          <t>Sample256</t>
        </is>
      </c>
      <c r="C44156" t="inlineStr">
        <is>
          <t>Signal1</t>
        </is>
      </c>
      <c r="D44156" t="inlineStr">
        <is>
          <t>Sample X91</t>
        </is>
      </c>
      <c r="E44156" t="n">
        <v>0.155</v>
      </c>
    </row>
    <row r="44157">
      <c r="A44157" t="inlineStr">
        <is>
          <t>Measurement44155</t>
        </is>
      </c>
      <c r="B44157" t="inlineStr">
        <is>
          <t>Sample256</t>
        </is>
      </c>
      <c r="C44157" t="inlineStr">
        <is>
          <t>Signal1</t>
        </is>
      </c>
      <c r="D44157" t="inlineStr">
        <is>
          <t>Sample X92</t>
        </is>
      </c>
      <c r="E44157" t="n">
        <v>0.156</v>
      </c>
    </row>
    <row r="44158">
      <c r="A44158" t="inlineStr">
        <is>
          <t>Measurement44156</t>
        </is>
      </c>
      <c r="B44158" t="inlineStr">
        <is>
          <t>Sample256</t>
        </is>
      </c>
      <c r="C44158" t="inlineStr">
        <is>
          <t>Signal1</t>
        </is>
      </c>
      <c r="D44158" t="inlineStr">
        <is>
          <t>Sample X93</t>
        </is>
      </c>
      <c r="E44158" t="n">
        <v>0.148</v>
      </c>
    </row>
    <row r="44159">
      <c r="A44159" t="inlineStr">
        <is>
          <t>Measurement44157</t>
        </is>
      </c>
      <c r="B44159" t="inlineStr">
        <is>
          <t>Sample256</t>
        </is>
      </c>
      <c r="C44159" t="inlineStr">
        <is>
          <t>Signal1</t>
        </is>
      </c>
      <c r="D44159" t="inlineStr">
        <is>
          <t>Sample X94</t>
        </is>
      </c>
      <c r="E44159" t="n">
        <v>0.153</v>
      </c>
    </row>
    <row r="44160">
      <c r="A44160" t="inlineStr">
        <is>
          <t>Measurement44158</t>
        </is>
      </c>
      <c r="B44160" t="inlineStr">
        <is>
          <t>Sample256</t>
        </is>
      </c>
      <c r="C44160" t="inlineStr">
        <is>
          <t>Signal1</t>
        </is>
      </c>
      <c r="D44160" t="inlineStr">
        <is>
          <t>Sample X95</t>
        </is>
      </c>
      <c r="E44160" t="n">
        <v>0.152</v>
      </c>
    </row>
    <row r="44161">
      <c r="A44161" t="inlineStr">
        <is>
          <t>Measurement44159</t>
        </is>
      </c>
      <c r="B44161" t="inlineStr">
        <is>
          <t>Sample256</t>
        </is>
      </c>
      <c r="C44161" t="inlineStr">
        <is>
          <t>Signal1</t>
        </is>
      </c>
      <c r="D44161" t="inlineStr">
        <is>
          <t>Sample X96</t>
        </is>
      </c>
      <c r="E44161" t="n">
        <v>0.15</v>
      </c>
    </row>
    <row r="44162">
      <c r="A44162" t="inlineStr">
        <is>
          <t>Measurement44160</t>
        </is>
      </c>
      <c r="B44162" t="inlineStr">
        <is>
          <t>Sample257</t>
        </is>
      </c>
      <c r="C44162" t="inlineStr">
        <is>
          <t>Signal1</t>
        </is>
      </c>
      <c r="D44162" t="inlineStr">
        <is>
          <t>Sample X1</t>
        </is>
      </c>
      <c r="E44162" t="n">
        <v>0.172</v>
      </c>
    </row>
    <row r="44163">
      <c r="A44163" t="inlineStr">
        <is>
          <t>Measurement44161</t>
        </is>
      </c>
      <c r="B44163" t="inlineStr">
        <is>
          <t>Sample257</t>
        </is>
      </c>
      <c r="C44163" t="inlineStr">
        <is>
          <t>Signal1</t>
        </is>
      </c>
      <c r="D44163" t="inlineStr">
        <is>
          <t>Sample X2</t>
        </is>
      </c>
      <c r="E44163" t="n">
        <v>0.214</v>
      </c>
    </row>
    <row r="44164">
      <c r="A44164" t="inlineStr">
        <is>
          <t>Measurement44162</t>
        </is>
      </c>
      <c r="B44164" t="inlineStr">
        <is>
          <t>Sample257</t>
        </is>
      </c>
      <c r="C44164" t="inlineStr">
        <is>
          <t>Signal1</t>
        </is>
      </c>
      <c r="D44164" t="inlineStr">
        <is>
          <t>Sample X3</t>
        </is>
      </c>
      <c r="E44164" t="n">
        <v>0.381</v>
      </c>
    </row>
    <row r="44165">
      <c r="A44165" t="inlineStr">
        <is>
          <t>Measurement44163</t>
        </is>
      </c>
      <c r="B44165" t="inlineStr">
        <is>
          <t>Sample257</t>
        </is>
      </c>
      <c r="C44165" t="inlineStr">
        <is>
          <t>Signal1</t>
        </is>
      </c>
      <c r="D44165" t="inlineStr">
        <is>
          <t>Sample X4</t>
        </is>
      </c>
      <c r="E44165" t="n">
        <v>0.343</v>
      </c>
    </row>
    <row r="44166">
      <c r="A44166" t="inlineStr">
        <is>
          <t>Measurement44164</t>
        </is>
      </c>
      <c r="B44166" t="inlineStr">
        <is>
          <t>Sample257</t>
        </is>
      </c>
      <c r="C44166" t="inlineStr">
        <is>
          <t>Signal1</t>
        </is>
      </c>
      <c r="D44166" t="inlineStr">
        <is>
          <t>Sample X5</t>
        </is>
      </c>
      <c r="E44166" t="n">
        <v>0.297</v>
      </c>
    </row>
    <row r="44167">
      <c r="A44167" t="inlineStr">
        <is>
          <t>Measurement44165</t>
        </is>
      </c>
      <c r="B44167" t="inlineStr">
        <is>
          <t>Sample257</t>
        </is>
      </c>
      <c r="C44167" t="inlineStr">
        <is>
          <t>Signal1</t>
        </is>
      </c>
      <c r="D44167" t="inlineStr">
        <is>
          <t>Sample X6</t>
        </is>
      </c>
      <c r="E44167" t="n">
        <v>0.327</v>
      </c>
    </row>
    <row r="44168">
      <c r="A44168" t="inlineStr">
        <is>
          <t>Measurement44166</t>
        </is>
      </c>
      <c r="B44168" t="inlineStr">
        <is>
          <t>Sample257</t>
        </is>
      </c>
      <c r="C44168" t="inlineStr">
        <is>
          <t>Signal1</t>
        </is>
      </c>
      <c r="D44168" t="inlineStr">
        <is>
          <t>Sample X7</t>
        </is>
      </c>
      <c r="E44168" t="n">
        <v>0.318</v>
      </c>
    </row>
    <row r="44169">
      <c r="A44169" t="inlineStr">
        <is>
          <t>Measurement44167</t>
        </is>
      </c>
      <c r="B44169" t="inlineStr">
        <is>
          <t>Sample257</t>
        </is>
      </c>
      <c r="C44169" t="inlineStr">
        <is>
          <t>Signal1</t>
        </is>
      </c>
      <c r="D44169" t="inlineStr">
        <is>
          <t>Sample X8</t>
        </is>
      </c>
      <c r="E44169" t="n">
        <v>0.278</v>
      </c>
    </row>
    <row r="44170">
      <c r="A44170" t="inlineStr">
        <is>
          <t>Measurement44168</t>
        </is>
      </c>
      <c r="B44170" t="inlineStr">
        <is>
          <t>Sample257</t>
        </is>
      </c>
      <c r="C44170" t="inlineStr">
        <is>
          <t>Signal1</t>
        </is>
      </c>
      <c r="D44170" t="inlineStr">
        <is>
          <t>Sample X9</t>
        </is>
      </c>
      <c r="E44170" t="n">
        <v>0.256</v>
      </c>
    </row>
    <row r="44171">
      <c r="A44171" t="inlineStr">
        <is>
          <t>Measurement44169</t>
        </is>
      </c>
      <c r="B44171" t="inlineStr">
        <is>
          <t>Sample257</t>
        </is>
      </c>
      <c r="C44171" t="inlineStr">
        <is>
          <t>Signal1</t>
        </is>
      </c>
      <c r="D44171" t="inlineStr">
        <is>
          <t>Sample X10</t>
        </is>
      </c>
      <c r="E44171" t="n">
        <v>0.301</v>
      </c>
    </row>
    <row r="44172">
      <c r="A44172" t="inlineStr">
        <is>
          <t>Measurement44170</t>
        </is>
      </c>
      <c r="B44172" t="inlineStr">
        <is>
          <t>Sample257</t>
        </is>
      </c>
      <c r="C44172" t="inlineStr">
        <is>
          <t>Signal1</t>
        </is>
      </c>
      <c r="D44172" t="inlineStr">
        <is>
          <t>Sample X11</t>
        </is>
      </c>
      <c r="E44172" t="n">
        <v>0.267</v>
      </c>
    </row>
    <row r="44173">
      <c r="A44173" t="inlineStr">
        <is>
          <t>Measurement44171</t>
        </is>
      </c>
      <c r="B44173" t="inlineStr">
        <is>
          <t>Sample257</t>
        </is>
      </c>
      <c r="C44173" t="inlineStr">
        <is>
          <t>Signal1</t>
        </is>
      </c>
      <c r="D44173" t="inlineStr">
        <is>
          <t>Sample X12</t>
        </is>
      </c>
      <c r="E44173" t="n">
        <v>0.155</v>
      </c>
    </row>
    <row r="44174">
      <c r="A44174" t="inlineStr">
        <is>
          <t>Measurement44172</t>
        </is>
      </c>
      <c r="B44174" t="inlineStr">
        <is>
          <t>Sample257</t>
        </is>
      </c>
      <c r="C44174" t="inlineStr">
        <is>
          <t>Signal1</t>
        </is>
      </c>
      <c r="D44174" t="inlineStr">
        <is>
          <t>Sample X13</t>
        </is>
      </c>
      <c r="E44174" t="n">
        <v>0.162</v>
      </c>
    </row>
    <row r="44175">
      <c r="A44175" t="inlineStr">
        <is>
          <t>Measurement44173</t>
        </is>
      </c>
      <c r="B44175" t="inlineStr">
        <is>
          <t>Sample257</t>
        </is>
      </c>
      <c r="C44175" t="inlineStr">
        <is>
          <t>Signal1</t>
        </is>
      </c>
      <c r="D44175" t="inlineStr">
        <is>
          <t>Sample X14</t>
        </is>
      </c>
      <c r="E44175" t="n">
        <v>0.238</v>
      </c>
    </row>
    <row r="44176">
      <c r="A44176" t="inlineStr">
        <is>
          <t>Measurement44174</t>
        </is>
      </c>
      <c r="B44176" t="inlineStr">
        <is>
          <t>Sample257</t>
        </is>
      </c>
      <c r="C44176" t="inlineStr">
        <is>
          <t>Signal1</t>
        </is>
      </c>
      <c r="D44176" t="inlineStr">
        <is>
          <t>Sample X15</t>
        </is>
      </c>
      <c r="E44176" t="n">
        <v>0.37</v>
      </c>
    </row>
    <row r="44177">
      <c r="A44177" t="inlineStr">
        <is>
          <t>Measurement44175</t>
        </is>
      </c>
      <c r="B44177" t="inlineStr">
        <is>
          <t>Sample257</t>
        </is>
      </c>
      <c r="C44177" t="inlineStr">
        <is>
          <t>Signal1</t>
        </is>
      </c>
      <c r="D44177" t="inlineStr">
        <is>
          <t>Sample X16</t>
        </is>
      </c>
      <c r="E44177" t="n">
        <v>0.332</v>
      </c>
    </row>
    <row r="44178">
      <c r="A44178" t="inlineStr">
        <is>
          <t>Measurement44176</t>
        </is>
      </c>
      <c r="B44178" t="inlineStr">
        <is>
          <t>Sample257</t>
        </is>
      </c>
      <c r="C44178" t="inlineStr">
        <is>
          <t>Signal1</t>
        </is>
      </c>
      <c r="D44178" t="inlineStr">
        <is>
          <t>Sample X17</t>
        </is>
      </c>
      <c r="E44178" t="n">
        <v>0.267</v>
      </c>
    </row>
    <row r="44179">
      <c r="A44179" t="inlineStr">
        <is>
          <t>Measurement44177</t>
        </is>
      </c>
      <c r="B44179" t="inlineStr">
        <is>
          <t>Sample257</t>
        </is>
      </c>
      <c r="C44179" t="inlineStr">
        <is>
          <t>Signal1</t>
        </is>
      </c>
      <c r="D44179" t="inlineStr">
        <is>
          <t>Sample X18</t>
        </is>
      </c>
      <c r="E44179" t="n">
        <v>0.308</v>
      </c>
    </row>
    <row r="44180">
      <c r="A44180" t="inlineStr">
        <is>
          <t>Measurement44178</t>
        </is>
      </c>
      <c r="B44180" t="inlineStr">
        <is>
          <t>Sample257</t>
        </is>
      </c>
      <c r="C44180" t="inlineStr">
        <is>
          <t>Signal1</t>
        </is>
      </c>
      <c r="D44180" t="inlineStr">
        <is>
          <t>Sample X19</t>
        </is>
      </c>
      <c r="E44180" t="n">
        <v>0.333</v>
      </c>
    </row>
    <row r="44181">
      <c r="A44181" t="inlineStr">
        <is>
          <t>Measurement44179</t>
        </is>
      </c>
      <c r="B44181" t="inlineStr">
        <is>
          <t>Sample257</t>
        </is>
      </c>
      <c r="C44181" t="inlineStr">
        <is>
          <t>Signal1</t>
        </is>
      </c>
      <c r="D44181" t="inlineStr">
        <is>
          <t>Sample X20</t>
        </is>
      </c>
      <c r="E44181" t="n">
        <v>0.282</v>
      </c>
    </row>
    <row r="44182">
      <c r="A44182" t="inlineStr">
        <is>
          <t>Measurement44180</t>
        </is>
      </c>
      <c r="B44182" t="inlineStr">
        <is>
          <t>Sample257</t>
        </is>
      </c>
      <c r="C44182" t="inlineStr">
        <is>
          <t>Signal1</t>
        </is>
      </c>
      <c r="D44182" t="inlineStr">
        <is>
          <t>Sample X21</t>
        </is>
      </c>
      <c r="E44182" t="n">
        <v>0.246</v>
      </c>
    </row>
    <row r="44183">
      <c r="A44183" t="inlineStr">
        <is>
          <t>Measurement44181</t>
        </is>
      </c>
      <c r="B44183" t="inlineStr">
        <is>
          <t>Sample257</t>
        </is>
      </c>
      <c r="C44183" t="inlineStr">
        <is>
          <t>Signal1</t>
        </is>
      </c>
      <c r="D44183" t="inlineStr">
        <is>
          <t>Sample X22</t>
        </is>
      </c>
      <c r="E44183" t="n">
        <v>0.26</v>
      </c>
    </row>
    <row r="44184">
      <c r="A44184" t="inlineStr">
        <is>
          <t>Measurement44182</t>
        </is>
      </c>
      <c r="B44184" t="inlineStr">
        <is>
          <t>Sample257</t>
        </is>
      </c>
      <c r="C44184" t="inlineStr">
        <is>
          <t>Signal1</t>
        </is>
      </c>
      <c r="D44184" t="inlineStr">
        <is>
          <t>Sample X23</t>
        </is>
      </c>
      <c r="E44184" t="n">
        <v>0.263</v>
      </c>
    </row>
    <row r="44185">
      <c r="A44185" t="inlineStr">
        <is>
          <t>Measurement44183</t>
        </is>
      </c>
      <c r="B44185" t="inlineStr">
        <is>
          <t>Sample257</t>
        </is>
      </c>
      <c r="C44185" t="inlineStr">
        <is>
          <t>Signal1</t>
        </is>
      </c>
      <c r="D44185" t="inlineStr">
        <is>
          <t>Sample X24</t>
        </is>
      </c>
      <c r="E44185" t="n">
        <v>0.152</v>
      </c>
    </row>
    <row r="44186">
      <c r="A44186" t="inlineStr">
        <is>
          <t>Measurement44184</t>
        </is>
      </c>
      <c r="B44186" t="inlineStr">
        <is>
          <t>Sample257</t>
        </is>
      </c>
      <c r="C44186" t="inlineStr">
        <is>
          <t>Signal1</t>
        </is>
      </c>
      <c r="D44186" t="inlineStr">
        <is>
          <t>Sample X25</t>
        </is>
      </c>
      <c r="E44186" t="n">
        <v>0.151</v>
      </c>
    </row>
    <row r="44187">
      <c r="A44187" t="inlineStr">
        <is>
          <t>Measurement44185</t>
        </is>
      </c>
      <c r="B44187" t="inlineStr">
        <is>
          <t>Sample257</t>
        </is>
      </c>
      <c r="C44187" t="inlineStr">
        <is>
          <t>Signal1</t>
        </is>
      </c>
      <c r="D44187" t="inlineStr">
        <is>
          <t>Sample X26</t>
        </is>
      </c>
      <c r="E44187" t="n">
        <v>0.197</v>
      </c>
    </row>
    <row r="44188">
      <c r="A44188" t="inlineStr">
        <is>
          <t>Measurement44186</t>
        </is>
      </c>
      <c r="B44188" t="inlineStr">
        <is>
          <t>Sample257</t>
        </is>
      </c>
      <c r="C44188" t="inlineStr">
        <is>
          <t>Signal1</t>
        </is>
      </c>
      <c r="D44188" t="inlineStr">
        <is>
          <t>Sample X27</t>
        </is>
      </c>
      <c r="E44188" t="n">
        <v>0.374</v>
      </c>
    </row>
    <row r="44189">
      <c r="A44189" t="inlineStr">
        <is>
          <t>Measurement44187</t>
        </is>
      </c>
      <c r="B44189" t="inlineStr">
        <is>
          <t>Sample257</t>
        </is>
      </c>
      <c r="C44189" t="inlineStr">
        <is>
          <t>Signal1</t>
        </is>
      </c>
      <c r="D44189" t="inlineStr">
        <is>
          <t>Sample X28</t>
        </is>
      </c>
      <c r="E44189" t="n">
        <v>0.334</v>
      </c>
    </row>
    <row r="44190">
      <c r="A44190" t="inlineStr">
        <is>
          <t>Measurement44188</t>
        </is>
      </c>
      <c r="B44190" t="inlineStr">
        <is>
          <t>Sample257</t>
        </is>
      </c>
      <c r="C44190" t="inlineStr">
        <is>
          <t>Signal1</t>
        </is>
      </c>
      <c r="D44190" t="inlineStr">
        <is>
          <t>Sample X29</t>
        </is>
      </c>
      <c r="E44190" t="n">
        <v>0.292</v>
      </c>
    </row>
    <row r="44191">
      <c r="A44191" t="inlineStr">
        <is>
          <t>Measurement44189</t>
        </is>
      </c>
      <c r="B44191" t="inlineStr">
        <is>
          <t>Sample257</t>
        </is>
      </c>
      <c r="C44191" t="inlineStr">
        <is>
          <t>Signal1</t>
        </is>
      </c>
      <c r="D44191" t="inlineStr">
        <is>
          <t>Sample X30</t>
        </is>
      </c>
      <c r="E44191" t="n">
        <v>0.317</v>
      </c>
    </row>
    <row r="44192">
      <c r="A44192" t="inlineStr">
        <is>
          <t>Measurement44190</t>
        </is>
      </c>
      <c r="B44192" t="inlineStr">
        <is>
          <t>Sample257</t>
        </is>
      </c>
      <c r="C44192" t="inlineStr">
        <is>
          <t>Signal1</t>
        </is>
      </c>
      <c r="D44192" t="inlineStr">
        <is>
          <t>Sample X31</t>
        </is>
      </c>
      <c r="E44192" t="n">
        <v>0.329</v>
      </c>
    </row>
    <row r="44193">
      <c r="A44193" t="inlineStr">
        <is>
          <t>Measurement44191</t>
        </is>
      </c>
      <c r="B44193" t="inlineStr">
        <is>
          <t>Sample257</t>
        </is>
      </c>
      <c r="C44193" t="inlineStr">
        <is>
          <t>Signal1</t>
        </is>
      </c>
      <c r="D44193" t="inlineStr">
        <is>
          <t>Sample X32</t>
        </is>
      </c>
      <c r="E44193" t="n">
        <v>0.276</v>
      </c>
    </row>
    <row r="44194">
      <c r="A44194" t="inlineStr">
        <is>
          <t>Measurement44192</t>
        </is>
      </c>
      <c r="B44194" t="inlineStr">
        <is>
          <t>Sample257</t>
        </is>
      </c>
      <c r="C44194" t="inlineStr">
        <is>
          <t>Signal1</t>
        </is>
      </c>
      <c r="D44194" t="inlineStr">
        <is>
          <t>Sample X33</t>
        </is>
      </c>
      <c r="E44194" t="n">
        <v>0.236</v>
      </c>
    </row>
    <row r="44195">
      <c r="A44195" t="inlineStr">
        <is>
          <t>Measurement44193</t>
        </is>
      </c>
      <c r="B44195" t="inlineStr">
        <is>
          <t>Sample257</t>
        </is>
      </c>
      <c r="C44195" t="inlineStr">
        <is>
          <t>Signal1</t>
        </is>
      </c>
      <c r="D44195" t="inlineStr">
        <is>
          <t>Sample X34</t>
        </is>
      </c>
      <c r="E44195" t="n">
        <v>0.268</v>
      </c>
    </row>
    <row r="44196">
      <c r="A44196" t="inlineStr">
        <is>
          <t>Measurement44194</t>
        </is>
      </c>
      <c r="B44196" t="inlineStr">
        <is>
          <t>Sample257</t>
        </is>
      </c>
      <c r="C44196" t="inlineStr">
        <is>
          <t>Signal1</t>
        </is>
      </c>
      <c r="D44196" t="inlineStr">
        <is>
          <t>Sample X35</t>
        </is>
      </c>
      <c r="E44196" t="n">
        <v>0.246</v>
      </c>
    </row>
    <row r="44197">
      <c r="A44197" t="inlineStr">
        <is>
          <t>Measurement44195</t>
        </is>
      </c>
      <c r="B44197" t="inlineStr">
        <is>
          <t>Sample257</t>
        </is>
      </c>
      <c r="C44197" t="inlineStr">
        <is>
          <t>Signal1</t>
        </is>
      </c>
      <c r="D44197" t="inlineStr">
        <is>
          <t>Sample X36</t>
        </is>
      </c>
      <c r="E44197" t="n">
        <v>0.147</v>
      </c>
    </row>
    <row r="44198">
      <c r="A44198" t="inlineStr">
        <is>
          <t>Measurement44196</t>
        </is>
      </c>
      <c r="B44198" t="inlineStr">
        <is>
          <t>Sample257</t>
        </is>
      </c>
      <c r="C44198" t="inlineStr">
        <is>
          <t>Signal1</t>
        </is>
      </c>
      <c r="D44198" t="inlineStr">
        <is>
          <t>Sample X37</t>
        </is>
      </c>
      <c r="E44198" t="n">
        <v>0.146</v>
      </c>
    </row>
    <row r="44199">
      <c r="A44199" t="inlineStr">
        <is>
          <t>Measurement44197</t>
        </is>
      </c>
      <c r="B44199" t="inlineStr">
        <is>
          <t>Sample257</t>
        </is>
      </c>
      <c r="C44199" t="inlineStr">
        <is>
          <t>Signal1</t>
        </is>
      </c>
      <c r="D44199" t="inlineStr">
        <is>
          <t>Sample X38</t>
        </is>
      </c>
      <c r="E44199" t="n">
        <v>0.214</v>
      </c>
    </row>
    <row r="44200">
      <c r="A44200" t="inlineStr">
        <is>
          <t>Measurement44198</t>
        </is>
      </c>
      <c r="B44200" t="inlineStr">
        <is>
          <t>Sample257</t>
        </is>
      </c>
      <c r="C44200" t="inlineStr">
        <is>
          <t>Signal1</t>
        </is>
      </c>
      <c r="D44200" t="inlineStr">
        <is>
          <t>Sample X39</t>
        </is>
      </c>
      <c r="E44200" t="n">
        <v>0.366</v>
      </c>
    </row>
    <row r="44201">
      <c r="A44201" t="inlineStr">
        <is>
          <t>Measurement44199</t>
        </is>
      </c>
      <c r="B44201" t="inlineStr">
        <is>
          <t>Sample257</t>
        </is>
      </c>
      <c r="C44201" t="inlineStr">
        <is>
          <t>Signal1</t>
        </is>
      </c>
      <c r="D44201" t="inlineStr">
        <is>
          <t>Sample X40</t>
        </is>
      </c>
      <c r="E44201" t="n">
        <v>0.331</v>
      </c>
    </row>
    <row r="44202">
      <c r="A44202" t="inlineStr">
        <is>
          <t>Measurement44200</t>
        </is>
      </c>
      <c r="B44202" t="inlineStr">
        <is>
          <t>Sample257</t>
        </is>
      </c>
      <c r="C44202" t="inlineStr">
        <is>
          <t>Signal1</t>
        </is>
      </c>
      <c r="D44202" t="inlineStr">
        <is>
          <t>Sample X41</t>
        </is>
      </c>
      <c r="E44202" t="n">
        <v>0.269</v>
      </c>
    </row>
    <row r="44203">
      <c r="A44203" t="inlineStr">
        <is>
          <t>Measurement44201</t>
        </is>
      </c>
      <c r="B44203" t="inlineStr">
        <is>
          <t>Sample257</t>
        </is>
      </c>
      <c r="C44203" t="inlineStr">
        <is>
          <t>Signal1</t>
        </is>
      </c>
      <c r="D44203" t="inlineStr">
        <is>
          <t>Sample X42</t>
        </is>
      </c>
      <c r="E44203" t="n">
        <v>0.312</v>
      </c>
    </row>
    <row r="44204">
      <c r="A44204" t="inlineStr">
        <is>
          <t>Measurement44202</t>
        </is>
      </c>
      <c r="B44204" t="inlineStr">
        <is>
          <t>Sample257</t>
        </is>
      </c>
      <c r="C44204" t="inlineStr">
        <is>
          <t>Signal1</t>
        </is>
      </c>
      <c r="D44204" t="inlineStr">
        <is>
          <t>Sample X43</t>
        </is>
      </c>
      <c r="E44204" t="n">
        <v>0.336</v>
      </c>
    </row>
    <row r="44205">
      <c r="A44205" t="inlineStr">
        <is>
          <t>Measurement44203</t>
        </is>
      </c>
      <c r="B44205" t="inlineStr">
        <is>
          <t>Sample257</t>
        </is>
      </c>
      <c r="C44205" t="inlineStr">
        <is>
          <t>Signal1</t>
        </is>
      </c>
      <c r="D44205" t="inlineStr">
        <is>
          <t>Sample X44</t>
        </is>
      </c>
      <c r="E44205" t="n">
        <v>0.286</v>
      </c>
    </row>
    <row r="44206">
      <c r="A44206" t="inlineStr">
        <is>
          <t>Measurement44204</t>
        </is>
      </c>
      <c r="B44206" t="inlineStr">
        <is>
          <t>Sample257</t>
        </is>
      </c>
      <c r="C44206" t="inlineStr">
        <is>
          <t>Signal1</t>
        </is>
      </c>
      <c r="D44206" t="inlineStr">
        <is>
          <t>Sample X45</t>
        </is>
      </c>
      <c r="E44206" t="n">
        <v>0.267</v>
      </c>
    </row>
    <row r="44207">
      <c r="A44207" t="inlineStr">
        <is>
          <t>Measurement44205</t>
        </is>
      </c>
      <c r="B44207" t="inlineStr">
        <is>
          <t>Sample257</t>
        </is>
      </c>
      <c r="C44207" t="inlineStr">
        <is>
          <t>Signal1</t>
        </is>
      </c>
      <c r="D44207" t="inlineStr">
        <is>
          <t>Sample X46</t>
        </is>
      </c>
      <c r="E44207" t="n">
        <v>0.281</v>
      </c>
    </row>
    <row r="44208">
      <c r="A44208" t="inlineStr">
        <is>
          <t>Measurement44206</t>
        </is>
      </c>
      <c r="B44208" t="inlineStr">
        <is>
          <t>Sample257</t>
        </is>
      </c>
      <c r="C44208" t="inlineStr">
        <is>
          <t>Signal1</t>
        </is>
      </c>
      <c r="D44208" t="inlineStr">
        <is>
          <t>Sample X47</t>
        </is>
      </c>
      <c r="E44208" t="n">
        <v>0.24</v>
      </c>
    </row>
    <row r="44209">
      <c r="A44209" t="inlineStr">
        <is>
          <t>Measurement44207</t>
        </is>
      </c>
      <c r="B44209" t="inlineStr">
        <is>
          <t>Sample257</t>
        </is>
      </c>
      <c r="C44209" t="inlineStr">
        <is>
          <t>Signal1</t>
        </is>
      </c>
      <c r="D44209" t="inlineStr">
        <is>
          <t>Sample X48</t>
        </is>
      </c>
      <c r="E44209" t="n">
        <v>0.145</v>
      </c>
    </row>
    <row r="44210">
      <c r="A44210" t="inlineStr">
        <is>
          <t>Measurement44208</t>
        </is>
      </c>
      <c r="B44210" t="inlineStr">
        <is>
          <t>Sample257</t>
        </is>
      </c>
      <c r="C44210" t="inlineStr">
        <is>
          <t>Signal1</t>
        </is>
      </c>
      <c r="D44210" t="inlineStr">
        <is>
          <t>Sample X49</t>
        </is>
      </c>
      <c r="E44210" t="n">
        <v>0.148</v>
      </c>
    </row>
    <row r="44211">
      <c r="A44211" t="inlineStr">
        <is>
          <t>Measurement44209</t>
        </is>
      </c>
      <c r="B44211" t="inlineStr">
        <is>
          <t>Sample257</t>
        </is>
      </c>
      <c r="C44211" t="inlineStr">
        <is>
          <t>Signal1</t>
        </is>
      </c>
      <c r="D44211" t="inlineStr">
        <is>
          <t>Sample X50</t>
        </is>
      </c>
      <c r="E44211" t="n">
        <v>0.223</v>
      </c>
    </row>
    <row r="44212">
      <c r="A44212" t="inlineStr">
        <is>
          <t>Measurement44210</t>
        </is>
      </c>
      <c r="B44212" t="inlineStr">
        <is>
          <t>Sample257</t>
        </is>
      </c>
      <c r="C44212" t="inlineStr">
        <is>
          <t>Signal1</t>
        </is>
      </c>
      <c r="D44212" t="inlineStr">
        <is>
          <t>Sample X51</t>
        </is>
      </c>
      <c r="E44212" t="n">
        <v>0.391</v>
      </c>
    </row>
    <row r="44213">
      <c r="A44213" t="inlineStr">
        <is>
          <t>Measurement44211</t>
        </is>
      </c>
      <c r="B44213" t="inlineStr">
        <is>
          <t>Sample257</t>
        </is>
      </c>
      <c r="C44213" t="inlineStr">
        <is>
          <t>Signal1</t>
        </is>
      </c>
      <c r="D44213" t="inlineStr">
        <is>
          <t>Sample X52</t>
        </is>
      </c>
      <c r="E44213" t="n">
        <v>0.348</v>
      </c>
    </row>
    <row r="44214">
      <c r="A44214" t="inlineStr">
        <is>
          <t>Measurement44212</t>
        </is>
      </c>
      <c r="B44214" t="inlineStr">
        <is>
          <t>Sample257</t>
        </is>
      </c>
      <c r="C44214" t="inlineStr">
        <is>
          <t>Signal1</t>
        </is>
      </c>
      <c r="D44214" t="inlineStr">
        <is>
          <t>Sample X53</t>
        </is>
      </c>
      <c r="E44214" t="n">
        <v>0.346</v>
      </c>
    </row>
    <row r="44215">
      <c r="A44215" t="inlineStr">
        <is>
          <t>Measurement44213</t>
        </is>
      </c>
      <c r="B44215" t="inlineStr">
        <is>
          <t>Sample257</t>
        </is>
      </c>
      <c r="C44215" t="inlineStr">
        <is>
          <t>Signal1</t>
        </is>
      </c>
      <c r="D44215" t="inlineStr">
        <is>
          <t>Sample X54</t>
        </is>
      </c>
      <c r="E44215" t="n">
        <v>0.348</v>
      </c>
    </row>
    <row r="44216">
      <c r="A44216" t="inlineStr">
        <is>
          <t>Measurement44214</t>
        </is>
      </c>
      <c r="B44216" t="inlineStr">
        <is>
          <t>Sample257</t>
        </is>
      </c>
      <c r="C44216" t="inlineStr">
        <is>
          <t>Signal1</t>
        </is>
      </c>
      <c r="D44216" t="inlineStr">
        <is>
          <t>Sample X55</t>
        </is>
      </c>
      <c r="E44216" t="n">
        <v>0.339</v>
      </c>
    </row>
    <row r="44217">
      <c r="A44217" t="inlineStr">
        <is>
          <t>Measurement44215</t>
        </is>
      </c>
      <c r="B44217" t="inlineStr">
        <is>
          <t>Sample257</t>
        </is>
      </c>
      <c r="C44217" t="inlineStr">
        <is>
          <t>Signal1</t>
        </is>
      </c>
      <c r="D44217" t="inlineStr">
        <is>
          <t>Sample X56</t>
        </is>
      </c>
      <c r="E44217" t="n">
        <v>0.315</v>
      </c>
    </row>
    <row r="44218">
      <c r="A44218" t="inlineStr">
        <is>
          <t>Measurement44216</t>
        </is>
      </c>
      <c r="B44218" t="inlineStr">
        <is>
          <t>Sample257</t>
        </is>
      </c>
      <c r="C44218" t="inlineStr">
        <is>
          <t>Signal1</t>
        </is>
      </c>
      <c r="D44218" t="inlineStr">
        <is>
          <t>Sample X57</t>
        </is>
      </c>
      <c r="E44218" t="n">
        <v>0.307</v>
      </c>
    </row>
    <row r="44219">
      <c r="A44219" t="inlineStr">
        <is>
          <t>Measurement44217</t>
        </is>
      </c>
      <c r="B44219" t="inlineStr">
        <is>
          <t>Sample257</t>
        </is>
      </c>
      <c r="C44219" t="inlineStr">
        <is>
          <t>Signal1</t>
        </is>
      </c>
      <c r="D44219" t="inlineStr">
        <is>
          <t>Sample X58</t>
        </is>
      </c>
      <c r="E44219" t="n">
        <v>0.335</v>
      </c>
    </row>
    <row r="44220">
      <c r="A44220" t="inlineStr">
        <is>
          <t>Measurement44218</t>
        </is>
      </c>
      <c r="B44220" t="inlineStr">
        <is>
          <t>Sample257</t>
        </is>
      </c>
      <c r="C44220" t="inlineStr">
        <is>
          <t>Signal1</t>
        </is>
      </c>
      <c r="D44220" t="inlineStr">
        <is>
          <t>Sample X59</t>
        </is>
      </c>
      <c r="E44220" t="n">
        <v>0.248</v>
      </c>
    </row>
    <row r="44221">
      <c r="A44221" t="inlineStr">
        <is>
          <t>Measurement44219</t>
        </is>
      </c>
      <c r="B44221" t="inlineStr">
        <is>
          <t>Sample257</t>
        </is>
      </c>
      <c r="C44221" t="inlineStr">
        <is>
          <t>Signal1</t>
        </is>
      </c>
      <c r="D44221" t="inlineStr">
        <is>
          <t>Sample X60</t>
        </is>
      </c>
      <c r="E44221" t="n">
        <v>0.146</v>
      </c>
    </row>
    <row r="44222">
      <c r="A44222" t="inlineStr">
        <is>
          <t>Measurement44220</t>
        </is>
      </c>
      <c r="B44222" t="inlineStr">
        <is>
          <t>Sample257</t>
        </is>
      </c>
      <c r="C44222" t="inlineStr">
        <is>
          <t>Signal1</t>
        </is>
      </c>
      <c r="D44222" t="inlineStr">
        <is>
          <t>Sample X61</t>
        </is>
      </c>
      <c r="E44222" t="n">
        <v>0.151</v>
      </c>
    </row>
    <row r="44223">
      <c r="A44223" t="inlineStr">
        <is>
          <t>Measurement44221</t>
        </is>
      </c>
      <c r="B44223" t="inlineStr">
        <is>
          <t>Sample257</t>
        </is>
      </c>
      <c r="C44223" t="inlineStr">
        <is>
          <t>Signal1</t>
        </is>
      </c>
      <c r="D44223" t="inlineStr">
        <is>
          <t>Sample X62</t>
        </is>
      </c>
      <c r="E44223" t="n">
        <v>0.227</v>
      </c>
    </row>
    <row r="44224">
      <c r="A44224" t="inlineStr">
        <is>
          <t>Measurement44222</t>
        </is>
      </c>
      <c r="B44224" t="inlineStr">
        <is>
          <t>Sample257</t>
        </is>
      </c>
      <c r="C44224" t="inlineStr">
        <is>
          <t>Signal1</t>
        </is>
      </c>
      <c r="D44224" t="inlineStr">
        <is>
          <t>Sample X63</t>
        </is>
      </c>
      <c r="E44224" t="n">
        <v>0.147</v>
      </c>
    </row>
    <row r="44225">
      <c r="A44225" t="inlineStr">
        <is>
          <t>Measurement44223</t>
        </is>
      </c>
      <c r="B44225" t="inlineStr">
        <is>
          <t>Sample257</t>
        </is>
      </c>
      <c r="C44225" t="inlineStr">
        <is>
          <t>Signal1</t>
        </is>
      </c>
      <c r="D44225" t="inlineStr">
        <is>
          <t>Sample X64</t>
        </is>
      </c>
      <c r="E44225" t="n">
        <v>0.152</v>
      </c>
    </row>
    <row r="44226">
      <c r="A44226" t="inlineStr">
        <is>
          <t>Measurement44224</t>
        </is>
      </c>
      <c r="B44226" t="inlineStr">
        <is>
          <t>Sample257</t>
        </is>
      </c>
      <c r="C44226" t="inlineStr">
        <is>
          <t>Signal1</t>
        </is>
      </c>
      <c r="D44226" t="inlineStr">
        <is>
          <t>Sample X65</t>
        </is>
      </c>
      <c r="E44226" t="n">
        <v>0.148</v>
      </c>
    </row>
    <row r="44227">
      <c r="A44227" t="inlineStr">
        <is>
          <t>Measurement44225</t>
        </is>
      </c>
      <c r="B44227" t="inlineStr">
        <is>
          <t>Sample257</t>
        </is>
      </c>
      <c r="C44227" t="inlineStr">
        <is>
          <t>Signal1</t>
        </is>
      </c>
      <c r="D44227" t="inlineStr">
        <is>
          <t>Sample X66</t>
        </is>
      </c>
      <c r="E44227" t="n">
        <v>0.154</v>
      </c>
    </row>
    <row r="44228">
      <c r="A44228" t="inlineStr">
        <is>
          <t>Measurement44226</t>
        </is>
      </c>
      <c r="B44228" t="inlineStr">
        <is>
          <t>Sample257</t>
        </is>
      </c>
      <c r="C44228" t="inlineStr">
        <is>
          <t>Signal1</t>
        </is>
      </c>
      <c r="D44228" t="inlineStr">
        <is>
          <t>Sample X67</t>
        </is>
      </c>
      <c r="E44228" t="n">
        <v>0.146</v>
      </c>
    </row>
    <row r="44229">
      <c r="A44229" t="inlineStr">
        <is>
          <t>Measurement44227</t>
        </is>
      </c>
      <c r="B44229" t="inlineStr">
        <is>
          <t>Sample257</t>
        </is>
      </c>
      <c r="C44229" t="inlineStr">
        <is>
          <t>Signal1</t>
        </is>
      </c>
      <c r="D44229" t="inlineStr">
        <is>
          <t>Sample X68</t>
        </is>
      </c>
      <c r="E44229" t="n">
        <v>0.149</v>
      </c>
    </row>
    <row r="44230">
      <c r="A44230" t="inlineStr">
        <is>
          <t>Measurement44228</t>
        </is>
      </c>
      <c r="B44230" t="inlineStr">
        <is>
          <t>Sample257</t>
        </is>
      </c>
      <c r="C44230" t="inlineStr">
        <is>
          <t>Signal1</t>
        </is>
      </c>
      <c r="D44230" t="inlineStr">
        <is>
          <t>Sample X69</t>
        </is>
      </c>
      <c r="E44230" t="n">
        <v>0.147</v>
      </c>
    </row>
    <row r="44231">
      <c r="A44231" t="inlineStr">
        <is>
          <t>Measurement44229</t>
        </is>
      </c>
      <c r="B44231" t="inlineStr">
        <is>
          <t>Sample257</t>
        </is>
      </c>
      <c r="C44231" t="inlineStr">
        <is>
          <t>Signal1</t>
        </is>
      </c>
      <c r="D44231" t="inlineStr">
        <is>
          <t>Sample X70</t>
        </is>
      </c>
      <c r="E44231" t="n">
        <v>0.148</v>
      </c>
    </row>
    <row r="44232">
      <c r="A44232" t="inlineStr">
        <is>
          <t>Measurement44230</t>
        </is>
      </c>
      <c r="B44232" t="inlineStr">
        <is>
          <t>Sample257</t>
        </is>
      </c>
      <c r="C44232" t="inlineStr">
        <is>
          <t>Signal1</t>
        </is>
      </c>
      <c r="D44232" t="inlineStr">
        <is>
          <t>Sample X71</t>
        </is>
      </c>
      <c r="E44232" t="n">
        <v>0.145</v>
      </c>
    </row>
    <row r="44233">
      <c r="A44233" t="inlineStr">
        <is>
          <t>Measurement44231</t>
        </is>
      </c>
      <c r="B44233" t="inlineStr">
        <is>
          <t>Sample257</t>
        </is>
      </c>
      <c r="C44233" t="inlineStr">
        <is>
          <t>Signal1</t>
        </is>
      </c>
      <c r="D44233" t="inlineStr">
        <is>
          <t>Sample X72</t>
        </is>
      </c>
      <c r="E44233" t="n">
        <v>0.147</v>
      </c>
    </row>
    <row r="44234">
      <c r="A44234" t="inlineStr">
        <is>
          <t>Measurement44232</t>
        </is>
      </c>
      <c r="B44234" t="inlineStr">
        <is>
          <t>Sample257</t>
        </is>
      </c>
      <c r="C44234" t="inlineStr">
        <is>
          <t>Signal1</t>
        </is>
      </c>
      <c r="D44234" t="inlineStr">
        <is>
          <t>Sample X73</t>
        </is>
      </c>
      <c r="E44234" t="n">
        <v>0.149</v>
      </c>
    </row>
    <row r="44235">
      <c r="A44235" t="inlineStr">
        <is>
          <t>Measurement44233</t>
        </is>
      </c>
      <c r="B44235" t="inlineStr">
        <is>
          <t>Sample257</t>
        </is>
      </c>
      <c r="C44235" t="inlineStr">
        <is>
          <t>Signal1</t>
        </is>
      </c>
      <c r="D44235" t="inlineStr">
        <is>
          <t>Sample X74</t>
        </is>
      </c>
      <c r="E44235" t="n">
        <v>0.218</v>
      </c>
    </row>
    <row r="44236">
      <c r="A44236" t="inlineStr">
        <is>
          <t>Measurement44234</t>
        </is>
      </c>
      <c r="B44236" t="inlineStr">
        <is>
          <t>Sample257</t>
        </is>
      </c>
      <c r="C44236" t="inlineStr">
        <is>
          <t>Signal1</t>
        </is>
      </c>
      <c r="D44236" t="inlineStr">
        <is>
          <t>Sample X75</t>
        </is>
      </c>
      <c r="E44236" t="n">
        <v>0.148</v>
      </c>
    </row>
    <row r="44237">
      <c r="A44237" t="inlineStr">
        <is>
          <t>Measurement44235</t>
        </is>
      </c>
      <c r="B44237" t="inlineStr">
        <is>
          <t>Sample257</t>
        </is>
      </c>
      <c r="C44237" t="inlineStr">
        <is>
          <t>Signal1</t>
        </is>
      </c>
      <c r="D44237" t="inlineStr">
        <is>
          <t>Sample X76</t>
        </is>
      </c>
      <c r="E44237" t="n">
        <v>0.148</v>
      </c>
    </row>
    <row r="44238">
      <c r="A44238" t="inlineStr">
        <is>
          <t>Measurement44236</t>
        </is>
      </c>
      <c r="B44238" t="inlineStr">
        <is>
          <t>Sample257</t>
        </is>
      </c>
      <c r="C44238" t="inlineStr">
        <is>
          <t>Signal1</t>
        </is>
      </c>
      <c r="D44238" t="inlineStr">
        <is>
          <t>Sample X77</t>
        </is>
      </c>
      <c r="E44238" t="n">
        <v>0.147</v>
      </c>
    </row>
    <row r="44239">
      <c r="A44239" t="inlineStr">
        <is>
          <t>Measurement44237</t>
        </is>
      </c>
      <c r="B44239" t="inlineStr">
        <is>
          <t>Sample257</t>
        </is>
      </c>
      <c r="C44239" t="inlineStr">
        <is>
          <t>Signal1</t>
        </is>
      </c>
      <c r="D44239" t="inlineStr">
        <is>
          <t>Sample X78</t>
        </is>
      </c>
      <c r="E44239" t="n">
        <v>0.146</v>
      </c>
    </row>
    <row r="44240">
      <c r="A44240" t="inlineStr">
        <is>
          <t>Measurement44238</t>
        </is>
      </c>
      <c r="B44240" t="inlineStr">
        <is>
          <t>Sample257</t>
        </is>
      </c>
      <c r="C44240" t="inlineStr">
        <is>
          <t>Signal1</t>
        </is>
      </c>
      <c r="D44240" t="inlineStr">
        <is>
          <t>Sample X79</t>
        </is>
      </c>
      <c r="E44240" t="n">
        <v>0.148</v>
      </c>
    </row>
    <row r="44241">
      <c r="A44241" t="inlineStr">
        <is>
          <t>Measurement44239</t>
        </is>
      </c>
      <c r="B44241" t="inlineStr">
        <is>
          <t>Sample257</t>
        </is>
      </c>
      <c r="C44241" t="inlineStr">
        <is>
          <t>Signal1</t>
        </is>
      </c>
      <c r="D44241" t="inlineStr">
        <is>
          <t>Sample X80</t>
        </is>
      </c>
      <c r="E44241" t="n">
        <v>0.148</v>
      </c>
    </row>
    <row r="44242">
      <c r="A44242" t="inlineStr">
        <is>
          <t>Measurement44240</t>
        </is>
      </c>
      <c r="B44242" t="inlineStr">
        <is>
          <t>Sample257</t>
        </is>
      </c>
      <c r="C44242" t="inlineStr">
        <is>
          <t>Signal1</t>
        </is>
      </c>
      <c r="D44242" t="inlineStr">
        <is>
          <t>Sample X81</t>
        </is>
      </c>
      <c r="E44242" t="n">
        <v>0.145</v>
      </c>
    </row>
    <row r="44243">
      <c r="A44243" t="inlineStr">
        <is>
          <t>Measurement44241</t>
        </is>
      </c>
      <c r="B44243" t="inlineStr">
        <is>
          <t>Sample257</t>
        </is>
      </c>
      <c r="C44243" t="inlineStr">
        <is>
          <t>Signal1</t>
        </is>
      </c>
      <c r="D44243" t="inlineStr">
        <is>
          <t>Sample X82</t>
        </is>
      </c>
      <c r="E44243" t="n">
        <v>0.147</v>
      </c>
    </row>
    <row r="44244">
      <c r="A44244" t="inlineStr">
        <is>
          <t>Measurement44242</t>
        </is>
      </c>
      <c r="B44244" t="inlineStr">
        <is>
          <t>Sample257</t>
        </is>
      </c>
      <c r="C44244" t="inlineStr">
        <is>
          <t>Signal1</t>
        </is>
      </c>
      <c r="D44244" t="inlineStr">
        <is>
          <t>Sample X83</t>
        </is>
      </c>
      <c r="E44244" t="n">
        <v>0.148</v>
      </c>
    </row>
    <row r="44245">
      <c r="A44245" t="inlineStr">
        <is>
          <t>Measurement44243</t>
        </is>
      </c>
      <c r="B44245" t="inlineStr">
        <is>
          <t>Sample257</t>
        </is>
      </c>
      <c r="C44245" t="inlineStr">
        <is>
          <t>Signal1</t>
        </is>
      </c>
      <c r="D44245" t="inlineStr">
        <is>
          <t>Sample X84</t>
        </is>
      </c>
      <c r="E44245" t="n">
        <v>0.148</v>
      </c>
    </row>
    <row r="44246">
      <c r="A44246" t="inlineStr">
        <is>
          <t>Measurement44244</t>
        </is>
      </c>
      <c r="B44246" t="inlineStr">
        <is>
          <t>Sample257</t>
        </is>
      </c>
      <c r="C44246" t="inlineStr">
        <is>
          <t>Signal1</t>
        </is>
      </c>
      <c r="D44246" t="inlineStr">
        <is>
          <t>Sample X85</t>
        </is>
      </c>
      <c r="E44246" t="n">
        <v>0.152</v>
      </c>
    </row>
    <row r="44247">
      <c r="A44247" t="inlineStr">
        <is>
          <t>Measurement44245</t>
        </is>
      </c>
      <c r="B44247" t="inlineStr">
        <is>
          <t>Sample257</t>
        </is>
      </c>
      <c r="C44247" t="inlineStr">
        <is>
          <t>Signal1</t>
        </is>
      </c>
      <c r="D44247" t="inlineStr">
        <is>
          <t>Sample X86</t>
        </is>
      </c>
      <c r="E44247" t="n">
        <v>0.214</v>
      </c>
    </row>
    <row r="44248">
      <c r="A44248" t="inlineStr">
        <is>
          <t>Measurement44246</t>
        </is>
      </c>
      <c r="B44248" t="inlineStr">
        <is>
          <t>Sample257</t>
        </is>
      </c>
      <c r="C44248" t="inlineStr">
        <is>
          <t>Signal1</t>
        </is>
      </c>
      <c r="D44248" t="inlineStr">
        <is>
          <t>Sample X87</t>
        </is>
      </c>
      <c r="E44248" t="n">
        <v>0.154</v>
      </c>
    </row>
    <row r="44249">
      <c r="A44249" t="inlineStr">
        <is>
          <t>Measurement44247</t>
        </is>
      </c>
      <c r="B44249" t="inlineStr">
        <is>
          <t>Sample257</t>
        </is>
      </c>
      <c r="C44249" t="inlineStr">
        <is>
          <t>Signal1</t>
        </is>
      </c>
      <c r="D44249" t="inlineStr">
        <is>
          <t>Sample X88</t>
        </is>
      </c>
      <c r="E44249" t="n">
        <v>0.152</v>
      </c>
    </row>
    <row r="44250">
      <c r="A44250" t="inlineStr">
        <is>
          <t>Measurement44248</t>
        </is>
      </c>
      <c r="B44250" t="inlineStr">
        <is>
          <t>Sample257</t>
        </is>
      </c>
      <c r="C44250" t="inlineStr">
        <is>
          <t>Signal1</t>
        </is>
      </c>
      <c r="D44250" t="inlineStr">
        <is>
          <t>Sample X89</t>
        </is>
      </c>
      <c r="E44250" t="n">
        <v>0.15</v>
      </c>
    </row>
    <row r="44251">
      <c r="A44251" t="inlineStr">
        <is>
          <t>Measurement44249</t>
        </is>
      </c>
      <c r="B44251" t="inlineStr">
        <is>
          <t>Sample257</t>
        </is>
      </c>
      <c r="C44251" t="inlineStr">
        <is>
          <t>Signal1</t>
        </is>
      </c>
      <c r="D44251" t="inlineStr">
        <is>
          <t>Sample X90</t>
        </is>
      </c>
      <c r="E44251" t="n">
        <v>0.152</v>
      </c>
    </row>
    <row r="44252">
      <c r="A44252" t="inlineStr">
        <is>
          <t>Measurement44250</t>
        </is>
      </c>
      <c r="B44252" t="inlineStr">
        <is>
          <t>Sample257</t>
        </is>
      </c>
      <c r="C44252" t="inlineStr">
        <is>
          <t>Signal1</t>
        </is>
      </c>
      <c r="D44252" t="inlineStr">
        <is>
          <t>Sample X91</t>
        </is>
      </c>
      <c r="E44252" t="n">
        <v>0.154</v>
      </c>
    </row>
    <row r="44253">
      <c r="A44253" t="inlineStr">
        <is>
          <t>Measurement44251</t>
        </is>
      </c>
      <c r="B44253" t="inlineStr">
        <is>
          <t>Sample257</t>
        </is>
      </c>
      <c r="C44253" t="inlineStr">
        <is>
          <t>Signal1</t>
        </is>
      </c>
      <c r="D44253" t="inlineStr">
        <is>
          <t>Sample X92</t>
        </is>
      </c>
      <c r="E44253" t="n">
        <v>0.156</v>
      </c>
    </row>
    <row r="44254">
      <c r="A44254" t="inlineStr">
        <is>
          <t>Measurement44252</t>
        </is>
      </c>
      <c r="B44254" t="inlineStr">
        <is>
          <t>Sample257</t>
        </is>
      </c>
      <c r="C44254" t="inlineStr">
        <is>
          <t>Signal1</t>
        </is>
      </c>
      <c r="D44254" t="inlineStr">
        <is>
          <t>Sample X93</t>
        </is>
      </c>
      <c r="E44254" t="n">
        <v>0.148</v>
      </c>
    </row>
    <row r="44255">
      <c r="A44255" t="inlineStr">
        <is>
          <t>Measurement44253</t>
        </is>
      </c>
      <c r="B44255" t="inlineStr">
        <is>
          <t>Sample257</t>
        </is>
      </c>
      <c r="C44255" t="inlineStr">
        <is>
          <t>Signal1</t>
        </is>
      </c>
      <c r="D44255" t="inlineStr">
        <is>
          <t>Sample X94</t>
        </is>
      </c>
      <c r="E44255" t="n">
        <v>0.152</v>
      </c>
    </row>
    <row r="44256">
      <c r="A44256" t="inlineStr">
        <is>
          <t>Measurement44254</t>
        </is>
      </c>
      <c r="B44256" t="inlineStr">
        <is>
          <t>Sample257</t>
        </is>
      </c>
      <c r="C44256" t="inlineStr">
        <is>
          <t>Signal1</t>
        </is>
      </c>
      <c r="D44256" t="inlineStr">
        <is>
          <t>Sample X95</t>
        </is>
      </c>
      <c r="E44256" t="n">
        <v>0.151</v>
      </c>
    </row>
    <row r="44257">
      <c r="A44257" t="inlineStr">
        <is>
          <t>Measurement44255</t>
        </is>
      </c>
      <c r="B44257" t="inlineStr">
        <is>
          <t>Sample257</t>
        </is>
      </c>
      <c r="C44257" t="inlineStr">
        <is>
          <t>Signal1</t>
        </is>
      </c>
      <c r="D44257" t="inlineStr">
        <is>
          <t>Sample X96</t>
        </is>
      </c>
      <c r="E44257" t="n">
        <v>0.15</v>
      </c>
    </row>
    <row r="44258">
      <c r="A44258" t="inlineStr">
        <is>
          <t>Measurement44256</t>
        </is>
      </c>
      <c r="B44258" t="inlineStr">
        <is>
          <t>Sample258</t>
        </is>
      </c>
      <c r="C44258" t="inlineStr">
        <is>
          <t>Signal1</t>
        </is>
      </c>
      <c r="D44258" t="inlineStr">
        <is>
          <t>Sample X1</t>
        </is>
      </c>
      <c r="E44258" t="n">
        <v>0.172</v>
      </c>
    </row>
    <row r="44259">
      <c r="A44259" t="inlineStr">
        <is>
          <t>Measurement44257</t>
        </is>
      </c>
      <c r="B44259" t="inlineStr">
        <is>
          <t>Sample258</t>
        </is>
      </c>
      <c r="C44259" t="inlineStr">
        <is>
          <t>Signal1</t>
        </is>
      </c>
      <c r="D44259" t="inlineStr">
        <is>
          <t>Sample X2</t>
        </is>
      </c>
      <c r="E44259" t="n">
        <v>0.219</v>
      </c>
    </row>
    <row r="44260">
      <c r="A44260" t="inlineStr">
        <is>
          <t>Measurement44258</t>
        </is>
      </c>
      <c r="B44260" t="inlineStr">
        <is>
          <t>Sample258</t>
        </is>
      </c>
      <c r="C44260" t="inlineStr">
        <is>
          <t>Signal1</t>
        </is>
      </c>
      <c r="D44260" t="inlineStr">
        <is>
          <t>Sample X3</t>
        </is>
      </c>
      <c r="E44260" t="n">
        <v>0.382</v>
      </c>
    </row>
    <row r="44261">
      <c r="A44261" t="inlineStr">
        <is>
          <t>Measurement44259</t>
        </is>
      </c>
      <c r="B44261" t="inlineStr">
        <is>
          <t>Sample258</t>
        </is>
      </c>
      <c r="C44261" t="inlineStr">
        <is>
          <t>Signal1</t>
        </is>
      </c>
      <c r="D44261" t="inlineStr">
        <is>
          <t>Sample X4</t>
        </is>
      </c>
      <c r="E44261" t="n">
        <v>0.342</v>
      </c>
    </row>
    <row r="44262">
      <c r="A44262" t="inlineStr">
        <is>
          <t>Measurement44260</t>
        </is>
      </c>
      <c r="B44262" t="inlineStr">
        <is>
          <t>Sample258</t>
        </is>
      </c>
      <c r="C44262" t="inlineStr">
        <is>
          <t>Signal1</t>
        </is>
      </c>
      <c r="D44262" t="inlineStr">
        <is>
          <t>Sample X5</t>
        </is>
      </c>
      <c r="E44262" t="n">
        <v>0.299</v>
      </c>
    </row>
    <row r="44263">
      <c r="A44263" t="inlineStr">
        <is>
          <t>Measurement44261</t>
        </is>
      </c>
      <c r="B44263" t="inlineStr">
        <is>
          <t>Sample258</t>
        </is>
      </c>
      <c r="C44263" t="inlineStr">
        <is>
          <t>Signal1</t>
        </is>
      </c>
      <c r="D44263" t="inlineStr">
        <is>
          <t>Sample X6</t>
        </is>
      </c>
      <c r="E44263" t="n">
        <v>0.325</v>
      </c>
    </row>
    <row r="44264">
      <c r="A44264" t="inlineStr">
        <is>
          <t>Measurement44262</t>
        </is>
      </c>
      <c r="B44264" t="inlineStr">
        <is>
          <t>Sample258</t>
        </is>
      </c>
      <c r="C44264" t="inlineStr">
        <is>
          <t>Signal1</t>
        </is>
      </c>
      <c r="D44264" t="inlineStr">
        <is>
          <t>Sample X7</t>
        </is>
      </c>
      <c r="E44264" t="n">
        <v>0.325</v>
      </c>
    </row>
    <row r="44265">
      <c r="A44265" t="inlineStr">
        <is>
          <t>Measurement44263</t>
        </is>
      </c>
      <c r="B44265" t="inlineStr">
        <is>
          <t>Sample258</t>
        </is>
      </c>
      <c r="C44265" t="inlineStr">
        <is>
          <t>Signal1</t>
        </is>
      </c>
      <c r="D44265" t="inlineStr">
        <is>
          <t>Sample X8</t>
        </is>
      </c>
      <c r="E44265" t="n">
        <v>0.278</v>
      </c>
    </row>
    <row r="44266">
      <c r="A44266" t="inlineStr">
        <is>
          <t>Measurement44264</t>
        </is>
      </c>
      <c r="B44266" t="inlineStr">
        <is>
          <t>Sample258</t>
        </is>
      </c>
      <c r="C44266" t="inlineStr">
        <is>
          <t>Signal1</t>
        </is>
      </c>
      <c r="D44266" t="inlineStr">
        <is>
          <t>Sample X9</t>
        </is>
      </c>
      <c r="E44266" t="n">
        <v>0.251</v>
      </c>
    </row>
    <row r="44267">
      <c r="A44267" t="inlineStr">
        <is>
          <t>Measurement44265</t>
        </is>
      </c>
      <c r="B44267" t="inlineStr">
        <is>
          <t>Sample258</t>
        </is>
      </c>
      <c r="C44267" t="inlineStr">
        <is>
          <t>Signal1</t>
        </is>
      </c>
      <c r="D44267" t="inlineStr">
        <is>
          <t>Sample X10</t>
        </is>
      </c>
      <c r="E44267" t="n">
        <v>0.298</v>
      </c>
    </row>
    <row r="44268">
      <c r="A44268" t="inlineStr">
        <is>
          <t>Measurement44266</t>
        </is>
      </c>
      <c r="B44268" t="inlineStr">
        <is>
          <t>Sample258</t>
        </is>
      </c>
      <c r="C44268" t="inlineStr">
        <is>
          <t>Signal1</t>
        </is>
      </c>
      <c r="D44268" t="inlineStr">
        <is>
          <t>Sample X11</t>
        </is>
      </c>
      <c r="E44268" t="n">
        <v>0.267</v>
      </c>
    </row>
    <row r="44269">
      <c r="A44269" t="inlineStr">
        <is>
          <t>Measurement44267</t>
        </is>
      </c>
      <c r="B44269" t="inlineStr">
        <is>
          <t>Sample258</t>
        </is>
      </c>
      <c r="C44269" t="inlineStr">
        <is>
          <t>Signal1</t>
        </is>
      </c>
      <c r="D44269" t="inlineStr">
        <is>
          <t>Sample X12</t>
        </is>
      </c>
      <c r="E44269" t="n">
        <v>0.154</v>
      </c>
    </row>
    <row r="44270">
      <c r="A44270" t="inlineStr">
        <is>
          <t>Measurement44268</t>
        </is>
      </c>
      <c r="B44270" t="inlineStr">
        <is>
          <t>Sample258</t>
        </is>
      </c>
      <c r="C44270" t="inlineStr">
        <is>
          <t>Signal1</t>
        </is>
      </c>
      <c r="D44270" t="inlineStr">
        <is>
          <t>Sample X13</t>
        </is>
      </c>
      <c r="E44270" t="n">
        <v>0.16</v>
      </c>
    </row>
    <row r="44271">
      <c r="A44271" t="inlineStr">
        <is>
          <t>Measurement44269</t>
        </is>
      </c>
      <c r="B44271" t="inlineStr">
        <is>
          <t>Sample258</t>
        </is>
      </c>
      <c r="C44271" t="inlineStr">
        <is>
          <t>Signal1</t>
        </is>
      </c>
      <c r="D44271" t="inlineStr">
        <is>
          <t>Sample X14</t>
        </is>
      </c>
      <c r="E44271" t="n">
        <v>0.236</v>
      </c>
    </row>
    <row r="44272">
      <c r="A44272" t="inlineStr">
        <is>
          <t>Measurement44270</t>
        </is>
      </c>
      <c r="B44272" t="inlineStr">
        <is>
          <t>Sample258</t>
        </is>
      </c>
      <c r="C44272" t="inlineStr">
        <is>
          <t>Signal1</t>
        </is>
      </c>
      <c r="D44272" t="inlineStr">
        <is>
          <t>Sample X15</t>
        </is>
      </c>
      <c r="E44272" t="n">
        <v>0.371</v>
      </c>
    </row>
    <row r="44273">
      <c r="A44273" t="inlineStr">
        <is>
          <t>Measurement44271</t>
        </is>
      </c>
      <c r="B44273" t="inlineStr">
        <is>
          <t>Sample258</t>
        </is>
      </c>
      <c r="C44273" t="inlineStr">
        <is>
          <t>Signal1</t>
        </is>
      </c>
      <c r="D44273" t="inlineStr">
        <is>
          <t>Sample X16</t>
        </is>
      </c>
      <c r="E44273" t="n">
        <v>0.334</v>
      </c>
    </row>
    <row r="44274">
      <c r="A44274" t="inlineStr">
        <is>
          <t>Measurement44272</t>
        </is>
      </c>
      <c r="B44274" t="inlineStr">
        <is>
          <t>Sample258</t>
        </is>
      </c>
      <c r="C44274" t="inlineStr">
        <is>
          <t>Signal1</t>
        </is>
      </c>
      <c r="D44274" t="inlineStr">
        <is>
          <t>Sample X17</t>
        </is>
      </c>
      <c r="E44274" t="n">
        <v>0.269</v>
      </c>
    </row>
    <row r="44275">
      <c r="A44275" t="inlineStr">
        <is>
          <t>Measurement44273</t>
        </is>
      </c>
      <c r="B44275" t="inlineStr">
        <is>
          <t>Sample258</t>
        </is>
      </c>
      <c r="C44275" t="inlineStr">
        <is>
          <t>Signal1</t>
        </is>
      </c>
      <c r="D44275" t="inlineStr">
        <is>
          <t>Sample X18</t>
        </is>
      </c>
      <c r="E44275" t="n">
        <v>0.31</v>
      </c>
    </row>
    <row r="44276">
      <c r="A44276" t="inlineStr">
        <is>
          <t>Measurement44274</t>
        </is>
      </c>
      <c r="B44276" t="inlineStr">
        <is>
          <t>Sample258</t>
        </is>
      </c>
      <c r="C44276" t="inlineStr">
        <is>
          <t>Signal1</t>
        </is>
      </c>
      <c r="D44276" t="inlineStr">
        <is>
          <t>Sample X19</t>
        </is>
      </c>
      <c r="E44276" t="n">
        <v>0.327</v>
      </c>
    </row>
    <row r="44277">
      <c r="A44277" t="inlineStr">
        <is>
          <t>Measurement44275</t>
        </is>
      </c>
      <c r="B44277" t="inlineStr">
        <is>
          <t>Sample258</t>
        </is>
      </c>
      <c r="C44277" t="inlineStr">
        <is>
          <t>Signal1</t>
        </is>
      </c>
      <c r="D44277" t="inlineStr">
        <is>
          <t>Sample X20</t>
        </is>
      </c>
      <c r="E44277" t="n">
        <v>0.277</v>
      </c>
    </row>
    <row r="44278">
      <c r="A44278" t="inlineStr">
        <is>
          <t>Measurement44276</t>
        </is>
      </c>
      <c r="B44278" t="inlineStr">
        <is>
          <t>Sample258</t>
        </is>
      </c>
      <c r="C44278" t="inlineStr">
        <is>
          <t>Signal1</t>
        </is>
      </c>
      <c r="D44278" t="inlineStr">
        <is>
          <t>Sample X21</t>
        </is>
      </c>
      <c r="E44278" t="n">
        <v>0.246</v>
      </c>
    </row>
    <row r="44279">
      <c r="A44279" t="inlineStr">
        <is>
          <t>Measurement44277</t>
        </is>
      </c>
      <c r="B44279" t="inlineStr">
        <is>
          <t>Sample258</t>
        </is>
      </c>
      <c r="C44279" t="inlineStr">
        <is>
          <t>Signal1</t>
        </is>
      </c>
      <c r="D44279" t="inlineStr">
        <is>
          <t>Sample X22</t>
        </is>
      </c>
      <c r="E44279" t="n">
        <v>0.263</v>
      </c>
    </row>
    <row r="44280">
      <c r="A44280" t="inlineStr">
        <is>
          <t>Measurement44278</t>
        </is>
      </c>
      <c r="B44280" t="inlineStr">
        <is>
          <t>Sample258</t>
        </is>
      </c>
      <c r="C44280" t="inlineStr">
        <is>
          <t>Signal1</t>
        </is>
      </c>
      <c r="D44280" t="inlineStr">
        <is>
          <t>Sample X23</t>
        </is>
      </c>
      <c r="E44280" t="n">
        <v>0.264</v>
      </c>
    </row>
    <row r="44281">
      <c r="A44281" t="inlineStr">
        <is>
          <t>Measurement44279</t>
        </is>
      </c>
      <c r="B44281" t="inlineStr">
        <is>
          <t>Sample258</t>
        </is>
      </c>
      <c r="C44281" t="inlineStr">
        <is>
          <t>Signal1</t>
        </is>
      </c>
      <c r="D44281" t="inlineStr">
        <is>
          <t>Sample X24</t>
        </is>
      </c>
      <c r="E44281" t="n">
        <v>0.151</v>
      </c>
    </row>
    <row r="44282">
      <c r="A44282" t="inlineStr">
        <is>
          <t>Measurement44280</t>
        </is>
      </c>
      <c r="B44282" t="inlineStr">
        <is>
          <t>Sample258</t>
        </is>
      </c>
      <c r="C44282" t="inlineStr">
        <is>
          <t>Signal1</t>
        </is>
      </c>
      <c r="D44282" t="inlineStr">
        <is>
          <t>Sample X25</t>
        </is>
      </c>
      <c r="E44282" t="n">
        <v>0.15</v>
      </c>
    </row>
    <row r="44283">
      <c r="A44283" t="inlineStr">
        <is>
          <t>Measurement44281</t>
        </is>
      </c>
      <c r="B44283" t="inlineStr">
        <is>
          <t>Sample258</t>
        </is>
      </c>
      <c r="C44283" t="inlineStr">
        <is>
          <t>Signal1</t>
        </is>
      </c>
      <c r="D44283" t="inlineStr">
        <is>
          <t>Sample X26</t>
        </is>
      </c>
      <c r="E44283" t="n">
        <v>0.192</v>
      </c>
    </row>
    <row r="44284">
      <c r="A44284" t="inlineStr">
        <is>
          <t>Measurement44282</t>
        </is>
      </c>
      <c r="B44284" t="inlineStr">
        <is>
          <t>Sample258</t>
        </is>
      </c>
      <c r="C44284" t="inlineStr">
        <is>
          <t>Signal1</t>
        </is>
      </c>
      <c r="D44284" t="inlineStr">
        <is>
          <t>Sample X27</t>
        </is>
      </c>
      <c r="E44284" t="n">
        <v>0.376</v>
      </c>
    </row>
    <row r="44285">
      <c r="A44285" t="inlineStr">
        <is>
          <t>Measurement44283</t>
        </is>
      </c>
      <c r="B44285" t="inlineStr">
        <is>
          <t>Sample258</t>
        </is>
      </c>
      <c r="C44285" t="inlineStr">
        <is>
          <t>Signal1</t>
        </is>
      </c>
      <c r="D44285" t="inlineStr">
        <is>
          <t>Sample X28</t>
        </is>
      </c>
      <c r="E44285" t="n">
        <v>0.338</v>
      </c>
    </row>
    <row r="44286">
      <c r="A44286" t="inlineStr">
        <is>
          <t>Measurement44284</t>
        </is>
      </c>
      <c r="B44286" t="inlineStr">
        <is>
          <t>Sample258</t>
        </is>
      </c>
      <c r="C44286" t="inlineStr">
        <is>
          <t>Signal1</t>
        </is>
      </c>
      <c r="D44286" t="inlineStr">
        <is>
          <t>Sample X29</t>
        </is>
      </c>
      <c r="E44286" t="n">
        <v>0.287</v>
      </c>
    </row>
    <row r="44287">
      <c r="A44287" t="inlineStr">
        <is>
          <t>Measurement44285</t>
        </is>
      </c>
      <c r="B44287" t="inlineStr">
        <is>
          <t>Sample258</t>
        </is>
      </c>
      <c r="C44287" t="inlineStr">
        <is>
          <t>Signal1</t>
        </is>
      </c>
      <c r="D44287" t="inlineStr">
        <is>
          <t>Sample X30</t>
        </is>
      </c>
      <c r="E44287" t="n">
        <v>0.317</v>
      </c>
    </row>
    <row r="44288">
      <c r="A44288" t="inlineStr">
        <is>
          <t>Measurement44286</t>
        </is>
      </c>
      <c r="B44288" t="inlineStr">
        <is>
          <t>Sample258</t>
        </is>
      </c>
      <c r="C44288" t="inlineStr">
        <is>
          <t>Signal1</t>
        </is>
      </c>
      <c r="D44288" t="inlineStr">
        <is>
          <t>Sample X31</t>
        </is>
      </c>
      <c r="E44288" t="n">
        <v>0.331</v>
      </c>
    </row>
    <row r="44289">
      <c r="A44289" t="inlineStr">
        <is>
          <t>Measurement44287</t>
        </is>
      </c>
      <c r="B44289" t="inlineStr">
        <is>
          <t>Sample258</t>
        </is>
      </c>
      <c r="C44289" t="inlineStr">
        <is>
          <t>Signal1</t>
        </is>
      </c>
      <c r="D44289" t="inlineStr">
        <is>
          <t>Sample X32</t>
        </is>
      </c>
      <c r="E44289" t="n">
        <v>0.278</v>
      </c>
    </row>
    <row r="44290">
      <c r="A44290" t="inlineStr">
        <is>
          <t>Measurement44288</t>
        </is>
      </c>
      <c r="B44290" t="inlineStr">
        <is>
          <t>Sample258</t>
        </is>
      </c>
      <c r="C44290" t="inlineStr">
        <is>
          <t>Signal1</t>
        </is>
      </c>
      <c r="D44290" t="inlineStr">
        <is>
          <t>Sample X33</t>
        </is>
      </c>
      <c r="E44290" t="n">
        <v>0.234</v>
      </c>
    </row>
    <row r="44291">
      <c r="A44291" t="inlineStr">
        <is>
          <t>Measurement44289</t>
        </is>
      </c>
      <c r="B44291" t="inlineStr">
        <is>
          <t>Sample258</t>
        </is>
      </c>
      <c r="C44291" t="inlineStr">
        <is>
          <t>Signal1</t>
        </is>
      </c>
      <c r="D44291" t="inlineStr">
        <is>
          <t>Sample X34</t>
        </is>
      </c>
      <c r="E44291" t="n">
        <v>0.268</v>
      </c>
    </row>
    <row r="44292">
      <c r="A44292" t="inlineStr">
        <is>
          <t>Measurement44290</t>
        </is>
      </c>
      <c r="B44292" t="inlineStr">
        <is>
          <t>Sample258</t>
        </is>
      </c>
      <c r="C44292" t="inlineStr">
        <is>
          <t>Signal1</t>
        </is>
      </c>
      <c r="D44292" t="inlineStr">
        <is>
          <t>Sample X35</t>
        </is>
      </c>
      <c r="E44292" t="n">
        <v>0.247</v>
      </c>
    </row>
    <row r="44293">
      <c r="A44293" t="inlineStr">
        <is>
          <t>Measurement44291</t>
        </is>
      </c>
      <c r="B44293" t="inlineStr">
        <is>
          <t>Sample258</t>
        </is>
      </c>
      <c r="C44293" t="inlineStr">
        <is>
          <t>Signal1</t>
        </is>
      </c>
      <c r="D44293" t="inlineStr">
        <is>
          <t>Sample X36</t>
        </is>
      </c>
      <c r="E44293" t="n">
        <v>0.146</v>
      </c>
    </row>
    <row r="44294">
      <c r="A44294" t="inlineStr">
        <is>
          <t>Measurement44292</t>
        </is>
      </c>
      <c r="B44294" t="inlineStr">
        <is>
          <t>Sample258</t>
        </is>
      </c>
      <c r="C44294" t="inlineStr">
        <is>
          <t>Signal1</t>
        </is>
      </c>
      <c r="D44294" t="inlineStr">
        <is>
          <t>Sample X37</t>
        </is>
      </c>
      <c r="E44294" t="n">
        <v>0.145</v>
      </c>
    </row>
    <row r="44295">
      <c r="A44295" t="inlineStr">
        <is>
          <t>Measurement44293</t>
        </is>
      </c>
      <c r="B44295" t="inlineStr">
        <is>
          <t>Sample258</t>
        </is>
      </c>
      <c r="C44295" t="inlineStr">
        <is>
          <t>Signal1</t>
        </is>
      </c>
      <c r="D44295" t="inlineStr">
        <is>
          <t>Sample X38</t>
        </is>
      </c>
      <c r="E44295" t="n">
        <v>0.212</v>
      </c>
    </row>
    <row r="44296">
      <c r="A44296" t="inlineStr">
        <is>
          <t>Measurement44294</t>
        </is>
      </c>
      <c r="B44296" t="inlineStr">
        <is>
          <t>Sample258</t>
        </is>
      </c>
      <c r="C44296" t="inlineStr">
        <is>
          <t>Signal1</t>
        </is>
      </c>
      <c r="D44296" t="inlineStr">
        <is>
          <t>Sample X39</t>
        </is>
      </c>
      <c r="E44296" t="n">
        <v>0.368</v>
      </c>
    </row>
    <row r="44297">
      <c r="A44297" t="inlineStr">
        <is>
          <t>Measurement44295</t>
        </is>
      </c>
      <c r="B44297" t="inlineStr">
        <is>
          <t>Sample258</t>
        </is>
      </c>
      <c r="C44297" t="inlineStr">
        <is>
          <t>Signal1</t>
        </is>
      </c>
      <c r="D44297" t="inlineStr">
        <is>
          <t>Sample X40</t>
        </is>
      </c>
      <c r="E44297" t="n">
        <v>0.332</v>
      </c>
    </row>
    <row r="44298">
      <c r="A44298" t="inlineStr">
        <is>
          <t>Measurement44296</t>
        </is>
      </c>
      <c r="B44298" t="inlineStr">
        <is>
          <t>Sample258</t>
        </is>
      </c>
      <c r="C44298" t="inlineStr">
        <is>
          <t>Signal1</t>
        </is>
      </c>
      <c r="D44298" t="inlineStr">
        <is>
          <t>Sample X41</t>
        </is>
      </c>
      <c r="E44298" t="n">
        <v>0.272</v>
      </c>
    </row>
    <row r="44299">
      <c r="A44299" t="inlineStr">
        <is>
          <t>Measurement44297</t>
        </is>
      </c>
      <c r="B44299" t="inlineStr">
        <is>
          <t>Sample258</t>
        </is>
      </c>
      <c r="C44299" t="inlineStr">
        <is>
          <t>Signal1</t>
        </is>
      </c>
      <c r="D44299" t="inlineStr">
        <is>
          <t>Sample X42</t>
        </is>
      </c>
      <c r="E44299" t="n">
        <v>0.311</v>
      </c>
    </row>
    <row r="44300">
      <c r="A44300" t="inlineStr">
        <is>
          <t>Measurement44298</t>
        </is>
      </c>
      <c r="B44300" t="inlineStr">
        <is>
          <t>Sample258</t>
        </is>
      </c>
      <c r="C44300" t="inlineStr">
        <is>
          <t>Signal1</t>
        </is>
      </c>
      <c r="D44300" t="inlineStr">
        <is>
          <t>Sample X43</t>
        </is>
      </c>
      <c r="E44300" t="n">
        <v>0.339</v>
      </c>
    </row>
    <row r="44301">
      <c r="A44301" t="inlineStr">
        <is>
          <t>Measurement44299</t>
        </is>
      </c>
      <c r="B44301" t="inlineStr">
        <is>
          <t>Sample258</t>
        </is>
      </c>
      <c r="C44301" t="inlineStr">
        <is>
          <t>Signal1</t>
        </is>
      </c>
      <c r="D44301" t="inlineStr">
        <is>
          <t>Sample X44</t>
        </is>
      </c>
      <c r="E44301" t="n">
        <v>0.286</v>
      </c>
    </row>
    <row r="44302">
      <c r="A44302" t="inlineStr">
        <is>
          <t>Measurement44300</t>
        </is>
      </c>
      <c r="B44302" t="inlineStr">
        <is>
          <t>Sample258</t>
        </is>
      </c>
      <c r="C44302" t="inlineStr">
        <is>
          <t>Signal1</t>
        </is>
      </c>
      <c r="D44302" t="inlineStr">
        <is>
          <t>Sample X45</t>
        </is>
      </c>
      <c r="E44302" t="n">
        <v>0.27</v>
      </c>
    </row>
    <row r="44303">
      <c r="A44303" t="inlineStr">
        <is>
          <t>Measurement44301</t>
        </is>
      </c>
      <c r="B44303" t="inlineStr">
        <is>
          <t>Sample258</t>
        </is>
      </c>
      <c r="C44303" t="inlineStr">
        <is>
          <t>Signal1</t>
        </is>
      </c>
      <c r="D44303" t="inlineStr">
        <is>
          <t>Sample X46</t>
        </is>
      </c>
      <c r="E44303" t="n">
        <v>0.282</v>
      </c>
    </row>
    <row r="44304">
      <c r="A44304" t="inlineStr">
        <is>
          <t>Measurement44302</t>
        </is>
      </c>
      <c r="B44304" t="inlineStr">
        <is>
          <t>Sample258</t>
        </is>
      </c>
      <c r="C44304" t="inlineStr">
        <is>
          <t>Signal1</t>
        </is>
      </c>
      <c r="D44304" t="inlineStr">
        <is>
          <t>Sample X47</t>
        </is>
      </c>
      <c r="E44304" t="n">
        <v>0.239</v>
      </c>
    </row>
    <row r="44305">
      <c r="A44305" t="inlineStr">
        <is>
          <t>Measurement44303</t>
        </is>
      </c>
      <c r="B44305" t="inlineStr">
        <is>
          <t>Sample258</t>
        </is>
      </c>
      <c r="C44305" t="inlineStr">
        <is>
          <t>Signal1</t>
        </is>
      </c>
      <c r="D44305" t="inlineStr">
        <is>
          <t>Sample X48</t>
        </is>
      </c>
      <c r="E44305" t="n">
        <v>0.145</v>
      </c>
    </row>
    <row r="44306">
      <c r="A44306" t="inlineStr">
        <is>
          <t>Measurement44304</t>
        </is>
      </c>
      <c r="B44306" t="inlineStr">
        <is>
          <t>Sample258</t>
        </is>
      </c>
      <c r="C44306" t="inlineStr">
        <is>
          <t>Signal1</t>
        </is>
      </c>
      <c r="D44306" t="inlineStr">
        <is>
          <t>Sample X49</t>
        </is>
      </c>
      <c r="E44306" t="n">
        <v>0.147</v>
      </c>
    </row>
    <row r="44307">
      <c r="A44307" t="inlineStr">
        <is>
          <t>Measurement44305</t>
        </is>
      </c>
      <c r="B44307" t="inlineStr">
        <is>
          <t>Sample258</t>
        </is>
      </c>
      <c r="C44307" t="inlineStr">
        <is>
          <t>Signal1</t>
        </is>
      </c>
      <c r="D44307" t="inlineStr">
        <is>
          <t>Sample X50</t>
        </is>
      </c>
      <c r="E44307" t="n">
        <v>0.222</v>
      </c>
    </row>
    <row r="44308">
      <c r="A44308" t="inlineStr">
        <is>
          <t>Measurement44306</t>
        </is>
      </c>
      <c r="B44308" t="inlineStr">
        <is>
          <t>Sample258</t>
        </is>
      </c>
      <c r="C44308" t="inlineStr">
        <is>
          <t>Signal1</t>
        </is>
      </c>
      <c r="D44308" t="inlineStr">
        <is>
          <t>Sample X51</t>
        </is>
      </c>
      <c r="E44308" t="n">
        <v>0.389</v>
      </c>
    </row>
    <row r="44309">
      <c r="A44309" t="inlineStr">
        <is>
          <t>Measurement44307</t>
        </is>
      </c>
      <c r="B44309" t="inlineStr">
        <is>
          <t>Sample258</t>
        </is>
      </c>
      <c r="C44309" t="inlineStr">
        <is>
          <t>Signal1</t>
        </is>
      </c>
      <c r="D44309" t="inlineStr">
        <is>
          <t>Sample X52</t>
        </is>
      </c>
      <c r="E44309" t="n">
        <v>0.355</v>
      </c>
    </row>
    <row r="44310">
      <c r="A44310" t="inlineStr">
        <is>
          <t>Measurement44308</t>
        </is>
      </c>
      <c r="B44310" t="inlineStr">
        <is>
          <t>Sample258</t>
        </is>
      </c>
      <c r="C44310" t="inlineStr">
        <is>
          <t>Signal1</t>
        </is>
      </c>
      <c r="D44310" t="inlineStr">
        <is>
          <t>Sample X53</t>
        </is>
      </c>
      <c r="E44310" t="n">
        <v>0.345</v>
      </c>
    </row>
    <row r="44311">
      <c r="A44311" t="inlineStr">
        <is>
          <t>Measurement44309</t>
        </is>
      </c>
      <c r="B44311" t="inlineStr">
        <is>
          <t>Sample258</t>
        </is>
      </c>
      <c r="C44311" t="inlineStr">
        <is>
          <t>Signal1</t>
        </is>
      </c>
      <c r="D44311" t="inlineStr">
        <is>
          <t>Sample X54</t>
        </is>
      </c>
      <c r="E44311" t="n">
        <v>0.348</v>
      </c>
    </row>
    <row r="44312">
      <c r="A44312" t="inlineStr">
        <is>
          <t>Measurement44310</t>
        </is>
      </c>
      <c r="B44312" t="inlineStr">
        <is>
          <t>Sample258</t>
        </is>
      </c>
      <c r="C44312" t="inlineStr">
        <is>
          <t>Signal1</t>
        </is>
      </c>
      <c r="D44312" t="inlineStr">
        <is>
          <t>Sample X55</t>
        </is>
      </c>
      <c r="E44312" t="n">
        <v>0.339</v>
      </c>
    </row>
    <row r="44313">
      <c r="A44313" t="inlineStr">
        <is>
          <t>Measurement44311</t>
        </is>
      </c>
      <c r="B44313" t="inlineStr">
        <is>
          <t>Sample258</t>
        </is>
      </c>
      <c r="C44313" t="inlineStr">
        <is>
          <t>Signal1</t>
        </is>
      </c>
      <c r="D44313" t="inlineStr">
        <is>
          <t>Sample X56</t>
        </is>
      </c>
      <c r="E44313" t="n">
        <v>0.32</v>
      </c>
    </row>
    <row r="44314">
      <c r="A44314" t="inlineStr">
        <is>
          <t>Measurement44312</t>
        </is>
      </c>
      <c r="B44314" t="inlineStr">
        <is>
          <t>Sample258</t>
        </is>
      </c>
      <c r="C44314" t="inlineStr">
        <is>
          <t>Signal1</t>
        </is>
      </c>
      <c r="D44314" t="inlineStr">
        <is>
          <t>Sample X57</t>
        </is>
      </c>
      <c r="E44314" t="n">
        <v>0.307</v>
      </c>
    </row>
    <row r="44315">
      <c r="A44315" t="inlineStr">
        <is>
          <t>Measurement44313</t>
        </is>
      </c>
      <c r="B44315" t="inlineStr">
        <is>
          <t>Sample258</t>
        </is>
      </c>
      <c r="C44315" t="inlineStr">
        <is>
          <t>Signal1</t>
        </is>
      </c>
      <c r="D44315" t="inlineStr">
        <is>
          <t>Sample X58</t>
        </is>
      </c>
      <c r="E44315" t="n">
        <v>0.334</v>
      </c>
    </row>
    <row r="44316">
      <c r="A44316" t="inlineStr">
        <is>
          <t>Measurement44314</t>
        </is>
      </c>
      <c r="B44316" t="inlineStr">
        <is>
          <t>Sample258</t>
        </is>
      </c>
      <c r="C44316" t="inlineStr">
        <is>
          <t>Signal1</t>
        </is>
      </c>
      <c r="D44316" t="inlineStr">
        <is>
          <t>Sample X59</t>
        </is>
      </c>
      <c r="E44316" t="n">
        <v>0.24</v>
      </c>
    </row>
    <row r="44317">
      <c r="A44317" t="inlineStr">
        <is>
          <t>Measurement44315</t>
        </is>
      </c>
      <c r="B44317" t="inlineStr">
        <is>
          <t>Sample258</t>
        </is>
      </c>
      <c r="C44317" t="inlineStr">
        <is>
          <t>Signal1</t>
        </is>
      </c>
      <c r="D44317" t="inlineStr">
        <is>
          <t>Sample X60</t>
        </is>
      </c>
      <c r="E44317" t="n">
        <v>0.145</v>
      </c>
    </row>
    <row r="44318">
      <c r="A44318" t="inlineStr">
        <is>
          <t>Measurement44316</t>
        </is>
      </c>
      <c r="B44318" t="inlineStr">
        <is>
          <t>Sample258</t>
        </is>
      </c>
      <c r="C44318" t="inlineStr">
        <is>
          <t>Signal1</t>
        </is>
      </c>
      <c r="D44318" t="inlineStr">
        <is>
          <t>Sample X61</t>
        </is>
      </c>
      <c r="E44318" t="n">
        <v>0.151</v>
      </c>
    </row>
    <row r="44319">
      <c r="A44319" t="inlineStr">
        <is>
          <t>Measurement44317</t>
        </is>
      </c>
      <c r="B44319" t="inlineStr">
        <is>
          <t>Sample258</t>
        </is>
      </c>
      <c r="C44319" t="inlineStr">
        <is>
          <t>Signal1</t>
        </is>
      </c>
      <c r="D44319" t="inlineStr">
        <is>
          <t>Sample X62</t>
        </is>
      </c>
      <c r="E44319" t="n">
        <v>0.229</v>
      </c>
    </row>
    <row r="44320">
      <c r="A44320" t="inlineStr">
        <is>
          <t>Measurement44318</t>
        </is>
      </c>
      <c r="B44320" t="inlineStr">
        <is>
          <t>Sample258</t>
        </is>
      </c>
      <c r="C44320" t="inlineStr">
        <is>
          <t>Signal1</t>
        </is>
      </c>
      <c r="D44320" t="inlineStr">
        <is>
          <t>Sample X63</t>
        </is>
      </c>
      <c r="E44320" t="n">
        <v>0.147</v>
      </c>
    </row>
    <row r="44321">
      <c r="A44321" t="inlineStr">
        <is>
          <t>Measurement44319</t>
        </is>
      </c>
      <c r="B44321" t="inlineStr">
        <is>
          <t>Sample258</t>
        </is>
      </c>
      <c r="C44321" t="inlineStr">
        <is>
          <t>Signal1</t>
        </is>
      </c>
      <c r="D44321" t="inlineStr">
        <is>
          <t>Sample X64</t>
        </is>
      </c>
      <c r="E44321" t="n">
        <v>0.152</v>
      </c>
    </row>
    <row r="44322">
      <c r="A44322" t="inlineStr">
        <is>
          <t>Measurement44320</t>
        </is>
      </c>
      <c r="B44322" t="inlineStr">
        <is>
          <t>Sample258</t>
        </is>
      </c>
      <c r="C44322" t="inlineStr">
        <is>
          <t>Signal1</t>
        </is>
      </c>
      <c r="D44322" t="inlineStr">
        <is>
          <t>Sample X65</t>
        </is>
      </c>
      <c r="E44322" t="n">
        <v>0.148</v>
      </c>
    </row>
    <row r="44323">
      <c r="A44323" t="inlineStr">
        <is>
          <t>Measurement44321</t>
        </is>
      </c>
      <c r="B44323" t="inlineStr">
        <is>
          <t>Sample258</t>
        </is>
      </c>
      <c r="C44323" t="inlineStr">
        <is>
          <t>Signal1</t>
        </is>
      </c>
      <c r="D44323" t="inlineStr">
        <is>
          <t>Sample X66</t>
        </is>
      </c>
      <c r="E44323" t="n">
        <v>0.153</v>
      </c>
    </row>
    <row r="44324">
      <c r="A44324" t="inlineStr">
        <is>
          <t>Measurement44322</t>
        </is>
      </c>
      <c r="B44324" t="inlineStr">
        <is>
          <t>Sample258</t>
        </is>
      </c>
      <c r="C44324" t="inlineStr">
        <is>
          <t>Signal1</t>
        </is>
      </c>
      <c r="D44324" t="inlineStr">
        <is>
          <t>Sample X67</t>
        </is>
      </c>
      <c r="E44324" t="n">
        <v>0.146</v>
      </c>
    </row>
    <row r="44325">
      <c r="A44325" t="inlineStr">
        <is>
          <t>Measurement44323</t>
        </is>
      </c>
      <c r="B44325" t="inlineStr">
        <is>
          <t>Sample258</t>
        </is>
      </c>
      <c r="C44325" t="inlineStr">
        <is>
          <t>Signal1</t>
        </is>
      </c>
      <c r="D44325" t="inlineStr">
        <is>
          <t>Sample X68</t>
        </is>
      </c>
      <c r="E44325" t="n">
        <v>0.149</v>
      </c>
    </row>
    <row r="44326">
      <c r="A44326" t="inlineStr">
        <is>
          <t>Measurement44324</t>
        </is>
      </c>
      <c r="B44326" t="inlineStr">
        <is>
          <t>Sample258</t>
        </is>
      </c>
      <c r="C44326" t="inlineStr">
        <is>
          <t>Signal1</t>
        </is>
      </c>
      <c r="D44326" t="inlineStr">
        <is>
          <t>Sample X69</t>
        </is>
      </c>
      <c r="E44326" t="n">
        <v>0.146</v>
      </c>
    </row>
    <row r="44327">
      <c r="A44327" t="inlineStr">
        <is>
          <t>Measurement44325</t>
        </is>
      </c>
      <c r="B44327" t="inlineStr">
        <is>
          <t>Sample258</t>
        </is>
      </c>
      <c r="C44327" t="inlineStr">
        <is>
          <t>Signal1</t>
        </is>
      </c>
      <c r="D44327" t="inlineStr">
        <is>
          <t>Sample X70</t>
        </is>
      </c>
      <c r="E44327" t="n">
        <v>0.148</v>
      </c>
    </row>
    <row r="44328">
      <c r="A44328" t="inlineStr">
        <is>
          <t>Measurement44326</t>
        </is>
      </c>
      <c r="B44328" t="inlineStr">
        <is>
          <t>Sample258</t>
        </is>
      </c>
      <c r="C44328" t="inlineStr">
        <is>
          <t>Signal1</t>
        </is>
      </c>
      <c r="D44328" t="inlineStr">
        <is>
          <t>Sample X71</t>
        </is>
      </c>
      <c r="E44328" t="n">
        <v>0.145</v>
      </c>
    </row>
    <row r="44329">
      <c r="A44329" t="inlineStr">
        <is>
          <t>Measurement44327</t>
        </is>
      </c>
      <c r="B44329" t="inlineStr">
        <is>
          <t>Sample258</t>
        </is>
      </c>
      <c r="C44329" t="inlineStr">
        <is>
          <t>Signal1</t>
        </is>
      </c>
      <c r="D44329" t="inlineStr">
        <is>
          <t>Sample X72</t>
        </is>
      </c>
      <c r="E44329" t="n">
        <v>0.146</v>
      </c>
    </row>
    <row r="44330">
      <c r="A44330" t="inlineStr">
        <is>
          <t>Measurement44328</t>
        </is>
      </c>
      <c r="B44330" t="inlineStr">
        <is>
          <t>Sample258</t>
        </is>
      </c>
      <c r="C44330" t="inlineStr">
        <is>
          <t>Signal1</t>
        </is>
      </c>
      <c r="D44330" t="inlineStr">
        <is>
          <t>Sample X73</t>
        </is>
      </c>
      <c r="E44330" t="n">
        <v>0.148</v>
      </c>
    </row>
    <row r="44331">
      <c r="A44331" t="inlineStr">
        <is>
          <t>Measurement44329</t>
        </is>
      </c>
      <c r="B44331" t="inlineStr">
        <is>
          <t>Sample258</t>
        </is>
      </c>
      <c r="C44331" t="inlineStr">
        <is>
          <t>Signal1</t>
        </is>
      </c>
      <c r="D44331" t="inlineStr">
        <is>
          <t>Sample X74</t>
        </is>
      </c>
      <c r="E44331" t="n">
        <v>0.219</v>
      </c>
    </row>
    <row r="44332">
      <c r="A44332" t="inlineStr">
        <is>
          <t>Measurement44330</t>
        </is>
      </c>
      <c r="B44332" t="inlineStr">
        <is>
          <t>Sample258</t>
        </is>
      </c>
      <c r="C44332" t="inlineStr">
        <is>
          <t>Signal1</t>
        </is>
      </c>
      <c r="D44332" t="inlineStr">
        <is>
          <t>Sample X75</t>
        </is>
      </c>
      <c r="E44332" t="n">
        <v>0.148</v>
      </c>
    </row>
    <row r="44333">
      <c r="A44333" t="inlineStr">
        <is>
          <t>Measurement44331</t>
        </is>
      </c>
      <c r="B44333" t="inlineStr">
        <is>
          <t>Sample258</t>
        </is>
      </c>
      <c r="C44333" t="inlineStr">
        <is>
          <t>Signal1</t>
        </is>
      </c>
      <c r="D44333" t="inlineStr">
        <is>
          <t>Sample X76</t>
        </is>
      </c>
      <c r="E44333" t="n">
        <v>0.146</v>
      </c>
    </row>
    <row r="44334">
      <c r="A44334" t="inlineStr">
        <is>
          <t>Measurement44332</t>
        </is>
      </c>
      <c r="B44334" t="inlineStr">
        <is>
          <t>Sample258</t>
        </is>
      </c>
      <c r="C44334" t="inlineStr">
        <is>
          <t>Signal1</t>
        </is>
      </c>
      <c r="D44334" t="inlineStr">
        <is>
          <t>Sample X77</t>
        </is>
      </c>
      <c r="E44334" t="n">
        <v>0.145</v>
      </c>
    </row>
    <row r="44335">
      <c r="A44335" t="inlineStr">
        <is>
          <t>Measurement44333</t>
        </is>
      </c>
      <c r="B44335" t="inlineStr">
        <is>
          <t>Sample258</t>
        </is>
      </c>
      <c r="C44335" t="inlineStr">
        <is>
          <t>Signal1</t>
        </is>
      </c>
      <c r="D44335" t="inlineStr">
        <is>
          <t>Sample X78</t>
        </is>
      </c>
      <c r="E44335" t="n">
        <v>0.145</v>
      </c>
    </row>
    <row r="44336">
      <c r="A44336" t="inlineStr">
        <is>
          <t>Measurement44334</t>
        </is>
      </c>
      <c r="B44336" t="inlineStr">
        <is>
          <t>Sample258</t>
        </is>
      </c>
      <c r="C44336" t="inlineStr">
        <is>
          <t>Signal1</t>
        </is>
      </c>
      <c r="D44336" t="inlineStr">
        <is>
          <t>Sample X79</t>
        </is>
      </c>
      <c r="E44336" t="n">
        <v>0.147</v>
      </c>
    </row>
    <row r="44337">
      <c r="A44337" t="inlineStr">
        <is>
          <t>Measurement44335</t>
        </is>
      </c>
      <c r="B44337" t="inlineStr">
        <is>
          <t>Sample258</t>
        </is>
      </c>
      <c r="C44337" t="inlineStr">
        <is>
          <t>Signal1</t>
        </is>
      </c>
      <c r="D44337" t="inlineStr">
        <is>
          <t>Sample X80</t>
        </is>
      </c>
      <c r="E44337" t="n">
        <v>0.147</v>
      </c>
    </row>
    <row r="44338">
      <c r="A44338" t="inlineStr">
        <is>
          <t>Measurement44336</t>
        </is>
      </c>
      <c r="B44338" t="inlineStr">
        <is>
          <t>Sample258</t>
        </is>
      </c>
      <c r="C44338" t="inlineStr">
        <is>
          <t>Signal1</t>
        </is>
      </c>
      <c r="D44338" t="inlineStr">
        <is>
          <t>Sample X81</t>
        </is>
      </c>
      <c r="E44338" t="n">
        <v>0.144</v>
      </c>
    </row>
    <row r="44339">
      <c r="A44339" t="inlineStr">
        <is>
          <t>Measurement44337</t>
        </is>
      </c>
      <c r="B44339" t="inlineStr">
        <is>
          <t>Sample258</t>
        </is>
      </c>
      <c r="C44339" t="inlineStr">
        <is>
          <t>Signal1</t>
        </is>
      </c>
      <c r="D44339" t="inlineStr">
        <is>
          <t>Sample X82</t>
        </is>
      </c>
      <c r="E44339" t="n">
        <v>0.146</v>
      </c>
    </row>
    <row r="44340">
      <c r="A44340" t="inlineStr">
        <is>
          <t>Measurement44338</t>
        </is>
      </c>
      <c r="B44340" t="inlineStr">
        <is>
          <t>Sample258</t>
        </is>
      </c>
      <c r="C44340" t="inlineStr">
        <is>
          <t>Signal1</t>
        </is>
      </c>
      <c r="D44340" t="inlineStr">
        <is>
          <t>Sample X83</t>
        </is>
      </c>
      <c r="E44340" t="n">
        <v>0.148</v>
      </c>
    </row>
    <row r="44341">
      <c r="A44341" t="inlineStr">
        <is>
          <t>Measurement44339</t>
        </is>
      </c>
      <c r="B44341" t="inlineStr">
        <is>
          <t>Sample258</t>
        </is>
      </c>
      <c r="C44341" t="inlineStr">
        <is>
          <t>Signal1</t>
        </is>
      </c>
      <c r="D44341" t="inlineStr">
        <is>
          <t>Sample X84</t>
        </is>
      </c>
      <c r="E44341" t="n">
        <v>0.147</v>
      </c>
    </row>
    <row r="44342">
      <c r="A44342" t="inlineStr">
        <is>
          <t>Measurement44340</t>
        </is>
      </c>
      <c r="B44342" t="inlineStr">
        <is>
          <t>Sample258</t>
        </is>
      </c>
      <c r="C44342" t="inlineStr">
        <is>
          <t>Signal1</t>
        </is>
      </c>
      <c r="D44342" t="inlineStr">
        <is>
          <t>Sample X85</t>
        </is>
      </c>
      <c r="E44342" t="n">
        <v>0.151</v>
      </c>
    </row>
    <row r="44343">
      <c r="A44343" t="inlineStr">
        <is>
          <t>Measurement44341</t>
        </is>
      </c>
      <c r="B44343" t="inlineStr">
        <is>
          <t>Sample258</t>
        </is>
      </c>
      <c r="C44343" t="inlineStr">
        <is>
          <t>Signal1</t>
        </is>
      </c>
      <c r="D44343" t="inlineStr">
        <is>
          <t>Sample X86</t>
        </is>
      </c>
      <c r="E44343" t="n">
        <v>0.218</v>
      </c>
    </row>
    <row r="44344">
      <c r="A44344" t="inlineStr">
        <is>
          <t>Measurement44342</t>
        </is>
      </c>
      <c r="B44344" t="inlineStr">
        <is>
          <t>Sample258</t>
        </is>
      </c>
      <c r="C44344" t="inlineStr">
        <is>
          <t>Signal1</t>
        </is>
      </c>
      <c r="D44344" t="inlineStr">
        <is>
          <t>Sample X87</t>
        </is>
      </c>
      <c r="E44344" t="n">
        <v>0.153</v>
      </c>
    </row>
    <row r="44345">
      <c r="A44345" t="inlineStr">
        <is>
          <t>Measurement44343</t>
        </is>
      </c>
      <c r="B44345" t="inlineStr">
        <is>
          <t>Sample258</t>
        </is>
      </c>
      <c r="C44345" t="inlineStr">
        <is>
          <t>Signal1</t>
        </is>
      </c>
      <c r="D44345" t="inlineStr">
        <is>
          <t>Sample X88</t>
        </is>
      </c>
      <c r="E44345" t="n">
        <v>0.152</v>
      </c>
    </row>
    <row r="44346">
      <c r="A44346" t="inlineStr">
        <is>
          <t>Measurement44344</t>
        </is>
      </c>
      <c r="B44346" t="inlineStr">
        <is>
          <t>Sample258</t>
        </is>
      </c>
      <c r="C44346" t="inlineStr">
        <is>
          <t>Signal1</t>
        </is>
      </c>
      <c r="D44346" t="inlineStr">
        <is>
          <t>Sample X89</t>
        </is>
      </c>
      <c r="E44346" t="n">
        <v>0.15</v>
      </c>
    </row>
    <row r="44347">
      <c r="A44347" t="inlineStr">
        <is>
          <t>Measurement44345</t>
        </is>
      </c>
      <c r="B44347" t="inlineStr">
        <is>
          <t>Sample258</t>
        </is>
      </c>
      <c r="C44347" t="inlineStr">
        <is>
          <t>Signal1</t>
        </is>
      </c>
      <c r="D44347" t="inlineStr">
        <is>
          <t>Sample X90</t>
        </is>
      </c>
      <c r="E44347" t="n">
        <v>0.151</v>
      </c>
    </row>
    <row r="44348">
      <c r="A44348" t="inlineStr">
        <is>
          <t>Measurement44346</t>
        </is>
      </c>
      <c r="B44348" t="inlineStr">
        <is>
          <t>Sample258</t>
        </is>
      </c>
      <c r="C44348" t="inlineStr">
        <is>
          <t>Signal1</t>
        </is>
      </c>
      <c r="D44348" t="inlineStr">
        <is>
          <t>Sample X91</t>
        </is>
      </c>
      <c r="E44348" t="n">
        <v>0.154</v>
      </c>
    </row>
    <row r="44349">
      <c r="A44349" t="inlineStr">
        <is>
          <t>Measurement44347</t>
        </is>
      </c>
      <c r="B44349" t="inlineStr">
        <is>
          <t>Sample258</t>
        </is>
      </c>
      <c r="C44349" t="inlineStr">
        <is>
          <t>Signal1</t>
        </is>
      </c>
      <c r="D44349" t="inlineStr">
        <is>
          <t>Sample X92</t>
        </is>
      </c>
      <c r="E44349" t="n">
        <v>0.155</v>
      </c>
    </row>
    <row r="44350">
      <c r="A44350" t="inlineStr">
        <is>
          <t>Measurement44348</t>
        </is>
      </c>
      <c r="B44350" t="inlineStr">
        <is>
          <t>Sample258</t>
        </is>
      </c>
      <c r="C44350" t="inlineStr">
        <is>
          <t>Signal1</t>
        </is>
      </c>
      <c r="D44350" t="inlineStr">
        <is>
          <t>Sample X93</t>
        </is>
      </c>
      <c r="E44350" t="n">
        <v>0.147</v>
      </c>
    </row>
    <row r="44351">
      <c r="A44351" t="inlineStr">
        <is>
          <t>Measurement44349</t>
        </is>
      </c>
      <c r="B44351" t="inlineStr">
        <is>
          <t>Sample258</t>
        </is>
      </c>
      <c r="C44351" t="inlineStr">
        <is>
          <t>Signal1</t>
        </is>
      </c>
      <c r="D44351" t="inlineStr">
        <is>
          <t>Sample X94</t>
        </is>
      </c>
      <c r="E44351" t="n">
        <v>0.152</v>
      </c>
    </row>
    <row r="44352">
      <c r="A44352" t="inlineStr">
        <is>
          <t>Measurement44350</t>
        </is>
      </c>
      <c r="B44352" t="inlineStr">
        <is>
          <t>Sample258</t>
        </is>
      </c>
      <c r="C44352" t="inlineStr">
        <is>
          <t>Signal1</t>
        </is>
      </c>
      <c r="D44352" t="inlineStr">
        <is>
          <t>Sample X95</t>
        </is>
      </c>
      <c r="E44352" t="n">
        <v>0.15</v>
      </c>
    </row>
    <row r="44353">
      <c r="A44353" t="inlineStr">
        <is>
          <t>Measurement44351</t>
        </is>
      </c>
      <c r="B44353" t="inlineStr">
        <is>
          <t>Sample258</t>
        </is>
      </c>
      <c r="C44353" t="inlineStr">
        <is>
          <t>Signal1</t>
        </is>
      </c>
      <c r="D44353" t="inlineStr">
        <is>
          <t>Sample X96</t>
        </is>
      </c>
      <c r="E44353" t="n">
        <v>0.15</v>
      </c>
    </row>
    <row r="44354">
      <c r="A44354" t="inlineStr">
        <is>
          <t>Measurement44352</t>
        </is>
      </c>
      <c r="B44354" t="inlineStr">
        <is>
          <t>Sample259</t>
        </is>
      </c>
      <c r="C44354" t="inlineStr">
        <is>
          <t>Signal1</t>
        </is>
      </c>
      <c r="D44354" t="inlineStr">
        <is>
          <t>Sample X1</t>
        </is>
      </c>
      <c r="E44354" t="n">
        <v>0.172</v>
      </c>
    </row>
    <row r="44355">
      <c r="A44355" t="inlineStr">
        <is>
          <t>Measurement44353</t>
        </is>
      </c>
      <c r="B44355" t="inlineStr">
        <is>
          <t>Sample259</t>
        </is>
      </c>
      <c r="C44355" t="inlineStr">
        <is>
          <t>Signal1</t>
        </is>
      </c>
      <c r="D44355" t="inlineStr">
        <is>
          <t>Sample X2</t>
        </is>
      </c>
      <c r="E44355" t="n">
        <v>0.221</v>
      </c>
    </row>
    <row r="44356">
      <c r="A44356" t="inlineStr">
        <is>
          <t>Measurement44354</t>
        </is>
      </c>
      <c r="B44356" t="inlineStr">
        <is>
          <t>Sample259</t>
        </is>
      </c>
      <c r="C44356" t="inlineStr">
        <is>
          <t>Signal1</t>
        </is>
      </c>
      <c r="D44356" t="inlineStr">
        <is>
          <t>Sample X3</t>
        </is>
      </c>
      <c r="E44356" t="n">
        <v>0.383</v>
      </c>
    </row>
    <row r="44357">
      <c r="A44357" t="inlineStr">
        <is>
          <t>Measurement44355</t>
        </is>
      </c>
      <c r="B44357" t="inlineStr">
        <is>
          <t>Sample259</t>
        </is>
      </c>
      <c r="C44357" t="inlineStr">
        <is>
          <t>Signal1</t>
        </is>
      </c>
      <c r="D44357" t="inlineStr">
        <is>
          <t>Sample X4</t>
        </is>
      </c>
      <c r="E44357" t="n">
        <v>0.345</v>
      </c>
    </row>
    <row r="44358">
      <c r="A44358" t="inlineStr">
        <is>
          <t>Measurement44356</t>
        </is>
      </c>
      <c r="B44358" t="inlineStr">
        <is>
          <t>Sample259</t>
        </is>
      </c>
      <c r="C44358" t="inlineStr">
        <is>
          <t>Signal1</t>
        </is>
      </c>
      <c r="D44358" t="inlineStr">
        <is>
          <t>Sample X5</t>
        </is>
      </c>
      <c r="E44358" t="n">
        <v>0.294</v>
      </c>
    </row>
    <row r="44359">
      <c r="A44359" t="inlineStr">
        <is>
          <t>Measurement44357</t>
        </is>
      </c>
      <c r="B44359" t="inlineStr">
        <is>
          <t>Sample259</t>
        </is>
      </c>
      <c r="C44359" t="inlineStr">
        <is>
          <t>Signal1</t>
        </is>
      </c>
      <c r="D44359" t="inlineStr">
        <is>
          <t>Sample X6</t>
        </is>
      </c>
      <c r="E44359" t="n">
        <v>0.33</v>
      </c>
    </row>
    <row r="44360">
      <c r="A44360" t="inlineStr">
        <is>
          <t>Measurement44358</t>
        </is>
      </c>
      <c r="B44360" t="inlineStr">
        <is>
          <t>Sample259</t>
        </is>
      </c>
      <c r="C44360" t="inlineStr">
        <is>
          <t>Signal1</t>
        </is>
      </c>
      <c r="D44360" t="inlineStr">
        <is>
          <t>Sample X7</t>
        </is>
      </c>
      <c r="E44360" t="n">
        <v>0.321</v>
      </c>
    </row>
    <row r="44361">
      <c r="A44361" t="inlineStr">
        <is>
          <t>Measurement44359</t>
        </is>
      </c>
      <c r="B44361" t="inlineStr">
        <is>
          <t>Sample259</t>
        </is>
      </c>
      <c r="C44361" t="inlineStr">
        <is>
          <t>Signal1</t>
        </is>
      </c>
      <c r="D44361" t="inlineStr">
        <is>
          <t>Sample X8</t>
        </is>
      </c>
      <c r="E44361" t="n">
        <v>0.278</v>
      </c>
    </row>
    <row r="44362">
      <c r="A44362" t="inlineStr">
        <is>
          <t>Measurement44360</t>
        </is>
      </c>
      <c r="B44362" t="inlineStr">
        <is>
          <t>Sample259</t>
        </is>
      </c>
      <c r="C44362" t="inlineStr">
        <is>
          <t>Signal1</t>
        </is>
      </c>
      <c r="D44362" t="inlineStr">
        <is>
          <t>Sample X9</t>
        </is>
      </c>
      <c r="E44362" t="n">
        <v>0.255</v>
      </c>
    </row>
    <row r="44363">
      <c r="A44363" t="inlineStr">
        <is>
          <t>Measurement44361</t>
        </is>
      </c>
      <c r="B44363" t="inlineStr">
        <is>
          <t>Sample259</t>
        </is>
      </c>
      <c r="C44363" t="inlineStr">
        <is>
          <t>Signal1</t>
        </is>
      </c>
      <c r="D44363" t="inlineStr">
        <is>
          <t>Sample X10</t>
        </is>
      </c>
      <c r="E44363" t="n">
        <v>0.3</v>
      </c>
    </row>
    <row r="44364">
      <c r="A44364" t="inlineStr">
        <is>
          <t>Measurement44362</t>
        </is>
      </c>
      <c r="B44364" t="inlineStr">
        <is>
          <t>Sample259</t>
        </is>
      </c>
      <c r="C44364" t="inlineStr">
        <is>
          <t>Signal1</t>
        </is>
      </c>
      <c r="D44364" t="inlineStr">
        <is>
          <t>Sample X11</t>
        </is>
      </c>
      <c r="E44364" t="n">
        <v>0.271</v>
      </c>
    </row>
    <row r="44365">
      <c r="A44365" t="inlineStr">
        <is>
          <t>Measurement44363</t>
        </is>
      </c>
      <c r="B44365" t="inlineStr">
        <is>
          <t>Sample259</t>
        </is>
      </c>
      <c r="C44365" t="inlineStr">
        <is>
          <t>Signal1</t>
        </is>
      </c>
      <c r="D44365" t="inlineStr">
        <is>
          <t>Sample X12</t>
        </is>
      </c>
      <c r="E44365" t="n">
        <v>0.155</v>
      </c>
    </row>
    <row r="44366">
      <c r="A44366" t="inlineStr">
        <is>
          <t>Measurement44364</t>
        </is>
      </c>
      <c r="B44366" t="inlineStr">
        <is>
          <t>Sample259</t>
        </is>
      </c>
      <c r="C44366" t="inlineStr">
        <is>
          <t>Signal1</t>
        </is>
      </c>
      <c r="D44366" t="inlineStr">
        <is>
          <t>Sample X13</t>
        </is>
      </c>
      <c r="E44366" t="n">
        <v>0.162</v>
      </c>
    </row>
    <row r="44367">
      <c r="A44367" t="inlineStr">
        <is>
          <t>Measurement44365</t>
        </is>
      </c>
      <c r="B44367" t="inlineStr">
        <is>
          <t>Sample259</t>
        </is>
      </c>
      <c r="C44367" t="inlineStr">
        <is>
          <t>Signal1</t>
        </is>
      </c>
      <c r="D44367" t="inlineStr">
        <is>
          <t>Sample X14</t>
        </is>
      </c>
      <c r="E44367" t="n">
        <v>0.236</v>
      </c>
    </row>
    <row r="44368">
      <c r="A44368" t="inlineStr">
        <is>
          <t>Measurement44366</t>
        </is>
      </c>
      <c r="B44368" t="inlineStr">
        <is>
          <t>Sample259</t>
        </is>
      </c>
      <c r="C44368" t="inlineStr">
        <is>
          <t>Signal1</t>
        </is>
      </c>
      <c r="D44368" t="inlineStr">
        <is>
          <t>Sample X15</t>
        </is>
      </c>
      <c r="E44368" t="n">
        <v>0.376</v>
      </c>
    </row>
    <row r="44369">
      <c r="A44369" t="inlineStr">
        <is>
          <t>Measurement44367</t>
        </is>
      </c>
      <c r="B44369" t="inlineStr">
        <is>
          <t>Sample259</t>
        </is>
      </c>
      <c r="C44369" t="inlineStr">
        <is>
          <t>Signal1</t>
        </is>
      </c>
      <c r="D44369" t="inlineStr">
        <is>
          <t>Sample X16</t>
        </is>
      </c>
      <c r="E44369" t="n">
        <v>0.336</v>
      </c>
    </row>
    <row r="44370">
      <c r="A44370" t="inlineStr">
        <is>
          <t>Measurement44368</t>
        </is>
      </c>
      <c r="B44370" t="inlineStr">
        <is>
          <t>Sample259</t>
        </is>
      </c>
      <c r="C44370" t="inlineStr">
        <is>
          <t>Signal1</t>
        </is>
      </c>
      <c r="D44370" t="inlineStr">
        <is>
          <t>Sample X17</t>
        </is>
      </c>
      <c r="E44370" t="n">
        <v>0.274</v>
      </c>
    </row>
    <row r="44371">
      <c r="A44371" t="inlineStr">
        <is>
          <t>Measurement44369</t>
        </is>
      </c>
      <c r="B44371" t="inlineStr">
        <is>
          <t>Sample259</t>
        </is>
      </c>
      <c r="C44371" t="inlineStr">
        <is>
          <t>Signal1</t>
        </is>
      </c>
      <c r="D44371" t="inlineStr">
        <is>
          <t>Sample X18</t>
        </is>
      </c>
      <c r="E44371" t="n">
        <v>0.312</v>
      </c>
    </row>
    <row r="44372">
      <c r="A44372" t="inlineStr">
        <is>
          <t>Measurement44370</t>
        </is>
      </c>
      <c r="B44372" t="inlineStr">
        <is>
          <t>Sample259</t>
        </is>
      </c>
      <c r="C44372" t="inlineStr">
        <is>
          <t>Signal1</t>
        </is>
      </c>
      <c r="D44372" t="inlineStr">
        <is>
          <t>Sample X19</t>
        </is>
      </c>
      <c r="E44372" t="n">
        <v>0.331</v>
      </c>
    </row>
    <row r="44373">
      <c r="A44373" t="inlineStr">
        <is>
          <t>Measurement44371</t>
        </is>
      </c>
      <c r="B44373" t="inlineStr">
        <is>
          <t>Sample259</t>
        </is>
      </c>
      <c r="C44373" t="inlineStr">
        <is>
          <t>Signal1</t>
        </is>
      </c>
      <c r="D44373" t="inlineStr">
        <is>
          <t>Sample X20</t>
        </is>
      </c>
      <c r="E44373" t="n">
        <v>0.279</v>
      </c>
    </row>
    <row r="44374">
      <c r="A44374" t="inlineStr">
        <is>
          <t>Measurement44372</t>
        </is>
      </c>
      <c r="B44374" t="inlineStr">
        <is>
          <t>Sample259</t>
        </is>
      </c>
      <c r="C44374" t="inlineStr">
        <is>
          <t>Signal1</t>
        </is>
      </c>
      <c r="D44374" t="inlineStr">
        <is>
          <t>Sample X21</t>
        </is>
      </c>
      <c r="E44374" t="n">
        <v>0.244</v>
      </c>
    </row>
    <row r="44375">
      <c r="A44375" t="inlineStr">
        <is>
          <t>Measurement44373</t>
        </is>
      </c>
      <c r="B44375" t="inlineStr">
        <is>
          <t>Sample259</t>
        </is>
      </c>
      <c r="C44375" t="inlineStr">
        <is>
          <t>Signal1</t>
        </is>
      </c>
      <c r="D44375" t="inlineStr">
        <is>
          <t>Sample X22</t>
        </is>
      </c>
      <c r="E44375" t="n">
        <v>0.268</v>
      </c>
    </row>
    <row r="44376">
      <c r="A44376" t="inlineStr">
        <is>
          <t>Measurement44374</t>
        </is>
      </c>
      <c r="B44376" t="inlineStr">
        <is>
          <t>Sample259</t>
        </is>
      </c>
      <c r="C44376" t="inlineStr">
        <is>
          <t>Signal1</t>
        </is>
      </c>
      <c r="D44376" t="inlineStr">
        <is>
          <t>Sample X23</t>
        </is>
      </c>
      <c r="E44376" t="n">
        <v>0.265</v>
      </c>
    </row>
    <row r="44377">
      <c r="A44377" t="inlineStr">
        <is>
          <t>Measurement44375</t>
        </is>
      </c>
      <c r="B44377" t="inlineStr">
        <is>
          <t>Sample259</t>
        </is>
      </c>
      <c r="C44377" t="inlineStr">
        <is>
          <t>Signal1</t>
        </is>
      </c>
      <c r="D44377" t="inlineStr">
        <is>
          <t>Sample X24</t>
        </is>
      </c>
      <c r="E44377" t="n">
        <v>0.152</v>
      </c>
    </row>
    <row r="44378">
      <c r="A44378" t="inlineStr">
        <is>
          <t>Measurement44376</t>
        </is>
      </c>
      <c r="B44378" t="inlineStr">
        <is>
          <t>Sample259</t>
        </is>
      </c>
      <c r="C44378" t="inlineStr">
        <is>
          <t>Signal1</t>
        </is>
      </c>
      <c r="D44378" t="inlineStr">
        <is>
          <t>Sample X25</t>
        </is>
      </c>
      <c r="E44378" t="n">
        <v>0.151</v>
      </c>
    </row>
    <row r="44379">
      <c r="A44379" t="inlineStr">
        <is>
          <t>Measurement44377</t>
        </is>
      </c>
      <c r="B44379" t="inlineStr">
        <is>
          <t>Sample259</t>
        </is>
      </c>
      <c r="C44379" t="inlineStr">
        <is>
          <t>Signal1</t>
        </is>
      </c>
      <c r="D44379" t="inlineStr">
        <is>
          <t>Sample X26</t>
        </is>
      </c>
      <c r="E44379" t="n">
        <v>0.195</v>
      </c>
    </row>
    <row r="44380">
      <c r="A44380" t="inlineStr">
        <is>
          <t>Measurement44378</t>
        </is>
      </c>
      <c r="B44380" t="inlineStr">
        <is>
          <t>Sample259</t>
        </is>
      </c>
      <c r="C44380" t="inlineStr">
        <is>
          <t>Signal1</t>
        </is>
      </c>
      <c r="D44380" t="inlineStr">
        <is>
          <t>Sample X27</t>
        </is>
      </c>
      <c r="E44380" t="n">
        <v>0.38</v>
      </c>
    </row>
    <row r="44381">
      <c r="A44381" t="inlineStr">
        <is>
          <t>Measurement44379</t>
        </is>
      </c>
      <c r="B44381" t="inlineStr">
        <is>
          <t>Sample259</t>
        </is>
      </c>
      <c r="C44381" t="inlineStr">
        <is>
          <t>Signal1</t>
        </is>
      </c>
      <c r="D44381" t="inlineStr">
        <is>
          <t>Sample X28</t>
        </is>
      </c>
      <c r="E44381" t="n">
        <v>0.339</v>
      </c>
    </row>
    <row r="44382">
      <c r="A44382" t="inlineStr">
        <is>
          <t>Measurement44380</t>
        </is>
      </c>
      <c r="B44382" t="inlineStr">
        <is>
          <t>Sample259</t>
        </is>
      </c>
      <c r="C44382" t="inlineStr">
        <is>
          <t>Signal1</t>
        </is>
      </c>
      <c r="D44382" t="inlineStr">
        <is>
          <t>Sample X29</t>
        </is>
      </c>
      <c r="E44382" t="n">
        <v>0.285</v>
      </c>
    </row>
    <row r="44383">
      <c r="A44383" t="inlineStr">
        <is>
          <t>Measurement44381</t>
        </is>
      </c>
      <c r="B44383" t="inlineStr">
        <is>
          <t>Sample259</t>
        </is>
      </c>
      <c r="C44383" t="inlineStr">
        <is>
          <t>Signal1</t>
        </is>
      </c>
      <c r="D44383" t="inlineStr">
        <is>
          <t>Sample X30</t>
        </is>
      </c>
      <c r="E44383" t="n">
        <v>0.326</v>
      </c>
    </row>
    <row r="44384">
      <c r="A44384" t="inlineStr">
        <is>
          <t>Measurement44382</t>
        </is>
      </c>
      <c r="B44384" t="inlineStr">
        <is>
          <t>Sample259</t>
        </is>
      </c>
      <c r="C44384" t="inlineStr">
        <is>
          <t>Signal1</t>
        </is>
      </c>
      <c r="D44384" t="inlineStr">
        <is>
          <t>Sample X31</t>
        </is>
      </c>
      <c r="E44384" t="n">
        <v>0.331</v>
      </c>
    </row>
    <row r="44385">
      <c r="A44385" t="inlineStr">
        <is>
          <t>Measurement44383</t>
        </is>
      </c>
      <c r="B44385" t="inlineStr">
        <is>
          <t>Sample259</t>
        </is>
      </c>
      <c r="C44385" t="inlineStr">
        <is>
          <t>Signal1</t>
        </is>
      </c>
      <c r="D44385" t="inlineStr">
        <is>
          <t>Sample X32</t>
        </is>
      </c>
      <c r="E44385" t="n">
        <v>0.278</v>
      </c>
    </row>
    <row r="44386">
      <c r="A44386" t="inlineStr">
        <is>
          <t>Measurement44384</t>
        </is>
      </c>
      <c r="B44386" t="inlineStr">
        <is>
          <t>Sample259</t>
        </is>
      </c>
      <c r="C44386" t="inlineStr">
        <is>
          <t>Signal1</t>
        </is>
      </c>
      <c r="D44386" t="inlineStr">
        <is>
          <t>Sample X33</t>
        </is>
      </c>
      <c r="E44386" t="n">
        <v>0.235</v>
      </c>
    </row>
    <row r="44387">
      <c r="A44387" t="inlineStr">
        <is>
          <t>Measurement44385</t>
        </is>
      </c>
      <c r="B44387" t="inlineStr">
        <is>
          <t>Sample259</t>
        </is>
      </c>
      <c r="C44387" t="inlineStr">
        <is>
          <t>Signal1</t>
        </is>
      </c>
      <c r="D44387" t="inlineStr">
        <is>
          <t>Sample X34</t>
        </is>
      </c>
      <c r="E44387" t="n">
        <v>0.272</v>
      </c>
    </row>
    <row r="44388">
      <c r="A44388" t="inlineStr">
        <is>
          <t>Measurement44386</t>
        </is>
      </c>
      <c r="B44388" t="inlineStr">
        <is>
          <t>Sample259</t>
        </is>
      </c>
      <c r="C44388" t="inlineStr">
        <is>
          <t>Signal1</t>
        </is>
      </c>
      <c r="D44388" t="inlineStr">
        <is>
          <t>Sample X35</t>
        </is>
      </c>
      <c r="E44388" t="n">
        <v>0.25</v>
      </c>
    </row>
    <row r="44389">
      <c r="A44389" t="inlineStr">
        <is>
          <t>Measurement44387</t>
        </is>
      </c>
      <c r="B44389" t="inlineStr">
        <is>
          <t>Sample259</t>
        </is>
      </c>
      <c r="C44389" t="inlineStr">
        <is>
          <t>Signal1</t>
        </is>
      </c>
      <c r="D44389" t="inlineStr">
        <is>
          <t>Sample X36</t>
        </is>
      </c>
      <c r="E44389" t="n">
        <v>0.147</v>
      </c>
    </row>
    <row r="44390">
      <c r="A44390" t="inlineStr">
        <is>
          <t>Measurement44388</t>
        </is>
      </c>
      <c r="B44390" t="inlineStr">
        <is>
          <t>Sample259</t>
        </is>
      </c>
      <c r="C44390" t="inlineStr">
        <is>
          <t>Signal1</t>
        </is>
      </c>
      <c r="D44390" t="inlineStr">
        <is>
          <t>Sample X37</t>
        </is>
      </c>
      <c r="E44390" t="n">
        <v>0.146</v>
      </c>
    </row>
    <row r="44391">
      <c r="A44391" t="inlineStr">
        <is>
          <t>Measurement44389</t>
        </is>
      </c>
      <c r="B44391" t="inlineStr">
        <is>
          <t>Sample259</t>
        </is>
      </c>
      <c r="C44391" t="inlineStr">
        <is>
          <t>Signal1</t>
        </is>
      </c>
      <c r="D44391" t="inlineStr">
        <is>
          <t>Sample X38</t>
        </is>
      </c>
      <c r="E44391" t="n">
        <v>0.214</v>
      </c>
    </row>
    <row r="44392">
      <c r="A44392" t="inlineStr">
        <is>
          <t>Measurement44390</t>
        </is>
      </c>
      <c r="B44392" t="inlineStr">
        <is>
          <t>Sample259</t>
        </is>
      </c>
      <c r="C44392" t="inlineStr">
        <is>
          <t>Signal1</t>
        </is>
      </c>
      <c r="D44392" t="inlineStr">
        <is>
          <t>Sample X39</t>
        </is>
      </c>
      <c r="E44392" t="n">
        <v>0.372</v>
      </c>
    </row>
    <row r="44393">
      <c r="A44393" t="inlineStr">
        <is>
          <t>Measurement44391</t>
        </is>
      </c>
      <c r="B44393" t="inlineStr">
        <is>
          <t>Sample259</t>
        </is>
      </c>
      <c r="C44393" t="inlineStr">
        <is>
          <t>Signal1</t>
        </is>
      </c>
      <c r="D44393" t="inlineStr">
        <is>
          <t>Sample X40</t>
        </is>
      </c>
      <c r="E44393" t="n">
        <v>0.336</v>
      </c>
    </row>
    <row r="44394">
      <c r="A44394" t="inlineStr">
        <is>
          <t>Measurement44392</t>
        </is>
      </c>
      <c r="B44394" t="inlineStr">
        <is>
          <t>Sample259</t>
        </is>
      </c>
      <c r="C44394" t="inlineStr">
        <is>
          <t>Signal1</t>
        </is>
      </c>
      <c r="D44394" t="inlineStr">
        <is>
          <t>Sample X41</t>
        </is>
      </c>
      <c r="E44394" t="n">
        <v>0.272</v>
      </c>
    </row>
    <row r="44395">
      <c r="A44395" t="inlineStr">
        <is>
          <t>Measurement44393</t>
        </is>
      </c>
      <c r="B44395" t="inlineStr">
        <is>
          <t>Sample259</t>
        </is>
      </c>
      <c r="C44395" t="inlineStr">
        <is>
          <t>Signal1</t>
        </is>
      </c>
      <c r="D44395" t="inlineStr">
        <is>
          <t>Sample X42</t>
        </is>
      </c>
      <c r="E44395" t="n">
        <v>0.312</v>
      </c>
    </row>
    <row r="44396">
      <c r="A44396" t="inlineStr">
        <is>
          <t>Measurement44394</t>
        </is>
      </c>
      <c r="B44396" t="inlineStr">
        <is>
          <t>Sample259</t>
        </is>
      </c>
      <c r="C44396" t="inlineStr">
        <is>
          <t>Signal1</t>
        </is>
      </c>
      <c r="D44396" t="inlineStr">
        <is>
          <t>Sample X43</t>
        </is>
      </c>
      <c r="E44396" t="n">
        <v>0.338</v>
      </c>
    </row>
    <row r="44397">
      <c r="A44397" t="inlineStr">
        <is>
          <t>Measurement44395</t>
        </is>
      </c>
      <c r="B44397" t="inlineStr">
        <is>
          <t>Sample259</t>
        </is>
      </c>
      <c r="C44397" t="inlineStr">
        <is>
          <t>Signal1</t>
        </is>
      </c>
      <c r="D44397" t="inlineStr">
        <is>
          <t>Sample X44</t>
        </is>
      </c>
      <c r="E44397" t="n">
        <v>0.288</v>
      </c>
    </row>
    <row r="44398">
      <c r="A44398" t="inlineStr">
        <is>
          <t>Measurement44396</t>
        </is>
      </c>
      <c r="B44398" t="inlineStr">
        <is>
          <t>Sample259</t>
        </is>
      </c>
      <c r="C44398" t="inlineStr">
        <is>
          <t>Signal1</t>
        </is>
      </c>
      <c r="D44398" t="inlineStr">
        <is>
          <t>Sample X45</t>
        </is>
      </c>
      <c r="E44398" t="n">
        <v>0.268</v>
      </c>
    </row>
    <row r="44399">
      <c r="A44399" t="inlineStr">
        <is>
          <t>Measurement44397</t>
        </is>
      </c>
      <c r="B44399" t="inlineStr">
        <is>
          <t>Sample259</t>
        </is>
      </c>
      <c r="C44399" t="inlineStr">
        <is>
          <t>Signal1</t>
        </is>
      </c>
      <c r="D44399" t="inlineStr">
        <is>
          <t>Sample X46</t>
        </is>
      </c>
      <c r="E44399" t="n">
        <v>0.283</v>
      </c>
    </row>
    <row r="44400">
      <c r="A44400" t="inlineStr">
        <is>
          <t>Measurement44398</t>
        </is>
      </c>
      <c r="B44400" t="inlineStr">
        <is>
          <t>Sample259</t>
        </is>
      </c>
      <c r="C44400" t="inlineStr">
        <is>
          <t>Signal1</t>
        </is>
      </c>
      <c r="D44400" t="inlineStr">
        <is>
          <t>Sample X47</t>
        </is>
      </c>
      <c r="E44400" t="n">
        <v>0.242</v>
      </c>
    </row>
    <row r="44401">
      <c r="A44401" t="inlineStr">
        <is>
          <t>Measurement44399</t>
        </is>
      </c>
      <c r="B44401" t="inlineStr">
        <is>
          <t>Sample259</t>
        </is>
      </c>
      <c r="C44401" t="inlineStr">
        <is>
          <t>Signal1</t>
        </is>
      </c>
      <c r="D44401" t="inlineStr">
        <is>
          <t>Sample X48</t>
        </is>
      </c>
      <c r="E44401" t="n">
        <v>0.145</v>
      </c>
    </row>
    <row r="44402">
      <c r="A44402" t="inlineStr">
        <is>
          <t>Measurement44400</t>
        </is>
      </c>
      <c r="B44402" t="inlineStr">
        <is>
          <t>Sample259</t>
        </is>
      </c>
      <c r="C44402" t="inlineStr">
        <is>
          <t>Signal1</t>
        </is>
      </c>
      <c r="D44402" t="inlineStr">
        <is>
          <t>Sample X49</t>
        </is>
      </c>
      <c r="E44402" t="n">
        <v>0.148</v>
      </c>
    </row>
    <row r="44403">
      <c r="A44403" t="inlineStr">
        <is>
          <t>Measurement44401</t>
        </is>
      </c>
      <c r="B44403" t="inlineStr">
        <is>
          <t>Sample259</t>
        </is>
      </c>
      <c r="C44403" t="inlineStr">
        <is>
          <t>Signal1</t>
        </is>
      </c>
      <c r="D44403" t="inlineStr">
        <is>
          <t>Sample X50</t>
        </is>
      </c>
      <c r="E44403" t="n">
        <v>0.218</v>
      </c>
    </row>
    <row r="44404">
      <c r="A44404" t="inlineStr">
        <is>
          <t>Measurement44402</t>
        </is>
      </c>
      <c r="B44404" t="inlineStr">
        <is>
          <t>Sample259</t>
        </is>
      </c>
      <c r="C44404" t="inlineStr">
        <is>
          <t>Signal1</t>
        </is>
      </c>
      <c r="D44404" t="inlineStr">
        <is>
          <t>Sample X51</t>
        </is>
      </c>
      <c r="E44404" t="n">
        <v>0.399</v>
      </c>
    </row>
    <row r="44405">
      <c r="A44405" t="inlineStr">
        <is>
          <t>Measurement44403</t>
        </is>
      </c>
      <c r="B44405" t="inlineStr">
        <is>
          <t>Sample259</t>
        </is>
      </c>
      <c r="C44405" t="inlineStr">
        <is>
          <t>Signal1</t>
        </is>
      </c>
      <c r="D44405" t="inlineStr">
        <is>
          <t>Sample X52</t>
        </is>
      </c>
      <c r="E44405" t="n">
        <v>0.348</v>
      </c>
    </row>
    <row r="44406">
      <c r="A44406" t="inlineStr">
        <is>
          <t>Measurement44404</t>
        </is>
      </c>
      <c r="B44406" t="inlineStr">
        <is>
          <t>Sample259</t>
        </is>
      </c>
      <c r="C44406" t="inlineStr">
        <is>
          <t>Signal1</t>
        </is>
      </c>
      <c r="D44406" t="inlineStr">
        <is>
          <t>Sample X53</t>
        </is>
      </c>
      <c r="E44406" t="n">
        <v>0.341</v>
      </c>
    </row>
    <row r="44407">
      <c r="A44407" t="inlineStr">
        <is>
          <t>Measurement44405</t>
        </is>
      </c>
      <c r="B44407" t="inlineStr">
        <is>
          <t>Sample259</t>
        </is>
      </c>
      <c r="C44407" t="inlineStr">
        <is>
          <t>Signal1</t>
        </is>
      </c>
      <c r="D44407" t="inlineStr">
        <is>
          <t>Sample X54</t>
        </is>
      </c>
      <c r="E44407" t="n">
        <v>0.35</v>
      </c>
    </row>
    <row r="44408">
      <c r="A44408" t="inlineStr">
        <is>
          <t>Measurement44406</t>
        </is>
      </c>
      <c r="B44408" t="inlineStr">
        <is>
          <t>Sample259</t>
        </is>
      </c>
      <c r="C44408" t="inlineStr">
        <is>
          <t>Signal1</t>
        </is>
      </c>
      <c r="D44408" t="inlineStr">
        <is>
          <t>Sample X55</t>
        </is>
      </c>
      <c r="E44408" t="n">
        <v>0.342</v>
      </c>
    </row>
    <row r="44409">
      <c r="A44409" t="inlineStr">
        <is>
          <t>Measurement44407</t>
        </is>
      </c>
      <c r="B44409" t="inlineStr">
        <is>
          <t>Sample259</t>
        </is>
      </c>
      <c r="C44409" t="inlineStr">
        <is>
          <t>Signal1</t>
        </is>
      </c>
      <c r="D44409" t="inlineStr">
        <is>
          <t>Sample X56</t>
        </is>
      </c>
      <c r="E44409" t="n">
        <v>0.314</v>
      </c>
    </row>
    <row r="44410">
      <c r="A44410" t="inlineStr">
        <is>
          <t>Measurement44408</t>
        </is>
      </c>
      <c r="B44410" t="inlineStr">
        <is>
          <t>Sample259</t>
        </is>
      </c>
      <c r="C44410" t="inlineStr">
        <is>
          <t>Signal1</t>
        </is>
      </c>
      <c r="D44410" t="inlineStr">
        <is>
          <t>Sample X57</t>
        </is>
      </c>
      <c r="E44410" t="n">
        <v>0.308</v>
      </c>
    </row>
    <row r="44411">
      <c r="A44411" t="inlineStr">
        <is>
          <t>Measurement44409</t>
        </is>
      </c>
      <c r="B44411" t="inlineStr">
        <is>
          <t>Sample259</t>
        </is>
      </c>
      <c r="C44411" t="inlineStr">
        <is>
          <t>Signal1</t>
        </is>
      </c>
      <c r="D44411" t="inlineStr">
        <is>
          <t>Sample X58</t>
        </is>
      </c>
      <c r="E44411" t="n">
        <v>0.332</v>
      </c>
    </row>
    <row r="44412">
      <c r="A44412" t="inlineStr">
        <is>
          <t>Measurement44410</t>
        </is>
      </c>
      <c r="B44412" t="inlineStr">
        <is>
          <t>Sample259</t>
        </is>
      </c>
      <c r="C44412" t="inlineStr">
        <is>
          <t>Signal1</t>
        </is>
      </c>
      <c r="D44412" t="inlineStr">
        <is>
          <t>Sample X59</t>
        </is>
      </c>
      <c r="E44412" t="n">
        <v>0.243</v>
      </c>
    </row>
    <row r="44413">
      <c r="A44413" t="inlineStr">
        <is>
          <t>Measurement44411</t>
        </is>
      </c>
      <c r="B44413" t="inlineStr">
        <is>
          <t>Sample259</t>
        </is>
      </c>
      <c r="C44413" t="inlineStr">
        <is>
          <t>Signal1</t>
        </is>
      </c>
      <c r="D44413" t="inlineStr">
        <is>
          <t>Sample X60</t>
        </is>
      </c>
      <c r="E44413" t="n">
        <v>0.146</v>
      </c>
    </row>
    <row r="44414">
      <c r="A44414" t="inlineStr">
        <is>
          <t>Measurement44412</t>
        </is>
      </c>
      <c r="B44414" t="inlineStr">
        <is>
          <t>Sample259</t>
        </is>
      </c>
      <c r="C44414" t="inlineStr">
        <is>
          <t>Signal1</t>
        </is>
      </c>
      <c r="D44414" t="inlineStr">
        <is>
          <t>Sample X61</t>
        </is>
      </c>
      <c r="E44414" t="n">
        <v>0.151</v>
      </c>
    </row>
    <row r="44415">
      <c r="A44415" t="inlineStr">
        <is>
          <t>Measurement44413</t>
        </is>
      </c>
      <c r="B44415" t="inlineStr">
        <is>
          <t>Sample259</t>
        </is>
      </c>
      <c r="C44415" t="inlineStr">
        <is>
          <t>Signal1</t>
        </is>
      </c>
      <c r="D44415" t="inlineStr">
        <is>
          <t>Sample X62</t>
        </is>
      </c>
      <c r="E44415" t="n">
        <v>0.231</v>
      </c>
    </row>
    <row r="44416">
      <c r="A44416" t="inlineStr">
        <is>
          <t>Measurement44414</t>
        </is>
      </c>
      <c r="B44416" t="inlineStr">
        <is>
          <t>Sample259</t>
        </is>
      </c>
      <c r="C44416" t="inlineStr">
        <is>
          <t>Signal1</t>
        </is>
      </c>
      <c r="D44416" t="inlineStr">
        <is>
          <t>Sample X63</t>
        </is>
      </c>
      <c r="E44416" t="n">
        <v>0.147</v>
      </c>
    </row>
    <row r="44417">
      <c r="A44417" t="inlineStr">
        <is>
          <t>Measurement44415</t>
        </is>
      </c>
      <c r="B44417" t="inlineStr">
        <is>
          <t>Sample259</t>
        </is>
      </c>
      <c r="C44417" t="inlineStr">
        <is>
          <t>Signal1</t>
        </is>
      </c>
      <c r="D44417" t="inlineStr">
        <is>
          <t>Sample X64</t>
        </is>
      </c>
      <c r="E44417" t="n">
        <v>0.152</v>
      </c>
    </row>
    <row r="44418">
      <c r="A44418" t="inlineStr">
        <is>
          <t>Measurement44416</t>
        </is>
      </c>
      <c r="B44418" t="inlineStr">
        <is>
          <t>Sample259</t>
        </is>
      </c>
      <c r="C44418" t="inlineStr">
        <is>
          <t>Signal1</t>
        </is>
      </c>
      <c r="D44418" t="inlineStr">
        <is>
          <t>Sample X65</t>
        </is>
      </c>
      <c r="E44418" t="n">
        <v>0.148</v>
      </c>
    </row>
    <row r="44419">
      <c r="A44419" t="inlineStr">
        <is>
          <t>Measurement44417</t>
        </is>
      </c>
      <c r="B44419" t="inlineStr">
        <is>
          <t>Sample259</t>
        </is>
      </c>
      <c r="C44419" t="inlineStr">
        <is>
          <t>Signal1</t>
        </is>
      </c>
      <c r="D44419" t="inlineStr">
        <is>
          <t>Sample X66</t>
        </is>
      </c>
      <c r="E44419" t="n">
        <v>0.154</v>
      </c>
    </row>
    <row r="44420">
      <c r="A44420" t="inlineStr">
        <is>
          <t>Measurement44418</t>
        </is>
      </c>
      <c r="B44420" t="inlineStr">
        <is>
          <t>Sample259</t>
        </is>
      </c>
      <c r="C44420" t="inlineStr">
        <is>
          <t>Signal1</t>
        </is>
      </c>
      <c r="D44420" t="inlineStr">
        <is>
          <t>Sample X67</t>
        </is>
      </c>
      <c r="E44420" t="n">
        <v>0.146</v>
      </c>
    </row>
    <row r="44421">
      <c r="A44421" t="inlineStr">
        <is>
          <t>Measurement44419</t>
        </is>
      </c>
      <c r="B44421" t="inlineStr">
        <is>
          <t>Sample259</t>
        </is>
      </c>
      <c r="C44421" t="inlineStr">
        <is>
          <t>Signal1</t>
        </is>
      </c>
      <c r="D44421" t="inlineStr">
        <is>
          <t>Sample X68</t>
        </is>
      </c>
      <c r="E44421" t="n">
        <v>0.149</v>
      </c>
    </row>
    <row r="44422">
      <c r="A44422" t="inlineStr">
        <is>
          <t>Measurement44420</t>
        </is>
      </c>
      <c r="B44422" t="inlineStr">
        <is>
          <t>Sample259</t>
        </is>
      </c>
      <c r="C44422" t="inlineStr">
        <is>
          <t>Signal1</t>
        </is>
      </c>
      <c r="D44422" t="inlineStr">
        <is>
          <t>Sample X69</t>
        </is>
      </c>
      <c r="E44422" t="n">
        <v>0.146</v>
      </c>
    </row>
    <row r="44423">
      <c r="A44423" t="inlineStr">
        <is>
          <t>Measurement44421</t>
        </is>
      </c>
      <c r="B44423" t="inlineStr">
        <is>
          <t>Sample259</t>
        </is>
      </c>
      <c r="C44423" t="inlineStr">
        <is>
          <t>Signal1</t>
        </is>
      </c>
      <c r="D44423" t="inlineStr">
        <is>
          <t>Sample X70</t>
        </is>
      </c>
      <c r="E44423" t="n">
        <v>0.148</v>
      </c>
    </row>
    <row r="44424">
      <c r="A44424" t="inlineStr">
        <is>
          <t>Measurement44422</t>
        </is>
      </c>
      <c r="B44424" t="inlineStr">
        <is>
          <t>Sample259</t>
        </is>
      </c>
      <c r="C44424" t="inlineStr">
        <is>
          <t>Signal1</t>
        </is>
      </c>
      <c r="D44424" t="inlineStr">
        <is>
          <t>Sample X71</t>
        </is>
      </c>
      <c r="E44424" t="n">
        <v>0.145</v>
      </c>
    </row>
    <row r="44425">
      <c r="A44425" t="inlineStr">
        <is>
          <t>Measurement44423</t>
        </is>
      </c>
      <c r="B44425" t="inlineStr">
        <is>
          <t>Sample259</t>
        </is>
      </c>
      <c r="C44425" t="inlineStr">
        <is>
          <t>Signal1</t>
        </is>
      </c>
      <c r="D44425" t="inlineStr">
        <is>
          <t>Sample X72</t>
        </is>
      </c>
      <c r="E44425" t="n">
        <v>0.147</v>
      </c>
    </row>
    <row r="44426">
      <c r="A44426" t="inlineStr">
        <is>
          <t>Measurement44424</t>
        </is>
      </c>
      <c r="B44426" t="inlineStr">
        <is>
          <t>Sample259</t>
        </is>
      </c>
      <c r="C44426" t="inlineStr">
        <is>
          <t>Signal1</t>
        </is>
      </c>
      <c r="D44426" t="inlineStr">
        <is>
          <t>Sample X73</t>
        </is>
      </c>
      <c r="E44426" t="n">
        <v>0.149</v>
      </c>
    </row>
    <row r="44427">
      <c r="A44427" t="inlineStr">
        <is>
          <t>Measurement44425</t>
        </is>
      </c>
      <c r="B44427" t="inlineStr">
        <is>
          <t>Sample259</t>
        </is>
      </c>
      <c r="C44427" t="inlineStr">
        <is>
          <t>Signal1</t>
        </is>
      </c>
      <c r="D44427" t="inlineStr">
        <is>
          <t>Sample X74</t>
        </is>
      </c>
      <c r="E44427" t="n">
        <v>0.219</v>
      </c>
    </row>
    <row r="44428">
      <c r="A44428" t="inlineStr">
        <is>
          <t>Measurement44426</t>
        </is>
      </c>
      <c r="B44428" t="inlineStr">
        <is>
          <t>Sample259</t>
        </is>
      </c>
      <c r="C44428" t="inlineStr">
        <is>
          <t>Signal1</t>
        </is>
      </c>
      <c r="D44428" t="inlineStr">
        <is>
          <t>Sample X75</t>
        </is>
      </c>
      <c r="E44428" t="n">
        <v>0.148</v>
      </c>
    </row>
    <row r="44429">
      <c r="A44429" t="inlineStr">
        <is>
          <t>Measurement44427</t>
        </is>
      </c>
      <c r="B44429" t="inlineStr">
        <is>
          <t>Sample259</t>
        </is>
      </c>
      <c r="C44429" t="inlineStr">
        <is>
          <t>Signal1</t>
        </is>
      </c>
      <c r="D44429" t="inlineStr">
        <is>
          <t>Sample X76</t>
        </is>
      </c>
      <c r="E44429" t="n">
        <v>0.148</v>
      </c>
    </row>
    <row r="44430">
      <c r="A44430" t="inlineStr">
        <is>
          <t>Measurement44428</t>
        </is>
      </c>
      <c r="B44430" t="inlineStr">
        <is>
          <t>Sample259</t>
        </is>
      </c>
      <c r="C44430" t="inlineStr">
        <is>
          <t>Signal1</t>
        </is>
      </c>
      <c r="D44430" t="inlineStr">
        <is>
          <t>Sample X77</t>
        </is>
      </c>
      <c r="E44430" t="n">
        <v>0.146</v>
      </c>
    </row>
    <row r="44431">
      <c r="A44431" t="inlineStr">
        <is>
          <t>Measurement44429</t>
        </is>
      </c>
      <c r="B44431" t="inlineStr">
        <is>
          <t>Sample259</t>
        </is>
      </c>
      <c r="C44431" t="inlineStr">
        <is>
          <t>Signal1</t>
        </is>
      </c>
      <c r="D44431" t="inlineStr">
        <is>
          <t>Sample X78</t>
        </is>
      </c>
      <c r="E44431" t="n">
        <v>0.146</v>
      </c>
    </row>
    <row r="44432">
      <c r="A44432" t="inlineStr">
        <is>
          <t>Measurement44430</t>
        </is>
      </c>
      <c r="B44432" t="inlineStr">
        <is>
          <t>Sample259</t>
        </is>
      </c>
      <c r="C44432" t="inlineStr">
        <is>
          <t>Signal1</t>
        </is>
      </c>
      <c r="D44432" t="inlineStr">
        <is>
          <t>Sample X79</t>
        </is>
      </c>
      <c r="E44432" t="n">
        <v>0.148</v>
      </c>
    </row>
    <row r="44433">
      <c r="A44433" t="inlineStr">
        <is>
          <t>Measurement44431</t>
        </is>
      </c>
      <c r="B44433" t="inlineStr">
        <is>
          <t>Sample259</t>
        </is>
      </c>
      <c r="C44433" t="inlineStr">
        <is>
          <t>Signal1</t>
        </is>
      </c>
      <c r="D44433" t="inlineStr">
        <is>
          <t>Sample X80</t>
        </is>
      </c>
      <c r="E44433" t="n">
        <v>0.148</v>
      </c>
    </row>
    <row r="44434">
      <c r="A44434" t="inlineStr">
        <is>
          <t>Measurement44432</t>
        </is>
      </c>
      <c r="B44434" t="inlineStr">
        <is>
          <t>Sample259</t>
        </is>
      </c>
      <c r="C44434" t="inlineStr">
        <is>
          <t>Signal1</t>
        </is>
      </c>
      <c r="D44434" t="inlineStr">
        <is>
          <t>Sample X81</t>
        </is>
      </c>
      <c r="E44434" t="n">
        <v>0.145</v>
      </c>
    </row>
    <row r="44435">
      <c r="A44435" t="inlineStr">
        <is>
          <t>Measurement44433</t>
        </is>
      </c>
      <c r="B44435" t="inlineStr">
        <is>
          <t>Sample259</t>
        </is>
      </c>
      <c r="C44435" t="inlineStr">
        <is>
          <t>Signal1</t>
        </is>
      </c>
      <c r="D44435" t="inlineStr">
        <is>
          <t>Sample X82</t>
        </is>
      </c>
      <c r="E44435" t="n">
        <v>0.147</v>
      </c>
    </row>
    <row r="44436">
      <c r="A44436" t="inlineStr">
        <is>
          <t>Measurement44434</t>
        </is>
      </c>
      <c r="B44436" t="inlineStr">
        <is>
          <t>Sample259</t>
        </is>
      </c>
      <c r="C44436" t="inlineStr">
        <is>
          <t>Signal1</t>
        </is>
      </c>
      <c r="D44436" t="inlineStr">
        <is>
          <t>Sample X83</t>
        </is>
      </c>
      <c r="E44436" t="n">
        <v>0.149</v>
      </c>
    </row>
    <row r="44437">
      <c r="A44437" t="inlineStr">
        <is>
          <t>Measurement44435</t>
        </is>
      </c>
      <c r="B44437" t="inlineStr">
        <is>
          <t>Sample259</t>
        </is>
      </c>
      <c r="C44437" t="inlineStr">
        <is>
          <t>Signal1</t>
        </is>
      </c>
      <c r="D44437" t="inlineStr">
        <is>
          <t>Sample X84</t>
        </is>
      </c>
      <c r="E44437" t="n">
        <v>0.148</v>
      </c>
    </row>
    <row r="44438">
      <c r="A44438" t="inlineStr">
        <is>
          <t>Measurement44436</t>
        </is>
      </c>
      <c r="B44438" t="inlineStr">
        <is>
          <t>Sample259</t>
        </is>
      </c>
      <c r="C44438" t="inlineStr">
        <is>
          <t>Signal1</t>
        </is>
      </c>
      <c r="D44438" t="inlineStr">
        <is>
          <t>Sample X85</t>
        </is>
      </c>
      <c r="E44438" t="n">
        <v>0.152</v>
      </c>
    </row>
    <row r="44439">
      <c r="A44439" t="inlineStr">
        <is>
          <t>Measurement44437</t>
        </is>
      </c>
      <c r="B44439" t="inlineStr">
        <is>
          <t>Sample259</t>
        </is>
      </c>
      <c r="C44439" t="inlineStr">
        <is>
          <t>Signal1</t>
        </is>
      </c>
      <c r="D44439" t="inlineStr">
        <is>
          <t>Sample X86</t>
        </is>
      </c>
      <c r="E44439" t="n">
        <v>0.223</v>
      </c>
    </row>
    <row r="44440">
      <c r="A44440" t="inlineStr">
        <is>
          <t>Measurement44438</t>
        </is>
      </c>
      <c r="B44440" t="inlineStr">
        <is>
          <t>Sample259</t>
        </is>
      </c>
      <c r="C44440" t="inlineStr">
        <is>
          <t>Signal1</t>
        </is>
      </c>
      <c r="D44440" t="inlineStr">
        <is>
          <t>Sample X87</t>
        </is>
      </c>
      <c r="E44440" t="n">
        <v>0.154</v>
      </c>
    </row>
    <row r="44441">
      <c r="A44441" t="inlineStr">
        <is>
          <t>Measurement44439</t>
        </is>
      </c>
      <c r="B44441" t="inlineStr">
        <is>
          <t>Sample259</t>
        </is>
      </c>
      <c r="C44441" t="inlineStr">
        <is>
          <t>Signal1</t>
        </is>
      </c>
      <c r="D44441" t="inlineStr">
        <is>
          <t>Sample X88</t>
        </is>
      </c>
      <c r="E44441" t="n">
        <v>0.151</v>
      </c>
    </row>
    <row r="44442">
      <c r="A44442" t="inlineStr">
        <is>
          <t>Measurement44440</t>
        </is>
      </c>
      <c r="B44442" t="inlineStr">
        <is>
          <t>Sample259</t>
        </is>
      </c>
      <c r="C44442" t="inlineStr">
        <is>
          <t>Signal1</t>
        </is>
      </c>
      <c r="D44442" t="inlineStr">
        <is>
          <t>Sample X89</t>
        </is>
      </c>
      <c r="E44442" t="n">
        <v>0.15</v>
      </c>
    </row>
    <row r="44443">
      <c r="A44443" t="inlineStr">
        <is>
          <t>Measurement44441</t>
        </is>
      </c>
      <c r="B44443" t="inlineStr">
        <is>
          <t>Sample259</t>
        </is>
      </c>
      <c r="C44443" t="inlineStr">
        <is>
          <t>Signal1</t>
        </is>
      </c>
      <c r="D44443" t="inlineStr">
        <is>
          <t>Sample X90</t>
        </is>
      </c>
      <c r="E44443" t="n">
        <v>0.152</v>
      </c>
    </row>
    <row r="44444">
      <c r="A44444" t="inlineStr">
        <is>
          <t>Measurement44442</t>
        </is>
      </c>
      <c r="B44444" t="inlineStr">
        <is>
          <t>Sample259</t>
        </is>
      </c>
      <c r="C44444" t="inlineStr">
        <is>
          <t>Signal1</t>
        </is>
      </c>
      <c r="D44444" t="inlineStr">
        <is>
          <t>Sample X91</t>
        </is>
      </c>
      <c r="E44444" t="n">
        <v>0.155</v>
      </c>
    </row>
    <row r="44445">
      <c r="A44445" t="inlineStr">
        <is>
          <t>Measurement44443</t>
        </is>
      </c>
      <c r="B44445" t="inlineStr">
        <is>
          <t>Sample259</t>
        </is>
      </c>
      <c r="C44445" t="inlineStr">
        <is>
          <t>Signal1</t>
        </is>
      </c>
      <c r="D44445" t="inlineStr">
        <is>
          <t>Sample X92</t>
        </is>
      </c>
      <c r="E44445" t="n">
        <v>0.156</v>
      </c>
    </row>
    <row r="44446">
      <c r="A44446" t="inlineStr">
        <is>
          <t>Measurement44444</t>
        </is>
      </c>
      <c r="B44446" t="inlineStr">
        <is>
          <t>Sample259</t>
        </is>
      </c>
      <c r="C44446" t="inlineStr">
        <is>
          <t>Signal1</t>
        </is>
      </c>
      <c r="D44446" t="inlineStr">
        <is>
          <t>Sample X93</t>
        </is>
      </c>
      <c r="E44446" t="n">
        <v>0.148</v>
      </c>
    </row>
    <row r="44447">
      <c r="A44447" t="inlineStr">
        <is>
          <t>Measurement44445</t>
        </is>
      </c>
      <c r="B44447" t="inlineStr">
        <is>
          <t>Sample259</t>
        </is>
      </c>
      <c r="C44447" t="inlineStr">
        <is>
          <t>Signal1</t>
        </is>
      </c>
      <c r="D44447" t="inlineStr">
        <is>
          <t>Sample X94</t>
        </is>
      </c>
      <c r="E44447" t="n">
        <v>0.153</v>
      </c>
    </row>
    <row r="44448">
      <c r="A44448" t="inlineStr">
        <is>
          <t>Measurement44446</t>
        </is>
      </c>
      <c r="B44448" t="inlineStr">
        <is>
          <t>Sample259</t>
        </is>
      </c>
      <c r="C44448" t="inlineStr">
        <is>
          <t>Signal1</t>
        </is>
      </c>
      <c r="D44448" t="inlineStr">
        <is>
          <t>Sample X95</t>
        </is>
      </c>
      <c r="E44448" t="n">
        <v>0.151</v>
      </c>
    </row>
    <row r="44449">
      <c r="A44449" t="inlineStr">
        <is>
          <t>Measurement44447</t>
        </is>
      </c>
      <c r="B44449" t="inlineStr">
        <is>
          <t>Sample259</t>
        </is>
      </c>
      <c r="C44449" t="inlineStr">
        <is>
          <t>Signal1</t>
        </is>
      </c>
      <c r="D44449" t="inlineStr">
        <is>
          <t>Sample X96</t>
        </is>
      </c>
      <c r="E44449" t="n">
        <v>0.15</v>
      </c>
    </row>
    <row r="44450">
      <c r="A44450" t="inlineStr">
        <is>
          <t>Measurement44448</t>
        </is>
      </c>
      <c r="B44450" t="inlineStr">
        <is>
          <t>Sample260</t>
        </is>
      </c>
      <c r="C44450" t="inlineStr">
        <is>
          <t>Signal1</t>
        </is>
      </c>
      <c r="D44450" t="inlineStr">
        <is>
          <t>Sample X1</t>
        </is>
      </c>
      <c r="E44450" t="n">
        <v>0.172</v>
      </c>
    </row>
    <row r="44451">
      <c r="A44451" t="inlineStr">
        <is>
          <t>Measurement44449</t>
        </is>
      </c>
      <c r="B44451" t="inlineStr">
        <is>
          <t>Sample260</t>
        </is>
      </c>
      <c r="C44451" t="inlineStr">
        <is>
          <t>Signal1</t>
        </is>
      </c>
      <c r="D44451" t="inlineStr">
        <is>
          <t>Sample X2</t>
        </is>
      </c>
      <c r="E44451" t="n">
        <v>0.212</v>
      </c>
    </row>
    <row r="44452">
      <c r="A44452" t="inlineStr">
        <is>
          <t>Measurement44450</t>
        </is>
      </c>
      <c r="B44452" t="inlineStr">
        <is>
          <t>Sample260</t>
        </is>
      </c>
      <c r="C44452" t="inlineStr">
        <is>
          <t>Signal1</t>
        </is>
      </c>
      <c r="D44452" t="inlineStr">
        <is>
          <t>Sample X3</t>
        </is>
      </c>
      <c r="E44452" t="n">
        <v>0.392</v>
      </c>
    </row>
    <row r="44453">
      <c r="A44453" t="inlineStr">
        <is>
          <t>Measurement44451</t>
        </is>
      </c>
      <c r="B44453" t="inlineStr">
        <is>
          <t>Sample260</t>
        </is>
      </c>
      <c r="C44453" t="inlineStr">
        <is>
          <t>Signal1</t>
        </is>
      </c>
      <c r="D44453" t="inlineStr">
        <is>
          <t>Sample X4</t>
        </is>
      </c>
      <c r="E44453" t="n">
        <v>0.345</v>
      </c>
    </row>
    <row r="44454">
      <c r="A44454" t="inlineStr">
        <is>
          <t>Measurement44452</t>
        </is>
      </c>
      <c r="B44454" t="inlineStr">
        <is>
          <t>Sample260</t>
        </is>
      </c>
      <c r="C44454" t="inlineStr">
        <is>
          <t>Signal1</t>
        </is>
      </c>
      <c r="D44454" t="inlineStr">
        <is>
          <t>Sample X5</t>
        </is>
      </c>
      <c r="E44454" t="n">
        <v>0.304</v>
      </c>
    </row>
    <row r="44455">
      <c r="A44455" t="inlineStr">
        <is>
          <t>Measurement44453</t>
        </is>
      </c>
      <c r="B44455" t="inlineStr">
        <is>
          <t>Sample260</t>
        </is>
      </c>
      <c r="C44455" t="inlineStr">
        <is>
          <t>Signal1</t>
        </is>
      </c>
      <c r="D44455" t="inlineStr">
        <is>
          <t>Sample X6</t>
        </is>
      </c>
      <c r="E44455" t="n">
        <v>0.329</v>
      </c>
    </row>
    <row r="44456">
      <c r="A44456" t="inlineStr">
        <is>
          <t>Measurement44454</t>
        </is>
      </c>
      <c r="B44456" t="inlineStr">
        <is>
          <t>Sample260</t>
        </is>
      </c>
      <c r="C44456" t="inlineStr">
        <is>
          <t>Signal1</t>
        </is>
      </c>
      <c r="D44456" t="inlineStr">
        <is>
          <t>Sample X7</t>
        </is>
      </c>
      <c r="E44456" t="n">
        <v>0.325</v>
      </c>
    </row>
    <row r="44457">
      <c r="A44457" t="inlineStr">
        <is>
          <t>Measurement44455</t>
        </is>
      </c>
      <c r="B44457" t="inlineStr">
        <is>
          <t>Sample260</t>
        </is>
      </c>
      <c r="C44457" t="inlineStr">
        <is>
          <t>Signal1</t>
        </is>
      </c>
      <c r="D44457" t="inlineStr">
        <is>
          <t>Sample X8</t>
        </is>
      </c>
      <c r="E44457" t="n">
        <v>0.278</v>
      </c>
    </row>
    <row r="44458">
      <c r="A44458" t="inlineStr">
        <is>
          <t>Measurement44456</t>
        </is>
      </c>
      <c r="B44458" t="inlineStr">
        <is>
          <t>Sample260</t>
        </is>
      </c>
      <c r="C44458" t="inlineStr">
        <is>
          <t>Signal1</t>
        </is>
      </c>
      <c r="D44458" t="inlineStr">
        <is>
          <t>Sample X9</t>
        </is>
      </c>
      <c r="E44458" t="n">
        <v>0.252</v>
      </c>
    </row>
    <row r="44459">
      <c r="A44459" t="inlineStr">
        <is>
          <t>Measurement44457</t>
        </is>
      </c>
      <c r="B44459" t="inlineStr">
        <is>
          <t>Sample260</t>
        </is>
      </c>
      <c r="C44459" t="inlineStr">
        <is>
          <t>Signal1</t>
        </is>
      </c>
      <c r="D44459" t="inlineStr">
        <is>
          <t>Sample X10</t>
        </is>
      </c>
      <c r="E44459" t="n">
        <v>0.295</v>
      </c>
    </row>
    <row r="44460">
      <c r="A44460" t="inlineStr">
        <is>
          <t>Measurement44458</t>
        </is>
      </c>
      <c r="B44460" t="inlineStr">
        <is>
          <t>Sample260</t>
        </is>
      </c>
      <c r="C44460" t="inlineStr">
        <is>
          <t>Signal1</t>
        </is>
      </c>
      <c r="D44460" t="inlineStr">
        <is>
          <t>Sample X11</t>
        </is>
      </c>
      <c r="E44460" t="n">
        <v>0.269</v>
      </c>
    </row>
    <row r="44461">
      <c r="A44461" t="inlineStr">
        <is>
          <t>Measurement44459</t>
        </is>
      </c>
      <c r="B44461" t="inlineStr">
        <is>
          <t>Sample260</t>
        </is>
      </c>
      <c r="C44461" t="inlineStr">
        <is>
          <t>Signal1</t>
        </is>
      </c>
      <c r="D44461" t="inlineStr">
        <is>
          <t>Sample X12</t>
        </is>
      </c>
      <c r="E44461" t="n">
        <v>0.155</v>
      </c>
    </row>
    <row r="44462">
      <c r="A44462" t="inlineStr">
        <is>
          <t>Measurement44460</t>
        </is>
      </c>
      <c r="B44462" t="inlineStr">
        <is>
          <t>Sample260</t>
        </is>
      </c>
      <c r="C44462" t="inlineStr">
        <is>
          <t>Signal1</t>
        </is>
      </c>
      <c r="D44462" t="inlineStr">
        <is>
          <t>Sample X13</t>
        </is>
      </c>
      <c r="E44462" t="n">
        <v>0.161</v>
      </c>
    </row>
    <row r="44463">
      <c r="A44463" t="inlineStr">
        <is>
          <t>Measurement44461</t>
        </is>
      </c>
      <c r="B44463" t="inlineStr">
        <is>
          <t>Sample260</t>
        </is>
      </c>
      <c r="C44463" t="inlineStr">
        <is>
          <t>Signal1</t>
        </is>
      </c>
      <c r="D44463" t="inlineStr">
        <is>
          <t>Sample X14</t>
        </is>
      </c>
      <c r="E44463" t="n">
        <v>0.238</v>
      </c>
    </row>
    <row r="44464">
      <c r="A44464" t="inlineStr">
        <is>
          <t>Measurement44462</t>
        </is>
      </c>
      <c r="B44464" t="inlineStr">
        <is>
          <t>Sample260</t>
        </is>
      </c>
      <c r="C44464" t="inlineStr">
        <is>
          <t>Signal1</t>
        </is>
      </c>
      <c r="D44464" t="inlineStr">
        <is>
          <t>Sample X15</t>
        </is>
      </c>
      <c r="E44464" t="n">
        <v>0.376</v>
      </c>
    </row>
    <row r="44465">
      <c r="A44465" t="inlineStr">
        <is>
          <t>Measurement44463</t>
        </is>
      </c>
      <c r="B44465" t="inlineStr">
        <is>
          <t>Sample260</t>
        </is>
      </c>
      <c r="C44465" t="inlineStr">
        <is>
          <t>Signal1</t>
        </is>
      </c>
      <c r="D44465" t="inlineStr">
        <is>
          <t>Sample X16</t>
        </is>
      </c>
      <c r="E44465" t="n">
        <v>0.333</v>
      </c>
    </row>
    <row r="44466">
      <c r="A44466" t="inlineStr">
        <is>
          <t>Measurement44464</t>
        </is>
      </c>
      <c r="B44466" t="inlineStr">
        <is>
          <t>Sample260</t>
        </is>
      </c>
      <c r="C44466" t="inlineStr">
        <is>
          <t>Signal1</t>
        </is>
      </c>
      <c r="D44466" t="inlineStr">
        <is>
          <t>Sample X17</t>
        </is>
      </c>
      <c r="E44466" t="n">
        <v>0.27</v>
      </c>
    </row>
    <row r="44467">
      <c r="A44467" t="inlineStr">
        <is>
          <t>Measurement44465</t>
        </is>
      </c>
      <c r="B44467" t="inlineStr">
        <is>
          <t>Sample260</t>
        </is>
      </c>
      <c r="C44467" t="inlineStr">
        <is>
          <t>Signal1</t>
        </is>
      </c>
      <c r="D44467" t="inlineStr">
        <is>
          <t>Sample X18</t>
        </is>
      </c>
      <c r="E44467" t="n">
        <v>0.315</v>
      </c>
    </row>
    <row r="44468">
      <c r="A44468" t="inlineStr">
        <is>
          <t>Measurement44466</t>
        </is>
      </c>
      <c r="B44468" t="inlineStr">
        <is>
          <t>Sample260</t>
        </is>
      </c>
      <c r="C44468" t="inlineStr">
        <is>
          <t>Signal1</t>
        </is>
      </c>
      <c r="D44468" t="inlineStr">
        <is>
          <t>Sample X19</t>
        </is>
      </c>
      <c r="E44468" t="n">
        <v>0.333</v>
      </c>
    </row>
    <row r="44469">
      <c r="A44469" t="inlineStr">
        <is>
          <t>Measurement44467</t>
        </is>
      </c>
      <c r="B44469" t="inlineStr">
        <is>
          <t>Sample260</t>
        </is>
      </c>
      <c r="C44469" t="inlineStr">
        <is>
          <t>Signal1</t>
        </is>
      </c>
      <c r="D44469" t="inlineStr">
        <is>
          <t>Sample X20</t>
        </is>
      </c>
      <c r="E44469" t="n">
        <v>0.279</v>
      </c>
    </row>
    <row r="44470">
      <c r="A44470" t="inlineStr">
        <is>
          <t>Measurement44468</t>
        </is>
      </c>
      <c r="B44470" t="inlineStr">
        <is>
          <t>Sample260</t>
        </is>
      </c>
      <c r="C44470" t="inlineStr">
        <is>
          <t>Signal1</t>
        </is>
      </c>
      <c r="D44470" t="inlineStr">
        <is>
          <t>Sample X21</t>
        </is>
      </c>
      <c r="E44470" t="n">
        <v>0.245</v>
      </c>
    </row>
    <row r="44471">
      <c r="A44471" t="inlineStr">
        <is>
          <t>Measurement44469</t>
        </is>
      </c>
      <c r="B44471" t="inlineStr">
        <is>
          <t>Sample260</t>
        </is>
      </c>
      <c r="C44471" t="inlineStr">
        <is>
          <t>Signal1</t>
        </is>
      </c>
      <c r="D44471" t="inlineStr">
        <is>
          <t>Sample X22</t>
        </is>
      </c>
      <c r="E44471" t="n">
        <v>0.263</v>
      </c>
    </row>
    <row r="44472">
      <c r="A44472" t="inlineStr">
        <is>
          <t>Measurement44470</t>
        </is>
      </c>
      <c r="B44472" t="inlineStr">
        <is>
          <t>Sample260</t>
        </is>
      </c>
      <c r="C44472" t="inlineStr">
        <is>
          <t>Signal1</t>
        </is>
      </c>
      <c r="D44472" t="inlineStr">
        <is>
          <t>Sample X23</t>
        </is>
      </c>
      <c r="E44472" t="n">
        <v>0.265</v>
      </c>
    </row>
    <row r="44473">
      <c r="A44473" t="inlineStr">
        <is>
          <t>Measurement44471</t>
        </is>
      </c>
      <c r="B44473" t="inlineStr">
        <is>
          <t>Sample260</t>
        </is>
      </c>
      <c r="C44473" t="inlineStr">
        <is>
          <t>Signal1</t>
        </is>
      </c>
      <c r="D44473" t="inlineStr">
        <is>
          <t>Sample X24</t>
        </is>
      </c>
      <c r="E44473" t="n">
        <v>0.152</v>
      </c>
    </row>
    <row r="44474">
      <c r="A44474" t="inlineStr">
        <is>
          <t>Measurement44472</t>
        </is>
      </c>
      <c r="B44474" t="inlineStr">
        <is>
          <t>Sample260</t>
        </is>
      </c>
      <c r="C44474" t="inlineStr">
        <is>
          <t>Signal1</t>
        </is>
      </c>
      <c r="D44474" t="inlineStr">
        <is>
          <t>Sample X25</t>
        </is>
      </c>
      <c r="E44474" t="n">
        <v>0.15</v>
      </c>
    </row>
    <row r="44475">
      <c r="A44475" t="inlineStr">
        <is>
          <t>Measurement44473</t>
        </is>
      </c>
      <c r="B44475" t="inlineStr">
        <is>
          <t>Sample260</t>
        </is>
      </c>
      <c r="C44475" t="inlineStr">
        <is>
          <t>Signal1</t>
        </is>
      </c>
      <c r="D44475" t="inlineStr">
        <is>
          <t>Sample X26</t>
        </is>
      </c>
      <c r="E44475" t="n">
        <v>0.192</v>
      </c>
    </row>
    <row r="44476">
      <c r="A44476" t="inlineStr">
        <is>
          <t>Measurement44474</t>
        </is>
      </c>
      <c r="B44476" t="inlineStr">
        <is>
          <t>Sample260</t>
        </is>
      </c>
      <c r="C44476" t="inlineStr">
        <is>
          <t>Signal1</t>
        </is>
      </c>
      <c r="D44476" t="inlineStr">
        <is>
          <t>Sample X27</t>
        </is>
      </c>
      <c r="E44476" t="n">
        <v>0.382</v>
      </c>
    </row>
    <row r="44477">
      <c r="A44477" t="inlineStr">
        <is>
          <t>Measurement44475</t>
        </is>
      </c>
      <c r="B44477" t="inlineStr">
        <is>
          <t>Sample260</t>
        </is>
      </c>
      <c r="C44477" t="inlineStr">
        <is>
          <t>Signal1</t>
        </is>
      </c>
      <c r="D44477" t="inlineStr">
        <is>
          <t>Sample X28</t>
        </is>
      </c>
      <c r="E44477" t="n">
        <v>0.341</v>
      </c>
    </row>
    <row r="44478">
      <c r="A44478" t="inlineStr">
        <is>
          <t>Measurement44476</t>
        </is>
      </c>
      <c r="B44478" t="inlineStr">
        <is>
          <t>Sample260</t>
        </is>
      </c>
      <c r="C44478" t="inlineStr">
        <is>
          <t>Signal1</t>
        </is>
      </c>
      <c r="D44478" t="inlineStr">
        <is>
          <t>Sample X29</t>
        </is>
      </c>
      <c r="E44478" t="n">
        <v>0.292</v>
      </c>
    </row>
    <row r="44479">
      <c r="A44479" t="inlineStr">
        <is>
          <t>Measurement44477</t>
        </is>
      </c>
      <c r="B44479" t="inlineStr">
        <is>
          <t>Sample260</t>
        </is>
      </c>
      <c r="C44479" t="inlineStr">
        <is>
          <t>Signal1</t>
        </is>
      </c>
      <c r="D44479" t="inlineStr">
        <is>
          <t>Sample X30</t>
        </is>
      </c>
      <c r="E44479" t="n">
        <v>0.319</v>
      </c>
    </row>
    <row r="44480">
      <c r="A44480" t="inlineStr">
        <is>
          <t>Measurement44478</t>
        </is>
      </c>
      <c r="B44480" t="inlineStr">
        <is>
          <t>Sample260</t>
        </is>
      </c>
      <c r="C44480" t="inlineStr">
        <is>
          <t>Signal1</t>
        </is>
      </c>
      <c r="D44480" t="inlineStr">
        <is>
          <t>Sample X31</t>
        </is>
      </c>
      <c r="E44480" t="n">
        <v>0.333</v>
      </c>
    </row>
    <row r="44481">
      <c r="A44481" t="inlineStr">
        <is>
          <t>Measurement44479</t>
        </is>
      </c>
      <c r="B44481" t="inlineStr">
        <is>
          <t>Sample260</t>
        </is>
      </c>
      <c r="C44481" t="inlineStr">
        <is>
          <t>Signal1</t>
        </is>
      </c>
      <c r="D44481" t="inlineStr">
        <is>
          <t>Sample X32</t>
        </is>
      </c>
      <c r="E44481" t="n">
        <v>0.282</v>
      </c>
    </row>
    <row r="44482">
      <c r="A44482" t="inlineStr">
        <is>
          <t>Measurement44480</t>
        </is>
      </c>
      <c r="B44482" t="inlineStr">
        <is>
          <t>Sample260</t>
        </is>
      </c>
      <c r="C44482" t="inlineStr">
        <is>
          <t>Signal1</t>
        </is>
      </c>
      <c r="D44482" t="inlineStr">
        <is>
          <t>Sample X33</t>
        </is>
      </c>
      <c r="E44482" t="n">
        <v>0.238</v>
      </c>
    </row>
    <row r="44483">
      <c r="A44483" t="inlineStr">
        <is>
          <t>Measurement44481</t>
        </is>
      </c>
      <c r="B44483" t="inlineStr">
        <is>
          <t>Sample260</t>
        </is>
      </c>
      <c r="C44483" t="inlineStr">
        <is>
          <t>Signal1</t>
        </is>
      </c>
      <c r="D44483" t="inlineStr">
        <is>
          <t>Sample X34</t>
        </is>
      </c>
      <c r="E44483" t="n">
        <v>0.272</v>
      </c>
    </row>
    <row r="44484">
      <c r="A44484" t="inlineStr">
        <is>
          <t>Measurement44482</t>
        </is>
      </c>
      <c r="B44484" t="inlineStr">
        <is>
          <t>Sample260</t>
        </is>
      </c>
      <c r="C44484" t="inlineStr">
        <is>
          <t>Signal1</t>
        </is>
      </c>
      <c r="D44484" t="inlineStr">
        <is>
          <t>Sample X35</t>
        </is>
      </c>
      <c r="E44484" t="n">
        <v>0.248</v>
      </c>
    </row>
    <row r="44485">
      <c r="A44485" t="inlineStr">
        <is>
          <t>Measurement44483</t>
        </is>
      </c>
      <c r="B44485" t="inlineStr">
        <is>
          <t>Sample260</t>
        </is>
      </c>
      <c r="C44485" t="inlineStr">
        <is>
          <t>Signal1</t>
        </is>
      </c>
      <c r="D44485" t="inlineStr">
        <is>
          <t>Sample X36</t>
        </is>
      </c>
      <c r="E44485" t="n">
        <v>0.147</v>
      </c>
    </row>
    <row r="44486">
      <c r="A44486" t="inlineStr">
        <is>
          <t>Measurement44484</t>
        </is>
      </c>
      <c r="B44486" t="inlineStr">
        <is>
          <t>Sample260</t>
        </is>
      </c>
      <c r="C44486" t="inlineStr">
        <is>
          <t>Signal1</t>
        </is>
      </c>
      <c r="D44486" t="inlineStr">
        <is>
          <t>Sample X37</t>
        </is>
      </c>
      <c r="E44486" t="n">
        <v>0.146</v>
      </c>
    </row>
    <row r="44487">
      <c r="A44487" t="inlineStr">
        <is>
          <t>Measurement44485</t>
        </is>
      </c>
      <c r="B44487" t="inlineStr">
        <is>
          <t>Sample260</t>
        </is>
      </c>
      <c r="C44487" t="inlineStr">
        <is>
          <t>Signal1</t>
        </is>
      </c>
      <c r="D44487" t="inlineStr">
        <is>
          <t>Sample X38</t>
        </is>
      </c>
      <c r="E44487" t="n">
        <v>0.211</v>
      </c>
    </row>
    <row r="44488">
      <c r="A44488" t="inlineStr">
        <is>
          <t>Measurement44486</t>
        </is>
      </c>
      <c r="B44488" t="inlineStr">
        <is>
          <t>Sample260</t>
        </is>
      </c>
      <c r="C44488" t="inlineStr">
        <is>
          <t>Signal1</t>
        </is>
      </c>
      <c r="D44488" t="inlineStr">
        <is>
          <t>Sample X39</t>
        </is>
      </c>
      <c r="E44488" t="n">
        <v>0.374</v>
      </c>
    </row>
    <row r="44489">
      <c r="A44489" t="inlineStr">
        <is>
          <t>Measurement44487</t>
        </is>
      </c>
      <c r="B44489" t="inlineStr">
        <is>
          <t>Sample260</t>
        </is>
      </c>
      <c r="C44489" t="inlineStr">
        <is>
          <t>Signal1</t>
        </is>
      </c>
      <c r="D44489" t="inlineStr">
        <is>
          <t>Sample X40</t>
        </is>
      </c>
      <c r="E44489" t="n">
        <v>0.334</v>
      </c>
    </row>
    <row r="44490">
      <c r="A44490" t="inlineStr">
        <is>
          <t>Measurement44488</t>
        </is>
      </c>
      <c r="B44490" t="inlineStr">
        <is>
          <t>Sample260</t>
        </is>
      </c>
      <c r="C44490" t="inlineStr">
        <is>
          <t>Signal1</t>
        </is>
      </c>
      <c r="D44490" t="inlineStr">
        <is>
          <t>Sample X41</t>
        </is>
      </c>
      <c r="E44490" t="n">
        <v>0.278</v>
      </c>
    </row>
    <row r="44491">
      <c r="A44491" t="inlineStr">
        <is>
          <t>Measurement44489</t>
        </is>
      </c>
      <c r="B44491" t="inlineStr">
        <is>
          <t>Sample260</t>
        </is>
      </c>
      <c r="C44491" t="inlineStr">
        <is>
          <t>Signal1</t>
        </is>
      </c>
      <c r="D44491" t="inlineStr">
        <is>
          <t>Sample X42</t>
        </is>
      </c>
      <c r="E44491" t="n">
        <v>0.312</v>
      </c>
    </row>
    <row r="44492">
      <c r="A44492" t="inlineStr">
        <is>
          <t>Measurement44490</t>
        </is>
      </c>
      <c r="B44492" t="inlineStr">
        <is>
          <t>Sample260</t>
        </is>
      </c>
      <c r="C44492" t="inlineStr">
        <is>
          <t>Signal1</t>
        </is>
      </c>
      <c r="D44492" t="inlineStr">
        <is>
          <t>Sample X43</t>
        </is>
      </c>
      <c r="E44492" t="n">
        <v>0.339</v>
      </c>
    </row>
    <row r="44493">
      <c r="A44493" t="inlineStr">
        <is>
          <t>Measurement44491</t>
        </is>
      </c>
      <c r="B44493" t="inlineStr">
        <is>
          <t>Sample260</t>
        </is>
      </c>
      <c r="C44493" t="inlineStr">
        <is>
          <t>Signal1</t>
        </is>
      </c>
      <c r="D44493" t="inlineStr">
        <is>
          <t>Sample X44</t>
        </is>
      </c>
      <c r="E44493" t="n">
        <v>0.286</v>
      </c>
    </row>
    <row r="44494">
      <c r="A44494" t="inlineStr">
        <is>
          <t>Measurement44492</t>
        </is>
      </c>
      <c r="B44494" t="inlineStr">
        <is>
          <t>Sample260</t>
        </is>
      </c>
      <c r="C44494" t="inlineStr">
        <is>
          <t>Signal1</t>
        </is>
      </c>
      <c r="D44494" t="inlineStr">
        <is>
          <t>Sample X45</t>
        </is>
      </c>
      <c r="E44494" t="n">
        <v>0.273</v>
      </c>
    </row>
    <row r="44495">
      <c r="A44495" t="inlineStr">
        <is>
          <t>Measurement44493</t>
        </is>
      </c>
      <c r="B44495" t="inlineStr">
        <is>
          <t>Sample260</t>
        </is>
      </c>
      <c r="C44495" t="inlineStr">
        <is>
          <t>Signal1</t>
        </is>
      </c>
      <c r="D44495" t="inlineStr">
        <is>
          <t>Sample X46</t>
        </is>
      </c>
      <c r="E44495" t="n">
        <v>0.283</v>
      </c>
    </row>
    <row r="44496">
      <c r="A44496" t="inlineStr">
        <is>
          <t>Measurement44494</t>
        </is>
      </c>
      <c r="B44496" t="inlineStr">
        <is>
          <t>Sample260</t>
        </is>
      </c>
      <c r="C44496" t="inlineStr">
        <is>
          <t>Signal1</t>
        </is>
      </c>
      <c r="D44496" t="inlineStr">
        <is>
          <t>Sample X47</t>
        </is>
      </c>
      <c r="E44496" t="n">
        <v>0.24</v>
      </c>
    </row>
    <row r="44497">
      <c r="A44497" t="inlineStr">
        <is>
          <t>Measurement44495</t>
        </is>
      </c>
      <c r="B44497" t="inlineStr">
        <is>
          <t>Sample260</t>
        </is>
      </c>
      <c r="C44497" t="inlineStr">
        <is>
          <t>Signal1</t>
        </is>
      </c>
      <c r="D44497" t="inlineStr">
        <is>
          <t>Sample X48</t>
        </is>
      </c>
      <c r="E44497" t="n">
        <v>0.145</v>
      </c>
    </row>
    <row r="44498">
      <c r="A44498" t="inlineStr">
        <is>
          <t>Measurement44496</t>
        </is>
      </c>
      <c r="B44498" t="inlineStr">
        <is>
          <t>Sample260</t>
        </is>
      </c>
      <c r="C44498" t="inlineStr">
        <is>
          <t>Signal1</t>
        </is>
      </c>
      <c r="D44498" t="inlineStr">
        <is>
          <t>Sample X49</t>
        </is>
      </c>
      <c r="E44498" t="n">
        <v>0.148</v>
      </c>
    </row>
    <row r="44499">
      <c r="A44499" t="inlineStr">
        <is>
          <t>Measurement44497</t>
        </is>
      </c>
      <c r="B44499" t="inlineStr">
        <is>
          <t>Sample260</t>
        </is>
      </c>
      <c r="C44499" t="inlineStr">
        <is>
          <t>Signal1</t>
        </is>
      </c>
      <c r="D44499" t="inlineStr">
        <is>
          <t>Sample X50</t>
        </is>
      </c>
      <c r="E44499" t="n">
        <v>0.221</v>
      </c>
    </row>
    <row r="44500">
      <c r="A44500" t="inlineStr">
        <is>
          <t>Measurement44498</t>
        </is>
      </c>
      <c r="B44500" t="inlineStr">
        <is>
          <t>Sample260</t>
        </is>
      </c>
      <c r="C44500" t="inlineStr">
        <is>
          <t>Signal1</t>
        </is>
      </c>
      <c r="D44500" t="inlineStr">
        <is>
          <t>Sample X51</t>
        </is>
      </c>
      <c r="E44500" t="n">
        <v>0.4</v>
      </c>
    </row>
    <row r="44501">
      <c r="A44501" t="inlineStr">
        <is>
          <t>Measurement44499</t>
        </is>
      </c>
      <c r="B44501" t="inlineStr">
        <is>
          <t>Sample260</t>
        </is>
      </c>
      <c r="C44501" t="inlineStr">
        <is>
          <t>Signal1</t>
        </is>
      </c>
      <c r="D44501" t="inlineStr">
        <is>
          <t>Sample X52</t>
        </is>
      </c>
      <c r="E44501" t="n">
        <v>0.352</v>
      </c>
    </row>
    <row r="44502">
      <c r="A44502" t="inlineStr">
        <is>
          <t>Measurement44500</t>
        </is>
      </c>
      <c r="B44502" t="inlineStr">
        <is>
          <t>Sample260</t>
        </is>
      </c>
      <c r="C44502" t="inlineStr">
        <is>
          <t>Signal1</t>
        </is>
      </c>
      <c r="D44502" t="inlineStr">
        <is>
          <t>Sample X53</t>
        </is>
      </c>
      <c r="E44502" t="n">
        <v>0.346</v>
      </c>
    </row>
    <row r="44503">
      <c r="A44503" t="inlineStr">
        <is>
          <t>Measurement44501</t>
        </is>
      </c>
      <c r="B44503" t="inlineStr">
        <is>
          <t>Sample260</t>
        </is>
      </c>
      <c r="C44503" t="inlineStr">
        <is>
          <t>Signal1</t>
        </is>
      </c>
      <c r="D44503" t="inlineStr">
        <is>
          <t>Sample X54</t>
        </is>
      </c>
      <c r="E44503" t="n">
        <v>0.356</v>
      </c>
    </row>
    <row r="44504">
      <c r="A44504" t="inlineStr">
        <is>
          <t>Measurement44502</t>
        </is>
      </c>
      <c r="B44504" t="inlineStr">
        <is>
          <t>Sample260</t>
        </is>
      </c>
      <c r="C44504" t="inlineStr">
        <is>
          <t>Signal1</t>
        </is>
      </c>
      <c r="D44504" t="inlineStr">
        <is>
          <t>Sample X55</t>
        </is>
      </c>
      <c r="E44504" t="n">
        <v>0.341</v>
      </c>
    </row>
    <row r="44505">
      <c r="A44505" t="inlineStr">
        <is>
          <t>Measurement44503</t>
        </is>
      </c>
      <c r="B44505" t="inlineStr">
        <is>
          <t>Sample260</t>
        </is>
      </c>
      <c r="C44505" t="inlineStr">
        <is>
          <t>Signal1</t>
        </is>
      </c>
      <c r="D44505" t="inlineStr">
        <is>
          <t>Sample X56</t>
        </is>
      </c>
      <c r="E44505" t="n">
        <v>0.32</v>
      </c>
    </row>
    <row r="44506">
      <c r="A44506" t="inlineStr">
        <is>
          <t>Measurement44504</t>
        </is>
      </c>
      <c r="B44506" t="inlineStr">
        <is>
          <t>Sample260</t>
        </is>
      </c>
      <c r="C44506" t="inlineStr">
        <is>
          <t>Signal1</t>
        </is>
      </c>
      <c r="D44506" t="inlineStr">
        <is>
          <t>Sample X57</t>
        </is>
      </c>
      <c r="E44506" t="n">
        <v>0.312</v>
      </c>
    </row>
    <row r="44507">
      <c r="A44507" t="inlineStr">
        <is>
          <t>Measurement44505</t>
        </is>
      </c>
      <c r="B44507" t="inlineStr">
        <is>
          <t>Sample260</t>
        </is>
      </c>
      <c r="C44507" t="inlineStr">
        <is>
          <t>Signal1</t>
        </is>
      </c>
      <c r="D44507" t="inlineStr">
        <is>
          <t>Sample X58</t>
        </is>
      </c>
      <c r="E44507" t="n">
        <v>0.338</v>
      </c>
    </row>
    <row r="44508">
      <c r="A44508" t="inlineStr">
        <is>
          <t>Measurement44506</t>
        </is>
      </c>
      <c r="B44508" t="inlineStr">
        <is>
          <t>Sample260</t>
        </is>
      </c>
      <c r="C44508" t="inlineStr">
        <is>
          <t>Signal1</t>
        </is>
      </c>
      <c r="D44508" t="inlineStr">
        <is>
          <t>Sample X59</t>
        </is>
      </c>
      <c r="E44508" t="n">
        <v>0.239</v>
      </c>
    </row>
    <row r="44509">
      <c r="A44509" t="inlineStr">
        <is>
          <t>Measurement44507</t>
        </is>
      </c>
      <c r="B44509" t="inlineStr">
        <is>
          <t>Sample260</t>
        </is>
      </c>
      <c r="C44509" t="inlineStr">
        <is>
          <t>Signal1</t>
        </is>
      </c>
      <c r="D44509" t="inlineStr">
        <is>
          <t>Sample X60</t>
        </is>
      </c>
      <c r="E44509" t="n">
        <v>0.146</v>
      </c>
    </row>
    <row r="44510">
      <c r="A44510" t="inlineStr">
        <is>
          <t>Measurement44508</t>
        </is>
      </c>
      <c r="B44510" t="inlineStr">
        <is>
          <t>Sample260</t>
        </is>
      </c>
      <c r="C44510" t="inlineStr">
        <is>
          <t>Signal1</t>
        </is>
      </c>
      <c r="D44510" t="inlineStr">
        <is>
          <t>Sample X61</t>
        </is>
      </c>
      <c r="E44510" t="n">
        <v>0.151</v>
      </c>
    </row>
    <row r="44511">
      <c r="A44511" t="inlineStr">
        <is>
          <t>Measurement44509</t>
        </is>
      </c>
      <c r="B44511" t="inlineStr">
        <is>
          <t>Sample260</t>
        </is>
      </c>
      <c r="C44511" t="inlineStr">
        <is>
          <t>Signal1</t>
        </is>
      </c>
      <c r="D44511" t="inlineStr">
        <is>
          <t>Sample X62</t>
        </is>
      </c>
      <c r="E44511" t="n">
        <v>0.232</v>
      </c>
    </row>
    <row r="44512">
      <c r="A44512" t="inlineStr">
        <is>
          <t>Measurement44510</t>
        </is>
      </c>
      <c r="B44512" t="inlineStr">
        <is>
          <t>Sample260</t>
        </is>
      </c>
      <c r="C44512" t="inlineStr">
        <is>
          <t>Signal1</t>
        </is>
      </c>
      <c r="D44512" t="inlineStr">
        <is>
          <t>Sample X63</t>
        </is>
      </c>
      <c r="E44512" t="n">
        <v>0.147</v>
      </c>
    </row>
    <row r="44513">
      <c r="A44513" t="inlineStr">
        <is>
          <t>Measurement44511</t>
        </is>
      </c>
      <c r="B44513" t="inlineStr">
        <is>
          <t>Sample260</t>
        </is>
      </c>
      <c r="C44513" t="inlineStr">
        <is>
          <t>Signal1</t>
        </is>
      </c>
      <c r="D44513" t="inlineStr">
        <is>
          <t>Sample X64</t>
        </is>
      </c>
      <c r="E44513" t="n">
        <v>0.152</v>
      </c>
    </row>
    <row r="44514">
      <c r="A44514" t="inlineStr">
        <is>
          <t>Measurement44512</t>
        </is>
      </c>
      <c r="B44514" t="inlineStr">
        <is>
          <t>Sample260</t>
        </is>
      </c>
      <c r="C44514" t="inlineStr">
        <is>
          <t>Signal1</t>
        </is>
      </c>
      <c r="D44514" t="inlineStr">
        <is>
          <t>Sample X65</t>
        </is>
      </c>
      <c r="E44514" t="n">
        <v>0.148</v>
      </c>
    </row>
    <row r="44515">
      <c r="A44515" t="inlineStr">
        <is>
          <t>Measurement44513</t>
        </is>
      </c>
      <c r="B44515" t="inlineStr">
        <is>
          <t>Sample260</t>
        </is>
      </c>
      <c r="C44515" t="inlineStr">
        <is>
          <t>Signal1</t>
        </is>
      </c>
      <c r="D44515" t="inlineStr">
        <is>
          <t>Sample X66</t>
        </is>
      </c>
      <c r="E44515" t="n">
        <v>0.154</v>
      </c>
    </row>
    <row r="44516">
      <c r="A44516" t="inlineStr">
        <is>
          <t>Measurement44514</t>
        </is>
      </c>
      <c r="B44516" t="inlineStr">
        <is>
          <t>Sample260</t>
        </is>
      </c>
      <c r="C44516" t="inlineStr">
        <is>
          <t>Signal1</t>
        </is>
      </c>
      <c r="D44516" t="inlineStr">
        <is>
          <t>Sample X67</t>
        </is>
      </c>
      <c r="E44516" t="n">
        <v>0.147</v>
      </c>
    </row>
    <row r="44517">
      <c r="A44517" t="inlineStr">
        <is>
          <t>Measurement44515</t>
        </is>
      </c>
      <c r="B44517" t="inlineStr">
        <is>
          <t>Sample260</t>
        </is>
      </c>
      <c r="C44517" t="inlineStr">
        <is>
          <t>Signal1</t>
        </is>
      </c>
      <c r="D44517" t="inlineStr">
        <is>
          <t>Sample X68</t>
        </is>
      </c>
      <c r="E44517" t="n">
        <v>0.149</v>
      </c>
    </row>
    <row r="44518">
      <c r="A44518" t="inlineStr">
        <is>
          <t>Measurement44516</t>
        </is>
      </c>
      <c r="B44518" t="inlineStr">
        <is>
          <t>Sample260</t>
        </is>
      </c>
      <c r="C44518" t="inlineStr">
        <is>
          <t>Signal1</t>
        </is>
      </c>
      <c r="D44518" t="inlineStr">
        <is>
          <t>Sample X69</t>
        </is>
      </c>
      <c r="E44518" t="n">
        <v>0.147</v>
      </c>
    </row>
    <row r="44519">
      <c r="A44519" t="inlineStr">
        <is>
          <t>Measurement44517</t>
        </is>
      </c>
      <c r="B44519" t="inlineStr">
        <is>
          <t>Sample260</t>
        </is>
      </c>
      <c r="C44519" t="inlineStr">
        <is>
          <t>Signal1</t>
        </is>
      </c>
      <c r="D44519" t="inlineStr">
        <is>
          <t>Sample X70</t>
        </is>
      </c>
      <c r="E44519" t="n">
        <v>0.148</v>
      </c>
    </row>
    <row r="44520">
      <c r="A44520" t="inlineStr">
        <is>
          <t>Measurement44518</t>
        </is>
      </c>
      <c r="B44520" t="inlineStr">
        <is>
          <t>Sample260</t>
        </is>
      </c>
      <c r="C44520" t="inlineStr">
        <is>
          <t>Signal1</t>
        </is>
      </c>
      <c r="D44520" t="inlineStr">
        <is>
          <t>Sample X71</t>
        </is>
      </c>
      <c r="E44520" t="n">
        <v>0.146</v>
      </c>
    </row>
    <row r="44521">
      <c r="A44521" t="inlineStr">
        <is>
          <t>Measurement44519</t>
        </is>
      </c>
      <c r="B44521" t="inlineStr">
        <is>
          <t>Sample260</t>
        </is>
      </c>
      <c r="C44521" t="inlineStr">
        <is>
          <t>Signal1</t>
        </is>
      </c>
      <c r="D44521" t="inlineStr">
        <is>
          <t>Sample X72</t>
        </is>
      </c>
      <c r="E44521" t="n">
        <v>0.147</v>
      </c>
    </row>
    <row r="44522">
      <c r="A44522" t="inlineStr">
        <is>
          <t>Measurement44520</t>
        </is>
      </c>
      <c r="B44522" t="inlineStr">
        <is>
          <t>Sample260</t>
        </is>
      </c>
      <c r="C44522" t="inlineStr">
        <is>
          <t>Signal1</t>
        </is>
      </c>
      <c r="D44522" t="inlineStr">
        <is>
          <t>Sample X73</t>
        </is>
      </c>
      <c r="E44522" t="n">
        <v>0.149</v>
      </c>
    </row>
    <row r="44523">
      <c r="A44523" t="inlineStr">
        <is>
          <t>Measurement44521</t>
        </is>
      </c>
      <c r="B44523" t="inlineStr">
        <is>
          <t>Sample260</t>
        </is>
      </c>
      <c r="C44523" t="inlineStr">
        <is>
          <t>Signal1</t>
        </is>
      </c>
      <c r="D44523" t="inlineStr">
        <is>
          <t>Sample X74</t>
        </is>
      </c>
      <c r="E44523" t="n">
        <v>0.22</v>
      </c>
    </row>
    <row r="44524">
      <c r="A44524" t="inlineStr">
        <is>
          <t>Measurement44522</t>
        </is>
      </c>
      <c r="B44524" t="inlineStr">
        <is>
          <t>Sample260</t>
        </is>
      </c>
      <c r="C44524" t="inlineStr">
        <is>
          <t>Signal1</t>
        </is>
      </c>
      <c r="D44524" t="inlineStr">
        <is>
          <t>Sample X75</t>
        </is>
      </c>
      <c r="E44524" t="n">
        <v>0.148</v>
      </c>
    </row>
    <row r="44525">
      <c r="A44525" t="inlineStr">
        <is>
          <t>Measurement44523</t>
        </is>
      </c>
      <c r="B44525" t="inlineStr">
        <is>
          <t>Sample260</t>
        </is>
      </c>
      <c r="C44525" t="inlineStr">
        <is>
          <t>Signal1</t>
        </is>
      </c>
      <c r="D44525" t="inlineStr">
        <is>
          <t>Sample X76</t>
        </is>
      </c>
      <c r="E44525" t="n">
        <v>0.147</v>
      </c>
    </row>
    <row r="44526">
      <c r="A44526" t="inlineStr">
        <is>
          <t>Measurement44524</t>
        </is>
      </c>
      <c r="B44526" t="inlineStr">
        <is>
          <t>Sample260</t>
        </is>
      </c>
      <c r="C44526" t="inlineStr">
        <is>
          <t>Signal1</t>
        </is>
      </c>
      <c r="D44526" t="inlineStr">
        <is>
          <t>Sample X77</t>
        </is>
      </c>
      <c r="E44526" t="n">
        <v>0.146</v>
      </c>
    </row>
    <row r="44527">
      <c r="A44527" t="inlineStr">
        <is>
          <t>Measurement44525</t>
        </is>
      </c>
      <c r="B44527" t="inlineStr">
        <is>
          <t>Sample260</t>
        </is>
      </c>
      <c r="C44527" t="inlineStr">
        <is>
          <t>Signal1</t>
        </is>
      </c>
      <c r="D44527" t="inlineStr">
        <is>
          <t>Sample X78</t>
        </is>
      </c>
      <c r="E44527" t="n">
        <v>0.146</v>
      </c>
    </row>
    <row r="44528">
      <c r="A44528" t="inlineStr">
        <is>
          <t>Measurement44526</t>
        </is>
      </c>
      <c r="B44528" t="inlineStr">
        <is>
          <t>Sample260</t>
        </is>
      </c>
      <c r="C44528" t="inlineStr">
        <is>
          <t>Signal1</t>
        </is>
      </c>
      <c r="D44528" t="inlineStr">
        <is>
          <t>Sample X79</t>
        </is>
      </c>
      <c r="E44528" t="n">
        <v>0.148</v>
      </c>
    </row>
    <row r="44529">
      <c r="A44529" t="inlineStr">
        <is>
          <t>Measurement44527</t>
        </is>
      </c>
      <c r="B44529" t="inlineStr">
        <is>
          <t>Sample260</t>
        </is>
      </c>
      <c r="C44529" t="inlineStr">
        <is>
          <t>Signal1</t>
        </is>
      </c>
      <c r="D44529" t="inlineStr">
        <is>
          <t>Sample X80</t>
        </is>
      </c>
      <c r="E44529" t="n">
        <v>0.148</v>
      </c>
    </row>
    <row r="44530">
      <c r="A44530" t="inlineStr">
        <is>
          <t>Measurement44528</t>
        </is>
      </c>
      <c r="B44530" t="inlineStr">
        <is>
          <t>Sample260</t>
        </is>
      </c>
      <c r="C44530" t="inlineStr">
        <is>
          <t>Signal1</t>
        </is>
      </c>
      <c r="D44530" t="inlineStr">
        <is>
          <t>Sample X81</t>
        </is>
      </c>
      <c r="E44530" t="n">
        <v>0.145</v>
      </c>
    </row>
    <row r="44531">
      <c r="A44531" t="inlineStr">
        <is>
          <t>Measurement44529</t>
        </is>
      </c>
      <c r="B44531" t="inlineStr">
        <is>
          <t>Sample260</t>
        </is>
      </c>
      <c r="C44531" t="inlineStr">
        <is>
          <t>Signal1</t>
        </is>
      </c>
      <c r="D44531" t="inlineStr">
        <is>
          <t>Sample X82</t>
        </is>
      </c>
      <c r="E44531" t="n">
        <v>0.147</v>
      </c>
    </row>
    <row r="44532">
      <c r="A44532" t="inlineStr">
        <is>
          <t>Measurement44530</t>
        </is>
      </c>
      <c r="B44532" t="inlineStr">
        <is>
          <t>Sample260</t>
        </is>
      </c>
      <c r="C44532" t="inlineStr">
        <is>
          <t>Signal1</t>
        </is>
      </c>
      <c r="D44532" t="inlineStr">
        <is>
          <t>Sample X83</t>
        </is>
      </c>
      <c r="E44532" t="n">
        <v>0.149</v>
      </c>
    </row>
    <row r="44533">
      <c r="A44533" t="inlineStr">
        <is>
          <t>Measurement44531</t>
        </is>
      </c>
      <c r="B44533" t="inlineStr">
        <is>
          <t>Sample260</t>
        </is>
      </c>
      <c r="C44533" t="inlineStr">
        <is>
          <t>Signal1</t>
        </is>
      </c>
      <c r="D44533" t="inlineStr">
        <is>
          <t>Sample X84</t>
        </is>
      </c>
      <c r="E44533" t="n">
        <v>0.148</v>
      </c>
    </row>
    <row r="44534">
      <c r="A44534" t="inlineStr">
        <is>
          <t>Measurement44532</t>
        </is>
      </c>
      <c r="B44534" t="inlineStr">
        <is>
          <t>Sample260</t>
        </is>
      </c>
      <c r="C44534" t="inlineStr">
        <is>
          <t>Signal1</t>
        </is>
      </c>
      <c r="D44534" t="inlineStr">
        <is>
          <t>Sample X85</t>
        </is>
      </c>
      <c r="E44534" t="n">
        <v>0.152</v>
      </c>
    </row>
    <row r="44535">
      <c r="A44535" t="inlineStr">
        <is>
          <t>Measurement44533</t>
        </is>
      </c>
      <c r="B44535" t="inlineStr">
        <is>
          <t>Sample260</t>
        </is>
      </c>
      <c r="C44535" t="inlineStr">
        <is>
          <t>Signal1</t>
        </is>
      </c>
      <c r="D44535" t="inlineStr">
        <is>
          <t>Sample X86</t>
        </is>
      </c>
      <c r="E44535" t="n">
        <v>0.218</v>
      </c>
    </row>
    <row r="44536">
      <c r="A44536" t="inlineStr">
        <is>
          <t>Measurement44534</t>
        </is>
      </c>
      <c r="B44536" t="inlineStr">
        <is>
          <t>Sample260</t>
        </is>
      </c>
      <c r="C44536" t="inlineStr">
        <is>
          <t>Signal1</t>
        </is>
      </c>
      <c r="D44536" t="inlineStr">
        <is>
          <t>Sample X87</t>
        </is>
      </c>
      <c r="E44536" t="n">
        <v>0.154</v>
      </c>
    </row>
    <row r="44537">
      <c r="A44537" t="inlineStr">
        <is>
          <t>Measurement44535</t>
        </is>
      </c>
      <c r="B44537" t="inlineStr">
        <is>
          <t>Sample260</t>
        </is>
      </c>
      <c r="C44537" t="inlineStr">
        <is>
          <t>Signal1</t>
        </is>
      </c>
      <c r="D44537" t="inlineStr">
        <is>
          <t>Sample X88</t>
        </is>
      </c>
      <c r="E44537" t="n">
        <v>0.152</v>
      </c>
    </row>
    <row r="44538">
      <c r="A44538" t="inlineStr">
        <is>
          <t>Measurement44536</t>
        </is>
      </c>
      <c r="B44538" t="inlineStr">
        <is>
          <t>Sample260</t>
        </is>
      </c>
      <c r="C44538" t="inlineStr">
        <is>
          <t>Signal1</t>
        </is>
      </c>
      <c r="D44538" t="inlineStr">
        <is>
          <t>Sample X89</t>
        </is>
      </c>
      <c r="E44538" t="n">
        <v>0.15</v>
      </c>
    </row>
    <row r="44539">
      <c r="A44539" t="inlineStr">
        <is>
          <t>Measurement44537</t>
        </is>
      </c>
      <c r="B44539" t="inlineStr">
        <is>
          <t>Sample260</t>
        </is>
      </c>
      <c r="C44539" t="inlineStr">
        <is>
          <t>Signal1</t>
        </is>
      </c>
      <c r="D44539" t="inlineStr">
        <is>
          <t>Sample X90</t>
        </is>
      </c>
      <c r="E44539" t="n">
        <v>0.151</v>
      </c>
    </row>
    <row r="44540">
      <c r="A44540" t="inlineStr">
        <is>
          <t>Measurement44538</t>
        </is>
      </c>
      <c r="B44540" t="inlineStr">
        <is>
          <t>Sample260</t>
        </is>
      </c>
      <c r="C44540" t="inlineStr">
        <is>
          <t>Signal1</t>
        </is>
      </c>
      <c r="D44540" t="inlineStr">
        <is>
          <t>Sample X91</t>
        </is>
      </c>
      <c r="E44540" t="n">
        <v>0.155</v>
      </c>
    </row>
    <row r="44541">
      <c r="A44541" t="inlineStr">
        <is>
          <t>Measurement44539</t>
        </is>
      </c>
      <c r="B44541" t="inlineStr">
        <is>
          <t>Sample260</t>
        </is>
      </c>
      <c r="C44541" t="inlineStr">
        <is>
          <t>Signal1</t>
        </is>
      </c>
      <c r="D44541" t="inlineStr">
        <is>
          <t>Sample X92</t>
        </is>
      </c>
      <c r="E44541" t="n">
        <v>0.156</v>
      </c>
    </row>
    <row r="44542">
      <c r="A44542" t="inlineStr">
        <is>
          <t>Measurement44540</t>
        </is>
      </c>
      <c r="B44542" t="inlineStr">
        <is>
          <t>Sample260</t>
        </is>
      </c>
      <c r="C44542" t="inlineStr">
        <is>
          <t>Signal1</t>
        </is>
      </c>
      <c r="D44542" t="inlineStr">
        <is>
          <t>Sample X93</t>
        </is>
      </c>
      <c r="E44542" t="n">
        <v>0.148</v>
      </c>
    </row>
    <row r="44543">
      <c r="A44543" t="inlineStr">
        <is>
          <t>Measurement44541</t>
        </is>
      </c>
      <c r="B44543" t="inlineStr">
        <is>
          <t>Sample260</t>
        </is>
      </c>
      <c r="C44543" t="inlineStr">
        <is>
          <t>Signal1</t>
        </is>
      </c>
      <c r="D44543" t="inlineStr">
        <is>
          <t>Sample X94</t>
        </is>
      </c>
      <c r="E44543" t="n">
        <v>0.152</v>
      </c>
    </row>
    <row r="44544">
      <c r="A44544" t="inlineStr">
        <is>
          <t>Measurement44542</t>
        </is>
      </c>
      <c r="B44544" t="inlineStr">
        <is>
          <t>Sample260</t>
        </is>
      </c>
      <c r="C44544" t="inlineStr">
        <is>
          <t>Signal1</t>
        </is>
      </c>
      <c r="D44544" t="inlineStr">
        <is>
          <t>Sample X95</t>
        </is>
      </c>
      <c r="E44544" t="n">
        <v>0.151</v>
      </c>
    </row>
    <row r="44545">
      <c r="A44545" t="inlineStr">
        <is>
          <t>Measurement44543</t>
        </is>
      </c>
      <c r="B44545" t="inlineStr">
        <is>
          <t>Sample260</t>
        </is>
      </c>
      <c r="C44545" t="inlineStr">
        <is>
          <t>Signal1</t>
        </is>
      </c>
      <c r="D44545" t="inlineStr">
        <is>
          <t>Sample X96</t>
        </is>
      </c>
      <c r="E44545" t="n">
        <v>0.15</v>
      </c>
    </row>
    <row r="44546">
      <c r="A44546" t="inlineStr">
        <is>
          <t>Measurement44544</t>
        </is>
      </c>
      <c r="B44546" t="inlineStr">
        <is>
          <t>Sample261</t>
        </is>
      </c>
      <c r="C44546" t="inlineStr">
        <is>
          <t>Signal1</t>
        </is>
      </c>
      <c r="D44546" t="inlineStr">
        <is>
          <t>Sample X1</t>
        </is>
      </c>
      <c r="E44546" t="n">
        <v>0.171</v>
      </c>
    </row>
    <row r="44547">
      <c r="A44547" t="inlineStr">
        <is>
          <t>Measurement44545</t>
        </is>
      </c>
      <c r="B44547" t="inlineStr">
        <is>
          <t>Sample261</t>
        </is>
      </c>
      <c r="C44547" t="inlineStr">
        <is>
          <t>Signal1</t>
        </is>
      </c>
      <c r="D44547" t="inlineStr">
        <is>
          <t>Sample X2</t>
        </is>
      </c>
      <c r="E44547" t="n">
        <v>0.209</v>
      </c>
    </row>
    <row r="44548">
      <c r="A44548" t="inlineStr">
        <is>
          <t>Measurement44546</t>
        </is>
      </c>
      <c r="B44548" t="inlineStr">
        <is>
          <t>Sample261</t>
        </is>
      </c>
      <c r="C44548" t="inlineStr">
        <is>
          <t>Signal1</t>
        </is>
      </c>
      <c r="D44548" t="inlineStr">
        <is>
          <t>Sample X3</t>
        </is>
      </c>
      <c r="E44548" t="n">
        <v>0.395</v>
      </c>
    </row>
    <row r="44549">
      <c r="A44549" t="inlineStr">
        <is>
          <t>Measurement44547</t>
        </is>
      </c>
      <c r="B44549" t="inlineStr">
        <is>
          <t>Sample261</t>
        </is>
      </c>
      <c r="C44549" t="inlineStr">
        <is>
          <t>Signal1</t>
        </is>
      </c>
      <c r="D44549" t="inlineStr">
        <is>
          <t>Sample X4</t>
        </is>
      </c>
      <c r="E44549" t="n">
        <v>0.347</v>
      </c>
    </row>
    <row r="44550">
      <c r="A44550" t="inlineStr">
        <is>
          <t>Measurement44548</t>
        </is>
      </c>
      <c r="B44550" t="inlineStr">
        <is>
          <t>Sample261</t>
        </is>
      </c>
      <c r="C44550" t="inlineStr">
        <is>
          <t>Signal1</t>
        </is>
      </c>
      <c r="D44550" t="inlineStr">
        <is>
          <t>Sample X5</t>
        </is>
      </c>
      <c r="E44550" t="n">
        <v>0.304</v>
      </c>
    </row>
    <row r="44551">
      <c r="A44551" t="inlineStr">
        <is>
          <t>Measurement44549</t>
        </is>
      </c>
      <c r="B44551" t="inlineStr">
        <is>
          <t>Sample261</t>
        </is>
      </c>
      <c r="C44551" t="inlineStr">
        <is>
          <t>Signal1</t>
        </is>
      </c>
      <c r="D44551" t="inlineStr">
        <is>
          <t>Sample X6</t>
        </is>
      </c>
      <c r="E44551" t="n">
        <v>0.333</v>
      </c>
    </row>
    <row r="44552">
      <c r="A44552" t="inlineStr">
        <is>
          <t>Measurement44550</t>
        </is>
      </c>
      <c r="B44552" t="inlineStr">
        <is>
          <t>Sample261</t>
        </is>
      </c>
      <c r="C44552" t="inlineStr">
        <is>
          <t>Signal1</t>
        </is>
      </c>
      <c r="D44552" t="inlineStr">
        <is>
          <t>Sample X7</t>
        </is>
      </c>
      <c r="E44552" t="n">
        <v>0.321</v>
      </c>
    </row>
    <row r="44553">
      <c r="A44553" t="inlineStr">
        <is>
          <t>Measurement44551</t>
        </is>
      </c>
      <c r="B44553" t="inlineStr">
        <is>
          <t>Sample261</t>
        </is>
      </c>
      <c r="C44553" t="inlineStr">
        <is>
          <t>Signal1</t>
        </is>
      </c>
      <c r="D44553" t="inlineStr">
        <is>
          <t>Sample X8</t>
        </is>
      </c>
      <c r="E44553" t="n">
        <v>0.279</v>
      </c>
    </row>
    <row r="44554">
      <c r="A44554" t="inlineStr">
        <is>
          <t>Measurement44552</t>
        </is>
      </c>
      <c r="B44554" t="inlineStr">
        <is>
          <t>Sample261</t>
        </is>
      </c>
      <c r="C44554" t="inlineStr">
        <is>
          <t>Signal1</t>
        </is>
      </c>
      <c r="D44554" t="inlineStr">
        <is>
          <t>Sample X9</t>
        </is>
      </c>
      <c r="E44554" t="n">
        <v>0.257</v>
      </c>
    </row>
    <row r="44555">
      <c r="A44555" t="inlineStr">
        <is>
          <t>Measurement44553</t>
        </is>
      </c>
      <c r="B44555" t="inlineStr">
        <is>
          <t>Sample261</t>
        </is>
      </c>
      <c r="C44555" t="inlineStr">
        <is>
          <t>Signal1</t>
        </is>
      </c>
      <c r="D44555" t="inlineStr">
        <is>
          <t>Sample X10</t>
        </is>
      </c>
      <c r="E44555" t="n">
        <v>0.298</v>
      </c>
    </row>
    <row r="44556">
      <c r="A44556" t="inlineStr">
        <is>
          <t>Measurement44554</t>
        </is>
      </c>
      <c r="B44556" t="inlineStr">
        <is>
          <t>Sample261</t>
        </is>
      </c>
      <c r="C44556" t="inlineStr">
        <is>
          <t>Signal1</t>
        </is>
      </c>
      <c r="D44556" t="inlineStr">
        <is>
          <t>Sample X11</t>
        </is>
      </c>
      <c r="E44556" t="n">
        <v>0.268</v>
      </c>
    </row>
    <row r="44557">
      <c r="A44557" t="inlineStr">
        <is>
          <t>Measurement44555</t>
        </is>
      </c>
      <c r="B44557" t="inlineStr">
        <is>
          <t>Sample261</t>
        </is>
      </c>
      <c r="C44557" t="inlineStr">
        <is>
          <t>Signal1</t>
        </is>
      </c>
      <c r="D44557" t="inlineStr">
        <is>
          <t>Sample X12</t>
        </is>
      </c>
      <c r="E44557" t="n">
        <v>0.154</v>
      </c>
    </row>
    <row r="44558">
      <c r="A44558" t="inlineStr">
        <is>
          <t>Measurement44556</t>
        </is>
      </c>
      <c r="B44558" t="inlineStr">
        <is>
          <t>Sample261</t>
        </is>
      </c>
      <c r="C44558" t="inlineStr">
        <is>
          <t>Signal1</t>
        </is>
      </c>
      <c r="D44558" t="inlineStr">
        <is>
          <t>Sample X13</t>
        </is>
      </c>
      <c r="E44558" t="n">
        <v>0.161</v>
      </c>
    </row>
    <row r="44559">
      <c r="A44559" t="inlineStr">
        <is>
          <t>Measurement44557</t>
        </is>
      </c>
      <c r="B44559" t="inlineStr">
        <is>
          <t>Sample261</t>
        </is>
      </c>
      <c r="C44559" t="inlineStr">
        <is>
          <t>Signal1</t>
        </is>
      </c>
      <c r="D44559" t="inlineStr">
        <is>
          <t>Sample X14</t>
        </is>
      </c>
      <c r="E44559" t="n">
        <v>0.239</v>
      </c>
    </row>
    <row r="44560">
      <c r="A44560" t="inlineStr">
        <is>
          <t>Measurement44558</t>
        </is>
      </c>
      <c r="B44560" t="inlineStr">
        <is>
          <t>Sample261</t>
        </is>
      </c>
      <c r="C44560" t="inlineStr">
        <is>
          <t>Signal1</t>
        </is>
      </c>
      <c r="D44560" t="inlineStr">
        <is>
          <t>Sample X15</t>
        </is>
      </c>
      <c r="E44560" t="n">
        <v>0.384</v>
      </c>
    </row>
    <row r="44561">
      <c r="A44561" t="inlineStr">
        <is>
          <t>Measurement44559</t>
        </is>
      </c>
      <c r="B44561" t="inlineStr">
        <is>
          <t>Sample261</t>
        </is>
      </c>
      <c r="C44561" t="inlineStr">
        <is>
          <t>Signal1</t>
        </is>
      </c>
      <c r="D44561" t="inlineStr">
        <is>
          <t>Sample X16</t>
        </is>
      </c>
      <c r="E44561" t="n">
        <v>0.334</v>
      </c>
    </row>
    <row r="44562">
      <c r="A44562" t="inlineStr">
        <is>
          <t>Measurement44560</t>
        </is>
      </c>
      <c r="B44562" t="inlineStr">
        <is>
          <t>Sample261</t>
        </is>
      </c>
      <c r="C44562" t="inlineStr">
        <is>
          <t>Signal1</t>
        </is>
      </c>
      <c r="D44562" t="inlineStr">
        <is>
          <t>Sample X17</t>
        </is>
      </c>
      <c r="E44562" t="n">
        <v>0.276</v>
      </c>
    </row>
    <row r="44563">
      <c r="A44563" t="inlineStr">
        <is>
          <t>Measurement44561</t>
        </is>
      </c>
      <c r="B44563" t="inlineStr">
        <is>
          <t>Sample261</t>
        </is>
      </c>
      <c r="C44563" t="inlineStr">
        <is>
          <t>Signal1</t>
        </is>
      </c>
      <c r="D44563" t="inlineStr">
        <is>
          <t>Sample X18</t>
        </is>
      </c>
      <c r="E44563" t="n">
        <v>0.315</v>
      </c>
    </row>
    <row r="44564">
      <c r="A44564" t="inlineStr">
        <is>
          <t>Measurement44562</t>
        </is>
      </c>
      <c r="B44564" t="inlineStr">
        <is>
          <t>Sample261</t>
        </is>
      </c>
      <c r="C44564" t="inlineStr">
        <is>
          <t>Signal1</t>
        </is>
      </c>
      <c r="D44564" t="inlineStr">
        <is>
          <t>Sample X19</t>
        </is>
      </c>
      <c r="E44564" t="n">
        <v>0.335</v>
      </c>
    </row>
    <row r="44565">
      <c r="A44565" t="inlineStr">
        <is>
          <t>Measurement44563</t>
        </is>
      </c>
      <c r="B44565" t="inlineStr">
        <is>
          <t>Sample261</t>
        </is>
      </c>
      <c r="C44565" t="inlineStr">
        <is>
          <t>Signal1</t>
        </is>
      </c>
      <c r="D44565" t="inlineStr">
        <is>
          <t>Sample X20</t>
        </is>
      </c>
      <c r="E44565" t="n">
        <v>0.28</v>
      </c>
    </row>
    <row r="44566">
      <c r="A44566" t="inlineStr">
        <is>
          <t>Measurement44564</t>
        </is>
      </c>
      <c r="B44566" t="inlineStr">
        <is>
          <t>Sample261</t>
        </is>
      </c>
      <c r="C44566" t="inlineStr">
        <is>
          <t>Signal1</t>
        </is>
      </c>
      <c r="D44566" t="inlineStr">
        <is>
          <t>Sample X21</t>
        </is>
      </c>
      <c r="E44566" t="n">
        <v>0.245</v>
      </c>
    </row>
    <row r="44567">
      <c r="A44567" t="inlineStr">
        <is>
          <t>Measurement44565</t>
        </is>
      </c>
      <c r="B44567" t="inlineStr">
        <is>
          <t>Sample261</t>
        </is>
      </c>
      <c r="C44567" t="inlineStr">
        <is>
          <t>Signal1</t>
        </is>
      </c>
      <c r="D44567" t="inlineStr">
        <is>
          <t>Sample X22</t>
        </is>
      </c>
      <c r="E44567" t="n">
        <v>0.265</v>
      </c>
    </row>
    <row r="44568">
      <c r="A44568" t="inlineStr">
        <is>
          <t>Measurement44566</t>
        </is>
      </c>
      <c r="B44568" t="inlineStr">
        <is>
          <t>Sample261</t>
        </is>
      </c>
      <c r="C44568" t="inlineStr">
        <is>
          <t>Signal1</t>
        </is>
      </c>
      <c r="D44568" t="inlineStr">
        <is>
          <t>Sample X23</t>
        </is>
      </c>
      <c r="E44568" t="n">
        <v>0.263</v>
      </c>
    </row>
    <row r="44569">
      <c r="A44569" t="inlineStr">
        <is>
          <t>Measurement44567</t>
        </is>
      </c>
      <c r="B44569" t="inlineStr">
        <is>
          <t>Sample261</t>
        </is>
      </c>
      <c r="C44569" t="inlineStr">
        <is>
          <t>Signal1</t>
        </is>
      </c>
      <c r="D44569" t="inlineStr">
        <is>
          <t>Sample X24</t>
        </is>
      </c>
      <c r="E44569" t="n">
        <v>0.151</v>
      </c>
    </row>
    <row r="44570">
      <c r="A44570" t="inlineStr">
        <is>
          <t>Measurement44568</t>
        </is>
      </c>
      <c r="B44570" t="inlineStr">
        <is>
          <t>Sample261</t>
        </is>
      </c>
      <c r="C44570" t="inlineStr">
        <is>
          <t>Signal1</t>
        </is>
      </c>
      <c r="D44570" t="inlineStr">
        <is>
          <t>Sample X25</t>
        </is>
      </c>
      <c r="E44570" t="n">
        <v>0.15</v>
      </c>
    </row>
    <row r="44571">
      <c r="A44571" t="inlineStr">
        <is>
          <t>Measurement44569</t>
        </is>
      </c>
      <c r="B44571" t="inlineStr">
        <is>
          <t>Sample261</t>
        </is>
      </c>
      <c r="C44571" t="inlineStr">
        <is>
          <t>Signal1</t>
        </is>
      </c>
      <c r="D44571" t="inlineStr">
        <is>
          <t>Sample X26</t>
        </is>
      </c>
      <c r="E44571" t="n">
        <v>0.187</v>
      </c>
    </row>
    <row r="44572">
      <c r="A44572" t="inlineStr">
        <is>
          <t>Measurement44570</t>
        </is>
      </c>
      <c r="B44572" t="inlineStr">
        <is>
          <t>Sample261</t>
        </is>
      </c>
      <c r="C44572" t="inlineStr">
        <is>
          <t>Signal1</t>
        </is>
      </c>
      <c r="D44572" t="inlineStr">
        <is>
          <t>Sample X27</t>
        </is>
      </c>
      <c r="E44572" t="n">
        <v>0.384</v>
      </c>
    </row>
    <row r="44573">
      <c r="A44573" t="inlineStr">
        <is>
          <t>Measurement44571</t>
        </is>
      </c>
      <c r="B44573" t="inlineStr">
        <is>
          <t>Sample261</t>
        </is>
      </c>
      <c r="C44573" t="inlineStr">
        <is>
          <t>Signal1</t>
        </is>
      </c>
      <c r="D44573" t="inlineStr">
        <is>
          <t>Sample X28</t>
        </is>
      </c>
      <c r="E44573" t="n">
        <v>0.34</v>
      </c>
    </row>
    <row r="44574">
      <c r="A44574" t="inlineStr">
        <is>
          <t>Measurement44572</t>
        </is>
      </c>
      <c r="B44574" t="inlineStr">
        <is>
          <t>Sample261</t>
        </is>
      </c>
      <c r="C44574" t="inlineStr">
        <is>
          <t>Signal1</t>
        </is>
      </c>
      <c r="D44574" t="inlineStr">
        <is>
          <t>Sample X29</t>
        </is>
      </c>
      <c r="E44574" t="n">
        <v>0.289</v>
      </c>
    </row>
    <row r="44575">
      <c r="A44575" t="inlineStr">
        <is>
          <t>Measurement44573</t>
        </is>
      </c>
      <c r="B44575" t="inlineStr">
        <is>
          <t>Sample261</t>
        </is>
      </c>
      <c r="C44575" t="inlineStr">
        <is>
          <t>Signal1</t>
        </is>
      </c>
      <c r="D44575" t="inlineStr">
        <is>
          <t>Sample X30</t>
        </is>
      </c>
      <c r="E44575" t="n">
        <v>0.32</v>
      </c>
    </row>
    <row r="44576">
      <c r="A44576" t="inlineStr">
        <is>
          <t>Measurement44574</t>
        </is>
      </c>
      <c r="B44576" t="inlineStr">
        <is>
          <t>Sample261</t>
        </is>
      </c>
      <c r="C44576" t="inlineStr">
        <is>
          <t>Signal1</t>
        </is>
      </c>
      <c r="D44576" t="inlineStr">
        <is>
          <t>Sample X31</t>
        </is>
      </c>
      <c r="E44576" t="n">
        <v>0.332</v>
      </c>
    </row>
    <row r="44577">
      <c r="A44577" t="inlineStr">
        <is>
          <t>Measurement44575</t>
        </is>
      </c>
      <c r="B44577" t="inlineStr">
        <is>
          <t>Sample261</t>
        </is>
      </c>
      <c r="C44577" t="inlineStr">
        <is>
          <t>Signal1</t>
        </is>
      </c>
      <c r="D44577" t="inlineStr">
        <is>
          <t>Sample X32</t>
        </is>
      </c>
      <c r="E44577" t="n">
        <v>0.279</v>
      </c>
    </row>
    <row r="44578">
      <c r="A44578" t="inlineStr">
        <is>
          <t>Measurement44576</t>
        </is>
      </c>
      <c r="B44578" t="inlineStr">
        <is>
          <t>Sample261</t>
        </is>
      </c>
      <c r="C44578" t="inlineStr">
        <is>
          <t>Signal1</t>
        </is>
      </c>
      <c r="D44578" t="inlineStr">
        <is>
          <t>Sample X33</t>
        </is>
      </c>
      <c r="E44578" t="n">
        <v>0.237</v>
      </c>
    </row>
    <row r="44579">
      <c r="A44579" t="inlineStr">
        <is>
          <t>Measurement44577</t>
        </is>
      </c>
      <c r="B44579" t="inlineStr">
        <is>
          <t>Sample261</t>
        </is>
      </c>
      <c r="C44579" t="inlineStr">
        <is>
          <t>Signal1</t>
        </is>
      </c>
      <c r="D44579" t="inlineStr">
        <is>
          <t>Sample X34</t>
        </is>
      </c>
      <c r="E44579" t="n">
        <v>0.273</v>
      </c>
    </row>
    <row r="44580">
      <c r="A44580" t="inlineStr">
        <is>
          <t>Measurement44578</t>
        </is>
      </c>
      <c r="B44580" t="inlineStr">
        <is>
          <t>Sample261</t>
        </is>
      </c>
      <c r="C44580" t="inlineStr">
        <is>
          <t>Signal1</t>
        </is>
      </c>
      <c r="D44580" t="inlineStr">
        <is>
          <t>Sample X35</t>
        </is>
      </c>
      <c r="E44580" t="n">
        <v>0.248</v>
      </c>
    </row>
    <row r="44581">
      <c r="A44581" t="inlineStr">
        <is>
          <t>Measurement44579</t>
        </is>
      </c>
      <c r="B44581" t="inlineStr">
        <is>
          <t>Sample261</t>
        </is>
      </c>
      <c r="C44581" t="inlineStr">
        <is>
          <t>Signal1</t>
        </is>
      </c>
      <c r="D44581" t="inlineStr">
        <is>
          <t>Sample X36</t>
        </is>
      </c>
      <c r="E44581" t="n">
        <v>0.147</v>
      </c>
    </row>
    <row r="44582">
      <c r="A44582" t="inlineStr">
        <is>
          <t>Measurement44580</t>
        </is>
      </c>
      <c r="B44582" t="inlineStr">
        <is>
          <t>Sample261</t>
        </is>
      </c>
      <c r="C44582" t="inlineStr">
        <is>
          <t>Signal1</t>
        </is>
      </c>
      <c r="D44582" t="inlineStr">
        <is>
          <t>Sample X37</t>
        </is>
      </c>
      <c r="E44582" t="n">
        <v>0.145</v>
      </c>
    </row>
    <row r="44583">
      <c r="A44583" t="inlineStr">
        <is>
          <t>Measurement44581</t>
        </is>
      </c>
      <c r="B44583" t="inlineStr">
        <is>
          <t>Sample261</t>
        </is>
      </c>
      <c r="C44583" t="inlineStr">
        <is>
          <t>Signal1</t>
        </is>
      </c>
      <c r="D44583" t="inlineStr">
        <is>
          <t>Sample X38</t>
        </is>
      </c>
      <c r="E44583" t="n">
        <v>0.214</v>
      </c>
    </row>
    <row r="44584">
      <c r="A44584" t="inlineStr">
        <is>
          <t>Measurement44582</t>
        </is>
      </c>
      <c r="B44584" t="inlineStr">
        <is>
          <t>Sample261</t>
        </is>
      </c>
      <c r="C44584" t="inlineStr">
        <is>
          <t>Signal1</t>
        </is>
      </c>
      <c r="D44584" t="inlineStr">
        <is>
          <t>Sample X39</t>
        </is>
      </c>
      <c r="E44584" t="n">
        <v>0.377</v>
      </c>
    </row>
    <row r="44585">
      <c r="A44585" t="inlineStr">
        <is>
          <t>Measurement44583</t>
        </is>
      </c>
      <c r="B44585" t="inlineStr">
        <is>
          <t>Sample261</t>
        </is>
      </c>
      <c r="C44585" t="inlineStr">
        <is>
          <t>Signal1</t>
        </is>
      </c>
      <c r="D44585" t="inlineStr">
        <is>
          <t>Sample X40</t>
        </is>
      </c>
      <c r="E44585" t="n">
        <v>0.337</v>
      </c>
    </row>
    <row r="44586">
      <c r="A44586" t="inlineStr">
        <is>
          <t>Measurement44584</t>
        </is>
      </c>
      <c r="B44586" t="inlineStr">
        <is>
          <t>Sample261</t>
        </is>
      </c>
      <c r="C44586" t="inlineStr">
        <is>
          <t>Signal1</t>
        </is>
      </c>
      <c r="D44586" t="inlineStr">
        <is>
          <t>Sample X41</t>
        </is>
      </c>
      <c r="E44586" t="n">
        <v>0.269</v>
      </c>
    </row>
    <row r="44587">
      <c r="A44587" t="inlineStr">
        <is>
          <t>Measurement44585</t>
        </is>
      </c>
      <c r="B44587" t="inlineStr">
        <is>
          <t>Sample261</t>
        </is>
      </c>
      <c r="C44587" t="inlineStr">
        <is>
          <t>Signal1</t>
        </is>
      </c>
      <c r="D44587" t="inlineStr">
        <is>
          <t>Sample X42</t>
        </is>
      </c>
      <c r="E44587" t="n">
        <v>0.314</v>
      </c>
    </row>
    <row r="44588">
      <c r="A44588" t="inlineStr">
        <is>
          <t>Measurement44586</t>
        </is>
      </c>
      <c r="B44588" t="inlineStr">
        <is>
          <t>Sample261</t>
        </is>
      </c>
      <c r="C44588" t="inlineStr">
        <is>
          <t>Signal1</t>
        </is>
      </c>
      <c r="D44588" t="inlineStr">
        <is>
          <t>Sample X43</t>
        </is>
      </c>
      <c r="E44588" t="n">
        <v>0.341</v>
      </c>
    </row>
    <row r="44589">
      <c r="A44589" t="inlineStr">
        <is>
          <t>Measurement44587</t>
        </is>
      </c>
      <c r="B44589" t="inlineStr">
        <is>
          <t>Sample261</t>
        </is>
      </c>
      <c r="C44589" t="inlineStr">
        <is>
          <t>Signal1</t>
        </is>
      </c>
      <c r="D44589" t="inlineStr">
        <is>
          <t>Sample X44</t>
        </is>
      </c>
      <c r="E44589" t="n">
        <v>0.286</v>
      </c>
    </row>
    <row r="44590">
      <c r="A44590" t="inlineStr">
        <is>
          <t>Measurement44588</t>
        </is>
      </c>
      <c r="B44590" t="inlineStr">
        <is>
          <t>Sample261</t>
        </is>
      </c>
      <c r="C44590" t="inlineStr">
        <is>
          <t>Signal1</t>
        </is>
      </c>
      <c r="D44590" t="inlineStr">
        <is>
          <t>Sample X45</t>
        </is>
      </c>
      <c r="E44590" t="n">
        <v>0.265</v>
      </c>
    </row>
    <row r="44591">
      <c r="A44591" t="inlineStr">
        <is>
          <t>Measurement44589</t>
        </is>
      </c>
      <c r="B44591" t="inlineStr">
        <is>
          <t>Sample261</t>
        </is>
      </c>
      <c r="C44591" t="inlineStr">
        <is>
          <t>Signal1</t>
        </is>
      </c>
      <c r="D44591" t="inlineStr">
        <is>
          <t>Sample X46</t>
        </is>
      </c>
      <c r="E44591" t="n">
        <v>0.285</v>
      </c>
    </row>
    <row r="44592">
      <c r="A44592" t="inlineStr">
        <is>
          <t>Measurement44590</t>
        </is>
      </c>
      <c r="B44592" t="inlineStr">
        <is>
          <t>Sample261</t>
        </is>
      </c>
      <c r="C44592" t="inlineStr">
        <is>
          <t>Signal1</t>
        </is>
      </c>
      <c r="D44592" t="inlineStr">
        <is>
          <t>Sample X47</t>
        </is>
      </c>
      <c r="E44592" t="n">
        <v>0.242</v>
      </c>
    </row>
    <row r="44593">
      <c r="A44593" t="inlineStr">
        <is>
          <t>Measurement44591</t>
        </is>
      </c>
      <c r="B44593" t="inlineStr">
        <is>
          <t>Sample261</t>
        </is>
      </c>
      <c r="C44593" t="inlineStr">
        <is>
          <t>Signal1</t>
        </is>
      </c>
      <c r="D44593" t="inlineStr">
        <is>
          <t>Sample X48</t>
        </is>
      </c>
      <c r="E44593" t="n">
        <v>0.145</v>
      </c>
    </row>
    <row r="44594">
      <c r="A44594" t="inlineStr">
        <is>
          <t>Measurement44592</t>
        </is>
      </c>
      <c r="B44594" t="inlineStr">
        <is>
          <t>Sample261</t>
        </is>
      </c>
      <c r="C44594" t="inlineStr">
        <is>
          <t>Signal1</t>
        </is>
      </c>
      <c r="D44594" t="inlineStr">
        <is>
          <t>Sample X49</t>
        </is>
      </c>
      <c r="E44594" t="n">
        <v>0.148</v>
      </c>
    </row>
    <row r="44595">
      <c r="A44595" t="inlineStr">
        <is>
          <t>Measurement44593</t>
        </is>
      </c>
      <c r="B44595" t="inlineStr">
        <is>
          <t>Sample261</t>
        </is>
      </c>
      <c r="C44595" t="inlineStr">
        <is>
          <t>Signal1</t>
        </is>
      </c>
      <c r="D44595" t="inlineStr">
        <is>
          <t>Sample X50</t>
        </is>
      </c>
      <c r="E44595" t="n">
        <v>0.224</v>
      </c>
    </row>
    <row r="44596">
      <c r="A44596" t="inlineStr">
        <is>
          <t>Measurement44594</t>
        </is>
      </c>
      <c r="B44596" t="inlineStr">
        <is>
          <t>Sample261</t>
        </is>
      </c>
      <c r="C44596" t="inlineStr">
        <is>
          <t>Signal1</t>
        </is>
      </c>
      <c r="D44596" t="inlineStr">
        <is>
          <t>Sample X51</t>
        </is>
      </c>
      <c r="E44596" t="n">
        <v>0.403</v>
      </c>
    </row>
    <row r="44597">
      <c r="A44597" t="inlineStr">
        <is>
          <t>Measurement44595</t>
        </is>
      </c>
      <c r="B44597" t="inlineStr">
        <is>
          <t>Sample261</t>
        </is>
      </c>
      <c r="C44597" t="inlineStr">
        <is>
          <t>Signal1</t>
        </is>
      </c>
      <c r="D44597" t="inlineStr">
        <is>
          <t>Sample X52</t>
        </is>
      </c>
      <c r="E44597" t="n">
        <v>0.358</v>
      </c>
    </row>
    <row r="44598">
      <c r="A44598" t="inlineStr">
        <is>
          <t>Measurement44596</t>
        </is>
      </c>
      <c r="B44598" t="inlineStr">
        <is>
          <t>Sample261</t>
        </is>
      </c>
      <c r="C44598" t="inlineStr">
        <is>
          <t>Signal1</t>
        </is>
      </c>
      <c r="D44598" t="inlineStr">
        <is>
          <t>Sample X53</t>
        </is>
      </c>
      <c r="E44598" t="n">
        <v>0.345</v>
      </c>
    </row>
    <row r="44599">
      <c r="A44599" t="inlineStr">
        <is>
          <t>Measurement44597</t>
        </is>
      </c>
      <c r="B44599" t="inlineStr">
        <is>
          <t>Sample261</t>
        </is>
      </c>
      <c r="C44599" t="inlineStr">
        <is>
          <t>Signal1</t>
        </is>
      </c>
      <c r="D44599" t="inlineStr">
        <is>
          <t>Sample X54</t>
        </is>
      </c>
      <c r="E44599" t="n">
        <v>0.351</v>
      </c>
    </row>
    <row r="44600">
      <c r="A44600" t="inlineStr">
        <is>
          <t>Measurement44598</t>
        </is>
      </c>
      <c r="B44600" t="inlineStr">
        <is>
          <t>Sample261</t>
        </is>
      </c>
      <c r="C44600" t="inlineStr">
        <is>
          <t>Signal1</t>
        </is>
      </c>
      <c r="D44600" t="inlineStr">
        <is>
          <t>Sample X55</t>
        </is>
      </c>
      <c r="E44600" t="n">
        <v>0.346</v>
      </c>
    </row>
    <row r="44601">
      <c r="A44601" t="inlineStr">
        <is>
          <t>Measurement44599</t>
        </is>
      </c>
      <c r="B44601" t="inlineStr">
        <is>
          <t>Sample261</t>
        </is>
      </c>
      <c r="C44601" t="inlineStr">
        <is>
          <t>Signal1</t>
        </is>
      </c>
      <c r="D44601" t="inlineStr">
        <is>
          <t>Sample X56</t>
        </is>
      </c>
      <c r="E44601" t="n">
        <v>0.323</v>
      </c>
    </row>
    <row r="44602">
      <c r="A44602" t="inlineStr">
        <is>
          <t>Measurement44600</t>
        </is>
      </c>
      <c r="B44602" t="inlineStr">
        <is>
          <t>Sample261</t>
        </is>
      </c>
      <c r="C44602" t="inlineStr">
        <is>
          <t>Signal1</t>
        </is>
      </c>
      <c r="D44602" t="inlineStr">
        <is>
          <t>Sample X57</t>
        </is>
      </c>
      <c r="E44602" t="n">
        <v>0.31</v>
      </c>
    </row>
    <row r="44603">
      <c r="A44603" t="inlineStr">
        <is>
          <t>Measurement44601</t>
        </is>
      </c>
      <c r="B44603" t="inlineStr">
        <is>
          <t>Sample261</t>
        </is>
      </c>
      <c r="C44603" t="inlineStr">
        <is>
          <t>Signal1</t>
        </is>
      </c>
      <c r="D44603" t="inlineStr">
        <is>
          <t>Sample X58</t>
        </is>
      </c>
      <c r="E44603" t="n">
        <v>0.336</v>
      </c>
    </row>
    <row r="44604">
      <c r="A44604" t="inlineStr">
        <is>
          <t>Measurement44602</t>
        </is>
      </c>
      <c r="B44604" t="inlineStr">
        <is>
          <t>Sample261</t>
        </is>
      </c>
      <c r="C44604" t="inlineStr">
        <is>
          <t>Signal1</t>
        </is>
      </c>
      <c r="D44604" t="inlineStr">
        <is>
          <t>Sample X59</t>
        </is>
      </c>
      <c r="E44604" t="n">
        <v>0.243</v>
      </c>
    </row>
    <row r="44605">
      <c r="A44605" t="inlineStr">
        <is>
          <t>Measurement44603</t>
        </is>
      </c>
      <c r="B44605" t="inlineStr">
        <is>
          <t>Sample261</t>
        </is>
      </c>
      <c r="C44605" t="inlineStr">
        <is>
          <t>Signal1</t>
        </is>
      </c>
      <c r="D44605" t="inlineStr">
        <is>
          <t>Sample X60</t>
        </is>
      </c>
      <c r="E44605" t="n">
        <v>0.146</v>
      </c>
    </row>
    <row r="44606">
      <c r="A44606" t="inlineStr">
        <is>
          <t>Measurement44604</t>
        </is>
      </c>
      <c r="B44606" t="inlineStr">
        <is>
          <t>Sample261</t>
        </is>
      </c>
      <c r="C44606" t="inlineStr">
        <is>
          <t>Signal1</t>
        </is>
      </c>
      <c r="D44606" t="inlineStr">
        <is>
          <t>Sample X61</t>
        </is>
      </c>
      <c r="E44606" t="n">
        <v>0.151</v>
      </c>
    </row>
    <row r="44607">
      <c r="A44607" t="inlineStr">
        <is>
          <t>Measurement44605</t>
        </is>
      </c>
      <c r="B44607" t="inlineStr">
        <is>
          <t>Sample261</t>
        </is>
      </c>
      <c r="C44607" t="inlineStr">
        <is>
          <t>Signal1</t>
        </is>
      </c>
      <c r="D44607" t="inlineStr">
        <is>
          <t>Sample X62</t>
        </is>
      </c>
      <c r="E44607" t="n">
        <v>0.226</v>
      </c>
    </row>
    <row r="44608">
      <c r="A44608" t="inlineStr">
        <is>
          <t>Measurement44606</t>
        </is>
      </c>
      <c r="B44608" t="inlineStr">
        <is>
          <t>Sample261</t>
        </is>
      </c>
      <c r="C44608" t="inlineStr">
        <is>
          <t>Signal1</t>
        </is>
      </c>
      <c r="D44608" t="inlineStr">
        <is>
          <t>Sample X63</t>
        </is>
      </c>
      <c r="E44608" t="n">
        <v>0.147</v>
      </c>
    </row>
    <row r="44609">
      <c r="A44609" t="inlineStr">
        <is>
          <t>Measurement44607</t>
        </is>
      </c>
      <c r="B44609" t="inlineStr">
        <is>
          <t>Sample261</t>
        </is>
      </c>
      <c r="C44609" t="inlineStr">
        <is>
          <t>Signal1</t>
        </is>
      </c>
      <c r="D44609" t="inlineStr">
        <is>
          <t>Sample X64</t>
        </is>
      </c>
      <c r="E44609" t="n">
        <v>0.152</v>
      </c>
    </row>
    <row r="44610">
      <c r="A44610" t="inlineStr">
        <is>
          <t>Measurement44608</t>
        </is>
      </c>
      <c r="B44610" t="inlineStr">
        <is>
          <t>Sample261</t>
        </is>
      </c>
      <c r="C44610" t="inlineStr">
        <is>
          <t>Signal1</t>
        </is>
      </c>
      <c r="D44610" t="inlineStr">
        <is>
          <t>Sample X65</t>
        </is>
      </c>
      <c r="E44610" t="n">
        <v>0.147</v>
      </c>
    </row>
    <row r="44611">
      <c r="A44611" t="inlineStr">
        <is>
          <t>Measurement44609</t>
        </is>
      </c>
      <c r="B44611" t="inlineStr">
        <is>
          <t>Sample261</t>
        </is>
      </c>
      <c r="C44611" t="inlineStr">
        <is>
          <t>Signal1</t>
        </is>
      </c>
      <c r="D44611" t="inlineStr">
        <is>
          <t>Sample X66</t>
        </is>
      </c>
      <c r="E44611" t="n">
        <v>0.153</v>
      </c>
    </row>
    <row r="44612">
      <c r="A44612" t="inlineStr">
        <is>
          <t>Measurement44610</t>
        </is>
      </c>
      <c r="B44612" t="inlineStr">
        <is>
          <t>Sample261</t>
        </is>
      </c>
      <c r="C44612" t="inlineStr">
        <is>
          <t>Signal1</t>
        </is>
      </c>
      <c r="D44612" t="inlineStr">
        <is>
          <t>Sample X67</t>
        </is>
      </c>
      <c r="E44612" t="n">
        <v>0.146</v>
      </c>
    </row>
    <row r="44613">
      <c r="A44613" t="inlineStr">
        <is>
          <t>Measurement44611</t>
        </is>
      </c>
      <c r="B44613" t="inlineStr">
        <is>
          <t>Sample261</t>
        </is>
      </c>
      <c r="C44613" t="inlineStr">
        <is>
          <t>Signal1</t>
        </is>
      </c>
      <c r="D44613" t="inlineStr">
        <is>
          <t>Sample X68</t>
        </is>
      </c>
      <c r="E44613" t="n">
        <v>0.149</v>
      </c>
    </row>
    <row r="44614">
      <c r="A44614" t="inlineStr">
        <is>
          <t>Measurement44612</t>
        </is>
      </c>
      <c r="B44614" t="inlineStr">
        <is>
          <t>Sample261</t>
        </is>
      </c>
      <c r="C44614" t="inlineStr">
        <is>
          <t>Signal1</t>
        </is>
      </c>
      <c r="D44614" t="inlineStr">
        <is>
          <t>Sample X69</t>
        </is>
      </c>
      <c r="E44614" t="n">
        <v>0.146</v>
      </c>
    </row>
    <row r="44615">
      <c r="A44615" t="inlineStr">
        <is>
          <t>Measurement44613</t>
        </is>
      </c>
      <c r="B44615" t="inlineStr">
        <is>
          <t>Sample261</t>
        </is>
      </c>
      <c r="C44615" t="inlineStr">
        <is>
          <t>Signal1</t>
        </is>
      </c>
      <c r="D44615" t="inlineStr">
        <is>
          <t>Sample X70</t>
        </is>
      </c>
      <c r="E44615" t="n">
        <v>0.148</v>
      </c>
    </row>
    <row r="44616">
      <c r="A44616" t="inlineStr">
        <is>
          <t>Measurement44614</t>
        </is>
      </c>
      <c r="B44616" t="inlineStr">
        <is>
          <t>Sample261</t>
        </is>
      </c>
      <c r="C44616" t="inlineStr">
        <is>
          <t>Signal1</t>
        </is>
      </c>
      <c r="D44616" t="inlineStr">
        <is>
          <t>Sample X71</t>
        </is>
      </c>
      <c r="E44616" t="n">
        <v>0.144</v>
      </c>
    </row>
    <row r="44617">
      <c r="A44617" t="inlineStr">
        <is>
          <t>Measurement44615</t>
        </is>
      </c>
      <c r="B44617" t="inlineStr">
        <is>
          <t>Sample261</t>
        </is>
      </c>
      <c r="C44617" t="inlineStr">
        <is>
          <t>Signal1</t>
        </is>
      </c>
      <c r="D44617" t="inlineStr">
        <is>
          <t>Sample X72</t>
        </is>
      </c>
      <c r="E44617" t="n">
        <v>0.146</v>
      </c>
    </row>
    <row r="44618">
      <c r="A44618" t="inlineStr">
        <is>
          <t>Measurement44616</t>
        </is>
      </c>
      <c r="B44618" t="inlineStr">
        <is>
          <t>Sample261</t>
        </is>
      </c>
      <c r="C44618" t="inlineStr">
        <is>
          <t>Signal1</t>
        </is>
      </c>
      <c r="D44618" t="inlineStr">
        <is>
          <t>Sample X73</t>
        </is>
      </c>
      <c r="E44618" t="n">
        <v>0.148</v>
      </c>
    </row>
    <row r="44619">
      <c r="A44619" t="inlineStr">
        <is>
          <t>Measurement44617</t>
        </is>
      </c>
      <c r="B44619" t="inlineStr">
        <is>
          <t>Sample261</t>
        </is>
      </c>
      <c r="C44619" t="inlineStr">
        <is>
          <t>Signal1</t>
        </is>
      </c>
      <c r="D44619" t="inlineStr">
        <is>
          <t>Sample X74</t>
        </is>
      </c>
      <c r="E44619" t="n">
        <v>0.219</v>
      </c>
    </row>
    <row r="44620">
      <c r="A44620" t="inlineStr">
        <is>
          <t>Measurement44618</t>
        </is>
      </c>
      <c r="B44620" t="inlineStr">
        <is>
          <t>Sample261</t>
        </is>
      </c>
      <c r="C44620" t="inlineStr">
        <is>
          <t>Signal1</t>
        </is>
      </c>
      <c r="D44620" t="inlineStr">
        <is>
          <t>Sample X75</t>
        </is>
      </c>
      <c r="E44620" t="n">
        <v>0.148</v>
      </c>
    </row>
    <row r="44621">
      <c r="A44621" t="inlineStr">
        <is>
          <t>Measurement44619</t>
        </is>
      </c>
      <c r="B44621" t="inlineStr">
        <is>
          <t>Sample261</t>
        </is>
      </c>
      <c r="C44621" t="inlineStr">
        <is>
          <t>Signal1</t>
        </is>
      </c>
      <c r="D44621" t="inlineStr">
        <is>
          <t>Sample X76</t>
        </is>
      </c>
      <c r="E44621" t="n">
        <v>0.147</v>
      </c>
    </row>
    <row r="44622">
      <c r="A44622" t="inlineStr">
        <is>
          <t>Measurement44620</t>
        </is>
      </c>
      <c r="B44622" t="inlineStr">
        <is>
          <t>Sample261</t>
        </is>
      </c>
      <c r="C44622" t="inlineStr">
        <is>
          <t>Signal1</t>
        </is>
      </c>
      <c r="D44622" t="inlineStr">
        <is>
          <t>Sample X77</t>
        </is>
      </c>
      <c r="E44622" t="n">
        <v>0.146</v>
      </c>
    </row>
    <row r="44623">
      <c r="A44623" t="inlineStr">
        <is>
          <t>Measurement44621</t>
        </is>
      </c>
      <c r="B44623" t="inlineStr">
        <is>
          <t>Sample261</t>
        </is>
      </c>
      <c r="C44623" t="inlineStr">
        <is>
          <t>Signal1</t>
        </is>
      </c>
      <c r="D44623" t="inlineStr">
        <is>
          <t>Sample X78</t>
        </is>
      </c>
      <c r="E44623" t="n">
        <v>0.145</v>
      </c>
    </row>
    <row r="44624">
      <c r="A44624" t="inlineStr">
        <is>
          <t>Measurement44622</t>
        </is>
      </c>
      <c r="B44624" t="inlineStr">
        <is>
          <t>Sample261</t>
        </is>
      </c>
      <c r="C44624" t="inlineStr">
        <is>
          <t>Signal1</t>
        </is>
      </c>
      <c r="D44624" t="inlineStr">
        <is>
          <t>Sample X79</t>
        </is>
      </c>
      <c r="E44624" t="n">
        <v>0.147</v>
      </c>
    </row>
    <row r="44625">
      <c r="A44625" t="inlineStr">
        <is>
          <t>Measurement44623</t>
        </is>
      </c>
      <c r="B44625" t="inlineStr">
        <is>
          <t>Sample261</t>
        </is>
      </c>
      <c r="C44625" t="inlineStr">
        <is>
          <t>Signal1</t>
        </is>
      </c>
      <c r="D44625" t="inlineStr">
        <is>
          <t>Sample X80</t>
        </is>
      </c>
      <c r="E44625" t="n">
        <v>0.147</v>
      </c>
    </row>
    <row r="44626">
      <c r="A44626" t="inlineStr">
        <is>
          <t>Measurement44624</t>
        </is>
      </c>
      <c r="B44626" t="inlineStr">
        <is>
          <t>Sample261</t>
        </is>
      </c>
      <c r="C44626" t="inlineStr">
        <is>
          <t>Signal1</t>
        </is>
      </c>
      <c r="D44626" t="inlineStr">
        <is>
          <t>Sample X81</t>
        </is>
      </c>
      <c r="E44626" t="n">
        <v>0.145</v>
      </c>
    </row>
    <row r="44627">
      <c r="A44627" t="inlineStr">
        <is>
          <t>Measurement44625</t>
        </is>
      </c>
      <c r="B44627" t="inlineStr">
        <is>
          <t>Sample261</t>
        </is>
      </c>
      <c r="C44627" t="inlineStr">
        <is>
          <t>Signal1</t>
        </is>
      </c>
      <c r="D44627" t="inlineStr">
        <is>
          <t>Sample X82</t>
        </is>
      </c>
      <c r="E44627" t="n">
        <v>0.147</v>
      </c>
    </row>
    <row r="44628">
      <c r="A44628" t="inlineStr">
        <is>
          <t>Measurement44626</t>
        </is>
      </c>
      <c r="B44628" t="inlineStr">
        <is>
          <t>Sample261</t>
        </is>
      </c>
      <c r="C44628" t="inlineStr">
        <is>
          <t>Signal1</t>
        </is>
      </c>
      <c r="D44628" t="inlineStr">
        <is>
          <t>Sample X83</t>
        </is>
      </c>
      <c r="E44628" t="n">
        <v>0.148</v>
      </c>
    </row>
    <row r="44629">
      <c r="A44629" t="inlineStr">
        <is>
          <t>Measurement44627</t>
        </is>
      </c>
      <c r="B44629" t="inlineStr">
        <is>
          <t>Sample261</t>
        </is>
      </c>
      <c r="C44629" t="inlineStr">
        <is>
          <t>Signal1</t>
        </is>
      </c>
      <c r="D44629" t="inlineStr">
        <is>
          <t>Sample X84</t>
        </is>
      </c>
      <c r="E44629" t="n">
        <v>0.147</v>
      </c>
    </row>
    <row r="44630">
      <c r="A44630" t="inlineStr">
        <is>
          <t>Measurement44628</t>
        </is>
      </c>
      <c r="B44630" t="inlineStr">
        <is>
          <t>Sample261</t>
        </is>
      </c>
      <c r="C44630" t="inlineStr">
        <is>
          <t>Signal1</t>
        </is>
      </c>
      <c r="D44630" t="inlineStr">
        <is>
          <t>Sample X85</t>
        </is>
      </c>
      <c r="E44630" t="n">
        <v>0.152</v>
      </c>
    </row>
    <row r="44631">
      <c r="A44631" t="inlineStr">
        <is>
          <t>Measurement44629</t>
        </is>
      </c>
      <c r="B44631" t="inlineStr">
        <is>
          <t>Sample261</t>
        </is>
      </c>
      <c r="C44631" t="inlineStr">
        <is>
          <t>Signal1</t>
        </is>
      </c>
      <c r="D44631" t="inlineStr">
        <is>
          <t>Sample X86</t>
        </is>
      </c>
      <c r="E44631" t="n">
        <v>0.218</v>
      </c>
    </row>
    <row r="44632">
      <c r="A44632" t="inlineStr">
        <is>
          <t>Measurement44630</t>
        </is>
      </c>
      <c r="B44632" t="inlineStr">
        <is>
          <t>Sample261</t>
        </is>
      </c>
      <c r="C44632" t="inlineStr">
        <is>
          <t>Signal1</t>
        </is>
      </c>
      <c r="D44632" t="inlineStr">
        <is>
          <t>Sample X87</t>
        </is>
      </c>
      <c r="E44632" t="n">
        <v>0.153</v>
      </c>
    </row>
    <row r="44633">
      <c r="A44633" t="inlineStr">
        <is>
          <t>Measurement44631</t>
        </is>
      </c>
      <c r="B44633" t="inlineStr">
        <is>
          <t>Sample261</t>
        </is>
      </c>
      <c r="C44633" t="inlineStr">
        <is>
          <t>Signal1</t>
        </is>
      </c>
      <c r="D44633" t="inlineStr">
        <is>
          <t>Sample X88</t>
        </is>
      </c>
      <c r="E44633" t="n">
        <v>0.151</v>
      </c>
    </row>
    <row r="44634">
      <c r="A44634" t="inlineStr">
        <is>
          <t>Measurement44632</t>
        </is>
      </c>
      <c r="B44634" t="inlineStr">
        <is>
          <t>Sample261</t>
        </is>
      </c>
      <c r="C44634" t="inlineStr">
        <is>
          <t>Signal1</t>
        </is>
      </c>
      <c r="D44634" t="inlineStr">
        <is>
          <t>Sample X89</t>
        </is>
      </c>
      <c r="E44634" t="n">
        <v>0.15</v>
      </c>
    </row>
    <row r="44635">
      <c r="A44635" t="inlineStr">
        <is>
          <t>Measurement44633</t>
        </is>
      </c>
      <c r="B44635" t="inlineStr">
        <is>
          <t>Sample261</t>
        </is>
      </c>
      <c r="C44635" t="inlineStr">
        <is>
          <t>Signal1</t>
        </is>
      </c>
      <c r="D44635" t="inlineStr">
        <is>
          <t>Sample X90</t>
        </is>
      </c>
      <c r="E44635" t="n">
        <v>0.151</v>
      </c>
    </row>
    <row r="44636">
      <c r="A44636" t="inlineStr">
        <is>
          <t>Measurement44634</t>
        </is>
      </c>
      <c r="B44636" t="inlineStr">
        <is>
          <t>Sample261</t>
        </is>
      </c>
      <c r="C44636" t="inlineStr">
        <is>
          <t>Signal1</t>
        </is>
      </c>
      <c r="D44636" t="inlineStr">
        <is>
          <t>Sample X91</t>
        </is>
      </c>
      <c r="E44636" t="n">
        <v>0.154</v>
      </c>
    </row>
    <row r="44637">
      <c r="A44637" t="inlineStr">
        <is>
          <t>Measurement44635</t>
        </is>
      </c>
      <c r="B44637" t="inlineStr">
        <is>
          <t>Sample261</t>
        </is>
      </c>
      <c r="C44637" t="inlineStr">
        <is>
          <t>Signal1</t>
        </is>
      </c>
      <c r="D44637" t="inlineStr">
        <is>
          <t>Sample X92</t>
        </is>
      </c>
      <c r="E44637" t="n">
        <v>0.156</v>
      </c>
    </row>
    <row r="44638">
      <c r="A44638" t="inlineStr">
        <is>
          <t>Measurement44636</t>
        </is>
      </c>
      <c r="B44638" t="inlineStr">
        <is>
          <t>Sample261</t>
        </is>
      </c>
      <c r="C44638" t="inlineStr">
        <is>
          <t>Signal1</t>
        </is>
      </c>
      <c r="D44638" t="inlineStr">
        <is>
          <t>Sample X93</t>
        </is>
      </c>
      <c r="E44638" t="n">
        <v>0.147</v>
      </c>
    </row>
    <row r="44639">
      <c r="A44639" t="inlineStr">
        <is>
          <t>Measurement44637</t>
        </is>
      </c>
      <c r="B44639" t="inlineStr">
        <is>
          <t>Sample261</t>
        </is>
      </c>
      <c r="C44639" t="inlineStr">
        <is>
          <t>Signal1</t>
        </is>
      </c>
      <c r="D44639" t="inlineStr">
        <is>
          <t>Sample X94</t>
        </is>
      </c>
      <c r="E44639" t="n">
        <v>0.153</v>
      </c>
    </row>
    <row r="44640">
      <c r="A44640" t="inlineStr">
        <is>
          <t>Measurement44638</t>
        </is>
      </c>
      <c r="B44640" t="inlineStr">
        <is>
          <t>Sample261</t>
        </is>
      </c>
      <c r="C44640" t="inlineStr">
        <is>
          <t>Signal1</t>
        </is>
      </c>
      <c r="D44640" t="inlineStr">
        <is>
          <t>Sample X95</t>
        </is>
      </c>
      <c r="E44640" t="n">
        <v>0.151</v>
      </c>
    </row>
    <row r="44641">
      <c r="A44641" t="inlineStr">
        <is>
          <t>Measurement44639</t>
        </is>
      </c>
      <c r="B44641" t="inlineStr">
        <is>
          <t>Sample261</t>
        </is>
      </c>
      <c r="C44641" t="inlineStr">
        <is>
          <t>Signal1</t>
        </is>
      </c>
      <c r="D44641" t="inlineStr">
        <is>
          <t>Sample X96</t>
        </is>
      </c>
      <c r="E44641" t="n">
        <v>0.149</v>
      </c>
    </row>
    <row r="44642">
      <c r="A44642" t="inlineStr">
        <is>
          <t>Measurement44640</t>
        </is>
      </c>
      <c r="B44642" t="inlineStr">
        <is>
          <t>Sample262</t>
        </is>
      </c>
      <c r="C44642" t="inlineStr">
        <is>
          <t>Signal1</t>
        </is>
      </c>
      <c r="D44642" t="inlineStr">
        <is>
          <t>Sample X1</t>
        </is>
      </c>
      <c r="E44642" t="n">
        <v>0.172</v>
      </c>
    </row>
    <row r="44643">
      <c r="A44643" t="inlineStr">
        <is>
          <t>Measurement44641</t>
        </is>
      </c>
      <c r="B44643" t="inlineStr">
        <is>
          <t>Sample262</t>
        </is>
      </c>
      <c r="C44643" t="inlineStr">
        <is>
          <t>Signal1</t>
        </is>
      </c>
      <c r="D44643" t="inlineStr">
        <is>
          <t>Sample X2</t>
        </is>
      </c>
      <c r="E44643" t="n">
        <v>0.207</v>
      </c>
    </row>
    <row r="44644">
      <c r="A44644" t="inlineStr">
        <is>
          <t>Measurement44642</t>
        </is>
      </c>
      <c r="B44644" t="inlineStr">
        <is>
          <t>Sample262</t>
        </is>
      </c>
      <c r="C44644" t="inlineStr">
        <is>
          <t>Signal1</t>
        </is>
      </c>
      <c r="D44644" t="inlineStr">
        <is>
          <t>Sample X3</t>
        </is>
      </c>
      <c r="E44644" t="n">
        <v>0.396</v>
      </c>
    </row>
    <row r="44645">
      <c r="A44645" t="inlineStr">
        <is>
          <t>Measurement44643</t>
        </is>
      </c>
      <c r="B44645" t="inlineStr">
        <is>
          <t>Sample262</t>
        </is>
      </c>
      <c r="C44645" t="inlineStr">
        <is>
          <t>Signal1</t>
        </is>
      </c>
      <c r="D44645" t="inlineStr">
        <is>
          <t>Sample X4</t>
        </is>
      </c>
      <c r="E44645" t="n">
        <v>0.345</v>
      </c>
    </row>
    <row r="44646">
      <c r="A44646" t="inlineStr">
        <is>
          <t>Measurement44644</t>
        </is>
      </c>
      <c r="B44646" t="inlineStr">
        <is>
          <t>Sample262</t>
        </is>
      </c>
      <c r="C44646" t="inlineStr">
        <is>
          <t>Signal1</t>
        </is>
      </c>
      <c r="D44646" t="inlineStr">
        <is>
          <t>Sample X5</t>
        </is>
      </c>
      <c r="E44646" t="n">
        <v>0.306</v>
      </c>
    </row>
    <row r="44647">
      <c r="A44647" t="inlineStr">
        <is>
          <t>Measurement44645</t>
        </is>
      </c>
      <c r="B44647" t="inlineStr">
        <is>
          <t>Sample262</t>
        </is>
      </c>
      <c r="C44647" t="inlineStr">
        <is>
          <t>Signal1</t>
        </is>
      </c>
      <c r="D44647" t="inlineStr">
        <is>
          <t>Sample X6</t>
        </is>
      </c>
      <c r="E44647" t="n">
        <v>0.325</v>
      </c>
    </row>
    <row r="44648">
      <c r="A44648" t="inlineStr">
        <is>
          <t>Measurement44646</t>
        </is>
      </c>
      <c r="B44648" t="inlineStr">
        <is>
          <t>Sample262</t>
        </is>
      </c>
      <c r="C44648" t="inlineStr">
        <is>
          <t>Signal1</t>
        </is>
      </c>
      <c r="D44648" t="inlineStr">
        <is>
          <t>Sample X7</t>
        </is>
      </c>
      <c r="E44648" t="n">
        <v>0.322</v>
      </c>
    </row>
    <row r="44649">
      <c r="A44649" t="inlineStr">
        <is>
          <t>Measurement44647</t>
        </is>
      </c>
      <c r="B44649" t="inlineStr">
        <is>
          <t>Sample262</t>
        </is>
      </c>
      <c r="C44649" t="inlineStr">
        <is>
          <t>Signal1</t>
        </is>
      </c>
      <c r="D44649" t="inlineStr">
        <is>
          <t>Sample X8</t>
        </is>
      </c>
      <c r="E44649" t="n">
        <v>0.282</v>
      </c>
    </row>
    <row r="44650">
      <c r="A44650" t="inlineStr">
        <is>
          <t>Measurement44648</t>
        </is>
      </c>
      <c r="B44650" t="inlineStr">
        <is>
          <t>Sample262</t>
        </is>
      </c>
      <c r="C44650" t="inlineStr">
        <is>
          <t>Signal1</t>
        </is>
      </c>
      <c r="D44650" t="inlineStr">
        <is>
          <t>Sample X9</t>
        </is>
      </c>
      <c r="E44650" t="n">
        <v>0.249</v>
      </c>
    </row>
    <row r="44651">
      <c r="A44651" t="inlineStr">
        <is>
          <t>Measurement44649</t>
        </is>
      </c>
      <c r="B44651" t="inlineStr">
        <is>
          <t>Sample262</t>
        </is>
      </c>
      <c r="C44651" t="inlineStr">
        <is>
          <t>Signal1</t>
        </is>
      </c>
      <c r="D44651" t="inlineStr">
        <is>
          <t>Sample X10</t>
        </is>
      </c>
      <c r="E44651" t="n">
        <v>0.298</v>
      </c>
    </row>
    <row r="44652">
      <c r="A44652" t="inlineStr">
        <is>
          <t>Measurement44650</t>
        </is>
      </c>
      <c r="B44652" t="inlineStr">
        <is>
          <t>Sample262</t>
        </is>
      </c>
      <c r="C44652" t="inlineStr">
        <is>
          <t>Signal1</t>
        </is>
      </c>
      <c r="D44652" t="inlineStr">
        <is>
          <t>Sample X11</t>
        </is>
      </c>
      <c r="E44652" t="n">
        <v>0.261</v>
      </c>
    </row>
    <row r="44653">
      <c r="A44653" t="inlineStr">
        <is>
          <t>Measurement44651</t>
        </is>
      </c>
      <c r="B44653" t="inlineStr">
        <is>
          <t>Sample262</t>
        </is>
      </c>
      <c r="C44653" t="inlineStr">
        <is>
          <t>Signal1</t>
        </is>
      </c>
      <c r="D44653" t="inlineStr">
        <is>
          <t>Sample X12</t>
        </is>
      </c>
      <c r="E44653" t="n">
        <v>0.154</v>
      </c>
    </row>
    <row r="44654">
      <c r="A44654" t="inlineStr">
        <is>
          <t>Measurement44652</t>
        </is>
      </c>
      <c r="B44654" t="inlineStr">
        <is>
          <t>Sample262</t>
        </is>
      </c>
      <c r="C44654" t="inlineStr">
        <is>
          <t>Signal1</t>
        </is>
      </c>
      <c r="D44654" t="inlineStr">
        <is>
          <t>Sample X13</t>
        </is>
      </c>
      <c r="E44654" t="n">
        <v>0.161</v>
      </c>
    </row>
    <row r="44655">
      <c r="A44655" t="inlineStr">
        <is>
          <t>Measurement44653</t>
        </is>
      </c>
      <c r="B44655" t="inlineStr">
        <is>
          <t>Sample262</t>
        </is>
      </c>
      <c r="C44655" t="inlineStr">
        <is>
          <t>Signal1</t>
        </is>
      </c>
      <c r="D44655" t="inlineStr">
        <is>
          <t>Sample X14</t>
        </is>
      </c>
      <c r="E44655" t="n">
        <v>0.232</v>
      </c>
    </row>
    <row r="44656">
      <c r="A44656" t="inlineStr">
        <is>
          <t>Measurement44654</t>
        </is>
      </c>
      <c r="B44656" t="inlineStr">
        <is>
          <t>Sample262</t>
        </is>
      </c>
      <c r="C44656" t="inlineStr">
        <is>
          <t>Signal1</t>
        </is>
      </c>
      <c r="D44656" t="inlineStr">
        <is>
          <t>Sample X15</t>
        </is>
      </c>
      <c r="E44656" t="n">
        <v>0.379</v>
      </c>
    </row>
    <row r="44657">
      <c r="A44657" t="inlineStr">
        <is>
          <t>Measurement44655</t>
        </is>
      </c>
      <c r="B44657" t="inlineStr">
        <is>
          <t>Sample262</t>
        </is>
      </c>
      <c r="C44657" t="inlineStr">
        <is>
          <t>Signal1</t>
        </is>
      </c>
      <c r="D44657" t="inlineStr">
        <is>
          <t>Sample X16</t>
        </is>
      </c>
      <c r="E44657" t="n">
        <v>0.335</v>
      </c>
    </row>
    <row r="44658">
      <c r="A44658" t="inlineStr">
        <is>
          <t>Measurement44656</t>
        </is>
      </c>
      <c r="B44658" t="inlineStr">
        <is>
          <t>Sample262</t>
        </is>
      </c>
      <c r="C44658" t="inlineStr">
        <is>
          <t>Signal1</t>
        </is>
      </c>
      <c r="D44658" t="inlineStr">
        <is>
          <t>Sample X17</t>
        </is>
      </c>
      <c r="E44658" t="n">
        <v>0.273</v>
      </c>
    </row>
    <row r="44659">
      <c r="A44659" t="inlineStr">
        <is>
          <t>Measurement44657</t>
        </is>
      </c>
      <c r="B44659" t="inlineStr">
        <is>
          <t>Sample262</t>
        </is>
      </c>
      <c r="C44659" t="inlineStr">
        <is>
          <t>Signal1</t>
        </is>
      </c>
      <c r="D44659" t="inlineStr">
        <is>
          <t>Sample X18</t>
        </is>
      </c>
      <c r="E44659" t="n">
        <v>0.312</v>
      </c>
    </row>
    <row r="44660">
      <c r="A44660" t="inlineStr">
        <is>
          <t>Measurement44658</t>
        </is>
      </c>
      <c r="B44660" t="inlineStr">
        <is>
          <t>Sample262</t>
        </is>
      </c>
      <c r="C44660" t="inlineStr">
        <is>
          <t>Signal1</t>
        </is>
      </c>
      <c r="D44660" t="inlineStr">
        <is>
          <t>Sample X19</t>
        </is>
      </c>
      <c r="E44660" t="n">
        <v>0.342</v>
      </c>
    </row>
    <row r="44661">
      <c r="A44661" t="inlineStr">
        <is>
          <t>Measurement44659</t>
        </is>
      </c>
      <c r="B44661" t="inlineStr">
        <is>
          <t>Sample262</t>
        </is>
      </c>
      <c r="C44661" t="inlineStr">
        <is>
          <t>Signal1</t>
        </is>
      </c>
      <c r="D44661" t="inlineStr">
        <is>
          <t>Sample X20</t>
        </is>
      </c>
      <c r="E44661" t="n">
        <v>0.278</v>
      </c>
    </row>
    <row r="44662">
      <c r="A44662" t="inlineStr">
        <is>
          <t>Measurement44660</t>
        </is>
      </c>
      <c r="B44662" t="inlineStr">
        <is>
          <t>Sample262</t>
        </is>
      </c>
      <c r="C44662" t="inlineStr">
        <is>
          <t>Signal1</t>
        </is>
      </c>
      <c r="D44662" t="inlineStr">
        <is>
          <t>Sample X21</t>
        </is>
      </c>
      <c r="E44662" t="n">
        <v>0.246</v>
      </c>
    </row>
    <row r="44663">
      <c r="A44663" t="inlineStr">
        <is>
          <t>Measurement44661</t>
        </is>
      </c>
      <c r="B44663" t="inlineStr">
        <is>
          <t>Sample262</t>
        </is>
      </c>
      <c r="C44663" t="inlineStr">
        <is>
          <t>Signal1</t>
        </is>
      </c>
      <c r="D44663" t="inlineStr">
        <is>
          <t>Sample X22</t>
        </is>
      </c>
      <c r="E44663" t="n">
        <v>0.272</v>
      </c>
    </row>
    <row r="44664">
      <c r="A44664" t="inlineStr">
        <is>
          <t>Measurement44662</t>
        </is>
      </c>
      <c r="B44664" t="inlineStr">
        <is>
          <t>Sample262</t>
        </is>
      </c>
      <c r="C44664" t="inlineStr">
        <is>
          <t>Signal1</t>
        </is>
      </c>
      <c r="D44664" t="inlineStr">
        <is>
          <t>Sample X23</t>
        </is>
      </c>
      <c r="E44664" t="n">
        <v>0.274</v>
      </c>
    </row>
    <row r="44665">
      <c r="A44665" t="inlineStr">
        <is>
          <t>Measurement44663</t>
        </is>
      </c>
      <c r="B44665" t="inlineStr">
        <is>
          <t>Sample262</t>
        </is>
      </c>
      <c r="C44665" t="inlineStr">
        <is>
          <t>Signal1</t>
        </is>
      </c>
      <c r="D44665" t="inlineStr">
        <is>
          <t>Sample X24</t>
        </is>
      </c>
      <c r="E44665" t="n">
        <v>0.15</v>
      </c>
    </row>
    <row r="44666">
      <c r="A44666" t="inlineStr">
        <is>
          <t>Measurement44664</t>
        </is>
      </c>
      <c r="B44666" t="inlineStr">
        <is>
          <t>Sample262</t>
        </is>
      </c>
      <c r="C44666" t="inlineStr">
        <is>
          <t>Signal1</t>
        </is>
      </c>
      <c r="D44666" t="inlineStr">
        <is>
          <t>Sample X25</t>
        </is>
      </c>
      <c r="E44666" t="n">
        <v>0.151</v>
      </c>
    </row>
    <row r="44667">
      <c r="A44667" t="inlineStr">
        <is>
          <t>Measurement44665</t>
        </is>
      </c>
      <c r="B44667" t="inlineStr">
        <is>
          <t>Sample262</t>
        </is>
      </c>
      <c r="C44667" t="inlineStr">
        <is>
          <t>Signal1</t>
        </is>
      </c>
      <c r="D44667" t="inlineStr">
        <is>
          <t>Sample X26</t>
        </is>
      </c>
      <c r="E44667" t="n">
        <v>0.198</v>
      </c>
    </row>
    <row r="44668">
      <c r="A44668" t="inlineStr">
        <is>
          <t>Measurement44666</t>
        </is>
      </c>
      <c r="B44668" t="inlineStr">
        <is>
          <t>Sample262</t>
        </is>
      </c>
      <c r="C44668" t="inlineStr">
        <is>
          <t>Signal1</t>
        </is>
      </c>
      <c r="D44668" t="inlineStr">
        <is>
          <t>Sample X27</t>
        </is>
      </c>
      <c r="E44668" t="n">
        <v>0.381</v>
      </c>
    </row>
    <row r="44669">
      <c r="A44669" t="inlineStr">
        <is>
          <t>Measurement44667</t>
        </is>
      </c>
      <c r="B44669" t="inlineStr">
        <is>
          <t>Sample262</t>
        </is>
      </c>
      <c r="C44669" t="inlineStr">
        <is>
          <t>Signal1</t>
        </is>
      </c>
      <c r="D44669" t="inlineStr">
        <is>
          <t>Sample X28</t>
        </is>
      </c>
      <c r="E44669" t="n">
        <v>0.336</v>
      </c>
    </row>
    <row r="44670">
      <c r="A44670" t="inlineStr">
        <is>
          <t>Measurement44668</t>
        </is>
      </c>
      <c r="B44670" t="inlineStr">
        <is>
          <t>Sample262</t>
        </is>
      </c>
      <c r="C44670" t="inlineStr">
        <is>
          <t>Signal1</t>
        </is>
      </c>
      <c r="D44670" t="inlineStr">
        <is>
          <t>Sample X29</t>
        </is>
      </c>
      <c r="E44670" t="n">
        <v>0.289</v>
      </c>
    </row>
    <row r="44671">
      <c r="A44671" t="inlineStr">
        <is>
          <t>Measurement44669</t>
        </is>
      </c>
      <c r="B44671" t="inlineStr">
        <is>
          <t>Sample262</t>
        </is>
      </c>
      <c r="C44671" t="inlineStr">
        <is>
          <t>Signal1</t>
        </is>
      </c>
      <c r="D44671" t="inlineStr">
        <is>
          <t>Sample X30</t>
        </is>
      </c>
      <c r="E44671" t="n">
        <v>0.318</v>
      </c>
    </row>
    <row r="44672">
      <c r="A44672" t="inlineStr">
        <is>
          <t>Measurement44670</t>
        </is>
      </c>
      <c r="B44672" t="inlineStr">
        <is>
          <t>Sample262</t>
        </is>
      </c>
      <c r="C44672" t="inlineStr">
        <is>
          <t>Signal1</t>
        </is>
      </c>
      <c r="D44672" t="inlineStr">
        <is>
          <t>Sample X31</t>
        </is>
      </c>
      <c r="E44672" t="n">
        <v>0.328</v>
      </c>
    </row>
    <row r="44673">
      <c r="A44673" t="inlineStr">
        <is>
          <t>Measurement44671</t>
        </is>
      </c>
      <c r="B44673" t="inlineStr">
        <is>
          <t>Sample262</t>
        </is>
      </c>
      <c r="C44673" t="inlineStr">
        <is>
          <t>Signal1</t>
        </is>
      </c>
      <c r="D44673" t="inlineStr">
        <is>
          <t>Sample X32</t>
        </is>
      </c>
      <c r="E44673" t="n">
        <v>0.279</v>
      </c>
    </row>
    <row r="44674">
      <c r="A44674" t="inlineStr">
        <is>
          <t>Measurement44672</t>
        </is>
      </c>
      <c r="B44674" t="inlineStr">
        <is>
          <t>Sample262</t>
        </is>
      </c>
      <c r="C44674" t="inlineStr">
        <is>
          <t>Signal1</t>
        </is>
      </c>
      <c r="D44674" t="inlineStr">
        <is>
          <t>Sample X33</t>
        </is>
      </c>
      <c r="E44674" t="n">
        <v>0.24</v>
      </c>
    </row>
    <row r="44675">
      <c r="A44675" t="inlineStr">
        <is>
          <t>Measurement44673</t>
        </is>
      </c>
      <c r="B44675" t="inlineStr">
        <is>
          <t>Sample262</t>
        </is>
      </c>
      <c r="C44675" t="inlineStr">
        <is>
          <t>Signal1</t>
        </is>
      </c>
      <c r="D44675" t="inlineStr">
        <is>
          <t>Sample X34</t>
        </is>
      </c>
      <c r="E44675" t="n">
        <v>0.272</v>
      </c>
    </row>
    <row r="44676">
      <c r="A44676" t="inlineStr">
        <is>
          <t>Measurement44674</t>
        </is>
      </c>
      <c r="B44676" t="inlineStr">
        <is>
          <t>Sample262</t>
        </is>
      </c>
      <c r="C44676" t="inlineStr">
        <is>
          <t>Signal1</t>
        </is>
      </c>
      <c r="D44676" t="inlineStr">
        <is>
          <t>Sample X35</t>
        </is>
      </c>
      <c r="E44676" t="n">
        <v>0.244</v>
      </c>
    </row>
    <row r="44677">
      <c r="A44677" t="inlineStr">
        <is>
          <t>Measurement44675</t>
        </is>
      </c>
      <c r="B44677" t="inlineStr">
        <is>
          <t>Sample262</t>
        </is>
      </c>
      <c r="C44677" t="inlineStr">
        <is>
          <t>Signal1</t>
        </is>
      </c>
      <c r="D44677" t="inlineStr">
        <is>
          <t>Sample X36</t>
        </is>
      </c>
      <c r="E44677" t="n">
        <v>0.147</v>
      </c>
    </row>
    <row r="44678">
      <c r="A44678" t="inlineStr">
        <is>
          <t>Measurement44676</t>
        </is>
      </c>
      <c r="B44678" t="inlineStr">
        <is>
          <t>Sample262</t>
        </is>
      </c>
      <c r="C44678" t="inlineStr">
        <is>
          <t>Signal1</t>
        </is>
      </c>
      <c r="D44678" t="inlineStr">
        <is>
          <t>Sample X37</t>
        </is>
      </c>
      <c r="E44678" t="n">
        <v>0.146</v>
      </c>
    </row>
    <row r="44679">
      <c r="A44679" t="inlineStr">
        <is>
          <t>Measurement44677</t>
        </is>
      </c>
      <c r="B44679" t="inlineStr">
        <is>
          <t>Sample262</t>
        </is>
      </c>
      <c r="C44679" t="inlineStr">
        <is>
          <t>Signal1</t>
        </is>
      </c>
      <c r="D44679" t="inlineStr">
        <is>
          <t>Sample X38</t>
        </is>
      </c>
      <c r="E44679" t="n">
        <v>0.215</v>
      </c>
    </row>
    <row r="44680">
      <c r="A44680" t="inlineStr">
        <is>
          <t>Measurement44678</t>
        </is>
      </c>
      <c r="B44680" t="inlineStr">
        <is>
          <t>Sample262</t>
        </is>
      </c>
      <c r="C44680" t="inlineStr">
        <is>
          <t>Signal1</t>
        </is>
      </c>
      <c r="D44680" t="inlineStr">
        <is>
          <t>Sample X39</t>
        </is>
      </c>
      <c r="E44680" t="n">
        <v>0.377</v>
      </c>
    </row>
    <row r="44681">
      <c r="A44681" t="inlineStr">
        <is>
          <t>Measurement44679</t>
        </is>
      </c>
      <c r="B44681" t="inlineStr">
        <is>
          <t>Sample262</t>
        </is>
      </c>
      <c r="C44681" t="inlineStr">
        <is>
          <t>Signal1</t>
        </is>
      </c>
      <c r="D44681" t="inlineStr">
        <is>
          <t>Sample X40</t>
        </is>
      </c>
      <c r="E44681" t="n">
        <v>0.336</v>
      </c>
    </row>
    <row r="44682">
      <c r="A44682" t="inlineStr">
        <is>
          <t>Measurement44680</t>
        </is>
      </c>
      <c r="B44682" t="inlineStr">
        <is>
          <t>Sample262</t>
        </is>
      </c>
      <c r="C44682" t="inlineStr">
        <is>
          <t>Signal1</t>
        </is>
      </c>
      <c r="D44682" t="inlineStr">
        <is>
          <t>Sample X41</t>
        </is>
      </c>
      <c r="E44682" t="n">
        <v>0.272</v>
      </c>
    </row>
    <row r="44683">
      <c r="A44683" t="inlineStr">
        <is>
          <t>Measurement44681</t>
        </is>
      </c>
      <c r="B44683" t="inlineStr">
        <is>
          <t>Sample262</t>
        </is>
      </c>
      <c r="C44683" t="inlineStr">
        <is>
          <t>Signal1</t>
        </is>
      </c>
      <c r="D44683" t="inlineStr">
        <is>
          <t>Sample X42</t>
        </is>
      </c>
      <c r="E44683" t="n">
        <v>0.311</v>
      </c>
    </row>
    <row r="44684">
      <c r="A44684" t="inlineStr">
        <is>
          <t>Measurement44682</t>
        </is>
      </c>
      <c r="B44684" t="inlineStr">
        <is>
          <t>Sample262</t>
        </is>
      </c>
      <c r="C44684" t="inlineStr">
        <is>
          <t>Signal1</t>
        </is>
      </c>
      <c r="D44684" t="inlineStr">
        <is>
          <t>Sample X43</t>
        </is>
      </c>
      <c r="E44684" t="n">
        <v>0.338</v>
      </c>
    </row>
    <row r="44685">
      <c r="A44685" t="inlineStr">
        <is>
          <t>Measurement44683</t>
        </is>
      </c>
      <c r="B44685" t="inlineStr">
        <is>
          <t>Sample262</t>
        </is>
      </c>
      <c r="C44685" t="inlineStr">
        <is>
          <t>Signal1</t>
        </is>
      </c>
      <c r="D44685" t="inlineStr">
        <is>
          <t>Sample X44</t>
        </is>
      </c>
      <c r="E44685" t="n">
        <v>0.284</v>
      </c>
    </row>
    <row r="44686">
      <c r="A44686" t="inlineStr">
        <is>
          <t>Measurement44684</t>
        </is>
      </c>
      <c r="B44686" t="inlineStr">
        <is>
          <t>Sample262</t>
        </is>
      </c>
      <c r="C44686" t="inlineStr">
        <is>
          <t>Signal1</t>
        </is>
      </c>
      <c r="D44686" t="inlineStr">
        <is>
          <t>Sample X45</t>
        </is>
      </c>
      <c r="E44686" t="n">
        <v>0.272</v>
      </c>
    </row>
    <row r="44687">
      <c r="A44687" t="inlineStr">
        <is>
          <t>Measurement44685</t>
        </is>
      </c>
      <c r="B44687" t="inlineStr">
        <is>
          <t>Sample262</t>
        </is>
      </c>
      <c r="C44687" t="inlineStr">
        <is>
          <t>Signal1</t>
        </is>
      </c>
      <c r="D44687" t="inlineStr">
        <is>
          <t>Sample X46</t>
        </is>
      </c>
      <c r="E44687" t="n">
        <v>0.285</v>
      </c>
    </row>
    <row r="44688">
      <c r="A44688" t="inlineStr">
        <is>
          <t>Measurement44686</t>
        </is>
      </c>
      <c r="B44688" t="inlineStr">
        <is>
          <t>Sample262</t>
        </is>
      </c>
      <c r="C44688" t="inlineStr">
        <is>
          <t>Signal1</t>
        </is>
      </c>
      <c r="D44688" t="inlineStr">
        <is>
          <t>Sample X47</t>
        </is>
      </c>
      <c r="E44688" t="n">
        <v>0.24</v>
      </c>
    </row>
    <row r="44689">
      <c r="A44689" t="inlineStr">
        <is>
          <t>Measurement44687</t>
        </is>
      </c>
      <c r="B44689" t="inlineStr">
        <is>
          <t>Sample262</t>
        </is>
      </c>
      <c r="C44689" t="inlineStr">
        <is>
          <t>Signal1</t>
        </is>
      </c>
      <c r="D44689" t="inlineStr">
        <is>
          <t>Sample X48</t>
        </is>
      </c>
      <c r="E44689" t="n">
        <v>0.145</v>
      </c>
    </row>
    <row r="44690">
      <c r="A44690" t="inlineStr">
        <is>
          <t>Measurement44688</t>
        </is>
      </c>
      <c r="B44690" t="inlineStr">
        <is>
          <t>Sample262</t>
        </is>
      </c>
      <c r="C44690" t="inlineStr">
        <is>
          <t>Signal1</t>
        </is>
      </c>
      <c r="D44690" t="inlineStr">
        <is>
          <t>Sample X49</t>
        </is>
      </c>
      <c r="E44690" t="n">
        <v>0.148</v>
      </c>
    </row>
    <row r="44691">
      <c r="A44691" t="inlineStr">
        <is>
          <t>Measurement44689</t>
        </is>
      </c>
      <c r="B44691" t="inlineStr">
        <is>
          <t>Sample262</t>
        </is>
      </c>
      <c r="C44691" t="inlineStr">
        <is>
          <t>Signal1</t>
        </is>
      </c>
      <c r="D44691" t="inlineStr">
        <is>
          <t>Sample X50</t>
        </is>
      </c>
      <c r="E44691" t="n">
        <v>0.226</v>
      </c>
    </row>
    <row r="44692">
      <c r="A44692" t="inlineStr">
        <is>
          <t>Measurement44690</t>
        </is>
      </c>
      <c r="B44692" t="inlineStr">
        <is>
          <t>Sample262</t>
        </is>
      </c>
      <c r="C44692" t="inlineStr">
        <is>
          <t>Signal1</t>
        </is>
      </c>
      <c r="D44692" t="inlineStr">
        <is>
          <t>Sample X51</t>
        </is>
      </c>
      <c r="E44692" t="n">
        <v>0.397</v>
      </c>
    </row>
    <row r="44693">
      <c r="A44693" t="inlineStr">
        <is>
          <t>Measurement44691</t>
        </is>
      </c>
      <c r="B44693" t="inlineStr">
        <is>
          <t>Sample262</t>
        </is>
      </c>
      <c r="C44693" t="inlineStr">
        <is>
          <t>Signal1</t>
        </is>
      </c>
      <c r="D44693" t="inlineStr">
        <is>
          <t>Sample X52</t>
        </is>
      </c>
      <c r="E44693" t="n">
        <v>0.356</v>
      </c>
    </row>
    <row r="44694">
      <c r="A44694" t="inlineStr">
        <is>
          <t>Measurement44692</t>
        </is>
      </c>
      <c r="B44694" t="inlineStr">
        <is>
          <t>Sample262</t>
        </is>
      </c>
      <c r="C44694" t="inlineStr">
        <is>
          <t>Signal1</t>
        </is>
      </c>
      <c r="D44694" t="inlineStr">
        <is>
          <t>Sample X53</t>
        </is>
      </c>
      <c r="E44694" t="n">
        <v>0.338</v>
      </c>
    </row>
    <row r="44695">
      <c r="A44695" t="inlineStr">
        <is>
          <t>Measurement44693</t>
        </is>
      </c>
      <c r="B44695" t="inlineStr">
        <is>
          <t>Sample262</t>
        </is>
      </c>
      <c r="C44695" t="inlineStr">
        <is>
          <t>Signal1</t>
        </is>
      </c>
      <c r="D44695" t="inlineStr">
        <is>
          <t>Sample X54</t>
        </is>
      </c>
      <c r="E44695" t="n">
        <v>0.349</v>
      </c>
    </row>
    <row r="44696">
      <c r="A44696" t="inlineStr">
        <is>
          <t>Measurement44694</t>
        </is>
      </c>
      <c r="B44696" t="inlineStr">
        <is>
          <t>Sample262</t>
        </is>
      </c>
      <c r="C44696" t="inlineStr">
        <is>
          <t>Signal1</t>
        </is>
      </c>
      <c r="D44696" t="inlineStr">
        <is>
          <t>Sample X55</t>
        </is>
      </c>
      <c r="E44696" t="n">
        <v>0.345</v>
      </c>
    </row>
    <row r="44697">
      <c r="A44697" t="inlineStr">
        <is>
          <t>Measurement44695</t>
        </is>
      </c>
      <c r="B44697" t="inlineStr">
        <is>
          <t>Sample262</t>
        </is>
      </c>
      <c r="C44697" t="inlineStr">
        <is>
          <t>Signal1</t>
        </is>
      </c>
      <c r="D44697" t="inlineStr">
        <is>
          <t>Sample X56</t>
        </is>
      </c>
      <c r="E44697" t="n">
        <v>0.313</v>
      </c>
    </row>
    <row r="44698">
      <c r="A44698" t="inlineStr">
        <is>
          <t>Measurement44696</t>
        </is>
      </c>
      <c r="B44698" t="inlineStr">
        <is>
          <t>Sample262</t>
        </is>
      </c>
      <c r="C44698" t="inlineStr">
        <is>
          <t>Signal1</t>
        </is>
      </c>
      <c r="D44698" t="inlineStr">
        <is>
          <t>Sample X57</t>
        </is>
      </c>
      <c r="E44698" t="n">
        <v>0.307</v>
      </c>
    </row>
    <row r="44699">
      <c r="A44699" t="inlineStr">
        <is>
          <t>Measurement44697</t>
        </is>
      </c>
      <c r="B44699" t="inlineStr">
        <is>
          <t>Sample262</t>
        </is>
      </c>
      <c r="C44699" t="inlineStr">
        <is>
          <t>Signal1</t>
        </is>
      </c>
      <c r="D44699" t="inlineStr">
        <is>
          <t>Sample X58</t>
        </is>
      </c>
      <c r="E44699" t="n">
        <v>0.335</v>
      </c>
    </row>
    <row r="44700">
      <c r="A44700" t="inlineStr">
        <is>
          <t>Measurement44698</t>
        </is>
      </c>
      <c r="B44700" t="inlineStr">
        <is>
          <t>Sample262</t>
        </is>
      </c>
      <c r="C44700" t="inlineStr">
        <is>
          <t>Signal1</t>
        </is>
      </c>
      <c r="D44700" t="inlineStr">
        <is>
          <t>Sample X59</t>
        </is>
      </c>
      <c r="E44700" t="n">
        <v>0.244</v>
      </c>
    </row>
    <row r="44701">
      <c r="A44701" t="inlineStr">
        <is>
          <t>Measurement44699</t>
        </is>
      </c>
      <c r="B44701" t="inlineStr">
        <is>
          <t>Sample262</t>
        </is>
      </c>
      <c r="C44701" t="inlineStr">
        <is>
          <t>Signal1</t>
        </is>
      </c>
      <c r="D44701" t="inlineStr">
        <is>
          <t>Sample X60</t>
        </is>
      </c>
      <c r="E44701" t="n">
        <v>0.146</v>
      </c>
    </row>
    <row r="44702">
      <c r="A44702" t="inlineStr">
        <is>
          <t>Measurement44700</t>
        </is>
      </c>
      <c r="B44702" t="inlineStr">
        <is>
          <t>Sample262</t>
        </is>
      </c>
      <c r="C44702" t="inlineStr">
        <is>
          <t>Signal1</t>
        </is>
      </c>
      <c r="D44702" t="inlineStr">
        <is>
          <t>Sample X61</t>
        </is>
      </c>
      <c r="E44702" t="n">
        <v>0.151</v>
      </c>
    </row>
    <row r="44703">
      <c r="A44703" t="inlineStr">
        <is>
          <t>Measurement44701</t>
        </is>
      </c>
      <c r="B44703" t="inlineStr">
        <is>
          <t>Sample262</t>
        </is>
      </c>
      <c r="C44703" t="inlineStr">
        <is>
          <t>Signal1</t>
        </is>
      </c>
      <c r="D44703" t="inlineStr">
        <is>
          <t>Sample X62</t>
        </is>
      </c>
      <c r="E44703" t="n">
        <v>0.224</v>
      </c>
    </row>
    <row r="44704">
      <c r="A44704" t="inlineStr">
        <is>
          <t>Measurement44702</t>
        </is>
      </c>
      <c r="B44704" t="inlineStr">
        <is>
          <t>Sample262</t>
        </is>
      </c>
      <c r="C44704" t="inlineStr">
        <is>
          <t>Signal1</t>
        </is>
      </c>
      <c r="D44704" t="inlineStr">
        <is>
          <t>Sample X63</t>
        </is>
      </c>
      <c r="E44704" t="n">
        <v>0.148</v>
      </c>
    </row>
    <row r="44705">
      <c r="A44705" t="inlineStr">
        <is>
          <t>Measurement44703</t>
        </is>
      </c>
      <c r="B44705" t="inlineStr">
        <is>
          <t>Sample262</t>
        </is>
      </c>
      <c r="C44705" t="inlineStr">
        <is>
          <t>Signal1</t>
        </is>
      </c>
      <c r="D44705" t="inlineStr">
        <is>
          <t>Sample X64</t>
        </is>
      </c>
      <c r="E44705" t="n">
        <v>0.152</v>
      </c>
    </row>
    <row r="44706">
      <c r="A44706" t="inlineStr">
        <is>
          <t>Measurement44704</t>
        </is>
      </c>
      <c r="B44706" t="inlineStr">
        <is>
          <t>Sample262</t>
        </is>
      </c>
      <c r="C44706" t="inlineStr">
        <is>
          <t>Signal1</t>
        </is>
      </c>
      <c r="D44706" t="inlineStr">
        <is>
          <t>Sample X65</t>
        </is>
      </c>
      <c r="E44706" t="n">
        <v>0.148</v>
      </c>
    </row>
    <row r="44707">
      <c r="A44707" t="inlineStr">
        <is>
          <t>Measurement44705</t>
        </is>
      </c>
      <c r="B44707" t="inlineStr">
        <is>
          <t>Sample262</t>
        </is>
      </c>
      <c r="C44707" t="inlineStr">
        <is>
          <t>Signal1</t>
        </is>
      </c>
      <c r="D44707" t="inlineStr">
        <is>
          <t>Sample X66</t>
        </is>
      </c>
      <c r="E44707" t="n">
        <v>0.154</v>
      </c>
    </row>
    <row r="44708">
      <c r="A44708" t="inlineStr">
        <is>
          <t>Measurement44706</t>
        </is>
      </c>
      <c r="B44708" t="inlineStr">
        <is>
          <t>Sample262</t>
        </is>
      </c>
      <c r="C44708" t="inlineStr">
        <is>
          <t>Signal1</t>
        </is>
      </c>
      <c r="D44708" t="inlineStr">
        <is>
          <t>Sample X67</t>
        </is>
      </c>
      <c r="E44708" t="n">
        <v>0.146</v>
      </c>
    </row>
    <row r="44709">
      <c r="A44709" t="inlineStr">
        <is>
          <t>Measurement44707</t>
        </is>
      </c>
      <c r="B44709" t="inlineStr">
        <is>
          <t>Sample262</t>
        </is>
      </c>
      <c r="C44709" t="inlineStr">
        <is>
          <t>Signal1</t>
        </is>
      </c>
      <c r="D44709" t="inlineStr">
        <is>
          <t>Sample X68</t>
        </is>
      </c>
      <c r="E44709" t="n">
        <v>0.149</v>
      </c>
    </row>
    <row r="44710">
      <c r="A44710" t="inlineStr">
        <is>
          <t>Measurement44708</t>
        </is>
      </c>
      <c r="B44710" t="inlineStr">
        <is>
          <t>Sample262</t>
        </is>
      </c>
      <c r="C44710" t="inlineStr">
        <is>
          <t>Signal1</t>
        </is>
      </c>
      <c r="D44710" t="inlineStr">
        <is>
          <t>Sample X69</t>
        </is>
      </c>
      <c r="E44710" t="n">
        <v>0.147</v>
      </c>
    </row>
    <row r="44711">
      <c r="A44711" t="inlineStr">
        <is>
          <t>Measurement44709</t>
        </is>
      </c>
      <c r="B44711" t="inlineStr">
        <is>
          <t>Sample262</t>
        </is>
      </c>
      <c r="C44711" t="inlineStr">
        <is>
          <t>Signal1</t>
        </is>
      </c>
      <c r="D44711" t="inlineStr">
        <is>
          <t>Sample X70</t>
        </is>
      </c>
      <c r="E44711" t="n">
        <v>0.148</v>
      </c>
    </row>
    <row r="44712">
      <c r="A44712" t="inlineStr">
        <is>
          <t>Measurement44710</t>
        </is>
      </c>
      <c r="B44712" t="inlineStr">
        <is>
          <t>Sample262</t>
        </is>
      </c>
      <c r="C44712" t="inlineStr">
        <is>
          <t>Signal1</t>
        </is>
      </c>
      <c r="D44712" t="inlineStr">
        <is>
          <t>Sample X71</t>
        </is>
      </c>
      <c r="E44712" t="n">
        <v>0.145</v>
      </c>
    </row>
    <row r="44713">
      <c r="A44713" t="inlineStr">
        <is>
          <t>Measurement44711</t>
        </is>
      </c>
      <c r="B44713" t="inlineStr">
        <is>
          <t>Sample262</t>
        </is>
      </c>
      <c r="C44713" t="inlineStr">
        <is>
          <t>Signal1</t>
        </is>
      </c>
      <c r="D44713" t="inlineStr">
        <is>
          <t>Sample X72</t>
        </is>
      </c>
      <c r="E44713" t="n">
        <v>0.147</v>
      </c>
    </row>
    <row r="44714">
      <c r="A44714" t="inlineStr">
        <is>
          <t>Measurement44712</t>
        </is>
      </c>
      <c r="B44714" t="inlineStr">
        <is>
          <t>Sample262</t>
        </is>
      </c>
      <c r="C44714" t="inlineStr">
        <is>
          <t>Signal1</t>
        </is>
      </c>
      <c r="D44714" t="inlineStr">
        <is>
          <t>Sample X73</t>
        </is>
      </c>
      <c r="E44714" t="n">
        <v>0.149</v>
      </c>
    </row>
    <row r="44715">
      <c r="A44715" t="inlineStr">
        <is>
          <t>Measurement44713</t>
        </is>
      </c>
      <c r="B44715" t="inlineStr">
        <is>
          <t>Sample262</t>
        </is>
      </c>
      <c r="C44715" t="inlineStr">
        <is>
          <t>Signal1</t>
        </is>
      </c>
      <c r="D44715" t="inlineStr">
        <is>
          <t>Sample X74</t>
        </is>
      </c>
      <c r="E44715" t="n">
        <v>0.217</v>
      </c>
    </row>
    <row r="44716">
      <c r="A44716" t="inlineStr">
        <is>
          <t>Measurement44714</t>
        </is>
      </c>
      <c r="B44716" t="inlineStr">
        <is>
          <t>Sample262</t>
        </is>
      </c>
      <c r="C44716" t="inlineStr">
        <is>
          <t>Signal1</t>
        </is>
      </c>
      <c r="D44716" t="inlineStr">
        <is>
          <t>Sample X75</t>
        </is>
      </c>
      <c r="E44716" t="n">
        <v>0.148</v>
      </c>
    </row>
    <row r="44717">
      <c r="A44717" t="inlineStr">
        <is>
          <t>Measurement44715</t>
        </is>
      </c>
      <c r="B44717" t="inlineStr">
        <is>
          <t>Sample262</t>
        </is>
      </c>
      <c r="C44717" t="inlineStr">
        <is>
          <t>Signal1</t>
        </is>
      </c>
      <c r="D44717" t="inlineStr">
        <is>
          <t>Sample X76</t>
        </is>
      </c>
      <c r="E44717" t="n">
        <v>0.148</v>
      </c>
    </row>
    <row r="44718">
      <c r="A44718" t="inlineStr">
        <is>
          <t>Measurement44716</t>
        </is>
      </c>
      <c r="B44718" t="inlineStr">
        <is>
          <t>Sample262</t>
        </is>
      </c>
      <c r="C44718" t="inlineStr">
        <is>
          <t>Signal1</t>
        </is>
      </c>
      <c r="D44718" t="inlineStr">
        <is>
          <t>Sample X77</t>
        </is>
      </c>
      <c r="E44718" t="n">
        <v>0.146</v>
      </c>
    </row>
    <row r="44719">
      <c r="A44719" t="inlineStr">
        <is>
          <t>Measurement44717</t>
        </is>
      </c>
      <c r="B44719" t="inlineStr">
        <is>
          <t>Sample262</t>
        </is>
      </c>
      <c r="C44719" t="inlineStr">
        <is>
          <t>Signal1</t>
        </is>
      </c>
      <c r="D44719" t="inlineStr">
        <is>
          <t>Sample X78</t>
        </is>
      </c>
      <c r="E44719" t="n">
        <v>0.146</v>
      </c>
    </row>
    <row r="44720">
      <c r="A44720" t="inlineStr">
        <is>
          <t>Measurement44718</t>
        </is>
      </c>
      <c r="B44720" t="inlineStr">
        <is>
          <t>Sample262</t>
        </is>
      </c>
      <c r="C44720" t="inlineStr">
        <is>
          <t>Signal1</t>
        </is>
      </c>
      <c r="D44720" t="inlineStr">
        <is>
          <t>Sample X79</t>
        </is>
      </c>
      <c r="E44720" t="n">
        <v>0.148</v>
      </c>
    </row>
    <row r="44721">
      <c r="A44721" t="inlineStr">
        <is>
          <t>Measurement44719</t>
        </is>
      </c>
      <c r="B44721" t="inlineStr">
        <is>
          <t>Sample262</t>
        </is>
      </c>
      <c r="C44721" t="inlineStr">
        <is>
          <t>Signal1</t>
        </is>
      </c>
      <c r="D44721" t="inlineStr">
        <is>
          <t>Sample X80</t>
        </is>
      </c>
      <c r="E44721" t="n">
        <v>0.148</v>
      </c>
    </row>
    <row r="44722">
      <c r="A44722" t="inlineStr">
        <is>
          <t>Measurement44720</t>
        </is>
      </c>
      <c r="B44722" t="inlineStr">
        <is>
          <t>Sample262</t>
        </is>
      </c>
      <c r="C44722" t="inlineStr">
        <is>
          <t>Signal1</t>
        </is>
      </c>
      <c r="D44722" t="inlineStr">
        <is>
          <t>Sample X81</t>
        </is>
      </c>
      <c r="E44722" t="n">
        <v>0.145</v>
      </c>
    </row>
    <row r="44723">
      <c r="A44723" t="inlineStr">
        <is>
          <t>Measurement44721</t>
        </is>
      </c>
      <c r="B44723" t="inlineStr">
        <is>
          <t>Sample262</t>
        </is>
      </c>
      <c r="C44723" t="inlineStr">
        <is>
          <t>Signal1</t>
        </is>
      </c>
      <c r="D44723" t="inlineStr">
        <is>
          <t>Sample X82</t>
        </is>
      </c>
      <c r="E44723" t="n">
        <v>0.147</v>
      </c>
    </row>
    <row r="44724">
      <c r="A44724" t="inlineStr">
        <is>
          <t>Measurement44722</t>
        </is>
      </c>
      <c r="B44724" t="inlineStr">
        <is>
          <t>Sample262</t>
        </is>
      </c>
      <c r="C44724" t="inlineStr">
        <is>
          <t>Signal1</t>
        </is>
      </c>
      <c r="D44724" t="inlineStr">
        <is>
          <t>Sample X83</t>
        </is>
      </c>
      <c r="E44724" t="n">
        <v>0.148</v>
      </c>
    </row>
    <row r="44725">
      <c r="A44725" t="inlineStr">
        <is>
          <t>Measurement44723</t>
        </is>
      </c>
      <c r="B44725" t="inlineStr">
        <is>
          <t>Sample262</t>
        </is>
      </c>
      <c r="C44725" t="inlineStr">
        <is>
          <t>Signal1</t>
        </is>
      </c>
      <c r="D44725" t="inlineStr">
        <is>
          <t>Sample X84</t>
        </is>
      </c>
      <c r="E44725" t="n">
        <v>0.147</v>
      </c>
    </row>
    <row r="44726">
      <c r="A44726" t="inlineStr">
        <is>
          <t>Measurement44724</t>
        </is>
      </c>
      <c r="B44726" t="inlineStr">
        <is>
          <t>Sample262</t>
        </is>
      </c>
      <c r="C44726" t="inlineStr">
        <is>
          <t>Signal1</t>
        </is>
      </c>
      <c r="D44726" t="inlineStr">
        <is>
          <t>Sample X85</t>
        </is>
      </c>
      <c r="E44726" t="n">
        <v>0.152</v>
      </c>
    </row>
    <row r="44727">
      <c r="A44727" t="inlineStr">
        <is>
          <t>Measurement44725</t>
        </is>
      </c>
      <c r="B44727" t="inlineStr">
        <is>
          <t>Sample262</t>
        </is>
      </c>
      <c r="C44727" t="inlineStr">
        <is>
          <t>Signal1</t>
        </is>
      </c>
      <c r="D44727" t="inlineStr">
        <is>
          <t>Sample X86</t>
        </is>
      </c>
      <c r="E44727" t="n">
        <v>0.217</v>
      </c>
    </row>
    <row r="44728">
      <c r="A44728" t="inlineStr">
        <is>
          <t>Measurement44726</t>
        </is>
      </c>
      <c r="B44728" t="inlineStr">
        <is>
          <t>Sample262</t>
        </is>
      </c>
      <c r="C44728" t="inlineStr">
        <is>
          <t>Signal1</t>
        </is>
      </c>
      <c r="D44728" t="inlineStr">
        <is>
          <t>Sample X87</t>
        </is>
      </c>
      <c r="E44728" t="n">
        <v>0.154</v>
      </c>
    </row>
    <row r="44729">
      <c r="A44729" t="inlineStr">
        <is>
          <t>Measurement44727</t>
        </is>
      </c>
      <c r="B44729" t="inlineStr">
        <is>
          <t>Sample262</t>
        </is>
      </c>
      <c r="C44729" t="inlineStr">
        <is>
          <t>Signal1</t>
        </is>
      </c>
      <c r="D44729" t="inlineStr">
        <is>
          <t>Sample X88</t>
        </is>
      </c>
      <c r="E44729" t="n">
        <v>0.152</v>
      </c>
    </row>
    <row r="44730">
      <c r="A44730" t="inlineStr">
        <is>
          <t>Measurement44728</t>
        </is>
      </c>
      <c r="B44730" t="inlineStr">
        <is>
          <t>Sample262</t>
        </is>
      </c>
      <c r="C44730" t="inlineStr">
        <is>
          <t>Signal1</t>
        </is>
      </c>
      <c r="D44730" t="inlineStr">
        <is>
          <t>Sample X89</t>
        </is>
      </c>
      <c r="E44730" t="n">
        <v>0.151</v>
      </c>
    </row>
    <row r="44731">
      <c r="A44731" t="inlineStr">
        <is>
          <t>Measurement44729</t>
        </is>
      </c>
      <c r="B44731" t="inlineStr">
        <is>
          <t>Sample262</t>
        </is>
      </c>
      <c r="C44731" t="inlineStr">
        <is>
          <t>Signal1</t>
        </is>
      </c>
      <c r="D44731" t="inlineStr">
        <is>
          <t>Sample X90</t>
        </is>
      </c>
      <c r="E44731" t="n">
        <v>0.152</v>
      </c>
    </row>
    <row r="44732">
      <c r="A44732" t="inlineStr">
        <is>
          <t>Measurement44730</t>
        </is>
      </c>
      <c r="B44732" t="inlineStr">
        <is>
          <t>Sample262</t>
        </is>
      </c>
      <c r="C44732" t="inlineStr">
        <is>
          <t>Signal1</t>
        </is>
      </c>
      <c r="D44732" t="inlineStr">
        <is>
          <t>Sample X91</t>
        </is>
      </c>
      <c r="E44732" t="n">
        <v>0.154</v>
      </c>
    </row>
    <row r="44733">
      <c r="A44733" t="inlineStr">
        <is>
          <t>Measurement44731</t>
        </is>
      </c>
      <c r="B44733" t="inlineStr">
        <is>
          <t>Sample262</t>
        </is>
      </c>
      <c r="C44733" t="inlineStr">
        <is>
          <t>Signal1</t>
        </is>
      </c>
      <c r="D44733" t="inlineStr">
        <is>
          <t>Sample X92</t>
        </is>
      </c>
      <c r="E44733" t="n">
        <v>0.157</v>
      </c>
    </row>
    <row r="44734">
      <c r="A44734" t="inlineStr">
        <is>
          <t>Measurement44732</t>
        </is>
      </c>
      <c r="B44734" t="inlineStr">
        <is>
          <t>Sample262</t>
        </is>
      </c>
      <c r="C44734" t="inlineStr">
        <is>
          <t>Signal1</t>
        </is>
      </c>
      <c r="D44734" t="inlineStr">
        <is>
          <t>Sample X93</t>
        </is>
      </c>
      <c r="E44734" t="n">
        <v>0.148</v>
      </c>
    </row>
    <row r="44735">
      <c r="A44735" t="inlineStr">
        <is>
          <t>Measurement44733</t>
        </is>
      </c>
      <c r="B44735" t="inlineStr">
        <is>
          <t>Sample262</t>
        </is>
      </c>
      <c r="C44735" t="inlineStr">
        <is>
          <t>Signal1</t>
        </is>
      </c>
      <c r="D44735" t="inlineStr">
        <is>
          <t>Sample X94</t>
        </is>
      </c>
      <c r="E44735" t="n">
        <v>0.154</v>
      </c>
    </row>
    <row r="44736">
      <c r="A44736" t="inlineStr">
        <is>
          <t>Measurement44734</t>
        </is>
      </c>
      <c r="B44736" t="inlineStr">
        <is>
          <t>Sample262</t>
        </is>
      </c>
      <c r="C44736" t="inlineStr">
        <is>
          <t>Signal1</t>
        </is>
      </c>
      <c r="D44736" t="inlineStr">
        <is>
          <t>Sample X95</t>
        </is>
      </c>
      <c r="E44736" t="n">
        <v>0.151</v>
      </c>
    </row>
    <row r="44737">
      <c r="A44737" t="inlineStr">
        <is>
          <t>Measurement44735</t>
        </is>
      </c>
      <c r="B44737" t="inlineStr">
        <is>
          <t>Sample262</t>
        </is>
      </c>
      <c r="C44737" t="inlineStr">
        <is>
          <t>Signal1</t>
        </is>
      </c>
      <c r="D44737" t="inlineStr">
        <is>
          <t>Sample X96</t>
        </is>
      </c>
      <c r="E44737" t="n">
        <v>0.15</v>
      </c>
    </row>
    <row r="44738">
      <c r="A44738" t="inlineStr">
        <is>
          <t>Measurement44736</t>
        </is>
      </c>
      <c r="B44738" t="inlineStr">
        <is>
          <t>Sample263</t>
        </is>
      </c>
      <c r="C44738" t="inlineStr">
        <is>
          <t>Signal1</t>
        </is>
      </c>
      <c r="D44738" t="inlineStr">
        <is>
          <t>Sample X1</t>
        </is>
      </c>
      <c r="E44738" t="n">
        <v>0.172</v>
      </c>
    </row>
    <row r="44739">
      <c r="A44739" t="inlineStr">
        <is>
          <t>Measurement44737</t>
        </is>
      </c>
      <c r="B44739" t="inlineStr">
        <is>
          <t>Sample263</t>
        </is>
      </c>
      <c r="C44739" t="inlineStr">
        <is>
          <t>Signal1</t>
        </is>
      </c>
      <c r="D44739" t="inlineStr">
        <is>
          <t>Sample X2</t>
        </is>
      </c>
      <c r="E44739" t="n">
        <v>0.21</v>
      </c>
    </row>
    <row r="44740">
      <c r="A44740" t="inlineStr">
        <is>
          <t>Measurement44738</t>
        </is>
      </c>
      <c r="B44740" t="inlineStr">
        <is>
          <t>Sample263</t>
        </is>
      </c>
      <c r="C44740" t="inlineStr">
        <is>
          <t>Signal1</t>
        </is>
      </c>
      <c r="D44740" t="inlineStr">
        <is>
          <t>Sample X3</t>
        </is>
      </c>
      <c r="E44740" t="n">
        <v>0.405</v>
      </c>
    </row>
    <row r="44741">
      <c r="A44741" t="inlineStr">
        <is>
          <t>Measurement44739</t>
        </is>
      </c>
      <c r="B44741" t="inlineStr">
        <is>
          <t>Sample263</t>
        </is>
      </c>
      <c r="C44741" t="inlineStr">
        <is>
          <t>Signal1</t>
        </is>
      </c>
      <c r="D44741" t="inlineStr">
        <is>
          <t>Sample X4</t>
        </is>
      </c>
      <c r="E44741" t="n">
        <v>0.35</v>
      </c>
    </row>
    <row r="44742">
      <c r="A44742" t="inlineStr">
        <is>
          <t>Measurement44740</t>
        </is>
      </c>
      <c r="B44742" t="inlineStr">
        <is>
          <t>Sample263</t>
        </is>
      </c>
      <c r="C44742" t="inlineStr">
        <is>
          <t>Signal1</t>
        </is>
      </c>
      <c r="D44742" t="inlineStr">
        <is>
          <t>Sample X5</t>
        </is>
      </c>
      <c r="E44742" t="n">
        <v>0.302</v>
      </c>
    </row>
    <row r="44743">
      <c r="A44743" t="inlineStr">
        <is>
          <t>Measurement44741</t>
        </is>
      </c>
      <c r="B44743" t="inlineStr">
        <is>
          <t>Sample263</t>
        </is>
      </c>
      <c r="C44743" t="inlineStr">
        <is>
          <t>Signal1</t>
        </is>
      </c>
      <c r="D44743" t="inlineStr">
        <is>
          <t>Sample X6</t>
        </is>
      </c>
      <c r="E44743" t="n">
        <v>0.337</v>
      </c>
    </row>
    <row r="44744">
      <c r="A44744" t="inlineStr">
        <is>
          <t>Measurement44742</t>
        </is>
      </c>
      <c r="B44744" t="inlineStr">
        <is>
          <t>Sample263</t>
        </is>
      </c>
      <c r="C44744" t="inlineStr">
        <is>
          <t>Signal1</t>
        </is>
      </c>
      <c r="D44744" t="inlineStr">
        <is>
          <t>Sample X7</t>
        </is>
      </c>
      <c r="E44744" t="n">
        <v>0.331</v>
      </c>
    </row>
    <row r="44745">
      <c r="A44745" t="inlineStr">
        <is>
          <t>Measurement44743</t>
        </is>
      </c>
      <c r="B44745" t="inlineStr">
        <is>
          <t>Sample263</t>
        </is>
      </c>
      <c r="C44745" t="inlineStr">
        <is>
          <t>Signal1</t>
        </is>
      </c>
      <c r="D44745" t="inlineStr">
        <is>
          <t>Sample X8</t>
        </is>
      </c>
      <c r="E44745" t="n">
        <v>0.279</v>
      </c>
    </row>
    <row r="44746">
      <c r="A44746" t="inlineStr">
        <is>
          <t>Measurement44744</t>
        </is>
      </c>
      <c r="B44746" t="inlineStr">
        <is>
          <t>Sample263</t>
        </is>
      </c>
      <c r="C44746" t="inlineStr">
        <is>
          <t>Signal1</t>
        </is>
      </c>
      <c r="D44746" t="inlineStr">
        <is>
          <t>Sample X9</t>
        </is>
      </c>
      <c r="E44746" t="n">
        <v>0.245</v>
      </c>
    </row>
    <row r="44747">
      <c r="A44747" t="inlineStr">
        <is>
          <t>Measurement44745</t>
        </is>
      </c>
      <c r="B44747" t="inlineStr">
        <is>
          <t>Sample263</t>
        </is>
      </c>
      <c r="C44747" t="inlineStr">
        <is>
          <t>Signal1</t>
        </is>
      </c>
      <c r="D44747" t="inlineStr">
        <is>
          <t>Sample X10</t>
        </is>
      </c>
      <c r="E44747" t="n">
        <v>0.299</v>
      </c>
    </row>
    <row r="44748">
      <c r="A44748" t="inlineStr">
        <is>
          <t>Measurement44746</t>
        </is>
      </c>
      <c r="B44748" t="inlineStr">
        <is>
          <t>Sample263</t>
        </is>
      </c>
      <c r="C44748" t="inlineStr">
        <is>
          <t>Signal1</t>
        </is>
      </c>
      <c r="D44748" t="inlineStr">
        <is>
          <t>Sample X11</t>
        </is>
      </c>
      <c r="E44748" t="n">
        <v>0.277</v>
      </c>
    </row>
    <row r="44749">
      <c r="A44749" t="inlineStr">
        <is>
          <t>Measurement44747</t>
        </is>
      </c>
      <c r="B44749" t="inlineStr">
        <is>
          <t>Sample263</t>
        </is>
      </c>
      <c r="C44749" t="inlineStr">
        <is>
          <t>Signal1</t>
        </is>
      </c>
      <c r="D44749" t="inlineStr">
        <is>
          <t>Sample X12</t>
        </is>
      </c>
      <c r="E44749" t="n">
        <v>0.156</v>
      </c>
    </row>
    <row r="44750">
      <c r="A44750" t="inlineStr">
        <is>
          <t>Measurement44748</t>
        </is>
      </c>
      <c r="B44750" t="inlineStr">
        <is>
          <t>Sample263</t>
        </is>
      </c>
      <c r="C44750" t="inlineStr">
        <is>
          <t>Signal1</t>
        </is>
      </c>
      <c r="D44750" t="inlineStr">
        <is>
          <t>Sample X13</t>
        </is>
      </c>
      <c r="E44750" t="n">
        <v>0.161</v>
      </c>
    </row>
    <row r="44751">
      <c r="A44751" t="inlineStr">
        <is>
          <t>Measurement44749</t>
        </is>
      </c>
      <c r="B44751" t="inlineStr">
        <is>
          <t>Sample263</t>
        </is>
      </c>
      <c r="C44751" t="inlineStr">
        <is>
          <t>Signal1</t>
        </is>
      </c>
      <c r="D44751" t="inlineStr">
        <is>
          <t>Sample X14</t>
        </is>
      </c>
      <c r="E44751" t="n">
        <v>0.233</v>
      </c>
    </row>
    <row r="44752">
      <c r="A44752" t="inlineStr">
        <is>
          <t>Measurement44750</t>
        </is>
      </c>
      <c r="B44752" t="inlineStr">
        <is>
          <t>Sample263</t>
        </is>
      </c>
      <c r="C44752" t="inlineStr">
        <is>
          <t>Signal1</t>
        </is>
      </c>
      <c r="D44752" t="inlineStr">
        <is>
          <t>Sample X15</t>
        </is>
      </c>
      <c r="E44752" t="n">
        <v>0.382</v>
      </c>
    </row>
    <row r="44753">
      <c r="A44753" t="inlineStr">
        <is>
          <t>Measurement44751</t>
        </is>
      </c>
      <c r="B44753" t="inlineStr">
        <is>
          <t>Sample263</t>
        </is>
      </c>
      <c r="C44753" t="inlineStr">
        <is>
          <t>Signal1</t>
        </is>
      </c>
      <c r="D44753" t="inlineStr">
        <is>
          <t>Sample X16</t>
        </is>
      </c>
      <c r="E44753" t="n">
        <v>0.338</v>
      </c>
    </row>
    <row r="44754">
      <c r="A44754" t="inlineStr">
        <is>
          <t>Measurement44752</t>
        </is>
      </c>
      <c r="B44754" t="inlineStr">
        <is>
          <t>Sample263</t>
        </is>
      </c>
      <c r="C44754" t="inlineStr">
        <is>
          <t>Signal1</t>
        </is>
      </c>
      <c r="D44754" t="inlineStr">
        <is>
          <t>Sample X17</t>
        </is>
      </c>
      <c r="E44754" t="n">
        <v>0.285</v>
      </c>
    </row>
    <row r="44755">
      <c r="A44755" t="inlineStr">
        <is>
          <t>Measurement44753</t>
        </is>
      </c>
      <c r="B44755" t="inlineStr">
        <is>
          <t>Sample263</t>
        </is>
      </c>
      <c r="C44755" t="inlineStr">
        <is>
          <t>Signal1</t>
        </is>
      </c>
      <c r="D44755" t="inlineStr">
        <is>
          <t>Sample X18</t>
        </is>
      </c>
      <c r="E44755" t="n">
        <v>0.316</v>
      </c>
    </row>
    <row r="44756">
      <c r="A44756" t="inlineStr">
        <is>
          <t>Measurement44754</t>
        </is>
      </c>
      <c r="B44756" t="inlineStr">
        <is>
          <t>Sample263</t>
        </is>
      </c>
      <c r="C44756" t="inlineStr">
        <is>
          <t>Signal1</t>
        </is>
      </c>
      <c r="D44756" t="inlineStr">
        <is>
          <t>Sample X19</t>
        </is>
      </c>
      <c r="E44756" t="n">
        <v>0.338</v>
      </c>
    </row>
    <row r="44757">
      <c r="A44757" t="inlineStr">
        <is>
          <t>Measurement44755</t>
        </is>
      </c>
      <c r="B44757" t="inlineStr">
        <is>
          <t>Sample263</t>
        </is>
      </c>
      <c r="C44757" t="inlineStr">
        <is>
          <t>Signal1</t>
        </is>
      </c>
      <c r="D44757" t="inlineStr">
        <is>
          <t>Sample X20</t>
        </is>
      </c>
      <c r="E44757" t="n">
        <v>0.276</v>
      </c>
    </row>
    <row r="44758">
      <c r="A44758" t="inlineStr">
        <is>
          <t>Measurement44756</t>
        </is>
      </c>
      <c r="B44758" t="inlineStr">
        <is>
          <t>Sample263</t>
        </is>
      </c>
      <c r="C44758" t="inlineStr">
        <is>
          <t>Signal1</t>
        </is>
      </c>
      <c r="D44758" t="inlineStr">
        <is>
          <t>Sample X21</t>
        </is>
      </c>
      <c r="E44758" t="n">
        <v>0.252</v>
      </c>
    </row>
    <row r="44759">
      <c r="A44759" t="inlineStr">
        <is>
          <t>Measurement44757</t>
        </is>
      </c>
      <c r="B44759" t="inlineStr">
        <is>
          <t>Sample263</t>
        </is>
      </c>
      <c r="C44759" t="inlineStr">
        <is>
          <t>Signal1</t>
        </is>
      </c>
      <c r="D44759" t="inlineStr">
        <is>
          <t>Sample X22</t>
        </is>
      </c>
      <c r="E44759" t="n">
        <v>0.27</v>
      </c>
    </row>
    <row r="44760">
      <c r="A44760" t="inlineStr">
        <is>
          <t>Measurement44758</t>
        </is>
      </c>
      <c r="B44760" t="inlineStr">
        <is>
          <t>Sample263</t>
        </is>
      </c>
      <c r="C44760" t="inlineStr">
        <is>
          <t>Signal1</t>
        </is>
      </c>
      <c r="D44760" t="inlineStr">
        <is>
          <t>Sample X23</t>
        </is>
      </c>
      <c r="E44760" t="n">
        <v>0.272</v>
      </c>
    </row>
    <row r="44761">
      <c r="A44761" t="inlineStr">
        <is>
          <t>Measurement44759</t>
        </is>
      </c>
      <c r="B44761" t="inlineStr">
        <is>
          <t>Sample263</t>
        </is>
      </c>
      <c r="C44761" t="inlineStr">
        <is>
          <t>Signal1</t>
        </is>
      </c>
      <c r="D44761" t="inlineStr">
        <is>
          <t>Sample X24</t>
        </is>
      </c>
      <c r="E44761" t="n">
        <v>0.152</v>
      </c>
    </row>
    <row r="44762">
      <c r="A44762" t="inlineStr">
        <is>
          <t>Measurement44760</t>
        </is>
      </c>
      <c r="B44762" t="inlineStr">
        <is>
          <t>Sample263</t>
        </is>
      </c>
      <c r="C44762" t="inlineStr">
        <is>
          <t>Signal1</t>
        </is>
      </c>
      <c r="D44762" t="inlineStr">
        <is>
          <t>Sample X25</t>
        </is>
      </c>
      <c r="E44762" t="n">
        <v>0.151</v>
      </c>
    </row>
    <row r="44763">
      <c r="A44763" t="inlineStr">
        <is>
          <t>Measurement44761</t>
        </is>
      </c>
      <c r="B44763" t="inlineStr">
        <is>
          <t>Sample263</t>
        </is>
      </c>
      <c r="C44763" t="inlineStr">
        <is>
          <t>Signal1</t>
        </is>
      </c>
      <c r="D44763" t="inlineStr">
        <is>
          <t>Sample X26</t>
        </is>
      </c>
      <c r="E44763" t="n">
        <v>0.199</v>
      </c>
    </row>
    <row r="44764">
      <c r="A44764" t="inlineStr">
        <is>
          <t>Measurement44762</t>
        </is>
      </c>
      <c r="B44764" t="inlineStr">
        <is>
          <t>Sample263</t>
        </is>
      </c>
      <c r="C44764" t="inlineStr">
        <is>
          <t>Signal1</t>
        </is>
      </c>
      <c r="D44764" t="inlineStr">
        <is>
          <t>Sample X27</t>
        </is>
      </c>
      <c r="E44764" t="n">
        <v>0.397</v>
      </c>
    </row>
    <row r="44765">
      <c r="A44765" t="inlineStr">
        <is>
          <t>Measurement44763</t>
        </is>
      </c>
      <c r="B44765" t="inlineStr">
        <is>
          <t>Sample263</t>
        </is>
      </c>
      <c r="C44765" t="inlineStr">
        <is>
          <t>Signal1</t>
        </is>
      </c>
      <c r="D44765" t="inlineStr">
        <is>
          <t>Sample X28</t>
        </is>
      </c>
      <c r="E44765" t="n">
        <v>0.346</v>
      </c>
    </row>
    <row r="44766">
      <c r="A44766" t="inlineStr">
        <is>
          <t>Measurement44764</t>
        </is>
      </c>
      <c r="B44766" t="inlineStr">
        <is>
          <t>Sample263</t>
        </is>
      </c>
      <c r="C44766" t="inlineStr">
        <is>
          <t>Signal1</t>
        </is>
      </c>
      <c r="D44766" t="inlineStr">
        <is>
          <t>Sample X29</t>
        </is>
      </c>
      <c r="E44766" t="n">
        <v>0.294</v>
      </c>
    </row>
    <row r="44767">
      <c r="A44767" t="inlineStr">
        <is>
          <t>Measurement44765</t>
        </is>
      </c>
      <c r="B44767" t="inlineStr">
        <is>
          <t>Sample263</t>
        </is>
      </c>
      <c r="C44767" t="inlineStr">
        <is>
          <t>Signal1</t>
        </is>
      </c>
      <c r="D44767" t="inlineStr">
        <is>
          <t>Sample X30</t>
        </is>
      </c>
      <c r="E44767" t="n">
        <v>0.324</v>
      </c>
    </row>
    <row r="44768">
      <c r="A44768" t="inlineStr">
        <is>
          <t>Measurement44766</t>
        </is>
      </c>
      <c r="B44768" t="inlineStr">
        <is>
          <t>Sample263</t>
        </is>
      </c>
      <c r="C44768" t="inlineStr">
        <is>
          <t>Signal1</t>
        </is>
      </c>
      <c r="D44768" t="inlineStr">
        <is>
          <t>Sample X31</t>
        </is>
      </c>
      <c r="E44768" t="n">
        <v>0.337</v>
      </c>
    </row>
    <row r="44769">
      <c r="A44769" t="inlineStr">
        <is>
          <t>Measurement44767</t>
        </is>
      </c>
      <c r="B44769" t="inlineStr">
        <is>
          <t>Sample263</t>
        </is>
      </c>
      <c r="C44769" t="inlineStr">
        <is>
          <t>Signal1</t>
        </is>
      </c>
      <c r="D44769" t="inlineStr">
        <is>
          <t>Sample X32</t>
        </is>
      </c>
      <c r="E44769" t="n">
        <v>0.284</v>
      </c>
    </row>
    <row r="44770">
      <c r="A44770" t="inlineStr">
        <is>
          <t>Measurement44768</t>
        </is>
      </c>
      <c r="B44770" t="inlineStr">
        <is>
          <t>Sample263</t>
        </is>
      </c>
      <c r="C44770" t="inlineStr">
        <is>
          <t>Signal1</t>
        </is>
      </c>
      <c r="D44770" t="inlineStr">
        <is>
          <t>Sample X33</t>
        </is>
      </c>
      <c r="E44770" t="n">
        <v>0.238</v>
      </c>
    </row>
    <row r="44771">
      <c r="A44771" t="inlineStr">
        <is>
          <t>Measurement44769</t>
        </is>
      </c>
      <c r="B44771" t="inlineStr">
        <is>
          <t>Sample263</t>
        </is>
      </c>
      <c r="C44771" t="inlineStr">
        <is>
          <t>Signal1</t>
        </is>
      </c>
      <c r="D44771" t="inlineStr">
        <is>
          <t>Sample X34</t>
        </is>
      </c>
      <c r="E44771" t="n">
        <v>0.276</v>
      </c>
    </row>
    <row r="44772">
      <c r="A44772" t="inlineStr">
        <is>
          <t>Measurement44770</t>
        </is>
      </c>
      <c r="B44772" t="inlineStr">
        <is>
          <t>Sample263</t>
        </is>
      </c>
      <c r="C44772" t="inlineStr">
        <is>
          <t>Signal1</t>
        </is>
      </c>
      <c r="D44772" t="inlineStr">
        <is>
          <t>Sample X35</t>
        </is>
      </c>
      <c r="E44772" t="n">
        <v>0.248</v>
      </c>
    </row>
    <row r="44773">
      <c r="A44773" t="inlineStr">
        <is>
          <t>Measurement44771</t>
        </is>
      </c>
      <c r="B44773" t="inlineStr">
        <is>
          <t>Sample263</t>
        </is>
      </c>
      <c r="C44773" t="inlineStr">
        <is>
          <t>Signal1</t>
        </is>
      </c>
      <c r="D44773" t="inlineStr">
        <is>
          <t>Sample X36</t>
        </is>
      </c>
      <c r="E44773" t="n">
        <v>0.148</v>
      </c>
    </row>
    <row r="44774">
      <c r="A44774" t="inlineStr">
        <is>
          <t>Measurement44772</t>
        </is>
      </c>
      <c r="B44774" t="inlineStr">
        <is>
          <t>Sample263</t>
        </is>
      </c>
      <c r="C44774" t="inlineStr">
        <is>
          <t>Signal1</t>
        </is>
      </c>
      <c r="D44774" t="inlineStr">
        <is>
          <t>Sample X37</t>
        </is>
      </c>
      <c r="E44774" t="n">
        <v>0.146</v>
      </c>
    </row>
    <row r="44775">
      <c r="A44775" t="inlineStr">
        <is>
          <t>Measurement44773</t>
        </is>
      </c>
      <c r="B44775" t="inlineStr">
        <is>
          <t>Sample263</t>
        </is>
      </c>
      <c r="C44775" t="inlineStr">
        <is>
          <t>Signal1</t>
        </is>
      </c>
      <c r="D44775" t="inlineStr">
        <is>
          <t>Sample X38</t>
        </is>
      </c>
      <c r="E44775" t="n">
        <v>0.213</v>
      </c>
    </row>
    <row r="44776">
      <c r="A44776" t="inlineStr">
        <is>
          <t>Measurement44774</t>
        </is>
      </c>
      <c r="B44776" t="inlineStr">
        <is>
          <t>Sample263</t>
        </is>
      </c>
      <c r="C44776" t="inlineStr">
        <is>
          <t>Signal1</t>
        </is>
      </c>
      <c r="D44776" t="inlineStr">
        <is>
          <t>Sample X39</t>
        </is>
      </c>
      <c r="E44776" t="n">
        <v>0.385</v>
      </c>
    </row>
    <row r="44777">
      <c r="A44777" t="inlineStr">
        <is>
          <t>Measurement44775</t>
        </is>
      </c>
      <c r="B44777" t="inlineStr">
        <is>
          <t>Sample263</t>
        </is>
      </c>
      <c r="C44777" t="inlineStr">
        <is>
          <t>Signal1</t>
        </is>
      </c>
      <c r="D44777" t="inlineStr">
        <is>
          <t>Sample X40</t>
        </is>
      </c>
      <c r="E44777" t="n">
        <v>0.34</v>
      </c>
    </row>
    <row r="44778">
      <c r="A44778" t="inlineStr">
        <is>
          <t>Measurement44776</t>
        </is>
      </c>
      <c r="B44778" t="inlineStr">
        <is>
          <t>Sample263</t>
        </is>
      </c>
      <c r="C44778" t="inlineStr">
        <is>
          <t>Signal1</t>
        </is>
      </c>
      <c r="D44778" t="inlineStr">
        <is>
          <t>Sample X41</t>
        </is>
      </c>
      <c r="E44778" t="n">
        <v>0.273</v>
      </c>
    </row>
    <row r="44779">
      <c r="A44779" t="inlineStr">
        <is>
          <t>Measurement44777</t>
        </is>
      </c>
      <c r="B44779" t="inlineStr">
        <is>
          <t>Sample263</t>
        </is>
      </c>
      <c r="C44779" t="inlineStr">
        <is>
          <t>Signal1</t>
        </is>
      </c>
      <c r="D44779" t="inlineStr">
        <is>
          <t>Sample X42</t>
        </is>
      </c>
      <c r="E44779" t="n">
        <v>0.319</v>
      </c>
    </row>
    <row r="44780">
      <c r="A44780" t="inlineStr">
        <is>
          <t>Measurement44778</t>
        </is>
      </c>
      <c r="B44780" t="inlineStr">
        <is>
          <t>Sample263</t>
        </is>
      </c>
      <c r="C44780" t="inlineStr">
        <is>
          <t>Signal1</t>
        </is>
      </c>
      <c r="D44780" t="inlineStr">
        <is>
          <t>Sample X43</t>
        </is>
      </c>
      <c r="E44780" t="n">
        <v>0.346</v>
      </c>
    </row>
    <row r="44781">
      <c r="A44781" t="inlineStr">
        <is>
          <t>Measurement44779</t>
        </is>
      </c>
      <c r="B44781" t="inlineStr">
        <is>
          <t>Sample263</t>
        </is>
      </c>
      <c r="C44781" t="inlineStr">
        <is>
          <t>Signal1</t>
        </is>
      </c>
      <c r="D44781" t="inlineStr">
        <is>
          <t>Sample X44</t>
        </is>
      </c>
      <c r="E44781" t="n">
        <v>0.289</v>
      </c>
    </row>
    <row r="44782">
      <c r="A44782" t="inlineStr">
        <is>
          <t>Measurement44780</t>
        </is>
      </c>
      <c r="B44782" t="inlineStr">
        <is>
          <t>Sample263</t>
        </is>
      </c>
      <c r="C44782" t="inlineStr">
        <is>
          <t>Signal1</t>
        </is>
      </c>
      <c r="D44782" t="inlineStr">
        <is>
          <t>Sample X45</t>
        </is>
      </c>
      <c r="E44782" t="n">
        <v>0.268</v>
      </c>
    </row>
    <row r="44783">
      <c r="A44783" t="inlineStr">
        <is>
          <t>Measurement44781</t>
        </is>
      </c>
      <c r="B44783" t="inlineStr">
        <is>
          <t>Sample263</t>
        </is>
      </c>
      <c r="C44783" t="inlineStr">
        <is>
          <t>Signal1</t>
        </is>
      </c>
      <c r="D44783" t="inlineStr">
        <is>
          <t>Sample X46</t>
        </is>
      </c>
      <c r="E44783" t="n">
        <v>0.285</v>
      </c>
    </row>
    <row r="44784">
      <c r="A44784" t="inlineStr">
        <is>
          <t>Measurement44782</t>
        </is>
      </c>
      <c r="B44784" t="inlineStr">
        <is>
          <t>Sample263</t>
        </is>
      </c>
      <c r="C44784" t="inlineStr">
        <is>
          <t>Signal1</t>
        </is>
      </c>
      <c r="D44784" t="inlineStr">
        <is>
          <t>Sample X47</t>
        </is>
      </c>
      <c r="E44784" t="n">
        <v>0.242</v>
      </c>
    </row>
    <row r="44785">
      <c r="A44785" t="inlineStr">
        <is>
          <t>Measurement44783</t>
        </is>
      </c>
      <c r="B44785" t="inlineStr">
        <is>
          <t>Sample263</t>
        </is>
      </c>
      <c r="C44785" t="inlineStr">
        <is>
          <t>Signal1</t>
        </is>
      </c>
      <c r="D44785" t="inlineStr">
        <is>
          <t>Sample X48</t>
        </is>
      </c>
      <c r="E44785" t="n">
        <v>0.145</v>
      </c>
    </row>
    <row r="44786">
      <c r="A44786" t="inlineStr">
        <is>
          <t>Measurement44784</t>
        </is>
      </c>
      <c r="B44786" t="inlineStr">
        <is>
          <t>Sample263</t>
        </is>
      </c>
      <c r="C44786" t="inlineStr">
        <is>
          <t>Signal1</t>
        </is>
      </c>
      <c r="D44786" t="inlineStr">
        <is>
          <t>Sample X49</t>
        </is>
      </c>
      <c r="E44786" t="n">
        <v>0.148</v>
      </c>
    </row>
    <row r="44787">
      <c r="A44787" t="inlineStr">
        <is>
          <t>Measurement44785</t>
        </is>
      </c>
      <c r="B44787" t="inlineStr">
        <is>
          <t>Sample263</t>
        </is>
      </c>
      <c r="C44787" t="inlineStr">
        <is>
          <t>Signal1</t>
        </is>
      </c>
      <c r="D44787" t="inlineStr">
        <is>
          <t>Sample X50</t>
        </is>
      </c>
      <c r="E44787" t="n">
        <v>0.223</v>
      </c>
    </row>
    <row r="44788">
      <c r="A44788" t="inlineStr">
        <is>
          <t>Measurement44786</t>
        </is>
      </c>
      <c r="B44788" t="inlineStr">
        <is>
          <t>Sample263</t>
        </is>
      </c>
      <c r="C44788" t="inlineStr">
        <is>
          <t>Signal1</t>
        </is>
      </c>
      <c r="D44788" t="inlineStr">
        <is>
          <t>Sample X51</t>
        </is>
      </c>
      <c r="E44788" t="n">
        <v>0.407</v>
      </c>
    </row>
    <row r="44789">
      <c r="A44789" t="inlineStr">
        <is>
          <t>Measurement44787</t>
        </is>
      </c>
      <c r="B44789" t="inlineStr">
        <is>
          <t>Sample263</t>
        </is>
      </c>
      <c r="C44789" t="inlineStr">
        <is>
          <t>Signal1</t>
        </is>
      </c>
      <c r="D44789" t="inlineStr">
        <is>
          <t>Sample X52</t>
        </is>
      </c>
      <c r="E44789" t="n">
        <v>0.358</v>
      </c>
    </row>
    <row r="44790">
      <c r="A44790" t="inlineStr">
        <is>
          <t>Measurement44788</t>
        </is>
      </c>
      <c r="B44790" t="inlineStr">
        <is>
          <t>Sample263</t>
        </is>
      </c>
      <c r="C44790" t="inlineStr">
        <is>
          <t>Signal1</t>
        </is>
      </c>
      <c r="D44790" t="inlineStr">
        <is>
          <t>Sample X53</t>
        </is>
      </c>
      <c r="E44790" t="n">
        <v>0.347</v>
      </c>
    </row>
    <row r="44791">
      <c r="A44791" t="inlineStr">
        <is>
          <t>Measurement44789</t>
        </is>
      </c>
      <c r="B44791" t="inlineStr">
        <is>
          <t>Sample263</t>
        </is>
      </c>
      <c r="C44791" t="inlineStr">
        <is>
          <t>Signal1</t>
        </is>
      </c>
      <c r="D44791" t="inlineStr">
        <is>
          <t>Sample X54</t>
        </is>
      </c>
      <c r="E44791" t="n">
        <v>0.353</v>
      </c>
    </row>
    <row r="44792">
      <c r="A44792" t="inlineStr">
        <is>
          <t>Measurement44790</t>
        </is>
      </c>
      <c r="B44792" t="inlineStr">
        <is>
          <t>Sample263</t>
        </is>
      </c>
      <c r="C44792" t="inlineStr">
        <is>
          <t>Signal1</t>
        </is>
      </c>
      <c r="D44792" t="inlineStr">
        <is>
          <t>Sample X55</t>
        </is>
      </c>
      <c r="E44792" t="n">
        <v>0.346</v>
      </c>
    </row>
    <row r="44793">
      <c r="A44793" t="inlineStr">
        <is>
          <t>Measurement44791</t>
        </is>
      </c>
      <c r="B44793" t="inlineStr">
        <is>
          <t>Sample263</t>
        </is>
      </c>
      <c r="C44793" t="inlineStr">
        <is>
          <t>Signal1</t>
        </is>
      </c>
      <c r="D44793" t="inlineStr">
        <is>
          <t>Sample X56</t>
        </is>
      </c>
      <c r="E44793" t="n">
        <v>0.319</v>
      </c>
    </row>
    <row r="44794">
      <c r="A44794" t="inlineStr">
        <is>
          <t>Measurement44792</t>
        </is>
      </c>
      <c r="B44794" t="inlineStr">
        <is>
          <t>Sample263</t>
        </is>
      </c>
      <c r="C44794" t="inlineStr">
        <is>
          <t>Signal1</t>
        </is>
      </c>
      <c r="D44794" t="inlineStr">
        <is>
          <t>Sample X57</t>
        </is>
      </c>
      <c r="E44794" t="n">
        <v>0.314</v>
      </c>
    </row>
    <row r="44795">
      <c r="A44795" t="inlineStr">
        <is>
          <t>Measurement44793</t>
        </is>
      </c>
      <c r="B44795" t="inlineStr">
        <is>
          <t>Sample263</t>
        </is>
      </c>
      <c r="C44795" t="inlineStr">
        <is>
          <t>Signal1</t>
        </is>
      </c>
      <c r="D44795" t="inlineStr">
        <is>
          <t>Sample X58</t>
        </is>
      </c>
      <c r="E44795" t="n">
        <v>0.336</v>
      </c>
    </row>
    <row r="44796">
      <c r="A44796" t="inlineStr">
        <is>
          <t>Measurement44794</t>
        </is>
      </c>
      <c r="B44796" t="inlineStr">
        <is>
          <t>Sample263</t>
        </is>
      </c>
      <c r="C44796" t="inlineStr">
        <is>
          <t>Signal1</t>
        </is>
      </c>
      <c r="D44796" t="inlineStr">
        <is>
          <t>Sample X59</t>
        </is>
      </c>
      <c r="E44796" t="n">
        <v>0.243</v>
      </c>
    </row>
    <row r="44797">
      <c r="A44797" t="inlineStr">
        <is>
          <t>Measurement44795</t>
        </is>
      </c>
      <c r="B44797" t="inlineStr">
        <is>
          <t>Sample263</t>
        </is>
      </c>
      <c r="C44797" t="inlineStr">
        <is>
          <t>Signal1</t>
        </is>
      </c>
      <c r="D44797" t="inlineStr">
        <is>
          <t>Sample X60</t>
        </is>
      </c>
      <c r="E44797" t="n">
        <v>0.146</v>
      </c>
    </row>
    <row r="44798">
      <c r="A44798" t="inlineStr">
        <is>
          <t>Measurement44796</t>
        </is>
      </c>
      <c r="B44798" t="inlineStr">
        <is>
          <t>Sample263</t>
        </is>
      </c>
      <c r="C44798" t="inlineStr">
        <is>
          <t>Signal1</t>
        </is>
      </c>
      <c r="D44798" t="inlineStr">
        <is>
          <t>Sample X61</t>
        </is>
      </c>
      <c r="E44798" t="n">
        <v>0.151</v>
      </c>
    </row>
    <row r="44799">
      <c r="A44799" t="inlineStr">
        <is>
          <t>Measurement44797</t>
        </is>
      </c>
      <c r="B44799" t="inlineStr">
        <is>
          <t>Sample263</t>
        </is>
      </c>
      <c r="C44799" t="inlineStr">
        <is>
          <t>Signal1</t>
        </is>
      </c>
      <c r="D44799" t="inlineStr">
        <is>
          <t>Sample X62</t>
        </is>
      </c>
      <c r="E44799" t="n">
        <v>0.23</v>
      </c>
    </row>
    <row r="44800">
      <c r="A44800" t="inlineStr">
        <is>
          <t>Measurement44798</t>
        </is>
      </c>
      <c r="B44800" t="inlineStr">
        <is>
          <t>Sample263</t>
        </is>
      </c>
      <c r="C44800" t="inlineStr">
        <is>
          <t>Signal1</t>
        </is>
      </c>
      <c r="D44800" t="inlineStr">
        <is>
          <t>Sample X63</t>
        </is>
      </c>
      <c r="E44800" t="n">
        <v>0.147</v>
      </c>
    </row>
    <row r="44801">
      <c r="A44801" t="inlineStr">
        <is>
          <t>Measurement44799</t>
        </is>
      </c>
      <c r="B44801" t="inlineStr">
        <is>
          <t>Sample263</t>
        </is>
      </c>
      <c r="C44801" t="inlineStr">
        <is>
          <t>Signal1</t>
        </is>
      </c>
      <c r="D44801" t="inlineStr">
        <is>
          <t>Sample X64</t>
        </is>
      </c>
      <c r="E44801" t="n">
        <v>0.152</v>
      </c>
    </row>
    <row r="44802">
      <c r="A44802" t="inlineStr">
        <is>
          <t>Measurement44800</t>
        </is>
      </c>
      <c r="B44802" t="inlineStr">
        <is>
          <t>Sample263</t>
        </is>
      </c>
      <c r="C44802" t="inlineStr">
        <is>
          <t>Signal1</t>
        </is>
      </c>
      <c r="D44802" t="inlineStr">
        <is>
          <t>Sample X65</t>
        </is>
      </c>
      <c r="E44802" t="n">
        <v>0.148</v>
      </c>
    </row>
    <row r="44803">
      <c r="A44803" t="inlineStr">
        <is>
          <t>Measurement44801</t>
        </is>
      </c>
      <c r="B44803" t="inlineStr">
        <is>
          <t>Sample263</t>
        </is>
      </c>
      <c r="C44803" t="inlineStr">
        <is>
          <t>Signal1</t>
        </is>
      </c>
      <c r="D44803" t="inlineStr">
        <is>
          <t>Sample X66</t>
        </is>
      </c>
      <c r="E44803" t="n">
        <v>0.154</v>
      </c>
    </row>
    <row r="44804">
      <c r="A44804" t="inlineStr">
        <is>
          <t>Measurement44802</t>
        </is>
      </c>
      <c r="B44804" t="inlineStr">
        <is>
          <t>Sample263</t>
        </is>
      </c>
      <c r="C44804" t="inlineStr">
        <is>
          <t>Signal1</t>
        </is>
      </c>
      <c r="D44804" t="inlineStr">
        <is>
          <t>Sample X67</t>
        </is>
      </c>
      <c r="E44804" t="n">
        <v>0.147</v>
      </c>
    </row>
    <row r="44805">
      <c r="A44805" t="inlineStr">
        <is>
          <t>Measurement44803</t>
        </is>
      </c>
      <c r="B44805" t="inlineStr">
        <is>
          <t>Sample263</t>
        </is>
      </c>
      <c r="C44805" t="inlineStr">
        <is>
          <t>Signal1</t>
        </is>
      </c>
      <c r="D44805" t="inlineStr">
        <is>
          <t>Sample X68</t>
        </is>
      </c>
      <c r="E44805" t="n">
        <v>0.149</v>
      </c>
    </row>
    <row r="44806">
      <c r="A44806" t="inlineStr">
        <is>
          <t>Measurement44804</t>
        </is>
      </c>
      <c r="B44806" t="inlineStr">
        <is>
          <t>Sample263</t>
        </is>
      </c>
      <c r="C44806" t="inlineStr">
        <is>
          <t>Signal1</t>
        </is>
      </c>
      <c r="D44806" t="inlineStr">
        <is>
          <t>Sample X69</t>
        </is>
      </c>
      <c r="E44806" t="n">
        <v>0.147</v>
      </c>
    </row>
    <row r="44807">
      <c r="A44807" t="inlineStr">
        <is>
          <t>Measurement44805</t>
        </is>
      </c>
      <c r="B44807" t="inlineStr">
        <is>
          <t>Sample263</t>
        </is>
      </c>
      <c r="C44807" t="inlineStr">
        <is>
          <t>Signal1</t>
        </is>
      </c>
      <c r="D44807" t="inlineStr">
        <is>
          <t>Sample X70</t>
        </is>
      </c>
      <c r="E44807" t="n">
        <v>0.148</v>
      </c>
    </row>
    <row r="44808">
      <c r="A44808" t="inlineStr">
        <is>
          <t>Measurement44806</t>
        </is>
      </c>
      <c r="B44808" t="inlineStr">
        <is>
          <t>Sample263</t>
        </is>
      </c>
      <c r="C44808" t="inlineStr">
        <is>
          <t>Signal1</t>
        </is>
      </c>
      <c r="D44808" t="inlineStr">
        <is>
          <t>Sample X71</t>
        </is>
      </c>
      <c r="E44808" t="n">
        <v>0.145</v>
      </c>
    </row>
    <row r="44809">
      <c r="A44809" t="inlineStr">
        <is>
          <t>Measurement44807</t>
        </is>
      </c>
      <c r="B44809" t="inlineStr">
        <is>
          <t>Sample263</t>
        </is>
      </c>
      <c r="C44809" t="inlineStr">
        <is>
          <t>Signal1</t>
        </is>
      </c>
      <c r="D44809" t="inlineStr">
        <is>
          <t>Sample X72</t>
        </is>
      </c>
      <c r="E44809" t="n">
        <v>0.147</v>
      </c>
    </row>
    <row r="44810">
      <c r="A44810" t="inlineStr">
        <is>
          <t>Measurement44808</t>
        </is>
      </c>
      <c r="B44810" t="inlineStr">
        <is>
          <t>Sample263</t>
        </is>
      </c>
      <c r="C44810" t="inlineStr">
        <is>
          <t>Signal1</t>
        </is>
      </c>
      <c r="D44810" t="inlineStr">
        <is>
          <t>Sample X73</t>
        </is>
      </c>
      <c r="E44810" t="n">
        <v>0.149</v>
      </c>
    </row>
    <row r="44811">
      <c r="A44811" t="inlineStr">
        <is>
          <t>Measurement44809</t>
        </is>
      </c>
      <c r="B44811" t="inlineStr">
        <is>
          <t>Sample263</t>
        </is>
      </c>
      <c r="C44811" t="inlineStr">
        <is>
          <t>Signal1</t>
        </is>
      </c>
      <c r="D44811" t="inlineStr">
        <is>
          <t>Sample X74</t>
        </is>
      </c>
      <c r="E44811" t="n">
        <v>0.223</v>
      </c>
    </row>
    <row r="44812">
      <c r="A44812" t="inlineStr">
        <is>
          <t>Measurement44810</t>
        </is>
      </c>
      <c r="B44812" t="inlineStr">
        <is>
          <t>Sample263</t>
        </is>
      </c>
      <c r="C44812" t="inlineStr">
        <is>
          <t>Signal1</t>
        </is>
      </c>
      <c r="D44812" t="inlineStr">
        <is>
          <t>Sample X75</t>
        </is>
      </c>
      <c r="E44812" t="n">
        <v>0.148</v>
      </c>
    </row>
    <row r="44813">
      <c r="A44813" t="inlineStr">
        <is>
          <t>Measurement44811</t>
        </is>
      </c>
      <c r="B44813" t="inlineStr">
        <is>
          <t>Sample263</t>
        </is>
      </c>
      <c r="C44813" t="inlineStr">
        <is>
          <t>Signal1</t>
        </is>
      </c>
      <c r="D44813" t="inlineStr">
        <is>
          <t>Sample X76</t>
        </is>
      </c>
      <c r="E44813" t="n">
        <v>0.147</v>
      </c>
    </row>
    <row r="44814">
      <c r="A44814" t="inlineStr">
        <is>
          <t>Measurement44812</t>
        </is>
      </c>
      <c r="B44814" t="inlineStr">
        <is>
          <t>Sample263</t>
        </is>
      </c>
      <c r="C44814" t="inlineStr">
        <is>
          <t>Signal1</t>
        </is>
      </c>
      <c r="D44814" t="inlineStr">
        <is>
          <t>Sample X77</t>
        </is>
      </c>
      <c r="E44814" t="n">
        <v>0.147</v>
      </c>
    </row>
    <row r="44815">
      <c r="A44815" t="inlineStr">
        <is>
          <t>Measurement44813</t>
        </is>
      </c>
      <c r="B44815" t="inlineStr">
        <is>
          <t>Sample263</t>
        </is>
      </c>
      <c r="C44815" t="inlineStr">
        <is>
          <t>Signal1</t>
        </is>
      </c>
      <c r="D44815" t="inlineStr">
        <is>
          <t>Sample X78</t>
        </is>
      </c>
      <c r="E44815" t="n">
        <v>0.146</v>
      </c>
    </row>
    <row r="44816">
      <c r="A44816" t="inlineStr">
        <is>
          <t>Measurement44814</t>
        </is>
      </c>
      <c r="B44816" t="inlineStr">
        <is>
          <t>Sample263</t>
        </is>
      </c>
      <c r="C44816" t="inlineStr">
        <is>
          <t>Signal1</t>
        </is>
      </c>
      <c r="D44816" t="inlineStr">
        <is>
          <t>Sample X79</t>
        </is>
      </c>
      <c r="E44816" t="n">
        <v>0.148</v>
      </c>
    </row>
    <row r="44817">
      <c r="A44817" t="inlineStr">
        <is>
          <t>Measurement44815</t>
        </is>
      </c>
      <c r="B44817" t="inlineStr">
        <is>
          <t>Sample263</t>
        </is>
      </c>
      <c r="C44817" t="inlineStr">
        <is>
          <t>Signal1</t>
        </is>
      </c>
      <c r="D44817" t="inlineStr">
        <is>
          <t>Sample X80</t>
        </is>
      </c>
      <c r="E44817" t="n">
        <v>0.148</v>
      </c>
    </row>
    <row r="44818">
      <c r="A44818" t="inlineStr">
        <is>
          <t>Measurement44816</t>
        </is>
      </c>
      <c r="B44818" t="inlineStr">
        <is>
          <t>Sample263</t>
        </is>
      </c>
      <c r="C44818" t="inlineStr">
        <is>
          <t>Signal1</t>
        </is>
      </c>
      <c r="D44818" t="inlineStr">
        <is>
          <t>Sample X81</t>
        </is>
      </c>
      <c r="E44818" t="n">
        <v>0.145</v>
      </c>
    </row>
    <row r="44819">
      <c r="A44819" t="inlineStr">
        <is>
          <t>Measurement44817</t>
        </is>
      </c>
      <c r="B44819" t="inlineStr">
        <is>
          <t>Sample263</t>
        </is>
      </c>
      <c r="C44819" t="inlineStr">
        <is>
          <t>Signal1</t>
        </is>
      </c>
      <c r="D44819" t="inlineStr">
        <is>
          <t>Sample X82</t>
        </is>
      </c>
      <c r="E44819" t="n">
        <v>0.147</v>
      </c>
    </row>
    <row r="44820">
      <c r="A44820" t="inlineStr">
        <is>
          <t>Measurement44818</t>
        </is>
      </c>
      <c r="B44820" t="inlineStr">
        <is>
          <t>Sample263</t>
        </is>
      </c>
      <c r="C44820" t="inlineStr">
        <is>
          <t>Signal1</t>
        </is>
      </c>
      <c r="D44820" t="inlineStr">
        <is>
          <t>Sample X83</t>
        </is>
      </c>
      <c r="E44820" t="n">
        <v>0.149</v>
      </c>
    </row>
    <row r="44821">
      <c r="A44821" t="inlineStr">
        <is>
          <t>Measurement44819</t>
        </is>
      </c>
      <c r="B44821" t="inlineStr">
        <is>
          <t>Sample263</t>
        </is>
      </c>
      <c r="C44821" t="inlineStr">
        <is>
          <t>Signal1</t>
        </is>
      </c>
      <c r="D44821" t="inlineStr">
        <is>
          <t>Sample X84</t>
        </is>
      </c>
      <c r="E44821" t="n">
        <v>0.148</v>
      </c>
    </row>
    <row r="44822">
      <c r="A44822" t="inlineStr">
        <is>
          <t>Measurement44820</t>
        </is>
      </c>
      <c r="B44822" t="inlineStr">
        <is>
          <t>Sample263</t>
        </is>
      </c>
      <c r="C44822" t="inlineStr">
        <is>
          <t>Signal1</t>
        </is>
      </c>
      <c r="D44822" t="inlineStr">
        <is>
          <t>Sample X85</t>
        </is>
      </c>
      <c r="E44822" t="n">
        <v>0.152</v>
      </c>
    </row>
    <row r="44823">
      <c r="A44823" t="inlineStr">
        <is>
          <t>Measurement44821</t>
        </is>
      </c>
      <c r="B44823" t="inlineStr">
        <is>
          <t>Sample263</t>
        </is>
      </c>
      <c r="C44823" t="inlineStr">
        <is>
          <t>Signal1</t>
        </is>
      </c>
      <c r="D44823" t="inlineStr">
        <is>
          <t>Sample X86</t>
        </is>
      </c>
      <c r="E44823" t="n">
        <v>0.226</v>
      </c>
    </row>
    <row r="44824">
      <c r="A44824" t="inlineStr">
        <is>
          <t>Measurement44822</t>
        </is>
      </c>
      <c r="B44824" t="inlineStr">
        <is>
          <t>Sample263</t>
        </is>
      </c>
      <c r="C44824" t="inlineStr">
        <is>
          <t>Signal1</t>
        </is>
      </c>
      <c r="D44824" t="inlineStr">
        <is>
          <t>Sample X87</t>
        </is>
      </c>
      <c r="E44824" t="n">
        <v>0.154</v>
      </c>
    </row>
    <row r="44825">
      <c r="A44825" t="inlineStr">
        <is>
          <t>Measurement44823</t>
        </is>
      </c>
      <c r="B44825" t="inlineStr">
        <is>
          <t>Sample263</t>
        </is>
      </c>
      <c r="C44825" t="inlineStr">
        <is>
          <t>Signal1</t>
        </is>
      </c>
      <c r="D44825" t="inlineStr">
        <is>
          <t>Sample X88</t>
        </is>
      </c>
      <c r="E44825" t="n">
        <v>0.152</v>
      </c>
    </row>
    <row r="44826">
      <c r="A44826" t="inlineStr">
        <is>
          <t>Measurement44824</t>
        </is>
      </c>
      <c r="B44826" t="inlineStr">
        <is>
          <t>Sample263</t>
        </is>
      </c>
      <c r="C44826" t="inlineStr">
        <is>
          <t>Signal1</t>
        </is>
      </c>
      <c r="D44826" t="inlineStr">
        <is>
          <t>Sample X89</t>
        </is>
      </c>
      <c r="E44826" t="n">
        <v>0.151</v>
      </c>
    </row>
    <row r="44827">
      <c r="A44827" t="inlineStr">
        <is>
          <t>Measurement44825</t>
        </is>
      </c>
      <c r="B44827" t="inlineStr">
        <is>
          <t>Sample263</t>
        </is>
      </c>
      <c r="C44827" t="inlineStr">
        <is>
          <t>Signal1</t>
        </is>
      </c>
      <c r="D44827" t="inlineStr">
        <is>
          <t>Sample X90</t>
        </is>
      </c>
      <c r="E44827" t="n">
        <v>0.152</v>
      </c>
    </row>
    <row r="44828">
      <c r="A44828" t="inlineStr">
        <is>
          <t>Measurement44826</t>
        </is>
      </c>
      <c r="B44828" t="inlineStr">
        <is>
          <t>Sample263</t>
        </is>
      </c>
      <c r="C44828" t="inlineStr">
        <is>
          <t>Signal1</t>
        </is>
      </c>
      <c r="D44828" t="inlineStr">
        <is>
          <t>Sample X91</t>
        </is>
      </c>
      <c r="E44828" t="n">
        <v>0.155</v>
      </c>
    </row>
    <row r="44829">
      <c r="A44829" t="inlineStr">
        <is>
          <t>Measurement44827</t>
        </is>
      </c>
      <c r="B44829" t="inlineStr">
        <is>
          <t>Sample263</t>
        </is>
      </c>
      <c r="C44829" t="inlineStr">
        <is>
          <t>Signal1</t>
        </is>
      </c>
      <c r="D44829" t="inlineStr">
        <is>
          <t>Sample X92</t>
        </is>
      </c>
      <c r="E44829" t="n">
        <v>0.156</v>
      </c>
    </row>
    <row r="44830">
      <c r="A44830" t="inlineStr">
        <is>
          <t>Measurement44828</t>
        </is>
      </c>
      <c r="B44830" t="inlineStr">
        <is>
          <t>Sample263</t>
        </is>
      </c>
      <c r="C44830" t="inlineStr">
        <is>
          <t>Signal1</t>
        </is>
      </c>
      <c r="D44830" t="inlineStr">
        <is>
          <t>Sample X93</t>
        </is>
      </c>
      <c r="E44830" t="n">
        <v>0.148</v>
      </c>
    </row>
    <row r="44831">
      <c r="A44831" t="inlineStr">
        <is>
          <t>Measurement44829</t>
        </is>
      </c>
      <c r="B44831" t="inlineStr">
        <is>
          <t>Sample263</t>
        </is>
      </c>
      <c r="C44831" t="inlineStr">
        <is>
          <t>Signal1</t>
        </is>
      </c>
      <c r="D44831" t="inlineStr">
        <is>
          <t>Sample X94</t>
        </is>
      </c>
      <c r="E44831" t="n">
        <v>0.153</v>
      </c>
    </row>
    <row r="44832">
      <c r="A44832" t="inlineStr">
        <is>
          <t>Measurement44830</t>
        </is>
      </c>
      <c r="B44832" t="inlineStr">
        <is>
          <t>Sample263</t>
        </is>
      </c>
      <c r="C44832" t="inlineStr">
        <is>
          <t>Signal1</t>
        </is>
      </c>
      <c r="D44832" t="inlineStr">
        <is>
          <t>Sample X95</t>
        </is>
      </c>
      <c r="E44832" t="n">
        <v>0.152</v>
      </c>
    </row>
    <row r="44833">
      <c r="A44833" t="inlineStr">
        <is>
          <t>Measurement44831</t>
        </is>
      </c>
      <c r="B44833" t="inlineStr">
        <is>
          <t>Sample263</t>
        </is>
      </c>
      <c r="C44833" t="inlineStr">
        <is>
          <t>Signal1</t>
        </is>
      </c>
      <c r="D44833" t="inlineStr">
        <is>
          <t>Sample X96</t>
        </is>
      </c>
      <c r="E44833" t="n">
        <v>0.15</v>
      </c>
    </row>
    <row r="44834">
      <c r="A44834" t="inlineStr">
        <is>
          <t>Measurement44832</t>
        </is>
      </c>
      <c r="B44834" t="inlineStr">
        <is>
          <t>Sample264</t>
        </is>
      </c>
      <c r="C44834" t="inlineStr">
        <is>
          <t>Signal1</t>
        </is>
      </c>
      <c r="D44834" t="inlineStr">
        <is>
          <t>Sample X1</t>
        </is>
      </c>
      <c r="E44834" t="n">
        <v>0.172</v>
      </c>
    </row>
    <row r="44835">
      <c r="A44835" t="inlineStr">
        <is>
          <t>Measurement44833</t>
        </is>
      </c>
      <c r="B44835" t="inlineStr">
        <is>
          <t>Sample264</t>
        </is>
      </c>
      <c r="C44835" t="inlineStr">
        <is>
          <t>Signal1</t>
        </is>
      </c>
      <c r="D44835" t="inlineStr">
        <is>
          <t>Sample X2</t>
        </is>
      </c>
      <c r="E44835" t="n">
        <v>0.228</v>
      </c>
    </row>
    <row r="44836">
      <c r="A44836" t="inlineStr">
        <is>
          <t>Measurement44834</t>
        </is>
      </c>
      <c r="B44836" t="inlineStr">
        <is>
          <t>Sample264</t>
        </is>
      </c>
      <c r="C44836" t="inlineStr">
        <is>
          <t>Signal1</t>
        </is>
      </c>
      <c r="D44836" t="inlineStr">
        <is>
          <t>Sample X3</t>
        </is>
      </c>
      <c r="E44836" t="n">
        <v>0.412</v>
      </c>
    </row>
    <row r="44837">
      <c r="A44837" t="inlineStr">
        <is>
          <t>Measurement44835</t>
        </is>
      </c>
      <c r="B44837" t="inlineStr">
        <is>
          <t>Sample264</t>
        </is>
      </c>
      <c r="C44837" t="inlineStr">
        <is>
          <t>Signal1</t>
        </is>
      </c>
      <c r="D44837" t="inlineStr">
        <is>
          <t>Sample X4</t>
        </is>
      </c>
      <c r="E44837" t="n">
        <v>0.353</v>
      </c>
    </row>
    <row r="44838">
      <c r="A44838" t="inlineStr">
        <is>
          <t>Measurement44836</t>
        </is>
      </c>
      <c r="B44838" t="inlineStr">
        <is>
          <t>Sample264</t>
        </is>
      </c>
      <c r="C44838" t="inlineStr">
        <is>
          <t>Signal1</t>
        </is>
      </c>
      <c r="D44838" t="inlineStr">
        <is>
          <t>Sample X5</t>
        </is>
      </c>
      <c r="E44838" t="n">
        <v>0.301</v>
      </c>
    </row>
    <row r="44839">
      <c r="A44839" t="inlineStr">
        <is>
          <t>Measurement44837</t>
        </is>
      </c>
      <c r="B44839" t="inlineStr">
        <is>
          <t>Sample264</t>
        </is>
      </c>
      <c r="C44839" t="inlineStr">
        <is>
          <t>Signal1</t>
        </is>
      </c>
      <c r="D44839" t="inlineStr">
        <is>
          <t>Sample X6</t>
        </is>
      </c>
      <c r="E44839" t="n">
        <v>0.337</v>
      </c>
    </row>
    <row r="44840">
      <c r="A44840" t="inlineStr">
        <is>
          <t>Measurement44838</t>
        </is>
      </c>
      <c r="B44840" t="inlineStr">
        <is>
          <t>Sample264</t>
        </is>
      </c>
      <c r="C44840" t="inlineStr">
        <is>
          <t>Signal1</t>
        </is>
      </c>
      <c r="D44840" t="inlineStr">
        <is>
          <t>Sample X7</t>
        </is>
      </c>
      <c r="E44840" t="n">
        <v>0.326</v>
      </c>
    </row>
    <row r="44841">
      <c r="A44841" t="inlineStr">
        <is>
          <t>Measurement44839</t>
        </is>
      </c>
      <c r="B44841" t="inlineStr">
        <is>
          <t>Sample264</t>
        </is>
      </c>
      <c r="C44841" t="inlineStr">
        <is>
          <t>Signal1</t>
        </is>
      </c>
      <c r="D44841" t="inlineStr">
        <is>
          <t>Sample X8</t>
        </is>
      </c>
      <c r="E44841" t="n">
        <v>0.28</v>
      </c>
    </row>
    <row r="44842">
      <c r="A44842" t="inlineStr">
        <is>
          <t>Measurement44840</t>
        </is>
      </c>
      <c r="B44842" t="inlineStr">
        <is>
          <t>Sample264</t>
        </is>
      </c>
      <c r="C44842" t="inlineStr">
        <is>
          <t>Signal1</t>
        </is>
      </c>
      <c r="D44842" t="inlineStr">
        <is>
          <t>Sample X9</t>
        </is>
      </c>
      <c r="E44842" t="n">
        <v>0.251</v>
      </c>
    </row>
    <row r="44843">
      <c r="A44843" t="inlineStr">
        <is>
          <t>Measurement44841</t>
        </is>
      </c>
      <c r="B44843" t="inlineStr">
        <is>
          <t>Sample264</t>
        </is>
      </c>
      <c r="C44843" t="inlineStr">
        <is>
          <t>Signal1</t>
        </is>
      </c>
      <c r="D44843" t="inlineStr">
        <is>
          <t>Sample X10</t>
        </is>
      </c>
      <c r="E44843" t="n">
        <v>0.297</v>
      </c>
    </row>
    <row r="44844">
      <c r="A44844" t="inlineStr">
        <is>
          <t>Measurement44842</t>
        </is>
      </c>
      <c r="B44844" t="inlineStr">
        <is>
          <t>Sample264</t>
        </is>
      </c>
      <c r="C44844" t="inlineStr">
        <is>
          <t>Signal1</t>
        </is>
      </c>
      <c r="D44844" t="inlineStr">
        <is>
          <t>Sample X11</t>
        </is>
      </c>
      <c r="E44844" t="n">
        <v>0.267</v>
      </c>
    </row>
    <row r="44845">
      <c r="A44845" t="inlineStr">
        <is>
          <t>Measurement44843</t>
        </is>
      </c>
      <c r="B44845" t="inlineStr">
        <is>
          <t>Sample264</t>
        </is>
      </c>
      <c r="C44845" t="inlineStr">
        <is>
          <t>Signal1</t>
        </is>
      </c>
      <c r="D44845" t="inlineStr">
        <is>
          <t>Sample X12</t>
        </is>
      </c>
      <c r="E44845" t="n">
        <v>0.155</v>
      </c>
    </row>
    <row r="44846">
      <c r="A44846" t="inlineStr">
        <is>
          <t>Measurement44844</t>
        </is>
      </c>
      <c r="B44846" t="inlineStr">
        <is>
          <t>Sample264</t>
        </is>
      </c>
      <c r="C44846" t="inlineStr">
        <is>
          <t>Signal1</t>
        </is>
      </c>
      <c r="D44846" t="inlineStr">
        <is>
          <t>Sample X13</t>
        </is>
      </c>
      <c r="E44846" t="n">
        <v>0.161</v>
      </c>
    </row>
    <row r="44847">
      <c r="A44847" t="inlineStr">
        <is>
          <t>Measurement44845</t>
        </is>
      </c>
      <c r="B44847" t="inlineStr">
        <is>
          <t>Sample264</t>
        </is>
      </c>
      <c r="C44847" t="inlineStr">
        <is>
          <t>Signal1</t>
        </is>
      </c>
      <c r="D44847" t="inlineStr">
        <is>
          <t>Sample X14</t>
        </is>
      </c>
      <c r="E44847" t="n">
        <v>0.234</v>
      </c>
    </row>
    <row r="44848">
      <c r="A44848" t="inlineStr">
        <is>
          <t>Measurement44846</t>
        </is>
      </c>
      <c r="B44848" t="inlineStr">
        <is>
          <t>Sample264</t>
        </is>
      </c>
      <c r="C44848" t="inlineStr">
        <is>
          <t>Signal1</t>
        </is>
      </c>
      <c r="D44848" t="inlineStr">
        <is>
          <t>Sample X15</t>
        </is>
      </c>
      <c r="E44848" t="n">
        <v>0.386</v>
      </c>
    </row>
    <row r="44849">
      <c r="A44849" t="inlineStr">
        <is>
          <t>Measurement44847</t>
        </is>
      </c>
      <c r="B44849" t="inlineStr">
        <is>
          <t>Sample264</t>
        </is>
      </c>
      <c r="C44849" t="inlineStr">
        <is>
          <t>Signal1</t>
        </is>
      </c>
      <c r="D44849" t="inlineStr">
        <is>
          <t>Sample X16</t>
        </is>
      </c>
      <c r="E44849" t="n">
        <v>0.342</v>
      </c>
    </row>
    <row r="44850">
      <c r="A44850" t="inlineStr">
        <is>
          <t>Measurement44848</t>
        </is>
      </c>
      <c r="B44850" t="inlineStr">
        <is>
          <t>Sample264</t>
        </is>
      </c>
      <c r="C44850" t="inlineStr">
        <is>
          <t>Signal1</t>
        </is>
      </c>
      <c r="D44850" t="inlineStr">
        <is>
          <t>Sample X17</t>
        </is>
      </c>
      <c r="E44850" t="n">
        <v>0.278</v>
      </c>
    </row>
    <row r="44851">
      <c r="A44851" t="inlineStr">
        <is>
          <t>Measurement44849</t>
        </is>
      </c>
      <c r="B44851" t="inlineStr">
        <is>
          <t>Sample264</t>
        </is>
      </c>
      <c r="C44851" t="inlineStr">
        <is>
          <t>Signal1</t>
        </is>
      </c>
      <c r="D44851" t="inlineStr">
        <is>
          <t>Sample X18</t>
        </is>
      </c>
      <c r="E44851" t="n">
        <v>0.319</v>
      </c>
    </row>
    <row r="44852">
      <c r="A44852" t="inlineStr">
        <is>
          <t>Measurement44850</t>
        </is>
      </c>
      <c r="B44852" t="inlineStr">
        <is>
          <t>Sample264</t>
        </is>
      </c>
      <c r="C44852" t="inlineStr">
        <is>
          <t>Signal1</t>
        </is>
      </c>
      <c r="D44852" t="inlineStr">
        <is>
          <t>Sample X19</t>
        </is>
      </c>
      <c r="E44852" t="n">
        <v>0.345</v>
      </c>
    </row>
    <row r="44853">
      <c r="A44853" t="inlineStr">
        <is>
          <t>Measurement44851</t>
        </is>
      </c>
      <c r="B44853" t="inlineStr">
        <is>
          <t>Sample264</t>
        </is>
      </c>
      <c r="C44853" t="inlineStr">
        <is>
          <t>Signal1</t>
        </is>
      </c>
      <c r="D44853" t="inlineStr">
        <is>
          <t>Sample X20</t>
        </is>
      </c>
      <c r="E44853" t="n">
        <v>0.28</v>
      </c>
    </row>
    <row r="44854">
      <c r="A44854" t="inlineStr">
        <is>
          <t>Measurement44852</t>
        </is>
      </c>
      <c r="B44854" t="inlineStr">
        <is>
          <t>Sample264</t>
        </is>
      </c>
      <c r="C44854" t="inlineStr">
        <is>
          <t>Signal1</t>
        </is>
      </c>
      <c r="D44854" t="inlineStr">
        <is>
          <t>Sample X21</t>
        </is>
      </c>
      <c r="E44854" t="n">
        <v>0.247</v>
      </c>
    </row>
    <row r="44855">
      <c r="A44855" t="inlineStr">
        <is>
          <t>Measurement44853</t>
        </is>
      </c>
      <c r="B44855" t="inlineStr">
        <is>
          <t>Sample264</t>
        </is>
      </c>
      <c r="C44855" t="inlineStr">
        <is>
          <t>Signal1</t>
        </is>
      </c>
      <c r="D44855" t="inlineStr">
        <is>
          <t>Sample X22</t>
        </is>
      </c>
      <c r="E44855" t="n">
        <v>0.266</v>
      </c>
    </row>
    <row r="44856">
      <c r="A44856" t="inlineStr">
        <is>
          <t>Measurement44854</t>
        </is>
      </c>
      <c r="B44856" t="inlineStr">
        <is>
          <t>Sample264</t>
        </is>
      </c>
      <c r="C44856" t="inlineStr">
        <is>
          <t>Signal1</t>
        </is>
      </c>
      <c r="D44856" t="inlineStr">
        <is>
          <t>Sample X23</t>
        </is>
      </c>
      <c r="E44856" t="n">
        <v>0.267</v>
      </c>
    </row>
    <row r="44857">
      <c r="A44857" t="inlineStr">
        <is>
          <t>Measurement44855</t>
        </is>
      </c>
      <c r="B44857" t="inlineStr">
        <is>
          <t>Sample264</t>
        </is>
      </c>
      <c r="C44857" t="inlineStr">
        <is>
          <t>Signal1</t>
        </is>
      </c>
      <c r="D44857" t="inlineStr">
        <is>
          <t>Sample X24</t>
        </is>
      </c>
      <c r="E44857" t="n">
        <v>0.152</v>
      </c>
    </row>
    <row r="44858">
      <c r="A44858" t="inlineStr">
        <is>
          <t>Measurement44856</t>
        </is>
      </c>
      <c r="B44858" t="inlineStr">
        <is>
          <t>Sample264</t>
        </is>
      </c>
      <c r="C44858" t="inlineStr">
        <is>
          <t>Signal1</t>
        </is>
      </c>
      <c r="D44858" t="inlineStr">
        <is>
          <t>Sample X25</t>
        </is>
      </c>
      <c r="E44858" t="n">
        <v>0.151</v>
      </c>
    </row>
    <row r="44859">
      <c r="A44859" t="inlineStr">
        <is>
          <t>Measurement44857</t>
        </is>
      </c>
      <c r="B44859" t="inlineStr">
        <is>
          <t>Sample264</t>
        </is>
      </c>
      <c r="C44859" t="inlineStr">
        <is>
          <t>Signal1</t>
        </is>
      </c>
      <c r="D44859" t="inlineStr">
        <is>
          <t>Sample X26</t>
        </is>
      </c>
      <c r="E44859" t="n">
        <v>0.198</v>
      </c>
    </row>
    <row r="44860">
      <c r="A44860" t="inlineStr">
        <is>
          <t>Measurement44858</t>
        </is>
      </c>
      <c r="B44860" t="inlineStr">
        <is>
          <t>Sample264</t>
        </is>
      </c>
      <c r="C44860" t="inlineStr">
        <is>
          <t>Signal1</t>
        </is>
      </c>
      <c r="D44860" t="inlineStr">
        <is>
          <t>Sample X27</t>
        </is>
      </c>
      <c r="E44860" t="n">
        <v>0.397</v>
      </c>
    </row>
    <row r="44861">
      <c r="A44861" t="inlineStr">
        <is>
          <t>Measurement44859</t>
        </is>
      </c>
      <c r="B44861" t="inlineStr">
        <is>
          <t>Sample264</t>
        </is>
      </c>
      <c r="C44861" t="inlineStr">
        <is>
          <t>Signal1</t>
        </is>
      </c>
      <c r="D44861" t="inlineStr">
        <is>
          <t>Sample X28</t>
        </is>
      </c>
      <c r="E44861" t="n">
        <v>0.346</v>
      </c>
    </row>
    <row r="44862">
      <c r="A44862" t="inlineStr">
        <is>
          <t>Measurement44860</t>
        </is>
      </c>
      <c r="B44862" t="inlineStr">
        <is>
          <t>Sample264</t>
        </is>
      </c>
      <c r="C44862" t="inlineStr">
        <is>
          <t>Signal1</t>
        </is>
      </c>
      <c r="D44862" t="inlineStr">
        <is>
          <t>Sample X29</t>
        </is>
      </c>
      <c r="E44862" t="n">
        <v>0.298</v>
      </c>
    </row>
    <row r="44863">
      <c r="A44863" t="inlineStr">
        <is>
          <t>Measurement44861</t>
        </is>
      </c>
      <c r="B44863" t="inlineStr">
        <is>
          <t>Sample264</t>
        </is>
      </c>
      <c r="C44863" t="inlineStr">
        <is>
          <t>Signal1</t>
        </is>
      </c>
      <c r="D44863" t="inlineStr">
        <is>
          <t>Sample X30</t>
        </is>
      </c>
      <c r="E44863" t="n">
        <v>0.322</v>
      </c>
    </row>
    <row r="44864">
      <c r="A44864" t="inlineStr">
        <is>
          <t>Measurement44862</t>
        </is>
      </c>
      <c r="B44864" t="inlineStr">
        <is>
          <t>Sample264</t>
        </is>
      </c>
      <c r="C44864" t="inlineStr">
        <is>
          <t>Signal1</t>
        </is>
      </c>
      <c r="D44864" t="inlineStr">
        <is>
          <t>Sample X31</t>
        </is>
      </c>
      <c r="E44864" t="n">
        <v>0.34</v>
      </c>
    </row>
    <row r="44865">
      <c r="A44865" t="inlineStr">
        <is>
          <t>Measurement44863</t>
        </is>
      </c>
      <c r="B44865" t="inlineStr">
        <is>
          <t>Sample264</t>
        </is>
      </c>
      <c r="C44865" t="inlineStr">
        <is>
          <t>Signal1</t>
        </is>
      </c>
      <c r="D44865" t="inlineStr">
        <is>
          <t>Sample X32</t>
        </is>
      </c>
      <c r="E44865" t="n">
        <v>0.283</v>
      </c>
    </row>
    <row r="44866">
      <c r="A44866" t="inlineStr">
        <is>
          <t>Measurement44864</t>
        </is>
      </c>
      <c r="B44866" t="inlineStr">
        <is>
          <t>Sample264</t>
        </is>
      </c>
      <c r="C44866" t="inlineStr">
        <is>
          <t>Signal1</t>
        </is>
      </c>
      <c r="D44866" t="inlineStr">
        <is>
          <t>Sample X33</t>
        </is>
      </c>
      <c r="E44866" t="n">
        <v>0.238</v>
      </c>
    </row>
    <row r="44867">
      <c r="A44867" t="inlineStr">
        <is>
          <t>Measurement44865</t>
        </is>
      </c>
      <c r="B44867" t="inlineStr">
        <is>
          <t>Sample264</t>
        </is>
      </c>
      <c r="C44867" t="inlineStr">
        <is>
          <t>Signal1</t>
        </is>
      </c>
      <c r="D44867" t="inlineStr">
        <is>
          <t>Sample X34</t>
        </is>
      </c>
      <c r="E44867" t="n">
        <v>0.278</v>
      </c>
    </row>
    <row r="44868">
      <c r="A44868" t="inlineStr">
        <is>
          <t>Measurement44866</t>
        </is>
      </c>
      <c r="B44868" t="inlineStr">
        <is>
          <t>Sample264</t>
        </is>
      </c>
      <c r="C44868" t="inlineStr">
        <is>
          <t>Signal1</t>
        </is>
      </c>
      <c r="D44868" t="inlineStr">
        <is>
          <t>Sample X35</t>
        </is>
      </c>
      <c r="E44868" t="n">
        <v>0.249</v>
      </c>
    </row>
    <row r="44869">
      <c r="A44869" t="inlineStr">
        <is>
          <t>Measurement44867</t>
        </is>
      </c>
      <c r="B44869" t="inlineStr">
        <is>
          <t>Sample264</t>
        </is>
      </c>
      <c r="C44869" t="inlineStr">
        <is>
          <t>Signal1</t>
        </is>
      </c>
      <c r="D44869" t="inlineStr">
        <is>
          <t>Sample X36</t>
        </is>
      </c>
      <c r="E44869" t="n">
        <v>0.147</v>
      </c>
    </row>
    <row r="44870">
      <c r="A44870" t="inlineStr">
        <is>
          <t>Measurement44868</t>
        </is>
      </c>
      <c r="B44870" t="inlineStr">
        <is>
          <t>Sample264</t>
        </is>
      </c>
      <c r="C44870" t="inlineStr">
        <is>
          <t>Signal1</t>
        </is>
      </c>
      <c r="D44870" t="inlineStr">
        <is>
          <t>Sample X37</t>
        </is>
      </c>
      <c r="E44870" t="n">
        <v>0.146</v>
      </c>
    </row>
    <row r="44871">
      <c r="A44871" t="inlineStr">
        <is>
          <t>Measurement44869</t>
        </is>
      </c>
      <c r="B44871" t="inlineStr">
        <is>
          <t>Sample264</t>
        </is>
      </c>
      <c r="C44871" t="inlineStr">
        <is>
          <t>Signal1</t>
        </is>
      </c>
      <c r="D44871" t="inlineStr">
        <is>
          <t>Sample X38</t>
        </is>
      </c>
      <c r="E44871" t="n">
        <v>0.195</v>
      </c>
    </row>
    <row r="44872">
      <c r="A44872" t="inlineStr">
        <is>
          <t>Measurement44870</t>
        </is>
      </c>
      <c r="B44872" t="inlineStr">
        <is>
          <t>Sample264</t>
        </is>
      </c>
      <c r="C44872" t="inlineStr">
        <is>
          <t>Signal1</t>
        </is>
      </c>
      <c r="D44872" t="inlineStr">
        <is>
          <t>Sample X39</t>
        </is>
      </c>
      <c r="E44872" t="n">
        <v>0.389</v>
      </c>
    </row>
    <row r="44873">
      <c r="A44873" t="inlineStr">
        <is>
          <t>Measurement44871</t>
        </is>
      </c>
      <c r="B44873" t="inlineStr">
        <is>
          <t>Sample264</t>
        </is>
      </c>
      <c r="C44873" t="inlineStr">
        <is>
          <t>Signal1</t>
        </is>
      </c>
      <c r="D44873" t="inlineStr">
        <is>
          <t>Sample X40</t>
        </is>
      </c>
      <c r="E44873" t="n">
        <v>0.34</v>
      </c>
    </row>
    <row r="44874">
      <c r="A44874" t="inlineStr">
        <is>
          <t>Measurement44872</t>
        </is>
      </c>
      <c r="B44874" t="inlineStr">
        <is>
          <t>Sample264</t>
        </is>
      </c>
      <c r="C44874" t="inlineStr">
        <is>
          <t>Signal1</t>
        </is>
      </c>
      <c r="D44874" t="inlineStr">
        <is>
          <t>Sample X41</t>
        </is>
      </c>
      <c r="E44874" t="n">
        <v>0.27</v>
      </c>
    </row>
    <row r="44875">
      <c r="A44875" t="inlineStr">
        <is>
          <t>Measurement44873</t>
        </is>
      </c>
      <c r="B44875" t="inlineStr">
        <is>
          <t>Sample264</t>
        </is>
      </c>
      <c r="C44875" t="inlineStr">
        <is>
          <t>Signal1</t>
        </is>
      </c>
      <c r="D44875" t="inlineStr">
        <is>
          <t>Sample X42</t>
        </is>
      </c>
      <c r="E44875" t="n">
        <v>0.32</v>
      </c>
    </row>
    <row r="44876">
      <c r="A44876" t="inlineStr">
        <is>
          <t>Measurement44874</t>
        </is>
      </c>
      <c r="B44876" t="inlineStr">
        <is>
          <t>Sample264</t>
        </is>
      </c>
      <c r="C44876" t="inlineStr">
        <is>
          <t>Signal1</t>
        </is>
      </c>
      <c r="D44876" t="inlineStr">
        <is>
          <t>Sample X43</t>
        </is>
      </c>
      <c r="E44876" t="n">
        <v>0.342</v>
      </c>
    </row>
    <row r="44877">
      <c r="A44877" t="inlineStr">
        <is>
          <t>Measurement44875</t>
        </is>
      </c>
      <c r="B44877" t="inlineStr">
        <is>
          <t>Sample264</t>
        </is>
      </c>
      <c r="C44877" t="inlineStr">
        <is>
          <t>Signal1</t>
        </is>
      </c>
      <c r="D44877" t="inlineStr">
        <is>
          <t>Sample X44</t>
        </is>
      </c>
      <c r="E44877" t="n">
        <v>0.287</v>
      </c>
    </row>
    <row r="44878">
      <c r="A44878" t="inlineStr">
        <is>
          <t>Measurement44876</t>
        </is>
      </c>
      <c r="B44878" t="inlineStr">
        <is>
          <t>Sample264</t>
        </is>
      </c>
      <c r="C44878" t="inlineStr">
        <is>
          <t>Signal1</t>
        </is>
      </c>
      <c r="D44878" t="inlineStr">
        <is>
          <t>Sample X45</t>
        </is>
      </c>
      <c r="E44878" t="n">
        <v>0.269</v>
      </c>
    </row>
    <row r="44879">
      <c r="A44879" t="inlineStr">
        <is>
          <t>Measurement44877</t>
        </is>
      </c>
      <c r="B44879" t="inlineStr">
        <is>
          <t>Sample264</t>
        </is>
      </c>
      <c r="C44879" t="inlineStr">
        <is>
          <t>Signal1</t>
        </is>
      </c>
      <c r="D44879" t="inlineStr">
        <is>
          <t>Sample X46</t>
        </is>
      </c>
      <c r="E44879" t="n">
        <v>0.289</v>
      </c>
    </row>
    <row r="44880">
      <c r="A44880" t="inlineStr">
        <is>
          <t>Measurement44878</t>
        </is>
      </c>
      <c r="B44880" t="inlineStr">
        <is>
          <t>Sample264</t>
        </is>
      </c>
      <c r="C44880" t="inlineStr">
        <is>
          <t>Signal1</t>
        </is>
      </c>
      <c r="D44880" t="inlineStr">
        <is>
          <t>Sample X47</t>
        </is>
      </c>
      <c r="E44880" t="n">
        <v>0.243</v>
      </c>
    </row>
    <row r="44881">
      <c r="A44881" t="inlineStr">
        <is>
          <t>Measurement44879</t>
        </is>
      </c>
      <c r="B44881" t="inlineStr">
        <is>
          <t>Sample264</t>
        </is>
      </c>
      <c r="C44881" t="inlineStr">
        <is>
          <t>Signal1</t>
        </is>
      </c>
      <c r="D44881" t="inlineStr">
        <is>
          <t>Sample X48</t>
        </is>
      </c>
      <c r="E44881" t="n">
        <v>0.145</v>
      </c>
    </row>
    <row r="44882">
      <c r="A44882" t="inlineStr">
        <is>
          <t>Measurement44880</t>
        </is>
      </c>
      <c r="B44882" t="inlineStr">
        <is>
          <t>Sample264</t>
        </is>
      </c>
      <c r="C44882" t="inlineStr">
        <is>
          <t>Signal1</t>
        </is>
      </c>
      <c r="D44882" t="inlineStr">
        <is>
          <t>Sample X49</t>
        </is>
      </c>
      <c r="E44882" t="n">
        <v>0.148</v>
      </c>
    </row>
    <row r="44883">
      <c r="A44883" t="inlineStr">
        <is>
          <t>Measurement44881</t>
        </is>
      </c>
      <c r="B44883" t="inlineStr">
        <is>
          <t>Sample264</t>
        </is>
      </c>
      <c r="C44883" t="inlineStr">
        <is>
          <t>Signal1</t>
        </is>
      </c>
      <c r="D44883" t="inlineStr">
        <is>
          <t>Sample X50</t>
        </is>
      </c>
      <c r="E44883" t="n">
        <v>0.218</v>
      </c>
    </row>
    <row r="44884">
      <c r="A44884" t="inlineStr">
        <is>
          <t>Measurement44882</t>
        </is>
      </c>
      <c r="B44884" t="inlineStr">
        <is>
          <t>Sample264</t>
        </is>
      </c>
      <c r="C44884" t="inlineStr">
        <is>
          <t>Signal1</t>
        </is>
      </c>
      <c r="D44884" t="inlineStr">
        <is>
          <t>Sample X51</t>
        </is>
      </c>
      <c r="E44884" t="n">
        <v>0.412</v>
      </c>
    </row>
    <row r="44885">
      <c r="A44885" t="inlineStr">
        <is>
          <t>Measurement44883</t>
        </is>
      </c>
      <c r="B44885" t="inlineStr">
        <is>
          <t>Sample264</t>
        </is>
      </c>
      <c r="C44885" t="inlineStr">
        <is>
          <t>Signal1</t>
        </is>
      </c>
      <c r="D44885" t="inlineStr">
        <is>
          <t>Sample X52</t>
        </is>
      </c>
      <c r="E44885" t="n">
        <v>0.36</v>
      </c>
    </row>
    <row r="44886">
      <c r="A44886" t="inlineStr">
        <is>
          <t>Measurement44884</t>
        </is>
      </c>
      <c r="B44886" t="inlineStr">
        <is>
          <t>Sample264</t>
        </is>
      </c>
      <c r="C44886" t="inlineStr">
        <is>
          <t>Signal1</t>
        </is>
      </c>
      <c r="D44886" t="inlineStr">
        <is>
          <t>Sample X53</t>
        </is>
      </c>
      <c r="E44886" t="n">
        <v>0.353</v>
      </c>
    </row>
    <row r="44887">
      <c r="A44887" t="inlineStr">
        <is>
          <t>Measurement44885</t>
        </is>
      </c>
      <c r="B44887" t="inlineStr">
        <is>
          <t>Sample264</t>
        </is>
      </c>
      <c r="C44887" t="inlineStr">
        <is>
          <t>Signal1</t>
        </is>
      </c>
      <c r="D44887" t="inlineStr">
        <is>
          <t>Sample X54</t>
        </is>
      </c>
      <c r="E44887" t="n">
        <v>0.359</v>
      </c>
    </row>
    <row r="44888">
      <c r="A44888" t="inlineStr">
        <is>
          <t>Measurement44886</t>
        </is>
      </c>
      <c r="B44888" t="inlineStr">
        <is>
          <t>Sample264</t>
        </is>
      </c>
      <c r="C44888" t="inlineStr">
        <is>
          <t>Signal1</t>
        </is>
      </c>
      <c r="D44888" t="inlineStr">
        <is>
          <t>Sample X55</t>
        </is>
      </c>
      <c r="E44888" t="n">
        <v>0.347</v>
      </c>
    </row>
    <row r="44889">
      <c r="A44889" t="inlineStr">
        <is>
          <t>Measurement44887</t>
        </is>
      </c>
      <c r="B44889" t="inlineStr">
        <is>
          <t>Sample264</t>
        </is>
      </c>
      <c r="C44889" t="inlineStr">
        <is>
          <t>Signal1</t>
        </is>
      </c>
      <c r="D44889" t="inlineStr">
        <is>
          <t>Sample X56</t>
        </is>
      </c>
      <c r="E44889" t="n">
        <v>0.321</v>
      </c>
    </row>
    <row r="44890">
      <c r="A44890" t="inlineStr">
        <is>
          <t>Measurement44888</t>
        </is>
      </c>
      <c r="B44890" t="inlineStr">
        <is>
          <t>Sample264</t>
        </is>
      </c>
      <c r="C44890" t="inlineStr">
        <is>
          <t>Signal1</t>
        </is>
      </c>
      <c r="D44890" t="inlineStr">
        <is>
          <t>Sample X57</t>
        </is>
      </c>
      <c r="E44890" t="n">
        <v>0.311</v>
      </c>
    </row>
    <row r="44891">
      <c r="A44891" t="inlineStr">
        <is>
          <t>Measurement44889</t>
        </is>
      </c>
      <c r="B44891" t="inlineStr">
        <is>
          <t>Sample264</t>
        </is>
      </c>
      <c r="C44891" t="inlineStr">
        <is>
          <t>Signal1</t>
        </is>
      </c>
      <c r="D44891" t="inlineStr">
        <is>
          <t>Sample X58</t>
        </is>
      </c>
      <c r="E44891" t="n">
        <v>0.338</v>
      </c>
    </row>
    <row r="44892">
      <c r="A44892" t="inlineStr">
        <is>
          <t>Measurement44890</t>
        </is>
      </c>
      <c r="B44892" t="inlineStr">
        <is>
          <t>Sample264</t>
        </is>
      </c>
      <c r="C44892" t="inlineStr">
        <is>
          <t>Signal1</t>
        </is>
      </c>
      <c r="D44892" t="inlineStr">
        <is>
          <t>Sample X59</t>
        </is>
      </c>
      <c r="E44892" t="n">
        <v>0.241</v>
      </c>
    </row>
    <row r="44893">
      <c r="A44893" t="inlineStr">
        <is>
          <t>Measurement44891</t>
        </is>
      </c>
      <c r="B44893" t="inlineStr">
        <is>
          <t>Sample264</t>
        </is>
      </c>
      <c r="C44893" t="inlineStr">
        <is>
          <t>Signal1</t>
        </is>
      </c>
      <c r="D44893" t="inlineStr">
        <is>
          <t>Sample X60</t>
        </is>
      </c>
      <c r="E44893" t="n">
        <v>0.146</v>
      </c>
    </row>
    <row r="44894">
      <c r="A44894" t="inlineStr">
        <is>
          <t>Measurement44892</t>
        </is>
      </c>
      <c r="B44894" t="inlineStr">
        <is>
          <t>Sample264</t>
        </is>
      </c>
      <c r="C44894" t="inlineStr">
        <is>
          <t>Signal1</t>
        </is>
      </c>
      <c r="D44894" t="inlineStr">
        <is>
          <t>Sample X61</t>
        </is>
      </c>
      <c r="E44894" t="n">
        <v>0.151</v>
      </c>
    </row>
    <row r="44895">
      <c r="A44895" t="inlineStr">
        <is>
          <t>Measurement44893</t>
        </is>
      </c>
      <c r="B44895" t="inlineStr">
        <is>
          <t>Sample264</t>
        </is>
      </c>
      <c r="C44895" t="inlineStr">
        <is>
          <t>Signal1</t>
        </is>
      </c>
      <c r="D44895" t="inlineStr">
        <is>
          <t>Sample X62</t>
        </is>
      </c>
      <c r="E44895" t="n">
        <v>0.235</v>
      </c>
    </row>
    <row r="44896">
      <c r="A44896" t="inlineStr">
        <is>
          <t>Measurement44894</t>
        </is>
      </c>
      <c r="B44896" t="inlineStr">
        <is>
          <t>Sample264</t>
        </is>
      </c>
      <c r="C44896" t="inlineStr">
        <is>
          <t>Signal1</t>
        </is>
      </c>
      <c r="D44896" t="inlineStr">
        <is>
          <t>Sample X63</t>
        </is>
      </c>
      <c r="E44896" t="n">
        <v>0.147</v>
      </c>
    </row>
    <row r="44897">
      <c r="A44897" t="inlineStr">
        <is>
          <t>Measurement44895</t>
        </is>
      </c>
      <c r="B44897" t="inlineStr">
        <is>
          <t>Sample264</t>
        </is>
      </c>
      <c r="C44897" t="inlineStr">
        <is>
          <t>Signal1</t>
        </is>
      </c>
      <c r="D44897" t="inlineStr">
        <is>
          <t>Sample X64</t>
        </is>
      </c>
      <c r="E44897" t="n">
        <v>0.151</v>
      </c>
    </row>
    <row r="44898">
      <c r="A44898" t="inlineStr">
        <is>
          <t>Measurement44896</t>
        </is>
      </c>
      <c r="B44898" t="inlineStr">
        <is>
          <t>Sample264</t>
        </is>
      </c>
      <c r="C44898" t="inlineStr">
        <is>
          <t>Signal1</t>
        </is>
      </c>
      <c r="D44898" t="inlineStr">
        <is>
          <t>Sample X65</t>
        </is>
      </c>
      <c r="E44898" t="n">
        <v>0.148</v>
      </c>
    </row>
    <row r="44899">
      <c r="A44899" t="inlineStr">
        <is>
          <t>Measurement44897</t>
        </is>
      </c>
      <c r="B44899" t="inlineStr">
        <is>
          <t>Sample264</t>
        </is>
      </c>
      <c r="C44899" t="inlineStr">
        <is>
          <t>Signal1</t>
        </is>
      </c>
      <c r="D44899" t="inlineStr">
        <is>
          <t>Sample X66</t>
        </is>
      </c>
      <c r="E44899" t="n">
        <v>0.153</v>
      </c>
    </row>
    <row r="44900">
      <c r="A44900" t="inlineStr">
        <is>
          <t>Measurement44898</t>
        </is>
      </c>
      <c r="B44900" t="inlineStr">
        <is>
          <t>Sample264</t>
        </is>
      </c>
      <c r="C44900" t="inlineStr">
        <is>
          <t>Signal1</t>
        </is>
      </c>
      <c r="D44900" t="inlineStr">
        <is>
          <t>Sample X67</t>
        </is>
      </c>
      <c r="E44900" t="n">
        <v>0.146</v>
      </c>
    </row>
    <row r="44901">
      <c r="A44901" t="inlineStr">
        <is>
          <t>Measurement44899</t>
        </is>
      </c>
      <c r="B44901" t="inlineStr">
        <is>
          <t>Sample264</t>
        </is>
      </c>
      <c r="C44901" t="inlineStr">
        <is>
          <t>Signal1</t>
        </is>
      </c>
      <c r="D44901" t="inlineStr">
        <is>
          <t>Sample X68</t>
        </is>
      </c>
      <c r="E44901" t="n">
        <v>0.149</v>
      </c>
    </row>
    <row r="44902">
      <c r="A44902" t="inlineStr">
        <is>
          <t>Measurement44900</t>
        </is>
      </c>
      <c r="B44902" t="inlineStr">
        <is>
          <t>Sample264</t>
        </is>
      </c>
      <c r="C44902" t="inlineStr">
        <is>
          <t>Signal1</t>
        </is>
      </c>
      <c r="D44902" t="inlineStr">
        <is>
          <t>Sample X69</t>
        </is>
      </c>
      <c r="E44902" t="n">
        <v>0.147</v>
      </c>
    </row>
    <row r="44903">
      <c r="A44903" t="inlineStr">
        <is>
          <t>Measurement44901</t>
        </is>
      </c>
      <c r="B44903" t="inlineStr">
        <is>
          <t>Sample264</t>
        </is>
      </c>
      <c r="C44903" t="inlineStr">
        <is>
          <t>Signal1</t>
        </is>
      </c>
      <c r="D44903" t="inlineStr">
        <is>
          <t>Sample X70</t>
        </is>
      </c>
      <c r="E44903" t="n">
        <v>0.149</v>
      </c>
    </row>
    <row r="44904">
      <c r="A44904" t="inlineStr">
        <is>
          <t>Measurement44902</t>
        </is>
      </c>
      <c r="B44904" t="inlineStr">
        <is>
          <t>Sample264</t>
        </is>
      </c>
      <c r="C44904" t="inlineStr">
        <is>
          <t>Signal1</t>
        </is>
      </c>
      <c r="D44904" t="inlineStr">
        <is>
          <t>Sample X71</t>
        </is>
      </c>
      <c r="E44904" t="n">
        <v>0.145</v>
      </c>
    </row>
    <row r="44905">
      <c r="A44905" t="inlineStr">
        <is>
          <t>Measurement44903</t>
        </is>
      </c>
      <c r="B44905" t="inlineStr">
        <is>
          <t>Sample264</t>
        </is>
      </c>
      <c r="C44905" t="inlineStr">
        <is>
          <t>Signal1</t>
        </is>
      </c>
      <c r="D44905" t="inlineStr">
        <is>
          <t>Sample X72</t>
        </is>
      </c>
      <c r="E44905" t="n">
        <v>0.146</v>
      </c>
    </row>
    <row r="44906">
      <c r="A44906" t="inlineStr">
        <is>
          <t>Measurement44904</t>
        </is>
      </c>
      <c r="B44906" t="inlineStr">
        <is>
          <t>Sample264</t>
        </is>
      </c>
      <c r="C44906" t="inlineStr">
        <is>
          <t>Signal1</t>
        </is>
      </c>
      <c r="D44906" t="inlineStr">
        <is>
          <t>Sample X73</t>
        </is>
      </c>
      <c r="E44906" t="n">
        <v>0.149</v>
      </c>
    </row>
    <row r="44907">
      <c r="A44907" t="inlineStr">
        <is>
          <t>Measurement44905</t>
        </is>
      </c>
      <c r="B44907" t="inlineStr">
        <is>
          <t>Sample264</t>
        </is>
      </c>
      <c r="C44907" t="inlineStr">
        <is>
          <t>Signal1</t>
        </is>
      </c>
      <c r="D44907" t="inlineStr">
        <is>
          <t>Sample X74</t>
        </is>
      </c>
      <c r="E44907" t="n">
        <v>0.223</v>
      </c>
    </row>
    <row r="44908">
      <c r="A44908" t="inlineStr">
        <is>
          <t>Measurement44906</t>
        </is>
      </c>
      <c r="B44908" t="inlineStr">
        <is>
          <t>Sample264</t>
        </is>
      </c>
      <c r="C44908" t="inlineStr">
        <is>
          <t>Signal1</t>
        </is>
      </c>
      <c r="D44908" t="inlineStr">
        <is>
          <t>Sample X75</t>
        </is>
      </c>
      <c r="E44908" t="n">
        <v>0.148</v>
      </c>
    </row>
    <row r="44909">
      <c r="A44909" t="inlineStr">
        <is>
          <t>Measurement44907</t>
        </is>
      </c>
      <c r="B44909" t="inlineStr">
        <is>
          <t>Sample264</t>
        </is>
      </c>
      <c r="C44909" t="inlineStr">
        <is>
          <t>Signal1</t>
        </is>
      </c>
      <c r="D44909" t="inlineStr">
        <is>
          <t>Sample X76</t>
        </is>
      </c>
      <c r="E44909" t="n">
        <v>0.147</v>
      </c>
    </row>
    <row r="44910">
      <c r="A44910" t="inlineStr">
        <is>
          <t>Measurement44908</t>
        </is>
      </c>
      <c r="B44910" t="inlineStr">
        <is>
          <t>Sample264</t>
        </is>
      </c>
      <c r="C44910" t="inlineStr">
        <is>
          <t>Signal1</t>
        </is>
      </c>
      <c r="D44910" t="inlineStr">
        <is>
          <t>Sample X77</t>
        </is>
      </c>
      <c r="E44910" t="n">
        <v>0.146</v>
      </c>
    </row>
    <row r="44911">
      <c r="A44911" t="inlineStr">
        <is>
          <t>Measurement44909</t>
        </is>
      </c>
      <c r="B44911" t="inlineStr">
        <is>
          <t>Sample264</t>
        </is>
      </c>
      <c r="C44911" t="inlineStr">
        <is>
          <t>Signal1</t>
        </is>
      </c>
      <c r="D44911" t="inlineStr">
        <is>
          <t>Sample X78</t>
        </is>
      </c>
      <c r="E44911" t="n">
        <v>0.146</v>
      </c>
    </row>
    <row r="44912">
      <c r="A44912" t="inlineStr">
        <is>
          <t>Measurement44910</t>
        </is>
      </c>
      <c r="B44912" t="inlineStr">
        <is>
          <t>Sample264</t>
        </is>
      </c>
      <c r="C44912" t="inlineStr">
        <is>
          <t>Signal1</t>
        </is>
      </c>
      <c r="D44912" t="inlineStr">
        <is>
          <t>Sample X79</t>
        </is>
      </c>
      <c r="E44912" t="n">
        <v>0.147</v>
      </c>
    </row>
    <row r="44913">
      <c r="A44913" t="inlineStr">
        <is>
          <t>Measurement44911</t>
        </is>
      </c>
      <c r="B44913" t="inlineStr">
        <is>
          <t>Sample264</t>
        </is>
      </c>
      <c r="C44913" t="inlineStr">
        <is>
          <t>Signal1</t>
        </is>
      </c>
      <c r="D44913" t="inlineStr">
        <is>
          <t>Sample X80</t>
        </is>
      </c>
      <c r="E44913" t="n">
        <v>0.148</v>
      </c>
    </row>
    <row r="44914">
      <c r="A44914" t="inlineStr">
        <is>
          <t>Measurement44912</t>
        </is>
      </c>
      <c r="B44914" t="inlineStr">
        <is>
          <t>Sample264</t>
        </is>
      </c>
      <c r="C44914" t="inlineStr">
        <is>
          <t>Signal1</t>
        </is>
      </c>
      <c r="D44914" t="inlineStr">
        <is>
          <t>Sample X81</t>
        </is>
      </c>
      <c r="E44914" t="n">
        <v>0.144</v>
      </c>
    </row>
    <row r="44915">
      <c r="A44915" t="inlineStr">
        <is>
          <t>Measurement44913</t>
        </is>
      </c>
      <c r="B44915" t="inlineStr">
        <is>
          <t>Sample264</t>
        </is>
      </c>
      <c r="C44915" t="inlineStr">
        <is>
          <t>Signal1</t>
        </is>
      </c>
      <c r="D44915" t="inlineStr">
        <is>
          <t>Sample X82</t>
        </is>
      </c>
      <c r="E44915" t="n">
        <v>0.147</v>
      </c>
    </row>
    <row r="44916">
      <c r="A44916" t="inlineStr">
        <is>
          <t>Measurement44914</t>
        </is>
      </c>
      <c r="B44916" t="inlineStr">
        <is>
          <t>Sample264</t>
        </is>
      </c>
      <c r="C44916" t="inlineStr">
        <is>
          <t>Signal1</t>
        </is>
      </c>
      <c r="D44916" t="inlineStr">
        <is>
          <t>Sample X83</t>
        </is>
      </c>
      <c r="E44916" t="n">
        <v>0.149</v>
      </c>
    </row>
    <row r="44917">
      <c r="A44917" t="inlineStr">
        <is>
          <t>Measurement44915</t>
        </is>
      </c>
      <c r="B44917" t="inlineStr">
        <is>
          <t>Sample264</t>
        </is>
      </c>
      <c r="C44917" t="inlineStr">
        <is>
          <t>Signal1</t>
        </is>
      </c>
      <c r="D44917" t="inlineStr">
        <is>
          <t>Sample X84</t>
        </is>
      </c>
      <c r="E44917" t="n">
        <v>0.147</v>
      </c>
    </row>
    <row r="44918">
      <c r="A44918" t="inlineStr">
        <is>
          <t>Measurement44916</t>
        </is>
      </c>
      <c r="B44918" t="inlineStr">
        <is>
          <t>Sample264</t>
        </is>
      </c>
      <c r="C44918" t="inlineStr">
        <is>
          <t>Signal1</t>
        </is>
      </c>
      <c r="D44918" t="inlineStr">
        <is>
          <t>Sample X85</t>
        </is>
      </c>
      <c r="E44918" t="n">
        <v>0.152</v>
      </c>
    </row>
    <row r="44919">
      <c r="A44919" t="inlineStr">
        <is>
          <t>Measurement44917</t>
        </is>
      </c>
      <c r="B44919" t="inlineStr">
        <is>
          <t>Sample264</t>
        </is>
      </c>
      <c r="C44919" t="inlineStr">
        <is>
          <t>Signal1</t>
        </is>
      </c>
      <c r="D44919" t="inlineStr">
        <is>
          <t>Sample X86</t>
        </is>
      </c>
      <c r="E44919" t="n">
        <v>0.221</v>
      </c>
    </row>
    <row r="44920">
      <c r="A44920" t="inlineStr">
        <is>
          <t>Measurement44918</t>
        </is>
      </c>
      <c r="B44920" t="inlineStr">
        <is>
          <t>Sample264</t>
        </is>
      </c>
      <c r="C44920" t="inlineStr">
        <is>
          <t>Signal1</t>
        </is>
      </c>
      <c r="D44920" t="inlineStr">
        <is>
          <t>Sample X87</t>
        </is>
      </c>
      <c r="E44920" t="n">
        <v>0.153</v>
      </c>
    </row>
    <row r="44921">
      <c r="A44921" t="inlineStr">
        <is>
          <t>Measurement44919</t>
        </is>
      </c>
      <c r="B44921" t="inlineStr">
        <is>
          <t>Sample264</t>
        </is>
      </c>
      <c r="C44921" t="inlineStr">
        <is>
          <t>Signal1</t>
        </is>
      </c>
      <c r="D44921" t="inlineStr">
        <is>
          <t>Sample X88</t>
        </is>
      </c>
      <c r="E44921" t="n">
        <v>0.151</v>
      </c>
    </row>
    <row r="44922">
      <c r="A44922" t="inlineStr">
        <is>
          <t>Measurement44920</t>
        </is>
      </c>
      <c r="B44922" t="inlineStr">
        <is>
          <t>Sample264</t>
        </is>
      </c>
      <c r="C44922" t="inlineStr">
        <is>
          <t>Signal1</t>
        </is>
      </c>
      <c r="D44922" t="inlineStr">
        <is>
          <t>Sample X89</t>
        </is>
      </c>
      <c r="E44922" t="n">
        <v>0.15</v>
      </c>
    </row>
    <row r="44923">
      <c r="A44923" t="inlineStr">
        <is>
          <t>Measurement44921</t>
        </is>
      </c>
      <c r="B44923" t="inlineStr">
        <is>
          <t>Sample264</t>
        </is>
      </c>
      <c r="C44923" t="inlineStr">
        <is>
          <t>Signal1</t>
        </is>
      </c>
      <c r="D44923" t="inlineStr">
        <is>
          <t>Sample X90</t>
        </is>
      </c>
      <c r="E44923" t="n">
        <v>0.151</v>
      </c>
    </row>
    <row r="44924">
      <c r="A44924" t="inlineStr">
        <is>
          <t>Measurement44922</t>
        </is>
      </c>
      <c r="B44924" t="inlineStr">
        <is>
          <t>Sample264</t>
        </is>
      </c>
      <c r="C44924" t="inlineStr">
        <is>
          <t>Signal1</t>
        </is>
      </c>
      <c r="D44924" t="inlineStr">
        <is>
          <t>Sample X91</t>
        </is>
      </c>
      <c r="E44924" t="n">
        <v>0.154</v>
      </c>
    </row>
    <row r="44925">
      <c r="A44925" t="inlineStr">
        <is>
          <t>Measurement44923</t>
        </is>
      </c>
      <c r="B44925" t="inlineStr">
        <is>
          <t>Sample264</t>
        </is>
      </c>
      <c r="C44925" t="inlineStr">
        <is>
          <t>Signal1</t>
        </is>
      </c>
      <c r="D44925" t="inlineStr">
        <is>
          <t>Sample X92</t>
        </is>
      </c>
      <c r="E44925" t="n">
        <v>0.156</v>
      </c>
    </row>
    <row r="44926">
      <c r="A44926" t="inlineStr">
        <is>
          <t>Measurement44924</t>
        </is>
      </c>
      <c r="B44926" t="inlineStr">
        <is>
          <t>Sample264</t>
        </is>
      </c>
      <c r="C44926" t="inlineStr">
        <is>
          <t>Signal1</t>
        </is>
      </c>
      <c r="D44926" t="inlineStr">
        <is>
          <t>Sample X93</t>
        </is>
      </c>
      <c r="E44926" t="n">
        <v>0.148</v>
      </c>
    </row>
    <row r="44927">
      <c r="A44927" t="inlineStr">
        <is>
          <t>Measurement44925</t>
        </is>
      </c>
      <c r="B44927" t="inlineStr">
        <is>
          <t>Sample264</t>
        </is>
      </c>
      <c r="C44927" t="inlineStr">
        <is>
          <t>Signal1</t>
        </is>
      </c>
      <c r="D44927" t="inlineStr">
        <is>
          <t>Sample X94</t>
        </is>
      </c>
      <c r="E44927" t="n">
        <v>0.152</v>
      </c>
    </row>
    <row r="44928">
      <c r="A44928" t="inlineStr">
        <is>
          <t>Measurement44926</t>
        </is>
      </c>
      <c r="B44928" t="inlineStr">
        <is>
          <t>Sample264</t>
        </is>
      </c>
      <c r="C44928" t="inlineStr">
        <is>
          <t>Signal1</t>
        </is>
      </c>
      <c r="D44928" t="inlineStr">
        <is>
          <t>Sample X95</t>
        </is>
      </c>
      <c r="E44928" t="n">
        <v>0.151</v>
      </c>
    </row>
    <row r="44929">
      <c r="A44929" t="inlineStr">
        <is>
          <t>Measurement44927</t>
        </is>
      </c>
      <c r="B44929" t="inlineStr">
        <is>
          <t>Sample264</t>
        </is>
      </c>
      <c r="C44929" t="inlineStr">
        <is>
          <t>Signal1</t>
        </is>
      </c>
      <c r="D44929" t="inlineStr">
        <is>
          <t>Sample X96</t>
        </is>
      </c>
      <c r="E44929" t="n">
        <v>0.15</v>
      </c>
    </row>
    <row r="44930">
      <c r="A44930" t="inlineStr">
        <is>
          <t>Measurement44928</t>
        </is>
      </c>
      <c r="B44930" t="inlineStr">
        <is>
          <t>Sample265</t>
        </is>
      </c>
      <c r="C44930" t="inlineStr">
        <is>
          <t>Signal1</t>
        </is>
      </c>
      <c r="D44930" t="inlineStr">
        <is>
          <t>Sample X1</t>
        </is>
      </c>
      <c r="E44930" t="n">
        <v>0.171</v>
      </c>
    </row>
    <row r="44931">
      <c r="A44931" t="inlineStr">
        <is>
          <t>Measurement44929</t>
        </is>
      </c>
      <c r="B44931" t="inlineStr">
        <is>
          <t>Sample265</t>
        </is>
      </c>
      <c r="C44931" t="inlineStr">
        <is>
          <t>Signal1</t>
        </is>
      </c>
      <c r="D44931" t="inlineStr">
        <is>
          <t>Sample X2</t>
        </is>
      </c>
      <c r="E44931" t="n">
        <v>0.212</v>
      </c>
    </row>
    <row r="44932">
      <c r="A44932" t="inlineStr">
        <is>
          <t>Measurement44930</t>
        </is>
      </c>
      <c r="B44932" t="inlineStr">
        <is>
          <t>Sample265</t>
        </is>
      </c>
      <c r="C44932" t="inlineStr">
        <is>
          <t>Signal1</t>
        </is>
      </c>
      <c r="D44932" t="inlineStr">
        <is>
          <t>Sample X3</t>
        </is>
      </c>
      <c r="E44932" t="n">
        <v>0.409</v>
      </c>
    </row>
    <row r="44933">
      <c r="A44933" t="inlineStr">
        <is>
          <t>Measurement44931</t>
        </is>
      </c>
      <c r="B44933" t="inlineStr">
        <is>
          <t>Sample265</t>
        </is>
      </c>
      <c r="C44933" t="inlineStr">
        <is>
          <t>Signal1</t>
        </is>
      </c>
      <c r="D44933" t="inlineStr">
        <is>
          <t>Sample X4</t>
        </is>
      </c>
      <c r="E44933" t="n">
        <v>0.354</v>
      </c>
    </row>
    <row r="44934">
      <c r="A44934" t="inlineStr">
        <is>
          <t>Measurement44932</t>
        </is>
      </c>
      <c r="B44934" t="inlineStr">
        <is>
          <t>Sample265</t>
        </is>
      </c>
      <c r="C44934" t="inlineStr">
        <is>
          <t>Signal1</t>
        </is>
      </c>
      <c r="D44934" t="inlineStr">
        <is>
          <t>Sample X5</t>
        </is>
      </c>
      <c r="E44934" t="n">
        <v>0.304</v>
      </c>
    </row>
    <row r="44935">
      <c r="A44935" t="inlineStr">
        <is>
          <t>Measurement44933</t>
        </is>
      </c>
      <c r="B44935" t="inlineStr">
        <is>
          <t>Sample265</t>
        </is>
      </c>
      <c r="C44935" t="inlineStr">
        <is>
          <t>Signal1</t>
        </is>
      </c>
      <c r="D44935" t="inlineStr">
        <is>
          <t>Sample X6</t>
        </is>
      </c>
      <c r="E44935" t="n">
        <v>0.338</v>
      </c>
    </row>
    <row r="44936">
      <c r="A44936" t="inlineStr">
        <is>
          <t>Measurement44934</t>
        </is>
      </c>
      <c r="B44936" t="inlineStr">
        <is>
          <t>Sample265</t>
        </is>
      </c>
      <c r="C44936" t="inlineStr">
        <is>
          <t>Signal1</t>
        </is>
      </c>
      <c r="D44936" t="inlineStr">
        <is>
          <t>Sample X7</t>
        </is>
      </c>
      <c r="E44936" t="n">
        <v>0.332</v>
      </c>
    </row>
    <row r="44937">
      <c r="A44937" t="inlineStr">
        <is>
          <t>Measurement44935</t>
        </is>
      </c>
      <c r="B44937" t="inlineStr">
        <is>
          <t>Sample265</t>
        </is>
      </c>
      <c r="C44937" t="inlineStr">
        <is>
          <t>Signal1</t>
        </is>
      </c>
      <c r="D44937" t="inlineStr">
        <is>
          <t>Sample X8</t>
        </is>
      </c>
      <c r="E44937" t="n">
        <v>0.28</v>
      </c>
    </row>
    <row r="44938">
      <c r="A44938" t="inlineStr">
        <is>
          <t>Measurement44936</t>
        </is>
      </c>
      <c r="B44938" t="inlineStr">
        <is>
          <t>Sample265</t>
        </is>
      </c>
      <c r="C44938" t="inlineStr">
        <is>
          <t>Signal1</t>
        </is>
      </c>
      <c r="D44938" t="inlineStr">
        <is>
          <t>Sample X9</t>
        </is>
      </c>
      <c r="E44938" t="n">
        <v>0.245</v>
      </c>
    </row>
    <row r="44939">
      <c r="A44939" t="inlineStr">
        <is>
          <t>Measurement44937</t>
        </is>
      </c>
      <c r="B44939" t="inlineStr">
        <is>
          <t>Sample265</t>
        </is>
      </c>
      <c r="C44939" t="inlineStr">
        <is>
          <t>Signal1</t>
        </is>
      </c>
      <c r="D44939" t="inlineStr">
        <is>
          <t>Sample X10</t>
        </is>
      </c>
      <c r="E44939" t="n">
        <v>0.306</v>
      </c>
    </row>
    <row r="44940">
      <c r="A44940" t="inlineStr">
        <is>
          <t>Measurement44938</t>
        </is>
      </c>
      <c r="B44940" t="inlineStr">
        <is>
          <t>Sample265</t>
        </is>
      </c>
      <c r="C44940" t="inlineStr">
        <is>
          <t>Signal1</t>
        </is>
      </c>
      <c r="D44940" t="inlineStr">
        <is>
          <t>Sample X11</t>
        </is>
      </c>
      <c r="E44940" t="n">
        <v>0.27</v>
      </c>
    </row>
    <row r="44941">
      <c r="A44941" t="inlineStr">
        <is>
          <t>Measurement44939</t>
        </is>
      </c>
      <c r="B44941" t="inlineStr">
        <is>
          <t>Sample265</t>
        </is>
      </c>
      <c r="C44941" t="inlineStr">
        <is>
          <t>Signal1</t>
        </is>
      </c>
      <c r="D44941" t="inlineStr">
        <is>
          <t>Sample X12</t>
        </is>
      </c>
      <c r="E44941" t="n">
        <v>0.156</v>
      </c>
    </row>
    <row r="44942">
      <c r="A44942" t="inlineStr">
        <is>
          <t>Measurement44940</t>
        </is>
      </c>
      <c r="B44942" t="inlineStr">
        <is>
          <t>Sample265</t>
        </is>
      </c>
      <c r="C44942" t="inlineStr">
        <is>
          <t>Signal1</t>
        </is>
      </c>
      <c r="D44942" t="inlineStr">
        <is>
          <t>Sample X13</t>
        </is>
      </c>
      <c r="E44942" t="n">
        <v>0.161</v>
      </c>
    </row>
    <row r="44943">
      <c r="A44943" t="inlineStr">
        <is>
          <t>Measurement44941</t>
        </is>
      </c>
      <c r="B44943" t="inlineStr">
        <is>
          <t>Sample265</t>
        </is>
      </c>
      <c r="C44943" t="inlineStr">
        <is>
          <t>Signal1</t>
        </is>
      </c>
      <c r="D44943" t="inlineStr">
        <is>
          <t>Sample X14</t>
        </is>
      </c>
      <c r="E44943" t="n">
        <v>0.232</v>
      </c>
    </row>
    <row r="44944">
      <c r="A44944" t="inlineStr">
        <is>
          <t>Measurement44942</t>
        </is>
      </c>
      <c r="B44944" t="inlineStr">
        <is>
          <t>Sample265</t>
        </is>
      </c>
      <c r="C44944" t="inlineStr">
        <is>
          <t>Signal1</t>
        </is>
      </c>
      <c r="D44944" t="inlineStr">
        <is>
          <t>Sample X15</t>
        </is>
      </c>
      <c r="E44944" t="n">
        <v>0.39</v>
      </c>
    </row>
    <row r="44945">
      <c r="A44945" t="inlineStr">
        <is>
          <t>Measurement44943</t>
        </is>
      </c>
      <c r="B44945" t="inlineStr">
        <is>
          <t>Sample265</t>
        </is>
      </c>
      <c r="C44945" t="inlineStr">
        <is>
          <t>Signal1</t>
        </is>
      </c>
      <c r="D44945" t="inlineStr">
        <is>
          <t>Sample X16</t>
        </is>
      </c>
      <c r="E44945" t="n">
        <v>0.341</v>
      </c>
    </row>
    <row r="44946">
      <c r="A44946" t="inlineStr">
        <is>
          <t>Measurement44944</t>
        </is>
      </c>
      <c r="B44946" t="inlineStr">
        <is>
          <t>Sample265</t>
        </is>
      </c>
      <c r="C44946" t="inlineStr">
        <is>
          <t>Signal1</t>
        </is>
      </c>
      <c r="D44946" t="inlineStr">
        <is>
          <t>Sample X17</t>
        </is>
      </c>
      <c r="E44946" t="n">
        <v>0.283</v>
      </c>
    </row>
    <row r="44947">
      <c r="A44947" t="inlineStr">
        <is>
          <t>Measurement44945</t>
        </is>
      </c>
      <c r="B44947" t="inlineStr">
        <is>
          <t>Sample265</t>
        </is>
      </c>
      <c r="C44947" t="inlineStr">
        <is>
          <t>Signal1</t>
        </is>
      </c>
      <c r="D44947" t="inlineStr">
        <is>
          <t>Sample X18</t>
        </is>
      </c>
      <c r="E44947" t="n">
        <v>0.324</v>
      </c>
    </row>
    <row r="44948">
      <c r="A44948" t="inlineStr">
        <is>
          <t>Measurement44946</t>
        </is>
      </c>
      <c r="B44948" t="inlineStr">
        <is>
          <t>Sample265</t>
        </is>
      </c>
      <c r="C44948" t="inlineStr">
        <is>
          <t>Signal1</t>
        </is>
      </c>
      <c r="D44948" t="inlineStr">
        <is>
          <t>Sample X19</t>
        </is>
      </c>
      <c r="E44948" t="n">
        <v>0.341</v>
      </c>
    </row>
    <row r="44949">
      <c r="A44949" t="inlineStr">
        <is>
          <t>Measurement44947</t>
        </is>
      </c>
      <c r="B44949" t="inlineStr">
        <is>
          <t>Sample265</t>
        </is>
      </c>
      <c r="C44949" t="inlineStr">
        <is>
          <t>Signal1</t>
        </is>
      </c>
      <c r="D44949" t="inlineStr">
        <is>
          <t>Sample X20</t>
        </is>
      </c>
      <c r="E44949" t="n">
        <v>0.28</v>
      </c>
    </row>
    <row r="44950">
      <c r="A44950" t="inlineStr">
        <is>
          <t>Measurement44948</t>
        </is>
      </c>
      <c r="B44950" t="inlineStr">
        <is>
          <t>Sample265</t>
        </is>
      </c>
      <c r="C44950" t="inlineStr">
        <is>
          <t>Signal1</t>
        </is>
      </c>
      <c r="D44950" t="inlineStr">
        <is>
          <t>Sample X21</t>
        </is>
      </c>
      <c r="E44950" t="n">
        <v>0.247</v>
      </c>
    </row>
    <row r="44951">
      <c r="A44951" t="inlineStr">
        <is>
          <t>Measurement44949</t>
        </is>
      </c>
      <c r="B44951" t="inlineStr">
        <is>
          <t>Sample265</t>
        </is>
      </c>
      <c r="C44951" t="inlineStr">
        <is>
          <t>Signal1</t>
        </is>
      </c>
      <c r="D44951" t="inlineStr">
        <is>
          <t>Sample X22</t>
        </is>
      </c>
      <c r="E44951" t="n">
        <v>0.272</v>
      </c>
    </row>
    <row r="44952">
      <c r="A44952" t="inlineStr">
        <is>
          <t>Measurement44950</t>
        </is>
      </c>
      <c r="B44952" t="inlineStr">
        <is>
          <t>Sample265</t>
        </is>
      </c>
      <c r="C44952" t="inlineStr">
        <is>
          <t>Signal1</t>
        </is>
      </c>
      <c r="D44952" t="inlineStr">
        <is>
          <t>Sample X23</t>
        </is>
      </c>
      <c r="E44952" t="n">
        <v>0.269</v>
      </c>
    </row>
    <row r="44953">
      <c r="A44953" t="inlineStr">
        <is>
          <t>Measurement44951</t>
        </is>
      </c>
      <c r="B44953" t="inlineStr">
        <is>
          <t>Sample265</t>
        </is>
      </c>
      <c r="C44953" t="inlineStr">
        <is>
          <t>Signal1</t>
        </is>
      </c>
      <c r="D44953" t="inlineStr">
        <is>
          <t>Sample X24</t>
        </is>
      </c>
      <c r="E44953" t="n">
        <v>0.151</v>
      </c>
    </row>
    <row r="44954">
      <c r="A44954" t="inlineStr">
        <is>
          <t>Measurement44952</t>
        </is>
      </c>
      <c r="B44954" t="inlineStr">
        <is>
          <t>Sample265</t>
        </is>
      </c>
      <c r="C44954" t="inlineStr">
        <is>
          <t>Signal1</t>
        </is>
      </c>
      <c r="D44954" t="inlineStr">
        <is>
          <t>Sample X25</t>
        </is>
      </c>
      <c r="E44954" t="n">
        <v>0.151</v>
      </c>
    </row>
    <row r="44955">
      <c r="A44955" t="inlineStr">
        <is>
          <t>Measurement44953</t>
        </is>
      </c>
      <c r="B44955" t="inlineStr">
        <is>
          <t>Sample265</t>
        </is>
      </c>
      <c r="C44955" t="inlineStr">
        <is>
          <t>Signal1</t>
        </is>
      </c>
      <c r="D44955" t="inlineStr">
        <is>
          <t>Sample X26</t>
        </is>
      </c>
      <c r="E44955" t="n">
        <v>0.196</v>
      </c>
    </row>
    <row r="44956">
      <c r="A44956" t="inlineStr">
        <is>
          <t>Measurement44954</t>
        </is>
      </c>
      <c r="B44956" t="inlineStr">
        <is>
          <t>Sample265</t>
        </is>
      </c>
      <c r="C44956" t="inlineStr">
        <is>
          <t>Signal1</t>
        </is>
      </c>
      <c r="D44956" t="inlineStr">
        <is>
          <t>Sample X27</t>
        </is>
      </c>
      <c r="E44956" t="n">
        <v>0.406</v>
      </c>
    </row>
    <row r="44957">
      <c r="A44957" t="inlineStr">
        <is>
          <t>Measurement44955</t>
        </is>
      </c>
      <c r="B44957" t="inlineStr">
        <is>
          <t>Sample265</t>
        </is>
      </c>
      <c r="C44957" t="inlineStr">
        <is>
          <t>Signal1</t>
        </is>
      </c>
      <c r="D44957" t="inlineStr">
        <is>
          <t>Sample X28</t>
        </is>
      </c>
      <c r="E44957" t="n">
        <v>0.351</v>
      </c>
    </row>
    <row r="44958">
      <c r="A44958" t="inlineStr">
        <is>
          <t>Measurement44956</t>
        </is>
      </c>
      <c r="B44958" t="inlineStr">
        <is>
          <t>Sample265</t>
        </is>
      </c>
      <c r="C44958" t="inlineStr">
        <is>
          <t>Signal1</t>
        </is>
      </c>
      <c r="D44958" t="inlineStr">
        <is>
          <t>Sample X29</t>
        </is>
      </c>
      <c r="E44958" t="n">
        <v>0.296</v>
      </c>
    </row>
    <row r="44959">
      <c r="A44959" t="inlineStr">
        <is>
          <t>Measurement44957</t>
        </is>
      </c>
      <c r="B44959" t="inlineStr">
        <is>
          <t>Sample265</t>
        </is>
      </c>
      <c r="C44959" t="inlineStr">
        <is>
          <t>Signal1</t>
        </is>
      </c>
      <c r="D44959" t="inlineStr">
        <is>
          <t>Sample X30</t>
        </is>
      </c>
      <c r="E44959" t="n">
        <v>0.326</v>
      </c>
    </row>
    <row r="44960">
      <c r="A44960" t="inlineStr">
        <is>
          <t>Measurement44958</t>
        </is>
      </c>
      <c r="B44960" t="inlineStr">
        <is>
          <t>Sample265</t>
        </is>
      </c>
      <c r="C44960" t="inlineStr">
        <is>
          <t>Signal1</t>
        </is>
      </c>
      <c r="D44960" t="inlineStr">
        <is>
          <t>Sample X31</t>
        </is>
      </c>
      <c r="E44960" t="n">
        <v>0.34</v>
      </c>
    </row>
    <row r="44961">
      <c r="A44961" t="inlineStr">
        <is>
          <t>Measurement44959</t>
        </is>
      </c>
      <c r="B44961" t="inlineStr">
        <is>
          <t>Sample265</t>
        </is>
      </c>
      <c r="C44961" t="inlineStr">
        <is>
          <t>Signal1</t>
        </is>
      </c>
      <c r="D44961" t="inlineStr">
        <is>
          <t>Sample X32</t>
        </is>
      </c>
      <c r="E44961" t="n">
        <v>0.281</v>
      </c>
    </row>
    <row r="44962">
      <c r="A44962" t="inlineStr">
        <is>
          <t>Measurement44960</t>
        </is>
      </c>
      <c r="B44962" t="inlineStr">
        <is>
          <t>Sample265</t>
        </is>
      </c>
      <c r="C44962" t="inlineStr">
        <is>
          <t>Signal1</t>
        </is>
      </c>
      <c r="D44962" t="inlineStr">
        <is>
          <t>Sample X33</t>
        </is>
      </c>
      <c r="E44962" t="n">
        <v>0.239</v>
      </c>
    </row>
    <row r="44963">
      <c r="A44963" t="inlineStr">
        <is>
          <t>Measurement44961</t>
        </is>
      </c>
      <c r="B44963" t="inlineStr">
        <is>
          <t>Sample265</t>
        </is>
      </c>
      <c r="C44963" t="inlineStr">
        <is>
          <t>Signal1</t>
        </is>
      </c>
      <c r="D44963" t="inlineStr">
        <is>
          <t>Sample X34</t>
        </is>
      </c>
      <c r="E44963" t="n">
        <v>0.28</v>
      </c>
    </row>
    <row r="44964">
      <c r="A44964" t="inlineStr">
        <is>
          <t>Measurement44962</t>
        </is>
      </c>
      <c r="B44964" t="inlineStr">
        <is>
          <t>Sample265</t>
        </is>
      </c>
      <c r="C44964" t="inlineStr">
        <is>
          <t>Signal1</t>
        </is>
      </c>
      <c r="D44964" t="inlineStr">
        <is>
          <t>Sample X35</t>
        </is>
      </c>
      <c r="E44964" t="n">
        <v>0.25</v>
      </c>
    </row>
    <row r="44965">
      <c r="A44965" t="inlineStr">
        <is>
          <t>Measurement44963</t>
        </is>
      </c>
      <c r="B44965" t="inlineStr">
        <is>
          <t>Sample265</t>
        </is>
      </c>
      <c r="C44965" t="inlineStr">
        <is>
          <t>Signal1</t>
        </is>
      </c>
      <c r="D44965" t="inlineStr">
        <is>
          <t>Sample X36</t>
        </is>
      </c>
      <c r="E44965" t="n">
        <v>0.147</v>
      </c>
    </row>
    <row r="44966">
      <c r="A44966" t="inlineStr">
        <is>
          <t>Measurement44964</t>
        </is>
      </c>
      <c r="B44966" t="inlineStr">
        <is>
          <t>Sample265</t>
        </is>
      </c>
      <c r="C44966" t="inlineStr">
        <is>
          <t>Signal1</t>
        </is>
      </c>
      <c r="D44966" t="inlineStr">
        <is>
          <t>Sample X37</t>
        </is>
      </c>
      <c r="E44966" t="n">
        <v>0.146</v>
      </c>
    </row>
    <row r="44967">
      <c r="A44967" t="inlineStr">
        <is>
          <t>Measurement44965</t>
        </is>
      </c>
      <c r="B44967" t="inlineStr">
        <is>
          <t>Sample265</t>
        </is>
      </c>
      <c r="C44967" t="inlineStr">
        <is>
          <t>Signal1</t>
        </is>
      </c>
      <c r="D44967" t="inlineStr">
        <is>
          <t>Sample X38</t>
        </is>
      </c>
      <c r="E44967" t="n">
        <v>0.211</v>
      </c>
    </row>
    <row r="44968">
      <c r="A44968" t="inlineStr">
        <is>
          <t>Measurement44966</t>
        </is>
      </c>
      <c r="B44968" t="inlineStr">
        <is>
          <t>Sample265</t>
        </is>
      </c>
      <c r="C44968" t="inlineStr">
        <is>
          <t>Signal1</t>
        </is>
      </c>
      <c r="D44968" t="inlineStr">
        <is>
          <t>Sample X39</t>
        </is>
      </c>
      <c r="E44968" t="n">
        <v>0.391</v>
      </c>
    </row>
    <row r="44969">
      <c r="A44969" t="inlineStr">
        <is>
          <t>Measurement44967</t>
        </is>
      </c>
      <c r="B44969" t="inlineStr">
        <is>
          <t>Sample265</t>
        </is>
      </c>
      <c r="C44969" t="inlineStr">
        <is>
          <t>Signal1</t>
        </is>
      </c>
      <c r="D44969" t="inlineStr">
        <is>
          <t>Sample X40</t>
        </is>
      </c>
      <c r="E44969" t="n">
        <v>0.344</v>
      </c>
    </row>
    <row r="44970">
      <c r="A44970" t="inlineStr">
        <is>
          <t>Measurement44968</t>
        </is>
      </c>
      <c r="B44970" t="inlineStr">
        <is>
          <t>Sample265</t>
        </is>
      </c>
      <c r="C44970" t="inlineStr">
        <is>
          <t>Signal1</t>
        </is>
      </c>
      <c r="D44970" t="inlineStr">
        <is>
          <t>Sample X41</t>
        </is>
      </c>
      <c r="E44970" t="n">
        <v>0.281</v>
      </c>
    </row>
    <row r="44971">
      <c r="A44971" t="inlineStr">
        <is>
          <t>Measurement44969</t>
        </is>
      </c>
      <c r="B44971" t="inlineStr">
        <is>
          <t>Sample265</t>
        </is>
      </c>
      <c r="C44971" t="inlineStr">
        <is>
          <t>Signal1</t>
        </is>
      </c>
      <c r="D44971" t="inlineStr">
        <is>
          <t>Sample X42</t>
        </is>
      </c>
      <c r="E44971" t="n">
        <v>0.319</v>
      </c>
    </row>
    <row r="44972">
      <c r="A44972" t="inlineStr">
        <is>
          <t>Measurement44970</t>
        </is>
      </c>
      <c r="B44972" t="inlineStr">
        <is>
          <t>Sample265</t>
        </is>
      </c>
      <c r="C44972" t="inlineStr">
        <is>
          <t>Signal1</t>
        </is>
      </c>
      <c r="D44972" t="inlineStr">
        <is>
          <t>Sample X43</t>
        </is>
      </c>
      <c r="E44972" t="n">
        <v>0.343</v>
      </c>
    </row>
    <row r="44973">
      <c r="A44973" t="inlineStr">
        <is>
          <t>Measurement44971</t>
        </is>
      </c>
      <c r="B44973" t="inlineStr">
        <is>
          <t>Sample265</t>
        </is>
      </c>
      <c r="C44973" t="inlineStr">
        <is>
          <t>Signal1</t>
        </is>
      </c>
      <c r="D44973" t="inlineStr">
        <is>
          <t>Sample X44</t>
        </is>
      </c>
      <c r="E44973" t="n">
        <v>0.287</v>
      </c>
    </row>
    <row r="44974">
      <c r="A44974" t="inlineStr">
        <is>
          <t>Measurement44972</t>
        </is>
      </c>
      <c r="B44974" t="inlineStr">
        <is>
          <t>Sample265</t>
        </is>
      </c>
      <c r="C44974" t="inlineStr">
        <is>
          <t>Signal1</t>
        </is>
      </c>
      <c r="D44974" t="inlineStr">
        <is>
          <t>Sample X45</t>
        </is>
      </c>
      <c r="E44974" t="n">
        <v>0.268</v>
      </c>
    </row>
    <row r="44975">
      <c r="A44975" t="inlineStr">
        <is>
          <t>Measurement44973</t>
        </is>
      </c>
      <c r="B44975" t="inlineStr">
        <is>
          <t>Sample265</t>
        </is>
      </c>
      <c r="C44975" t="inlineStr">
        <is>
          <t>Signal1</t>
        </is>
      </c>
      <c r="D44975" t="inlineStr">
        <is>
          <t>Sample X46</t>
        </is>
      </c>
      <c r="E44975" t="n">
        <v>0.289</v>
      </c>
    </row>
    <row r="44976">
      <c r="A44976" t="inlineStr">
        <is>
          <t>Measurement44974</t>
        </is>
      </c>
      <c r="B44976" t="inlineStr">
        <is>
          <t>Sample265</t>
        </is>
      </c>
      <c r="C44976" t="inlineStr">
        <is>
          <t>Signal1</t>
        </is>
      </c>
      <c r="D44976" t="inlineStr">
        <is>
          <t>Sample X47</t>
        </is>
      </c>
      <c r="E44976" t="n">
        <v>0.244</v>
      </c>
    </row>
    <row r="44977">
      <c r="A44977" t="inlineStr">
        <is>
          <t>Measurement44975</t>
        </is>
      </c>
      <c r="B44977" t="inlineStr">
        <is>
          <t>Sample265</t>
        </is>
      </c>
      <c r="C44977" t="inlineStr">
        <is>
          <t>Signal1</t>
        </is>
      </c>
      <c r="D44977" t="inlineStr">
        <is>
          <t>Sample X48</t>
        </is>
      </c>
      <c r="E44977" t="n">
        <v>0.145</v>
      </c>
    </row>
    <row r="44978">
      <c r="A44978" t="inlineStr">
        <is>
          <t>Measurement44976</t>
        </is>
      </c>
      <c r="B44978" t="inlineStr">
        <is>
          <t>Sample265</t>
        </is>
      </c>
      <c r="C44978" t="inlineStr">
        <is>
          <t>Signal1</t>
        </is>
      </c>
      <c r="D44978" t="inlineStr">
        <is>
          <t>Sample X49</t>
        </is>
      </c>
      <c r="E44978" t="n">
        <v>0.148</v>
      </c>
    </row>
    <row r="44979">
      <c r="A44979" t="inlineStr">
        <is>
          <t>Measurement44977</t>
        </is>
      </c>
      <c r="B44979" t="inlineStr">
        <is>
          <t>Sample265</t>
        </is>
      </c>
      <c r="C44979" t="inlineStr">
        <is>
          <t>Signal1</t>
        </is>
      </c>
      <c r="D44979" t="inlineStr">
        <is>
          <t>Sample X50</t>
        </is>
      </c>
      <c r="E44979" t="n">
        <v>0.231</v>
      </c>
    </row>
    <row r="44980">
      <c r="A44980" t="inlineStr">
        <is>
          <t>Measurement44978</t>
        </is>
      </c>
      <c r="B44980" t="inlineStr">
        <is>
          <t>Sample265</t>
        </is>
      </c>
      <c r="C44980" t="inlineStr">
        <is>
          <t>Signal1</t>
        </is>
      </c>
      <c r="D44980" t="inlineStr">
        <is>
          <t>Sample X51</t>
        </is>
      </c>
      <c r="E44980" t="n">
        <v>0.413</v>
      </c>
    </row>
    <row r="44981">
      <c r="A44981" t="inlineStr">
        <is>
          <t>Measurement44979</t>
        </is>
      </c>
      <c r="B44981" t="inlineStr">
        <is>
          <t>Sample265</t>
        </is>
      </c>
      <c r="C44981" t="inlineStr">
        <is>
          <t>Signal1</t>
        </is>
      </c>
      <c r="D44981" t="inlineStr">
        <is>
          <t>Sample X52</t>
        </is>
      </c>
      <c r="E44981" t="n">
        <v>0.359</v>
      </c>
    </row>
    <row r="44982">
      <c r="A44982" t="inlineStr">
        <is>
          <t>Measurement44980</t>
        </is>
      </c>
      <c r="B44982" t="inlineStr">
        <is>
          <t>Sample265</t>
        </is>
      </c>
      <c r="C44982" t="inlineStr">
        <is>
          <t>Signal1</t>
        </is>
      </c>
      <c r="D44982" t="inlineStr">
        <is>
          <t>Sample X53</t>
        </is>
      </c>
      <c r="E44982" t="n">
        <v>0.355</v>
      </c>
    </row>
    <row r="44983">
      <c r="A44983" t="inlineStr">
        <is>
          <t>Measurement44981</t>
        </is>
      </c>
      <c r="B44983" t="inlineStr">
        <is>
          <t>Sample265</t>
        </is>
      </c>
      <c r="C44983" t="inlineStr">
        <is>
          <t>Signal1</t>
        </is>
      </c>
      <c r="D44983" t="inlineStr">
        <is>
          <t>Sample X54</t>
        </is>
      </c>
      <c r="E44983" t="n">
        <v>0.358</v>
      </c>
    </row>
    <row r="44984">
      <c r="A44984" t="inlineStr">
        <is>
          <t>Measurement44982</t>
        </is>
      </c>
      <c r="B44984" t="inlineStr">
        <is>
          <t>Sample265</t>
        </is>
      </c>
      <c r="C44984" t="inlineStr">
        <is>
          <t>Signal1</t>
        </is>
      </c>
      <c r="D44984" t="inlineStr">
        <is>
          <t>Sample X55</t>
        </is>
      </c>
      <c r="E44984" t="n">
        <v>0.352</v>
      </c>
    </row>
    <row r="44985">
      <c r="A44985" t="inlineStr">
        <is>
          <t>Measurement44983</t>
        </is>
      </c>
      <c r="B44985" t="inlineStr">
        <is>
          <t>Sample265</t>
        </is>
      </c>
      <c r="C44985" t="inlineStr">
        <is>
          <t>Signal1</t>
        </is>
      </c>
      <c r="D44985" t="inlineStr">
        <is>
          <t>Sample X56</t>
        </is>
      </c>
      <c r="E44985" t="n">
        <v>0.323</v>
      </c>
    </row>
    <row r="44986">
      <c r="A44986" t="inlineStr">
        <is>
          <t>Measurement44984</t>
        </is>
      </c>
      <c r="B44986" t="inlineStr">
        <is>
          <t>Sample265</t>
        </is>
      </c>
      <c r="C44986" t="inlineStr">
        <is>
          <t>Signal1</t>
        </is>
      </c>
      <c r="D44986" t="inlineStr">
        <is>
          <t>Sample X57</t>
        </is>
      </c>
      <c r="E44986" t="n">
        <v>0.312</v>
      </c>
    </row>
    <row r="44987">
      <c r="A44987" t="inlineStr">
        <is>
          <t>Measurement44985</t>
        </is>
      </c>
      <c r="B44987" t="inlineStr">
        <is>
          <t>Sample265</t>
        </is>
      </c>
      <c r="C44987" t="inlineStr">
        <is>
          <t>Signal1</t>
        </is>
      </c>
      <c r="D44987" t="inlineStr">
        <is>
          <t>Sample X58</t>
        </is>
      </c>
      <c r="E44987" t="n">
        <v>0.343</v>
      </c>
    </row>
    <row r="44988">
      <c r="A44988" t="inlineStr">
        <is>
          <t>Measurement44986</t>
        </is>
      </c>
      <c r="B44988" t="inlineStr">
        <is>
          <t>Sample265</t>
        </is>
      </c>
      <c r="C44988" t="inlineStr">
        <is>
          <t>Signal1</t>
        </is>
      </c>
      <c r="D44988" t="inlineStr">
        <is>
          <t>Sample X59</t>
        </is>
      </c>
      <c r="E44988" t="n">
        <v>0.246</v>
      </c>
    </row>
    <row r="44989">
      <c r="A44989" t="inlineStr">
        <is>
          <t>Measurement44987</t>
        </is>
      </c>
      <c r="B44989" t="inlineStr">
        <is>
          <t>Sample265</t>
        </is>
      </c>
      <c r="C44989" t="inlineStr">
        <is>
          <t>Signal1</t>
        </is>
      </c>
      <c r="D44989" t="inlineStr">
        <is>
          <t>Sample X60</t>
        </is>
      </c>
      <c r="E44989" t="n">
        <v>0.146</v>
      </c>
    </row>
    <row r="44990">
      <c r="A44990" t="inlineStr">
        <is>
          <t>Measurement44988</t>
        </is>
      </c>
      <c r="B44990" t="inlineStr">
        <is>
          <t>Sample265</t>
        </is>
      </c>
      <c r="C44990" t="inlineStr">
        <is>
          <t>Signal1</t>
        </is>
      </c>
      <c r="D44990" t="inlineStr">
        <is>
          <t>Sample X61</t>
        </is>
      </c>
      <c r="E44990" t="n">
        <v>0.151</v>
      </c>
    </row>
    <row r="44991">
      <c r="A44991" t="inlineStr">
        <is>
          <t>Measurement44989</t>
        </is>
      </c>
      <c r="B44991" t="inlineStr">
        <is>
          <t>Sample265</t>
        </is>
      </c>
      <c r="C44991" t="inlineStr">
        <is>
          <t>Signal1</t>
        </is>
      </c>
      <c r="D44991" t="inlineStr">
        <is>
          <t>Sample X62</t>
        </is>
      </c>
      <c r="E44991" t="n">
        <v>0.228</v>
      </c>
    </row>
    <row r="44992">
      <c r="A44992" t="inlineStr">
        <is>
          <t>Measurement44990</t>
        </is>
      </c>
      <c r="B44992" t="inlineStr">
        <is>
          <t>Sample265</t>
        </is>
      </c>
      <c r="C44992" t="inlineStr">
        <is>
          <t>Signal1</t>
        </is>
      </c>
      <c r="D44992" t="inlineStr">
        <is>
          <t>Sample X63</t>
        </is>
      </c>
      <c r="E44992" t="n">
        <v>0.147</v>
      </c>
    </row>
    <row r="44993">
      <c r="A44993" t="inlineStr">
        <is>
          <t>Measurement44991</t>
        </is>
      </c>
      <c r="B44993" t="inlineStr">
        <is>
          <t>Sample265</t>
        </is>
      </c>
      <c r="C44993" t="inlineStr">
        <is>
          <t>Signal1</t>
        </is>
      </c>
      <c r="D44993" t="inlineStr">
        <is>
          <t>Sample X64</t>
        </is>
      </c>
      <c r="E44993" t="n">
        <v>0.151</v>
      </c>
    </row>
    <row r="44994">
      <c r="A44994" t="inlineStr">
        <is>
          <t>Measurement44992</t>
        </is>
      </c>
      <c r="B44994" t="inlineStr">
        <is>
          <t>Sample265</t>
        </is>
      </c>
      <c r="C44994" t="inlineStr">
        <is>
          <t>Signal1</t>
        </is>
      </c>
      <c r="D44994" t="inlineStr">
        <is>
          <t>Sample X65</t>
        </is>
      </c>
      <c r="E44994" t="n">
        <v>0.148</v>
      </c>
    </row>
    <row r="44995">
      <c r="A44995" t="inlineStr">
        <is>
          <t>Measurement44993</t>
        </is>
      </c>
      <c r="B44995" t="inlineStr">
        <is>
          <t>Sample265</t>
        </is>
      </c>
      <c r="C44995" t="inlineStr">
        <is>
          <t>Signal1</t>
        </is>
      </c>
      <c r="D44995" t="inlineStr">
        <is>
          <t>Sample X66</t>
        </is>
      </c>
      <c r="E44995" t="n">
        <v>0.154</v>
      </c>
    </row>
    <row r="44996">
      <c r="A44996" t="inlineStr">
        <is>
          <t>Measurement44994</t>
        </is>
      </c>
      <c r="B44996" t="inlineStr">
        <is>
          <t>Sample265</t>
        </is>
      </c>
      <c r="C44996" t="inlineStr">
        <is>
          <t>Signal1</t>
        </is>
      </c>
      <c r="D44996" t="inlineStr">
        <is>
          <t>Sample X67</t>
        </is>
      </c>
      <c r="E44996" t="n">
        <v>0.146</v>
      </c>
    </row>
    <row r="44997">
      <c r="A44997" t="inlineStr">
        <is>
          <t>Measurement44995</t>
        </is>
      </c>
      <c r="B44997" t="inlineStr">
        <is>
          <t>Sample265</t>
        </is>
      </c>
      <c r="C44997" t="inlineStr">
        <is>
          <t>Signal1</t>
        </is>
      </c>
      <c r="D44997" t="inlineStr">
        <is>
          <t>Sample X68</t>
        </is>
      </c>
      <c r="E44997" t="n">
        <v>0.149</v>
      </c>
    </row>
    <row r="44998">
      <c r="A44998" t="inlineStr">
        <is>
          <t>Measurement44996</t>
        </is>
      </c>
      <c r="B44998" t="inlineStr">
        <is>
          <t>Sample265</t>
        </is>
      </c>
      <c r="C44998" t="inlineStr">
        <is>
          <t>Signal1</t>
        </is>
      </c>
      <c r="D44998" t="inlineStr">
        <is>
          <t>Sample X69</t>
        </is>
      </c>
      <c r="E44998" t="n">
        <v>0.147</v>
      </c>
    </row>
    <row r="44999">
      <c r="A44999" t="inlineStr">
        <is>
          <t>Measurement44997</t>
        </is>
      </c>
      <c r="B44999" t="inlineStr">
        <is>
          <t>Sample265</t>
        </is>
      </c>
      <c r="C44999" t="inlineStr">
        <is>
          <t>Signal1</t>
        </is>
      </c>
      <c r="D44999" t="inlineStr">
        <is>
          <t>Sample X70</t>
        </is>
      </c>
      <c r="E44999" t="n">
        <v>0.148</v>
      </c>
    </row>
    <row r="45000">
      <c r="A45000" t="inlineStr">
        <is>
          <t>Measurement44998</t>
        </is>
      </c>
      <c r="B45000" t="inlineStr">
        <is>
          <t>Sample265</t>
        </is>
      </c>
      <c r="C45000" t="inlineStr">
        <is>
          <t>Signal1</t>
        </is>
      </c>
      <c r="D45000" t="inlineStr">
        <is>
          <t>Sample X71</t>
        </is>
      </c>
      <c r="E45000" t="n">
        <v>0.146</v>
      </c>
    </row>
    <row r="45001">
      <c r="A45001" t="inlineStr">
        <is>
          <t>Measurement44999</t>
        </is>
      </c>
      <c r="B45001" t="inlineStr">
        <is>
          <t>Sample265</t>
        </is>
      </c>
      <c r="C45001" t="inlineStr">
        <is>
          <t>Signal1</t>
        </is>
      </c>
      <c r="D45001" t="inlineStr">
        <is>
          <t>Sample X72</t>
        </is>
      </c>
      <c r="E45001" t="n">
        <v>0.146</v>
      </c>
    </row>
    <row r="45002">
      <c r="A45002" t="inlineStr">
        <is>
          <t>Measurement45000</t>
        </is>
      </c>
      <c r="B45002" t="inlineStr">
        <is>
          <t>Sample265</t>
        </is>
      </c>
      <c r="C45002" t="inlineStr">
        <is>
          <t>Signal1</t>
        </is>
      </c>
      <c r="D45002" t="inlineStr">
        <is>
          <t>Sample X73</t>
        </is>
      </c>
      <c r="E45002" t="n">
        <v>0.149</v>
      </c>
    </row>
    <row r="45003">
      <c r="A45003" t="inlineStr">
        <is>
          <t>Measurement45001</t>
        </is>
      </c>
      <c r="B45003" t="inlineStr">
        <is>
          <t>Sample265</t>
        </is>
      </c>
      <c r="C45003" t="inlineStr">
        <is>
          <t>Signal1</t>
        </is>
      </c>
      <c r="D45003" t="inlineStr">
        <is>
          <t>Sample X74</t>
        </is>
      </c>
      <c r="E45003" t="n">
        <v>0.222</v>
      </c>
    </row>
    <row r="45004">
      <c r="A45004" t="inlineStr">
        <is>
          <t>Measurement45002</t>
        </is>
      </c>
      <c r="B45004" t="inlineStr">
        <is>
          <t>Sample265</t>
        </is>
      </c>
      <c r="C45004" t="inlineStr">
        <is>
          <t>Signal1</t>
        </is>
      </c>
      <c r="D45004" t="inlineStr">
        <is>
          <t>Sample X75</t>
        </is>
      </c>
      <c r="E45004" t="n">
        <v>0.148</v>
      </c>
    </row>
    <row r="45005">
      <c r="A45005" t="inlineStr">
        <is>
          <t>Measurement45003</t>
        </is>
      </c>
      <c r="B45005" t="inlineStr">
        <is>
          <t>Sample265</t>
        </is>
      </c>
      <c r="C45005" t="inlineStr">
        <is>
          <t>Signal1</t>
        </is>
      </c>
      <c r="D45005" t="inlineStr">
        <is>
          <t>Sample X76</t>
        </is>
      </c>
      <c r="E45005" t="n">
        <v>0.147</v>
      </c>
    </row>
    <row r="45006">
      <c r="A45006" t="inlineStr">
        <is>
          <t>Measurement45004</t>
        </is>
      </c>
      <c r="B45006" t="inlineStr">
        <is>
          <t>Sample265</t>
        </is>
      </c>
      <c r="C45006" t="inlineStr">
        <is>
          <t>Signal1</t>
        </is>
      </c>
      <c r="D45006" t="inlineStr">
        <is>
          <t>Sample X77</t>
        </is>
      </c>
      <c r="E45006" t="n">
        <v>0.146</v>
      </c>
    </row>
    <row r="45007">
      <c r="A45007" t="inlineStr">
        <is>
          <t>Measurement45005</t>
        </is>
      </c>
      <c r="B45007" t="inlineStr">
        <is>
          <t>Sample265</t>
        </is>
      </c>
      <c r="C45007" t="inlineStr">
        <is>
          <t>Signal1</t>
        </is>
      </c>
      <c r="D45007" t="inlineStr">
        <is>
          <t>Sample X78</t>
        </is>
      </c>
      <c r="E45007" t="n">
        <v>0.146</v>
      </c>
    </row>
    <row r="45008">
      <c r="A45008" t="inlineStr">
        <is>
          <t>Measurement45006</t>
        </is>
      </c>
      <c r="B45008" t="inlineStr">
        <is>
          <t>Sample265</t>
        </is>
      </c>
      <c r="C45008" t="inlineStr">
        <is>
          <t>Signal1</t>
        </is>
      </c>
      <c r="D45008" t="inlineStr">
        <is>
          <t>Sample X79</t>
        </is>
      </c>
      <c r="E45008" t="n">
        <v>0.148</v>
      </c>
    </row>
    <row r="45009">
      <c r="A45009" t="inlineStr">
        <is>
          <t>Measurement45007</t>
        </is>
      </c>
      <c r="B45009" t="inlineStr">
        <is>
          <t>Sample265</t>
        </is>
      </c>
      <c r="C45009" t="inlineStr">
        <is>
          <t>Signal1</t>
        </is>
      </c>
      <c r="D45009" t="inlineStr">
        <is>
          <t>Sample X80</t>
        </is>
      </c>
      <c r="E45009" t="n">
        <v>0.148</v>
      </c>
    </row>
    <row r="45010">
      <c r="A45010" t="inlineStr">
        <is>
          <t>Measurement45008</t>
        </is>
      </c>
      <c r="B45010" t="inlineStr">
        <is>
          <t>Sample265</t>
        </is>
      </c>
      <c r="C45010" t="inlineStr">
        <is>
          <t>Signal1</t>
        </is>
      </c>
      <c r="D45010" t="inlineStr">
        <is>
          <t>Sample X81</t>
        </is>
      </c>
      <c r="E45010" t="n">
        <v>0.145</v>
      </c>
    </row>
    <row r="45011">
      <c r="A45011" t="inlineStr">
        <is>
          <t>Measurement45009</t>
        </is>
      </c>
      <c r="B45011" t="inlineStr">
        <is>
          <t>Sample265</t>
        </is>
      </c>
      <c r="C45011" t="inlineStr">
        <is>
          <t>Signal1</t>
        </is>
      </c>
      <c r="D45011" t="inlineStr">
        <is>
          <t>Sample X82</t>
        </is>
      </c>
      <c r="E45011" t="n">
        <v>0.147</v>
      </c>
    </row>
    <row r="45012">
      <c r="A45012" t="inlineStr">
        <is>
          <t>Measurement45010</t>
        </is>
      </c>
      <c r="B45012" t="inlineStr">
        <is>
          <t>Sample265</t>
        </is>
      </c>
      <c r="C45012" t="inlineStr">
        <is>
          <t>Signal1</t>
        </is>
      </c>
      <c r="D45012" t="inlineStr">
        <is>
          <t>Sample X83</t>
        </is>
      </c>
      <c r="E45012" t="n">
        <v>0.148</v>
      </c>
    </row>
    <row r="45013">
      <c r="A45013" t="inlineStr">
        <is>
          <t>Measurement45011</t>
        </is>
      </c>
      <c r="B45013" t="inlineStr">
        <is>
          <t>Sample265</t>
        </is>
      </c>
      <c r="C45013" t="inlineStr">
        <is>
          <t>Signal1</t>
        </is>
      </c>
      <c r="D45013" t="inlineStr">
        <is>
          <t>Sample X84</t>
        </is>
      </c>
      <c r="E45013" t="n">
        <v>0.147</v>
      </c>
    </row>
    <row r="45014">
      <c r="A45014" t="inlineStr">
        <is>
          <t>Measurement45012</t>
        </is>
      </c>
      <c r="B45014" t="inlineStr">
        <is>
          <t>Sample265</t>
        </is>
      </c>
      <c r="C45014" t="inlineStr">
        <is>
          <t>Signal1</t>
        </is>
      </c>
      <c r="D45014" t="inlineStr">
        <is>
          <t>Sample X85</t>
        </is>
      </c>
      <c r="E45014" t="n">
        <v>0.152</v>
      </c>
    </row>
    <row r="45015">
      <c r="A45015" t="inlineStr">
        <is>
          <t>Measurement45013</t>
        </is>
      </c>
      <c r="B45015" t="inlineStr">
        <is>
          <t>Sample265</t>
        </is>
      </c>
      <c r="C45015" t="inlineStr">
        <is>
          <t>Signal1</t>
        </is>
      </c>
      <c r="D45015" t="inlineStr">
        <is>
          <t>Sample X86</t>
        </is>
      </c>
      <c r="E45015" t="n">
        <v>0.222</v>
      </c>
    </row>
    <row r="45016">
      <c r="A45016" t="inlineStr">
        <is>
          <t>Measurement45014</t>
        </is>
      </c>
      <c r="B45016" t="inlineStr">
        <is>
          <t>Sample265</t>
        </is>
      </c>
      <c r="C45016" t="inlineStr">
        <is>
          <t>Signal1</t>
        </is>
      </c>
      <c r="D45016" t="inlineStr">
        <is>
          <t>Sample X87</t>
        </is>
      </c>
      <c r="E45016" t="n">
        <v>0.153</v>
      </c>
    </row>
    <row r="45017">
      <c r="A45017" t="inlineStr">
        <is>
          <t>Measurement45015</t>
        </is>
      </c>
      <c r="B45017" t="inlineStr">
        <is>
          <t>Sample265</t>
        </is>
      </c>
      <c r="C45017" t="inlineStr">
        <is>
          <t>Signal1</t>
        </is>
      </c>
      <c r="D45017" t="inlineStr">
        <is>
          <t>Sample X88</t>
        </is>
      </c>
      <c r="E45017" t="n">
        <v>0.151</v>
      </c>
    </row>
    <row r="45018">
      <c r="A45018" t="inlineStr">
        <is>
          <t>Measurement45016</t>
        </is>
      </c>
      <c r="B45018" t="inlineStr">
        <is>
          <t>Sample265</t>
        </is>
      </c>
      <c r="C45018" t="inlineStr">
        <is>
          <t>Signal1</t>
        </is>
      </c>
      <c r="D45018" t="inlineStr">
        <is>
          <t>Sample X89</t>
        </is>
      </c>
      <c r="E45018" t="n">
        <v>0.15</v>
      </c>
    </row>
    <row r="45019">
      <c r="A45019" t="inlineStr">
        <is>
          <t>Measurement45017</t>
        </is>
      </c>
      <c r="B45019" t="inlineStr">
        <is>
          <t>Sample265</t>
        </is>
      </c>
      <c r="C45019" t="inlineStr">
        <is>
          <t>Signal1</t>
        </is>
      </c>
      <c r="D45019" t="inlineStr">
        <is>
          <t>Sample X90</t>
        </is>
      </c>
      <c r="E45019" t="n">
        <v>0.151</v>
      </c>
    </row>
    <row r="45020">
      <c r="A45020" t="inlineStr">
        <is>
          <t>Measurement45018</t>
        </is>
      </c>
      <c r="B45020" t="inlineStr">
        <is>
          <t>Sample265</t>
        </is>
      </c>
      <c r="C45020" t="inlineStr">
        <is>
          <t>Signal1</t>
        </is>
      </c>
      <c r="D45020" t="inlineStr">
        <is>
          <t>Sample X91</t>
        </is>
      </c>
      <c r="E45020" t="n">
        <v>0.154</v>
      </c>
    </row>
    <row r="45021">
      <c r="A45021" t="inlineStr">
        <is>
          <t>Measurement45019</t>
        </is>
      </c>
      <c r="B45021" t="inlineStr">
        <is>
          <t>Sample265</t>
        </is>
      </c>
      <c r="C45021" t="inlineStr">
        <is>
          <t>Signal1</t>
        </is>
      </c>
      <c r="D45021" t="inlineStr">
        <is>
          <t>Sample X92</t>
        </is>
      </c>
      <c r="E45021" t="n">
        <v>0.156</v>
      </c>
    </row>
    <row r="45022">
      <c r="A45022" t="inlineStr">
        <is>
          <t>Measurement45020</t>
        </is>
      </c>
      <c r="B45022" t="inlineStr">
        <is>
          <t>Sample265</t>
        </is>
      </c>
      <c r="C45022" t="inlineStr">
        <is>
          <t>Signal1</t>
        </is>
      </c>
      <c r="D45022" t="inlineStr">
        <is>
          <t>Sample X93</t>
        </is>
      </c>
      <c r="E45022" t="n">
        <v>0.148</v>
      </c>
    </row>
    <row r="45023">
      <c r="A45023" t="inlineStr">
        <is>
          <t>Measurement45021</t>
        </is>
      </c>
      <c r="B45023" t="inlineStr">
        <is>
          <t>Sample265</t>
        </is>
      </c>
      <c r="C45023" t="inlineStr">
        <is>
          <t>Signal1</t>
        </is>
      </c>
      <c r="D45023" t="inlineStr">
        <is>
          <t>Sample X94</t>
        </is>
      </c>
      <c r="E45023" t="n">
        <v>0.153</v>
      </c>
    </row>
    <row r="45024">
      <c r="A45024" t="inlineStr">
        <is>
          <t>Measurement45022</t>
        </is>
      </c>
      <c r="B45024" t="inlineStr">
        <is>
          <t>Sample265</t>
        </is>
      </c>
      <c r="C45024" t="inlineStr">
        <is>
          <t>Signal1</t>
        </is>
      </c>
      <c r="D45024" t="inlineStr">
        <is>
          <t>Sample X95</t>
        </is>
      </c>
      <c r="E45024" t="n">
        <v>0.151</v>
      </c>
    </row>
    <row r="45025">
      <c r="A45025" t="inlineStr">
        <is>
          <t>Measurement45023</t>
        </is>
      </c>
      <c r="B45025" t="inlineStr">
        <is>
          <t>Sample265</t>
        </is>
      </c>
      <c r="C45025" t="inlineStr">
        <is>
          <t>Signal1</t>
        </is>
      </c>
      <c r="D45025" t="inlineStr">
        <is>
          <t>Sample X96</t>
        </is>
      </c>
      <c r="E45025" t="n">
        <v>0.15</v>
      </c>
    </row>
    <row r="45026">
      <c r="A45026" t="inlineStr">
        <is>
          <t>Measurement45024</t>
        </is>
      </c>
      <c r="B45026" t="inlineStr">
        <is>
          <t>Sample266</t>
        </is>
      </c>
      <c r="C45026" t="inlineStr">
        <is>
          <t>Signal1</t>
        </is>
      </c>
      <c r="D45026" t="inlineStr">
        <is>
          <t>Sample X1</t>
        </is>
      </c>
      <c r="E45026" t="n">
        <v>0.172</v>
      </c>
    </row>
    <row r="45027">
      <c r="A45027" t="inlineStr">
        <is>
          <t>Measurement45025</t>
        </is>
      </c>
      <c r="B45027" t="inlineStr">
        <is>
          <t>Sample266</t>
        </is>
      </c>
      <c r="C45027" t="inlineStr">
        <is>
          <t>Signal1</t>
        </is>
      </c>
      <c r="D45027" t="inlineStr">
        <is>
          <t>Sample X2</t>
        </is>
      </c>
      <c r="E45027" t="n">
        <v>0.235</v>
      </c>
    </row>
    <row r="45028">
      <c r="A45028" t="inlineStr">
        <is>
          <t>Measurement45026</t>
        </is>
      </c>
      <c r="B45028" t="inlineStr">
        <is>
          <t>Sample266</t>
        </is>
      </c>
      <c r="C45028" t="inlineStr">
        <is>
          <t>Signal1</t>
        </is>
      </c>
      <c r="D45028" t="inlineStr">
        <is>
          <t>Sample X3</t>
        </is>
      </c>
      <c r="E45028" t="n">
        <v>0.418</v>
      </c>
    </row>
    <row r="45029">
      <c r="A45029" t="inlineStr">
        <is>
          <t>Measurement45027</t>
        </is>
      </c>
      <c r="B45029" t="inlineStr">
        <is>
          <t>Sample266</t>
        </is>
      </c>
      <c r="C45029" t="inlineStr">
        <is>
          <t>Signal1</t>
        </is>
      </c>
      <c r="D45029" t="inlineStr">
        <is>
          <t>Sample X4</t>
        </is>
      </c>
      <c r="E45029" t="n">
        <v>0.357</v>
      </c>
    </row>
    <row r="45030">
      <c r="A45030" t="inlineStr">
        <is>
          <t>Measurement45028</t>
        </is>
      </c>
      <c r="B45030" t="inlineStr">
        <is>
          <t>Sample266</t>
        </is>
      </c>
      <c r="C45030" t="inlineStr">
        <is>
          <t>Signal1</t>
        </is>
      </c>
      <c r="D45030" t="inlineStr">
        <is>
          <t>Sample X5</t>
        </is>
      </c>
      <c r="E45030" t="n">
        <v>0.303</v>
      </c>
    </row>
    <row r="45031">
      <c r="A45031" t="inlineStr">
        <is>
          <t>Measurement45029</t>
        </is>
      </c>
      <c r="B45031" t="inlineStr">
        <is>
          <t>Sample266</t>
        </is>
      </c>
      <c r="C45031" t="inlineStr">
        <is>
          <t>Signal1</t>
        </is>
      </c>
      <c r="D45031" t="inlineStr">
        <is>
          <t>Sample X6</t>
        </is>
      </c>
      <c r="E45031" t="n">
        <v>0.342</v>
      </c>
    </row>
    <row r="45032">
      <c r="A45032" t="inlineStr">
        <is>
          <t>Measurement45030</t>
        </is>
      </c>
      <c r="B45032" t="inlineStr">
        <is>
          <t>Sample266</t>
        </is>
      </c>
      <c r="C45032" t="inlineStr">
        <is>
          <t>Signal1</t>
        </is>
      </c>
      <c r="D45032" t="inlineStr">
        <is>
          <t>Sample X7</t>
        </is>
      </c>
      <c r="E45032" t="n">
        <v>0.333</v>
      </c>
    </row>
    <row r="45033">
      <c r="A45033" t="inlineStr">
        <is>
          <t>Measurement45031</t>
        </is>
      </c>
      <c r="B45033" t="inlineStr">
        <is>
          <t>Sample266</t>
        </is>
      </c>
      <c r="C45033" t="inlineStr">
        <is>
          <t>Signal1</t>
        </is>
      </c>
      <c r="D45033" t="inlineStr">
        <is>
          <t>Sample X8</t>
        </is>
      </c>
      <c r="E45033" t="n">
        <v>0.282</v>
      </c>
    </row>
    <row r="45034">
      <c r="A45034" t="inlineStr">
        <is>
          <t>Measurement45032</t>
        </is>
      </c>
      <c r="B45034" t="inlineStr">
        <is>
          <t>Sample266</t>
        </is>
      </c>
      <c r="C45034" t="inlineStr">
        <is>
          <t>Signal1</t>
        </is>
      </c>
      <c r="D45034" t="inlineStr">
        <is>
          <t>Sample X9</t>
        </is>
      </c>
      <c r="E45034" t="n">
        <v>0.252</v>
      </c>
    </row>
    <row r="45035">
      <c r="A45035" t="inlineStr">
        <is>
          <t>Measurement45033</t>
        </is>
      </c>
      <c r="B45035" t="inlineStr">
        <is>
          <t>Sample266</t>
        </is>
      </c>
      <c r="C45035" t="inlineStr">
        <is>
          <t>Signal1</t>
        </is>
      </c>
      <c r="D45035" t="inlineStr">
        <is>
          <t>Sample X10</t>
        </is>
      </c>
      <c r="E45035" t="n">
        <v>0.3</v>
      </c>
    </row>
    <row r="45036">
      <c r="A45036" t="inlineStr">
        <is>
          <t>Measurement45034</t>
        </is>
      </c>
      <c r="B45036" t="inlineStr">
        <is>
          <t>Sample266</t>
        </is>
      </c>
      <c r="C45036" t="inlineStr">
        <is>
          <t>Signal1</t>
        </is>
      </c>
      <c r="D45036" t="inlineStr">
        <is>
          <t>Sample X11</t>
        </is>
      </c>
      <c r="E45036" t="n">
        <v>0.27</v>
      </c>
    </row>
    <row r="45037">
      <c r="A45037" t="inlineStr">
        <is>
          <t>Measurement45035</t>
        </is>
      </c>
      <c r="B45037" t="inlineStr">
        <is>
          <t>Sample266</t>
        </is>
      </c>
      <c r="C45037" t="inlineStr">
        <is>
          <t>Signal1</t>
        </is>
      </c>
      <c r="D45037" t="inlineStr">
        <is>
          <t>Sample X12</t>
        </is>
      </c>
      <c r="E45037" t="n">
        <v>0.155</v>
      </c>
    </row>
    <row r="45038">
      <c r="A45038" t="inlineStr">
        <is>
          <t>Measurement45036</t>
        </is>
      </c>
      <c r="B45038" t="inlineStr">
        <is>
          <t>Sample266</t>
        </is>
      </c>
      <c r="C45038" t="inlineStr">
        <is>
          <t>Signal1</t>
        </is>
      </c>
      <c r="D45038" t="inlineStr">
        <is>
          <t>Sample X13</t>
        </is>
      </c>
      <c r="E45038" t="n">
        <v>0.161</v>
      </c>
    </row>
    <row r="45039">
      <c r="A45039" t="inlineStr">
        <is>
          <t>Measurement45037</t>
        </is>
      </c>
      <c r="B45039" t="inlineStr">
        <is>
          <t>Sample266</t>
        </is>
      </c>
      <c r="C45039" t="inlineStr">
        <is>
          <t>Signal1</t>
        </is>
      </c>
      <c r="D45039" t="inlineStr">
        <is>
          <t>Sample X14</t>
        </is>
      </c>
      <c r="E45039" t="n">
        <v>0.237</v>
      </c>
    </row>
    <row r="45040">
      <c r="A45040" t="inlineStr">
        <is>
          <t>Measurement45038</t>
        </is>
      </c>
      <c r="B45040" t="inlineStr">
        <is>
          <t>Sample266</t>
        </is>
      </c>
      <c r="C45040" t="inlineStr">
        <is>
          <t>Signal1</t>
        </is>
      </c>
      <c r="D45040" t="inlineStr">
        <is>
          <t>Sample X15</t>
        </is>
      </c>
      <c r="E45040" t="n">
        <v>0.393</v>
      </c>
    </row>
    <row r="45041">
      <c r="A45041" t="inlineStr">
        <is>
          <t>Measurement45039</t>
        </is>
      </c>
      <c r="B45041" t="inlineStr">
        <is>
          <t>Sample266</t>
        </is>
      </c>
      <c r="C45041" t="inlineStr">
        <is>
          <t>Signal1</t>
        </is>
      </c>
      <c r="D45041" t="inlineStr">
        <is>
          <t>Sample X16</t>
        </is>
      </c>
      <c r="E45041" t="n">
        <v>0.342</v>
      </c>
    </row>
    <row r="45042">
      <c r="A45042" t="inlineStr">
        <is>
          <t>Measurement45040</t>
        </is>
      </c>
      <c r="B45042" t="inlineStr">
        <is>
          <t>Sample266</t>
        </is>
      </c>
      <c r="C45042" t="inlineStr">
        <is>
          <t>Signal1</t>
        </is>
      </c>
      <c r="D45042" t="inlineStr">
        <is>
          <t>Sample X17</t>
        </is>
      </c>
      <c r="E45042" t="n">
        <v>0.283</v>
      </c>
    </row>
    <row r="45043">
      <c r="A45043" t="inlineStr">
        <is>
          <t>Measurement45041</t>
        </is>
      </c>
      <c r="B45043" t="inlineStr">
        <is>
          <t>Sample266</t>
        </is>
      </c>
      <c r="C45043" t="inlineStr">
        <is>
          <t>Signal1</t>
        </is>
      </c>
      <c r="D45043" t="inlineStr">
        <is>
          <t>Sample X18</t>
        </is>
      </c>
      <c r="E45043" t="n">
        <v>0.32</v>
      </c>
    </row>
    <row r="45044">
      <c r="A45044" t="inlineStr">
        <is>
          <t>Measurement45042</t>
        </is>
      </c>
      <c r="B45044" t="inlineStr">
        <is>
          <t>Sample266</t>
        </is>
      </c>
      <c r="C45044" t="inlineStr">
        <is>
          <t>Signal1</t>
        </is>
      </c>
      <c r="D45044" t="inlineStr">
        <is>
          <t>Sample X19</t>
        </is>
      </c>
      <c r="E45044" t="n">
        <v>0.348</v>
      </c>
    </row>
    <row r="45045">
      <c r="A45045" t="inlineStr">
        <is>
          <t>Measurement45043</t>
        </is>
      </c>
      <c r="B45045" t="inlineStr">
        <is>
          <t>Sample266</t>
        </is>
      </c>
      <c r="C45045" t="inlineStr">
        <is>
          <t>Signal1</t>
        </is>
      </c>
      <c r="D45045" t="inlineStr">
        <is>
          <t>Sample X20</t>
        </is>
      </c>
      <c r="E45045" t="n">
        <v>0.281</v>
      </c>
    </row>
    <row r="45046">
      <c r="A45046" t="inlineStr">
        <is>
          <t>Measurement45044</t>
        </is>
      </c>
      <c r="B45046" t="inlineStr">
        <is>
          <t>Sample266</t>
        </is>
      </c>
      <c r="C45046" t="inlineStr">
        <is>
          <t>Signal1</t>
        </is>
      </c>
      <c r="D45046" t="inlineStr">
        <is>
          <t>Sample X21</t>
        </is>
      </c>
      <c r="E45046" t="n">
        <v>0.246</v>
      </c>
    </row>
    <row r="45047">
      <c r="A45047" t="inlineStr">
        <is>
          <t>Measurement45045</t>
        </is>
      </c>
      <c r="B45047" t="inlineStr">
        <is>
          <t>Sample266</t>
        </is>
      </c>
      <c r="C45047" t="inlineStr">
        <is>
          <t>Signal1</t>
        </is>
      </c>
      <c r="D45047" t="inlineStr">
        <is>
          <t>Sample X22</t>
        </is>
      </c>
      <c r="E45047" t="n">
        <v>0.269</v>
      </c>
    </row>
    <row r="45048">
      <c r="A45048" t="inlineStr">
        <is>
          <t>Measurement45046</t>
        </is>
      </c>
      <c r="B45048" t="inlineStr">
        <is>
          <t>Sample266</t>
        </is>
      </c>
      <c r="C45048" t="inlineStr">
        <is>
          <t>Signal1</t>
        </is>
      </c>
      <c r="D45048" t="inlineStr">
        <is>
          <t>Sample X23</t>
        </is>
      </c>
      <c r="E45048" t="n">
        <v>0.273</v>
      </c>
    </row>
    <row r="45049">
      <c r="A45049" t="inlineStr">
        <is>
          <t>Measurement45047</t>
        </is>
      </c>
      <c r="B45049" t="inlineStr">
        <is>
          <t>Sample266</t>
        </is>
      </c>
      <c r="C45049" t="inlineStr">
        <is>
          <t>Signal1</t>
        </is>
      </c>
      <c r="D45049" t="inlineStr">
        <is>
          <t>Sample X24</t>
        </is>
      </c>
      <c r="E45049" t="n">
        <v>0.152</v>
      </c>
    </row>
    <row r="45050">
      <c r="A45050" t="inlineStr">
        <is>
          <t>Measurement45048</t>
        </is>
      </c>
      <c r="B45050" t="inlineStr">
        <is>
          <t>Sample266</t>
        </is>
      </c>
      <c r="C45050" t="inlineStr">
        <is>
          <t>Signal1</t>
        </is>
      </c>
      <c r="D45050" t="inlineStr">
        <is>
          <t>Sample X25</t>
        </is>
      </c>
      <c r="E45050" t="n">
        <v>0.15</v>
      </c>
    </row>
    <row r="45051">
      <c r="A45051" t="inlineStr">
        <is>
          <t>Measurement45049</t>
        </is>
      </c>
      <c r="B45051" t="inlineStr">
        <is>
          <t>Sample266</t>
        </is>
      </c>
      <c r="C45051" t="inlineStr">
        <is>
          <t>Signal1</t>
        </is>
      </c>
      <c r="D45051" t="inlineStr">
        <is>
          <t>Sample X26</t>
        </is>
      </c>
      <c r="E45051" t="n">
        <v>0.201</v>
      </c>
    </row>
    <row r="45052">
      <c r="A45052" t="inlineStr">
        <is>
          <t>Measurement45050</t>
        </is>
      </c>
      <c r="B45052" t="inlineStr">
        <is>
          <t>Sample266</t>
        </is>
      </c>
      <c r="C45052" t="inlineStr">
        <is>
          <t>Signal1</t>
        </is>
      </c>
      <c r="D45052" t="inlineStr">
        <is>
          <t>Sample X27</t>
        </is>
      </c>
      <c r="E45052" t="n">
        <v>0.405</v>
      </c>
    </row>
    <row r="45053">
      <c r="A45053" t="inlineStr">
        <is>
          <t>Measurement45051</t>
        </is>
      </c>
      <c r="B45053" t="inlineStr">
        <is>
          <t>Sample266</t>
        </is>
      </c>
      <c r="C45053" t="inlineStr">
        <is>
          <t>Signal1</t>
        </is>
      </c>
      <c r="D45053" t="inlineStr">
        <is>
          <t>Sample X28</t>
        </is>
      </c>
      <c r="E45053" t="n">
        <v>0.348</v>
      </c>
    </row>
    <row r="45054">
      <c r="A45054" t="inlineStr">
        <is>
          <t>Measurement45052</t>
        </is>
      </c>
      <c r="B45054" t="inlineStr">
        <is>
          <t>Sample266</t>
        </is>
      </c>
      <c r="C45054" t="inlineStr">
        <is>
          <t>Signal1</t>
        </is>
      </c>
      <c r="D45054" t="inlineStr">
        <is>
          <t>Sample X29</t>
        </is>
      </c>
      <c r="E45054" t="n">
        <v>0.295</v>
      </c>
    </row>
    <row r="45055">
      <c r="A45055" t="inlineStr">
        <is>
          <t>Measurement45053</t>
        </is>
      </c>
      <c r="B45055" t="inlineStr">
        <is>
          <t>Sample266</t>
        </is>
      </c>
      <c r="C45055" t="inlineStr">
        <is>
          <t>Signal1</t>
        </is>
      </c>
      <c r="D45055" t="inlineStr">
        <is>
          <t>Sample X30</t>
        </is>
      </c>
      <c r="E45055" t="n">
        <v>0.327</v>
      </c>
    </row>
    <row r="45056">
      <c r="A45056" t="inlineStr">
        <is>
          <t>Measurement45054</t>
        </is>
      </c>
      <c r="B45056" t="inlineStr">
        <is>
          <t>Sample266</t>
        </is>
      </c>
      <c r="C45056" t="inlineStr">
        <is>
          <t>Signal1</t>
        </is>
      </c>
      <c r="D45056" t="inlineStr">
        <is>
          <t>Sample X31</t>
        </is>
      </c>
      <c r="E45056" t="n">
        <v>0.34</v>
      </c>
    </row>
    <row r="45057">
      <c r="A45057" t="inlineStr">
        <is>
          <t>Measurement45055</t>
        </is>
      </c>
      <c r="B45057" t="inlineStr">
        <is>
          <t>Sample266</t>
        </is>
      </c>
      <c r="C45057" t="inlineStr">
        <is>
          <t>Signal1</t>
        </is>
      </c>
      <c r="D45057" t="inlineStr">
        <is>
          <t>Sample X32</t>
        </is>
      </c>
      <c r="E45057" t="n">
        <v>0.28</v>
      </c>
    </row>
    <row r="45058">
      <c r="A45058" t="inlineStr">
        <is>
          <t>Measurement45056</t>
        </is>
      </c>
      <c r="B45058" t="inlineStr">
        <is>
          <t>Sample266</t>
        </is>
      </c>
      <c r="C45058" t="inlineStr">
        <is>
          <t>Signal1</t>
        </is>
      </c>
      <c r="D45058" t="inlineStr">
        <is>
          <t>Sample X33</t>
        </is>
      </c>
      <c r="E45058" t="n">
        <v>0.238</v>
      </c>
    </row>
    <row r="45059">
      <c r="A45059" t="inlineStr">
        <is>
          <t>Measurement45057</t>
        </is>
      </c>
      <c r="B45059" t="inlineStr">
        <is>
          <t>Sample266</t>
        </is>
      </c>
      <c r="C45059" t="inlineStr">
        <is>
          <t>Signal1</t>
        </is>
      </c>
      <c r="D45059" t="inlineStr">
        <is>
          <t>Sample X34</t>
        </is>
      </c>
      <c r="E45059" t="n">
        <v>0.28</v>
      </c>
    </row>
    <row r="45060">
      <c r="A45060" t="inlineStr">
        <is>
          <t>Measurement45058</t>
        </is>
      </c>
      <c r="B45060" t="inlineStr">
        <is>
          <t>Sample266</t>
        </is>
      </c>
      <c r="C45060" t="inlineStr">
        <is>
          <t>Signal1</t>
        </is>
      </c>
      <c r="D45060" t="inlineStr">
        <is>
          <t>Sample X35</t>
        </is>
      </c>
      <c r="E45060" t="n">
        <v>0.247</v>
      </c>
    </row>
    <row r="45061">
      <c r="A45061" t="inlineStr">
        <is>
          <t>Measurement45059</t>
        </is>
      </c>
      <c r="B45061" t="inlineStr">
        <is>
          <t>Sample266</t>
        </is>
      </c>
      <c r="C45061" t="inlineStr">
        <is>
          <t>Signal1</t>
        </is>
      </c>
      <c r="D45061" t="inlineStr">
        <is>
          <t>Sample X36</t>
        </is>
      </c>
      <c r="E45061" t="n">
        <v>0.147</v>
      </c>
    </row>
    <row r="45062">
      <c r="A45062" t="inlineStr">
        <is>
          <t>Measurement45060</t>
        </is>
      </c>
      <c r="B45062" t="inlineStr">
        <is>
          <t>Sample266</t>
        </is>
      </c>
      <c r="C45062" t="inlineStr">
        <is>
          <t>Signal1</t>
        </is>
      </c>
      <c r="D45062" t="inlineStr">
        <is>
          <t>Sample X37</t>
        </is>
      </c>
      <c r="E45062" t="n">
        <v>0.146</v>
      </c>
    </row>
    <row r="45063">
      <c r="A45063" t="inlineStr">
        <is>
          <t>Measurement45061</t>
        </is>
      </c>
      <c r="B45063" t="inlineStr">
        <is>
          <t>Sample266</t>
        </is>
      </c>
      <c r="C45063" t="inlineStr">
        <is>
          <t>Signal1</t>
        </is>
      </c>
      <c r="D45063" t="inlineStr">
        <is>
          <t>Sample X38</t>
        </is>
      </c>
      <c r="E45063" t="n">
        <v>0.212</v>
      </c>
    </row>
    <row r="45064">
      <c r="A45064" t="inlineStr">
        <is>
          <t>Measurement45062</t>
        </is>
      </c>
      <c r="B45064" t="inlineStr">
        <is>
          <t>Sample266</t>
        </is>
      </c>
      <c r="C45064" t="inlineStr">
        <is>
          <t>Signal1</t>
        </is>
      </c>
      <c r="D45064" t="inlineStr">
        <is>
          <t>Sample X39</t>
        </is>
      </c>
      <c r="E45064" t="n">
        <v>0.396</v>
      </c>
    </row>
    <row r="45065">
      <c r="A45065" t="inlineStr">
        <is>
          <t>Measurement45063</t>
        </is>
      </c>
      <c r="B45065" t="inlineStr">
        <is>
          <t>Sample266</t>
        </is>
      </c>
      <c r="C45065" t="inlineStr">
        <is>
          <t>Signal1</t>
        </is>
      </c>
      <c r="D45065" t="inlineStr">
        <is>
          <t>Sample X40</t>
        </is>
      </c>
      <c r="E45065" t="n">
        <v>0.346</v>
      </c>
    </row>
    <row r="45066">
      <c r="A45066" t="inlineStr">
        <is>
          <t>Measurement45064</t>
        </is>
      </c>
      <c r="B45066" t="inlineStr">
        <is>
          <t>Sample266</t>
        </is>
      </c>
      <c r="C45066" t="inlineStr">
        <is>
          <t>Signal1</t>
        </is>
      </c>
      <c r="D45066" t="inlineStr">
        <is>
          <t>Sample X41</t>
        </is>
      </c>
      <c r="E45066" t="n">
        <v>0.272</v>
      </c>
    </row>
    <row r="45067">
      <c r="A45067" t="inlineStr">
        <is>
          <t>Measurement45065</t>
        </is>
      </c>
      <c r="B45067" t="inlineStr">
        <is>
          <t>Sample266</t>
        </is>
      </c>
      <c r="C45067" t="inlineStr">
        <is>
          <t>Signal1</t>
        </is>
      </c>
      <c r="D45067" t="inlineStr">
        <is>
          <t>Sample X42</t>
        </is>
      </c>
      <c r="E45067" t="n">
        <v>0.321</v>
      </c>
    </row>
    <row r="45068">
      <c r="A45068" t="inlineStr">
        <is>
          <t>Measurement45066</t>
        </is>
      </c>
      <c r="B45068" t="inlineStr">
        <is>
          <t>Sample266</t>
        </is>
      </c>
      <c r="C45068" t="inlineStr">
        <is>
          <t>Signal1</t>
        </is>
      </c>
      <c r="D45068" t="inlineStr">
        <is>
          <t>Sample X43</t>
        </is>
      </c>
      <c r="E45068" t="n">
        <v>0.35</v>
      </c>
    </row>
    <row r="45069">
      <c r="A45069" t="inlineStr">
        <is>
          <t>Measurement45067</t>
        </is>
      </c>
      <c r="B45069" t="inlineStr">
        <is>
          <t>Sample266</t>
        </is>
      </c>
      <c r="C45069" t="inlineStr">
        <is>
          <t>Signal1</t>
        </is>
      </c>
      <c r="D45069" t="inlineStr">
        <is>
          <t>Sample X44</t>
        </is>
      </c>
      <c r="E45069" t="n">
        <v>0.287</v>
      </c>
    </row>
    <row r="45070">
      <c r="A45070" t="inlineStr">
        <is>
          <t>Measurement45068</t>
        </is>
      </c>
      <c r="B45070" t="inlineStr">
        <is>
          <t>Sample266</t>
        </is>
      </c>
      <c r="C45070" t="inlineStr">
        <is>
          <t>Signal1</t>
        </is>
      </c>
      <c r="D45070" t="inlineStr">
        <is>
          <t>Sample X45</t>
        </is>
      </c>
      <c r="E45070" t="n">
        <v>0.269</v>
      </c>
    </row>
    <row r="45071">
      <c r="A45071" t="inlineStr">
        <is>
          <t>Measurement45069</t>
        </is>
      </c>
      <c r="B45071" t="inlineStr">
        <is>
          <t>Sample266</t>
        </is>
      </c>
      <c r="C45071" t="inlineStr">
        <is>
          <t>Signal1</t>
        </is>
      </c>
      <c r="D45071" t="inlineStr">
        <is>
          <t>Sample X46</t>
        </is>
      </c>
      <c r="E45071" t="n">
        <v>0.293</v>
      </c>
    </row>
    <row r="45072">
      <c r="A45072" t="inlineStr">
        <is>
          <t>Measurement45070</t>
        </is>
      </c>
      <c r="B45072" t="inlineStr">
        <is>
          <t>Sample266</t>
        </is>
      </c>
      <c r="C45072" t="inlineStr">
        <is>
          <t>Signal1</t>
        </is>
      </c>
      <c r="D45072" t="inlineStr">
        <is>
          <t>Sample X47</t>
        </is>
      </c>
      <c r="E45072" t="n">
        <v>0.246</v>
      </c>
    </row>
    <row r="45073">
      <c r="A45073" t="inlineStr">
        <is>
          <t>Measurement45071</t>
        </is>
      </c>
      <c r="B45073" t="inlineStr">
        <is>
          <t>Sample266</t>
        </is>
      </c>
      <c r="C45073" t="inlineStr">
        <is>
          <t>Signal1</t>
        </is>
      </c>
      <c r="D45073" t="inlineStr">
        <is>
          <t>Sample X48</t>
        </is>
      </c>
      <c r="E45073" t="n">
        <v>0.145</v>
      </c>
    </row>
    <row r="45074">
      <c r="A45074" t="inlineStr">
        <is>
          <t>Measurement45072</t>
        </is>
      </c>
      <c r="B45074" t="inlineStr">
        <is>
          <t>Sample266</t>
        </is>
      </c>
      <c r="C45074" t="inlineStr">
        <is>
          <t>Signal1</t>
        </is>
      </c>
      <c r="D45074" t="inlineStr">
        <is>
          <t>Sample X49</t>
        </is>
      </c>
      <c r="E45074" t="n">
        <v>0.147</v>
      </c>
    </row>
    <row r="45075">
      <c r="A45075" t="inlineStr">
        <is>
          <t>Measurement45073</t>
        </is>
      </c>
      <c r="B45075" t="inlineStr">
        <is>
          <t>Sample266</t>
        </is>
      </c>
      <c r="C45075" t="inlineStr">
        <is>
          <t>Signal1</t>
        </is>
      </c>
      <c r="D45075" t="inlineStr">
        <is>
          <t>Sample X50</t>
        </is>
      </c>
      <c r="E45075" t="n">
        <v>0.228</v>
      </c>
    </row>
    <row r="45076">
      <c r="A45076" t="inlineStr">
        <is>
          <t>Measurement45074</t>
        </is>
      </c>
      <c r="B45076" t="inlineStr">
        <is>
          <t>Sample266</t>
        </is>
      </c>
      <c r="C45076" t="inlineStr">
        <is>
          <t>Signal1</t>
        </is>
      </c>
      <c r="D45076" t="inlineStr">
        <is>
          <t>Sample X51</t>
        </is>
      </c>
      <c r="E45076" t="n">
        <v>0.418</v>
      </c>
    </row>
    <row r="45077">
      <c r="A45077" t="inlineStr">
        <is>
          <t>Measurement45075</t>
        </is>
      </c>
      <c r="B45077" t="inlineStr">
        <is>
          <t>Sample266</t>
        </is>
      </c>
      <c r="C45077" t="inlineStr">
        <is>
          <t>Signal1</t>
        </is>
      </c>
      <c r="D45077" t="inlineStr">
        <is>
          <t>Sample X52</t>
        </is>
      </c>
      <c r="E45077" t="n">
        <v>0.363</v>
      </c>
    </row>
    <row r="45078">
      <c r="A45078" t="inlineStr">
        <is>
          <t>Measurement45076</t>
        </is>
      </c>
      <c r="B45078" t="inlineStr">
        <is>
          <t>Sample266</t>
        </is>
      </c>
      <c r="C45078" t="inlineStr">
        <is>
          <t>Signal1</t>
        </is>
      </c>
      <c r="D45078" t="inlineStr">
        <is>
          <t>Sample X53</t>
        </is>
      </c>
      <c r="E45078" t="n">
        <v>0.352</v>
      </c>
    </row>
    <row r="45079">
      <c r="A45079" t="inlineStr">
        <is>
          <t>Measurement45077</t>
        </is>
      </c>
      <c r="B45079" t="inlineStr">
        <is>
          <t>Sample266</t>
        </is>
      </c>
      <c r="C45079" t="inlineStr">
        <is>
          <t>Signal1</t>
        </is>
      </c>
      <c r="D45079" t="inlineStr">
        <is>
          <t>Sample X54</t>
        </is>
      </c>
      <c r="E45079" t="n">
        <v>0.359</v>
      </c>
    </row>
    <row r="45080">
      <c r="A45080" t="inlineStr">
        <is>
          <t>Measurement45078</t>
        </is>
      </c>
      <c r="B45080" t="inlineStr">
        <is>
          <t>Sample266</t>
        </is>
      </c>
      <c r="C45080" t="inlineStr">
        <is>
          <t>Signal1</t>
        </is>
      </c>
      <c r="D45080" t="inlineStr">
        <is>
          <t>Sample X55</t>
        </is>
      </c>
      <c r="E45080" t="n">
        <v>0.35</v>
      </c>
    </row>
    <row r="45081">
      <c r="A45081" t="inlineStr">
        <is>
          <t>Measurement45079</t>
        </is>
      </c>
      <c r="B45081" t="inlineStr">
        <is>
          <t>Sample266</t>
        </is>
      </c>
      <c r="C45081" t="inlineStr">
        <is>
          <t>Signal1</t>
        </is>
      </c>
      <c r="D45081" t="inlineStr">
        <is>
          <t>Sample X56</t>
        </is>
      </c>
      <c r="E45081" t="n">
        <v>0.322</v>
      </c>
    </row>
    <row r="45082">
      <c r="A45082" t="inlineStr">
        <is>
          <t>Measurement45080</t>
        </is>
      </c>
      <c r="B45082" t="inlineStr">
        <is>
          <t>Sample266</t>
        </is>
      </c>
      <c r="C45082" t="inlineStr">
        <is>
          <t>Signal1</t>
        </is>
      </c>
      <c r="D45082" t="inlineStr">
        <is>
          <t>Sample X57</t>
        </is>
      </c>
      <c r="E45082" t="n">
        <v>0.308</v>
      </c>
    </row>
    <row r="45083">
      <c r="A45083" t="inlineStr">
        <is>
          <t>Measurement45081</t>
        </is>
      </c>
      <c r="B45083" t="inlineStr">
        <is>
          <t>Sample266</t>
        </is>
      </c>
      <c r="C45083" t="inlineStr">
        <is>
          <t>Signal1</t>
        </is>
      </c>
      <c r="D45083" t="inlineStr">
        <is>
          <t>Sample X58</t>
        </is>
      </c>
      <c r="E45083" t="n">
        <v>0.341</v>
      </c>
    </row>
    <row r="45084">
      <c r="A45084" t="inlineStr">
        <is>
          <t>Measurement45082</t>
        </is>
      </c>
      <c r="B45084" t="inlineStr">
        <is>
          <t>Sample266</t>
        </is>
      </c>
      <c r="C45084" t="inlineStr">
        <is>
          <t>Signal1</t>
        </is>
      </c>
      <c r="D45084" t="inlineStr">
        <is>
          <t>Sample X59</t>
        </is>
      </c>
      <c r="E45084" t="n">
        <v>0.237</v>
      </c>
    </row>
    <row r="45085">
      <c r="A45085" t="inlineStr">
        <is>
          <t>Measurement45083</t>
        </is>
      </c>
      <c r="B45085" t="inlineStr">
        <is>
          <t>Sample266</t>
        </is>
      </c>
      <c r="C45085" t="inlineStr">
        <is>
          <t>Signal1</t>
        </is>
      </c>
      <c r="D45085" t="inlineStr">
        <is>
          <t>Sample X60</t>
        </is>
      </c>
      <c r="E45085" t="n">
        <v>0.146</v>
      </c>
    </row>
    <row r="45086">
      <c r="A45086" t="inlineStr">
        <is>
          <t>Measurement45084</t>
        </is>
      </c>
      <c r="B45086" t="inlineStr">
        <is>
          <t>Sample266</t>
        </is>
      </c>
      <c r="C45086" t="inlineStr">
        <is>
          <t>Signal1</t>
        </is>
      </c>
      <c r="D45086" t="inlineStr">
        <is>
          <t>Sample X61</t>
        </is>
      </c>
      <c r="E45086" t="n">
        <v>0.151</v>
      </c>
    </row>
    <row r="45087">
      <c r="A45087" t="inlineStr">
        <is>
          <t>Measurement45085</t>
        </is>
      </c>
      <c r="B45087" t="inlineStr">
        <is>
          <t>Sample266</t>
        </is>
      </c>
      <c r="C45087" t="inlineStr">
        <is>
          <t>Signal1</t>
        </is>
      </c>
      <c r="D45087" t="inlineStr">
        <is>
          <t>Sample X62</t>
        </is>
      </c>
      <c r="E45087" t="n">
        <v>0.227</v>
      </c>
    </row>
    <row r="45088">
      <c r="A45088" t="inlineStr">
        <is>
          <t>Measurement45086</t>
        </is>
      </c>
      <c r="B45088" t="inlineStr">
        <is>
          <t>Sample266</t>
        </is>
      </c>
      <c r="C45088" t="inlineStr">
        <is>
          <t>Signal1</t>
        </is>
      </c>
      <c r="D45088" t="inlineStr">
        <is>
          <t>Sample X63</t>
        </is>
      </c>
      <c r="E45088" t="n">
        <v>0.147</v>
      </c>
    </row>
    <row r="45089">
      <c r="A45089" t="inlineStr">
        <is>
          <t>Measurement45087</t>
        </is>
      </c>
      <c r="B45089" t="inlineStr">
        <is>
          <t>Sample266</t>
        </is>
      </c>
      <c r="C45089" t="inlineStr">
        <is>
          <t>Signal1</t>
        </is>
      </c>
      <c r="D45089" t="inlineStr">
        <is>
          <t>Sample X64</t>
        </is>
      </c>
      <c r="E45089" t="n">
        <v>0.151</v>
      </c>
    </row>
    <row r="45090">
      <c r="A45090" t="inlineStr">
        <is>
          <t>Measurement45088</t>
        </is>
      </c>
      <c r="B45090" t="inlineStr">
        <is>
          <t>Sample266</t>
        </is>
      </c>
      <c r="C45090" t="inlineStr">
        <is>
          <t>Signal1</t>
        </is>
      </c>
      <c r="D45090" t="inlineStr">
        <is>
          <t>Sample X65</t>
        </is>
      </c>
      <c r="E45090" t="n">
        <v>0.148</v>
      </c>
    </row>
    <row r="45091">
      <c r="A45091" t="inlineStr">
        <is>
          <t>Measurement45089</t>
        </is>
      </c>
      <c r="B45091" t="inlineStr">
        <is>
          <t>Sample266</t>
        </is>
      </c>
      <c r="C45091" t="inlineStr">
        <is>
          <t>Signal1</t>
        </is>
      </c>
      <c r="D45091" t="inlineStr">
        <is>
          <t>Sample X66</t>
        </is>
      </c>
      <c r="E45091" t="n">
        <v>0.153</v>
      </c>
    </row>
    <row r="45092">
      <c r="A45092" t="inlineStr">
        <is>
          <t>Measurement45090</t>
        </is>
      </c>
      <c r="B45092" t="inlineStr">
        <is>
          <t>Sample266</t>
        </is>
      </c>
      <c r="C45092" t="inlineStr">
        <is>
          <t>Signal1</t>
        </is>
      </c>
      <c r="D45092" t="inlineStr">
        <is>
          <t>Sample X67</t>
        </is>
      </c>
      <c r="E45092" t="n">
        <v>0.146</v>
      </c>
    </row>
    <row r="45093">
      <c r="A45093" t="inlineStr">
        <is>
          <t>Measurement45091</t>
        </is>
      </c>
      <c r="B45093" t="inlineStr">
        <is>
          <t>Sample266</t>
        </is>
      </c>
      <c r="C45093" t="inlineStr">
        <is>
          <t>Signal1</t>
        </is>
      </c>
      <c r="D45093" t="inlineStr">
        <is>
          <t>Sample X68</t>
        </is>
      </c>
      <c r="E45093" t="n">
        <v>0.149</v>
      </c>
    </row>
    <row r="45094">
      <c r="A45094" t="inlineStr">
        <is>
          <t>Measurement45092</t>
        </is>
      </c>
      <c r="B45094" t="inlineStr">
        <is>
          <t>Sample266</t>
        </is>
      </c>
      <c r="C45094" t="inlineStr">
        <is>
          <t>Signal1</t>
        </is>
      </c>
      <c r="D45094" t="inlineStr">
        <is>
          <t>Sample X69</t>
        </is>
      </c>
      <c r="E45094" t="n">
        <v>0.147</v>
      </c>
    </row>
    <row r="45095">
      <c r="A45095" t="inlineStr">
        <is>
          <t>Measurement45093</t>
        </is>
      </c>
      <c r="B45095" t="inlineStr">
        <is>
          <t>Sample266</t>
        </is>
      </c>
      <c r="C45095" t="inlineStr">
        <is>
          <t>Signal1</t>
        </is>
      </c>
      <c r="D45095" t="inlineStr">
        <is>
          <t>Sample X70</t>
        </is>
      </c>
      <c r="E45095" t="n">
        <v>0.148</v>
      </c>
    </row>
    <row r="45096">
      <c r="A45096" t="inlineStr">
        <is>
          <t>Measurement45094</t>
        </is>
      </c>
      <c r="B45096" t="inlineStr">
        <is>
          <t>Sample266</t>
        </is>
      </c>
      <c r="C45096" t="inlineStr">
        <is>
          <t>Signal1</t>
        </is>
      </c>
      <c r="D45096" t="inlineStr">
        <is>
          <t>Sample X71</t>
        </is>
      </c>
      <c r="E45096" t="n">
        <v>0.145</v>
      </c>
    </row>
    <row r="45097">
      <c r="A45097" t="inlineStr">
        <is>
          <t>Measurement45095</t>
        </is>
      </c>
      <c r="B45097" t="inlineStr">
        <is>
          <t>Sample266</t>
        </is>
      </c>
      <c r="C45097" t="inlineStr">
        <is>
          <t>Signal1</t>
        </is>
      </c>
      <c r="D45097" t="inlineStr">
        <is>
          <t>Sample X72</t>
        </is>
      </c>
      <c r="E45097" t="n">
        <v>0.146</v>
      </c>
    </row>
    <row r="45098">
      <c r="A45098" t="inlineStr">
        <is>
          <t>Measurement45096</t>
        </is>
      </c>
      <c r="B45098" t="inlineStr">
        <is>
          <t>Sample266</t>
        </is>
      </c>
      <c r="C45098" t="inlineStr">
        <is>
          <t>Signal1</t>
        </is>
      </c>
      <c r="D45098" t="inlineStr">
        <is>
          <t>Sample X73</t>
        </is>
      </c>
      <c r="E45098" t="n">
        <v>0.148</v>
      </c>
    </row>
    <row r="45099">
      <c r="A45099" t="inlineStr">
        <is>
          <t>Measurement45097</t>
        </is>
      </c>
      <c r="B45099" t="inlineStr">
        <is>
          <t>Sample266</t>
        </is>
      </c>
      <c r="C45099" t="inlineStr">
        <is>
          <t>Signal1</t>
        </is>
      </c>
      <c r="D45099" t="inlineStr">
        <is>
          <t>Sample X74</t>
        </is>
      </c>
      <c r="E45099" t="n">
        <v>0.222</v>
      </c>
    </row>
    <row r="45100">
      <c r="A45100" t="inlineStr">
        <is>
          <t>Measurement45098</t>
        </is>
      </c>
      <c r="B45100" t="inlineStr">
        <is>
          <t>Sample266</t>
        </is>
      </c>
      <c r="C45100" t="inlineStr">
        <is>
          <t>Signal1</t>
        </is>
      </c>
      <c r="D45100" t="inlineStr">
        <is>
          <t>Sample X75</t>
        </is>
      </c>
      <c r="E45100" t="n">
        <v>0.148</v>
      </c>
    </row>
    <row r="45101">
      <c r="A45101" t="inlineStr">
        <is>
          <t>Measurement45099</t>
        </is>
      </c>
      <c r="B45101" t="inlineStr">
        <is>
          <t>Sample266</t>
        </is>
      </c>
      <c r="C45101" t="inlineStr">
        <is>
          <t>Signal1</t>
        </is>
      </c>
      <c r="D45101" t="inlineStr">
        <is>
          <t>Sample X76</t>
        </is>
      </c>
      <c r="E45101" t="n">
        <v>0.147</v>
      </c>
    </row>
    <row r="45102">
      <c r="A45102" t="inlineStr">
        <is>
          <t>Measurement45100</t>
        </is>
      </c>
      <c r="B45102" t="inlineStr">
        <is>
          <t>Sample266</t>
        </is>
      </c>
      <c r="C45102" t="inlineStr">
        <is>
          <t>Signal1</t>
        </is>
      </c>
      <c r="D45102" t="inlineStr">
        <is>
          <t>Sample X77</t>
        </is>
      </c>
      <c r="E45102" t="n">
        <v>0.146</v>
      </c>
    </row>
    <row r="45103">
      <c r="A45103" t="inlineStr">
        <is>
          <t>Measurement45101</t>
        </is>
      </c>
      <c r="B45103" t="inlineStr">
        <is>
          <t>Sample266</t>
        </is>
      </c>
      <c r="C45103" t="inlineStr">
        <is>
          <t>Signal1</t>
        </is>
      </c>
      <c r="D45103" t="inlineStr">
        <is>
          <t>Sample X78</t>
        </is>
      </c>
      <c r="E45103" t="n">
        <v>0.146</v>
      </c>
    </row>
    <row r="45104">
      <c r="A45104" t="inlineStr">
        <is>
          <t>Measurement45102</t>
        </is>
      </c>
      <c r="B45104" t="inlineStr">
        <is>
          <t>Sample266</t>
        </is>
      </c>
      <c r="C45104" t="inlineStr">
        <is>
          <t>Signal1</t>
        </is>
      </c>
      <c r="D45104" t="inlineStr">
        <is>
          <t>Sample X79</t>
        </is>
      </c>
      <c r="E45104" t="n">
        <v>0.147</v>
      </c>
    </row>
    <row r="45105">
      <c r="A45105" t="inlineStr">
        <is>
          <t>Measurement45103</t>
        </is>
      </c>
      <c r="B45105" t="inlineStr">
        <is>
          <t>Sample266</t>
        </is>
      </c>
      <c r="C45105" t="inlineStr">
        <is>
          <t>Signal1</t>
        </is>
      </c>
      <c r="D45105" t="inlineStr">
        <is>
          <t>Sample X80</t>
        </is>
      </c>
      <c r="E45105" t="n">
        <v>0.147</v>
      </c>
    </row>
    <row r="45106">
      <c r="A45106" t="inlineStr">
        <is>
          <t>Measurement45104</t>
        </is>
      </c>
      <c r="B45106" t="inlineStr">
        <is>
          <t>Sample266</t>
        </is>
      </c>
      <c r="C45106" t="inlineStr">
        <is>
          <t>Signal1</t>
        </is>
      </c>
      <c r="D45106" t="inlineStr">
        <is>
          <t>Sample X81</t>
        </is>
      </c>
      <c r="E45106" t="n">
        <v>0.145</v>
      </c>
    </row>
    <row r="45107">
      <c r="A45107" t="inlineStr">
        <is>
          <t>Measurement45105</t>
        </is>
      </c>
      <c r="B45107" t="inlineStr">
        <is>
          <t>Sample266</t>
        </is>
      </c>
      <c r="C45107" t="inlineStr">
        <is>
          <t>Signal1</t>
        </is>
      </c>
      <c r="D45107" t="inlineStr">
        <is>
          <t>Sample X82</t>
        </is>
      </c>
      <c r="E45107" t="n">
        <v>0.147</v>
      </c>
    </row>
    <row r="45108">
      <c r="A45108" t="inlineStr">
        <is>
          <t>Measurement45106</t>
        </is>
      </c>
      <c r="B45108" t="inlineStr">
        <is>
          <t>Sample266</t>
        </is>
      </c>
      <c r="C45108" t="inlineStr">
        <is>
          <t>Signal1</t>
        </is>
      </c>
      <c r="D45108" t="inlineStr">
        <is>
          <t>Sample X83</t>
        </is>
      </c>
      <c r="E45108" t="n">
        <v>0.148</v>
      </c>
    </row>
    <row r="45109">
      <c r="A45109" t="inlineStr">
        <is>
          <t>Measurement45107</t>
        </is>
      </c>
      <c r="B45109" t="inlineStr">
        <is>
          <t>Sample266</t>
        </is>
      </c>
      <c r="C45109" t="inlineStr">
        <is>
          <t>Signal1</t>
        </is>
      </c>
      <c r="D45109" t="inlineStr">
        <is>
          <t>Sample X84</t>
        </is>
      </c>
      <c r="E45109" t="n">
        <v>0.148</v>
      </c>
    </row>
    <row r="45110">
      <c r="A45110" t="inlineStr">
        <is>
          <t>Measurement45108</t>
        </is>
      </c>
      <c r="B45110" t="inlineStr">
        <is>
          <t>Sample266</t>
        </is>
      </c>
      <c r="C45110" t="inlineStr">
        <is>
          <t>Signal1</t>
        </is>
      </c>
      <c r="D45110" t="inlineStr">
        <is>
          <t>Sample X85</t>
        </is>
      </c>
      <c r="E45110" t="n">
        <v>0.152</v>
      </c>
    </row>
    <row r="45111">
      <c r="A45111" t="inlineStr">
        <is>
          <t>Measurement45109</t>
        </is>
      </c>
      <c r="B45111" t="inlineStr">
        <is>
          <t>Sample266</t>
        </is>
      </c>
      <c r="C45111" t="inlineStr">
        <is>
          <t>Signal1</t>
        </is>
      </c>
      <c r="D45111" t="inlineStr">
        <is>
          <t>Sample X86</t>
        </is>
      </c>
      <c r="E45111" t="n">
        <v>0.225</v>
      </c>
    </row>
    <row r="45112">
      <c r="A45112" t="inlineStr">
        <is>
          <t>Measurement45110</t>
        </is>
      </c>
      <c r="B45112" t="inlineStr">
        <is>
          <t>Sample266</t>
        </is>
      </c>
      <c r="C45112" t="inlineStr">
        <is>
          <t>Signal1</t>
        </is>
      </c>
      <c r="D45112" t="inlineStr">
        <is>
          <t>Sample X87</t>
        </is>
      </c>
      <c r="E45112" t="n">
        <v>0.153</v>
      </c>
    </row>
    <row r="45113">
      <c r="A45113" t="inlineStr">
        <is>
          <t>Measurement45111</t>
        </is>
      </c>
      <c r="B45113" t="inlineStr">
        <is>
          <t>Sample266</t>
        </is>
      </c>
      <c r="C45113" t="inlineStr">
        <is>
          <t>Signal1</t>
        </is>
      </c>
      <c r="D45113" t="inlineStr">
        <is>
          <t>Sample X88</t>
        </is>
      </c>
      <c r="E45113" t="n">
        <v>0.151</v>
      </c>
    </row>
    <row r="45114">
      <c r="A45114" t="inlineStr">
        <is>
          <t>Measurement45112</t>
        </is>
      </c>
      <c r="B45114" t="inlineStr">
        <is>
          <t>Sample266</t>
        </is>
      </c>
      <c r="C45114" t="inlineStr">
        <is>
          <t>Signal1</t>
        </is>
      </c>
      <c r="D45114" t="inlineStr">
        <is>
          <t>Sample X89</t>
        </is>
      </c>
      <c r="E45114" t="n">
        <v>0.15</v>
      </c>
    </row>
    <row r="45115">
      <c r="A45115" t="inlineStr">
        <is>
          <t>Measurement45113</t>
        </is>
      </c>
      <c r="B45115" t="inlineStr">
        <is>
          <t>Sample266</t>
        </is>
      </c>
      <c r="C45115" t="inlineStr">
        <is>
          <t>Signal1</t>
        </is>
      </c>
      <c r="D45115" t="inlineStr">
        <is>
          <t>Sample X90</t>
        </is>
      </c>
      <c r="E45115" t="n">
        <v>0.151</v>
      </c>
    </row>
    <row r="45116">
      <c r="A45116" t="inlineStr">
        <is>
          <t>Measurement45114</t>
        </is>
      </c>
      <c r="B45116" t="inlineStr">
        <is>
          <t>Sample266</t>
        </is>
      </c>
      <c r="C45116" t="inlineStr">
        <is>
          <t>Signal1</t>
        </is>
      </c>
      <c r="D45116" t="inlineStr">
        <is>
          <t>Sample X91</t>
        </is>
      </c>
      <c r="E45116" t="n">
        <v>0.154</v>
      </c>
    </row>
    <row r="45117">
      <c r="A45117" t="inlineStr">
        <is>
          <t>Measurement45115</t>
        </is>
      </c>
      <c r="B45117" t="inlineStr">
        <is>
          <t>Sample266</t>
        </is>
      </c>
      <c r="C45117" t="inlineStr">
        <is>
          <t>Signal1</t>
        </is>
      </c>
      <c r="D45117" t="inlineStr">
        <is>
          <t>Sample X92</t>
        </is>
      </c>
      <c r="E45117" t="n">
        <v>0.156</v>
      </c>
    </row>
    <row r="45118">
      <c r="A45118" t="inlineStr">
        <is>
          <t>Measurement45116</t>
        </is>
      </c>
      <c r="B45118" t="inlineStr">
        <is>
          <t>Sample266</t>
        </is>
      </c>
      <c r="C45118" t="inlineStr">
        <is>
          <t>Signal1</t>
        </is>
      </c>
      <c r="D45118" t="inlineStr">
        <is>
          <t>Sample X93</t>
        </is>
      </c>
      <c r="E45118" t="n">
        <v>0.148</v>
      </c>
    </row>
    <row r="45119">
      <c r="A45119" t="inlineStr">
        <is>
          <t>Measurement45117</t>
        </is>
      </c>
      <c r="B45119" t="inlineStr">
        <is>
          <t>Sample266</t>
        </is>
      </c>
      <c r="C45119" t="inlineStr">
        <is>
          <t>Signal1</t>
        </is>
      </c>
      <c r="D45119" t="inlineStr">
        <is>
          <t>Sample X94</t>
        </is>
      </c>
      <c r="E45119" t="n">
        <v>0.153</v>
      </c>
    </row>
    <row r="45120">
      <c r="A45120" t="inlineStr">
        <is>
          <t>Measurement45118</t>
        </is>
      </c>
      <c r="B45120" t="inlineStr">
        <is>
          <t>Sample266</t>
        </is>
      </c>
      <c r="C45120" t="inlineStr">
        <is>
          <t>Signal1</t>
        </is>
      </c>
      <c r="D45120" t="inlineStr">
        <is>
          <t>Sample X95</t>
        </is>
      </c>
      <c r="E45120" t="n">
        <v>0.151</v>
      </c>
    </row>
    <row r="45121">
      <c r="A45121" t="inlineStr">
        <is>
          <t>Measurement45119</t>
        </is>
      </c>
      <c r="B45121" t="inlineStr">
        <is>
          <t>Sample266</t>
        </is>
      </c>
      <c r="C45121" t="inlineStr">
        <is>
          <t>Signal1</t>
        </is>
      </c>
      <c r="D45121" t="inlineStr">
        <is>
          <t>Sample X96</t>
        </is>
      </c>
      <c r="E45121" t="n">
        <v>0.15</v>
      </c>
    </row>
    <row r="45122">
      <c r="A45122" t="inlineStr">
        <is>
          <t>Measurement45120</t>
        </is>
      </c>
      <c r="B45122" t="inlineStr">
        <is>
          <t>Sample267</t>
        </is>
      </c>
      <c r="C45122" t="inlineStr">
        <is>
          <t>Signal1</t>
        </is>
      </c>
      <c r="D45122" t="inlineStr">
        <is>
          <t>Sample X1</t>
        </is>
      </c>
      <c r="E45122" t="n">
        <v>0.172</v>
      </c>
    </row>
    <row r="45123">
      <c r="A45123" t="inlineStr">
        <is>
          <t>Measurement45121</t>
        </is>
      </c>
      <c r="B45123" t="inlineStr">
        <is>
          <t>Sample267</t>
        </is>
      </c>
      <c r="C45123" t="inlineStr">
        <is>
          <t>Signal1</t>
        </is>
      </c>
      <c r="D45123" t="inlineStr">
        <is>
          <t>Sample X2</t>
        </is>
      </c>
      <c r="E45123" t="n">
        <v>0.214</v>
      </c>
    </row>
    <row r="45124">
      <c r="A45124" t="inlineStr">
        <is>
          <t>Measurement45122</t>
        </is>
      </c>
      <c r="B45124" t="inlineStr">
        <is>
          <t>Sample267</t>
        </is>
      </c>
      <c r="C45124" t="inlineStr">
        <is>
          <t>Signal1</t>
        </is>
      </c>
      <c r="D45124" t="inlineStr">
        <is>
          <t>Sample X3</t>
        </is>
      </c>
      <c r="E45124" t="n">
        <v>0.425</v>
      </c>
    </row>
    <row r="45125">
      <c r="A45125" t="inlineStr">
        <is>
          <t>Measurement45123</t>
        </is>
      </c>
      <c r="B45125" t="inlineStr">
        <is>
          <t>Sample267</t>
        </is>
      </c>
      <c r="C45125" t="inlineStr">
        <is>
          <t>Signal1</t>
        </is>
      </c>
      <c r="D45125" t="inlineStr">
        <is>
          <t>Sample X4</t>
        </is>
      </c>
      <c r="E45125" t="n">
        <v>0.358</v>
      </c>
    </row>
    <row r="45126">
      <c r="A45126" t="inlineStr">
        <is>
          <t>Measurement45124</t>
        </is>
      </c>
      <c r="B45126" t="inlineStr">
        <is>
          <t>Sample267</t>
        </is>
      </c>
      <c r="C45126" t="inlineStr">
        <is>
          <t>Signal1</t>
        </is>
      </c>
      <c r="D45126" t="inlineStr">
        <is>
          <t>Sample X5</t>
        </is>
      </c>
      <c r="E45126" t="n">
        <v>0.31</v>
      </c>
    </row>
    <row r="45127">
      <c r="A45127" t="inlineStr">
        <is>
          <t>Measurement45125</t>
        </is>
      </c>
      <c r="B45127" t="inlineStr">
        <is>
          <t>Sample267</t>
        </is>
      </c>
      <c r="C45127" t="inlineStr">
        <is>
          <t>Signal1</t>
        </is>
      </c>
      <c r="D45127" t="inlineStr">
        <is>
          <t>Sample X6</t>
        </is>
      </c>
      <c r="E45127" t="n">
        <v>0.342</v>
      </c>
    </row>
    <row r="45128">
      <c r="A45128" t="inlineStr">
        <is>
          <t>Measurement45126</t>
        </is>
      </c>
      <c r="B45128" t="inlineStr">
        <is>
          <t>Sample267</t>
        </is>
      </c>
      <c r="C45128" t="inlineStr">
        <is>
          <t>Signal1</t>
        </is>
      </c>
      <c r="D45128" t="inlineStr">
        <is>
          <t>Sample X7</t>
        </is>
      </c>
      <c r="E45128" t="n">
        <v>0.336</v>
      </c>
    </row>
    <row r="45129">
      <c r="A45129" t="inlineStr">
        <is>
          <t>Measurement45127</t>
        </is>
      </c>
      <c r="B45129" t="inlineStr">
        <is>
          <t>Sample267</t>
        </is>
      </c>
      <c r="C45129" t="inlineStr">
        <is>
          <t>Signal1</t>
        </is>
      </c>
      <c r="D45129" t="inlineStr">
        <is>
          <t>Sample X8</t>
        </is>
      </c>
      <c r="E45129" t="n">
        <v>0.281</v>
      </c>
    </row>
    <row r="45130">
      <c r="A45130" t="inlineStr">
        <is>
          <t>Measurement45128</t>
        </is>
      </c>
      <c r="B45130" t="inlineStr">
        <is>
          <t>Sample267</t>
        </is>
      </c>
      <c r="C45130" t="inlineStr">
        <is>
          <t>Signal1</t>
        </is>
      </c>
      <c r="D45130" t="inlineStr">
        <is>
          <t>Sample X9</t>
        </is>
      </c>
      <c r="E45130" t="n">
        <v>0.249</v>
      </c>
    </row>
    <row r="45131">
      <c r="A45131" t="inlineStr">
        <is>
          <t>Measurement45129</t>
        </is>
      </c>
      <c r="B45131" t="inlineStr">
        <is>
          <t>Sample267</t>
        </is>
      </c>
      <c r="C45131" t="inlineStr">
        <is>
          <t>Signal1</t>
        </is>
      </c>
      <c r="D45131" t="inlineStr">
        <is>
          <t>Sample X10</t>
        </is>
      </c>
      <c r="E45131" t="n">
        <v>0.298</v>
      </c>
    </row>
    <row r="45132">
      <c r="A45132" t="inlineStr">
        <is>
          <t>Measurement45130</t>
        </is>
      </c>
      <c r="B45132" t="inlineStr">
        <is>
          <t>Sample267</t>
        </is>
      </c>
      <c r="C45132" t="inlineStr">
        <is>
          <t>Signal1</t>
        </is>
      </c>
      <c r="D45132" t="inlineStr">
        <is>
          <t>Sample X11</t>
        </is>
      </c>
      <c r="E45132" t="n">
        <v>0.274</v>
      </c>
    </row>
    <row r="45133">
      <c r="A45133" t="inlineStr">
        <is>
          <t>Measurement45131</t>
        </is>
      </c>
      <c r="B45133" t="inlineStr">
        <is>
          <t>Sample267</t>
        </is>
      </c>
      <c r="C45133" t="inlineStr">
        <is>
          <t>Signal1</t>
        </is>
      </c>
      <c r="D45133" t="inlineStr">
        <is>
          <t>Sample X12</t>
        </is>
      </c>
      <c r="E45133" t="n">
        <v>0.156</v>
      </c>
    </row>
    <row r="45134">
      <c r="A45134" t="inlineStr">
        <is>
          <t>Measurement45132</t>
        </is>
      </c>
      <c r="B45134" t="inlineStr">
        <is>
          <t>Sample267</t>
        </is>
      </c>
      <c r="C45134" t="inlineStr">
        <is>
          <t>Signal1</t>
        </is>
      </c>
      <c r="D45134" t="inlineStr">
        <is>
          <t>Sample X13</t>
        </is>
      </c>
      <c r="E45134" t="n">
        <v>0.162</v>
      </c>
    </row>
    <row r="45135">
      <c r="A45135" t="inlineStr">
        <is>
          <t>Measurement45133</t>
        </is>
      </c>
      <c r="B45135" t="inlineStr">
        <is>
          <t>Sample267</t>
        </is>
      </c>
      <c r="C45135" t="inlineStr">
        <is>
          <t>Signal1</t>
        </is>
      </c>
      <c r="D45135" t="inlineStr">
        <is>
          <t>Sample X14</t>
        </is>
      </c>
      <c r="E45135" t="n">
        <v>0.237</v>
      </c>
    </row>
    <row r="45136">
      <c r="A45136" t="inlineStr">
        <is>
          <t>Measurement45134</t>
        </is>
      </c>
      <c r="B45136" t="inlineStr">
        <is>
          <t>Sample267</t>
        </is>
      </c>
      <c r="C45136" t="inlineStr">
        <is>
          <t>Signal1</t>
        </is>
      </c>
      <c r="D45136" t="inlineStr">
        <is>
          <t>Sample X15</t>
        </is>
      </c>
      <c r="E45136" t="n">
        <v>0.396</v>
      </c>
    </row>
    <row r="45137">
      <c r="A45137" t="inlineStr">
        <is>
          <t>Measurement45135</t>
        </is>
      </c>
      <c r="B45137" t="inlineStr">
        <is>
          <t>Sample267</t>
        </is>
      </c>
      <c r="C45137" t="inlineStr">
        <is>
          <t>Signal1</t>
        </is>
      </c>
      <c r="D45137" t="inlineStr">
        <is>
          <t>Sample X16</t>
        </is>
      </c>
      <c r="E45137" t="n">
        <v>0.344</v>
      </c>
    </row>
    <row r="45138">
      <c r="A45138" t="inlineStr">
        <is>
          <t>Measurement45136</t>
        </is>
      </c>
      <c r="B45138" t="inlineStr">
        <is>
          <t>Sample267</t>
        </is>
      </c>
      <c r="C45138" t="inlineStr">
        <is>
          <t>Signal1</t>
        </is>
      </c>
      <c r="D45138" t="inlineStr">
        <is>
          <t>Sample X17</t>
        </is>
      </c>
      <c r="E45138" t="n">
        <v>0.285</v>
      </c>
    </row>
    <row r="45139">
      <c r="A45139" t="inlineStr">
        <is>
          <t>Measurement45137</t>
        </is>
      </c>
      <c r="B45139" t="inlineStr">
        <is>
          <t>Sample267</t>
        </is>
      </c>
      <c r="C45139" t="inlineStr">
        <is>
          <t>Signal1</t>
        </is>
      </c>
      <c r="D45139" t="inlineStr">
        <is>
          <t>Sample X18</t>
        </is>
      </c>
      <c r="E45139" t="n">
        <v>0.322</v>
      </c>
    </row>
    <row r="45140">
      <c r="A45140" t="inlineStr">
        <is>
          <t>Measurement45138</t>
        </is>
      </c>
      <c r="B45140" t="inlineStr">
        <is>
          <t>Sample267</t>
        </is>
      </c>
      <c r="C45140" t="inlineStr">
        <is>
          <t>Signal1</t>
        </is>
      </c>
      <c r="D45140" t="inlineStr">
        <is>
          <t>Sample X19</t>
        </is>
      </c>
      <c r="E45140" t="n">
        <v>0.345</v>
      </c>
    </row>
    <row r="45141">
      <c r="A45141" t="inlineStr">
        <is>
          <t>Measurement45139</t>
        </is>
      </c>
      <c r="B45141" t="inlineStr">
        <is>
          <t>Sample267</t>
        </is>
      </c>
      <c r="C45141" t="inlineStr">
        <is>
          <t>Signal1</t>
        </is>
      </c>
      <c r="D45141" t="inlineStr">
        <is>
          <t>Sample X20</t>
        </is>
      </c>
      <c r="E45141" t="n">
        <v>0.283</v>
      </c>
    </row>
    <row r="45142">
      <c r="A45142" t="inlineStr">
        <is>
          <t>Measurement45140</t>
        </is>
      </c>
      <c r="B45142" t="inlineStr">
        <is>
          <t>Sample267</t>
        </is>
      </c>
      <c r="C45142" t="inlineStr">
        <is>
          <t>Signal1</t>
        </is>
      </c>
      <c r="D45142" t="inlineStr">
        <is>
          <t>Sample X21</t>
        </is>
      </c>
      <c r="E45142" t="n">
        <v>0.248</v>
      </c>
    </row>
    <row r="45143">
      <c r="A45143" t="inlineStr">
        <is>
          <t>Measurement45141</t>
        </is>
      </c>
      <c r="B45143" t="inlineStr">
        <is>
          <t>Sample267</t>
        </is>
      </c>
      <c r="C45143" t="inlineStr">
        <is>
          <t>Signal1</t>
        </is>
      </c>
      <c r="D45143" t="inlineStr">
        <is>
          <t>Sample X22</t>
        </is>
      </c>
      <c r="E45143" t="n">
        <v>0.271</v>
      </c>
    </row>
    <row r="45144">
      <c r="A45144" t="inlineStr">
        <is>
          <t>Measurement45142</t>
        </is>
      </c>
      <c r="B45144" t="inlineStr">
        <is>
          <t>Sample267</t>
        </is>
      </c>
      <c r="C45144" t="inlineStr">
        <is>
          <t>Signal1</t>
        </is>
      </c>
      <c r="D45144" t="inlineStr">
        <is>
          <t>Sample X23</t>
        </is>
      </c>
      <c r="E45144" t="n">
        <v>0.27</v>
      </c>
    </row>
    <row r="45145">
      <c r="A45145" t="inlineStr">
        <is>
          <t>Measurement45143</t>
        </is>
      </c>
      <c r="B45145" t="inlineStr">
        <is>
          <t>Sample267</t>
        </is>
      </c>
      <c r="C45145" t="inlineStr">
        <is>
          <t>Signal1</t>
        </is>
      </c>
      <c r="D45145" t="inlineStr">
        <is>
          <t>Sample X24</t>
        </is>
      </c>
      <c r="E45145" t="n">
        <v>0.152</v>
      </c>
    </row>
    <row r="45146">
      <c r="A45146" t="inlineStr">
        <is>
          <t>Measurement45144</t>
        </is>
      </c>
      <c r="B45146" t="inlineStr">
        <is>
          <t>Sample267</t>
        </is>
      </c>
      <c r="C45146" t="inlineStr">
        <is>
          <t>Signal1</t>
        </is>
      </c>
      <c r="D45146" t="inlineStr">
        <is>
          <t>Sample X25</t>
        </is>
      </c>
      <c r="E45146" t="n">
        <v>0.151</v>
      </c>
    </row>
    <row r="45147">
      <c r="A45147" t="inlineStr">
        <is>
          <t>Measurement45145</t>
        </is>
      </c>
      <c r="B45147" t="inlineStr">
        <is>
          <t>Sample267</t>
        </is>
      </c>
      <c r="C45147" t="inlineStr">
        <is>
          <t>Signal1</t>
        </is>
      </c>
      <c r="D45147" t="inlineStr">
        <is>
          <t>Sample X26</t>
        </is>
      </c>
      <c r="E45147" t="n">
        <v>0.195</v>
      </c>
    </row>
    <row r="45148">
      <c r="A45148" t="inlineStr">
        <is>
          <t>Measurement45146</t>
        </is>
      </c>
      <c r="B45148" t="inlineStr">
        <is>
          <t>Sample267</t>
        </is>
      </c>
      <c r="C45148" t="inlineStr">
        <is>
          <t>Signal1</t>
        </is>
      </c>
      <c r="D45148" t="inlineStr">
        <is>
          <t>Sample X27</t>
        </is>
      </c>
      <c r="E45148" t="n">
        <v>0.407</v>
      </c>
    </row>
    <row r="45149">
      <c r="A45149" t="inlineStr">
        <is>
          <t>Measurement45147</t>
        </is>
      </c>
      <c r="B45149" t="inlineStr">
        <is>
          <t>Sample267</t>
        </is>
      </c>
      <c r="C45149" t="inlineStr">
        <is>
          <t>Signal1</t>
        </is>
      </c>
      <c r="D45149" t="inlineStr">
        <is>
          <t>Sample X28</t>
        </is>
      </c>
      <c r="E45149" t="n">
        <v>0.355</v>
      </c>
    </row>
    <row r="45150">
      <c r="A45150" t="inlineStr">
        <is>
          <t>Measurement45148</t>
        </is>
      </c>
      <c r="B45150" t="inlineStr">
        <is>
          <t>Sample267</t>
        </is>
      </c>
      <c r="C45150" t="inlineStr">
        <is>
          <t>Signal1</t>
        </is>
      </c>
      <c r="D45150" t="inlineStr">
        <is>
          <t>Sample X29</t>
        </is>
      </c>
      <c r="E45150" t="n">
        <v>0.302</v>
      </c>
    </row>
    <row r="45151">
      <c r="A45151" t="inlineStr">
        <is>
          <t>Measurement45149</t>
        </is>
      </c>
      <c r="B45151" t="inlineStr">
        <is>
          <t>Sample267</t>
        </is>
      </c>
      <c r="C45151" t="inlineStr">
        <is>
          <t>Signal1</t>
        </is>
      </c>
      <c r="D45151" t="inlineStr">
        <is>
          <t>Sample X30</t>
        </is>
      </c>
      <c r="E45151" t="n">
        <v>0.332</v>
      </c>
    </row>
    <row r="45152">
      <c r="A45152" t="inlineStr">
        <is>
          <t>Measurement45150</t>
        </is>
      </c>
      <c r="B45152" t="inlineStr">
        <is>
          <t>Sample267</t>
        </is>
      </c>
      <c r="C45152" t="inlineStr">
        <is>
          <t>Signal1</t>
        </is>
      </c>
      <c r="D45152" t="inlineStr">
        <is>
          <t>Sample X31</t>
        </is>
      </c>
      <c r="E45152" t="n">
        <v>0.346</v>
      </c>
    </row>
    <row r="45153">
      <c r="A45153" t="inlineStr">
        <is>
          <t>Measurement45151</t>
        </is>
      </c>
      <c r="B45153" t="inlineStr">
        <is>
          <t>Sample267</t>
        </is>
      </c>
      <c r="C45153" t="inlineStr">
        <is>
          <t>Signal1</t>
        </is>
      </c>
      <c r="D45153" t="inlineStr">
        <is>
          <t>Sample X32</t>
        </is>
      </c>
      <c r="E45153" t="n">
        <v>0.282</v>
      </c>
    </row>
    <row r="45154">
      <c r="A45154" t="inlineStr">
        <is>
          <t>Measurement45152</t>
        </is>
      </c>
      <c r="B45154" t="inlineStr">
        <is>
          <t>Sample267</t>
        </is>
      </c>
      <c r="C45154" t="inlineStr">
        <is>
          <t>Signal1</t>
        </is>
      </c>
      <c r="D45154" t="inlineStr">
        <is>
          <t>Sample X33</t>
        </is>
      </c>
      <c r="E45154" t="n">
        <v>0.24</v>
      </c>
    </row>
    <row r="45155">
      <c r="A45155" t="inlineStr">
        <is>
          <t>Measurement45153</t>
        </is>
      </c>
      <c r="B45155" t="inlineStr">
        <is>
          <t>Sample267</t>
        </is>
      </c>
      <c r="C45155" t="inlineStr">
        <is>
          <t>Signal1</t>
        </is>
      </c>
      <c r="D45155" t="inlineStr">
        <is>
          <t>Sample X34</t>
        </is>
      </c>
      <c r="E45155" t="n">
        <v>0.281</v>
      </c>
    </row>
    <row r="45156">
      <c r="A45156" t="inlineStr">
        <is>
          <t>Measurement45154</t>
        </is>
      </c>
      <c r="B45156" t="inlineStr">
        <is>
          <t>Sample267</t>
        </is>
      </c>
      <c r="C45156" t="inlineStr">
        <is>
          <t>Signal1</t>
        </is>
      </c>
      <c r="D45156" t="inlineStr">
        <is>
          <t>Sample X35</t>
        </is>
      </c>
      <c r="E45156" t="n">
        <v>0.25</v>
      </c>
    </row>
    <row r="45157">
      <c r="A45157" t="inlineStr">
        <is>
          <t>Measurement45155</t>
        </is>
      </c>
      <c r="B45157" t="inlineStr">
        <is>
          <t>Sample267</t>
        </is>
      </c>
      <c r="C45157" t="inlineStr">
        <is>
          <t>Signal1</t>
        </is>
      </c>
      <c r="D45157" t="inlineStr">
        <is>
          <t>Sample X36</t>
        </is>
      </c>
      <c r="E45157" t="n">
        <v>0.147</v>
      </c>
    </row>
    <row r="45158">
      <c r="A45158" t="inlineStr">
        <is>
          <t>Measurement45156</t>
        </is>
      </c>
      <c r="B45158" t="inlineStr">
        <is>
          <t>Sample267</t>
        </is>
      </c>
      <c r="C45158" t="inlineStr">
        <is>
          <t>Signal1</t>
        </is>
      </c>
      <c r="D45158" t="inlineStr">
        <is>
          <t>Sample X37</t>
        </is>
      </c>
      <c r="E45158" t="n">
        <v>0.146</v>
      </c>
    </row>
    <row r="45159">
      <c r="A45159" t="inlineStr">
        <is>
          <t>Measurement45157</t>
        </is>
      </c>
      <c r="B45159" t="inlineStr">
        <is>
          <t>Sample267</t>
        </is>
      </c>
      <c r="C45159" t="inlineStr">
        <is>
          <t>Signal1</t>
        </is>
      </c>
      <c r="D45159" t="inlineStr">
        <is>
          <t>Sample X38</t>
        </is>
      </c>
      <c r="E45159" t="n">
        <v>0.214</v>
      </c>
    </row>
    <row r="45160">
      <c r="A45160" t="inlineStr">
        <is>
          <t>Measurement45158</t>
        </is>
      </c>
      <c r="B45160" t="inlineStr">
        <is>
          <t>Sample267</t>
        </is>
      </c>
      <c r="C45160" t="inlineStr">
        <is>
          <t>Signal1</t>
        </is>
      </c>
      <c r="D45160" t="inlineStr">
        <is>
          <t>Sample X39</t>
        </is>
      </c>
      <c r="E45160" t="n">
        <v>0.399</v>
      </c>
    </row>
    <row r="45161">
      <c r="A45161" t="inlineStr">
        <is>
          <t>Measurement45159</t>
        </is>
      </c>
      <c r="B45161" t="inlineStr">
        <is>
          <t>Sample267</t>
        </is>
      </c>
      <c r="C45161" t="inlineStr">
        <is>
          <t>Signal1</t>
        </is>
      </c>
      <c r="D45161" t="inlineStr">
        <is>
          <t>Sample X40</t>
        </is>
      </c>
      <c r="E45161" t="n">
        <v>0.345</v>
      </c>
    </row>
    <row r="45162">
      <c r="A45162" t="inlineStr">
        <is>
          <t>Measurement45160</t>
        </is>
      </c>
      <c r="B45162" t="inlineStr">
        <is>
          <t>Sample267</t>
        </is>
      </c>
      <c r="C45162" t="inlineStr">
        <is>
          <t>Signal1</t>
        </is>
      </c>
      <c r="D45162" t="inlineStr">
        <is>
          <t>Sample X41</t>
        </is>
      </c>
      <c r="E45162" t="n">
        <v>0.278</v>
      </c>
    </row>
    <row r="45163">
      <c r="A45163" t="inlineStr">
        <is>
          <t>Measurement45161</t>
        </is>
      </c>
      <c r="B45163" t="inlineStr">
        <is>
          <t>Sample267</t>
        </is>
      </c>
      <c r="C45163" t="inlineStr">
        <is>
          <t>Signal1</t>
        </is>
      </c>
      <c r="D45163" t="inlineStr">
        <is>
          <t>Sample X42</t>
        </is>
      </c>
      <c r="E45163" t="n">
        <v>0.32</v>
      </c>
    </row>
    <row r="45164">
      <c r="A45164" t="inlineStr">
        <is>
          <t>Measurement45162</t>
        </is>
      </c>
      <c r="B45164" t="inlineStr">
        <is>
          <t>Sample267</t>
        </is>
      </c>
      <c r="C45164" t="inlineStr">
        <is>
          <t>Signal1</t>
        </is>
      </c>
      <c r="D45164" t="inlineStr">
        <is>
          <t>Sample X43</t>
        </is>
      </c>
      <c r="E45164" t="n">
        <v>0.351</v>
      </c>
    </row>
    <row r="45165">
      <c r="A45165" t="inlineStr">
        <is>
          <t>Measurement45163</t>
        </is>
      </c>
      <c r="B45165" t="inlineStr">
        <is>
          <t>Sample267</t>
        </is>
      </c>
      <c r="C45165" t="inlineStr">
        <is>
          <t>Signal1</t>
        </is>
      </c>
      <c r="D45165" t="inlineStr">
        <is>
          <t>Sample X44</t>
        </is>
      </c>
      <c r="E45165" t="n">
        <v>0.288</v>
      </c>
    </row>
    <row r="45166">
      <c r="A45166" t="inlineStr">
        <is>
          <t>Measurement45164</t>
        </is>
      </c>
      <c r="B45166" t="inlineStr">
        <is>
          <t>Sample267</t>
        </is>
      </c>
      <c r="C45166" t="inlineStr">
        <is>
          <t>Signal1</t>
        </is>
      </c>
      <c r="D45166" t="inlineStr">
        <is>
          <t>Sample X45</t>
        </is>
      </c>
      <c r="E45166" t="n">
        <v>0.269</v>
      </c>
    </row>
    <row r="45167">
      <c r="A45167" t="inlineStr">
        <is>
          <t>Measurement45165</t>
        </is>
      </c>
      <c r="B45167" t="inlineStr">
        <is>
          <t>Sample267</t>
        </is>
      </c>
      <c r="C45167" t="inlineStr">
        <is>
          <t>Signal1</t>
        </is>
      </c>
      <c r="D45167" t="inlineStr">
        <is>
          <t>Sample X46</t>
        </is>
      </c>
      <c r="E45167" t="n">
        <v>0.293</v>
      </c>
    </row>
    <row r="45168">
      <c r="A45168" t="inlineStr">
        <is>
          <t>Measurement45166</t>
        </is>
      </c>
      <c r="B45168" t="inlineStr">
        <is>
          <t>Sample267</t>
        </is>
      </c>
      <c r="C45168" t="inlineStr">
        <is>
          <t>Signal1</t>
        </is>
      </c>
      <c r="D45168" t="inlineStr">
        <is>
          <t>Sample X47</t>
        </is>
      </c>
      <c r="E45168" t="n">
        <v>0.247</v>
      </c>
    </row>
    <row r="45169">
      <c r="A45169" t="inlineStr">
        <is>
          <t>Measurement45167</t>
        </is>
      </c>
      <c r="B45169" t="inlineStr">
        <is>
          <t>Sample267</t>
        </is>
      </c>
      <c r="C45169" t="inlineStr">
        <is>
          <t>Signal1</t>
        </is>
      </c>
      <c r="D45169" t="inlineStr">
        <is>
          <t>Sample X48</t>
        </is>
      </c>
      <c r="E45169" t="n">
        <v>0.146</v>
      </c>
    </row>
    <row r="45170">
      <c r="A45170" t="inlineStr">
        <is>
          <t>Measurement45168</t>
        </is>
      </c>
      <c r="B45170" t="inlineStr">
        <is>
          <t>Sample267</t>
        </is>
      </c>
      <c r="C45170" t="inlineStr">
        <is>
          <t>Signal1</t>
        </is>
      </c>
      <c r="D45170" t="inlineStr">
        <is>
          <t>Sample X49</t>
        </is>
      </c>
      <c r="E45170" t="n">
        <v>0.148</v>
      </c>
    </row>
    <row r="45171">
      <c r="A45171" t="inlineStr">
        <is>
          <t>Measurement45169</t>
        </is>
      </c>
      <c r="B45171" t="inlineStr">
        <is>
          <t>Sample267</t>
        </is>
      </c>
      <c r="C45171" t="inlineStr">
        <is>
          <t>Signal1</t>
        </is>
      </c>
      <c r="D45171" t="inlineStr">
        <is>
          <t>Sample X50</t>
        </is>
      </c>
      <c r="E45171" t="n">
        <v>0.222</v>
      </c>
    </row>
    <row r="45172">
      <c r="A45172" t="inlineStr">
        <is>
          <t>Measurement45170</t>
        </is>
      </c>
      <c r="B45172" t="inlineStr">
        <is>
          <t>Sample267</t>
        </is>
      </c>
      <c r="C45172" t="inlineStr">
        <is>
          <t>Signal1</t>
        </is>
      </c>
      <c r="D45172" t="inlineStr">
        <is>
          <t>Sample X51</t>
        </is>
      </c>
      <c r="E45172" t="n">
        <v>0.421</v>
      </c>
    </row>
    <row r="45173">
      <c r="A45173" t="inlineStr">
        <is>
          <t>Measurement45171</t>
        </is>
      </c>
      <c r="B45173" t="inlineStr">
        <is>
          <t>Sample267</t>
        </is>
      </c>
      <c r="C45173" t="inlineStr">
        <is>
          <t>Signal1</t>
        </is>
      </c>
      <c r="D45173" t="inlineStr">
        <is>
          <t>Sample X52</t>
        </is>
      </c>
      <c r="E45173" t="n">
        <v>0.37</v>
      </c>
    </row>
    <row r="45174">
      <c r="A45174" t="inlineStr">
        <is>
          <t>Measurement45172</t>
        </is>
      </c>
      <c r="B45174" t="inlineStr">
        <is>
          <t>Sample267</t>
        </is>
      </c>
      <c r="C45174" t="inlineStr">
        <is>
          <t>Signal1</t>
        </is>
      </c>
      <c r="D45174" t="inlineStr">
        <is>
          <t>Sample X53</t>
        </is>
      </c>
      <c r="E45174" t="n">
        <v>0.352</v>
      </c>
    </row>
    <row r="45175">
      <c r="A45175" t="inlineStr">
        <is>
          <t>Measurement45173</t>
        </is>
      </c>
      <c r="B45175" t="inlineStr">
        <is>
          <t>Sample267</t>
        </is>
      </c>
      <c r="C45175" t="inlineStr">
        <is>
          <t>Signal1</t>
        </is>
      </c>
      <c r="D45175" t="inlineStr">
        <is>
          <t>Sample X54</t>
        </is>
      </c>
      <c r="E45175" t="n">
        <v>0.36</v>
      </c>
    </row>
    <row r="45176">
      <c r="A45176" t="inlineStr">
        <is>
          <t>Measurement45174</t>
        </is>
      </c>
      <c r="B45176" t="inlineStr">
        <is>
          <t>Sample267</t>
        </is>
      </c>
      <c r="C45176" t="inlineStr">
        <is>
          <t>Signal1</t>
        </is>
      </c>
      <c r="D45176" t="inlineStr">
        <is>
          <t>Sample X55</t>
        </is>
      </c>
      <c r="E45176" t="n">
        <v>0.353</v>
      </c>
    </row>
    <row r="45177">
      <c r="A45177" t="inlineStr">
        <is>
          <t>Measurement45175</t>
        </is>
      </c>
      <c r="B45177" t="inlineStr">
        <is>
          <t>Sample267</t>
        </is>
      </c>
      <c r="C45177" t="inlineStr">
        <is>
          <t>Signal1</t>
        </is>
      </c>
      <c r="D45177" t="inlineStr">
        <is>
          <t>Sample X56</t>
        </is>
      </c>
      <c r="E45177" t="n">
        <v>0.325</v>
      </c>
    </row>
    <row r="45178">
      <c r="A45178" t="inlineStr">
        <is>
          <t>Measurement45176</t>
        </is>
      </c>
      <c r="B45178" t="inlineStr">
        <is>
          <t>Sample267</t>
        </is>
      </c>
      <c r="C45178" t="inlineStr">
        <is>
          <t>Signal1</t>
        </is>
      </c>
      <c r="D45178" t="inlineStr">
        <is>
          <t>Sample X57</t>
        </is>
      </c>
      <c r="E45178" t="n">
        <v>0.311</v>
      </c>
    </row>
    <row r="45179">
      <c r="A45179" t="inlineStr">
        <is>
          <t>Measurement45177</t>
        </is>
      </c>
      <c r="B45179" t="inlineStr">
        <is>
          <t>Sample267</t>
        </is>
      </c>
      <c r="C45179" t="inlineStr">
        <is>
          <t>Signal1</t>
        </is>
      </c>
      <c r="D45179" t="inlineStr">
        <is>
          <t>Sample X58</t>
        </is>
      </c>
      <c r="E45179" t="n">
        <v>0.343</v>
      </c>
    </row>
    <row r="45180">
      <c r="A45180" t="inlineStr">
        <is>
          <t>Measurement45178</t>
        </is>
      </c>
      <c r="B45180" t="inlineStr">
        <is>
          <t>Sample267</t>
        </is>
      </c>
      <c r="C45180" t="inlineStr">
        <is>
          <t>Signal1</t>
        </is>
      </c>
      <c r="D45180" t="inlineStr">
        <is>
          <t>Sample X59</t>
        </is>
      </c>
      <c r="E45180" t="n">
        <v>0.245</v>
      </c>
    </row>
    <row r="45181">
      <c r="A45181" t="inlineStr">
        <is>
          <t>Measurement45179</t>
        </is>
      </c>
      <c r="B45181" t="inlineStr">
        <is>
          <t>Sample267</t>
        </is>
      </c>
      <c r="C45181" t="inlineStr">
        <is>
          <t>Signal1</t>
        </is>
      </c>
      <c r="D45181" t="inlineStr">
        <is>
          <t>Sample X60</t>
        </is>
      </c>
      <c r="E45181" t="n">
        <v>0.146</v>
      </c>
    </row>
    <row r="45182">
      <c r="A45182" t="inlineStr">
        <is>
          <t>Measurement45180</t>
        </is>
      </c>
      <c r="B45182" t="inlineStr">
        <is>
          <t>Sample267</t>
        </is>
      </c>
      <c r="C45182" t="inlineStr">
        <is>
          <t>Signal1</t>
        </is>
      </c>
      <c r="D45182" t="inlineStr">
        <is>
          <t>Sample X61</t>
        </is>
      </c>
      <c r="E45182" t="n">
        <v>0.151</v>
      </c>
    </row>
    <row r="45183">
      <c r="A45183" t="inlineStr">
        <is>
          <t>Measurement45181</t>
        </is>
      </c>
      <c r="B45183" t="inlineStr">
        <is>
          <t>Sample267</t>
        </is>
      </c>
      <c r="C45183" t="inlineStr">
        <is>
          <t>Signal1</t>
        </is>
      </c>
      <c r="D45183" t="inlineStr">
        <is>
          <t>Sample X62</t>
        </is>
      </c>
      <c r="E45183" t="n">
        <v>0.228</v>
      </c>
    </row>
    <row r="45184">
      <c r="A45184" t="inlineStr">
        <is>
          <t>Measurement45182</t>
        </is>
      </c>
      <c r="B45184" t="inlineStr">
        <is>
          <t>Sample267</t>
        </is>
      </c>
      <c r="C45184" t="inlineStr">
        <is>
          <t>Signal1</t>
        </is>
      </c>
      <c r="D45184" t="inlineStr">
        <is>
          <t>Sample X63</t>
        </is>
      </c>
      <c r="E45184" t="n">
        <v>0.148</v>
      </c>
    </row>
    <row r="45185">
      <c r="A45185" t="inlineStr">
        <is>
          <t>Measurement45183</t>
        </is>
      </c>
      <c r="B45185" t="inlineStr">
        <is>
          <t>Sample267</t>
        </is>
      </c>
      <c r="C45185" t="inlineStr">
        <is>
          <t>Signal1</t>
        </is>
      </c>
      <c r="D45185" t="inlineStr">
        <is>
          <t>Sample X64</t>
        </is>
      </c>
      <c r="E45185" t="n">
        <v>0.152</v>
      </c>
    </row>
    <row r="45186">
      <c r="A45186" t="inlineStr">
        <is>
          <t>Measurement45184</t>
        </is>
      </c>
      <c r="B45186" t="inlineStr">
        <is>
          <t>Sample267</t>
        </is>
      </c>
      <c r="C45186" t="inlineStr">
        <is>
          <t>Signal1</t>
        </is>
      </c>
      <c r="D45186" t="inlineStr">
        <is>
          <t>Sample X65</t>
        </is>
      </c>
      <c r="E45186" t="n">
        <v>0.148</v>
      </c>
    </row>
    <row r="45187">
      <c r="A45187" t="inlineStr">
        <is>
          <t>Measurement45185</t>
        </is>
      </c>
      <c r="B45187" t="inlineStr">
        <is>
          <t>Sample267</t>
        </is>
      </c>
      <c r="C45187" t="inlineStr">
        <is>
          <t>Signal1</t>
        </is>
      </c>
      <c r="D45187" t="inlineStr">
        <is>
          <t>Sample X66</t>
        </is>
      </c>
      <c r="E45187" t="n">
        <v>0.154</v>
      </c>
    </row>
    <row r="45188">
      <c r="A45188" t="inlineStr">
        <is>
          <t>Measurement45186</t>
        </is>
      </c>
      <c r="B45188" t="inlineStr">
        <is>
          <t>Sample267</t>
        </is>
      </c>
      <c r="C45188" t="inlineStr">
        <is>
          <t>Signal1</t>
        </is>
      </c>
      <c r="D45188" t="inlineStr">
        <is>
          <t>Sample X67</t>
        </is>
      </c>
      <c r="E45188" t="n">
        <v>0.146</v>
      </c>
    </row>
    <row r="45189">
      <c r="A45189" t="inlineStr">
        <is>
          <t>Measurement45187</t>
        </is>
      </c>
      <c r="B45189" t="inlineStr">
        <is>
          <t>Sample267</t>
        </is>
      </c>
      <c r="C45189" t="inlineStr">
        <is>
          <t>Signal1</t>
        </is>
      </c>
      <c r="D45189" t="inlineStr">
        <is>
          <t>Sample X68</t>
        </is>
      </c>
      <c r="E45189" t="n">
        <v>0.149</v>
      </c>
    </row>
    <row r="45190">
      <c r="A45190" t="inlineStr">
        <is>
          <t>Measurement45188</t>
        </is>
      </c>
      <c r="B45190" t="inlineStr">
        <is>
          <t>Sample267</t>
        </is>
      </c>
      <c r="C45190" t="inlineStr">
        <is>
          <t>Signal1</t>
        </is>
      </c>
      <c r="D45190" t="inlineStr">
        <is>
          <t>Sample X69</t>
        </is>
      </c>
      <c r="E45190" t="n">
        <v>0.147</v>
      </c>
    </row>
    <row r="45191">
      <c r="A45191" t="inlineStr">
        <is>
          <t>Measurement45189</t>
        </is>
      </c>
      <c r="B45191" t="inlineStr">
        <is>
          <t>Sample267</t>
        </is>
      </c>
      <c r="C45191" t="inlineStr">
        <is>
          <t>Signal1</t>
        </is>
      </c>
      <c r="D45191" t="inlineStr">
        <is>
          <t>Sample X70</t>
        </is>
      </c>
      <c r="E45191" t="n">
        <v>0.148</v>
      </c>
    </row>
    <row r="45192">
      <c r="A45192" t="inlineStr">
        <is>
          <t>Measurement45190</t>
        </is>
      </c>
      <c r="B45192" t="inlineStr">
        <is>
          <t>Sample267</t>
        </is>
      </c>
      <c r="C45192" t="inlineStr">
        <is>
          <t>Signal1</t>
        </is>
      </c>
      <c r="D45192" t="inlineStr">
        <is>
          <t>Sample X71</t>
        </is>
      </c>
      <c r="E45192" t="n">
        <v>0.145</v>
      </c>
    </row>
    <row r="45193">
      <c r="A45193" t="inlineStr">
        <is>
          <t>Measurement45191</t>
        </is>
      </c>
      <c r="B45193" t="inlineStr">
        <is>
          <t>Sample267</t>
        </is>
      </c>
      <c r="C45193" t="inlineStr">
        <is>
          <t>Signal1</t>
        </is>
      </c>
      <c r="D45193" t="inlineStr">
        <is>
          <t>Sample X72</t>
        </is>
      </c>
      <c r="E45193" t="n">
        <v>0.147</v>
      </c>
    </row>
    <row r="45194">
      <c r="A45194" t="inlineStr">
        <is>
          <t>Measurement45192</t>
        </is>
      </c>
      <c r="B45194" t="inlineStr">
        <is>
          <t>Sample267</t>
        </is>
      </c>
      <c r="C45194" t="inlineStr">
        <is>
          <t>Signal1</t>
        </is>
      </c>
      <c r="D45194" t="inlineStr">
        <is>
          <t>Sample X73</t>
        </is>
      </c>
      <c r="E45194" t="n">
        <v>0.149</v>
      </c>
    </row>
    <row r="45195">
      <c r="A45195" t="inlineStr">
        <is>
          <t>Measurement45193</t>
        </is>
      </c>
      <c r="B45195" t="inlineStr">
        <is>
          <t>Sample267</t>
        </is>
      </c>
      <c r="C45195" t="inlineStr">
        <is>
          <t>Signal1</t>
        </is>
      </c>
      <c r="D45195" t="inlineStr">
        <is>
          <t>Sample X74</t>
        </is>
      </c>
      <c r="E45195" t="n">
        <v>0.224</v>
      </c>
    </row>
    <row r="45196">
      <c r="A45196" t="inlineStr">
        <is>
          <t>Measurement45194</t>
        </is>
      </c>
      <c r="B45196" t="inlineStr">
        <is>
          <t>Sample267</t>
        </is>
      </c>
      <c r="C45196" t="inlineStr">
        <is>
          <t>Signal1</t>
        </is>
      </c>
      <c r="D45196" t="inlineStr">
        <is>
          <t>Sample X75</t>
        </is>
      </c>
      <c r="E45196" t="n">
        <v>0.148</v>
      </c>
    </row>
    <row r="45197">
      <c r="A45197" t="inlineStr">
        <is>
          <t>Measurement45195</t>
        </is>
      </c>
      <c r="B45197" t="inlineStr">
        <is>
          <t>Sample267</t>
        </is>
      </c>
      <c r="C45197" t="inlineStr">
        <is>
          <t>Signal1</t>
        </is>
      </c>
      <c r="D45197" t="inlineStr">
        <is>
          <t>Sample X76</t>
        </is>
      </c>
      <c r="E45197" t="n">
        <v>0.148</v>
      </c>
    </row>
    <row r="45198">
      <c r="A45198" t="inlineStr">
        <is>
          <t>Measurement45196</t>
        </is>
      </c>
      <c r="B45198" t="inlineStr">
        <is>
          <t>Sample267</t>
        </is>
      </c>
      <c r="C45198" t="inlineStr">
        <is>
          <t>Signal1</t>
        </is>
      </c>
      <c r="D45198" t="inlineStr">
        <is>
          <t>Sample X77</t>
        </is>
      </c>
      <c r="E45198" t="n">
        <v>0.146</v>
      </c>
    </row>
    <row r="45199">
      <c r="A45199" t="inlineStr">
        <is>
          <t>Measurement45197</t>
        </is>
      </c>
      <c r="B45199" t="inlineStr">
        <is>
          <t>Sample267</t>
        </is>
      </c>
      <c r="C45199" t="inlineStr">
        <is>
          <t>Signal1</t>
        </is>
      </c>
      <c r="D45199" t="inlineStr">
        <is>
          <t>Sample X78</t>
        </is>
      </c>
      <c r="E45199" t="n">
        <v>0.146</v>
      </c>
    </row>
    <row r="45200">
      <c r="A45200" t="inlineStr">
        <is>
          <t>Measurement45198</t>
        </is>
      </c>
      <c r="B45200" t="inlineStr">
        <is>
          <t>Sample267</t>
        </is>
      </c>
      <c r="C45200" t="inlineStr">
        <is>
          <t>Signal1</t>
        </is>
      </c>
      <c r="D45200" t="inlineStr">
        <is>
          <t>Sample X79</t>
        </is>
      </c>
      <c r="E45200" t="n">
        <v>0.148</v>
      </c>
    </row>
    <row r="45201">
      <c r="A45201" t="inlineStr">
        <is>
          <t>Measurement45199</t>
        </is>
      </c>
      <c r="B45201" t="inlineStr">
        <is>
          <t>Sample267</t>
        </is>
      </c>
      <c r="C45201" t="inlineStr">
        <is>
          <t>Signal1</t>
        </is>
      </c>
      <c r="D45201" t="inlineStr">
        <is>
          <t>Sample X80</t>
        </is>
      </c>
      <c r="E45201" t="n">
        <v>0.148</v>
      </c>
    </row>
    <row r="45202">
      <c r="A45202" t="inlineStr">
        <is>
          <t>Measurement45200</t>
        </is>
      </c>
      <c r="B45202" t="inlineStr">
        <is>
          <t>Sample267</t>
        </is>
      </c>
      <c r="C45202" t="inlineStr">
        <is>
          <t>Signal1</t>
        </is>
      </c>
      <c r="D45202" t="inlineStr">
        <is>
          <t>Sample X81</t>
        </is>
      </c>
      <c r="E45202" t="n">
        <v>0.145</v>
      </c>
    </row>
    <row r="45203">
      <c r="A45203" t="inlineStr">
        <is>
          <t>Measurement45201</t>
        </is>
      </c>
      <c r="B45203" t="inlineStr">
        <is>
          <t>Sample267</t>
        </is>
      </c>
      <c r="C45203" t="inlineStr">
        <is>
          <t>Signal1</t>
        </is>
      </c>
      <c r="D45203" t="inlineStr">
        <is>
          <t>Sample X82</t>
        </is>
      </c>
      <c r="E45203" t="n">
        <v>0.147</v>
      </c>
    </row>
    <row r="45204">
      <c r="A45204" t="inlineStr">
        <is>
          <t>Measurement45202</t>
        </is>
      </c>
      <c r="B45204" t="inlineStr">
        <is>
          <t>Sample267</t>
        </is>
      </c>
      <c r="C45204" t="inlineStr">
        <is>
          <t>Signal1</t>
        </is>
      </c>
      <c r="D45204" t="inlineStr">
        <is>
          <t>Sample X83</t>
        </is>
      </c>
      <c r="E45204" t="n">
        <v>0.148</v>
      </c>
    </row>
    <row r="45205">
      <c r="A45205" t="inlineStr">
        <is>
          <t>Measurement45203</t>
        </is>
      </c>
      <c r="B45205" t="inlineStr">
        <is>
          <t>Sample267</t>
        </is>
      </c>
      <c r="C45205" t="inlineStr">
        <is>
          <t>Signal1</t>
        </is>
      </c>
      <c r="D45205" t="inlineStr">
        <is>
          <t>Sample X84</t>
        </is>
      </c>
      <c r="E45205" t="n">
        <v>0.148</v>
      </c>
    </row>
    <row r="45206">
      <c r="A45206" t="inlineStr">
        <is>
          <t>Measurement45204</t>
        </is>
      </c>
      <c r="B45206" t="inlineStr">
        <is>
          <t>Sample267</t>
        </is>
      </c>
      <c r="C45206" t="inlineStr">
        <is>
          <t>Signal1</t>
        </is>
      </c>
      <c r="D45206" t="inlineStr">
        <is>
          <t>Sample X85</t>
        </is>
      </c>
      <c r="E45206" t="n">
        <v>0.152</v>
      </c>
    </row>
    <row r="45207">
      <c r="A45207" t="inlineStr">
        <is>
          <t>Measurement45205</t>
        </is>
      </c>
      <c r="B45207" t="inlineStr">
        <is>
          <t>Sample267</t>
        </is>
      </c>
      <c r="C45207" t="inlineStr">
        <is>
          <t>Signal1</t>
        </is>
      </c>
      <c r="D45207" t="inlineStr">
        <is>
          <t>Sample X86</t>
        </is>
      </c>
      <c r="E45207" t="n">
        <v>0.223</v>
      </c>
    </row>
    <row r="45208">
      <c r="A45208" t="inlineStr">
        <is>
          <t>Measurement45206</t>
        </is>
      </c>
      <c r="B45208" t="inlineStr">
        <is>
          <t>Sample267</t>
        </is>
      </c>
      <c r="C45208" t="inlineStr">
        <is>
          <t>Signal1</t>
        </is>
      </c>
      <c r="D45208" t="inlineStr">
        <is>
          <t>Sample X87</t>
        </is>
      </c>
      <c r="E45208" t="n">
        <v>0.153</v>
      </c>
    </row>
    <row r="45209">
      <c r="A45209" t="inlineStr">
        <is>
          <t>Measurement45207</t>
        </is>
      </c>
      <c r="B45209" t="inlineStr">
        <is>
          <t>Sample267</t>
        </is>
      </c>
      <c r="C45209" t="inlineStr">
        <is>
          <t>Signal1</t>
        </is>
      </c>
      <c r="D45209" t="inlineStr">
        <is>
          <t>Sample X88</t>
        </is>
      </c>
      <c r="E45209" t="n">
        <v>0.152</v>
      </c>
    </row>
    <row r="45210">
      <c r="A45210" t="inlineStr">
        <is>
          <t>Measurement45208</t>
        </is>
      </c>
      <c r="B45210" t="inlineStr">
        <is>
          <t>Sample267</t>
        </is>
      </c>
      <c r="C45210" t="inlineStr">
        <is>
          <t>Signal1</t>
        </is>
      </c>
      <c r="D45210" t="inlineStr">
        <is>
          <t>Sample X89</t>
        </is>
      </c>
      <c r="E45210" t="n">
        <v>0.15</v>
      </c>
    </row>
    <row r="45211">
      <c r="A45211" t="inlineStr">
        <is>
          <t>Measurement45209</t>
        </is>
      </c>
      <c r="B45211" t="inlineStr">
        <is>
          <t>Sample267</t>
        </is>
      </c>
      <c r="C45211" t="inlineStr">
        <is>
          <t>Signal1</t>
        </is>
      </c>
      <c r="D45211" t="inlineStr">
        <is>
          <t>Sample X90</t>
        </is>
      </c>
      <c r="E45211" t="n">
        <v>0.152</v>
      </c>
    </row>
    <row r="45212">
      <c r="A45212" t="inlineStr">
        <is>
          <t>Measurement45210</t>
        </is>
      </c>
      <c r="B45212" t="inlineStr">
        <is>
          <t>Sample267</t>
        </is>
      </c>
      <c r="C45212" t="inlineStr">
        <is>
          <t>Signal1</t>
        </is>
      </c>
      <c r="D45212" t="inlineStr">
        <is>
          <t>Sample X91</t>
        </is>
      </c>
      <c r="E45212" t="n">
        <v>0.155</v>
      </c>
    </row>
    <row r="45213">
      <c r="A45213" t="inlineStr">
        <is>
          <t>Measurement45211</t>
        </is>
      </c>
      <c r="B45213" t="inlineStr">
        <is>
          <t>Sample267</t>
        </is>
      </c>
      <c r="C45213" t="inlineStr">
        <is>
          <t>Signal1</t>
        </is>
      </c>
      <c r="D45213" t="inlineStr">
        <is>
          <t>Sample X92</t>
        </is>
      </c>
      <c r="E45213" t="n">
        <v>0.156</v>
      </c>
    </row>
    <row r="45214">
      <c r="A45214" t="inlineStr">
        <is>
          <t>Measurement45212</t>
        </is>
      </c>
      <c r="B45214" t="inlineStr">
        <is>
          <t>Sample267</t>
        </is>
      </c>
      <c r="C45214" t="inlineStr">
        <is>
          <t>Signal1</t>
        </is>
      </c>
      <c r="D45214" t="inlineStr">
        <is>
          <t>Sample X93</t>
        </is>
      </c>
      <c r="E45214" t="n">
        <v>0.148</v>
      </c>
    </row>
    <row r="45215">
      <c r="A45215" t="inlineStr">
        <is>
          <t>Measurement45213</t>
        </is>
      </c>
      <c r="B45215" t="inlineStr">
        <is>
          <t>Sample267</t>
        </is>
      </c>
      <c r="C45215" t="inlineStr">
        <is>
          <t>Signal1</t>
        </is>
      </c>
      <c r="D45215" t="inlineStr">
        <is>
          <t>Sample X94</t>
        </is>
      </c>
      <c r="E45215" t="n">
        <v>0.153</v>
      </c>
    </row>
    <row r="45216">
      <c r="A45216" t="inlineStr">
        <is>
          <t>Measurement45214</t>
        </is>
      </c>
      <c r="B45216" t="inlineStr">
        <is>
          <t>Sample267</t>
        </is>
      </c>
      <c r="C45216" t="inlineStr">
        <is>
          <t>Signal1</t>
        </is>
      </c>
      <c r="D45216" t="inlineStr">
        <is>
          <t>Sample X95</t>
        </is>
      </c>
      <c r="E45216" t="n">
        <v>0.151</v>
      </c>
    </row>
    <row r="45217">
      <c r="A45217" t="inlineStr">
        <is>
          <t>Measurement45215</t>
        </is>
      </c>
      <c r="B45217" t="inlineStr">
        <is>
          <t>Sample267</t>
        </is>
      </c>
      <c r="C45217" t="inlineStr">
        <is>
          <t>Signal1</t>
        </is>
      </c>
      <c r="D45217" t="inlineStr">
        <is>
          <t>Sample X96</t>
        </is>
      </c>
      <c r="E45217" t="n">
        <v>0.15</v>
      </c>
    </row>
    <row r="45218">
      <c r="A45218" t="inlineStr">
        <is>
          <t>Measurement45216</t>
        </is>
      </c>
      <c r="B45218" t="inlineStr">
        <is>
          <t>Sample268</t>
        </is>
      </c>
      <c r="C45218" t="inlineStr">
        <is>
          <t>Signal1</t>
        </is>
      </c>
      <c r="D45218" t="inlineStr">
        <is>
          <t>Sample X1</t>
        </is>
      </c>
      <c r="E45218" t="n">
        <v>0.171</v>
      </c>
    </row>
    <row r="45219">
      <c r="A45219" t="inlineStr">
        <is>
          <t>Measurement45217</t>
        </is>
      </c>
      <c r="B45219" t="inlineStr">
        <is>
          <t>Sample268</t>
        </is>
      </c>
      <c r="C45219" t="inlineStr">
        <is>
          <t>Signal1</t>
        </is>
      </c>
      <c r="D45219" t="inlineStr">
        <is>
          <t>Sample X2</t>
        </is>
      </c>
      <c r="E45219" t="n">
        <v>0.214</v>
      </c>
    </row>
    <row r="45220">
      <c r="A45220" t="inlineStr">
        <is>
          <t>Measurement45218</t>
        </is>
      </c>
      <c r="B45220" t="inlineStr">
        <is>
          <t>Sample268</t>
        </is>
      </c>
      <c r="C45220" t="inlineStr">
        <is>
          <t>Signal1</t>
        </is>
      </c>
      <c r="D45220" t="inlineStr">
        <is>
          <t>Sample X3</t>
        </is>
      </c>
      <c r="E45220" t="n">
        <v>0.428</v>
      </c>
    </row>
    <row r="45221">
      <c r="A45221" t="inlineStr">
        <is>
          <t>Measurement45219</t>
        </is>
      </c>
      <c r="B45221" t="inlineStr">
        <is>
          <t>Sample268</t>
        </is>
      </c>
      <c r="C45221" t="inlineStr">
        <is>
          <t>Signal1</t>
        </is>
      </c>
      <c r="D45221" t="inlineStr">
        <is>
          <t>Sample X4</t>
        </is>
      </c>
      <c r="E45221" t="n">
        <v>0.36</v>
      </c>
    </row>
    <row r="45222">
      <c r="A45222" t="inlineStr">
        <is>
          <t>Measurement45220</t>
        </is>
      </c>
      <c r="B45222" t="inlineStr">
        <is>
          <t>Sample268</t>
        </is>
      </c>
      <c r="C45222" t="inlineStr">
        <is>
          <t>Signal1</t>
        </is>
      </c>
      <c r="D45222" t="inlineStr">
        <is>
          <t>Sample X5</t>
        </is>
      </c>
      <c r="E45222" t="n">
        <v>0.306</v>
      </c>
    </row>
    <row r="45223">
      <c r="A45223" t="inlineStr">
        <is>
          <t>Measurement45221</t>
        </is>
      </c>
      <c r="B45223" t="inlineStr">
        <is>
          <t>Sample268</t>
        </is>
      </c>
      <c r="C45223" t="inlineStr">
        <is>
          <t>Signal1</t>
        </is>
      </c>
      <c r="D45223" t="inlineStr">
        <is>
          <t>Sample X6</t>
        </is>
      </c>
      <c r="E45223" t="n">
        <v>0.343</v>
      </c>
    </row>
    <row r="45224">
      <c r="A45224" t="inlineStr">
        <is>
          <t>Measurement45222</t>
        </is>
      </c>
      <c r="B45224" t="inlineStr">
        <is>
          <t>Sample268</t>
        </is>
      </c>
      <c r="C45224" t="inlineStr">
        <is>
          <t>Signal1</t>
        </is>
      </c>
      <c r="D45224" t="inlineStr">
        <is>
          <t>Sample X7</t>
        </is>
      </c>
      <c r="E45224" t="n">
        <v>0.341</v>
      </c>
    </row>
    <row r="45225">
      <c r="A45225" t="inlineStr">
        <is>
          <t>Measurement45223</t>
        </is>
      </c>
      <c r="B45225" t="inlineStr">
        <is>
          <t>Sample268</t>
        </is>
      </c>
      <c r="C45225" t="inlineStr">
        <is>
          <t>Signal1</t>
        </is>
      </c>
      <c r="D45225" t="inlineStr">
        <is>
          <t>Sample X8</t>
        </is>
      </c>
      <c r="E45225" t="n">
        <v>0.283</v>
      </c>
    </row>
    <row r="45226">
      <c r="A45226" t="inlineStr">
        <is>
          <t>Measurement45224</t>
        </is>
      </c>
      <c r="B45226" t="inlineStr">
        <is>
          <t>Sample268</t>
        </is>
      </c>
      <c r="C45226" t="inlineStr">
        <is>
          <t>Signal1</t>
        </is>
      </c>
      <c r="D45226" t="inlineStr">
        <is>
          <t>Sample X9</t>
        </is>
      </c>
      <c r="E45226" t="n">
        <v>0.256</v>
      </c>
    </row>
    <row r="45227">
      <c r="A45227" t="inlineStr">
        <is>
          <t>Measurement45225</t>
        </is>
      </c>
      <c r="B45227" t="inlineStr">
        <is>
          <t>Sample268</t>
        </is>
      </c>
      <c r="C45227" t="inlineStr">
        <is>
          <t>Signal1</t>
        </is>
      </c>
      <c r="D45227" t="inlineStr">
        <is>
          <t>Sample X10</t>
        </is>
      </c>
      <c r="E45227" t="n">
        <v>0.3</v>
      </c>
    </row>
    <row r="45228">
      <c r="A45228" t="inlineStr">
        <is>
          <t>Measurement45226</t>
        </is>
      </c>
      <c r="B45228" t="inlineStr">
        <is>
          <t>Sample268</t>
        </is>
      </c>
      <c r="C45228" t="inlineStr">
        <is>
          <t>Signal1</t>
        </is>
      </c>
      <c r="D45228" t="inlineStr">
        <is>
          <t>Sample X11</t>
        </is>
      </c>
      <c r="E45228" t="n">
        <v>0.27</v>
      </c>
    </row>
    <row r="45229">
      <c r="A45229" t="inlineStr">
        <is>
          <t>Measurement45227</t>
        </is>
      </c>
      <c r="B45229" t="inlineStr">
        <is>
          <t>Sample268</t>
        </is>
      </c>
      <c r="C45229" t="inlineStr">
        <is>
          <t>Signal1</t>
        </is>
      </c>
      <c r="D45229" t="inlineStr">
        <is>
          <t>Sample X12</t>
        </is>
      </c>
      <c r="E45229" t="n">
        <v>0.156</v>
      </c>
    </row>
    <row r="45230">
      <c r="A45230" t="inlineStr">
        <is>
          <t>Measurement45228</t>
        </is>
      </c>
      <c r="B45230" t="inlineStr">
        <is>
          <t>Sample268</t>
        </is>
      </c>
      <c r="C45230" t="inlineStr">
        <is>
          <t>Signal1</t>
        </is>
      </c>
      <c r="D45230" t="inlineStr">
        <is>
          <t>Sample X13</t>
        </is>
      </c>
      <c r="E45230" t="n">
        <v>0.161</v>
      </c>
    </row>
    <row r="45231">
      <c r="A45231" t="inlineStr">
        <is>
          <t>Measurement45229</t>
        </is>
      </c>
      <c r="B45231" t="inlineStr">
        <is>
          <t>Sample268</t>
        </is>
      </c>
      <c r="C45231" t="inlineStr">
        <is>
          <t>Signal1</t>
        </is>
      </c>
      <c r="D45231" t="inlineStr">
        <is>
          <t>Sample X14</t>
        </is>
      </c>
      <c r="E45231" t="n">
        <v>0.235</v>
      </c>
    </row>
    <row r="45232">
      <c r="A45232" t="inlineStr">
        <is>
          <t>Measurement45230</t>
        </is>
      </c>
      <c r="B45232" t="inlineStr">
        <is>
          <t>Sample268</t>
        </is>
      </c>
      <c r="C45232" t="inlineStr">
        <is>
          <t>Signal1</t>
        </is>
      </c>
      <c r="D45232" t="inlineStr">
        <is>
          <t>Sample X15</t>
        </is>
      </c>
      <c r="E45232" t="n">
        <v>0.399</v>
      </c>
    </row>
    <row r="45233">
      <c r="A45233" t="inlineStr">
        <is>
          <t>Measurement45231</t>
        </is>
      </c>
      <c r="B45233" t="inlineStr">
        <is>
          <t>Sample268</t>
        </is>
      </c>
      <c r="C45233" t="inlineStr">
        <is>
          <t>Signal1</t>
        </is>
      </c>
      <c r="D45233" t="inlineStr">
        <is>
          <t>Sample X16</t>
        </is>
      </c>
      <c r="E45233" t="n">
        <v>0.355</v>
      </c>
    </row>
    <row r="45234">
      <c r="A45234" t="inlineStr">
        <is>
          <t>Measurement45232</t>
        </is>
      </c>
      <c r="B45234" t="inlineStr">
        <is>
          <t>Sample268</t>
        </is>
      </c>
      <c r="C45234" t="inlineStr">
        <is>
          <t>Signal1</t>
        </is>
      </c>
      <c r="D45234" t="inlineStr">
        <is>
          <t>Sample X17</t>
        </is>
      </c>
      <c r="E45234" t="n">
        <v>0.288</v>
      </c>
    </row>
    <row r="45235">
      <c r="A45235" t="inlineStr">
        <is>
          <t>Measurement45233</t>
        </is>
      </c>
      <c r="B45235" t="inlineStr">
        <is>
          <t>Sample268</t>
        </is>
      </c>
      <c r="C45235" t="inlineStr">
        <is>
          <t>Signal1</t>
        </is>
      </c>
      <c r="D45235" t="inlineStr">
        <is>
          <t>Sample X18</t>
        </is>
      </c>
      <c r="E45235" t="n">
        <v>0.322</v>
      </c>
    </row>
    <row r="45236">
      <c r="A45236" t="inlineStr">
        <is>
          <t>Measurement45234</t>
        </is>
      </c>
      <c r="B45236" t="inlineStr">
        <is>
          <t>Sample268</t>
        </is>
      </c>
      <c r="C45236" t="inlineStr">
        <is>
          <t>Signal1</t>
        </is>
      </c>
      <c r="D45236" t="inlineStr">
        <is>
          <t>Sample X19</t>
        </is>
      </c>
      <c r="E45236" t="n">
        <v>0.351</v>
      </c>
    </row>
    <row r="45237">
      <c r="A45237" t="inlineStr">
        <is>
          <t>Measurement45235</t>
        </is>
      </c>
      <c r="B45237" t="inlineStr">
        <is>
          <t>Sample268</t>
        </is>
      </c>
      <c r="C45237" t="inlineStr">
        <is>
          <t>Signal1</t>
        </is>
      </c>
      <c r="D45237" t="inlineStr">
        <is>
          <t>Sample X20</t>
        </is>
      </c>
      <c r="E45237" t="n">
        <v>0.281</v>
      </c>
    </row>
    <row r="45238">
      <c r="A45238" t="inlineStr">
        <is>
          <t>Measurement45236</t>
        </is>
      </c>
      <c r="B45238" t="inlineStr">
        <is>
          <t>Sample268</t>
        </is>
      </c>
      <c r="C45238" t="inlineStr">
        <is>
          <t>Signal1</t>
        </is>
      </c>
      <c r="D45238" t="inlineStr">
        <is>
          <t>Sample X21</t>
        </is>
      </c>
      <c r="E45238" t="n">
        <v>0.244</v>
      </c>
    </row>
    <row r="45239">
      <c r="A45239" t="inlineStr">
        <is>
          <t>Measurement45237</t>
        </is>
      </c>
      <c r="B45239" t="inlineStr">
        <is>
          <t>Sample268</t>
        </is>
      </c>
      <c r="C45239" t="inlineStr">
        <is>
          <t>Signal1</t>
        </is>
      </c>
      <c r="D45239" t="inlineStr">
        <is>
          <t>Sample X22</t>
        </is>
      </c>
      <c r="E45239" t="n">
        <v>0.279</v>
      </c>
    </row>
    <row r="45240">
      <c r="A45240" t="inlineStr">
        <is>
          <t>Measurement45238</t>
        </is>
      </c>
      <c r="B45240" t="inlineStr">
        <is>
          <t>Sample268</t>
        </is>
      </c>
      <c r="C45240" t="inlineStr">
        <is>
          <t>Signal1</t>
        </is>
      </c>
      <c r="D45240" t="inlineStr">
        <is>
          <t>Sample X23</t>
        </is>
      </c>
      <c r="E45240" t="n">
        <v>0.269</v>
      </c>
    </row>
    <row r="45241">
      <c r="A45241" t="inlineStr">
        <is>
          <t>Measurement45239</t>
        </is>
      </c>
      <c r="B45241" t="inlineStr">
        <is>
          <t>Sample268</t>
        </is>
      </c>
      <c r="C45241" t="inlineStr">
        <is>
          <t>Signal1</t>
        </is>
      </c>
      <c r="D45241" t="inlineStr">
        <is>
          <t>Sample X24</t>
        </is>
      </c>
      <c r="E45241" t="n">
        <v>0.152</v>
      </c>
    </row>
    <row r="45242">
      <c r="A45242" t="inlineStr">
        <is>
          <t>Measurement45240</t>
        </is>
      </c>
      <c r="B45242" t="inlineStr">
        <is>
          <t>Sample268</t>
        </is>
      </c>
      <c r="C45242" t="inlineStr">
        <is>
          <t>Signal1</t>
        </is>
      </c>
      <c r="D45242" t="inlineStr">
        <is>
          <t>Sample X25</t>
        </is>
      </c>
      <c r="E45242" t="n">
        <v>0.15</v>
      </c>
    </row>
    <row r="45243">
      <c r="A45243" t="inlineStr">
        <is>
          <t>Measurement45241</t>
        </is>
      </c>
      <c r="B45243" t="inlineStr">
        <is>
          <t>Sample268</t>
        </is>
      </c>
      <c r="C45243" t="inlineStr">
        <is>
          <t>Signal1</t>
        </is>
      </c>
      <c r="D45243" t="inlineStr">
        <is>
          <t>Sample X26</t>
        </is>
      </c>
      <c r="E45243" t="n">
        <v>0.19</v>
      </c>
    </row>
    <row r="45244">
      <c r="A45244" t="inlineStr">
        <is>
          <t>Measurement45242</t>
        </is>
      </c>
      <c r="B45244" t="inlineStr">
        <is>
          <t>Sample268</t>
        </is>
      </c>
      <c r="C45244" t="inlineStr">
        <is>
          <t>Signal1</t>
        </is>
      </c>
      <c r="D45244" t="inlineStr">
        <is>
          <t>Sample X27</t>
        </is>
      </c>
      <c r="E45244" t="n">
        <v>0.414</v>
      </c>
    </row>
    <row r="45245">
      <c r="A45245" t="inlineStr">
        <is>
          <t>Measurement45243</t>
        </is>
      </c>
      <c r="B45245" t="inlineStr">
        <is>
          <t>Sample268</t>
        </is>
      </c>
      <c r="C45245" t="inlineStr">
        <is>
          <t>Signal1</t>
        </is>
      </c>
      <c r="D45245" t="inlineStr">
        <is>
          <t>Sample X28</t>
        </is>
      </c>
      <c r="E45245" t="n">
        <v>0.354</v>
      </c>
    </row>
    <row r="45246">
      <c r="A45246" t="inlineStr">
        <is>
          <t>Measurement45244</t>
        </is>
      </c>
      <c r="B45246" t="inlineStr">
        <is>
          <t>Sample268</t>
        </is>
      </c>
      <c r="C45246" t="inlineStr">
        <is>
          <t>Signal1</t>
        </is>
      </c>
      <c r="D45246" t="inlineStr">
        <is>
          <t>Sample X29</t>
        </is>
      </c>
      <c r="E45246" t="n">
        <v>0.302</v>
      </c>
    </row>
    <row r="45247">
      <c r="A45247" t="inlineStr">
        <is>
          <t>Measurement45245</t>
        </is>
      </c>
      <c r="B45247" t="inlineStr">
        <is>
          <t>Sample268</t>
        </is>
      </c>
      <c r="C45247" t="inlineStr">
        <is>
          <t>Signal1</t>
        </is>
      </c>
      <c r="D45247" t="inlineStr">
        <is>
          <t>Sample X30</t>
        </is>
      </c>
      <c r="E45247" t="n">
        <v>0.328</v>
      </c>
    </row>
    <row r="45248">
      <c r="A45248" t="inlineStr">
        <is>
          <t>Measurement45246</t>
        </is>
      </c>
      <c r="B45248" t="inlineStr">
        <is>
          <t>Sample268</t>
        </is>
      </c>
      <c r="C45248" t="inlineStr">
        <is>
          <t>Signal1</t>
        </is>
      </c>
      <c r="D45248" t="inlineStr">
        <is>
          <t>Sample X31</t>
        </is>
      </c>
      <c r="E45248" t="n">
        <v>0.345</v>
      </c>
    </row>
    <row r="45249">
      <c r="A45249" t="inlineStr">
        <is>
          <t>Measurement45247</t>
        </is>
      </c>
      <c r="B45249" t="inlineStr">
        <is>
          <t>Sample268</t>
        </is>
      </c>
      <c r="C45249" t="inlineStr">
        <is>
          <t>Signal1</t>
        </is>
      </c>
      <c r="D45249" t="inlineStr">
        <is>
          <t>Sample X32</t>
        </is>
      </c>
      <c r="E45249" t="n">
        <v>0.28</v>
      </c>
    </row>
    <row r="45250">
      <c r="A45250" t="inlineStr">
        <is>
          <t>Measurement45248</t>
        </is>
      </c>
      <c r="B45250" t="inlineStr">
        <is>
          <t>Sample268</t>
        </is>
      </c>
      <c r="C45250" t="inlineStr">
        <is>
          <t>Signal1</t>
        </is>
      </c>
      <c r="D45250" t="inlineStr">
        <is>
          <t>Sample X33</t>
        </is>
      </c>
      <c r="E45250" t="n">
        <v>0.24</v>
      </c>
    </row>
    <row r="45251">
      <c r="A45251" t="inlineStr">
        <is>
          <t>Measurement45249</t>
        </is>
      </c>
      <c r="B45251" t="inlineStr">
        <is>
          <t>Sample268</t>
        </is>
      </c>
      <c r="C45251" t="inlineStr">
        <is>
          <t>Signal1</t>
        </is>
      </c>
      <c r="D45251" t="inlineStr">
        <is>
          <t>Sample X34</t>
        </is>
      </c>
      <c r="E45251" t="n">
        <v>0.28</v>
      </c>
    </row>
    <row r="45252">
      <c r="A45252" t="inlineStr">
        <is>
          <t>Measurement45250</t>
        </is>
      </c>
      <c r="B45252" t="inlineStr">
        <is>
          <t>Sample268</t>
        </is>
      </c>
      <c r="C45252" t="inlineStr">
        <is>
          <t>Signal1</t>
        </is>
      </c>
      <c r="D45252" t="inlineStr">
        <is>
          <t>Sample X35</t>
        </is>
      </c>
      <c r="E45252" t="n">
        <v>0.247</v>
      </c>
    </row>
    <row r="45253">
      <c r="A45253" t="inlineStr">
        <is>
          <t>Measurement45251</t>
        </is>
      </c>
      <c r="B45253" t="inlineStr">
        <is>
          <t>Sample268</t>
        </is>
      </c>
      <c r="C45253" t="inlineStr">
        <is>
          <t>Signal1</t>
        </is>
      </c>
      <c r="D45253" t="inlineStr">
        <is>
          <t>Sample X36</t>
        </is>
      </c>
      <c r="E45253" t="n">
        <v>0.147</v>
      </c>
    </row>
    <row r="45254">
      <c r="A45254" t="inlineStr">
        <is>
          <t>Measurement45252</t>
        </is>
      </c>
      <c r="B45254" t="inlineStr">
        <is>
          <t>Sample268</t>
        </is>
      </c>
      <c r="C45254" t="inlineStr">
        <is>
          <t>Signal1</t>
        </is>
      </c>
      <c r="D45254" t="inlineStr">
        <is>
          <t>Sample X37</t>
        </is>
      </c>
      <c r="E45254" t="n">
        <v>0.146</v>
      </c>
    </row>
    <row r="45255">
      <c r="A45255" t="inlineStr">
        <is>
          <t>Measurement45253</t>
        </is>
      </c>
      <c r="B45255" t="inlineStr">
        <is>
          <t>Sample268</t>
        </is>
      </c>
      <c r="C45255" t="inlineStr">
        <is>
          <t>Signal1</t>
        </is>
      </c>
      <c r="D45255" t="inlineStr">
        <is>
          <t>Sample X38</t>
        </is>
      </c>
      <c r="E45255" t="n">
        <v>0.215</v>
      </c>
    </row>
    <row r="45256">
      <c r="A45256" t="inlineStr">
        <is>
          <t>Measurement45254</t>
        </is>
      </c>
      <c r="B45256" t="inlineStr">
        <is>
          <t>Sample268</t>
        </is>
      </c>
      <c r="C45256" t="inlineStr">
        <is>
          <t>Signal1</t>
        </is>
      </c>
      <c r="D45256" t="inlineStr">
        <is>
          <t>Sample X39</t>
        </is>
      </c>
      <c r="E45256" t="n">
        <v>0.403</v>
      </c>
    </row>
    <row r="45257">
      <c r="A45257" t="inlineStr">
        <is>
          <t>Measurement45255</t>
        </is>
      </c>
      <c r="B45257" t="inlineStr">
        <is>
          <t>Sample268</t>
        </is>
      </c>
      <c r="C45257" t="inlineStr">
        <is>
          <t>Signal1</t>
        </is>
      </c>
      <c r="D45257" t="inlineStr">
        <is>
          <t>Sample X40</t>
        </is>
      </c>
      <c r="E45257" t="n">
        <v>0.347</v>
      </c>
    </row>
    <row r="45258">
      <c r="A45258" t="inlineStr">
        <is>
          <t>Measurement45256</t>
        </is>
      </c>
      <c r="B45258" t="inlineStr">
        <is>
          <t>Sample268</t>
        </is>
      </c>
      <c r="C45258" t="inlineStr">
        <is>
          <t>Signal1</t>
        </is>
      </c>
      <c r="D45258" t="inlineStr">
        <is>
          <t>Sample X41</t>
        </is>
      </c>
      <c r="E45258" t="n">
        <v>0.305</v>
      </c>
    </row>
    <row r="45259">
      <c r="A45259" t="inlineStr">
        <is>
          <t>Measurement45257</t>
        </is>
      </c>
      <c r="B45259" t="inlineStr">
        <is>
          <t>Sample268</t>
        </is>
      </c>
      <c r="C45259" t="inlineStr">
        <is>
          <t>Signal1</t>
        </is>
      </c>
      <c r="D45259" t="inlineStr">
        <is>
          <t>Sample X42</t>
        </is>
      </c>
      <c r="E45259" t="n">
        <v>0.322</v>
      </c>
    </row>
    <row r="45260">
      <c r="A45260" t="inlineStr">
        <is>
          <t>Measurement45258</t>
        </is>
      </c>
      <c r="B45260" t="inlineStr">
        <is>
          <t>Sample268</t>
        </is>
      </c>
      <c r="C45260" t="inlineStr">
        <is>
          <t>Signal1</t>
        </is>
      </c>
      <c r="D45260" t="inlineStr">
        <is>
          <t>Sample X43</t>
        </is>
      </c>
      <c r="E45260" t="n">
        <v>0.35</v>
      </c>
    </row>
    <row r="45261">
      <c r="A45261" t="inlineStr">
        <is>
          <t>Measurement45259</t>
        </is>
      </c>
      <c r="B45261" t="inlineStr">
        <is>
          <t>Sample268</t>
        </is>
      </c>
      <c r="C45261" t="inlineStr">
        <is>
          <t>Signal1</t>
        </is>
      </c>
      <c r="D45261" t="inlineStr">
        <is>
          <t>Sample X44</t>
        </is>
      </c>
      <c r="E45261" t="n">
        <v>0.29</v>
      </c>
    </row>
    <row r="45262">
      <c r="A45262" t="inlineStr">
        <is>
          <t>Measurement45260</t>
        </is>
      </c>
      <c r="B45262" t="inlineStr">
        <is>
          <t>Sample268</t>
        </is>
      </c>
      <c r="C45262" t="inlineStr">
        <is>
          <t>Signal1</t>
        </is>
      </c>
      <c r="D45262" t="inlineStr">
        <is>
          <t>Sample X45</t>
        </is>
      </c>
      <c r="E45262" t="n">
        <v>0.27</v>
      </c>
    </row>
    <row r="45263">
      <c r="A45263" t="inlineStr">
        <is>
          <t>Measurement45261</t>
        </is>
      </c>
      <c r="B45263" t="inlineStr">
        <is>
          <t>Sample268</t>
        </is>
      </c>
      <c r="C45263" t="inlineStr">
        <is>
          <t>Signal1</t>
        </is>
      </c>
      <c r="D45263" t="inlineStr">
        <is>
          <t>Sample X46</t>
        </is>
      </c>
      <c r="E45263" t="n">
        <v>0.298</v>
      </c>
    </row>
    <row r="45264">
      <c r="A45264" t="inlineStr">
        <is>
          <t>Measurement45262</t>
        </is>
      </c>
      <c r="B45264" t="inlineStr">
        <is>
          <t>Sample268</t>
        </is>
      </c>
      <c r="C45264" t="inlineStr">
        <is>
          <t>Signal1</t>
        </is>
      </c>
      <c r="D45264" t="inlineStr">
        <is>
          <t>Sample X47</t>
        </is>
      </c>
      <c r="E45264" t="n">
        <v>0.245</v>
      </c>
    </row>
    <row r="45265">
      <c r="A45265" t="inlineStr">
        <is>
          <t>Measurement45263</t>
        </is>
      </c>
      <c r="B45265" t="inlineStr">
        <is>
          <t>Sample268</t>
        </is>
      </c>
      <c r="C45265" t="inlineStr">
        <is>
          <t>Signal1</t>
        </is>
      </c>
      <c r="D45265" t="inlineStr">
        <is>
          <t>Sample X48</t>
        </is>
      </c>
      <c r="E45265" t="n">
        <v>0.145</v>
      </c>
    </row>
    <row r="45266">
      <c r="A45266" t="inlineStr">
        <is>
          <t>Measurement45264</t>
        </is>
      </c>
      <c r="B45266" t="inlineStr">
        <is>
          <t>Sample268</t>
        </is>
      </c>
      <c r="C45266" t="inlineStr">
        <is>
          <t>Signal1</t>
        </is>
      </c>
      <c r="D45266" t="inlineStr">
        <is>
          <t>Sample X49</t>
        </is>
      </c>
      <c r="E45266" t="n">
        <v>0.148</v>
      </c>
    </row>
    <row r="45267">
      <c r="A45267" t="inlineStr">
        <is>
          <t>Measurement45265</t>
        </is>
      </c>
      <c r="B45267" t="inlineStr">
        <is>
          <t>Sample268</t>
        </is>
      </c>
      <c r="C45267" t="inlineStr">
        <is>
          <t>Signal1</t>
        </is>
      </c>
      <c r="D45267" t="inlineStr">
        <is>
          <t>Sample X50</t>
        </is>
      </c>
      <c r="E45267" t="n">
        <v>0.221</v>
      </c>
    </row>
    <row r="45268">
      <c r="A45268" t="inlineStr">
        <is>
          <t>Measurement45266</t>
        </is>
      </c>
      <c r="B45268" t="inlineStr">
        <is>
          <t>Sample268</t>
        </is>
      </c>
      <c r="C45268" t="inlineStr">
        <is>
          <t>Signal1</t>
        </is>
      </c>
      <c r="D45268" t="inlineStr">
        <is>
          <t>Sample X51</t>
        </is>
      </c>
      <c r="E45268" t="n">
        <v>0.422</v>
      </c>
    </row>
    <row r="45269">
      <c r="A45269" t="inlineStr">
        <is>
          <t>Measurement45267</t>
        </is>
      </c>
      <c r="B45269" t="inlineStr">
        <is>
          <t>Sample268</t>
        </is>
      </c>
      <c r="C45269" t="inlineStr">
        <is>
          <t>Signal1</t>
        </is>
      </c>
      <c r="D45269" t="inlineStr">
        <is>
          <t>Sample X52</t>
        </is>
      </c>
      <c r="E45269" t="n">
        <v>0.367</v>
      </c>
    </row>
    <row r="45270">
      <c r="A45270" t="inlineStr">
        <is>
          <t>Measurement45268</t>
        </is>
      </c>
      <c r="B45270" t="inlineStr">
        <is>
          <t>Sample268</t>
        </is>
      </c>
      <c r="C45270" t="inlineStr">
        <is>
          <t>Signal1</t>
        </is>
      </c>
      <c r="D45270" t="inlineStr">
        <is>
          <t>Sample X53</t>
        </is>
      </c>
      <c r="E45270" t="n">
        <v>0.355</v>
      </c>
    </row>
    <row r="45271">
      <c r="A45271" t="inlineStr">
        <is>
          <t>Measurement45269</t>
        </is>
      </c>
      <c r="B45271" t="inlineStr">
        <is>
          <t>Sample268</t>
        </is>
      </c>
      <c r="C45271" t="inlineStr">
        <is>
          <t>Signal1</t>
        </is>
      </c>
      <c r="D45271" t="inlineStr">
        <is>
          <t>Sample X54</t>
        </is>
      </c>
      <c r="E45271" t="n">
        <v>0.358</v>
      </c>
    </row>
    <row r="45272">
      <c r="A45272" t="inlineStr">
        <is>
          <t>Measurement45270</t>
        </is>
      </c>
      <c r="B45272" t="inlineStr">
        <is>
          <t>Sample268</t>
        </is>
      </c>
      <c r="C45272" t="inlineStr">
        <is>
          <t>Signal1</t>
        </is>
      </c>
      <c r="D45272" t="inlineStr">
        <is>
          <t>Sample X55</t>
        </is>
      </c>
      <c r="E45272" t="n">
        <v>0.355</v>
      </c>
    </row>
    <row r="45273">
      <c r="A45273" t="inlineStr">
        <is>
          <t>Measurement45271</t>
        </is>
      </c>
      <c r="B45273" t="inlineStr">
        <is>
          <t>Sample268</t>
        </is>
      </c>
      <c r="C45273" t="inlineStr">
        <is>
          <t>Signal1</t>
        </is>
      </c>
      <c r="D45273" t="inlineStr">
        <is>
          <t>Sample X56</t>
        </is>
      </c>
      <c r="E45273" t="n">
        <v>0.32</v>
      </c>
    </row>
    <row r="45274">
      <c r="A45274" t="inlineStr">
        <is>
          <t>Measurement45272</t>
        </is>
      </c>
      <c r="B45274" t="inlineStr">
        <is>
          <t>Sample268</t>
        </is>
      </c>
      <c r="C45274" t="inlineStr">
        <is>
          <t>Signal1</t>
        </is>
      </c>
      <c r="D45274" t="inlineStr">
        <is>
          <t>Sample X57</t>
        </is>
      </c>
      <c r="E45274" t="n">
        <v>0.31</v>
      </c>
    </row>
    <row r="45275">
      <c r="A45275" t="inlineStr">
        <is>
          <t>Measurement45273</t>
        </is>
      </c>
      <c r="B45275" t="inlineStr">
        <is>
          <t>Sample268</t>
        </is>
      </c>
      <c r="C45275" t="inlineStr">
        <is>
          <t>Signal1</t>
        </is>
      </c>
      <c r="D45275" t="inlineStr">
        <is>
          <t>Sample X58</t>
        </is>
      </c>
      <c r="E45275" t="n">
        <v>0.341</v>
      </c>
    </row>
    <row r="45276">
      <c r="A45276" t="inlineStr">
        <is>
          <t>Measurement45274</t>
        </is>
      </c>
      <c r="B45276" t="inlineStr">
        <is>
          <t>Sample268</t>
        </is>
      </c>
      <c r="C45276" t="inlineStr">
        <is>
          <t>Signal1</t>
        </is>
      </c>
      <c r="D45276" t="inlineStr">
        <is>
          <t>Sample X59</t>
        </is>
      </c>
      <c r="E45276" t="n">
        <v>0.248</v>
      </c>
    </row>
    <row r="45277">
      <c r="A45277" t="inlineStr">
        <is>
          <t>Measurement45275</t>
        </is>
      </c>
      <c r="B45277" t="inlineStr">
        <is>
          <t>Sample268</t>
        </is>
      </c>
      <c r="C45277" t="inlineStr">
        <is>
          <t>Signal1</t>
        </is>
      </c>
      <c r="D45277" t="inlineStr">
        <is>
          <t>Sample X60</t>
        </is>
      </c>
      <c r="E45277" t="n">
        <v>0.145</v>
      </c>
    </row>
    <row r="45278">
      <c r="A45278" t="inlineStr">
        <is>
          <t>Measurement45276</t>
        </is>
      </c>
      <c r="B45278" t="inlineStr">
        <is>
          <t>Sample268</t>
        </is>
      </c>
      <c r="C45278" t="inlineStr">
        <is>
          <t>Signal1</t>
        </is>
      </c>
      <c r="D45278" t="inlineStr">
        <is>
          <t>Sample X61</t>
        </is>
      </c>
      <c r="E45278" t="n">
        <v>0.151</v>
      </c>
    </row>
    <row r="45279">
      <c r="A45279" t="inlineStr">
        <is>
          <t>Measurement45277</t>
        </is>
      </c>
      <c r="B45279" t="inlineStr">
        <is>
          <t>Sample268</t>
        </is>
      </c>
      <c r="C45279" t="inlineStr">
        <is>
          <t>Signal1</t>
        </is>
      </c>
      <c r="D45279" t="inlineStr">
        <is>
          <t>Sample X62</t>
        </is>
      </c>
      <c r="E45279" t="n">
        <v>0.227</v>
      </c>
    </row>
    <row r="45280">
      <c r="A45280" t="inlineStr">
        <is>
          <t>Measurement45278</t>
        </is>
      </c>
      <c r="B45280" t="inlineStr">
        <is>
          <t>Sample268</t>
        </is>
      </c>
      <c r="C45280" t="inlineStr">
        <is>
          <t>Signal1</t>
        </is>
      </c>
      <c r="D45280" t="inlineStr">
        <is>
          <t>Sample X63</t>
        </is>
      </c>
      <c r="E45280" t="n">
        <v>0.147</v>
      </c>
    </row>
    <row r="45281">
      <c r="A45281" t="inlineStr">
        <is>
          <t>Measurement45279</t>
        </is>
      </c>
      <c r="B45281" t="inlineStr">
        <is>
          <t>Sample268</t>
        </is>
      </c>
      <c r="C45281" t="inlineStr">
        <is>
          <t>Signal1</t>
        </is>
      </c>
      <c r="D45281" t="inlineStr">
        <is>
          <t>Sample X64</t>
        </is>
      </c>
      <c r="E45281" t="n">
        <v>0.152</v>
      </c>
    </row>
    <row r="45282">
      <c r="A45282" t="inlineStr">
        <is>
          <t>Measurement45280</t>
        </is>
      </c>
      <c r="B45282" t="inlineStr">
        <is>
          <t>Sample268</t>
        </is>
      </c>
      <c r="C45282" t="inlineStr">
        <is>
          <t>Signal1</t>
        </is>
      </c>
      <c r="D45282" t="inlineStr">
        <is>
          <t>Sample X65</t>
        </is>
      </c>
      <c r="E45282" t="n">
        <v>0.148</v>
      </c>
    </row>
    <row r="45283">
      <c r="A45283" t="inlineStr">
        <is>
          <t>Measurement45281</t>
        </is>
      </c>
      <c r="B45283" t="inlineStr">
        <is>
          <t>Sample268</t>
        </is>
      </c>
      <c r="C45283" t="inlineStr">
        <is>
          <t>Signal1</t>
        </is>
      </c>
      <c r="D45283" t="inlineStr">
        <is>
          <t>Sample X66</t>
        </is>
      </c>
      <c r="E45283" t="n">
        <v>0.153</v>
      </c>
    </row>
    <row r="45284">
      <c r="A45284" t="inlineStr">
        <is>
          <t>Measurement45282</t>
        </is>
      </c>
      <c r="B45284" t="inlineStr">
        <is>
          <t>Sample268</t>
        </is>
      </c>
      <c r="C45284" t="inlineStr">
        <is>
          <t>Signal1</t>
        </is>
      </c>
      <c r="D45284" t="inlineStr">
        <is>
          <t>Sample X67</t>
        </is>
      </c>
      <c r="E45284" t="n">
        <v>0.146</v>
      </c>
    </row>
    <row r="45285">
      <c r="A45285" t="inlineStr">
        <is>
          <t>Measurement45283</t>
        </is>
      </c>
      <c r="B45285" t="inlineStr">
        <is>
          <t>Sample268</t>
        </is>
      </c>
      <c r="C45285" t="inlineStr">
        <is>
          <t>Signal1</t>
        </is>
      </c>
      <c r="D45285" t="inlineStr">
        <is>
          <t>Sample X68</t>
        </is>
      </c>
      <c r="E45285" t="n">
        <v>0.149</v>
      </c>
    </row>
    <row r="45286">
      <c r="A45286" t="inlineStr">
        <is>
          <t>Measurement45284</t>
        </is>
      </c>
      <c r="B45286" t="inlineStr">
        <is>
          <t>Sample268</t>
        </is>
      </c>
      <c r="C45286" t="inlineStr">
        <is>
          <t>Signal1</t>
        </is>
      </c>
      <c r="D45286" t="inlineStr">
        <is>
          <t>Sample X69</t>
        </is>
      </c>
      <c r="E45286" t="n">
        <v>0.147</v>
      </c>
    </row>
    <row r="45287">
      <c r="A45287" t="inlineStr">
        <is>
          <t>Measurement45285</t>
        </is>
      </c>
      <c r="B45287" t="inlineStr">
        <is>
          <t>Sample268</t>
        </is>
      </c>
      <c r="C45287" t="inlineStr">
        <is>
          <t>Signal1</t>
        </is>
      </c>
      <c r="D45287" t="inlineStr">
        <is>
          <t>Sample X70</t>
        </is>
      </c>
      <c r="E45287" t="n">
        <v>0.148</v>
      </c>
    </row>
    <row r="45288">
      <c r="A45288" t="inlineStr">
        <is>
          <t>Measurement45286</t>
        </is>
      </c>
      <c r="B45288" t="inlineStr">
        <is>
          <t>Sample268</t>
        </is>
      </c>
      <c r="C45288" t="inlineStr">
        <is>
          <t>Signal1</t>
        </is>
      </c>
      <c r="D45288" t="inlineStr">
        <is>
          <t>Sample X71</t>
        </is>
      </c>
      <c r="E45288" t="n">
        <v>0.145</v>
      </c>
    </row>
    <row r="45289">
      <c r="A45289" t="inlineStr">
        <is>
          <t>Measurement45287</t>
        </is>
      </c>
      <c r="B45289" t="inlineStr">
        <is>
          <t>Sample268</t>
        </is>
      </c>
      <c r="C45289" t="inlineStr">
        <is>
          <t>Signal1</t>
        </is>
      </c>
      <c r="D45289" t="inlineStr">
        <is>
          <t>Sample X72</t>
        </is>
      </c>
      <c r="E45289" t="n">
        <v>0.147</v>
      </c>
    </row>
    <row r="45290">
      <c r="A45290" t="inlineStr">
        <is>
          <t>Measurement45288</t>
        </is>
      </c>
      <c r="B45290" t="inlineStr">
        <is>
          <t>Sample268</t>
        </is>
      </c>
      <c r="C45290" t="inlineStr">
        <is>
          <t>Signal1</t>
        </is>
      </c>
      <c r="D45290" t="inlineStr">
        <is>
          <t>Sample X73</t>
        </is>
      </c>
      <c r="E45290" t="n">
        <v>0.148</v>
      </c>
    </row>
    <row r="45291">
      <c r="A45291" t="inlineStr">
        <is>
          <t>Measurement45289</t>
        </is>
      </c>
      <c r="B45291" t="inlineStr">
        <is>
          <t>Sample268</t>
        </is>
      </c>
      <c r="C45291" t="inlineStr">
        <is>
          <t>Signal1</t>
        </is>
      </c>
      <c r="D45291" t="inlineStr">
        <is>
          <t>Sample X74</t>
        </is>
      </c>
      <c r="E45291" t="n">
        <v>0.222</v>
      </c>
    </row>
    <row r="45292">
      <c r="A45292" t="inlineStr">
        <is>
          <t>Measurement45290</t>
        </is>
      </c>
      <c r="B45292" t="inlineStr">
        <is>
          <t>Sample268</t>
        </is>
      </c>
      <c r="C45292" t="inlineStr">
        <is>
          <t>Signal1</t>
        </is>
      </c>
      <c r="D45292" t="inlineStr">
        <is>
          <t>Sample X75</t>
        </is>
      </c>
      <c r="E45292" t="n">
        <v>0.148</v>
      </c>
    </row>
    <row r="45293">
      <c r="A45293" t="inlineStr">
        <is>
          <t>Measurement45291</t>
        </is>
      </c>
      <c r="B45293" t="inlineStr">
        <is>
          <t>Sample268</t>
        </is>
      </c>
      <c r="C45293" t="inlineStr">
        <is>
          <t>Signal1</t>
        </is>
      </c>
      <c r="D45293" t="inlineStr">
        <is>
          <t>Sample X76</t>
        </is>
      </c>
      <c r="E45293" t="n">
        <v>0.147</v>
      </c>
    </row>
    <row r="45294">
      <c r="A45294" t="inlineStr">
        <is>
          <t>Measurement45292</t>
        </is>
      </c>
      <c r="B45294" t="inlineStr">
        <is>
          <t>Sample268</t>
        </is>
      </c>
      <c r="C45294" t="inlineStr">
        <is>
          <t>Signal1</t>
        </is>
      </c>
      <c r="D45294" t="inlineStr">
        <is>
          <t>Sample X77</t>
        </is>
      </c>
      <c r="E45294" t="n">
        <v>0.146</v>
      </c>
    </row>
    <row r="45295">
      <c r="A45295" t="inlineStr">
        <is>
          <t>Measurement45293</t>
        </is>
      </c>
      <c r="B45295" t="inlineStr">
        <is>
          <t>Sample268</t>
        </is>
      </c>
      <c r="C45295" t="inlineStr">
        <is>
          <t>Signal1</t>
        </is>
      </c>
      <c r="D45295" t="inlineStr">
        <is>
          <t>Sample X78</t>
        </is>
      </c>
      <c r="E45295" t="n">
        <v>0.145</v>
      </c>
    </row>
    <row r="45296">
      <c r="A45296" t="inlineStr">
        <is>
          <t>Measurement45294</t>
        </is>
      </c>
      <c r="B45296" t="inlineStr">
        <is>
          <t>Sample268</t>
        </is>
      </c>
      <c r="C45296" t="inlineStr">
        <is>
          <t>Signal1</t>
        </is>
      </c>
      <c r="D45296" t="inlineStr">
        <is>
          <t>Sample X79</t>
        </is>
      </c>
      <c r="E45296" t="n">
        <v>0.148</v>
      </c>
    </row>
    <row r="45297">
      <c r="A45297" t="inlineStr">
        <is>
          <t>Measurement45295</t>
        </is>
      </c>
      <c r="B45297" t="inlineStr">
        <is>
          <t>Sample268</t>
        </is>
      </c>
      <c r="C45297" t="inlineStr">
        <is>
          <t>Signal1</t>
        </is>
      </c>
      <c r="D45297" t="inlineStr">
        <is>
          <t>Sample X80</t>
        </is>
      </c>
      <c r="E45297" t="n">
        <v>0.148</v>
      </c>
    </row>
    <row r="45298">
      <c r="A45298" t="inlineStr">
        <is>
          <t>Measurement45296</t>
        </is>
      </c>
      <c r="B45298" t="inlineStr">
        <is>
          <t>Sample268</t>
        </is>
      </c>
      <c r="C45298" t="inlineStr">
        <is>
          <t>Signal1</t>
        </is>
      </c>
      <c r="D45298" t="inlineStr">
        <is>
          <t>Sample X81</t>
        </is>
      </c>
      <c r="E45298" t="n">
        <v>0.145</v>
      </c>
    </row>
    <row r="45299">
      <c r="A45299" t="inlineStr">
        <is>
          <t>Measurement45297</t>
        </is>
      </c>
      <c r="B45299" t="inlineStr">
        <is>
          <t>Sample268</t>
        </is>
      </c>
      <c r="C45299" t="inlineStr">
        <is>
          <t>Signal1</t>
        </is>
      </c>
      <c r="D45299" t="inlineStr">
        <is>
          <t>Sample X82</t>
        </is>
      </c>
      <c r="E45299" t="n">
        <v>0.147</v>
      </c>
    </row>
    <row r="45300">
      <c r="A45300" t="inlineStr">
        <is>
          <t>Measurement45298</t>
        </is>
      </c>
      <c r="B45300" t="inlineStr">
        <is>
          <t>Sample268</t>
        </is>
      </c>
      <c r="C45300" t="inlineStr">
        <is>
          <t>Signal1</t>
        </is>
      </c>
      <c r="D45300" t="inlineStr">
        <is>
          <t>Sample X83</t>
        </is>
      </c>
      <c r="E45300" t="n">
        <v>0.148</v>
      </c>
    </row>
    <row r="45301">
      <c r="A45301" t="inlineStr">
        <is>
          <t>Measurement45299</t>
        </is>
      </c>
      <c r="B45301" t="inlineStr">
        <is>
          <t>Sample268</t>
        </is>
      </c>
      <c r="C45301" t="inlineStr">
        <is>
          <t>Signal1</t>
        </is>
      </c>
      <c r="D45301" t="inlineStr">
        <is>
          <t>Sample X84</t>
        </is>
      </c>
      <c r="E45301" t="n">
        <v>0.147</v>
      </c>
    </row>
    <row r="45302">
      <c r="A45302" t="inlineStr">
        <is>
          <t>Measurement45300</t>
        </is>
      </c>
      <c r="B45302" t="inlineStr">
        <is>
          <t>Sample268</t>
        </is>
      </c>
      <c r="C45302" t="inlineStr">
        <is>
          <t>Signal1</t>
        </is>
      </c>
      <c r="D45302" t="inlineStr">
        <is>
          <t>Sample X85</t>
        </is>
      </c>
      <c r="E45302" t="n">
        <v>0.152</v>
      </c>
    </row>
    <row r="45303">
      <c r="A45303" t="inlineStr">
        <is>
          <t>Measurement45301</t>
        </is>
      </c>
      <c r="B45303" t="inlineStr">
        <is>
          <t>Sample268</t>
        </is>
      </c>
      <c r="C45303" t="inlineStr">
        <is>
          <t>Signal1</t>
        </is>
      </c>
      <c r="D45303" t="inlineStr">
        <is>
          <t>Sample X86</t>
        </is>
      </c>
      <c r="E45303" t="n">
        <v>0.223</v>
      </c>
    </row>
    <row r="45304">
      <c r="A45304" t="inlineStr">
        <is>
          <t>Measurement45302</t>
        </is>
      </c>
      <c r="B45304" t="inlineStr">
        <is>
          <t>Sample268</t>
        </is>
      </c>
      <c r="C45304" t="inlineStr">
        <is>
          <t>Signal1</t>
        </is>
      </c>
      <c r="D45304" t="inlineStr">
        <is>
          <t>Sample X87</t>
        </is>
      </c>
      <c r="E45304" t="n">
        <v>0.153</v>
      </c>
    </row>
    <row r="45305">
      <c r="A45305" t="inlineStr">
        <is>
          <t>Measurement45303</t>
        </is>
      </c>
      <c r="B45305" t="inlineStr">
        <is>
          <t>Sample268</t>
        </is>
      </c>
      <c r="C45305" t="inlineStr">
        <is>
          <t>Signal1</t>
        </is>
      </c>
      <c r="D45305" t="inlineStr">
        <is>
          <t>Sample X88</t>
        </is>
      </c>
      <c r="E45305" t="n">
        <v>0.151</v>
      </c>
    </row>
    <row r="45306">
      <c r="A45306" t="inlineStr">
        <is>
          <t>Measurement45304</t>
        </is>
      </c>
      <c r="B45306" t="inlineStr">
        <is>
          <t>Sample268</t>
        </is>
      </c>
      <c r="C45306" t="inlineStr">
        <is>
          <t>Signal1</t>
        </is>
      </c>
      <c r="D45306" t="inlineStr">
        <is>
          <t>Sample X89</t>
        </is>
      </c>
      <c r="E45306" t="n">
        <v>0.15</v>
      </c>
    </row>
    <row r="45307">
      <c r="A45307" t="inlineStr">
        <is>
          <t>Measurement45305</t>
        </is>
      </c>
      <c r="B45307" t="inlineStr">
        <is>
          <t>Sample268</t>
        </is>
      </c>
      <c r="C45307" t="inlineStr">
        <is>
          <t>Signal1</t>
        </is>
      </c>
      <c r="D45307" t="inlineStr">
        <is>
          <t>Sample X90</t>
        </is>
      </c>
      <c r="E45307" t="n">
        <v>0.151</v>
      </c>
    </row>
    <row r="45308">
      <c r="A45308" t="inlineStr">
        <is>
          <t>Measurement45306</t>
        </is>
      </c>
      <c r="B45308" t="inlineStr">
        <is>
          <t>Sample268</t>
        </is>
      </c>
      <c r="C45308" t="inlineStr">
        <is>
          <t>Signal1</t>
        </is>
      </c>
      <c r="D45308" t="inlineStr">
        <is>
          <t>Sample X91</t>
        </is>
      </c>
      <c r="E45308" t="n">
        <v>0.154</v>
      </c>
    </row>
    <row r="45309">
      <c r="A45309" t="inlineStr">
        <is>
          <t>Measurement45307</t>
        </is>
      </c>
      <c r="B45309" t="inlineStr">
        <is>
          <t>Sample268</t>
        </is>
      </c>
      <c r="C45309" t="inlineStr">
        <is>
          <t>Signal1</t>
        </is>
      </c>
      <c r="D45309" t="inlineStr">
        <is>
          <t>Sample X92</t>
        </is>
      </c>
      <c r="E45309" t="n">
        <v>0.155</v>
      </c>
    </row>
    <row r="45310">
      <c r="A45310" t="inlineStr">
        <is>
          <t>Measurement45308</t>
        </is>
      </c>
      <c r="B45310" t="inlineStr">
        <is>
          <t>Sample268</t>
        </is>
      </c>
      <c r="C45310" t="inlineStr">
        <is>
          <t>Signal1</t>
        </is>
      </c>
      <c r="D45310" t="inlineStr">
        <is>
          <t>Sample X93</t>
        </is>
      </c>
      <c r="E45310" t="n">
        <v>0.148</v>
      </c>
    </row>
    <row r="45311">
      <c r="A45311" t="inlineStr">
        <is>
          <t>Measurement45309</t>
        </is>
      </c>
      <c r="B45311" t="inlineStr">
        <is>
          <t>Sample268</t>
        </is>
      </c>
      <c r="C45311" t="inlineStr">
        <is>
          <t>Signal1</t>
        </is>
      </c>
      <c r="D45311" t="inlineStr">
        <is>
          <t>Sample X94</t>
        </is>
      </c>
      <c r="E45311" t="n">
        <v>0.152</v>
      </c>
    </row>
    <row r="45312">
      <c r="A45312" t="inlineStr">
        <is>
          <t>Measurement45310</t>
        </is>
      </c>
      <c r="B45312" t="inlineStr">
        <is>
          <t>Sample268</t>
        </is>
      </c>
      <c r="C45312" t="inlineStr">
        <is>
          <t>Signal1</t>
        </is>
      </c>
      <c r="D45312" t="inlineStr">
        <is>
          <t>Sample X95</t>
        </is>
      </c>
      <c r="E45312" t="n">
        <v>0.151</v>
      </c>
    </row>
    <row r="45313">
      <c r="A45313" t="inlineStr">
        <is>
          <t>Measurement45311</t>
        </is>
      </c>
      <c r="B45313" t="inlineStr">
        <is>
          <t>Sample268</t>
        </is>
      </c>
      <c r="C45313" t="inlineStr">
        <is>
          <t>Signal1</t>
        </is>
      </c>
      <c r="D45313" t="inlineStr">
        <is>
          <t>Sample X96</t>
        </is>
      </c>
      <c r="E45313" t="n">
        <v>0.15</v>
      </c>
    </row>
    <row r="45314">
      <c r="A45314" t="inlineStr">
        <is>
          <t>Measurement45312</t>
        </is>
      </c>
      <c r="B45314" t="inlineStr">
        <is>
          <t>Sample269</t>
        </is>
      </c>
      <c r="C45314" t="inlineStr">
        <is>
          <t>Signal1</t>
        </is>
      </c>
      <c r="D45314" t="inlineStr">
        <is>
          <t>Sample X1</t>
        </is>
      </c>
      <c r="E45314" t="n">
        <v>0.172</v>
      </c>
    </row>
    <row r="45315">
      <c r="A45315" t="inlineStr">
        <is>
          <t>Measurement45313</t>
        </is>
      </c>
      <c r="B45315" t="inlineStr">
        <is>
          <t>Sample269</t>
        </is>
      </c>
      <c r="C45315" t="inlineStr">
        <is>
          <t>Signal1</t>
        </is>
      </c>
      <c r="D45315" t="inlineStr">
        <is>
          <t>Sample X2</t>
        </is>
      </c>
      <c r="E45315" t="n">
        <v>0.218</v>
      </c>
    </row>
    <row r="45316">
      <c r="A45316" t="inlineStr">
        <is>
          <t>Measurement45314</t>
        </is>
      </c>
      <c r="B45316" t="inlineStr">
        <is>
          <t>Sample269</t>
        </is>
      </c>
      <c r="C45316" t="inlineStr">
        <is>
          <t>Signal1</t>
        </is>
      </c>
      <c r="D45316" t="inlineStr">
        <is>
          <t>Sample X3</t>
        </is>
      </c>
      <c r="E45316" t="n">
        <v>0.434</v>
      </c>
    </row>
    <row r="45317">
      <c r="A45317" t="inlineStr">
        <is>
          <t>Measurement45315</t>
        </is>
      </c>
      <c r="B45317" t="inlineStr">
        <is>
          <t>Sample269</t>
        </is>
      </c>
      <c r="C45317" t="inlineStr">
        <is>
          <t>Signal1</t>
        </is>
      </c>
      <c r="D45317" t="inlineStr">
        <is>
          <t>Sample X4</t>
        </is>
      </c>
      <c r="E45317" t="n">
        <v>0.364</v>
      </c>
    </row>
    <row r="45318">
      <c r="A45318" t="inlineStr">
        <is>
          <t>Measurement45316</t>
        </is>
      </c>
      <c r="B45318" t="inlineStr">
        <is>
          <t>Sample269</t>
        </is>
      </c>
      <c r="C45318" t="inlineStr">
        <is>
          <t>Signal1</t>
        </is>
      </c>
      <c r="D45318" t="inlineStr">
        <is>
          <t>Sample X5</t>
        </is>
      </c>
      <c r="E45318" t="n">
        <v>0.308</v>
      </c>
    </row>
    <row r="45319">
      <c r="A45319" t="inlineStr">
        <is>
          <t>Measurement45317</t>
        </is>
      </c>
      <c r="B45319" t="inlineStr">
        <is>
          <t>Sample269</t>
        </is>
      </c>
      <c r="C45319" t="inlineStr">
        <is>
          <t>Signal1</t>
        </is>
      </c>
      <c r="D45319" t="inlineStr">
        <is>
          <t>Sample X6</t>
        </is>
      </c>
      <c r="E45319" t="n">
        <v>0.346</v>
      </c>
    </row>
    <row r="45320">
      <c r="A45320" t="inlineStr">
        <is>
          <t>Measurement45318</t>
        </is>
      </c>
      <c r="B45320" t="inlineStr">
        <is>
          <t>Sample269</t>
        </is>
      </c>
      <c r="C45320" t="inlineStr">
        <is>
          <t>Signal1</t>
        </is>
      </c>
      <c r="D45320" t="inlineStr">
        <is>
          <t>Sample X7</t>
        </is>
      </c>
      <c r="E45320" t="n">
        <v>0.345</v>
      </c>
    </row>
    <row r="45321">
      <c r="A45321" t="inlineStr">
        <is>
          <t>Measurement45319</t>
        </is>
      </c>
      <c r="B45321" t="inlineStr">
        <is>
          <t>Sample269</t>
        </is>
      </c>
      <c r="C45321" t="inlineStr">
        <is>
          <t>Signal1</t>
        </is>
      </c>
      <c r="D45321" t="inlineStr">
        <is>
          <t>Sample X8</t>
        </is>
      </c>
      <c r="E45321" t="n">
        <v>0.282</v>
      </c>
    </row>
    <row r="45322">
      <c r="A45322" t="inlineStr">
        <is>
          <t>Measurement45320</t>
        </is>
      </c>
      <c r="B45322" t="inlineStr">
        <is>
          <t>Sample269</t>
        </is>
      </c>
      <c r="C45322" t="inlineStr">
        <is>
          <t>Signal1</t>
        </is>
      </c>
      <c r="D45322" t="inlineStr">
        <is>
          <t>Sample X9</t>
        </is>
      </c>
      <c r="E45322" t="n">
        <v>0.245</v>
      </c>
    </row>
    <row r="45323">
      <c r="A45323" t="inlineStr">
        <is>
          <t>Measurement45321</t>
        </is>
      </c>
      <c r="B45323" t="inlineStr">
        <is>
          <t>Sample269</t>
        </is>
      </c>
      <c r="C45323" t="inlineStr">
        <is>
          <t>Signal1</t>
        </is>
      </c>
      <c r="D45323" t="inlineStr">
        <is>
          <t>Sample X10</t>
        </is>
      </c>
      <c r="E45323" t="n">
        <v>0.301</v>
      </c>
    </row>
    <row r="45324">
      <c r="A45324" t="inlineStr">
        <is>
          <t>Measurement45322</t>
        </is>
      </c>
      <c r="B45324" t="inlineStr">
        <is>
          <t>Sample269</t>
        </is>
      </c>
      <c r="C45324" t="inlineStr">
        <is>
          <t>Signal1</t>
        </is>
      </c>
      <c r="D45324" t="inlineStr">
        <is>
          <t>Sample X11</t>
        </is>
      </c>
      <c r="E45324" t="n">
        <v>0.281</v>
      </c>
    </row>
    <row r="45325">
      <c r="A45325" t="inlineStr">
        <is>
          <t>Measurement45323</t>
        </is>
      </c>
      <c r="B45325" t="inlineStr">
        <is>
          <t>Sample269</t>
        </is>
      </c>
      <c r="C45325" t="inlineStr">
        <is>
          <t>Signal1</t>
        </is>
      </c>
      <c r="D45325" t="inlineStr">
        <is>
          <t>Sample X12</t>
        </is>
      </c>
      <c r="E45325" t="n">
        <v>0.155</v>
      </c>
    </row>
    <row r="45326">
      <c r="A45326" t="inlineStr">
        <is>
          <t>Measurement45324</t>
        </is>
      </c>
      <c r="B45326" t="inlineStr">
        <is>
          <t>Sample269</t>
        </is>
      </c>
      <c r="C45326" t="inlineStr">
        <is>
          <t>Signal1</t>
        </is>
      </c>
      <c r="D45326" t="inlineStr">
        <is>
          <t>Sample X13</t>
        </is>
      </c>
      <c r="E45326" t="n">
        <v>0.161</v>
      </c>
    </row>
    <row r="45327">
      <c r="A45327" t="inlineStr">
        <is>
          <t>Measurement45325</t>
        </is>
      </c>
      <c r="B45327" t="inlineStr">
        <is>
          <t>Sample269</t>
        </is>
      </c>
      <c r="C45327" t="inlineStr">
        <is>
          <t>Signal1</t>
        </is>
      </c>
      <c r="D45327" t="inlineStr">
        <is>
          <t>Sample X14</t>
        </is>
      </c>
      <c r="E45327" t="n">
        <v>0.231</v>
      </c>
    </row>
    <row r="45328">
      <c r="A45328" t="inlineStr">
        <is>
          <t>Measurement45326</t>
        </is>
      </c>
      <c r="B45328" t="inlineStr">
        <is>
          <t>Sample269</t>
        </is>
      </c>
      <c r="C45328" t="inlineStr">
        <is>
          <t>Signal1</t>
        </is>
      </c>
      <c r="D45328" t="inlineStr">
        <is>
          <t>Sample X15</t>
        </is>
      </c>
      <c r="E45328" t="n">
        <v>0.403</v>
      </c>
    </row>
    <row r="45329">
      <c r="A45329" t="inlineStr">
        <is>
          <t>Measurement45327</t>
        </is>
      </c>
      <c r="B45329" t="inlineStr">
        <is>
          <t>Sample269</t>
        </is>
      </c>
      <c r="C45329" t="inlineStr">
        <is>
          <t>Signal1</t>
        </is>
      </c>
      <c r="D45329" t="inlineStr">
        <is>
          <t>Sample X16</t>
        </is>
      </c>
      <c r="E45329" t="n">
        <v>0.347</v>
      </c>
    </row>
    <row r="45330">
      <c r="A45330" t="inlineStr">
        <is>
          <t>Measurement45328</t>
        </is>
      </c>
      <c r="B45330" t="inlineStr">
        <is>
          <t>Sample269</t>
        </is>
      </c>
      <c r="C45330" t="inlineStr">
        <is>
          <t>Signal1</t>
        </is>
      </c>
      <c r="D45330" t="inlineStr">
        <is>
          <t>Sample X17</t>
        </is>
      </c>
      <c r="E45330" t="n">
        <v>0.285</v>
      </c>
    </row>
    <row r="45331">
      <c r="A45331" t="inlineStr">
        <is>
          <t>Measurement45329</t>
        </is>
      </c>
      <c r="B45331" t="inlineStr">
        <is>
          <t>Sample269</t>
        </is>
      </c>
      <c r="C45331" t="inlineStr">
        <is>
          <t>Signal1</t>
        </is>
      </c>
      <c r="D45331" t="inlineStr">
        <is>
          <t>Sample X18</t>
        </is>
      </c>
      <c r="E45331" t="n">
        <v>0.325</v>
      </c>
    </row>
    <row r="45332">
      <c r="A45332" t="inlineStr">
        <is>
          <t>Measurement45330</t>
        </is>
      </c>
      <c r="B45332" t="inlineStr">
        <is>
          <t>Sample269</t>
        </is>
      </c>
      <c r="C45332" t="inlineStr">
        <is>
          <t>Signal1</t>
        </is>
      </c>
      <c r="D45332" t="inlineStr">
        <is>
          <t>Sample X19</t>
        </is>
      </c>
      <c r="E45332" t="n">
        <v>0.354</v>
      </c>
    </row>
    <row r="45333">
      <c r="A45333" t="inlineStr">
        <is>
          <t>Measurement45331</t>
        </is>
      </c>
      <c r="B45333" t="inlineStr">
        <is>
          <t>Sample269</t>
        </is>
      </c>
      <c r="C45333" t="inlineStr">
        <is>
          <t>Signal1</t>
        </is>
      </c>
      <c r="D45333" t="inlineStr">
        <is>
          <t>Sample X20</t>
        </is>
      </c>
      <c r="E45333" t="n">
        <v>0.28</v>
      </c>
    </row>
    <row r="45334">
      <c r="A45334" t="inlineStr">
        <is>
          <t>Measurement45332</t>
        </is>
      </c>
      <c r="B45334" t="inlineStr">
        <is>
          <t>Sample269</t>
        </is>
      </c>
      <c r="C45334" t="inlineStr">
        <is>
          <t>Signal1</t>
        </is>
      </c>
      <c r="D45334" t="inlineStr">
        <is>
          <t>Sample X21</t>
        </is>
      </c>
      <c r="E45334" t="n">
        <v>0.245</v>
      </c>
    </row>
    <row r="45335">
      <c r="A45335" t="inlineStr">
        <is>
          <t>Measurement45333</t>
        </is>
      </c>
      <c r="B45335" t="inlineStr">
        <is>
          <t>Sample269</t>
        </is>
      </c>
      <c r="C45335" t="inlineStr">
        <is>
          <t>Signal1</t>
        </is>
      </c>
      <c r="D45335" t="inlineStr">
        <is>
          <t>Sample X22</t>
        </is>
      </c>
      <c r="E45335" t="n">
        <v>0.275</v>
      </c>
    </row>
    <row r="45336">
      <c r="A45336" t="inlineStr">
        <is>
          <t>Measurement45334</t>
        </is>
      </c>
      <c r="B45336" t="inlineStr">
        <is>
          <t>Sample269</t>
        </is>
      </c>
      <c r="C45336" t="inlineStr">
        <is>
          <t>Signal1</t>
        </is>
      </c>
      <c r="D45336" t="inlineStr">
        <is>
          <t>Sample X23</t>
        </is>
      </c>
      <c r="E45336" t="n">
        <v>0.271</v>
      </c>
    </row>
    <row r="45337">
      <c r="A45337" t="inlineStr">
        <is>
          <t>Measurement45335</t>
        </is>
      </c>
      <c r="B45337" t="inlineStr">
        <is>
          <t>Sample269</t>
        </is>
      </c>
      <c r="C45337" t="inlineStr">
        <is>
          <t>Signal1</t>
        </is>
      </c>
      <c r="D45337" t="inlineStr">
        <is>
          <t>Sample X24</t>
        </is>
      </c>
      <c r="E45337" t="n">
        <v>0.152</v>
      </c>
    </row>
    <row r="45338">
      <c r="A45338" t="inlineStr">
        <is>
          <t>Measurement45336</t>
        </is>
      </c>
      <c r="B45338" t="inlineStr">
        <is>
          <t>Sample269</t>
        </is>
      </c>
      <c r="C45338" t="inlineStr">
        <is>
          <t>Signal1</t>
        </is>
      </c>
      <c r="D45338" t="inlineStr">
        <is>
          <t>Sample X25</t>
        </is>
      </c>
      <c r="E45338" t="n">
        <v>0.151</v>
      </c>
    </row>
    <row r="45339">
      <c r="A45339" t="inlineStr">
        <is>
          <t>Measurement45337</t>
        </is>
      </c>
      <c r="B45339" t="inlineStr">
        <is>
          <t>Sample269</t>
        </is>
      </c>
      <c r="C45339" t="inlineStr">
        <is>
          <t>Signal1</t>
        </is>
      </c>
      <c r="D45339" t="inlineStr">
        <is>
          <t>Sample X26</t>
        </is>
      </c>
      <c r="E45339" t="n">
        <v>0.194</v>
      </c>
    </row>
    <row r="45340">
      <c r="A45340" t="inlineStr">
        <is>
          <t>Measurement45338</t>
        </is>
      </c>
      <c r="B45340" t="inlineStr">
        <is>
          <t>Sample269</t>
        </is>
      </c>
      <c r="C45340" t="inlineStr">
        <is>
          <t>Signal1</t>
        </is>
      </c>
      <c r="D45340" t="inlineStr">
        <is>
          <t>Sample X27</t>
        </is>
      </c>
      <c r="E45340" t="n">
        <v>0.418</v>
      </c>
    </row>
    <row r="45341">
      <c r="A45341" t="inlineStr">
        <is>
          <t>Measurement45339</t>
        </is>
      </c>
      <c r="B45341" t="inlineStr">
        <is>
          <t>Sample269</t>
        </is>
      </c>
      <c r="C45341" t="inlineStr">
        <is>
          <t>Signal1</t>
        </is>
      </c>
      <c r="D45341" t="inlineStr">
        <is>
          <t>Sample X28</t>
        </is>
      </c>
      <c r="E45341" t="n">
        <v>0.355</v>
      </c>
    </row>
    <row r="45342">
      <c r="A45342" t="inlineStr">
        <is>
          <t>Measurement45340</t>
        </is>
      </c>
      <c r="B45342" t="inlineStr">
        <is>
          <t>Sample269</t>
        </is>
      </c>
      <c r="C45342" t="inlineStr">
        <is>
          <t>Signal1</t>
        </is>
      </c>
      <c r="D45342" t="inlineStr">
        <is>
          <t>Sample X29</t>
        </is>
      </c>
      <c r="E45342" t="n">
        <v>0.305</v>
      </c>
    </row>
    <row r="45343">
      <c r="A45343" t="inlineStr">
        <is>
          <t>Measurement45341</t>
        </is>
      </c>
      <c r="B45343" t="inlineStr">
        <is>
          <t>Sample269</t>
        </is>
      </c>
      <c r="C45343" t="inlineStr">
        <is>
          <t>Signal1</t>
        </is>
      </c>
      <c r="D45343" t="inlineStr">
        <is>
          <t>Sample X30</t>
        </is>
      </c>
      <c r="E45343" t="n">
        <v>0.331</v>
      </c>
    </row>
    <row r="45344">
      <c r="A45344" t="inlineStr">
        <is>
          <t>Measurement45342</t>
        </is>
      </c>
      <c r="B45344" t="inlineStr">
        <is>
          <t>Sample269</t>
        </is>
      </c>
      <c r="C45344" t="inlineStr">
        <is>
          <t>Signal1</t>
        </is>
      </c>
      <c r="D45344" t="inlineStr">
        <is>
          <t>Sample X31</t>
        </is>
      </c>
      <c r="E45344" t="n">
        <v>0.349</v>
      </c>
    </row>
    <row r="45345">
      <c r="A45345" t="inlineStr">
        <is>
          <t>Measurement45343</t>
        </is>
      </c>
      <c r="B45345" t="inlineStr">
        <is>
          <t>Sample269</t>
        </is>
      </c>
      <c r="C45345" t="inlineStr">
        <is>
          <t>Signal1</t>
        </is>
      </c>
      <c r="D45345" t="inlineStr">
        <is>
          <t>Sample X32</t>
        </is>
      </c>
      <c r="E45345" t="n">
        <v>0.289</v>
      </c>
    </row>
    <row r="45346">
      <c r="A45346" t="inlineStr">
        <is>
          <t>Measurement45344</t>
        </is>
      </c>
      <c r="B45346" t="inlineStr">
        <is>
          <t>Sample269</t>
        </is>
      </c>
      <c r="C45346" t="inlineStr">
        <is>
          <t>Signal1</t>
        </is>
      </c>
      <c r="D45346" t="inlineStr">
        <is>
          <t>Sample X33</t>
        </is>
      </c>
      <c r="E45346" t="n">
        <v>0.24</v>
      </c>
    </row>
    <row r="45347">
      <c r="A45347" t="inlineStr">
        <is>
          <t>Measurement45345</t>
        </is>
      </c>
      <c r="B45347" t="inlineStr">
        <is>
          <t>Sample269</t>
        </is>
      </c>
      <c r="C45347" t="inlineStr">
        <is>
          <t>Signal1</t>
        </is>
      </c>
      <c r="D45347" t="inlineStr">
        <is>
          <t>Sample X34</t>
        </is>
      </c>
      <c r="E45347" t="n">
        <v>0.283</v>
      </c>
    </row>
    <row r="45348">
      <c r="A45348" t="inlineStr">
        <is>
          <t>Measurement45346</t>
        </is>
      </c>
      <c r="B45348" t="inlineStr">
        <is>
          <t>Sample269</t>
        </is>
      </c>
      <c r="C45348" t="inlineStr">
        <is>
          <t>Signal1</t>
        </is>
      </c>
      <c r="D45348" t="inlineStr">
        <is>
          <t>Sample X35</t>
        </is>
      </c>
      <c r="E45348" t="n">
        <v>0.252</v>
      </c>
    </row>
    <row r="45349">
      <c r="A45349" t="inlineStr">
        <is>
          <t>Measurement45347</t>
        </is>
      </c>
      <c r="B45349" t="inlineStr">
        <is>
          <t>Sample269</t>
        </is>
      </c>
      <c r="C45349" t="inlineStr">
        <is>
          <t>Signal1</t>
        </is>
      </c>
      <c r="D45349" t="inlineStr">
        <is>
          <t>Sample X36</t>
        </is>
      </c>
      <c r="E45349" t="n">
        <v>0.147</v>
      </c>
    </row>
    <row r="45350">
      <c r="A45350" t="inlineStr">
        <is>
          <t>Measurement45348</t>
        </is>
      </c>
      <c r="B45350" t="inlineStr">
        <is>
          <t>Sample269</t>
        </is>
      </c>
      <c r="C45350" t="inlineStr">
        <is>
          <t>Signal1</t>
        </is>
      </c>
      <c r="D45350" t="inlineStr">
        <is>
          <t>Sample X37</t>
        </is>
      </c>
      <c r="E45350" t="n">
        <v>0.146</v>
      </c>
    </row>
    <row r="45351">
      <c r="A45351" t="inlineStr">
        <is>
          <t>Measurement45349</t>
        </is>
      </c>
      <c r="B45351" t="inlineStr">
        <is>
          <t>Sample269</t>
        </is>
      </c>
      <c r="C45351" t="inlineStr">
        <is>
          <t>Signal1</t>
        </is>
      </c>
      <c r="D45351" t="inlineStr">
        <is>
          <t>Sample X38</t>
        </is>
      </c>
      <c r="E45351" t="n">
        <v>0.214</v>
      </c>
    </row>
    <row r="45352">
      <c r="A45352" t="inlineStr">
        <is>
          <t>Measurement45350</t>
        </is>
      </c>
      <c r="B45352" t="inlineStr">
        <is>
          <t>Sample269</t>
        </is>
      </c>
      <c r="C45352" t="inlineStr">
        <is>
          <t>Signal1</t>
        </is>
      </c>
      <c r="D45352" t="inlineStr">
        <is>
          <t>Sample X39</t>
        </is>
      </c>
      <c r="E45352" t="n">
        <v>0.407</v>
      </c>
    </row>
    <row r="45353">
      <c r="A45353" t="inlineStr">
        <is>
          <t>Measurement45351</t>
        </is>
      </c>
      <c r="B45353" t="inlineStr">
        <is>
          <t>Sample269</t>
        </is>
      </c>
      <c r="C45353" t="inlineStr">
        <is>
          <t>Signal1</t>
        </is>
      </c>
      <c r="D45353" t="inlineStr">
        <is>
          <t>Sample X40</t>
        </is>
      </c>
      <c r="E45353" t="n">
        <v>0.353</v>
      </c>
    </row>
    <row r="45354">
      <c r="A45354" t="inlineStr">
        <is>
          <t>Measurement45352</t>
        </is>
      </c>
      <c r="B45354" t="inlineStr">
        <is>
          <t>Sample269</t>
        </is>
      </c>
      <c r="C45354" t="inlineStr">
        <is>
          <t>Signal1</t>
        </is>
      </c>
      <c r="D45354" t="inlineStr">
        <is>
          <t>Sample X41</t>
        </is>
      </c>
      <c r="E45354" t="n">
        <v>0.28</v>
      </c>
    </row>
    <row r="45355">
      <c r="A45355" t="inlineStr">
        <is>
          <t>Measurement45353</t>
        </is>
      </c>
      <c r="B45355" t="inlineStr">
        <is>
          <t>Sample269</t>
        </is>
      </c>
      <c r="C45355" t="inlineStr">
        <is>
          <t>Signal1</t>
        </is>
      </c>
      <c r="D45355" t="inlineStr">
        <is>
          <t>Sample X42</t>
        </is>
      </c>
      <c r="E45355" t="n">
        <v>0.323</v>
      </c>
    </row>
    <row r="45356">
      <c r="A45356" t="inlineStr">
        <is>
          <t>Measurement45354</t>
        </is>
      </c>
      <c r="B45356" t="inlineStr">
        <is>
          <t>Sample269</t>
        </is>
      </c>
      <c r="C45356" t="inlineStr">
        <is>
          <t>Signal1</t>
        </is>
      </c>
      <c r="D45356" t="inlineStr">
        <is>
          <t>Sample X43</t>
        </is>
      </c>
      <c r="E45356" t="n">
        <v>0.352</v>
      </c>
    </row>
    <row r="45357">
      <c r="A45357" t="inlineStr">
        <is>
          <t>Measurement45355</t>
        </is>
      </c>
      <c r="B45357" t="inlineStr">
        <is>
          <t>Sample269</t>
        </is>
      </c>
      <c r="C45357" t="inlineStr">
        <is>
          <t>Signal1</t>
        </is>
      </c>
      <c r="D45357" t="inlineStr">
        <is>
          <t>Sample X44</t>
        </is>
      </c>
      <c r="E45357" t="n">
        <v>0.288</v>
      </c>
    </row>
    <row r="45358">
      <c r="A45358" t="inlineStr">
        <is>
          <t>Measurement45356</t>
        </is>
      </c>
      <c r="B45358" t="inlineStr">
        <is>
          <t>Sample269</t>
        </is>
      </c>
      <c r="C45358" t="inlineStr">
        <is>
          <t>Signal1</t>
        </is>
      </c>
      <c r="D45358" t="inlineStr">
        <is>
          <t>Sample X45</t>
        </is>
      </c>
      <c r="E45358" t="n">
        <v>0.27</v>
      </c>
    </row>
    <row r="45359">
      <c r="A45359" t="inlineStr">
        <is>
          <t>Measurement45357</t>
        </is>
      </c>
      <c r="B45359" t="inlineStr">
        <is>
          <t>Sample269</t>
        </is>
      </c>
      <c r="C45359" t="inlineStr">
        <is>
          <t>Signal1</t>
        </is>
      </c>
      <c r="D45359" t="inlineStr">
        <is>
          <t>Sample X46</t>
        </is>
      </c>
      <c r="E45359" t="n">
        <v>0.294</v>
      </c>
    </row>
    <row r="45360">
      <c r="A45360" t="inlineStr">
        <is>
          <t>Measurement45358</t>
        </is>
      </c>
      <c r="B45360" t="inlineStr">
        <is>
          <t>Sample269</t>
        </is>
      </c>
      <c r="C45360" t="inlineStr">
        <is>
          <t>Signal1</t>
        </is>
      </c>
      <c r="D45360" t="inlineStr">
        <is>
          <t>Sample X47</t>
        </is>
      </c>
      <c r="E45360" t="n">
        <v>0.248</v>
      </c>
    </row>
    <row r="45361">
      <c r="A45361" t="inlineStr">
        <is>
          <t>Measurement45359</t>
        </is>
      </c>
      <c r="B45361" t="inlineStr">
        <is>
          <t>Sample269</t>
        </is>
      </c>
      <c r="C45361" t="inlineStr">
        <is>
          <t>Signal1</t>
        </is>
      </c>
      <c r="D45361" t="inlineStr">
        <is>
          <t>Sample X48</t>
        </is>
      </c>
      <c r="E45361" t="n">
        <v>0.145</v>
      </c>
    </row>
    <row r="45362">
      <c r="A45362" t="inlineStr">
        <is>
          <t>Measurement45360</t>
        </is>
      </c>
      <c r="B45362" t="inlineStr">
        <is>
          <t>Sample269</t>
        </is>
      </c>
      <c r="C45362" t="inlineStr">
        <is>
          <t>Signal1</t>
        </is>
      </c>
      <c r="D45362" t="inlineStr">
        <is>
          <t>Sample X49</t>
        </is>
      </c>
      <c r="E45362" t="n">
        <v>0.148</v>
      </c>
    </row>
    <row r="45363">
      <c r="A45363" t="inlineStr">
        <is>
          <t>Measurement45361</t>
        </is>
      </c>
      <c r="B45363" t="inlineStr">
        <is>
          <t>Sample269</t>
        </is>
      </c>
      <c r="C45363" t="inlineStr">
        <is>
          <t>Signal1</t>
        </is>
      </c>
      <c r="D45363" t="inlineStr">
        <is>
          <t>Sample X50</t>
        </is>
      </c>
      <c r="E45363" t="n">
        <v>0.215</v>
      </c>
    </row>
    <row r="45364">
      <c r="A45364" t="inlineStr">
        <is>
          <t>Measurement45362</t>
        </is>
      </c>
      <c r="B45364" t="inlineStr">
        <is>
          <t>Sample269</t>
        </is>
      </c>
      <c r="C45364" t="inlineStr">
        <is>
          <t>Signal1</t>
        </is>
      </c>
      <c r="D45364" t="inlineStr">
        <is>
          <t>Sample X51</t>
        </is>
      </c>
      <c r="E45364" t="n">
        <v>0.425</v>
      </c>
    </row>
    <row r="45365">
      <c r="A45365" t="inlineStr">
        <is>
          <t>Measurement45363</t>
        </is>
      </c>
      <c r="B45365" t="inlineStr">
        <is>
          <t>Sample269</t>
        </is>
      </c>
      <c r="C45365" t="inlineStr">
        <is>
          <t>Signal1</t>
        </is>
      </c>
      <c r="D45365" t="inlineStr">
        <is>
          <t>Sample X52</t>
        </is>
      </c>
      <c r="E45365" t="n">
        <v>0.368</v>
      </c>
    </row>
    <row r="45366">
      <c r="A45366" t="inlineStr">
        <is>
          <t>Measurement45364</t>
        </is>
      </c>
      <c r="B45366" t="inlineStr">
        <is>
          <t>Sample269</t>
        </is>
      </c>
      <c r="C45366" t="inlineStr">
        <is>
          <t>Signal1</t>
        </is>
      </c>
      <c r="D45366" t="inlineStr">
        <is>
          <t>Sample X53</t>
        </is>
      </c>
      <c r="E45366" t="n">
        <v>0.356</v>
      </c>
    </row>
    <row r="45367">
      <c r="A45367" t="inlineStr">
        <is>
          <t>Measurement45365</t>
        </is>
      </c>
      <c r="B45367" t="inlineStr">
        <is>
          <t>Sample269</t>
        </is>
      </c>
      <c r="C45367" t="inlineStr">
        <is>
          <t>Signal1</t>
        </is>
      </c>
      <c r="D45367" t="inlineStr">
        <is>
          <t>Sample X54</t>
        </is>
      </c>
      <c r="E45367" t="n">
        <v>0.36</v>
      </c>
    </row>
    <row r="45368">
      <c r="A45368" t="inlineStr">
        <is>
          <t>Measurement45366</t>
        </is>
      </c>
      <c r="B45368" t="inlineStr">
        <is>
          <t>Sample269</t>
        </is>
      </c>
      <c r="C45368" t="inlineStr">
        <is>
          <t>Signal1</t>
        </is>
      </c>
      <c r="D45368" t="inlineStr">
        <is>
          <t>Sample X55</t>
        </is>
      </c>
      <c r="E45368" t="n">
        <v>0.354</v>
      </c>
    </row>
    <row r="45369">
      <c r="A45369" t="inlineStr">
        <is>
          <t>Measurement45367</t>
        </is>
      </c>
      <c r="B45369" t="inlineStr">
        <is>
          <t>Sample269</t>
        </is>
      </c>
      <c r="C45369" t="inlineStr">
        <is>
          <t>Signal1</t>
        </is>
      </c>
      <c r="D45369" t="inlineStr">
        <is>
          <t>Sample X56</t>
        </is>
      </c>
      <c r="E45369" t="n">
        <v>0.323</v>
      </c>
    </row>
    <row r="45370">
      <c r="A45370" t="inlineStr">
        <is>
          <t>Measurement45368</t>
        </is>
      </c>
      <c r="B45370" t="inlineStr">
        <is>
          <t>Sample269</t>
        </is>
      </c>
      <c r="C45370" t="inlineStr">
        <is>
          <t>Signal1</t>
        </is>
      </c>
      <c r="D45370" t="inlineStr">
        <is>
          <t>Sample X57</t>
        </is>
      </c>
      <c r="E45370" t="n">
        <v>0.309</v>
      </c>
    </row>
    <row r="45371">
      <c r="A45371" t="inlineStr">
        <is>
          <t>Measurement45369</t>
        </is>
      </c>
      <c r="B45371" t="inlineStr">
        <is>
          <t>Sample269</t>
        </is>
      </c>
      <c r="C45371" t="inlineStr">
        <is>
          <t>Signal1</t>
        </is>
      </c>
      <c r="D45371" t="inlineStr">
        <is>
          <t>Sample X58</t>
        </is>
      </c>
      <c r="E45371" t="n">
        <v>0.34</v>
      </c>
    </row>
    <row r="45372">
      <c r="A45372" t="inlineStr">
        <is>
          <t>Measurement45370</t>
        </is>
      </c>
      <c r="B45372" t="inlineStr">
        <is>
          <t>Sample269</t>
        </is>
      </c>
      <c r="C45372" t="inlineStr">
        <is>
          <t>Signal1</t>
        </is>
      </c>
      <c r="D45372" t="inlineStr">
        <is>
          <t>Sample X59</t>
        </is>
      </c>
      <c r="E45372" t="n">
        <v>0.243</v>
      </c>
    </row>
    <row r="45373">
      <c r="A45373" t="inlineStr">
        <is>
          <t>Measurement45371</t>
        </is>
      </c>
      <c r="B45373" t="inlineStr">
        <is>
          <t>Sample269</t>
        </is>
      </c>
      <c r="C45373" t="inlineStr">
        <is>
          <t>Signal1</t>
        </is>
      </c>
      <c r="D45373" t="inlineStr">
        <is>
          <t>Sample X60</t>
        </is>
      </c>
      <c r="E45373" t="n">
        <v>0.146</v>
      </c>
    </row>
    <row r="45374">
      <c r="A45374" t="inlineStr">
        <is>
          <t>Measurement45372</t>
        </is>
      </c>
      <c r="B45374" t="inlineStr">
        <is>
          <t>Sample269</t>
        </is>
      </c>
      <c r="C45374" t="inlineStr">
        <is>
          <t>Signal1</t>
        </is>
      </c>
      <c r="D45374" t="inlineStr">
        <is>
          <t>Sample X61</t>
        </is>
      </c>
      <c r="E45374" t="n">
        <v>0.151</v>
      </c>
    </row>
    <row r="45375">
      <c r="A45375" t="inlineStr">
        <is>
          <t>Measurement45373</t>
        </is>
      </c>
      <c r="B45375" t="inlineStr">
        <is>
          <t>Sample269</t>
        </is>
      </c>
      <c r="C45375" t="inlineStr">
        <is>
          <t>Signal1</t>
        </is>
      </c>
      <c r="D45375" t="inlineStr">
        <is>
          <t>Sample X62</t>
        </is>
      </c>
      <c r="E45375" t="n">
        <v>0.236</v>
      </c>
    </row>
    <row r="45376">
      <c r="A45376" t="inlineStr">
        <is>
          <t>Measurement45374</t>
        </is>
      </c>
      <c r="B45376" t="inlineStr">
        <is>
          <t>Sample269</t>
        </is>
      </c>
      <c r="C45376" t="inlineStr">
        <is>
          <t>Signal1</t>
        </is>
      </c>
      <c r="D45376" t="inlineStr">
        <is>
          <t>Sample X63</t>
        </is>
      </c>
      <c r="E45376" t="n">
        <v>0.147</v>
      </c>
    </row>
    <row r="45377">
      <c r="A45377" t="inlineStr">
        <is>
          <t>Measurement45375</t>
        </is>
      </c>
      <c r="B45377" t="inlineStr">
        <is>
          <t>Sample269</t>
        </is>
      </c>
      <c r="C45377" t="inlineStr">
        <is>
          <t>Signal1</t>
        </is>
      </c>
      <c r="D45377" t="inlineStr">
        <is>
          <t>Sample X64</t>
        </is>
      </c>
      <c r="E45377" t="n">
        <v>0.152</v>
      </c>
    </row>
    <row r="45378">
      <c r="A45378" t="inlineStr">
        <is>
          <t>Measurement45376</t>
        </is>
      </c>
      <c r="B45378" t="inlineStr">
        <is>
          <t>Sample269</t>
        </is>
      </c>
      <c r="C45378" t="inlineStr">
        <is>
          <t>Signal1</t>
        </is>
      </c>
      <c r="D45378" t="inlineStr">
        <is>
          <t>Sample X65</t>
        </is>
      </c>
      <c r="E45378" t="n">
        <v>0.148</v>
      </c>
    </row>
    <row r="45379">
      <c r="A45379" t="inlineStr">
        <is>
          <t>Measurement45377</t>
        </is>
      </c>
      <c r="B45379" t="inlineStr">
        <is>
          <t>Sample269</t>
        </is>
      </c>
      <c r="C45379" t="inlineStr">
        <is>
          <t>Signal1</t>
        </is>
      </c>
      <c r="D45379" t="inlineStr">
        <is>
          <t>Sample X66</t>
        </is>
      </c>
      <c r="E45379" t="n">
        <v>0.154</v>
      </c>
    </row>
    <row r="45380">
      <c r="A45380" t="inlineStr">
        <is>
          <t>Measurement45378</t>
        </is>
      </c>
      <c r="B45380" t="inlineStr">
        <is>
          <t>Sample269</t>
        </is>
      </c>
      <c r="C45380" t="inlineStr">
        <is>
          <t>Signal1</t>
        </is>
      </c>
      <c r="D45380" t="inlineStr">
        <is>
          <t>Sample X67</t>
        </is>
      </c>
      <c r="E45380" t="n">
        <v>0.146</v>
      </c>
    </row>
    <row r="45381">
      <c r="A45381" t="inlineStr">
        <is>
          <t>Measurement45379</t>
        </is>
      </c>
      <c r="B45381" t="inlineStr">
        <is>
          <t>Sample269</t>
        </is>
      </c>
      <c r="C45381" t="inlineStr">
        <is>
          <t>Signal1</t>
        </is>
      </c>
      <c r="D45381" t="inlineStr">
        <is>
          <t>Sample X68</t>
        </is>
      </c>
      <c r="E45381" t="n">
        <v>0.149</v>
      </c>
    </row>
    <row r="45382">
      <c r="A45382" t="inlineStr">
        <is>
          <t>Measurement45380</t>
        </is>
      </c>
      <c r="B45382" t="inlineStr">
        <is>
          <t>Sample269</t>
        </is>
      </c>
      <c r="C45382" t="inlineStr">
        <is>
          <t>Signal1</t>
        </is>
      </c>
      <c r="D45382" t="inlineStr">
        <is>
          <t>Sample X69</t>
        </is>
      </c>
      <c r="E45382" t="n">
        <v>0.146</v>
      </c>
    </row>
    <row r="45383">
      <c r="A45383" t="inlineStr">
        <is>
          <t>Measurement45381</t>
        </is>
      </c>
      <c r="B45383" t="inlineStr">
        <is>
          <t>Sample269</t>
        </is>
      </c>
      <c r="C45383" t="inlineStr">
        <is>
          <t>Signal1</t>
        </is>
      </c>
      <c r="D45383" t="inlineStr">
        <is>
          <t>Sample X70</t>
        </is>
      </c>
      <c r="E45383" t="n">
        <v>0.149</v>
      </c>
    </row>
    <row r="45384">
      <c r="A45384" t="inlineStr">
        <is>
          <t>Measurement45382</t>
        </is>
      </c>
      <c r="B45384" t="inlineStr">
        <is>
          <t>Sample269</t>
        </is>
      </c>
      <c r="C45384" t="inlineStr">
        <is>
          <t>Signal1</t>
        </is>
      </c>
      <c r="D45384" t="inlineStr">
        <is>
          <t>Sample X71</t>
        </is>
      </c>
      <c r="E45384" t="n">
        <v>0.145</v>
      </c>
    </row>
    <row r="45385">
      <c r="A45385" t="inlineStr">
        <is>
          <t>Measurement45383</t>
        </is>
      </c>
      <c r="B45385" t="inlineStr">
        <is>
          <t>Sample269</t>
        </is>
      </c>
      <c r="C45385" t="inlineStr">
        <is>
          <t>Signal1</t>
        </is>
      </c>
      <c r="D45385" t="inlineStr">
        <is>
          <t>Sample X72</t>
        </is>
      </c>
      <c r="E45385" t="n">
        <v>0.147</v>
      </c>
    </row>
    <row r="45386">
      <c r="A45386" t="inlineStr">
        <is>
          <t>Measurement45384</t>
        </is>
      </c>
      <c r="B45386" t="inlineStr">
        <is>
          <t>Sample269</t>
        </is>
      </c>
      <c r="C45386" t="inlineStr">
        <is>
          <t>Signal1</t>
        </is>
      </c>
      <c r="D45386" t="inlineStr">
        <is>
          <t>Sample X73</t>
        </is>
      </c>
      <c r="E45386" t="n">
        <v>0.149</v>
      </c>
    </row>
    <row r="45387">
      <c r="A45387" t="inlineStr">
        <is>
          <t>Measurement45385</t>
        </is>
      </c>
      <c r="B45387" t="inlineStr">
        <is>
          <t>Sample269</t>
        </is>
      </c>
      <c r="C45387" t="inlineStr">
        <is>
          <t>Signal1</t>
        </is>
      </c>
      <c r="D45387" t="inlineStr">
        <is>
          <t>Sample X74</t>
        </is>
      </c>
      <c r="E45387" t="n">
        <v>0.224</v>
      </c>
    </row>
    <row r="45388">
      <c r="A45388" t="inlineStr">
        <is>
          <t>Measurement45386</t>
        </is>
      </c>
      <c r="B45388" t="inlineStr">
        <is>
          <t>Sample269</t>
        </is>
      </c>
      <c r="C45388" t="inlineStr">
        <is>
          <t>Signal1</t>
        </is>
      </c>
      <c r="D45388" t="inlineStr">
        <is>
          <t>Sample X75</t>
        </is>
      </c>
      <c r="E45388" t="n">
        <v>0.148</v>
      </c>
    </row>
    <row r="45389">
      <c r="A45389" t="inlineStr">
        <is>
          <t>Measurement45387</t>
        </is>
      </c>
      <c r="B45389" t="inlineStr">
        <is>
          <t>Sample269</t>
        </is>
      </c>
      <c r="C45389" t="inlineStr">
        <is>
          <t>Signal1</t>
        </is>
      </c>
      <c r="D45389" t="inlineStr">
        <is>
          <t>Sample X76</t>
        </is>
      </c>
      <c r="E45389" t="n">
        <v>0.148</v>
      </c>
    </row>
    <row r="45390">
      <c r="A45390" t="inlineStr">
        <is>
          <t>Measurement45388</t>
        </is>
      </c>
      <c r="B45390" t="inlineStr">
        <is>
          <t>Sample269</t>
        </is>
      </c>
      <c r="C45390" t="inlineStr">
        <is>
          <t>Signal1</t>
        </is>
      </c>
      <c r="D45390" t="inlineStr">
        <is>
          <t>Sample X77</t>
        </is>
      </c>
      <c r="E45390" t="n">
        <v>0.146</v>
      </c>
    </row>
    <row r="45391">
      <c r="A45391" t="inlineStr">
        <is>
          <t>Measurement45389</t>
        </is>
      </c>
      <c r="B45391" t="inlineStr">
        <is>
          <t>Sample269</t>
        </is>
      </c>
      <c r="C45391" t="inlineStr">
        <is>
          <t>Signal1</t>
        </is>
      </c>
      <c r="D45391" t="inlineStr">
        <is>
          <t>Sample X78</t>
        </is>
      </c>
      <c r="E45391" t="n">
        <v>0.146</v>
      </c>
    </row>
    <row r="45392">
      <c r="A45392" t="inlineStr">
        <is>
          <t>Measurement45390</t>
        </is>
      </c>
      <c r="B45392" t="inlineStr">
        <is>
          <t>Sample269</t>
        </is>
      </c>
      <c r="C45392" t="inlineStr">
        <is>
          <t>Signal1</t>
        </is>
      </c>
      <c r="D45392" t="inlineStr">
        <is>
          <t>Sample X79</t>
        </is>
      </c>
      <c r="E45392" t="n">
        <v>0.148</v>
      </c>
    </row>
    <row r="45393">
      <c r="A45393" t="inlineStr">
        <is>
          <t>Measurement45391</t>
        </is>
      </c>
      <c r="B45393" t="inlineStr">
        <is>
          <t>Sample269</t>
        </is>
      </c>
      <c r="C45393" t="inlineStr">
        <is>
          <t>Signal1</t>
        </is>
      </c>
      <c r="D45393" t="inlineStr">
        <is>
          <t>Sample X80</t>
        </is>
      </c>
      <c r="E45393" t="n">
        <v>0.148</v>
      </c>
    </row>
    <row r="45394">
      <c r="A45394" t="inlineStr">
        <is>
          <t>Measurement45392</t>
        </is>
      </c>
      <c r="B45394" t="inlineStr">
        <is>
          <t>Sample269</t>
        </is>
      </c>
      <c r="C45394" t="inlineStr">
        <is>
          <t>Signal1</t>
        </is>
      </c>
      <c r="D45394" t="inlineStr">
        <is>
          <t>Sample X81</t>
        </is>
      </c>
      <c r="E45394" t="n">
        <v>0.145</v>
      </c>
    </row>
    <row r="45395">
      <c r="A45395" t="inlineStr">
        <is>
          <t>Measurement45393</t>
        </is>
      </c>
      <c r="B45395" t="inlineStr">
        <is>
          <t>Sample269</t>
        </is>
      </c>
      <c r="C45395" t="inlineStr">
        <is>
          <t>Signal1</t>
        </is>
      </c>
      <c r="D45395" t="inlineStr">
        <is>
          <t>Sample X82</t>
        </is>
      </c>
      <c r="E45395" t="n">
        <v>0.147</v>
      </c>
    </row>
    <row r="45396">
      <c r="A45396" t="inlineStr">
        <is>
          <t>Measurement45394</t>
        </is>
      </c>
      <c r="B45396" t="inlineStr">
        <is>
          <t>Sample269</t>
        </is>
      </c>
      <c r="C45396" t="inlineStr">
        <is>
          <t>Signal1</t>
        </is>
      </c>
      <c r="D45396" t="inlineStr">
        <is>
          <t>Sample X83</t>
        </is>
      </c>
      <c r="E45396" t="n">
        <v>0.149</v>
      </c>
    </row>
    <row r="45397">
      <c r="A45397" t="inlineStr">
        <is>
          <t>Measurement45395</t>
        </is>
      </c>
      <c r="B45397" t="inlineStr">
        <is>
          <t>Sample269</t>
        </is>
      </c>
      <c r="C45397" t="inlineStr">
        <is>
          <t>Signal1</t>
        </is>
      </c>
      <c r="D45397" t="inlineStr">
        <is>
          <t>Sample X84</t>
        </is>
      </c>
      <c r="E45397" t="n">
        <v>0.148</v>
      </c>
    </row>
    <row r="45398">
      <c r="A45398" t="inlineStr">
        <is>
          <t>Measurement45396</t>
        </is>
      </c>
      <c r="B45398" t="inlineStr">
        <is>
          <t>Sample269</t>
        </is>
      </c>
      <c r="C45398" t="inlineStr">
        <is>
          <t>Signal1</t>
        </is>
      </c>
      <c r="D45398" t="inlineStr">
        <is>
          <t>Sample X85</t>
        </is>
      </c>
      <c r="E45398" t="n">
        <v>0.152</v>
      </c>
    </row>
    <row r="45399">
      <c r="A45399" t="inlineStr">
        <is>
          <t>Measurement45397</t>
        </is>
      </c>
      <c r="B45399" t="inlineStr">
        <is>
          <t>Sample269</t>
        </is>
      </c>
      <c r="C45399" t="inlineStr">
        <is>
          <t>Signal1</t>
        </is>
      </c>
      <c r="D45399" t="inlineStr">
        <is>
          <t>Sample X86</t>
        </is>
      </c>
      <c r="E45399" t="n">
        <v>0.259</v>
      </c>
    </row>
    <row r="45400">
      <c r="A45400" t="inlineStr">
        <is>
          <t>Measurement45398</t>
        </is>
      </c>
      <c r="B45400" t="inlineStr">
        <is>
          <t>Sample269</t>
        </is>
      </c>
      <c r="C45400" t="inlineStr">
        <is>
          <t>Signal1</t>
        </is>
      </c>
      <c r="D45400" t="inlineStr">
        <is>
          <t>Sample X87</t>
        </is>
      </c>
      <c r="E45400" t="n">
        <v>0.154</v>
      </c>
    </row>
    <row r="45401">
      <c r="A45401" t="inlineStr">
        <is>
          <t>Measurement45399</t>
        </is>
      </c>
      <c r="B45401" t="inlineStr">
        <is>
          <t>Sample269</t>
        </is>
      </c>
      <c r="C45401" t="inlineStr">
        <is>
          <t>Signal1</t>
        </is>
      </c>
      <c r="D45401" t="inlineStr">
        <is>
          <t>Sample X88</t>
        </is>
      </c>
      <c r="E45401" t="n">
        <v>0.152</v>
      </c>
    </row>
    <row r="45402">
      <c r="A45402" t="inlineStr">
        <is>
          <t>Measurement45400</t>
        </is>
      </c>
      <c r="B45402" t="inlineStr">
        <is>
          <t>Sample269</t>
        </is>
      </c>
      <c r="C45402" t="inlineStr">
        <is>
          <t>Signal1</t>
        </is>
      </c>
      <c r="D45402" t="inlineStr">
        <is>
          <t>Sample X89</t>
        </is>
      </c>
      <c r="E45402" t="n">
        <v>0.15</v>
      </c>
    </row>
    <row r="45403">
      <c r="A45403" t="inlineStr">
        <is>
          <t>Measurement45401</t>
        </is>
      </c>
      <c r="B45403" t="inlineStr">
        <is>
          <t>Sample269</t>
        </is>
      </c>
      <c r="C45403" t="inlineStr">
        <is>
          <t>Signal1</t>
        </is>
      </c>
      <c r="D45403" t="inlineStr">
        <is>
          <t>Sample X90</t>
        </is>
      </c>
      <c r="E45403" t="n">
        <v>0.151</v>
      </c>
    </row>
    <row r="45404">
      <c r="A45404" t="inlineStr">
        <is>
          <t>Measurement45402</t>
        </is>
      </c>
      <c r="B45404" t="inlineStr">
        <is>
          <t>Sample269</t>
        </is>
      </c>
      <c r="C45404" t="inlineStr">
        <is>
          <t>Signal1</t>
        </is>
      </c>
      <c r="D45404" t="inlineStr">
        <is>
          <t>Sample X91</t>
        </is>
      </c>
      <c r="E45404" t="n">
        <v>0.154</v>
      </c>
    </row>
    <row r="45405">
      <c r="A45405" t="inlineStr">
        <is>
          <t>Measurement45403</t>
        </is>
      </c>
      <c r="B45405" t="inlineStr">
        <is>
          <t>Sample269</t>
        </is>
      </c>
      <c r="C45405" t="inlineStr">
        <is>
          <t>Signal1</t>
        </is>
      </c>
      <c r="D45405" t="inlineStr">
        <is>
          <t>Sample X92</t>
        </is>
      </c>
      <c r="E45405" t="n">
        <v>0.156</v>
      </c>
    </row>
    <row r="45406">
      <c r="A45406" t="inlineStr">
        <is>
          <t>Measurement45404</t>
        </is>
      </c>
      <c r="B45406" t="inlineStr">
        <is>
          <t>Sample269</t>
        </is>
      </c>
      <c r="C45406" t="inlineStr">
        <is>
          <t>Signal1</t>
        </is>
      </c>
      <c r="D45406" t="inlineStr">
        <is>
          <t>Sample X93</t>
        </is>
      </c>
      <c r="E45406" t="n">
        <v>0.148</v>
      </c>
    </row>
    <row r="45407">
      <c r="A45407" t="inlineStr">
        <is>
          <t>Measurement45405</t>
        </is>
      </c>
      <c r="B45407" t="inlineStr">
        <is>
          <t>Sample269</t>
        </is>
      </c>
      <c r="C45407" t="inlineStr">
        <is>
          <t>Signal1</t>
        </is>
      </c>
      <c r="D45407" t="inlineStr">
        <is>
          <t>Sample X94</t>
        </is>
      </c>
      <c r="E45407" t="n">
        <v>0.153</v>
      </c>
    </row>
    <row r="45408">
      <c r="A45408" t="inlineStr">
        <is>
          <t>Measurement45406</t>
        </is>
      </c>
      <c r="B45408" t="inlineStr">
        <is>
          <t>Sample269</t>
        </is>
      </c>
      <c r="C45408" t="inlineStr">
        <is>
          <t>Signal1</t>
        </is>
      </c>
      <c r="D45408" t="inlineStr">
        <is>
          <t>Sample X95</t>
        </is>
      </c>
      <c r="E45408" t="n">
        <v>0.151</v>
      </c>
    </row>
    <row r="45409">
      <c r="A45409" t="inlineStr">
        <is>
          <t>Measurement45407</t>
        </is>
      </c>
      <c r="B45409" t="inlineStr">
        <is>
          <t>Sample269</t>
        </is>
      </c>
      <c r="C45409" t="inlineStr">
        <is>
          <t>Signal1</t>
        </is>
      </c>
      <c r="D45409" t="inlineStr">
        <is>
          <t>Sample X96</t>
        </is>
      </c>
      <c r="E45409" t="n">
        <v>0.15</v>
      </c>
    </row>
    <row r="45410">
      <c r="A45410" t="inlineStr">
        <is>
          <t>Measurement45408</t>
        </is>
      </c>
      <c r="B45410" t="inlineStr">
        <is>
          <t>Sample270</t>
        </is>
      </c>
      <c r="C45410" t="inlineStr">
        <is>
          <t>Signal1</t>
        </is>
      </c>
      <c r="D45410" t="inlineStr">
        <is>
          <t>Sample X1</t>
        </is>
      </c>
      <c r="E45410" t="n">
        <v>0.172</v>
      </c>
    </row>
    <row r="45411">
      <c r="A45411" t="inlineStr">
        <is>
          <t>Measurement45409</t>
        </is>
      </c>
      <c r="B45411" t="inlineStr">
        <is>
          <t>Sample270</t>
        </is>
      </c>
      <c r="C45411" t="inlineStr">
        <is>
          <t>Signal1</t>
        </is>
      </c>
      <c r="D45411" t="inlineStr">
        <is>
          <t>Sample X2</t>
        </is>
      </c>
      <c r="E45411" t="n">
        <v>0.212</v>
      </c>
    </row>
    <row r="45412">
      <c r="A45412" t="inlineStr">
        <is>
          <t>Measurement45410</t>
        </is>
      </c>
      <c r="B45412" t="inlineStr">
        <is>
          <t>Sample270</t>
        </is>
      </c>
      <c r="C45412" t="inlineStr">
        <is>
          <t>Signal1</t>
        </is>
      </c>
      <c r="D45412" t="inlineStr">
        <is>
          <t>Sample X3</t>
        </is>
      </c>
      <c r="E45412" t="n">
        <v>0.436</v>
      </c>
    </row>
    <row r="45413">
      <c r="A45413" t="inlineStr">
        <is>
          <t>Measurement45411</t>
        </is>
      </c>
      <c r="B45413" t="inlineStr">
        <is>
          <t>Sample270</t>
        </is>
      </c>
      <c r="C45413" t="inlineStr">
        <is>
          <t>Signal1</t>
        </is>
      </c>
      <c r="D45413" t="inlineStr">
        <is>
          <t>Sample X4</t>
        </is>
      </c>
      <c r="E45413" t="n">
        <v>0.368</v>
      </c>
    </row>
    <row r="45414">
      <c r="A45414" t="inlineStr">
        <is>
          <t>Measurement45412</t>
        </is>
      </c>
      <c r="B45414" t="inlineStr">
        <is>
          <t>Sample270</t>
        </is>
      </c>
      <c r="C45414" t="inlineStr">
        <is>
          <t>Signal1</t>
        </is>
      </c>
      <c r="D45414" t="inlineStr">
        <is>
          <t>Sample X5</t>
        </is>
      </c>
      <c r="E45414" t="n">
        <v>0.313</v>
      </c>
    </row>
    <row r="45415">
      <c r="A45415" t="inlineStr">
        <is>
          <t>Measurement45413</t>
        </is>
      </c>
      <c r="B45415" t="inlineStr">
        <is>
          <t>Sample270</t>
        </is>
      </c>
      <c r="C45415" t="inlineStr">
        <is>
          <t>Signal1</t>
        </is>
      </c>
      <c r="D45415" t="inlineStr">
        <is>
          <t>Sample X6</t>
        </is>
      </c>
      <c r="E45415" t="n">
        <v>0.349</v>
      </c>
    </row>
    <row r="45416">
      <c r="A45416" t="inlineStr">
        <is>
          <t>Measurement45414</t>
        </is>
      </c>
      <c r="B45416" t="inlineStr">
        <is>
          <t>Sample270</t>
        </is>
      </c>
      <c r="C45416" t="inlineStr">
        <is>
          <t>Signal1</t>
        </is>
      </c>
      <c r="D45416" t="inlineStr">
        <is>
          <t>Sample X7</t>
        </is>
      </c>
      <c r="E45416" t="n">
        <v>0.344</v>
      </c>
    </row>
    <row r="45417">
      <c r="A45417" t="inlineStr">
        <is>
          <t>Measurement45415</t>
        </is>
      </c>
      <c r="B45417" t="inlineStr">
        <is>
          <t>Sample270</t>
        </is>
      </c>
      <c r="C45417" t="inlineStr">
        <is>
          <t>Signal1</t>
        </is>
      </c>
      <c r="D45417" t="inlineStr">
        <is>
          <t>Sample X8</t>
        </is>
      </c>
      <c r="E45417" t="n">
        <v>0.283</v>
      </c>
    </row>
    <row r="45418">
      <c r="A45418" t="inlineStr">
        <is>
          <t>Measurement45416</t>
        </is>
      </c>
      <c r="B45418" t="inlineStr">
        <is>
          <t>Sample270</t>
        </is>
      </c>
      <c r="C45418" t="inlineStr">
        <is>
          <t>Signal1</t>
        </is>
      </c>
      <c r="D45418" t="inlineStr">
        <is>
          <t>Sample X9</t>
        </is>
      </c>
      <c r="E45418" t="n">
        <v>0.249</v>
      </c>
    </row>
    <row r="45419">
      <c r="A45419" t="inlineStr">
        <is>
          <t>Measurement45417</t>
        </is>
      </c>
      <c r="B45419" t="inlineStr">
        <is>
          <t>Sample270</t>
        </is>
      </c>
      <c r="C45419" t="inlineStr">
        <is>
          <t>Signal1</t>
        </is>
      </c>
      <c r="D45419" t="inlineStr">
        <is>
          <t>Sample X10</t>
        </is>
      </c>
      <c r="E45419" t="n">
        <v>0.302</v>
      </c>
    </row>
    <row r="45420">
      <c r="A45420" t="inlineStr">
        <is>
          <t>Measurement45418</t>
        </is>
      </c>
      <c r="B45420" t="inlineStr">
        <is>
          <t>Sample270</t>
        </is>
      </c>
      <c r="C45420" t="inlineStr">
        <is>
          <t>Signal1</t>
        </is>
      </c>
      <c r="D45420" t="inlineStr">
        <is>
          <t>Sample X11</t>
        </is>
      </c>
      <c r="E45420" t="n">
        <v>0.27</v>
      </c>
    </row>
    <row r="45421">
      <c r="A45421" t="inlineStr">
        <is>
          <t>Measurement45419</t>
        </is>
      </c>
      <c r="B45421" t="inlineStr">
        <is>
          <t>Sample270</t>
        </is>
      </c>
      <c r="C45421" t="inlineStr">
        <is>
          <t>Signal1</t>
        </is>
      </c>
      <c r="D45421" t="inlineStr">
        <is>
          <t>Sample X12</t>
        </is>
      </c>
      <c r="E45421" t="n">
        <v>0.156</v>
      </c>
    </row>
    <row r="45422">
      <c r="A45422" t="inlineStr">
        <is>
          <t>Measurement45420</t>
        </is>
      </c>
      <c r="B45422" t="inlineStr">
        <is>
          <t>Sample270</t>
        </is>
      </c>
      <c r="C45422" t="inlineStr">
        <is>
          <t>Signal1</t>
        </is>
      </c>
      <c r="D45422" t="inlineStr">
        <is>
          <t>Sample X13</t>
        </is>
      </c>
      <c r="E45422" t="n">
        <v>0.161</v>
      </c>
    </row>
    <row r="45423">
      <c r="A45423" t="inlineStr">
        <is>
          <t>Measurement45421</t>
        </is>
      </c>
      <c r="B45423" t="inlineStr">
        <is>
          <t>Sample270</t>
        </is>
      </c>
      <c r="C45423" t="inlineStr">
        <is>
          <t>Signal1</t>
        </is>
      </c>
      <c r="D45423" t="inlineStr">
        <is>
          <t>Sample X14</t>
        </is>
      </c>
      <c r="E45423" t="n">
        <v>0.234</v>
      </c>
    </row>
    <row r="45424">
      <c r="A45424" t="inlineStr">
        <is>
          <t>Measurement45422</t>
        </is>
      </c>
      <c r="B45424" t="inlineStr">
        <is>
          <t>Sample270</t>
        </is>
      </c>
      <c r="C45424" t="inlineStr">
        <is>
          <t>Signal1</t>
        </is>
      </c>
      <c r="D45424" t="inlineStr">
        <is>
          <t>Sample X15</t>
        </is>
      </c>
      <c r="E45424" t="n">
        <v>0.405</v>
      </c>
    </row>
    <row r="45425">
      <c r="A45425" t="inlineStr">
        <is>
          <t>Measurement45423</t>
        </is>
      </c>
      <c r="B45425" t="inlineStr">
        <is>
          <t>Sample270</t>
        </is>
      </c>
      <c r="C45425" t="inlineStr">
        <is>
          <t>Signal1</t>
        </is>
      </c>
      <c r="D45425" t="inlineStr">
        <is>
          <t>Sample X16</t>
        </is>
      </c>
      <c r="E45425" t="n">
        <v>0.351</v>
      </c>
    </row>
    <row r="45426">
      <c r="A45426" t="inlineStr">
        <is>
          <t>Measurement45424</t>
        </is>
      </c>
      <c r="B45426" t="inlineStr">
        <is>
          <t>Sample270</t>
        </is>
      </c>
      <c r="C45426" t="inlineStr">
        <is>
          <t>Signal1</t>
        </is>
      </c>
      <c r="D45426" t="inlineStr">
        <is>
          <t>Sample X17</t>
        </is>
      </c>
      <c r="E45426" t="n">
        <v>0.287</v>
      </c>
    </row>
    <row r="45427">
      <c r="A45427" t="inlineStr">
        <is>
          <t>Measurement45425</t>
        </is>
      </c>
      <c r="B45427" t="inlineStr">
        <is>
          <t>Sample270</t>
        </is>
      </c>
      <c r="C45427" t="inlineStr">
        <is>
          <t>Signal1</t>
        </is>
      </c>
      <c r="D45427" t="inlineStr">
        <is>
          <t>Sample X18</t>
        </is>
      </c>
      <c r="E45427" t="n">
        <v>0.328</v>
      </c>
    </row>
    <row r="45428">
      <c r="A45428" t="inlineStr">
        <is>
          <t>Measurement45426</t>
        </is>
      </c>
      <c r="B45428" t="inlineStr">
        <is>
          <t>Sample270</t>
        </is>
      </c>
      <c r="C45428" t="inlineStr">
        <is>
          <t>Signal1</t>
        </is>
      </c>
      <c r="D45428" t="inlineStr">
        <is>
          <t>Sample X19</t>
        </is>
      </c>
      <c r="E45428" t="n">
        <v>0.35</v>
      </c>
    </row>
    <row r="45429">
      <c r="A45429" t="inlineStr">
        <is>
          <t>Measurement45427</t>
        </is>
      </c>
      <c r="B45429" t="inlineStr">
        <is>
          <t>Sample270</t>
        </is>
      </c>
      <c r="C45429" t="inlineStr">
        <is>
          <t>Signal1</t>
        </is>
      </c>
      <c r="D45429" t="inlineStr">
        <is>
          <t>Sample X20</t>
        </is>
      </c>
      <c r="E45429" t="n">
        <v>0.281</v>
      </c>
    </row>
    <row r="45430">
      <c r="A45430" t="inlineStr">
        <is>
          <t>Measurement45428</t>
        </is>
      </c>
      <c r="B45430" t="inlineStr">
        <is>
          <t>Sample270</t>
        </is>
      </c>
      <c r="C45430" t="inlineStr">
        <is>
          <t>Signal1</t>
        </is>
      </c>
      <c r="D45430" t="inlineStr">
        <is>
          <t>Sample X21</t>
        </is>
      </c>
      <c r="E45430" t="n">
        <v>0.249</v>
      </c>
    </row>
    <row r="45431">
      <c r="A45431" t="inlineStr">
        <is>
          <t>Measurement45429</t>
        </is>
      </c>
      <c r="B45431" t="inlineStr">
        <is>
          <t>Sample270</t>
        </is>
      </c>
      <c r="C45431" t="inlineStr">
        <is>
          <t>Signal1</t>
        </is>
      </c>
      <c r="D45431" t="inlineStr">
        <is>
          <t>Sample X22</t>
        </is>
      </c>
      <c r="E45431" t="n">
        <v>0.277</v>
      </c>
    </row>
    <row r="45432">
      <c r="A45432" t="inlineStr">
        <is>
          <t>Measurement45430</t>
        </is>
      </c>
      <c r="B45432" t="inlineStr">
        <is>
          <t>Sample270</t>
        </is>
      </c>
      <c r="C45432" t="inlineStr">
        <is>
          <t>Signal1</t>
        </is>
      </c>
      <c r="D45432" t="inlineStr">
        <is>
          <t>Sample X23</t>
        </is>
      </c>
      <c r="E45432" t="n">
        <v>0.27</v>
      </c>
    </row>
    <row r="45433">
      <c r="A45433" t="inlineStr">
        <is>
          <t>Measurement45431</t>
        </is>
      </c>
      <c r="B45433" t="inlineStr">
        <is>
          <t>Sample270</t>
        </is>
      </c>
      <c r="C45433" t="inlineStr">
        <is>
          <t>Signal1</t>
        </is>
      </c>
      <c r="D45433" t="inlineStr">
        <is>
          <t>Sample X24</t>
        </is>
      </c>
      <c r="E45433" t="n">
        <v>0.152</v>
      </c>
    </row>
    <row r="45434">
      <c r="A45434" t="inlineStr">
        <is>
          <t>Measurement45432</t>
        </is>
      </c>
      <c r="B45434" t="inlineStr">
        <is>
          <t>Sample270</t>
        </is>
      </c>
      <c r="C45434" t="inlineStr">
        <is>
          <t>Signal1</t>
        </is>
      </c>
      <c r="D45434" t="inlineStr">
        <is>
          <t>Sample X25</t>
        </is>
      </c>
      <c r="E45434" t="n">
        <v>0.15</v>
      </c>
    </row>
    <row r="45435">
      <c r="A45435" t="inlineStr">
        <is>
          <t>Measurement45433</t>
        </is>
      </c>
      <c r="B45435" t="inlineStr">
        <is>
          <t>Sample270</t>
        </is>
      </c>
      <c r="C45435" t="inlineStr">
        <is>
          <t>Signal1</t>
        </is>
      </c>
      <c r="D45435" t="inlineStr">
        <is>
          <t>Sample X26</t>
        </is>
      </c>
      <c r="E45435" t="n">
        <v>0.202</v>
      </c>
    </row>
    <row r="45436">
      <c r="A45436" t="inlineStr">
        <is>
          <t>Measurement45434</t>
        </is>
      </c>
      <c r="B45436" t="inlineStr">
        <is>
          <t>Sample270</t>
        </is>
      </c>
      <c r="C45436" t="inlineStr">
        <is>
          <t>Signal1</t>
        </is>
      </c>
      <c r="D45436" t="inlineStr">
        <is>
          <t>Sample X27</t>
        </is>
      </c>
      <c r="E45436" t="n">
        <v>0.423</v>
      </c>
    </row>
    <row r="45437">
      <c r="A45437" t="inlineStr">
        <is>
          <t>Measurement45435</t>
        </is>
      </c>
      <c r="B45437" t="inlineStr">
        <is>
          <t>Sample270</t>
        </is>
      </c>
      <c r="C45437" t="inlineStr">
        <is>
          <t>Signal1</t>
        </is>
      </c>
      <c r="D45437" t="inlineStr">
        <is>
          <t>Sample X28</t>
        </is>
      </c>
      <c r="E45437" t="n">
        <v>0.358</v>
      </c>
    </row>
    <row r="45438">
      <c r="A45438" t="inlineStr">
        <is>
          <t>Measurement45436</t>
        </is>
      </c>
      <c r="B45438" t="inlineStr">
        <is>
          <t>Sample270</t>
        </is>
      </c>
      <c r="C45438" t="inlineStr">
        <is>
          <t>Signal1</t>
        </is>
      </c>
      <c r="D45438" t="inlineStr">
        <is>
          <t>Sample X29</t>
        </is>
      </c>
      <c r="E45438" t="n">
        <v>0.302</v>
      </c>
    </row>
    <row r="45439">
      <c r="A45439" t="inlineStr">
        <is>
          <t>Measurement45437</t>
        </is>
      </c>
      <c r="B45439" t="inlineStr">
        <is>
          <t>Sample270</t>
        </is>
      </c>
      <c r="C45439" t="inlineStr">
        <is>
          <t>Signal1</t>
        </is>
      </c>
      <c r="D45439" t="inlineStr">
        <is>
          <t>Sample X30</t>
        </is>
      </c>
      <c r="E45439" t="n">
        <v>0.331</v>
      </c>
    </row>
    <row r="45440">
      <c r="A45440" t="inlineStr">
        <is>
          <t>Measurement45438</t>
        </is>
      </c>
      <c r="B45440" t="inlineStr">
        <is>
          <t>Sample270</t>
        </is>
      </c>
      <c r="C45440" t="inlineStr">
        <is>
          <t>Signal1</t>
        </is>
      </c>
      <c r="D45440" t="inlineStr">
        <is>
          <t>Sample X31</t>
        </is>
      </c>
      <c r="E45440" t="n">
        <v>0.351</v>
      </c>
    </row>
    <row r="45441">
      <c r="A45441" t="inlineStr">
        <is>
          <t>Measurement45439</t>
        </is>
      </c>
      <c r="B45441" t="inlineStr">
        <is>
          <t>Sample270</t>
        </is>
      </c>
      <c r="C45441" t="inlineStr">
        <is>
          <t>Signal1</t>
        </is>
      </c>
      <c r="D45441" t="inlineStr">
        <is>
          <t>Sample X32</t>
        </is>
      </c>
      <c r="E45441" t="n">
        <v>0.284</v>
      </c>
    </row>
    <row r="45442">
      <c r="A45442" t="inlineStr">
        <is>
          <t>Measurement45440</t>
        </is>
      </c>
      <c r="B45442" t="inlineStr">
        <is>
          <t>Sample270</t>
        </is>
      </c>
      <c r="C45442" t="inlineStr">
        <is>
          <t>Signal1</t>
        </is>
      </c>
      <c r="D45442" t="inlineStr">
        <is>
          <t>Sample X33</t>
        </is>
      </c>
      <c r="E45442" t="n">
        <v>0.24</v>
      </c>
    </row>
    <row r="45443">
      <c r="A45443" t="inlineStr">
        <is>
          <t>Measurement45441</t>
        </is>
      </c>
      <c r="B45443" t="inlineStr">
        <is>
          <t>Sample270</t>
        </is>
      </c>
      <c r="C45443" t="inlineStr">
        <is>
          <t>Signal1</t>
        </is>
      </c>
      <c r="D45443" t="inlineStr">
        <is>
          <t>Sample X34</t>
        </is>
      </c>
      <c r="E45443" t="n">
        <v>0.287</v>
      </c>
    </row>
    <row r="45444">
      <c r="A45444" t="inlineStr">
        <is>
          <t>Measurement45442</t>
        </is>
      </c>
      <c r="B45444" t="inlineStr">
        <is>
          <t>Sample270</t>
        </is>
      </c>
      <c r="C45444" t="inlineStr">
        <is>
          <t>Signal1</t>
        </is>
      </c>
      <c r="D45444" t="inlineStr">
        <is>
          <t>Sample X35</t>
        </is>
      </c>
      <c r="E45444" t="n">
        <v>0.255</v>
      </c>
    </row>
    <row r="45445">
      <c r="A45445" t="inlineStr">
        <is>
          <t>Measurement45443</t>
        </is>
      </c>
      <c r="B45445" t="inlineStr">
        <is>
          <t>Sample270</t>
        </is>
      </c>
      <c r="C45445" t="inlineStr">
        <is>
          <t>Signal1</t>
        </is>
      </c>
      <c r="D45445" t="inlineStr">
        <is>
          <t>Sample X36</t>
        </is>
      </c>
      <c r="E45445" t="n">
        <v>0.147</v>
      </c>
    </row>
    <row r="45446">
      <c r="A45446" t="inlineStr">
        <is>
          <t>Measurement45444</t>
        </is>
      </c>
      <c r="B45446" t="inlineStr">
        <is>
          <t>Sample270</t>
        </is>
      </c>
      <c r="C45446" t="inlineStr">
        <is>
          <t>Signal1</t>
        </is>
      </c>
      <c r="D45446" t="inlineStr">
        <is>
          <t>Sample X37</t>
        </is>
      </c>
      <c r="E45446" t="n">
        <v>0.145</v>
      </c>
    </row>
    <row r="45447">
      <c r="A45447" t="inlineStr">
        <is>
          <t>Measurement45445</t>
        </is>
      </c>
      <c r="B45447" t="inlineStr">
        <is>
          <t>Sample270</t>
        </is>
      </c>
      <c r="C45447" t="inlineStr">
        <is>
          <t>Signal1</t>
        </is>
      </c>
      <c r="D45447" t="inlineStr">
        <is>
          <t>Sample X38</t>
        </is>
      </c>
      <c r="E45447" t="n">
        <v>0.214</v>
      </c>
    </row>
    <row r="45448">
      <c r="A45448" t="inlineStr">
        <is>
          <t>Measurement45446</t>
        </is>
      </c>
      <c r="B45448" t="inlineStr">
        <is>
          <t>Sample270</t>
        </is>
      </c>
      <c r="C45448" t="inlineStr">
        <is>
          <t>Signal1</t>
        </is>
      </c>
      <c r="D45448" t="inlineStr">
        <is>
          <t>Sample X39</t>
        </is>
      </c>
      <c r="E45448" t="n">
        <v>0.411</v>
      </c>
    </row>
    <row r="45449">
      <c r="A45449" t="inlineStr">
        <is>
          <t>Measurement45447</t>
        </is>
      </c>
      <c r="B45449" t="inlineStr">
        <is>
          <t>Sample270</t>
        </is>
      </c>
      <c r="C45449" t="inlineStr">
        <is>
          <t>Signal1</t>
        </is>
      </c>
      <c r="D45449" t="inlineStr">
        <is>
          <t>Sample X40</t>
        </is>
      </c>
      <c r="E45449" t="n">
        <v>0.354</v>
      </c>
    </row>
    <row r="45450">
      <c r="A45450" t="inlineStr">
        <is>
          <t>Measurement45448</t>
        </is>
      </c>
      <c r="B45450" t="inlineStr">
        <is>
          <t>Sample270</t>
        </is>
      </c>
      <c r="C45450" t="inlineStr">
        <is>
          <t>Signal1</t>
        </is>
      </c>
      <c r="D45450" t="inlineStr">
        <is>
          <t>Sample X41</t>
        </is>
      </c>
      <c r="E45450" t="n">
        <v>0.276</v>
      </c>
    </row>
    <row r="45451">
      <c r="A45451" t="inlineStr">
        <is>
          <t>Measurement45449</t>
        </is>
      </c>
      <c r="B45451" t="inlineStr">
        <is>
          <t>Sample270</t>
        </is>
      </c>
      <c r="C45451" t="inlineStr">
        <is>
          <t>Signal1</t>
        </is>
      </c>
      <c r="D45451" t="inlineStr">
        <is>
          <t>Sample X42</t>
        </is>
      </c>
      <c r="E45451" t="n">
        <v>0.322</v>
      </c>
    </row>
    <row r="45452">
      <c r="A45452" t="inlineStr">
        <is>
          <t>Measurement45450</t>
        </is>
      </c>
      <c r="B45452" t="inlineStr">
        <is>
          <t>Sample270</t>
        </is>
      </c>
      <c r="C45452" t="inlineStr">
        <is>
          <t>Signal1</t>
        </is>
      </c>
      <c r="D45452" t="inlineStr">
        <is>
          <t>Sample X43</t>
        </is>
      </c>
      <c r="E45452" t="n">
        <v>0.357</v>
      </c>
    </row>
    <row r="45453">
      <c r="A45453" t="inlineStr">
        <is>
          <t>Measurement45451</t>
        </is>
      </c>
      <c r="B45453" t="inlineStr">
        <is>
          <t>Sample270</t>
        </is>
      </c>
      <c r="C45453" t="inlineStr">
        <is>
          <t>Signal1</t>
        </is>
      </c>
      <c r="D45453" t="inlineStr">
        <is>
          <t>Sample X44</t>
        </is>
      </c>
      <c r="E45453" t="n">
        <v>0.286</v>
      </c>
    </row>
    <row r="45454">
      <c r="A45454" t="inlineStr">
        <is>
          <t>Measurement45452</t>
        </is>
      </c>
      <c r="B45454" t="inlineStr">
        <is>
          <t>Sample270</t>
        </is>
      </c>
      <c r="C45454" t="inlineStr">
        <is>
          <t>Signal1</t>
        </is>
      </c>
      <c r="D45454" t="inlineStr">
        <is>
          <t>Sample X45</t>
        </is>
      </c>
      <c r="E45454" t="n">
        <v>0.269</v>
      </c>
    </row>
    <row r="45455">
      <c r="A45455" t="inlineStr">
        <is>
          <t>Measurement45453</t>
        </is>
      </c>
      <c r="B45455" t="inlineStr">
        <is>
          <t>Sample270</t>
        </is>
      </c>
      <c r="C45455" t="inlineStr">
        <is>
          <t>Signal1</t>
        </is>
      </c>
      <c r="D45455" t="inlineStr">
        <is>
          <t>Sample X46</t>
        </is>
      </c>
      <c r="E45455" t="n">
        <v>0.294</v>
      </c>
    </row>
    <row r="45456">
      <c r="A45456" t="inlineStr">
        <is>
          <t>Measurement45454</t>
        </is>
      </c>
      <c r="B45456" t="inlineStr">
        <is>
          <t>Sample270</t>
        </is>
      </c>
      <c r="C45456" t="inlineStr">
        <is>
          <t>Signal1</t>
        </is>
      </c>
      <c r="D45456" t="inlineStr">
        <is>
          <t>Sample X47</t>
        </is>
      </c>
      <c r="E45456" t="n">
        <v>0.249</v>
      </c>
    </row>
    <row r="45457">
      <c r="A45457" t="inlineStr">
        <is>
          <t>Measurement45455</t>
        </is>
      </c>
      <c r="B45457" t="inlineStr">
        <is>
          <t>Sample270</t>
        </is>
      </c>
      <c r="C45457" t="inlineStr">
        <is>
          <t>Signal1</t>
        </is>
      </c>
      <c r="D45457" t="inlineStr">
        <is>
          <t>Sample X48</t>
        </is>
      </c>
      <c r="E45457" t="n">
        <v>0.145</v>
      </c>
    </row>
    <row r="45458">
      <c r="A45458" t="inlineStr">
        <is>
          <t>Measurement45456</t>
        </is>
      </c>
      <c r="B45458" t="inlineStr">
        <is>
          <t>Sample270</t>
        </is>
      </c>
      <c r="C45458" t="inlineStr">
        <is>
          <t>Signal1</t>
        </is>
      </c>
      <c r="D45458" t="inlineStr">
        <is>
          <t>Sample X49</t>
        </is>
      </c>
      <c r="E45458" t="n">
        <v>0.148</v>
      </c>
    </row>
    <row r="45459">
      <c r="A45459" t="inlineStr">
        <is>
          <t>Measurement45457</t>
        </is>
      </c>
      <c r="B45459" t="inlineStr">
        <is>
          <t>Sample270</t>
        </is>
      </c>
      <c r="C45459" t="inlineStr">
        <is>
          <t>Signal1</t>
        </is>
      </c>
      <c r="D45459" t="inlineStr">
        <is>
          <t>Sample X50</t>
        </is>
      </c>
      <c r="E45459" t="n">
        <v>0.218</v>
      </c>
    </row>
    <row r="45460">
      <c r="A45460" t="inlineStr">
        <is>
          <t>Measurement45458</t>
        </is>
      </c>
      <c r="B45460" t="inlineStr">
        <is>
          <t>Sample270</t>
        </is>
      </c>
      <c r="C45460" t="inlineStr">
        <is>
          <t>Signal1</t>
        </is>
      </c>
      <c r="D45460" t="inlineStr">
        <is>
          <t>Sample X51</t>
        </is>
      </c>
      <c r="E45460" t="n">
        <v>0.429</v>
      </c>
    </row>
    <row r="45461">
      <c r="A45461" t="inlineStr">
        <is>
          <t>Measurement45459</t>
        </is>
      </c>
      <c r="B45461" t="inlineStr">
        <is>
          <t>Sample270</t>
        </is>
      </c>
      <c r="C45461" t="inlineStr">
        <is>
          <t>Signal1</t>
        </is>
      </c>
      <c r="D45461" t="inlineStr">
        <is>
          <t>Sample X52</t>
        </is>
      </c>
      <c r="E45461" t="n">
        <v>0.371</v>
      </c>
    </row>
    <row r="45462">
      <c r="A45462" t="inlineStr">
        <is>
          <t>Measurement45460</t>
        </is>
      </c>
      <c r="B45462" t="inlineStr">
        <is>
          <t>Sample270</t>
        </is>
      </c>
      <c r="C45462" t="inlineStr">
        <is>
          <t>Signal1</t>
        </is>
      </c>
      <c r="D45462" t="inlineStr">
        <is>
          <t>Sample X53</t>
        </is>
      </c>
      <c r="E45462" t="n">
        <v>0.354</v>
      </c>
    </row>
    <row r="45463">
      <c r="A45463" t="inlineStr">
        <is>
          <t>Measurement45461</t>
        </is>
      </c>
      <c r="B45463" t="inlineStr">
        <is>
          <t>Sample270</t>
        </is>
      </c>
      <c r="C45463" t="inlineStr">
        <is>
          <t>Signal1</t>
        </is>
      </c>
      <c r="D45463" t="inlineStr">
        <is>
          <t>Sample X54</t>
        </is>
      </c>
      <c r="E45463" t="n">
        <v>0.361</v>
      </c>
    </row>
    <row r="45464">
      <c r="A45464" t="inlineStr">
        <is>
          <t>Measurement45462</t>
        </is>
      </c>
      <c r="B45464" t="inlineStr">
        <is>
          <t>Sample270</t>
        </is>
      </c>
      <c r="C45464" t="inlineStr">
        <is>
          <t>Signal1</t>
        </is>
      </c>
      <c r="D45464" t="inlineStr">
        <is>
          <t>Sample X55</t>
        </is>
      </c>
      <c r="E45464" t="n">
        <v>0.356</v>
      </c>
    </row>
    <row r="45465">
      <c r="A45465" t="inlineStr">
        <is>
          <t>Measurement45463</t>
        </is>
      </c>
      <c r="B45465" t="inlineStr">
        <is>
          <t>Sample270</t>
        </is>
      </c>
      <c r="C45465" t="inlineStr">
        <is>
          <t>Signal1</t>
        </is>
      </c>
      <c r="D45465" t="inlineStr">
        <is>
          <t>Sample X56</t>
        </is>
      </c>
      <c r="E45465" t="n">
        <v>0.322</v>
      </c>
    </row>
    <row r="45466">
      <c r="A45466" t="inlineStr">
        <is>
          <t>Measurement45464</t>
        </is>
      </c>
      <c r="B45466" t="inlineStr">
        <is>
          <t>Sample270</t>
        </is>
      </c>
      <c r="C45466" t="inlineStr">
        <is>
          <t>Signal1</t>
        </is>
      </c>
      <c r="D45466" t="inlineStr">
        <is>
          <t>Sample X57</t>
        </is>
      </c>
      <c r="E45466" t="n">
        <v>0.308</v>
      </c>
    </row>
    <row r="45467">
      <c r="A45467" t="inlineStr">
        <is>
          <t>Measurement45465</t>
        </is>
      </c>
      <c r="B45467" t="inlineStr">
        <is>
          <t>Sample270</t>
        </is>
      </c>
      <c r="C45467" t="inlineStr">
        <is>
          <t>Signal1</t>
        </is>
      </c>
      <c r="D45467" t="inlineStr">
        <is>
          <t>Sample X58</t>
        </is>
      </c>
      <c r="E45467" t="n">
        <v>0.34</v>
      </c>
    </row>
    <row r="45468">
      <c r="A45468" t="inlineStr">
        <is>
          <t>Measurement45466</t>
        </is>
      </c>
      <c r="B45468" t="inlineStr">
        <is>
          <t>Sample270</t>
        </is>
      </c>
      <c r="C45468" t="inlineStr">
        <is>
          <t>Signal1</t>
        </is>
      </c>
      <c r="D45468" t="inlineStr">
        <is>
          <t>Sample X59</t>
        </is>
      </c>
      <c r="E45468" t="n">
        <v>0.246</v>
      </c>
    </row>
    <row r="45469">
      <c r="A45469" t="inlineStr">
        <is>
          <t>Measurement45467</t>
        </is>
      </c>
      <c r="B45469" t="inlineStr">
        <is>
          <t>Sample270</t>
        </is>
      </c>
      <c r="C45469" t="inlineStr">
        <is>
          <t>Signal1</t>
        </is>
      </c>
      <c r="D45469" t="inlineStr">
        <is>
          <t>Sample X60</t>
        </is>
      </c>
      <c r="E45469" t="n">
        <v>0.146</v>
      </c>
    </row>
    <row r="45470">
      <c r="A45470" t="inlineStr">
        <is>
          <t>Measurement45468</t>
        </is>
      </c>
      <c r="B45470" t="inlineStr">
        <is>
          <t>Sample270</t>
        </is>
      </c>
      <c r="C45470" t="inlineStr">
        <is>
          <t>Signal1</t>
        </is>
      </c>
      <c r="D45470" t="inlineStr">
        <is>
          <t>Sample X61</t>
        </is>
      </c>
      <c r="E45470" t="n">
        <v>0.151</v>
      </c>
    </row>
    <row r="45471">
      <c r="A45471" t="inlineStr">
        <is>
          <t>Measurement45469</t>
        </is>
      </c>
      <c r="B45471" t="inlineStr">
        <is>
          <t>Sample270</t>
        </is>
      </c>
      <c r="C45471" t="inlineStr">
        <is>
          <t>Signal1</t>
        </is>
      </c>
      <c r="D45471" t="inlineStr">
        <is>
          <t>Sample X62</t>
        </is>
      </c>
      <c r="E45471" t="n">
        <v>0.23</v>
      </c>
    </row>
    <row r="45472">
      <c r="A45472" t="inlineStr">
        <is>
          <t>Measurement45470</t>
        </is>
      </c>
      <c r="B45472" t="inlineStr">
        <is>
          <t>Sample270</t>
        </is>
      </c>
      <c r="C45472" t="inlineStr">
        <is>
          <t>Signal1</t>
        </is>
      </c>
      <c r="D45472" t="inlineStr">
        <is>
          <t>Sample X63</t>
        </is>
      </c>
      <c r="E45472" t="n">
        <v>0.148</v>
      </c>
    </row>
    <row r="45473">
      <c r="A45473" t="inlineStr">
        <is>
          <t>Measurement45471</t>
        </is>
      </c>
      <c r="B45473" t="inlineStr">
        <is>
          <t>Sample270</t>
        </is>
      </c>
      <c r="C45473" t="inlineStr">
        <is>
          <t>Signal1</t>
        </is>
      </c>
      <c r="D45473" t="inlineStr">
        <is>
          <t>Sample X64</t>
        </is>
      </c>
      <c r="E45473" t="n">
        <v>0.152</v>
      </c>
    </row>
    <row r="45474">
      <c r="A45474" t="inlineStr">
        <is>
          <t>Measurement45472</t>
        </is>
      </c>
      <c r="B45474" t="inlineStr">
        <is>
          <t>Sample270</t>
        </is>
      </c>
      <c r="C45474" t="inlineStr">
        <is>
          <t>Signal1</t>
        </is>
      </c>
      <c r="D45474" t="inlineStr">
        <is>
          <t>Sample X65</t>
        </is>
      </c>
      <c r="E45474" t="n">
        <v>0.148</v>
      </c>
    </row>
    <row r="45475">
      <c r="A45475" t="inlineStr">
        <is>
          <t>Measurement45473</t>
        </is>
      </c>
      <c r="B45475" t="inlineStr">
        <is>
          <t>Sample270</t>
        </is>
      </c>
      <c r="C45475" t="inlineStr">
        <is>
          <t>Signal1</t>
        </is>
      </c>
      <c r="D45475" t="inlineStr">
        <is>
          <t>Sample X66</t>
        </is>
      </c>
      <c r="E45475" t="n">
        <v>0.154</v>
      </c>
    </row>
    <row r="45476">
      <c r="A45476" t="inlineStr">
        <is>
          <t>Measurement45474</t>
        </is>
      </c>
      <c r="B45476" t="inlineStr">
        <is>
          <t>Sample270</t>
        </is>
      </c>
      <c r="C45476" t="inlineStr">
        <is>
          <t>Signal1</t>
        </is>
      </c>
      <c r="D45476" t="inlineStr">
        <is>
          <t>Sample X67</t>
        </is>
      </c>
      <c r="E45476" t="n">
        <v>0.146</v>
      </c>
    </row>
    <row r="45477">
      <c r="A45477" t="inlineStr">
        <is>
          <t>Measurement45475</t>
        </is>
      </c>
      <c r="B45477" t="inlineStr">
        <is>
          <t>Sample270</t>
        </is>
      </c>
      <c r="C45477" t="inlineStr">
        <is>
          <t>Signal1</t>
        </is>
      </c>
      <c r="D45477" t="inlineStr">
        <is>
          <t>Sample X68</t>
        </is>
      </c>
      <c r="E45477" t="n">
        <v>0.15</v>
      </c>
    </row>
    <row r="45478">
      <c r="A45478" t="inlineStr">
        <is>
          <t>Measurement45476</t>
        </is>
      </c>
      <c r="B45478" t="inlineStr">
        <is>
          <t>Sample270</t>
        </is>
      </c>
      <c r="C45478" t="inlineStr">
        <is>
          <t>Signal1</t>
        </is>
      </c>
      <c r="D45478" t="inlineStr">
        <is>
          <t>Sample X69</t>
        </is>
      </c>
      <c r="E45478" t="n">
        <v>0.147</v>
      </c>
    </row>
    <row r="45479">
      <c r="A45479" t="inlineStr">
        <is>
          <t>Measurement45477</t>
        </is>
      </c>
      <c r="B45479" t="inlineStr">
        <is>
          <t>Sample270</t>
        </is>
      </c>
      <c r="C45479" t="inlineStr">
        <is>
          <t>Signal1</t>
        </is>
      </c>
      <c r="D45479" t="inlineStr">
        <is>
          <t>Sample X70</t>
        </is>
      </c>
      <c r="E45479" t="n">
        <v>0.149</v>
      </c>
    </row>
    <row r="45480">
      <c r="A45480" t="inlineStr">
        <is>
          <t>Measurement45478</t>
        </is>
      </c>
      <c r="B45480" t="inlineStr">
        <is>
          <t>Sample270</t>
        </is>
      </c>
      <c r="C45480" t="inlineStr">
        <is>
          <t>Signal1</t>
        </is>
      </c>
      <c r="D45480" t="inlineStr">
        <is>
          <t>Sample X71</t>
        </is>
      </c>
      <c r="E45480" t="n">
        <v>0.145</v>
      </c>
    </row>
    <row r="45481">
      <c r="A45481" t="inlineStr">
        <is>
          <t>Measurement45479</t>
        </is>
      </c>
      <c r="B45481" t="inlineStr">
        <is>
          <t>Sample270</t>
        </is>
      </c>
      <c r="C45481" t="inlineStr">
        <is>
          <t>Signal1</t>
        </is>
      </c>
      <c r="D45481" t="inlineStr">
        <is>
          <t>Sample X72</t>
        </is>
      </c>
      <c r="E45481" t="n">
        <v>0.147</v>
      </c>
    </row>
    <row r="45482">
      <c r="A45482" t="inlineStr">
        <is>
          <t>Measurement45480</t>
        </is>
      </c>
      <c r="B45482" t="inlineStr">
        <is>
          <t>Sample270</t>
        </is>
      </c>
      <c r="C45482" t="inlineStr">
        <is>
          <t>Signal1</t>
        </is>
      </c>
      <c r="D45482" t="inlineStr">
        <is>
          <t>Sample X73</t>
        </is>
      </c>
      <c r="E45482" t="n">
        <v>0.149</v>
      </c>
    </row>
    <row r="45483">
      <c r="A45483" t="inlineStr">
        <is>
          <t>Measurement45481</t>
        </is>
      </c>
      <c r="B45483" t="inlineStr">
        <is>
          <t>Sample270</t>
        </is>
      </c>
      <c r="C45483" t="inlineStr">
        <is>
          <t>Signal1</t>
        </is>
      </c>
      <c r="D45483" t="inlineStr">
        <is>
          <t>Sample X74</t>
        </is>
      </c>
      <c r="E45483" t="n">
        <v>0.225</v>
      </c>
    </row>
    <row r="45484">
      <c r="A45484" t="inlineStr">
        <is>
          <t>Measurement45482</t>
        </is>
      </c>
      <c r="B45484" t="inlineStr">
        <is>
          <t>Sample270</t>
        </is>
      </c>
      <c r="C45484" t="inlineStr">
        <is>
          <t>Signal1</t>
        </is>
      </c>
      <c r="D45484" t="inlineStr">
        <is>
          <t>Sample X75</t>
        </is>
      </c>
      <c r="E45484" t="n">
        <v>0.148</v>
      </c>
    </row>
    <row r="45485">
      <c r="A45485" t="inlineStr">
        <is>
          <t>Measurement45483</t>
        </is>
      </c>
      <c r="B45485" t="inlineStr">
        <is>
          <t>Sample270</t>
        </is>
      </c>
      <c r="C45485" t="inlineStr">
        <is>
          <t>Signal1</t>
        </is>
      </c>
      <c r="D45485" t="inlineStr">
        <is>
          <t>Sample X76</t>
        </is>
      </c>
      <c r="E45485" t="n">
        <v>0.148</v>
      </c>
    </row>
    <row r="45486">
      <c r="A45486" t="inlineStr">
        <is>
          <t>Measurement45484</t>
        </is>
      </c>
      <c r="B45486" t="inlineStr">
        <is>
          <t>Sample270</t>
        </is>
      </c>
      <c r="C45486" t="inlineStr">
        <is>
          <t>Signal1</t>
        </is>
      </c>
      <c r="D45486" t="inlineStr">
        <is>
          <t>Sample X77</t>
        </is>
      </c>
      <c r="E45486" t="n">
        <v>0.146</v>
      </c>
    </row>
    <row r="45487">
      <c r="A45487" t="inlineStr">
        <is>
          <t>Measurement45485</t>
        </is>
      </c>
      <c r="B45487" t="inlineStr">
        <is>
          <t>Sample270</t>
        </is>
      </c>
      <c r="C45487" t="inlineStr">
        <is>
          <t>Signal1</t>
        </is>
      </c>
      <c r="D45487" t="inlineStr">
        <is>
          <t>Sample X78</t>
        </is>
      </c>
      <c r="E45487" t="n">
        <v>0.146</v>
      </c>
    </row>
    <row r="45488">
      <c r="A45488" t="inlineStr">
        <is>
          <t>Measurement45486</t>
        </is>
      </c>
      <c r="B45488" t="inlineStr">
        <is>
          <t>Sample270</t>
        </is>
      </c>
      <c r="C45488" t="inlineStr">
        <is>
          <t>Signal1</t>
        </is>
      </c>
      <c r="D45488" t="inlineStr">
        <is>
          <t>Sample X79</t>
        </is>
      </c>
      <c r="E45488" t="n">
        <v>0.148</v>
      </c>
    </row>
    <row r="45489">
      <c r="A45489" t="inlineStr">
        <is>
          <t>Measurement45487</t>
        </is>
      </c>
      <c r="B45489" t="inlineStr">
        <is>
          <t>Sample270</t>
        </is>
      </c>
      <c r="C45489" t="inlineStr">
        <is>
          <t>Signal1</t>
        </is>
      </c>
      <c r="D45489" t="inlineStr">
        <is>
          <t>Sample X80</t>
        </is>
      </c>
      <c r="E45489" t="n">
        <v>0.147</v>
      </c>
    </row>
    <row r="45490">
      <c r="A45490" t="inlineStr">
        <is>
          <t>Measurement45488</t>
        </is>
      </c>
      <c r="B45490" t="inlineStr">
        <is>
          <t>Sample270</t>
        </is>
      </c>
      <c r="C45490" t="inlineStr">
        <is>
          <t>Signal1</t>
        </is>
      </c>
      <c r="D45490" t="inlineStr">
        <is>
          <t>Sample X81</t>
        </is>
      </c>
      <c r="E45490" t="n">
        <v>0.145</v>
      </c>
    </row>
    <row r="45491">
      <c r="A45491" t="inlineStr">
        <is>
          <t>Measurement45489</t>
        </is>
      </c>
      <c r="B45491" t="inlineStr">
        <is>
          <t>Sample270</t>
        </is>
      </c>
      <c r="C45491" t="inlineStr">
        <is>
          <t>Signal1</t>
        </is>
      </c>
      <c r="D45491" t="inlineStr">
        <is>
          <t>Sample X82</t>
        </is>
      </c>
      <c r="E45491" t="n">
        <v>0.147</v>
      </c>
    </row>
    <row r="45492">
      <c r="A45492" t="inlineStr">
        <is>
          <t>Measurement45490</t>
        </is>
      </c>
      <c r="B45492" t="inlineStr">
        <is>
          <t>Sample270</t>
        </is>
      </c>
      <c r="C45492" t="inlineStr">
        <is>
          <t>Signal1</t>
        </is>
      </c>
      <c r="D45492" t="inlineStr">
        <is>
          <t>Sample X83</t>
        </is>
      </c>
      <c r="E45492" t="n">
        <v>0.149</v>
      </c>
    </row>
    <row r="45493">
      <c r="A45493" t="inlineStr">
        <is>
          <t>Measurement45491</t>
        </is>
      </c>
      <c r="B45493" t="inlineStr">
        <is>
          <t>Sample270</t>
        </is>
      </c>
      <c r="C45493" t="inlineStr">
        <is>
          <t>Signal1</t>
        </is>
      </c>
      <c r="D45493" t="inlineStr">
        <is>
          <t>Sample X84</t>
        </is>
      </c>
      <c r="E45493" t="n">
        <v>0.148</v>
      </c>
    </row>
    <row r="45494">
      <c r="A45494" t="inlineStr">
        <is>
          <t>Measurement45492</t>
        </is>
      </c>
      <c r="B45494" t="inlineStr">
        <is>
          <t>Sample270</t>
        </is>
      </c>
      <c r="C45494" t="inlineStr">
        <is>
          <t>Signal1</t>
        </is>
      </c>
      <c r="D45494" t="inlineStr">
        <is>
          <t>Sample X85</t>
        </is>
      </c>
      <c r="E45494" t="n">
        <v>0.152</v>
      </c>
    </row>
    <row r="45495">
      <c r="A45495" t="inlineStr">
        <is>
          <t>Measurement45493</t>
        </is>
      </c>
      <c r="B45495" t="inlineStr">
        <is>
          <t>Sample270</t>
        </is>
      </c>
      <c r="C45495" t="inlineStr">
        <is>
          <t>Signal1</t>
        </is>
      </c>
      <c r="D45495" t="inlineStr">
        <is>
          <t>Sample X86</t>
        </is>
      </c>
      <c r="E45495" t="n">
        <v>0.228</v>
      </c>
    </row>
    <row r="45496">
      <c r="A45496" t="inlineStr">
        <is>
          <t>Measurement45494</t>
        </is>
      </c>
      <c r="B45496" t="inlineStr">
        <is>
          <t>Sample270</t>
        </is>
      </c>
      <c r="C45496" t="inlineStr">
        <is>
          <t>Signal1</t>
        </is>
      </c>
      <c r="D45496" t="inlineStr">
        <is>
          <t>Sample X87</t>
        </is>
      </c>
      <c r="E45496" t="n">
        <v>0.154</v>
      </c>
    </row>
    <row r="45497">
      <c r="A45497" t="inlineStr">
        <is>
          <t>Measurement45495</t>
        </is>
      </c>
      <c r="B45497" t="inlineStr">
        <is>
          <t>Sample270</t>
        </is>
      </c>
      <c r="C45497" t="inlineStr">
        <is>
          <t>Signal1</t>
        </is>
      </c>
      <c r="D45497" t="inlineStr">
        <is>
          <t>Sample X88</t>
        </is>
      </c>
      <c r="E45497" t="n">
        <v>0.151</v>
      </c>
    </row>
    <row r="45498">
      <c r="A45498" t="inlineStr">
        <is>
          <t>Measurement45496</t>
        </is>
      </c>
      <c r="B45498" t="inlineStr">
        <is>
          <t>Sample270</t>
        </is>
      </c>
      <c r="C45498" t="inlineStr">
        <is>
          <t>Signal1</t>
        </is>
      </c>
      <c r="D45498" t="inlineStr">
        <is>
          <t>Sample X89</t>
        </is>
      </c>
      <c r="E45498" t="n">
        <v>0.151</v>
      </c>
    </row>
    <row r="45499">
      <c r="A45499" t="inlineStr">
        <is>
          <t>Measurement45497</t>
        </is>
      </c>
      <c r="B45499" t="inlineStr">
        <is>
          <t>Sample270</t>
        </is>
      </c>
      <c r="C45499" t="inlineStr">
        <is>
          <t>Signal1</t>
        </is>
      </c>
      <c r="D45499" t="inlineStr">
        <is>
          <t>Sample X90</t>
        </is>
      </c>
      <c r="E45499" t="n">
        <v>0.152</v>
      </c>
    </row>
    <row r="45500">
      <c r="A45500" t="inlineStr">
        <is>
          <t>Measurement45498</t>
        </is>
      </c>
      <c r="B45500" t="inlineStr">
        <is>
          <t>Sample270</t>
        </is>
      </c>
      <c r="C45500" t="inlineStr">
        <is>
          <t>Signal1</t>
        </is>
      </c>
      <c r="D45500" t="inlineStr">
        <is>
          <t>Sample X91</t>
        </is>
      </c>
      <c r="E45500" t="n">
        <v>0.155</v>
      </c>
    </row>
    <row r="45501">
      <c r="A45501" t="inlineStr">
        <is>
          <t>Measurement45499</t>
        </is>
      </c>
      <c r="B45501" t="inlineStr">
        <is>
          <t>Sample270</t>
        </is>
      </c>
      <c r="C45501" t="inlineStr">
        <is>
          <t>Signal1</t>
        </is>
      </c>
      <c r="D45501" t="inlineStr">
        <is>
          <t>Sample X92</t>
        </is>
      </c>
      <c r="E45501" t="n">
        <v>0.156</v>
      </c>
    </row>
    <row r="45502">
      <c r="A45502" t="inlineStr">
        <is>
          <t>Measurement45500</t>
        </is>
      </c>
      <c r="B45502" t="inlineStr">
        <is>
          <t>Sample270</t>
        </is>
      </c>
      <c r="C45502" t="inlineStr">
        <is>
          <t>Signal1</t>
        </is>
      </c>
      <c r="D45502" t="inlineStr">
        <is>
          <t>Sample X93</t>
        </is>
      </c>
      <c r="E45502" t="n">
        <v>0.148</v>
      </c>
    </row>
    <row r="45503">
      <c r="A45503" t="inlineStr">
        <is>
          <t>Measurement45501</t>
        </is>
      </c>
      <c r="B45503" t="inlineStr">
        <is>
          <t>Sample270</t>
        </is>
      </c>
      <c r="C45503" t="inlineStr">
        <is>
          <t>Signal1</t>
        </is>
      </c>
      <c r="D45503" t="inlineStr">
        <is>
          <t>Sample X94</t>
        </is>
      </c>
      <c r="E45503" t="n">
        <v>0.153</v>
      </c>
    </row>
    <row r="45504">
      <c r="A45504" t="inlineStr">
        <is>
          <t>Measurement45502</t>
        </is>
      </c>
      <c r="B45504" t="inlineStr">
        <is>
          <t>Sample270</t>
        </is>
      </c>
      <c r="C45504" t="inlineStr">
        <is>
          <t>Signal1</t>
        </is>
      </c>
      <c r="D45504" t="inlineStr">
        <is>
          <t>Sample X95</t>
        </is>
      </c>
      <c r="E45504" t="n">
        <v>0.152</v>
      </c>
    </row>
    <row r="45505">
      <c r="A45505" t="inlineStr">
        <is>
          <t>Measurement45503</t>
        </is>
      </c>
      <c r="B45505" t="inlineStr">
        <is>
          <t>Sample270</t>
        </is>
      </c>
      <c r="C45505" t="inlineStr">
        <is>
          <t>Signal1</t>
        </is>
      </c>
      <c r="D45505" t="inlineStr">
        <is>
          <t>Sample X96</t>
        </is>
      </c>
      <c r="E45505" t="n">
        <v>0.15</v>
      </c>
    </row>
    <row r="45506">
      <c r="A45506" t="inlineStr">
        <is>
          <t>Measurement45504</t>
        </is>
      </c>
      <c r="B45506" t="inlineStr">
        <is>
          <t>Sample271</t>
        </is>
      </c>
      <c r="C45506" t="inlineStr">
        <is>
          <t>Signal1</t>
        </is>
      </c>
      <c r="D45506" t="inlineStr">
        <is>
          <t>Sample X1</t>
        </is>
      </c>
      <c r="E45506" t="n">
        <v>0.172</v>
      </c>
    </row>
    <row r="45507">
      <c r="A45507" t="inlineStr">
        <is>
          <t>Measurement45505</t>
        </is>
      </c>
      <c r="B45507" t="inlineStr">
        <is>
          <t>Sample271</t>
        </is>
      </c>
      <c r="C45507" t="inlineStr">
        <is>
          <t>Signal1</t>
        </is>
      </c>
      <c r="D45507" t="inlineStr">
        <is>
          <t>Sample X2</t>
        </is>
      </c>
      <c r="E45507" t="n">
        <v>0.214</v>
      </c>
    </row>
    <row r="45508">
      <c r="A45508" t="inlineStr">
        <is>
          <t>Measurement45506</t>
        </is>
      </c>
      <c r="B45508" t="inlineStr">
        <is>
          <t>Sample271</t>
        </is>
      </c>
      <c r="C45508" t="inlineStr">
        <is>
          <t>Signal1</t>
        </is>
      </c>
      <c r="D45508" t="inlineStr">
        <is>
          <t>Sample X3</t>
        </is>
      </c>
      <c r="E45508" t="n">
        <v>0.443</v>
      </c>
    </row>
    <row r="45509">
      <c r="A45509" t="inlineStr">
        <is>
          <t>Measurement45507</t>
        </is>
      </c>
      <c r="B45509" t="inlineStr">
        <is>
          <t>Sample271</t>
        </is>
      </c>
      <c r="C45509" t="inlineStr">
        <is>
          <t>Signal1</t>
        </is>
      </c>
      <c r="D45509" t="inlineStr">
        <is>
          <t>Sample X4</t>
        </is>
      </c>
      <c r="E45509" t="n">
        <v>0.368</v>
      </c>
    </row>
    <row r="45510">
      <c r="A45510" t="inlineStr">
        <is>
          <t>Measurement45508</t>
        </is>
      </c>
      <c r="B45510" t="inlineStr">
        <is>
          <t>Sample271</t>
        </is>
      </c>
      <c r="C45510" t="inlineStr">
        <is>
          <t>Signal1</t>
        </is>
      </c>
      <c r="D45510" t="inlineStr">
        <is>
          <t>Sample X5</t>
        </is>
      </c>
      <c r="E45510" t="n">
        <v>0.303</v>
      </c>
    </row>
    <row r="45511">
      <c r="A45511" t="inlineStr">
        <is>
          <t>Measurement45509</t>
        </is>
      </c>
      <c r="B45511" t="inlineStr">
        <is>
          <t>Sample271</t>
        </is>
      </c>
      <c r="C45511" t="inlineStr">
        <is>
          <t>Signal1</t>
        </is>
      </c>
      <c r="D45511" t="inlineStr">
        <is>
          <t>Sample X6</t>
        </is>
      </c>
      <c r="E45511" t="n">
        <v>0.348</v>
      </c>
    </row>
    <row r="45512">
      <c r="A45512" t="inlineStr">
        <is>
          <t>Measurement45510</t>
        </is>
      </c>
      <c r="B45512" t="inlineStr">
        <is>
          <t>Sample271</t>
        </is>
      </c>
      <c r="C45512" t="inlineStr">
        <is>
          <t>Signal1</t>
        </is>
      </c>
      <c r="D45512" t="inlineStr">
        <is>
          <t>Sample X7</t>
        </is>
      </c>
      <c r="E45512" t="n">
        <v>0.343</v>
      </c>
    </row>
    <row r="45513">
      <c r="A45513" t="inlineStr">
        <is>
          <t>Measurement45511</t>
        </is>
      </c>
      <c r="B45513" t="inlineStr">
        <is>
          <t>Sample271</t>
        </is>
      </c>
      <c r="C45513" t="inlineStr">
        <is>
          <t>Signal1</t>
        </is>
      </c>
      <c r="D45513" t="inlineStr">
        <is>
          <t>Sample X8</t>
        </is>
      </c>
      <c r="E45513" t="n">
        <v>0.284</v>
      </c>
    </row>
    <row r="45514">
      <c r="A45514" t="inlineStr">
        <is>
          <t>Measurement45512</t>
        </is>
      </c>
      <c r="B45514" t="inlineStr">
        <is>
          <t>Sample271</t>
        </is>
      </c>
      <c r="C45514" t="inlineStr">
        <is>
          <t>Signal1</t>
        </is>
      </c>
      <c r="D45514" t="inlineStr">
        <is>
          <t>Sample X9</t>
        </is>
      </c>
      <c r="E45514" t="n">
        <v>0.243</v>
      </c>
    </row>
    <row r="45515">
      <c r="A45515" t="inlineStr">
        <is>
          <t>Measurement45513</t>
        </is>
      </c>
      <c r="B45515" t="inlineStr">
        <is>
          <t>Sample271</t>
        </is>
      </c>
      <c r="C45515" t="inlineStr">
        <is>
          <t>Signal1</t>
        </is>
      </c>
      <c r="D45515" t="inlineStr">
        <is>
          <t>Sample X10</t>
        </is>
      </c>
      <c r="E45515" t="n">
        <v>0.301</v>
      </c>
    </row>
    <row r="45516">
      <c r="A45516" t="inlineStr">
        <is>
          <t>Measurement45514</t>
        </is>
      </c>
      <c r="B45516" t="inlineStr">
        <is>
          <t>Sample271</t>
        </is>
      </c>
      <c r="C45516" t="inlineStr">
        <is>
          <t>Signal1</t>
        </is>
      </c>
      <c r="D45516" t="inlineStr">
        <is>
          <t>Sample X11</t>
        </is>
      </c>
      <c r="E45516" t="n">
        <v>0.276</v>
      </c>
    </row>
    <row r="45517">
      <c r="A45517" t="inlineStr">
        <is>
          <t>Measurement45515</t>
        </is>
      </c>
      <c r="B45517" t="inlineStr">
        <is>
          <t>Sample271</t>
        </is>
      </c>
      <c r="C45517" t="inlineStr">
        <is>
          <t>Signal1</t>
        </is>
      </c>
      <c r="D45517" t="inlineStr">
        <is>
          <t>Sample X12</t>
        </is>
      </c>
      <c r="E45517" t="n">
        <v>0.156</v>
      </c>
    </row>
    <row r="45518">
      <c r="A45518" t="inlineStr">
        <is>
          <t>Measurement45516</t>
        </is>
      </c>
      <c r="B45518" t="inlineStr">
        <is>
          <t>Sample271</t>
        </is>
      </c>
      <c r="C45518" t="inlineStr">
        <is>
          <t>Signal1</t>
        </is>
      </c>
      <c r="D45518" t="inlineStr">
        <is>
          <t>Sample X13</t>
        </is>
      </c>
      <c r="E45518" t="n">
        <v>0.162</v>
      </c>
    </row>
    <row r="45519">
      <c r="A45519" t="inlineStr">
        <is>
          <t>Measurement45517</t>
        </is>
      </c>
      <c r="B45519" t="inlineStr">
        <is>
          <t>Sample271</t>
        </is>
      </c>
      <c r="C45519" t="inlineStr">
        <is>
          <t>Signal1</t>
        </is>
      </c>
      <c r="D45519" t="inlineStr">
        <is>
          <t>Sample X14</t>
        </is>
      </c>
      <c r="E45519" t="n">
        <v>0.234</v>
      </c>
    </row>
    <row r="45520">
      <c r="A45520" t="inlineStr">
        <is>
          <t>Measurement45518</t>
        </is>
      </c>
      <c r="B45520" t="inlineStr">
        <is>
          <t>Sample271</t>
        </is>
      </c>
      <c r="C45520" t="inlineStr">
        <is>
          <t>Signal1</t>
        </is>
      </c>
      <c r="D45520" t="inlineStr">
        <is>
          <t>Sample X15</t>
        </is>
      </c>
      <c r="E45520" t="n">
        <v>0.409</v>
      </c>
    </row>
    <row r="45521">
      <c r="A45521" t="inlineStr">
        <is>
          <t>Measurement45519</t>
        </is>
      </c>
      <c r="B45521" t="inlineStr">
        <is>
          <t>Sample271</t>
        </is>
      </c>
      <c r="C45521" t="inlineStr">
        <is>
          <t>Signal1</t>
        </is>
      </c>
      <c r="D45521" t="inlineStr">
        <is>
          <t>Sample X16</t>
        </is>
      </c>
      <c r="E45521" t="n">
        <v>0.351</v>
      </c>
    </row>
    <row r="45522">
      <c r="A45522" t="inlineStr">
        <is>
          <t>Measurement45520</t>
        </is>
      </c>
      <c r="B45522" t="inlineStr">
        <is>
          <t>Sample271</t>
        </is>
      </c>
      <c r="C45522" t="inlineStr">
        <is>
          <t>Signal1</t>
        </is>
      </c>
      <c r="D45522" t="inlineStr">
        <is>
          <t>Sample X17</t>
        </is>
      </c>
      <c r="E45522" t="n">
        <v>0.296</v>
      </c>
    </row>
    <row r="45523">
      <c r="A45523" t="inlineStr">
        <is>
          <t>Measurement45521</t>
        </is>
      </c>
      <c r="B45523" t="inlineStr">
        <is>
          <t>Sample271</t>
        </is>
      </c>
      <c r="C45523" t="inlineStr">
        <is>
          <t>Signal1</t>
        </is>
      </c>
      <c r="D45523" t="inlineStr">
        <is>
          <t>Sample X18</t>
        </is>
      </c>
      <c r="E45523" t="n">
        <v>0.325</v>
      </c>
    </row>
    <row r="45524">
      <c r="A45524" t="inlineStr">
        <is>
          <t>Measurement45522</t>
        </is>
      </c>
      <c r="B45524" t="inlineStr">
        <is>
          <t>Sample271</t>
        </is>
      </c>
      <c r="C45524" t="inlineStr">
        <is>
          <t>Signal1</t>
        </is>
      </c>
      <c r="D45524" t="inlineStr">
        <is>
          <t>Sample X19</t>
        </is>
      </c>
      <c r="E45524" t="n">
        <v>0.351</v>
      </c>
    </row>
    <row r="45525">
      <c r="A45525" t="inlineStr">
        <is>
          <t>Measurement45523</t>
        </is>
      </c>
      <c r="B45525" t="inlineStr">
        <is>
          <t>Sample271</t>
        </is>
      </c>
      <c r="C45525" t="inlineStr">
        <is>
          <t>Signal1</t>
        </is>
      </c>
      <c r="D45525" t="inlineStr">
        <is>
          <t>Sample X20</t>
        </is>
      </c>
      <c r="E45525" t="n">
        <v>0.285</v>
      </c>
    </row>
    <row r="45526">
      <c r="A45526" t="inlineStr">
        <is>
          <t>Measurement45524</t>
        </is>
      </c>
      <c r="B45526" t="inlineStr">
        <is>
          <t>Sample271</t>
        </is>
      </c>
      <c r="C45526" t="inlineStr">
        <is>
          <t>Signal1</t>
        </is>
      </c>
      <c r="D45526" t="inlineStr">
        <is>
          <t>Sample X21</t>
        </is>
      </c>
      <c r="E45526" t="n">
        <v>0.252</v>
      </c>
    </row>
    <row r="45527">
      <c r="A45527" t="inlineStr">
        <is>
          <t>Measurement45525</t>
        </is>
      </c>
      <c r="B45527" t="inlineStr">
        <is>
          <t>Sample271</t>
        </is>
      </c>
      <c r="C45527" t="inlineStr">
        <is>
          <t>Signal1</t>
        </is>
      </c>
      <c r="D45527" t="inlineStr">
        <is>
          <t>Sample X22</t>
        </is>
      </c>
      <c r="E45527" t="n">
        <v>0.276</v>
      </c>
    </row>
    <row r="45528">
      <c r="A45528" t="inlineStr">
        <is>
          <t>Measurement45526</t>
        </is>
      </c>
      <c r="B45528" t="inlineStr">
        <is>
          <t>Sample271</t>
        </is>
      </c>
      <c r="C45528" t="inlineStr">
        <is>
          <t>Signal1</t>
        </is>
      </c>
      <c r="D45528" t="inlineStr">
        <is>
          <t>Sample X23</t>
        </is>
      </c>
      <c r="E45528" t="n">
        <v>0.275</v>
      </c>
    </row>
    <row r="45529">
      <c r="A45529" t="inlineStr">
        <is>
          <t>Measurement45527</t>
        </is>
      </c>
      <c r="B45529" t="inlineStr">
        <is>
          <t>Sample271</t>
        </is>
      </c>
      <c r="C45529" t="inlineStr">
        <is>
          <t>Signal1</t>
        </is>
      </c>
      <c r="D45529" t="inlineStr">
        <is>
          <t>Sample X24</t>
        </is>
      </c>
      <c r="E45529" t="n">
        <v>0.152</v>
      </c>
    </row>
    <row r="45530">
      <c r="A45530" t="inlineStr">
        <is>
          <t>Measurement45528</t>
        </is>
      </c>
      <c r="B45530" t="inlineStr">
        <is>
          <t>Sample271</t>
        </is>
      </c>
      <c r="C45530" t="inlineStr">
        <is>
          <t>Signal1</t>
        </is>
      </c>
      <c r="D45530" t="inlineStr">
        <is>
          <t>Sample X25</t>
        </is>
      </c>
      <c r="E45530" t="n">
        <v>0.151</v>
      </c>
    </row>
    <row r="45531">
      <c r="A45531" t="inlineStr">
        <is>
          <t>Measurement45529</t>
        </is>
      </c>
      <c r="B45531" t="inlineStr">
        <is>
          <t>Sample271</t>
        </is>
      </c>
      <c r="C45531" t="inlineStr">
        <is>
          <t>Signal1</t>
        </is>
      </c>
      <c r="D45531" t="inlineStr">
        <is>
          <t>Sample X26</t>
        </is>
      </c>
      <c r="E45531" t="n">
        <v>0.192</v>
      </c>
    </row>
    <row r="45532">
      <c r="A45532" t="inlineStr">
        <is>
          <t>Measurement45530</t>
        </is>
      </c>
      <c r="B45532" t="inlineStr">
        <is>
          <t>Sample271</t>
        </is>
      </c>
      <c r="C45532" t="inlineStr">
        <is>
          <t>Signal1</t>
        </is>
      </c>
      <c r="D45532" t="inlineStr">
        <is>
          <t>Sample X27</t>
        </is>
      </c>
      <c r="E45532" t="n">
        <v>0.433</v>
      </c>
    </row>
    <row r="45533">
      <c r="A45533" t="inlineStr">
        <is>
          <t>Measurement45531</t>
        </is>
      </c>
      <c r="B45533" t="inlineStr">
        <is>
          <t>Sample271</t>
        </is>
      </c>
      <c r="C45533" t="inlineStr">
        <is>
          <t>Signal1</t>
        </is>
      </c>
      <c r="D45533" t="inlineStr">
        <is>
          <t>Sample X28</t>
        </is>
      </c>
      <c r="E45533" t="n">
        <v>0.362</v>
      </c>
    </row>
    <row r="45534">
      <c r="A45534" t="inlineStr">
        <is>
          <t>Measurement45532</t>
        </is>
      </c>
      <c r="B45534" t="inlineStr">
        <is>
          <t>Sample271</t>
        </is>
      </c>
      <c r="C45534" t="inlineStr">
        <is>
          <t>Signal1</t>
        </is>
      </c>
      <c r="D45534" t="inlineStr">
        <is>
          <t>Sample X29</t>
        </is>
      </c>
      <c r="E45534" t="n">
        <v>0.306</v>
      </c>
    </row>
    <row r="45535">
      <c r="A45535" t="inlineStr">
        <is>
          <t>Measurement45533</t>
        </is>
      </c>
      <c r="B45535" t="inlineStr">
        <is>
          <t>Sample271</t>
        </is>
      </c>
      <c r="C45535" t="inlineStr">
        <is>
          <t>Signal1</t>
        </is>
      </c>
      <c r="D45535" t="inlineStr">
        <is>
          <t>Sample X30</t>
        </is>
      </c>
      <c r="E45535" t="n">
        <v>0.336</v>
      </c>
    </row>
    <row r="45536">
      <c r="A45536" t="inlineStr">
        <is>
          <t>Measurement45534</t>
        </is>
      </c>
      <c r="B45536" t="inlineStr">
        <is>
          <t>Sample271</t>
        </is>
      </c>
      <c r="C45536" t="inlineStr">
        <is>
          <t>Signal1</t>
        </is>
      </c>
      <c r="D45536" t="inlineStr">
        <is>
          <t>Sample X31</t>
        </is>
      </c>
      <c r="E45536" t="n">
        <v>0.354</v>
      </c>
    </row>
    <row r="45537">
      <c r="A45537" t="inlineStr">
        <is>
          <t>Measurement45535</t>
        </is>
      </c>
      <c r="B45537" t="inlineStr">
        <is>
          <t>Sample271</t>
        </is>
      </c>
      <c r="C45537" t="inlineStr">
        <is>
          <t>Signal1</t>
        </is>
      </c>
      <c r="D45537" t="inlineStr">
        <is>
          <t>Sample X32</t>
        </is>
      </c>
      <c r="E45537" t="n">
        <v>0.285</v>
      </c>
    </row>
    <row r="45538">
      <c r="A45538" t="inlineStr">
        <is>
          <t>Measurement45536</t>
        </is>
      </c>
      <c r="B45538" t="inlineStr">
        <is>
          <t>Sample271</t>
        </is>
      </c>
      <c r="C45538" t="inlineStr">
        <is>
          <t>Signal1</t>
        </is>
      </c>
      <c r="D45538" t="inlineStr">
        <is>
          <t>Sample X33</t>
        </is>
      </c>
      <c r="E45538" t="n">
        <v>0.242</v>
      </c>
    </row>
    <row r="45539">
      <c r="A45539" t="inlineStr">
        <is>
          <t>Measurement45537</t>
        </is>
      </c>
      <c r="B45539" t="inlineStr">
        <is>
          <t>Sample271</t>
        </is>
      </c>
      <c r="C45539" t="inlineStr">
        <is>
          <t>Signal1</t>
        </is>
      </c>
      <c r="D45539" t="inlineStr">
        <is>
          <t>Sample X34</t>
        </is>
      </c>
      <c r="E45539" t="n">
        <v>0.285</v>
      </c>
    </row>
    <row r="45540">
      <c r="A45540" t="inlineStr">
        <is>
          <t>Measurement45538</t>
        </is>
      </c>
      <c r="B45540" t="inlineStr">
        <is>
          <t>Sample271</t>
        </is>
      </c>
      <c r="C45540" t="inlineStr">
        <is>
          <t>Signal1</t>
        </is>
      </c>
      <c r="D45540" t="inlineStr">
        <is>
          <t>Sample X35</t>
        </is>
      </c>
      <c r="E45540" t="n">
        <v>0.25</v>
      </c>
    </row>
    <row r="45541">
      <c r="A45541" t="inlineStr">
        <is>
          <t>Measurement45539</t>
        </is>
      </c>
      <c r="B45541" t="inlineStr">
        <is>
          <t>Sample271</t>
        </is>
      </c>
      <c r="C45541" t="inlineStr">
        <is>
          <t>Signal1</t>
        </is>
      </c>
      <c r="D45541" t="inlineStr">
        <is>
          <t>Sample X36</t>
        </is>
      </c>
      <c r="E45541" t="n">
        <v>0.147</v>
      </c>
    </row>
    <row r="45542">
      <c r="A45542" t="inlineStr">
        <is>
          <t>Measurement45540</t>
        </is>
      </c>
      <c r="B45542" t="inlineStr">
        <is>
          <t>Sample271</t>
        </is>
      </c>
      <c r="C45542" t="inlineStr">
        <is>
          <t>Signal1</t>
        </is>
      </c>
      <c r="D45542" t="inlineStr">
        <is>
          <t>Sample X37</t>
        </is>
      </c>
      <c r="E45542" t="n">
        <v>0.146</v>
      </c>
    </row>
    <row r="45543">
      <c r="A45543" t="inlineStr">
        <is>
          <t>Measurement45541</t>
        </is>
      </c>
      <c r="B45543" t="inlineStr">
        <is>
          <t>Sample271</t>
        </is>
      </c>
      <c r="C45543" t="inlineStr">
        <is>
          <t>Signal1</t>
        </is>
      </c>
      <c r="D45543" t="inlineStr">
        <is>
          <t>Sample X38</t>
        </is>
      </c>
      <c r="E45543" t="n">
        <v>0.211</v>
      </c>
    </row>
    <row r="45544">
      <c r="A45544" t="inlineStr">
        <is>
          <t>Measurement45542</t>
        </is>
      </c>
      <c r="B45544" t="inlineStr">
        <is>
          <t>Sample271</t>
        </is>
      </c>
      <c r="C45544" t="inlineStr">
        <is>
          <t>Signal1</t>
        </is>
      </c>
      <c r="D45544" t="inlineStr">
        <is>
          <t>Sample X39</t>
        </is>
      </c>
      <c r="E45544" t="n">
        <v>0.416</v>
      </c>
    </row>
    <row r="45545">
      <c r="A45545" t="inlineStr">
        <is>
          <t>Measurement45543</t>
        </is>
      </c>
      <c r="B45545" t="inlineStr">
        <is>
          <t>Sample271</t>
        </is>
      </c>
      <c r="C45545" t="inlineStr">
        <is>
          <t>Signal1</t>
        </is>
      </c>
      <c r="D45545" t="inlineStr">
        <is>
          <t>Sample X40</t>
        </is>
      </c>
      <c r="E45545" t="n">
        <v>0.354</v>
      </c>
    </row>
    <row r="45546">
      <c r="A45546" t="inlineStr">
        <is>
          <t>Measurement45544</t>
        </is>
      </c>
      <c r="B45546" t="inlineStr">
        <is>
          <t>Sample271</t>
        </is>
      </c>
      <c r="C45546" t="inlineStr">
        <is>
          <t>Signal1</t>
        </is>
      </c>
      <c r="D45546" t="inlineStr">
        <is>
          <t>Sample X41</t>
        </is>
      </c>
      <c r="E45546" t="n">
        <v>0.281</v>
      </c>
    </row>
    <row r="45547">
      <c r="A45547" t="inlineStr">
        <is>
          <t>Measurement45545</t>
        </is>
      </c>
      <c r="B45547" t="inlineStr">
        <is>
          <t>Sample271</t>
        </is>
      </c>
      <c r="C45547" t="inlineStr">
        <is>
          <t>Signal1</t>
        </is>
      </c>
      <c r="D45547" t="inlineStr">
        <is>
          <t>Sample X42</t>
        </is>
      </c>
      <c r="E45547" t="n">
        <v>0.324</v>
      </c>
    </row>
    <row r="45548">
      <c r="A45548" t="inlineStr">
        <is>
          <t>Measurement45546</t>
        </is>
      </c>
      <c r="B45548" t="inlineStr">
        <is>
          <t>Sample271</t>
        </is>
      </c>
      <c r="C45548" t="inlineStr">
        <is>
          <t>Signal1</t>
        </is>
      </c>
      <c r="D45548" t="inlineStr">
        <is>
          <t>Sample X43</t>
        </is>
      </c>
      <c r="E45548" t="n">
        <v>0.353</v>
      </c>
    </row>
    <row r="45549">
      <c r="A45549" t="inlineStr">
        <is>
          <t>Measurement45547</t>
        </is>
      </c>
      <c r="B45549" t="inlineStr">
        <is>
          <t>Sample271</t>
        </is>
      </c>
      <c r="C45549" t="inlineStr">
        <is>
          <t>Signal1</t>
        </is>
      </c>
      <c r="D45549" t="inlineStr">
        <is>
          <t>Sample X44</t>
        </is>
      </c>
      <c r="E45549" t="n">
        <v>0.292</v>
      </c>
    </row>
    <row r="45550">
      <c r="A45550" t="inlineStr">
        <is>
          <t>Measurement45548</t>
        </is>
      </c>
      <c r="B45550" t="inlineStr">
        <is>
          <t>Sample271</t>
        </is>
      </c>
      <c r="C45550" t="inlineStr">
        <is>
          <t>Signal1</t>
        </is>
      </c>
      <c r="D45550" t="inlineStr">
        <is>
          <t>Sample X45</t>
        </is>
      </c>
      <c r="E45550" t="n">
        <v>0.272</v>
      </c>
    </row>
    <row r="45551">
      <c r="A45551" t="inlineStr">
        <is>
          <t>Measurement45549</t>
        </is>
      </c>
      <c r="B45551" t="inlineStr">
        <is>
          <t>Sample271</t>
        </is>
      </c>
      <c r="C45551" t="inlineStr">
        <is>
          <t>Signal1</t>
        </is>
      </c>
      <c r="D45551" t="inlineStr">
        <is>
          <t>Sample X46</t>
        </is>
      </c>
      <c r="E45551" t="n">
        <v>0.295</v>
      </c>
    </row>
    <row r="45552">
      <c r="A45552" t="inlineStr">
        <is>
          <t>Measurement45550</t>
        </is>
      </c>
      <c r="B45552" t="inlineStr">
        <is>
          <t>Sample271</t>
        </is>
      </c>
      <c r="C45552" t="inlineStr">
        <is>
          <t>Signal1</t>
        </is>
      </c>
      <c r="D45552" t="inlineStr">
        <is>
          <t>Sample X47</t>
        </is>
      </c>
      <c r="E45552" t="n">
        <v>0.246</v>
      </c>
    </row>
    <row r="45553">
      <c r="A45553" t="inlineStr">
        <is>
          <t>Measurement45551</t>
        </is>
      </c>
      <c r="B45553" t="inlineStr">
        <is>
          <t>Sample271</t>
        </is>
      </c>
      <c r="C45553" t="inlineStr">
        <is>
          <t>Signal1</t>
        </is>
      </c>
      <c r="D45553" t="inlineStr">
        <is>
          <t>Sample X48</t>
        </is>
      </c>
      <c r="E45553" t="n">
        <v>0.146</v>
      </c>
    </row>
    <row r="45554">
      <c r="A45554" t="inlineStr">
        <is>
          <t>Measurement45552</t>
        </is>
      </c>
      <c r="B45554" t="inlineStr">
        <is>
          <t>Sample271</t>
        </is>
      </c>
      <c r="C45554" t="inlineStr">
        <is>
          <t>Signal1</t>
        </is>
      </c>
      <c r="D45554" t="inlineStr">
        <is>
          <t>Sample X49</t>
        </is>
      </c>
      <c r="E45554" t="n">
        <v>0.148</v>
      </c>
    </row>
    <row r="45555">
      <c r="A45555" t="inlineStr">
        <is>
          <t>Measurement45553</t>
        </is>
      </c>
      <c r="B45555" t="inlineStr">
        <is>
          <t>Sample271</t>
        </is>
      </c>
      <c r="C45555" t="inlineStr">
        <is>
          <t>Signal1</t>
        </is>
      </c>
      <c r="D45555" t="inlineStr">
        <is>
          <t>Sample X50</t>
        </is>
      </c>
      <c r="E45555" t="n">
        <v>0.216</v>
      </c>
    </row>
    <row r="45556">
      <c r="A45556" t="inlineStr">
        <is>
          <t>Measurement45554</t>
        </is>
      </c>
      <c r="B45556" t="inlineStr">
        <is>
          <t>Sample271</t>
        </is>
      </c>
      <c r="C45556" t="inlineStr">
        <is>
          <t>Signal1</t>
        </is>
      </c>
      <c r="D45556" t="inlineStr">
        <is>
          <t>Sample X51</t>
        </is>
      </c>
      <c r="E45556" t="n">
        <v>0.433</v>
      </c>
    </row>
    <row r="45557">
      <c r="A45557" t="inlineStr">
        <is>
          <t>Measurement45555</t>
        </is>
      </c>
      <c r="B45557" t="inlineStr">
        <is>
          <t>Sample271</t>
        </is>
      </c>
      <c r="C45557" t="inlineStr">
        <is>
          <t>Signal1</t>
        </is>
      </c>
      <c r="D45557" t="inlineStr">
        <is>
          <t>Sample X52</t>
        </is>
      </c>
      <c r="E45557" t="n">
        <v>0.372</v>
      </c>
    </row>
    <row r="45558">
      <c r="A45558" t="inlineStr">
        <is>
          <t>Measurement45556</t>
        </is>
      </c>
      <c r="B45558" t="inlineStr">
        <is>
          <t>Sample271</t>
        </is>
      </c>
      <c r="C45558" t="inlineStr">
        <is>
          <t>Signal1</t>
        </is>
      </c>
      <c r="D45558" t="inlineStr">
        <is>
          <t>Sample X53</t>
        </is>
      </c>
      <c r="E45558" t="n">
        <v>0.36</v>
      </c>
    </row>
    <row r="45559">
      <c r="A45559" t="inlineStr">
        <is>
          <t>Measurement45557</t>
        </is>
      </c>
      <c r="B45559" t="inlineStr">
        <is>
          <t>Sample271</t>
        </is>
      </c>
      <c r="C45559" t="inlineStr">
        <is>
          <t>Signal1</t>
        </is>
      </c>
      <c r="D45559" t="inlineStr">
        <is>
          <t>Sample X54</t>
        </is>
      </c>
      <c r="E45559" t="n">
        <v>0.363</v>
      </c>
    </row>
    <row r="45560">
      <c r="A45560" t="inlineStr">
        <is>
          <t>Measurement45558</t>
        </is>
      </c>
      <c r="B45560" t="inlineStr">
        <is>
          <t>Sample271</t>
        </is>
      </c>
      <c r="C45560" t="inlineStr">
        <is>
          <t>Signal1</t>
        </is>
      </c>
      <c r="D45560" t="inlineStr">
        <is>
          <t>Sample X55</t>
        </is>
      </c>
      <c r="E45560" t="n">
        <v>0.358</v>
      </c>
    </row>
    <row r="45561">
      <c r="A45561" t="inlineStr">
        <is>
          <t>Measurement45559</t>
        </is>
      </c>
      <c r="B45561" t="inlineStr">
        <is>
          <t>Sample271</t>
        </is>
      </c>
      <c r="C45561" t="inlineStr">
        <is>
          <t>Signal1</t>
        </is>
      </c>
      <c r="D45561" t="inlineStr">
        <is>
          <t>Sample X56</t>
        </is>
      </c>
      <c r="E45561" t="n">
        <v>0.321</v>
      </c>
    </row>
    <row r="45562">
      <c r="A45562" t="inlineStr">
        <is>
          <t>Measurement45560</t>
        </is>
      </c>
      <c r="B45562" t="inlineStr">
        <is>
          <t>Sample271</t>
        </is>
      </c>
      <c r="C45562" t="inlineStr">
        <is>
          <t>Signal1</t>
        </is>
      </c>
      <c r="D45562" t="inlineStr">
        <is>
          <t>Sample X57</t>
        </is>
      </c>
      <c r="E45562" t="n">
        <v>0.311</v>
      </c>
    </row>
    <row r="45563">
      <c r="A45563" t="inlineStr">
        <is>
          <t>Measurement45561</t>
        </is>
      </c>
      <c r="B45563" t="inlineStr">
        <is>
          <t>Sample271</t>
        </is>
      </c>
      <c r="C45563" t="inlineStr">
        <is>
          <t>Signal1</t>
        </is>
      </c>
      <c r="D45563" t="inlineStr">
        <is>
          <t>Sample X58</t>
        </is>
      </c>
      <c r="E45563" t="n">
        <v>0.342</v>
      </c>
    </row>
    <row r="45564">
      <c r="A45564" t="inlineStr">
        <is>
          <t>Measurement45562</t>
        </is>
      </c>
      <c r="B45564" t="inlineStr">
        <is>
          <t>Sample271</t>
        </is>
      </c>
      <c r="C45564" t="inlineStr">
        <is>
          <t>Signal1</t>
        </is>
      </c>
      <c r="D45564" t="inlineStr">
        <is>
          <t>Sample X59</t>
        </is>
      </c>
      <c r="E45564" t="n">
        <v>0.245</v>
      </c>
    </row>
    <row r="45565">
      <c r="A45565" t="inlineStr">
        <is>
          <t>Measurement45563</t>
        </is>
      </c>
      <c r="B45565" t="inlineStr">
        <is>
          <t>Sample271</t>
        </is>
      </c>
      <c r="C45565" t="inlineStr">
        <is>
          <t>Signal1</t>
        </is>
      </c>
      <c r="D45565" t="inlineStr">
        <is>
          <t>Sample X60</t>
        </is>
      </c>
      <c r="E45565" t="n">
        <v>0.146</v>
      </c>
    </row>
    <row r="45566">
      <c r="A45566" t="inlineStr">
        <is>
          <t>Measurement45564</t>
        </is>
      </c>
      <c r="B45566" t="inlineStr">
        <is>
          <t>Sample271</t>
        </is>
      </c>
      <c r="C45566" t="inlineStr">
        <is>
          <t>Signal1</t>
        </is>
      </c>
      <c r="D45566" t="inlineStr">
        <is>
          <t>Sample X61</t>
        </is>
      </c>
      <c r="E45566" t="n">
        <v>0.151</v>
      </c>
    </row>
    <row r="45567">
      <c r="A45567" t="inlineStr">
        <is>
          <t>Measurement45565</t>
        </is>
      </c>
      <c r="B45567" t="inlineStr">
        <is>
          <t>Sample271</t>
        </is>
      </c>
      <c r="C45567" t="inlineStr">
        <is>
          <t>Signal1</t>
        </is>
      </c>
      <c r="D45567" t="inlineStr">
        <is>
          <t>Sample X62</t>
        </is>
      </c>
      <c r="E45567" t="n">
        <v>0.224</v>
      </c>
    </row>
    <row r="45568">
      <c r="A45568" t="inlineStr">
        <is>
          <t>Measurement45566</t>
        </is>
      </c>
      <c r="B45568" t="inlineStr">
        <is>
          <t>Sample271</t>
        </is>
      </c>
      <c r="C45568" t="inlineStr">
        <is>
          <t>Signal1</t>
        </is>
      </c>
      <c r="D45568" t="inlineStr">
        <is>
          <t>Sample X63</t>
        </is>
      </c>
      <c r="E45568" t="n">
        <v>0.148</v>
      </c>
    </row>
    <row r="45569">
      <c r="A45569" t="inlineStr">
        <is>
          <t>Measurement45567</t>
        </is>
      </c>
      <c r="B45569" t="inlineStr">
        <is>
          <t>Sample271</t>
        </is>
      </c>
      <c r="C45569" t="inlineStr">
        <is>
          <t>Signal1</t>
        </is>
      </c>
      <c r="D45569" t="inlineStr">
        <is>
          <t>Sample X64</t>
        </is>
      </c>
      <c r="E45569" t="n">
        <v>0.152</v>
      </c>
    </row>
    <row r="45570">
      <c r="A45570" t="inlineStr">
        <is>
          <t>Measurement45568</t>
        </is>
      </c>
      <c r="B45570" t="inlineStr">
        <is>
          <t>Sample271</t>
        </is>
      </c>
      <c r="C45570" t="inlineStr">
        <is>
          <t>Signal1</t>
        </is>
      </c>
      <c r="D45570" t="inlineStr">
        <is>
          <t>Sample X65</t>
        </is>
      </c>
      <c r="E45570" t="n">
        <v>0.148</v>
      </c>
    </row>
    <row r="45571">
      <c r="A45571" t="inlineStr">
        <is>
          <t>Measurement45569</t>
        </is>
      </c>
      <c r="B45571" t="inlineStr">
        <is>
          <t>Sample271</t>
        </is>
      </c>
      <c r="C45571" t="inlineStr">
        <is>
          <t>Signal1</t>
        </is>
      </c>
      <c r="D45571" t="inlineStr">
        <is>
          <t>Sample X66</t>
        </is>
      </c>
      <c r="E45571" t="n">
        <v>0.153</v>
      </c>
    </row>
    <row r="45572">
      <c r="A45572" t="inlineStr">
        <is>
          <t>Measurement45570</t>
        </is>
      </c>
      <c r="B45572" t="inlineStr">
        <is>
          <t>Sample271</t>
        </is>
      </c>
      <c r="C45572" t="inlineStr">
        <is>
          <t>Signal1</t>
        </is>
      </c>
      <c r="D45572" t="inlineStr">
        <is>
          <t>Sample X67</t>
        </is>
      </c>
      <c r="E45572" t="n">
        <v>0.146</v>
      </c>
    </row>
    <row r="45573">
      <c r="A45573" t="inlineStr">
        <is>
          <t>Measurement45571</t>
        </is>
      </c>
      <c r="B45573" t="inlineStr">
        <is>
          <t>Sample271</t>
        </is>
      </c>
      <c r="C45573" t="inlineStr">
        <is>
          <t>Signal1</t>
        </is>
      </c>
      <c r="D45573" t="inlineStr">
        <is>
          <t>Sample X68</t>
        </is>
      </c>
      <c r="E45573" t="n">
        <v>0.149</v>
      </c>
    </row>
    <row r="45574">
      <c r="A45574" t="inlineStr">
        <is>
          <t>Measurement45572</t>
        </is>
      </c>
      <c r="B45574" t="inlineStr">
        <is>
          <t>Sample271</t>
        </is>
      </c>
      <c r="C45574" t="inlineStr">
        <is>
          <t>Signal1</t>
        </is>
      </c>
      <c r="D45574" t="inlineStr">
        <is>
          <t>Sample X69</t>
        </is>
      </c>
      <c r="E45574" t="n">
        <v>0.147</v>
      </c>
    </row>
    <row r="45575">
      <c r="A45575" t="inlineStr">
        <is>
          <t>Measurement45573</t>
        </is>
      </c>
      <c r="B45575" t="inlineStr">
        <is>
          <t>Sample271</t>
        </is>
      </c>
      <c r="C45575" t="inlineStr">
        <is>
          <t>Signal1</t>
        </is>
      </c>
      <c r="D45575" t="inlineStr">
        <is>
          <t>Sample X70</t>
        </is>
      </c>
      <c r="E45575" t="n">
        <v>0.148</v>
      </c>
    </row>
    <row r="45576">
      <c r="A45576" t="inlineStr">
        <is>
          <t>Measurement45574</t>
        </is>
      </c>
      <c r="B45576" t="inlineStr">
        <is>
          <t>Sample271</t>
        </is>
      </c>
      <c r="C45576" t="inlineStr">
        <is>
          <t>Signal1</t>
        </is>
      </c>
      <c r="D45576" t="inlineStr">
        <is>
          <t>Sample X71</t>
        </is>
      </c>
      <c r="E45576" t="n">
        <v>0.145</v>
      </c>
    </row>
    <row r="45577">
      <c r="A45577" t="inlineStr">
        <is>
          <t>Measurement45575</t>
        </is>
      </c>
      <c r="B45577" t="inlineStr">
        <is>
          <t>Sample271</t>
        </is>
      </c>
      <c r="C45577" t="inlineStr">
        <is>
          <t>Signal1</t>
        </is>
      </c>
      <c r="D45577" t="inlineStr">
        <is>
          <t>Sample X72</t>
        </is>
      </c>
      <c r="E45577" t="n">
        <v>0.147</v>
      </c>
    </row>
    <row r="45578">
      <c r="A45578" t="inlineStr">
        <is>
          <t>Measurement45576</t>
        </is>
      </c>
      <c r="B45578" t="inlineStr">
        <is>
          <t>Sample271</t>
        </is>
      </c>
      <c r="C45578" t="inlineStr">
        <is>
          <t>Signal1</t>
        </is>
      </c>
      <c r="D45578" t="inlineStr">
        <is>
          <t>Sample X73</t>
        </is>
      </c>
      <c r="E45578" t="n">
        <v>0.149</v>
      </c>
    </row>
    <row r="45579">
      <c r="A45579" t="inlineStr">
        <is>
          <t>Measurement45577</t>
        </is>
      </c>
      <c r="B45579" t="inlineStr">
        <is>
          <t>Sample271</t>
        </is>
      </c>
      <c r="C45579" t="inlineStr">
        <is>
          <t>Signal1</t>
        </is>
      </c>
      <c r="D45579" t="inlineStr">
        <is>
          <t>Sample X74</t>
        </is>
      </c>
      <c r="E45579" t="n">
        <v>0.244</v>
      </c>
    </row>
    <row r="45580">
      <c r="A45580" t="inlineStr">
        <is>
          <t>Measurement45578</t>
        </is>
      </c>
      <c r="B45580" t="inlineStr">
        <is>
          <t>Sample271</t>
        </is>
      </c>
      <c r="C45580" t="inlineStr">
        <is>
          <t>Signal1</t>
        </is>
      </c>
      <c r="D45580" t="inlineStr">
        <is>
          <t>Sample X75</t>
        </is>
      </c>
      <c r="E45580" t="n">
        <v>0.148</v>
      </c>
    </row>
    <row r="45581">
      <c r="A45581" t="inlineStr">
        <is>
          <t>Measurement45579</t>
        </is>
      </c>
      <c r="B45581" t="inlineStr">
        <is>
          <t>Sample271</t>
        </is>
      </c>
      <c r="C45581" t="inlineStr">
        <is>
          <t>Signal1</t>
        </is>
      </c>
      <c r="D45581" t="inlineStr">
        <is>
          <t>Sample X76</t>
        </is>
      </c>
      <c r="E45581" t="n">
        <v>0.147</v>
      </c>
    </row>
    <row r="45582">
      <c r="A45582" t="inlineStr">
        <is>
          <t>Measurement45580</t>
        </is>
      </c>
      <c r="B45582" t="inlineStr">
        <is>
          <t>Sample271</t>
        </is>
      </c>
      <c r="C45582" t="inlineStr">
        <is>
          <t>Signal1</t>
        </is>
      </c>
      <c r="D45582" t="inlineStr">
        <is>
          <t>Sample X77</t>
        </is>
      </c>
      <c r="E45582" t="n">
        <v>0.146</v>
      </c>
    </row>
    <row r="45583">
      <c r="A45583" t="inlineStr">
        <is>
          <t>Measurement45581</t>
        </is>
      </c>
      <c r="B45583" t="inlineStr">
        <is>
          <t>Sample271</t>
        </is>
      </c>
      <c r="C45583" t="inlineStr">
        <is>
          <t>Signal1</t>
        </is>
      </c>
      <c r="D45583" t="inlineStr">
        <is>
          <t>Sample X78</t>
        </is>
      </c>
      <c r="E45583" t="n">
        <v>0.146</v>
      </c>
    </row>
    <row r="45584">
      <c r="A45584" t="inlineStr">
        <is>
          <t>Measurement45582</t>
        </is>
      </c>
      <c r="B45584" t="inlineStr">
        <is>
          <t>Sample271</t>
        </is>
      </c>
      <c r="C45584" t="inlineStr">
        <is>
          <t>Signal1</t>
        </is>
      </c>
      <c r="D45584" t="inlineStr">
        <is>
          <t>Sample X79</t>
        </is>
      </c>
      <c r="E45584" t="n">
        <v>0.147</v>
      </c>
    </row>
    <row r="45585">
      <c r="A45585" t="inlineStr">
        <is>
          <t>Measurement45583</t>
        </is>
      </c>
      <c r="B45585" t="inlineStr">
        <is>
          <t>Sample271</t>
        </is>
      </c>
      <c r="C45585" t="inlineStr">
        <is>
          <t>Signal1</t>
        </is>
      </c>
      <c r="D45585" t="inlineStr">
        <is>
          <t>Sample X80</t>
        </is>
      </c>
      <c r="E45585" t="n">
        <v>0.148</v>
      </c>
    </row>
    <row r="45586">
      <c r="A45586" t="inlineStr">
        <is>
          <t>Measurement45584</t>
        </is>
      </c>
      <c r="B45586" t="inlineStr">
        <is>
          <t>Sample271</t>
        </is>
      </c>
      <c r="C45586" t="inlineStr">
        <is>
          <t>Signal1</t>
        </is>
      </c>
      <c r="D45586" t="inlineStr">
        <is>
          <t>Sample X81</t>
        </is>
      </c>
      <c r="E45586" t="n">
        <v>0.145</v>
      </c>
    </row>
    <row r="45587">
      <c r="A45587" t="inlineStr">
        <is>
          <t>Measurement45585</t>
        </is>
      </c>
      <c r="B45587" t="inlineStr">
        <is>
          <t>Sample271</t>
        </is>
      </c>
      <c r="C45587" t="inlineStr">
        <is>
          <t>Signal1</t>
        </is>
      </c>
      <c r="D45587" t="inlineStr">
        <is>
          <t>Sample X82</t>
        </is>
      </c>
      <c r="E45587" t="n">
        <v>0.147</v>
      </c>
    </row>
    <row r="45588">
      <c r="A45588" t="inlineStr">
        <is>
          <t>Measurement45586</t>
        </is>
      </c>
      <c r="B45588" t="inlineStr">
        <is>
          <t>Sample271</t>
        </is>
      </c>
      <c r="C45588" t="inlineStr">
        <is>
          <t>Signal1</t>
        </is>
      </c>
      <c r="D45588" t="inlineStr">
        <is>
          <t>Sample X83</t>
        </is>
      </c>
      <c r="E45588" t="n">
        <v>0.148</v>
      </c>
    </row>
    <row r="45589">
      <c r="A45589" t="inlineStr">
        <is>
          <t>Measurement45587</t>
        </is>
      </c>
      <c r="B45589" t="inlineStr">
        <is>
          <t>Sample271</t>
        </is>
      </c>
      <c r="C45589" t="inlineStr">
        <is>
          <t>Signal1</t>
        </is>
      </c>
      <c r="D45589" t="inlineStr">
        <is>
          <t>Sample X84</t>
        </is>
      </c>
      <c r="E45589" t="n">
        <v>0.147</v>
      </c>
    </row>
    <row r="45590">
      <c r="A45590" t="inlineStr">
        <is>
          <t>Measurement45588</t>
        </is>
      </c>
      <c r="B45590" t="inlineStr">
        <is>
          <t>Sample271</t>
        </is>
      </c>
      <c r="C45590" t="inlineStr">
        <is>
          <t>Signal1</t>
        </is>
      </c>
      <c r="D45590" t="inlineStr">
        <is>
          <t>Sample X85</t>
        </is>
      </c>
      <c r="E45590" t="n">
        <v>0.152</v>
      </c>
    </row>
    <row r="45591">
      <c r="A45591" t="inlineStr">
        <is>
          <t>Measurement45589</t>
        </is>
      </c>
      <c r="B45591" t="inlineStr">
        <is>
          <t>Sample271</t>
        </is>
      </c>
      <c r="C45591" t="inlineStr">
        <is>
          <t>Signal1</t>
        </is>
      </c>
      <c r="D45591" t="inlineStr">
        <is>
          <t>Sample X86</t>
        </is>
      </c>
      <c r="E45591" t="n">
        <v>0.235</v>
      </c>
    </row>
    <row r="45592">
      <c r="A45592" t="inlineStr">
        <is>
          <t>Measurement45590</t>
        </is>
      </c>
      <c r="B45592" t="inlineStr">
        <is>
          <t>Sample271</t>
        </is>
      </c>
      <c r="C45592" t="inlineStr">
        <is>
          <t>Signal1</t>
        </is>
      </c>
      <c r="D45592" t="inlineStr">
        <is>
          <t>Sample X87</t>
        </is>
      </c>
      <c r="E45592" t="n">
        <v>0.153</v>
      </c>
    </row>
    <row r="45593">
      <c r="A45593" t="inlineStr">
        <is>
          <t>Measurement45591</t>
        </is>
      </c>
      <c r="B45593" t="inlineStr">
        <is>
          <t>Sample271</t>
        </is>
      </c>
      <c r="C45593" t="inlineStr">
        <is>
          <t>Signal1</t>
        </is>
      </c>
      <c r="D45593" t="inlineStr">
        <is>
          <t>Sample X88</t>
        </is>
      </c>
      <c r="E45593" t="n">
        <v>0.152</v>
      </c>
    </row>
    <row r="45594">
      <c r="A45594" t="inlineStr">
        <is>
          <t>Measurement45592</t>
        </is>
      </c>
      <c r="B45594" t="inlineStr">
        <is>
          <t>Sample271</t>
        </is>
      </c>
      <c r="C45594" t="inlineStr">
        <is>
          <t>Signal1</t>
        </is>
      </c>
      <c r="D45594" t="inlineStr">
        <is>
          <t>Sample X89</t>
        </is>
      </c>
      <c r="E45594" t="n">
        <v>0.15</v>
      </c>
    </row>
    <row r="45595">
      <c r="A45595" t="inlineStr">
        <is>
          <t>Measurement45593</t>
        </is>
      </c>
      <c r="B45595" t="inlineStr">
        <is>
          <t>Sample271</t>
        </is>
      </c>
      <c r="C45595" t="inlineStr">
        <is>
          <t>Signal1</t>
        </is>
      </c>
      <c r="D45595" t="inlineStr">
        <is>
          <t>Sample X90</t>
        </is>
      </c>
      <c r="E45595" t="n">
        <v>0.151</v>
      </c>
    </row>
    <row r="45596">
      <c r="A45596" t="inlineStr">
        <is>
          <t>Measurement45594</t>
        </is>
      </c>
      <c r="B45596" t="inlineStr">
        <is>
          <t>Sample271</t>
        </is>
      </c>
      <c r="C45596" t="inlineStr">
        <is>
          <t>Signal1</t>
        </is>
      </c>
      <c r="D45596" t="inlineStr">
        <is>
          <t>Sample X91</t>
        </is>
      </c>
      <c r="E45596" t="n">
        <v>0.154</v>
      </c>
    </row>
    <row r="45597">
      <c r="A45597" t="inlineStr">
        <is>
          <t>Measurement45595</t>
        </is>
      </c>
      <c r="B45597" t="inlineStr">
        <is>
          <t>Sample271</t>
        </is>
      </c>
      <c r="C45597" t="inlineStr">
        <is>
          <t>Signal1</t>
        </is>
      </c>
      <c r="D45597" t="inlineStr">
        <is>
          <t>Sample X92</t>
        </is>
      </c>
      <c r="E45597" t="n">
        <v>0.155</v>
      </c>
    </row>
    <row r="45598">
      <c r="A45598" t="inlineStr">
        <is>
          <t>Measurement45596</t>
        </is>
      </c>
      <c r="B45598" t="inlineStr">
        <is>
          <t>Sample271</t>
        </is>
      </c>
      <c r="C45598" t="inlineStr">
        <is>
          <t>Signal1</t>
        </is>
      </c>
      <c r="D45598" t="inlineStr">
        <is>
          <t>Sample X93</t>
        </is>
      </c>
      <c r="E45598" t="n">
        <v>0.148</v>
      </c>
    </row>
    <row r="45599">
      <c r="A45599" t="inlineStr">
        <is>
          <t>Measurement45597</t>
        </is>
      </c>
      <c r="B45599" t="inlineStr">
        <is>
          <t>Sample271</t>
        </is>
      </c>
      <c r="C45599" t="inlineStr">
        <is>
          <t>Signal1</t>
        </is>
      </c>
      <c r="D45599" t="inlineStr">
        <is>
          <t>Sample X94</t>
        </is>
      </c>
      <c r="E45599" t="n">
        <v>0.152</v>
      </c>
    </row>
    <row r="45600">
      <c r="A45600" t="inlineStr">
        <is>
          <t>Measurement45598</t>
        </is>
      </c>
      <c r="B45600" t="inlineStr">
        <is>
          <t>Sample271</t>
        </is>
      </c>
      <c r="C45600" t="inlineStr">
        <is>
          <t>Signal1</t>
        </is>
      </c>
      <c r="D45600" t="inlineStr">
        <is>
          <t>Sample X95</t>
        </is>
      </c>
      <c r="E45600" t="n">
        <v>0.151</v>
      </c>
    </row>
    <row r="45601">
      <c r="A45601" t="inlineStr">
        <is>
          <t>Measurement45599</t>
        </is>
      </c>
      <c r="B45601" t="inlineStr">
        <is>
          <t>Sample271</t>
        </is>
      </c>
      <c r="C45601" t="inlineStr">
        <is>
          <t>Signal1</t>
        </is>
      </c>
      <c r="D45601" t="inlineStr">
        <is>
          <t>Sample X96</t>
        </is>
      </c>
      <c r="E45601" t="n">
        <v>0.15</v>
      </c>
    </row>
    <row r="45602">
      <c r="A45602" t="inlineStr">
        <is>
          <t>Measurement45600</t>
        </is>
      </c>
      <c r="B45602" t="inlineStr">
        <is>
          <t>Sample272</t>
        </is>
      </c>
      <c r="C45602" t="inlineStr">
        <is>
          <t>Signal1</t>
        </is>
      </c>
      <c r="D45602" t="inlineStr">
        <is>
          <t>Sample X1</t>
        </is>
      </c>
      <c r="E45602" t="n">
        <v>0.171</v>
      </c>
    </row>
    <row r="45603">
      <c r="A45603" t="inlineStr">
        <is>
          <t>Measurement45601</t>
        </is>
      </c>
      <c r="B45603" t="inlineStr">
        <is>
          <t>Sample272</t>
        </is>
      </c>
      <c r="C45603" t="inlineStr">
        <is>
          <t>Signal1</t>
        </is>
      </c>
      <c r="D45603" t="inlineStr">
        <is>
          <t>Sample X2</t>
        </is>
      </c>
      <c r="E45603" t="n">
        <v>0.215</v>
      </c>
    </row>
    <row r="45604">
      <c r="A45604" t="inlineStr">
        <is>
          <t>Measurement45602</t>
        </is>
      </c>
      <c r="B45604" t="inlineStr">
        <is>
          <t>Sample272</t>
        </is>
      </c>
      <c r="C45604" t="inlineStr">
        <is>
          <t>Signal1</t>
        </is>
      </c>
      <c r="D45604" t="inlineStr">
        <is>
          <t>Sample X3</t>
        </is>
      </c>
      <c r="E45604" t="n">
        <v>0.446</v>
      </c>
    </row>
    <row r="45605">
      <c r="A45605" t="inlineStr">
        <is>
          <t>Measurement45603</t>
        </is>
      </c>
      <c r="B45605" t="inlineStr">
        <is>
          <t>Sample272</t>
        </is>
      </c>
      <c r="C45605" t="inlineStr">
        <is>
          <t>Signal1</t>
        </is>
      </c>
      <c r="D45605" t="inlineStr">
        <is>
          <t>Sample X4</t>
        </is>
      </c>
      <c r="E45605" t="n">
        <v>0.372</v>
      </c>
    </row>
    <row r="45606">
      <c r="A45606" t="inlineStr">
        <is>
          <t>Measurement45604</t>
        </is>
      </c>
      <c r="B45606" t="inlineStr">
        <is>
          <t>Sample272</t>
        </is>
      </c>
      <c r="C45606" t="inlineStr">
        <is>
          <t>Signal1</t>
        </is>
      </c>
      <c r="D45606" t="inlineStr">
        <is>
          <t>Sample X5</t>
        </is>
      </c>
      <c r="E45606" t="n">
        <v>0.315</v>
      </c>
    </row>
    <row r="45607">
      <c r="A45607" t="inlineStr">
        <is>
          <t>Measurement45605</t>
        </is>
      </c>
      <c r="B45607" t="inlineStr">
        <is>
          <t>Sample272</t>
        </is>
      </c>
      <c r="C45607" t="inlineStr">
        <is>
          <t>Signal1</t>
        </is>
      </c>
      <c r="D45607" t="inlineStr">
        <is>
          <t>Sample X6</t>
        </is>
      </c>
      <c r="E45607" t="n">
        <v>0.348</v>
      </c>
    </row>
    <row r="45608">
      <c r="A45608" t="inlineStr">
        <is>
          <t>Measurement45606</t>
        </is>
      </c>
      <c r="B45608" t="inlineStr">
        <is>
          <t>Sample272</t>
        </is>
      </c>
      <c r="C45608" t="inlineStr">
        <is>
          <t>Signal1</t>
        </is>
      </c>
      <c r="D45608" t="inlineStr">
        <is>
          <t>Sample X7</t>
        </is>
      </c>
      <c r="E45608" t="n">
        <v>0.346</v>
      </c>
    </row>
    <row r="45609">
      <c r="A45609" t="inlineStr">
        <is>
          <t>Measurement45607</t>
        </is>
      </c>
      <c r="B45609" t="inlineStr">
        <is>
          <t>Sample272</t>
        </is>
      </c>
      <c r="C45609" t="inlineStr">
        <is>
          <t>Signal1</t>
        </is>
      </c>
      <c r="D45609" t="inlineStr">
        <is>
          <t>Sample X8</t>
        </is>
      </c>
      <c r="E45609" t="n">
        <v>0.285</v>
      </c>
    </row>
    <row r="45610">
      <c r="A45610" t="inlineStr">
        <is>
          <t>Measurement45608</t>
        </is>
      </c>
      <c r="B45610" t="inlineStr">
        <is>
          <t>Sample272</t>
        </is>
      </c>
      <c r="C45610" t="inlineStr">
        <is>
          <t>Signal1</t>
        </is>
      </c>
      <c r="D45610" t="inlineStr">
        <is>
          <t>Sample X9</t>
        </is>
      </c>
      <c r="E45610" t="n">
        <v>0.246</v>
      </c>
    </row>
    <row r="45611">
      <c r="A45611" t="inlineStr">
        <is>
          <t>Measurement45609</t>
        </is>
      </c>
      <c r="B45611" t="inlineStr">
        <is>
          <t>Sample272</t>
        </is>
      </c>
      <c r="C45611" t="inlineStr">
        <is>
          <t>Signal1</t>
        </is>
      </c>
      <c r="D45611" t="inlineStr">
        <is>
          <t>Sample X10</t>
        </is>
      </c>
      <c r="E45611" t="n">
        <v>0.301</v>
      </c>
    </row>
    <row r="45612">
      <c r="A45612" t="inlineStr">
        <is>
          <t>Measurement45610</t>
        </is>
      </c>
      <c r="B45612" t="inlineStr">
        <is>
          <t>Sample272</t>
        </is>
      </c>
      <c r="C45612" t="inlineStr">
        <is>
          <t>Signal1</t>
        </is>
      </c>
      <c r="D45612" t="inlineStr">
        <is>
          <t>Sample X11</t>
        </is>
      </c>
      <c r="E45612" t="n">
        <v>0.29</v>
      </c>
    </row>
    <row r="45613">
      <c r="A45613" t="inlineStr">
        <is>
          <t>Measurement45611</t>
        </is>
      </c>
      <c r="B45613" t="inlineStr">
        <is>
          <t>Sample272</t>
        </is>
      </c>
      <c r="C45613" t="inlineStr">
        <is>
          <t>Signal1</t>
        </is>
      </c>
      <c r="D45613" t="inlineStr">
        <is>
          <t>Sample X12</t>
        </is>
      </c>
      <c r="E45613" t="n">
        <v>0.155</v>
      </c>
    </row>
    <row r="45614">
      <c r="A45614" t="inlineStr">
        <is>
          <t>Measurement45612</t>
        </is>
      </c>
      <c r="B45614" t="inlineStr">
        <is>
          <t>Sample272</t>
        </is>
      </c>
      <c r="C45614" t="inlineStr">
        <is>
          <t>Signal1</t>
        </is>
      </c>
      <c r="D45614" t="inlineStr">
        <is>
          <t>Sample X13</t>
        </is>
      </c>
      <c r="E45614" t="n">
        <v>0.16</v>
      </c>
    </row>
    <row r="45615">
      <c r="A45615" t="inlineStr">
        <is>
          <t>Measurement45613</t>
        </is>
      </c>
      <c r="B45615" t="inlineStr">
        <is>
          <t>Sample272</t>
        </is>
      </c>
      <c r="C45615" t="inlineStr">
        <is>
          <t>Signal1</t>
        </is>
      </c>
      <c r="D45615" t="inlineStr">
        <is>
          <t>Sample X14</t>
        </is>
      </c>
      <c r="E45615" t="n">
        <v>0.233</v>
      </c>
    </row>
    <row r="45616">
      <c r="A45616" t="inlineStr">
        <is>
          <t>Measurement45614</t>
        </is>
      </c>
      <c r="B45616" t="inlineStr">
        <is>
          <t>Sample272</t>
        </is>
      </c>
      <c r="C45616" t="inlineStr">
        <is>
          <t>Signal1</t>
        </is>
      </c>
      <c r="D45616" t="inlineStr">
        <is>
          <t>Sample X15</t>
        </is>
      </c>
      <c r="E45616" t="n">
        <v>0.415</v>
      </c>
    </row>
    <row r="45617">
      <c r="A45617" t="inlineStr">
        <is>
          <t>Measurement45615</t>
        </is>
      </c>
      <c r="B45617" t="inlineStr">
        <is>
          <t>Sample272</t>
        </is>
      </c>
      <c r="C45617" t="inlineStr">
        <is>
          <t>Signal1</t>
        </is>
      </c>
      <c r="D45617" t="inlineStr">
        <is>
          <t>Sample X16</t>
        </is>
      </c>
      <c r="E45617" t="n">
        <v>0.355</v>
      </c>
    </row>
    <row r="45618">
      <c r="A45618" t="inlineStr">
        <is>
          <t>Measurement45616</t>
        </is>
      </c>
      <c r="B45618" t="inlineStr">
        <is>
          <t>Sample272</t>
        </is>
      </c>
      <c r="C45618" t="inlineStr">
        <is>
          <t>Signal1</t>
        </is>
      </c>
      <c r="D45618" t="inlineStr">
        <is>
          <t>Sample X17</t>
        </is>
      </c>
      <c r="E45618" t="n">
        <v>0.293</v>
      </c>
    </row>
    <row r="45619">
      <c r="A45619" t="inlineStr">
        <is>
          <t>Measurement45617</t>
        </is>
      </c>
      <c r="B45619" t="inlineStr">
        <is>
          <t>Sample272</t>
        </is>
      </c>
      <c r="C45619" t="inlineStr">
        <is>
          <t>Signal1</t>
        </is>
      </c>
      <c r="D45619" t="inlineStr">
        <is>
          <t>Sample X18</t>
        </is>
      </c>
      <c r="E45619" t="n">
        <v>0.328</v>
      </c>
    </row>
    <row r="45620">
      <c r="A45620" t="inlineStr">
        <is>
          <t>Measurement45618</t>
        </is>
      </c>
      <c r="B45620" t="inlineStr">
        <is>
          <t>Sample272</t>
        </is>
      </c>
      <c r="C45620" t="inlineStr">
        <is>
          <t>Signal1</t>
        </is>
      </c>
      <c r="D45620" t="inlineStr">
        <is>
          <t>Sample X19</t>
        </is>
      </c>
      <c r="E45620" t="n">
        <v>0.36</v>
      </c>
    </row>
    <row r="45621">
      <c r="A45621" t="inlineStr">
        <is>
          <t>Measurement45619</t>
        </is>
      </c>
      <c r="B45621" t="inlineStr">
        <is>
          <t>Sample272</t>
        </is>
      </c>
      <c r="C45621" t="inlineStr">
        <is>
          <t>Signal1</t>
        </is>
      </c>
      <c r="D45621" t="inlineStr">
        <is>
          <t>Sample X20</t>
        </is>
      </c>
      <c r="E45621" t="n">
        <v>0.282</v>
      </c>
    </row>
    <row r="45622">
      <c r="A45622" t="inlineStr">
        <is>
          <t>Measurement45620</t>
        </is>
      </c>
      <c r="B45622" t="inlineStr">
        <is>
          <t>Sample272</t>
        </is>
      </c>
      <c r="C45622" t="inlineStr">
        <is>
          <t>Signal1</t>
        </is>
      </c>
      <c r="D45622" t="inlineStr">
        <is>
          <t>Sample X21</t>
        </is>
      </c>
      <c r="E45622" t="n">
        <v>0.249</v>
      </c>
    </row>
    <row r="45623">
      <c r="A45623" t="inlineStr">
        <is>
          <t>Measurement45621</t>
        </is>
      </c>
      <c r="B45623" t="inlineStr">
        <is>
          <t>Sample272</t>
        </is>
      </c>
      <c r="C45623" t="inlineStr">
        <is>
          <t>Signal1</t>
        </is>
      </c>
      <c r="D45623" t="inlineStr">
        <is>
          <t>Sample X22</t>
        </is>
      </c>
      <c r="E45623" t="n">
        <v>0.282</v>
      </c>
    </row>
    <row r="45624">
      <c r="A45624" t="inlineStr">
        <is>
          <t>Measurement45622</t>
        </is>
      </c>
      <c r="B45624" t="inlineStr">
        <is>
          <t>Sample272</t>
        </is>
      </c>
      <c r="C45624" t="inlineStr">
        <is>
          <t>Signal1</t>
        </is>
      </c>
      <c r="D45624" t="inlineStr">
        <is>
          <t>Sample X23</t>
        </is>
      </c>
      <c r="E45624" t="n">
        <v>0.269</v>
      </c>
    </row>
    <row r="45625">
      <c r="A45625" t="inlineStr">
        <is>
          <t>Measurement45623</t>
        </is>
      </c>
      <c r="B45625" t="inlineStr">
        <is>
          <t>Sample272</t>
        </is>
      </c>
      <c r="C45625" t="inlineStr">
        <is>
          <t>Signal1</t>
        </is>
      </c>
      <c r="D45625" t="inlineStr">
        <is>
          <t>Sample X24</t>
        </is>
      </c>
      <c r="E45625" t="n">
        <v>0.151</v>
      </c>
    </row>
    <row r="45626">
      <c r="A45626" t="inlineStr">
        <is>
          <t>Measurement45624</t>
        </is>
      </c>
      <c r="B45626" t="inlineStr">
        <is>
          <t>Sample272</t>
        </is>
      </c>
      <c r="C45626" t="inlineStr">
        <is>
          <t>Signal1</t>
        </is>
      </c>
      <c r="D45626" t="inlineStr">
        <is>
          <t>Sample X25</t>
        </is>
      </c>
      <c r="E45626" t="n">
        <v>0.15</v>
      </c>
    </row>
    <row r="45627">
      <c r="A45627" t="inlineStr">
        <is>
          <t>Measurement45625</t>
        </is>
      </c>
      <c r="B45627" t="inlineStr">
        <is>
          <t>Sample272</t>
        </is>
      </c>
      <c r="C45627" t="inlineStr">
        <is>
          <t>Signal1</t>
        </is>
      </c>
      <c r="D45627" t="inlineStr">
        <is>
          <t>Sample X26</t>
        </is>
      </c>
      <c r="E45627" t="n">
        <v>0.193</v>
      </c>
    </row>
    <row r="45628">
      <c r="A45628" t="inlineStr">
        <is>
          <t>Measurement45626</t>
        </is>
      </c>
      <c r="B45628" t="inlineStr">
        <is>
          <t>Sample272</t>
        </is>
      </c>
      <c r="C45628" t="inlineStr">
        <is>
          <t>Signal1</t>
        </is>
      </c>
      <c r="D45628" t="inlineStr">
        <is>
          <t>Sample X27</t>
        </is>
      </c>
      <c r="E45628" t="n">
        <v>0.431</v>
      </c>
    </row>
    <row r="45629">
      <c r="A45629" t="inlineStr">
        <is>
          <t>Measurement45627</t>
        </is>
      </c>
      <c r="B45629" t="inlineStr">
        <is>
          <t>Sample272</t>
        </is>
      </c>
      <c r="C45629" t="inlineStr">
        <is>
          <t>Signal1</t>
        </is>
      </c>
      <c r="D45629" t="inlineStr">
        <is>
          <t>Sample X28</t>
        </is>
      </c>
      <c r="E45629" t="n">
        <v>0.363</v>
      </c>
    </row>
    <row r="45630">
      <c r="A45630" t="inlineStr">
        <is>
          <t>Measurement45628</t>
        </is>
      </c>
      <c r="B45630" t="inlineStr">
        <is>
          <t>Sample272</t>
        </is>
      </c>
      <c r="C45630" t="inlineStr">
        <is>
          <t>Signal1</t>
        </is>
      </c>
      <c r="D45630" t="inlineStr">
        <is>
          <t>Sample X29</t>
        </is>
      </c>
      <c r="E45630" t="n">
        <v>0.311</v>
      </c>
    </row>
    <row r="45631">
      <c r="A45631" t="inlineStr">
        <is>
          <t>Measurement45629</t>
        </is>
      </c>
      <c r="B45631" t="inlineStr">
        <is>
          <t>Sample272</t>
        </is>
      </c>
      <c r="C45631" t="inlineStr">
        <is>
          <t>Signal1</t>
        </is>
      </c>
      <c r="D45631" t="inlineStr">
        <is>
          <t>Sample X30</t>
        </is>
      </c>
      <c r="E45631" t="n">
        <v>0.332</v>
      </c>
    </row>
    <row r="45632">
      <c r="A45632" t="inlineStr">
        <is>
          <t>Measurement45630</t>
        </is>
      </c>
      <c r="B45632" t="inlineStr">
        <is>
          <t>Sample272</t>
        </is>
      </c>
      <c r="C45632" t="inlineStr">
        <is>
          <t>Signal1</t>
        </is>
      </c>
      <c r="D45632" t="inlineStr">
        <is>
          <t>Sample X31</t>
        </is>
      </c>
      <c r="E45632" t="n">
        <v>0.35</v>
      </c>
    </row>
    <row r="45633">
      <c r="A45633" t="inlineStr">
        <is>
          <t>Measurement45631</t>
        </is>
      </c>
      <c r="B45633" t="inlineStr">
        <is>
          <t>Sample272</t>
        </is>
      </c>
      <c r="C45633" t="inlineStr">
        <is>
          <t>Signal1</t>
        </is>
      </c>
      <c r="D45633" t="inlineStr">
        <is>
          <t>Sample X32</t>
        </is>
      </c>
      <c r="E45633" t="n">
        <v>0.282</v>
      </c>
    </row>
    <row r="45634">
      <c r="A45634" t="inlineStr">
        <is>
          <t>Measurement45632</t>
        </is>
      </c>
      <c r="B45634" t="inlineStr">
        <is>
          <t>Sample272</t>
        </is>
      </c>
      <c r="C45634" t="inlineStr">
        <is>
          <t>Signal1</t>
        </is>
      </c>
      <c r="D45634" t="inlineStr">
        <is>
          <t>Sample X33</t>
        </is>
      </c>
      <c r="E45634" t="n">
        <v>0.243</v>
      </c>
    </row>
    <row r="45635">
      <c r="A45635" t="inlineStr">
        <is>
          <t>Measurement45633</t>
        </is>
      </c>
      <c r="B45635" t="inlineStr">
        <is>
          <t>Sample272</t>
        </is>
      </c>
      <c r="C45635" t="inlineStr">
        <is>
          <t>Signal1</t>
        </is>
      </c>
      <c r="D45635" t="inlineStr">
        <is>
          <t>Sample X34</t>
        </is>
      </c>
      <c r="E45635" t="n">
        <v>0.286</v>
      </c>
    </row>
    <row r="45636">
      <c r="A45636" t="inlineStr">
        <is>
          <t>Measurement45634</t>
        </is>
      </c>
      <c r="B45636" t="inlineStr">
        <is>
          <t>Sample272</t>
        </is>
      </c>
      <c r="C45636" t="inlineStr">
        <is>
          <t>Signal1</t>
        </is>
      </c>
      <c r="D45636" t="inlineStr">
        <is>
          <t>Sample X35</t>
        </is>
      </c>
      <c r="E45636" t="n">
        <v>0.26</v>
      </c>
    </row>
    <row r="45637">
      <c r="A45637" t="inlineStr">
        <is>
          <t>Measurement45635</t>
        </is>
      </c>
      <c r="B45637" t="inlineStr">
        <is>
          <t>Sample272</t>
        </is>
      </c>
      <c r="C45637" t="inlineStr">
        <is>
          <t>Signal1</t>
        </is>
      </c>
      <c r="D45637" t="inlineStr">
        <is>
          <t>Sample X36</t>
        </is>
      </c>
      <c r="E45637" t="n">
        <v>0.147</v>
      </c>
    </row>
    <row r="45638">
      <c r="A45638" t="inlineStr">
        <is>
          <t>Measurement45636</t>
        </is>
      </c>
      <c r="B45638" t="inlineStr">
        <is>
          <t>Sample272</t>
        </is>
      </c>
      <c r="C45638" t="inlineStr">
        <is>
          <t>Signal1</t>
        </is>
      </c>
      <c r="D45638" t="inlineStr">
        <is>
          <t>Sample X37</t>
        </is>
      </c>
      <c r="E45638" t="n">
        <v>0.145</v>
      </c>
    </row>
    <row r="45639">
      <c r="A45639" t="inlineStr">
        <is>
          <t>Measurement45637</t>
        </is>
      </c>
      <c r="B45639" t="inlineStr">
        <is>
          <t>Sample272</t>
        </is>
      </c>
      <c r="C45639" t="inlineStr">
        <is>
          <t>Signal1</t>
        </is>
      </c>
      <c r="D45639" t="inlineStr">
        <is>
          <t>Sample X38</t>
        </is>
      </c>
      <c r="E45639" t="n">
        <v>0.214</v>
      </c>
    </row>
    <row r="45640">
      <c r="A45640" t="inlineStr">
        <is>
          <t>Measurement45638</t>
        </is>
      </c>
      <c r="B45640" t="inlineStr">
        <is>
          <t>Sample272</t>
        </is>
      </c>
      <c r="C45640" t="inlineStr">
        <is>
          <t>Signal1</t>
        </is>
      </c>
      <c r="D45640" t="inlineStr">
        <is>
          <t>Sample X39</t>
        </is>
      </c>
      <c r="E45640" t="n">
        <v>0.421</v>
      </c>
    </row>
    <row r="45641">
      <c r="A45641" t="inlineStr">
        <is>
          <t>Measurement45639</t>
        </is>
      </c>
      <c r="B45641" t="inlineStr">
        <is>
          <t>Sample272</t>
        </is>
      </c>
      <c r="C45641" t="inlineStr">
        <is>
          <t>Signal1</t>
        </is>
      </c>
      <c r="D45641" t="inlineStr">
        <is>
          <t>Sample X40</t>
        </is>
      </c>
      <c r="E45641" t="n">
        <v>0.356</v>
      </c>
    </row>
    <row r="45642">
      <c r="A45642" t="inlineStr">
        <is>
          <t>Measurement45640</t>
        </is>
      </c>
      <c r="B45642" t="inlineStr">
        <is>
          <t>Sample272</t>
        </is>
      </c>
      <c r="C45642" t="inlineStr">
        <is>
          <t>Signal1</t>
        </is>
      </c>
      <c r="D45642" t="inlineStr">
        <is>
          <t>Sample X41</t>
        </is>
      </c>
      <c r="E45642" t="n">
        <v>0.286</v>
      </c>
    </row>
    <row r="45643">
      <c r="A45643" t="inlineStr">
        <is>
          <t>Measurement45641</t>
        </is>
      </c>
      <c r="B45643" t="inlineStr">
        <is>
          <t>Sample272</t>
        </is>
      </c>
      <c r="C45643" t="inlineStr">
        <is>
          <t>Signal1</t>
        </is>
      </c>
      <c r="D45643" t="inlineStr">
        <is>
          <t>Sample X42</t>
        </is>
      </c>
      <c r="E45643" t="n">
        <v>0.326</v>
      </c>
    </row>
    <row r="45644">
      <c r="A45644" t="inlineStr">
        <is>
          <t>Measurement45642</t>
        </is>
      </c>
      <c r="B45644" t="inlineStr">
        <is>
          <t>Sample272</t>
        </is>
      </c>
      <c r="C45644" t="inlineStr">
        <is>
          <t>Signal1</t>
        </is>
      </c>
      <c r="D45644" t="inlineStr">
        <is>
          <t>Sample X43</t>
        </is>
      </c>
      <c r="E45644" t="n">
        <v>0.358</v>
      </c>
    </row>
    <row r="45645">
      <c r="A45645" t="inlineStr">
        <is>
          <t>Measurement45643</t>
        </is>
      </c>
      <c r="B45645" t="inlineStr">
        <is>
          <t>Sample272</t>
        </is>
      </c>
      <c r="C45645" t="inlineStr">
        <is>
          <t>Signal1</t>
        </is>
      </c>
      <c r="D45645" t="inlineStr">
        <is>
          <t>Sample X44</t>
        </is>
      </c>
      <c r="E45645" t="n">
        <v>0.291</v>
      </c>
    </row>
    <row r="45646">
      <c r="A45646" t="inlineStr">
        <is>
          <t>Measurement45644</t>
        </is>
      </c>
      <c r="B45646" t="inlineStr">
        <is>
          <t>Sample272</t>
        </is>
      </c>
      <c r="C45646" t="inlineStr">
        <is>
          <t>Signal1</t>
        </is>
      </c>
      <c r="D45646" t="inlineStr">
        <is>
          <t>Sample X45</t>
        </is>
      </c>
      <c r="E45646" t="n">
        <v>0.27</v>
      </c>
    </row>
    <row r="45647">
      <c r="A45647" t="inlineStr">
        <is>
          <t>Measurement45645</t>
        </is>
      </c>
      <c r="B45647" t="inlineStr">
        <is>
          <t>Sample272</t>
        </is>
      </c>
      <c r="C45647" t="inlineStr">
        <is>
          <t>Signal1</t>
        </is>
      </c>
      <c r="D45647" t="inlineStr">
        <is>
          <t>Sample X46</t>
        </is>
      </c>
      <c r="E45647" t="n">
        <v>0.296</v>
      </c>
    </row>
    <row r="45648">
      <c r="A45648" t="inlineStr">
        <is>
          <t>Measurement45646</t>
        </is>
      </c>
      <c r="B45648" t="inlineStr">
        <is>
          <t>Sample272</t>
        </is>
      </c>
      <c r="C45648" t="inlineStr">
        <is>
          <t>Signal1</t>
        </is>
      </c>
      <c r="D45648" t="inlineStr">
        <is>
          <t>Sample X47</t>
        </is>
      </c>
      <c r="E45648" t="n">
        <v>0.247</v>
      </c>
    </row>
    <row r="45649">
      <c r="A45649" t="inlineStr">
        <is>
          <t>Measurement45647</t>
        </is>
      </c>
      <c r="B45649" t="inlineStr">
        <is>
          <t>Sample272</t>
        </is>
      </c>
      <c r="C45649" t="inlineStr">
        <is>
          <t>Signal1</t>
        </is>
      </c>
      <c r="D45649" t="inlineStr">
        <is>
          <t>Sample X48</t>
        </is>
      </c>
      <c r="E45649" t="n">
        <v>0.145</v>
      </c>
    </row>
    <row r="45650">
      <c r="A45650" t="inlineStr">
        <is>
          <t>Measurement45648</t>
        </is>
      </c>
      <c r="B45650" t="inlineStr">
        <is>
          <t>Sample272</t>
        </is>
      </c>
      <c r="C45650" t="inlineStr">
        <is>
          <t>Signal1</t>
        </is>
      </c>
      <c r="D45650" t="inlineStr">
        <is>
          <t>Sample X49</t>
        </is>
      </c>
      <c r="E45650" t="n">
        <v>0.147</v>
      </c>
    </row>
    <row r="45651">
      <c r="A45651" t="inlineStr">
        <is>
          <t>Measurement45649</t>
        </is>
      </c>
      <c r="B45651" t="inlineStr">
        <is>
          <t>Sample272</t>
        </is>
      </c>
      <c r="C45651" t="inlineStr">
        <is>
          <t>Signal1</t>
        </is>
      </c>
      <c r="D45651" t="inlineStr">
        <is>
          <t>Sample X50</t>
        </is>
      </c>
      <c r="E45651" t="n">
        <v>0.203</v>
      </c>
    </row>
    <row r="45652">
      <c r="A45652" t="inlineStr">
        <is>
          <t>Measurement45650</t>
        </is>
      </c>
      <c r="B45652" t="inlineStr">
        <is>
          <t>Sample272</t>
        </is>
      </c>
      <c r="C45652" t="inlineStr">
        <is>
          <t>Signal1</t>
        </is>
      </c>
      <c r="D45652" t="inlineStr">
        <is>
          <t>Sample X51</t>
        </is>
      </c>
      <c r="E45652" t="n">
        <v>0.436</v>
      </c>
    </row>
    <row r="45653">
      <c r="A45653" t="inlineStr">
        <is>
          <t>Measurement45651</t>
        </is>
      </c>
      <c r="B45653" t="inlineStr">
        <is>
          <t>Sample272</t>
        </is>
      </c>
      <c r="C45653" t="inlineStr">
        <is>
          <t>Signal1</t>
        </is>
      </c>
      <c r="D45653" t="inlineStr">
        <is>
          <t>Sample X52</t>
        </is>
      </c>
      <c r="E45653" t="n">
        <v>0.371</v>
      </c>
    </row>
    <row r="45654">
      <c r="A45654" t="inlineStr">
        <is>
          <t>Measurement45652</t>
        </is>
      </c>
      <c r="B45654" t="inlineStr">
        <is>
          <t>Sample272</t>
        </is>
      </c>
      <c r="C45654" t="inlineStr">
        <is>
          <t>Signal1</t>
        </is>
      </c>
      <c r="D45654" t="inlineStr">
        <is>
          <t>Sample X53</t>
        </is>
      </c>
      <c r="E45654" t="n">
        <v>0.355</v>
      </c>
    </row>
    <row r="45655">
      <c r="A45655" t="inlineStr">
        <is>
          <t>Measurement45653</t>
        </is>
      </c>
      <c r="B45655" t="inlineStr">
        <is>
          <t>Sample272</t>
        </is>
      </c>
      <c r="C45655" t="inlineStr">
        <is>
          <t>Signal1</t>
        </is>
      </c>
      <c r="D45655" t="inlineStr">
        <is>
          <t>Sample X54</t>
        </is>
      </c>
      <c r="E45655" t="n">
        <v>0.363</v>
      </c>
    </row>
    <row r="45656">
      <c r="A45656" t="inlineStr">
        <is>
          <t>Measurement45654</t>
        </is>
      </c>
      <c r="B45656" t="inlineStr">
        <is>
          <t>Sample272</t>
        </is>
      </c>
      <c r="C45656" t="inlineStr">
        <is>
          <t>Signal1</t>
        </is>
      </c>
      <c r="D45656" t="inlineStr">
        <is>
          <t>Sample X55</t>
        </is>
      </c>
      <c r="E45656" t="n">
        <v>0.36</v>
      </c>
    </row>
    <row r="45657">
      <c r="A45657" t="inlineStr">
        <is>
          <t>Measurement45655</t>
        </is>
      </c>
      <c r="B45657" t="inlineStr">
        <is>
          <t>Sample272</t>
        </is>
      </c>
      <c r="C45657" t="inlineStr">
        <is>
          <t>Signal1</t>
        </is>
      </c>
      <c r="D45657" t="inlineStr">
        <is>
          <t>Sample X56</t>
        </is>
      </c>
      <c r="E45657" t="n">
        <v>0.326</v>
      </c>
    </row>
    <row r="45658">
      <c r="A45658" t="inlineStr">
        <is>
          <t>Measurement45656</t>
        </is>
      </c>
      <c r="B45658" t="inlineStr">
        <is>
          <t>Sample272</t>
        </is>
      </c>
      <c r="C45658" t="inlineStr">
        <is>
          <t>Signal1</t>
        </is>
      </c>
      <c r="D45658" t="inlineStr">
        <is>
          <t>Sample X57</t>
        </is>
      </c>
      <c r="E45658" t="n">
        <v>0.308</v>
      </c>
    </row>
    <row r="45659">
      <c r="A45659" t="inlineStr">
        <is>
          <t>Measurement45657</t>
        </is>
      </c>
      <c r="B45659" t="inlineStr">
        <is>
          <t>Sample272</t>
        </is>
      </c>
      <c r="C45659" t="inlineStr">
        <is>
          <t>Signal1</t>
        </is>
      </c>
      <c r="D45659" t="inlineStr">
        <is>
          <t>Sample X58</t>
        </is>
      </c>
      <c r="E45659" t="n">
        <v>0.346</v>
      </c>
    </row>
    <row r="45660">
      <c r="A45660" t="inlineStr">
        <is>
          <t>Measurement45658</t>
        </is>
      </c>
      <c r="B45660" t="inlineStr">
        <is>
          <t>Sample272</t>
        </is>
      </c>
      <c r="C45660" t="inlineStr">
        <is>
          <t>Signal1</t>
        </is>
      </c>
      <c r="D45660" t="inlineStr">
        <is>
          <t>Sample X59</t>
        </is>
      </c>
      <c r="E45660" t="n">
        <v>0.248</v>
      </c>
    </row>
    <row r="45661">
      <c r="A45661" t="inlineStr">
        <is>
          <t>Measurement45659</t>
        </is>
      </c>
      <c r="B45661" t="inlineStr">
        <is>
          <t>Sample272</t>
        </is>
      </c>
      <c r="C45661" t="inlineStr">
        <is>
          <t>Signal1</t>
        </is>
      </c>
      <c r="D45661" t="inlineStr">
        <is>
          <t>Sample X60</t>
        </is>
      </c>
      <c r="E45661" t="n">
        <v>0.145</v>
      </c>
    </row>
    <row r="45662">
      <c r="A45662" t="inlineStr">
        <is>
          <t>Measurement45660</t>
        </is>
      </c>
      <c r="B45662" t="inlineStr">
        <is>
          <t>Sample272</t>
        </is>
      </c>
      <c r="C45662" t="inlineStr">
        <is>
          <t>Signal1</t>
        </is>
      </c>
      <c r="D45662" t="inlineStr">
        <is>
          <t>Sample X61</t>
        </is>
      </c>
      <c r="E45662" t="n">
        <v>0.15</v>
      </c>
    </row>
    <row r="45663">
      <c r="A45663" t="inlineStr">
        <is>
          <t>Measurement45661</t>
        </is>
      </c>
      <c r="B45663" t="inlineStr">
        <is>
          <t>Sample272</t>
        </is>
      </c>
      <c r="C45663" t="inlineStr">
        <is>
          <t>Signal1</t>
        </is>
      </c>
      <c r="D45663" t="inlineStr">
        <is>
          <t>Sample X62</t>
        </is>
      </c>
      <c r="E45663" t="n">
        <v>0.228</v>
      </c>
    </row>
    <row r="45664">
      <c r="A45664" t="inlineStr">
        <is>
          <t>Measurement45662</t>
        </is>
      </c>
      <c r="B45664" t="inlineStr">
        <is>
          <t>Sample272</t>
        </is>
      </c>
      <c r="C45664" t="inlineStr">
        <is>
          <t>Signal1</t>
        </is>
      </c>
      <c r="D45664" t="inlineStr">
        <is>
          <t>Sample X63</t>
        </is>
      </c>
      <c r="E45664" t="n">
        <v>0.147</v>
      </c>
    </row>
    <row r="45665">
      <c r="A45665" t="inlineStr">
        <is>
          <t>Measurement45663</t>
        </is>
      </c>
      <c r="B45665" t="inlineStr">
        <is>
          <t>Sample272</t>
        </is>
      </c>
      <c r="C45665" t="inlineStr">
        <is>
          <t>Signal1</t>
        </is>
      </c>
      <c r="D45665" t="inlineStr">
        <is>
          <t>Sample X64</t>
        </is>
      </c>
      <c r="E45665" t="n">
        <v>0.151</v>
      </c>
    </row>
    <row r="45666">
      <c r="A45666" t="inlineStr">
        <is>
          <t>Measurement45664</t>
        </is>
      </c>
      <c r="B45666" t="inlineStr">
        <is>
          <t>Sample272</t>
        </is>
      </c>
      <c r="C45666" t="inlineStr">
        <is>
          <t>Signal1</t>
        </is>
      </c>
      <c r="D45666" t="inlineStr">
        <is>
          <t>Sample X65</t>
        </is>
      </c>
      <c r="E45666" t="n">
        <v>0.147</v>
      </c>
    </row>
    <row r="45667">
      <c r="A45667" t="inlineStr">
        <is>
          <t>Measurement45665</t>
        </is>
      </c>
      <c r="B45667" t="inlineStr">
        <is>
          <t>Sample272</t>
        </is>
      </c>
      <c r="C45667" t="inlineStr">
        <is>
          <t>Signal1</t>
        </is>
      </c>
      <c r="D45667" t="inlineStr">
        <is>
          <t>Sample X66</t>
        </is>
      </c>
      <c r="E45667" t="n">
        <v>0.153</v>
      </c>
    </row>
    <row r="45668">
      <c r="A45668" t="inlineStr">
        <is>
          <t>Measurement45666</t>
        </is>
      </c>
      <c r="B45668" t="inlineStr">
        <is>
          <t>Sample272</t>
        </is>
      </c>
      <c r="C45668" t="inlineStr">
        <is>
          <t>Signal1</t>
        </is>
      </c>
      <c r="D45668" t="inlineStr">
        <is>
          <t>Sample X67</t>
        </is>
      </c>
      <c r="E45668" t="n">
        <v>0.146</v>
      </c>
    </row>
    <row r="45669">
      <c r="A45669" t="inlineStr">
        <is>
          <t>Measurement45667</t>
        </is>
      </c>
      <c r="B45669" t="inlineStr">
        <is>
          <t>Sample272</t>
        </is>
      </c>
      <c r="C45669" t="inlineStr">
        <is>
          <t>Signal1</t>
        </is>
      </c>
      <c r="D45669" t="inlineStr">
        <is>
          <t>Sample X68</t>
        </is>
      </c>
      <c r="E45669" t="n">
        <v>0.149</v>
      </c>
    </row>
    <row r="45670">
      <c r="A45670" t="inlineStr">
        <is>
          <t>Measurement45668</t>
        </is>
      </c>
      <c r="B45670" t="inlineStr">
        <is>
          <t>Sample272</t>
        </is>
      </c>
      <c r="C45670" t="inlineStr">
        <is>
          <t>Signal1</t>
        </is>
      </c>
      <c r="D45670" t="inlineStr">
        <is>
          <t>Sample X69</t>
        </is>
      </c>
      <c r="E45670" t="n">
        <v>0.146</v>
      </c>
    </row>
    <row r="45671">
      <c r="A45671" t="inlineStr">
        <is>
          <t>Measurement45669</t>
        </is>
      </c>
      <c r="B45671" t="inlineStr">
        <is>
          <t>Sample272</t>
        </is>
      </c>
      <c r="C45671" t="inlineStr">
        <is>
          <t>Signal1</t>
        </is>
      </c>
      <c r="D45671" t="inlineStr">
        <is>
          <t>Sample X70</t>
        </is>
      </c>
      <c r="E45671" t="n">
        <v>0.148</v>
      </c>
    </row>
    <row r="45672">
      <c r="A45672" t="inlineStr">
        <is>
          <t>Measurement45670</t>
        </is>
      </c>
      <c r="B45672" t="inlineStr">
        <is>
          <t>Sample272</t>
        </is>
      </c>
      <c r="C45672" t="inlineStr">
        <is>
          <t>Signal1</t>
        </is>
      </c>
      <c r="D45672" t="inlineStr">
        <is>
          <t>Sample X71</t>
        </is>
      </c>
      <c r="E45672" t="n">
        <v>0.144</v>
      </c>
    </row>
    <row r="45673">
      <c r="A45673" t="inlineStr">
        <is>
          <t>Measurement45671</t>
        </is>
      </c>
      <c r="B45673" t="inlineStr">
        <is>
          <t>Sample272</t>
        </is>
      </c>
      <c r="C45673" t="inlineStr">
        <is>
          <t>Signal1</t>
        </is>
      </c>
      <c r="D45673" t="inlineStr">
        <is>
          <t>Sample X72</t>
        </is>
      </c>
      <c r="E45673" t="n">
        <v>0.146</v>
      </c>
    </row>
    <row r="45674">
      <c r="A45674" t="inlineStr">
        <is>
          <t>Measurement45672</t>
        </is>
      </c>
      <c r="B45674" t="inlineStr">
        <is>
          <t>Sample272</t>
        </is>
      </c>
      <c r="C45674" t="inlineStr">
        <is>
          <t>Signal1</t>
        </is>
      </c>
      <c r="D45674" t="inlineStr">
        <is>
          <t>Sample X73</t>
        </is>
      </c>
      <c r="E45674" t="n">
        <v>0.148</v>
      </c>
    </row>
    <row r="45675">
      <c r="A45675" t="inlineStr">
        <is>
          <t>Measurement45673</t>
        </is>
      </c>
      <c r="B45675" t="inlineStr">
        <is>
          <t>Sample272</t>
        </is>
      </c>
      <c r="C45675" t="inlineStr">
        <is>
          <t>Signal1</t>
        </is>
      </c>
      <c r="D45675" t="inlineStr">
        <is>
          <t>Sample X74</t>
        </is>
      </c>
      <c r="E45675" t="n">
        <v>0.222</v>
      </c>
    </row>
    <row r="45676">
      <c r="A45676" t="inlineStr">
        <is>
          <t>Measurement45674</t>
        </is>
      </c>
      <c r="B45676" t="inlineStr">
        <is>
          <t>Sample272</t>
        </is>
      </c>
      <c r="C45676" t="inlineStr">
        <is>
          <t>Signal1</t>
        </is>
      </c>
      <c r="D45676" t="inlineStr">
        <is>
          <t>Sample X75</t>
        </is>
      </c>
      <c r="E45676" t="n">
        <v>0.148</v>
      </c>
    </row>
    <row r="45677">
      <c r="A45677" t="inlineStr">
        <is>
          <t>Measurement45675</t>
        </is>
      </c>
      <c r="B45677" t="inlineStr">
        <is>
          <t>Sample272</t>
        </is>
      </c>
      <c r="C45677" t="inlineStr">
        <is>
          <t>Signal1</t>
        </is>
      </c>
      <c r="D45677" t="inlineStr">
        <is>
          <t>Sample X76</t>
        </is>
      </c>
      <c r="E45677" t="n">
        <v>0.147</v>
      </c>
    </row>
    <row r="45678">
      <c r="A45678" t="inlineStr">
        <is>
          <t>Measurement45676</t>
        </is>
      </c>
      <c r="B45678" t="inlineStr">
        <is>
          <t>Sample272</t>
        </is>
      </c>
      <c r="C45678" t="inlineStr">
        <is>
          <t>Signal1</t>
        </is>
      </c>
      <c r="D45678" t="inlineStr">
        <is>
          <t>Sample X77</t>
        </is>
      </c>
      <c r="E45678" t="n">
        <v>0.146</v>
      </c>
    </row>
    <row r="45679">
      <c r="A45679" t="inlineStr">
        <is>
          <t>Measurement45677</t>
        </is>
      </c>
      <c r="B45679" t="inlineStr">
        <is>
          <t>Sample272</t>
        </is>
      </c>
      <c r="C45679" t="inlineStr">
        <is>
          <t>Signal1</t>
        </is>
      </c>
      <c r="D45679" t="inlineStr">
        <is>
          <t>Sample X78</t>
        </is>
      </c>
      <c r="E45679" t="n">
        <v>0.145</v>
      </c>
    </row>
    <row r="45680">
      <c r="A45680" t="inlineStr">
        <is>
          <t>Measurement45678</t>
        </is>
      </c>
      <c r="B45680" t="inlineStr">
        <is>
          <t>Sample272</t>
        </is>
      </c>
      <c r="C45680" t="inlineStr">
        <is>
          <t>Signal1</t>
        </is>
      </c>
      <c r="D45680" t="inlineStr">
        <is>
          <t>Sample X79</t>
        </is>
      </c>
      <c r="E45680" t="n">
        <v>0.147</v>
      </c>
    </row>
    <row r="45681">
      <c r="A45681" t="inlineStr">
        <is>
          <t>Measurement45679</t>
        </is>
      </c>
      <c r="B45681" t="inlineStr">
        <is>
          <t>Sample272</t>
        </is>
      </c>
      <c r="C45681" t="inlineStr">
        <is>
          <t>Signal1</t>
        </is>
      </c>
      <c r="D45681" t="inlineStr">
        <is>
          <t>Sample X80</t>
        </is>
      </c>
      <c r="E45681" t="n">
        <v>0.147</v>
      </c>
    </row>
    <row r="45682">
      <c r="A45682" t="inlineStr">
        <is>
          <t>Measurement45680</t>
        </is>
      </c>
      <c r="B45682" t="inlineStr">
        <is>
          <t>Sample272</t>
        </is>
      </c>
      <c r="C45682" t="inlineStr">
        <is>
          <t>Signal1</t>
        </is>
      </c>
      <c r="D45682" t="inlineStr">
        <is>
          <t>Sample X81</t>
        </is>
      </c>
      <c r="E45682" t="n">
        <v>0.144</v>
      </c>
    </row>
    <row r="45683">
      <c r="A45683" t="inlineStr">
        <is>
          <t>Measurement45681</t>
        </is>
      </c>
      <c r="B45683" t="inlineStr">
        <is>
          <t>Sample272</t>
        </is>
      </c>
      <c r="C45683" t="inlineStr">
        <is>
          <t>Signal1</t>
        </is>
      </c>
      <c r="D45683" t="inlineStr">
        <is>
          <t>Sample X82</t>
        </is>
      </c>
      <c r="E45683" t="n">
        <v>0.146</v>
      </c>
    </row>
    <row r="45684">
      <c r="A45684" t="inlineStr">
        <is>
          <t>Measurement45682</t>
        </is>
      </c>
      <c r="B45684" t="inlineStr">
        <is>
          <t>Sample272</t>
        </is>
      </c>
      <c r="C45684" t="inlineStr">
        <is>
          <t>Signal1</t>
        </is>
      </c>
      <c r="D45684" t="inlineStr">
        <is>
          <t>Sample X83</t>
        </is>
      </c>
      <c r="E45684" t="n">
        <v>0.148</v>
      </c>
    </row>
    <row r="45685">
      <c r="A45685" t="inlineStr">
        <is>
          <t>Measurement45683</t>
        </is>
      </c>
      <c r="B45685" t="inlineStr">
        <is>
          <t>Sample272</t>
        </is>
      </c>
      <c r="C45685" t="inlineStr">
        <is>
          <t>Signal1</t>
        </is>
      </c>
      <c r="D45685" t="inlineStr">
        <is>
          <t>Sample X84</t>
        </is>
      </c>
      <c r="E45685" t="n">
        <v>0.147</v>
      </c>
    </row>
    <row r="45686">
      <c r="A45686" t="inlineStr">
        <is>
          <t>Measurement45684</t>
        </is>
      </c>
      <c r="B45686" t="inlineStr">
        <is>
          <t>Sample272</t>
        </is>
      </c>
      <c r="C45686" t="inlineStr">
        <is>
          <t>Signal1</t>
        </is>
      </c>
      <c r="D45686" t="inlineStr">
        <is>
          <t>Sample X85</t>
        </is>
      </c>
      <c r="E45686" t="n">
        <v>0.152</v>
      </c>
    </row>
    <row r="45687">
      <c r="A45687" t="inlineStr">
        <is>
          <t>Measurement45685</t>
        </is>
      </c>
      <c r="B45687" t="inlineStr">
        <is>
          <t>Sample272</t>
        </is>
      </c>
      <c r="C45687" t="inlineStr">
        <is>
          <t>Signal1</t>
        </is>
      </c>
      <c r="D45687" t="inlineStr">
        <is>
          <t>Sample X86</t>
        </is>
      </c>
      <c r="E45687" t="n">
        <v>0.239</v>
      </c>
    </row>
    <row r="45688">
      <c r="A45688" t="inlineStr">
        <is>
          <t>Measurement45686</t>
        </is>
      </c>
      <c r="B45688" t="inlineStr">
        <is>
          <t>Sample272</t>
        </is>
      </c>
      <c r="C45688" t="inlineStr">
        <is>
          <t>Signal1</t>
        </is>
      </c>
      <c r="D45688" t="inlineStr">
        <is>
          <t>Sample X87</t>
        </is>
      </c>
      <c r="E45688" t="n">
        <v>0.153</v>
      </c>
    </row>
    <row r="45689">
      <c r="A45689" t="inlineStr">
        <is>
          <t>Measurement45687</t>
        </is>
      </c>
      <c r="B45689" t="inlineStr">
        <is>
          <t>Sample272</t>
        </is>
      </c>
      <c r="C45689" t="inlineStr">
        <is>
          <t>Signal1</t>
        </is>
      </c>
      <c r="D45689" t="inlineStr">
        <is>
          <t>Sample X88</t>
        </is>
      </c>
      <c r="E45689" t="n">
        <v>0.151</v>
      </c>
    </row>
    <row r="45690">
      <c r="A45690" t="inlineStr">
        <is>
          <t>Measurement45688</t>
        </is>
      </c>
      <c r="B45690" t="inlineStr">
        <is>
          <t>Sample272</t>
        </is>
      </c>
      <c r="C45690" t="inlineStr">
        <is>
          <t>Signal1</t>
        </is>
      </c>
      <c r="D45690" t="inlineStr">
        <is>
          <t>Sample X89</t>
        </is>
      </c>
      <c r="E45690" t="n">
        <v>0.15</v>
      </c>
    </row>
    <row r="45691">
      <c r="A45691" t="inlineStr">
        <is>
          <t>Measurement45689</t>
        </is>
      </c>
      <c r="B45691" t="inlineStr">
        <is>
          <t>Sample272</t>
        </is>
      </c>
      <c r="C45691" t="inlineStr">
        <is>
          <t>Signal1</t>
        </is>
      </c>
      <c r="D45691" t="inlineStr">
        <is>
          <t>Sample X90</t>
        </is>
      </c>
      <c r="E45691" t="n">
        <v>0.151</v>
      </c>
    </row>
    <row r="45692">
      <c r="A45692" t="inlineStr">
        <is>
          <t>Measurement45690</t>
        </is>
      </c>
      <c r="B45692" t="inlineStr">
        <is>
          <t>Sample272</t>
        </is>
      </c>
      <c r="C45692" t="inlineStr">
        <is>
          <t>Signal1</t>
        </is>
      </c>
      <c r="D45692" t="inlineStr">
        <is>
          <t>Sample X91</t>
        </is>
      </c>
      <c r="E45692" t="n">
        <v>0.154</v>
      </c>
    </row>
    <row r="45693">
      <c r="A45693" t="inlineStr">
        <is>
          <t>Measurement45691</t>
        </is>
      </c>
      <c r="B45693" t="inlineStr">
        <is>
          <t>Sample272</t>
        </is>
      </c>
      <c r="C45693" t="inlineStr">
        <is>
          <t>Signal1</t>
        </is>
      </c>
      <c r="D45693" t="inlineStr">
        <is>
          <t>Sample X92</t>
        </is>
      </c>
      <c r="E45693" t="n">
        <v>0.156</v>
      </c>
    </row>
    <row r="45694">
      <c r="A45694" t="inlineStr">
        <is>
          <t>Measurement45692</t>
        </is>
      </c>
      <c r="B45694" t="inlineStr">
        <is>
          <t>Sample272</t>
        </is>
      </c>
      <c r="C45694" t="inlineStr">
        <is>
          <t>Signal1</t>
        </is>
      </c>
      <c r="D45694" t="inlineStr">
        <is>
          <t>Sample X93</t>
        </is>
      </c>
      <c r="E45694" t="n">
        <v>0.148</v>
      </c>
    </row>
    <row r="45695">
      <c r="A45695" t="inlineStr">
        <is>
          <t>Measurement45693</t>
        </is>
      </c>
      <c r="B45695" t="inlineStr">
        <is>
          <t>Sample272</t>
        </is>
      </c>
      <c r="C45695" t="inlineStr">
        <is>
          <t>Signal1</t>
        </is>
      </c>
      <c r="D45695" t="inlineStr">
        <is>
          <t>Sample X94</t>
        </is>
      </c>
      <c r="E45695" t="n">
        <v>0.152</v>
      </c>
    </row>
    <row r="45696">
      <c r="A45696" t="inlineStr">
        <is>
          <t>Measurement45694</t>
        </is>
      </c>
      <c r="B45696" t="inlineStr">
        <is>
          <t>Sample272</t>
        </is>
      </c>
      <c r="C45696" t="inlineStr">
        <is>
          <t>Signal1</t>
        </is>
      </c>
      <c r="D45696" t="inlineStr">
        <is>
          <t>Sample X95</t>
        </is>
      </c>
      <c r="E45696" t="n">
        <v>0.151</v>
      </c>
    </row>
    <row r="45697">
      <c r="A45697" t="inlineStr">
        <is>
          <t>Measurement45695</t>
        </is>
      </c>
      <c r="B45697" t="inlineStr">
        <is>
          <t>Sample272</t>
        </is>
      </c>
      <c r="C45697" t="inlineStr">
        <is>
          <t>Signal1</t>
        </is>
      </c>
      <c r="D45697" t="inlineStr">
        <is>
          <t>Sample X96</t>
        </is>
      </c>
      <c r="E45697" t="n">
        <v>0.15</v>
      </c>
    </row>
    <row r="45698">
      <c r="A45698" t="inlineStr">
        <is>
          <t>Measurement45696</t>
        </is>
      </c>
      <c r="B45698" t="inlineStr">
        <is>
          <t>Sample273</t>
        </is>
      </c>
      <c r="C45698" t="inlineStr">
        <is>
          <t>Signal1</t>
        </is>
      </c>
      <c r="D45698" t="inlineStr">
        <is>
          <t>Sample X1</t>
        </is>
      </c>
      <c r="E45698" t="n">
        <v>0.171</v>
      </c>
    </row>
    <row r="45699">
      <c r="A45699" t="inlineStr">
        <is>
          <t>Measurement45697</t>
        </is>
      </c>
      <c r="B45699" t="inlineStr">
        <is>
          <t>Sample273</t>
        </is>
      </c>
      <c r="C45699" t="inlineStr">
        <is>
          <t>Signal1</t>
        </is>
      </c>
      <c r="D45699" t="inlineStr">
        <is>
          <t>Sample X2</t>
        </is>
      </c>
      <c r="E45699" t="n">
        <v>0.234</v>
      </c>
    </row>
    <row r="45700">
      <c r="A45700" t="inlineStr">
        <is>
          <t>Measurement45698</t>
        </is>
      </c>
      <c r="B45700" t="inlineStr">
        <is>
          <t>Sample273</t>
        </is>
      </c>
      <c r="C45700" t="inlineStr">
        <is>
          <t>Signal1</t>
        </is>
      </c>
      <c r="D45700" t="inlineStr">
        <is>
          <t>Sample X3</t>
        </is>
      </c>
      <c r="E45700" t="n">
        <v>0.453</v>
      </c>
    </row>
    <row r="45701">
      <c r="A45701" t="inlineStr">
        <is>
          <t>Measurement45699</t>
        </is>
      </c>
      <c r="B45701" t="inlineStr">
        <is>
          <t>Sample273</t>
        </is>
      </c>
      <c r="C45701" t="inlineStr">
        <is>
          <t>Signal1</t>
        </is>
      </c>
      <c r="D45701" t="inlineStr">
        <is>
          <t>Sample X4</t>
        </is>
      </c>
      <c r="E45701" t="n">
        <v>0.372</v>
      </c>
    </row>
    <row r="45702">
      <c r="A45702" t="inlineStr">
        <is>
          <t>Measurement45700</t>
        </is>
      </c>
      <c r="B45702" t="inlineStr">
        <is>
          <t>Sample273</t>
        </is>
      </c>
      <c r="C45702" t="inlineStr">
        <is>
          <t>Signal1</t>
        </is>
      </c>
      <c r="D45702" t="inlineStr">
        <is>
          <t>Sample X5</t>
        </is>
      </c>
      <c r="E45702" t="n">
        <v>0.308</v>
      </c>
    </row>
    <row r="45703">
      <c r="A45703" t="inlineStr">
        <is>
          <t>Measurement45701</t>
        </is>
      </c>
      <c r="B45703" t="inlineStr">
        <is>
          <t>Sample273</t>
        </is>
      </c>
      <c r="C45703" t="inlineStr">
        <is>
          <t>Signal1</t>
        </is>
      </c>
      <c r="D45703" t="inlineStr">
        <is>
          <t>Sample X6</t>
        </is>
      </c>
      <c r="E45703" t="n">
        <v>0.351</v>
      </c>
    </row>
    <row r="45704">
      <c r="A45704" t="inlineStr">
        <is>
          <t>Measurement45702</t>
        </is>
      </c>
      <c r="B45704" t="inlineStr">
        <is>
          <t>Sample273</t>
        </is>
      </c>
      <c r="C45704" t="inlineStr">
        <is>
          <t>Signal1</t>
        </is>
      </c>
      <c r="D45704" t="inlineStr">
        <is>
          <t>Sample X7</t>
        </is>
      </c>
      <c r="E45704" t="n">
        <v>0.348</v>
      </c>
    </row>
    <row r="45705">
      <c r="A45705" t="inlineStr">
        <is>
          <t>Measurement45703</t>
        </is>
      </c>
      <c r="B45705" t="inlineStr">
        <is>
          <t>Sample273</t>
        </is>
      </c>
      <c r="C45705" t="inlineStr">
        <is>
          <t>Signal1</t>
        </is>
      </c>
      <c r="D45705" t="inlineStr">
        <is>
          <t>Sample X8</t>
        </is>
      </c>
      <c r="E45705" t="n">
        <v>0.285</v>
      </c>
    </row>
    <row r="45706">
      <c r="A45706" t="inlineStr">
        <is>
          <t>Measurement45704</t>
        </is>
      </c>
      <c r="B45706" t="inlineStr">
        <is>
          <t>Sample273</t>
        </is>
      </c>
      <c r="C45706" t="inlineStr">
        <is>
          <t>Signal1</t>
        </is>
      </c>
      <c r="D45706" t="inlineStr">
        <is>
          <t>Sample X9</t>
        </is>
      </c>
      <c r="E45706" t="n">
        <v>0.243</v>
      </c>
    </row>
    <row r="45707">
      <c r="A45707" t="inlineStr">
        <is>
          <t>Measurement45705</t>
        </is>
      </c>
      <c r="B45707" t="inlineStr">
        <is>
          <t>Sample273</t>
        </is>
      </c>
      <c r="C45707" t="inlineStr">
        <is>
          <t>Signal1</t>
        </is>
      </c>
      <c r="D45707" t="inlineStr">
        <is>
          <t>Sample X10</t>
        </is>
      </c>
      <c r="E45707" t="n">
        <v>0.302</v>
      </c>
    </row>
    <row r="45708">
      <c r="A45708" t="inlineStr">
        <is>
          <t>Measurement45706</t>
        </is>
      </c>
      <c r="B45708" t="inlineStr">
        <is>
          <t>Sample273</t>
        </is>
      </c>
      <c r="C45708" t="inlineStr">
        <is>
          <t>Signal1</t>
        </is>
      </c>
      <c r="D45708" t="inlineStr">
        <is>
          <t>Sample X11</t>
        </is>
      </c>
      <c r="E45708" t="n">
        <v>0.274</v>
      </c>
    </row>
    <row r="45709">
      <c r="A45709" t="inlineStr">
        <is>
          <t>Measurement45707</t>
        </is>
      </c>
      <c r="B45709" t="inlineStr">
        <is>
          <t>Sample273</t>
        </is>
      </c>
      <c r="C45709" t="inlineStr">
        <is>
          <t>Signal1</t>
        </is>
      </c>
      <c r="D45709" t="inlineStr">
        <is>
          <t>Sample X12</t>
        </is>
      </c>
      <c r="E45709" t="n">
        <v>0.156</v>
      </c>
    </row>
    <row r="45710">
      <c r="A45710" t="inlineStr">
        <is>
          <t>Measurement45708</t>
        </is>
      </c>
      <c r="B45710" t="inlineStr">
        <is>
          <t>Sample273</t>
        </is>
      </c>
      <c r="C45710" t="inlineStr">
        <is>
          <t>Signal1</t>
        </is>
      </c>
      <c r="D45710" t="inlineStr">
        <is>
          <t>Sample X13</t>
        </is>
      </c>
      <c r="E45710" t="n">
        <v>0.161</v>
      </c>
    </row>
    <row r="45711">
      <c r="A45711" t="inlineStr">
        <is>
          <t>Measurement45709</t>
        </is>
      </c>
      <c r="B45711" t="inlineStr">
        <is>
          <t>Sample273</t>
        </is>
      </c>
      <c r="C45711" t="inlineStr">
        <is>
          <t>Signal1</t>
        </is>
      </c>
      <c r="D45711" t="inlineStr">
        <is>
          <t>Sample X14</t>
        </is>
      </c>
      <c r="E45711" t="n">
        <v>0.236</v>
      </c>
    </row>
    <row r="45712">
      <c r="A45712" t="inlineStr">
        <is>
          <t>Measurement45710</t>
        </is>
      </c>
      <c r="B45712" t="inlineStr">
        <is>
          <t>Sample273</t>
        </is>
      </c>
      <c r="C45712" t="inlineStr">
        <is>
          <t>Signal1</t>
        </is>
      </c>
      <c r="D45712" t="inlineStr">
        <is>
          <t>Sample X15</t>
        </is>
      </c>
      <c r="E45712" t="n">
        <v>0.416</v>
      </c>
    </row>
    <row r="45713">
      <c r="A45713" t="inlineStr">
        <is>
          <t>Measurement45711</t>
        </is>
      </c>
      <c r="B45713" t="inlineStr">
        <is>
          <t>Sample273</t>
        </is>
      </c>
      <c r="C45713" t="inlineStr">
        <is>
          <t>Signal1</t>
        </is>
      </c>
      <c r="D45713" t="inlineStr">
        <is>
          <t>Sample X16</t>
        </is>
      </c>
      <c r="E45713" t="n">
        <v>0.358</v>
      </c>
    </row>
    <row r="45714">
      <c r="A45714" t="inlineStr">
        <is>
          <t>Measurement45712</t>
        </is>
      </c>
      <c r="B45714" t="inlineStr">
        <is>
          <t>Sample273</t>
        </is>
      </c>
      <c r="C45714" t="inlineStr">
        <is>
          <t>Signal1</t>
        </is>
      </c>
      <c r="D45714" t="inlineStr">
        <is>
          <t>Sample X17</t>
        </is>
      </c>
      <c r="E45714" t="n">
        <v>0.299</v>
      </c>
    </row>
    <row r="45715">
      <c r="A45715" t="inlineStr">
        <is>
          <t>Measurement45713</t>
        </is>
      </c>
      <c r="B45715" t="inlineStr">
        <is>
          <t>Sample273</t>
        </is>
      </c>
      <c r="C45715" t="inlineStr">
        <is>
          <t>Signal1</t>
        </is>
      </c>
      <c r="D45715" t="inlineStr">
        <is>
          <t>Sample X18</t>
        </is>
      </c>
      <c r="E45715" t="n">
        <v>0.33</v>
      </c>
    </row>
    <row r="45716">
      <c r="A45716" t="inlineStr">
        <is>
          <t>Measurement45714</t>
        </is>
      </c>
      <c r="B45716" t="inlineStr">
        <is>
          <t>Sample273</t>
        </is>
      </c>
      <c r="C45716" t="inlineStr">
        <is>
          <t>Signal1</t>
        </is>
      </c>
      <c r="D45716" t="inlineStr">
        <is>
          <t>Sample X19</t>
        </is>
      </c>
      <c r="E45716" t="n">
        <v>0.355</v>
      </c>
    </row>
    <row r="45717">
      <c r="A45717" t="inlineStr">
        <is>
          <t>Measurement45715</t>
        </is>
      </c>
      <c r="B45717" t="inlineStr">
        <is>
          <t>Sample273</t>
        </is>
      </c>
      <c r="C45717" t="inlineStr">
        <is>
          <t>Signal1</t>
        </is>
      </c>
      <c r="D45717" t="inlineStr">
        <is>
          <t>Sample X20</t>
        </is>
      </c>
      <c r="E45717" t="n">
        <v>0.284</v>
      </c>
    </row>
    <row r="45718">
      <c r="A45718" t="inlineStr">
        <is>
          <t>Measurement45716</t>
        </is>
      </c>
      <c r="B45718" t="inlineStr">
        <is>
          <t>Sample273</t>
        </is>
      </c>
      <c r="C45718" t="inlineStr">
        <is>
          <t>Signal1</t>
        </is>
      </c>
      <c r="D45718" t="inlineStr">
        <is>
          <t>Sample X21</t>
        </is>
      </c>
      <c r="E45718" t="n">
        <v>0.254</v>
      </c>
    </row>
    <row r="45719">
      <c r="A45719" t="inlineStr">
        <is>
          <t>Measurement45717</t>
        </is>
      </c>
      <c r="B45719" t="inlineStr">
        <is>
          <t>Sample273</t>
        </is>
      </c>
      <c r="C45719" t="inlineStr">
        <is>
          <t>Signal1</t>
        </is>
      </c>
      <c r="D45719" t="inlineStr">
        <is>
          <t>Sample X22</t>
        </is>
      </c>
      <c r="E45719" t="n">
        <v>0.281</v>
      </c>
    </row>
    <row r="45720">
      <c r="A45720" t="inlineStr">
        <is>
          <t>Measurement45718</t>
        </is>
      </c>
      <c r="B45720" t="inlineStr">
        <is>
          <t>Sample273</t>
        </is>
      </c>
      <c r="C45720" t="inlineStr">
        <is>
          <t>Signal1</t>
        </is>
      </c>
      <c r="D45720" t="inlineStr">
        <is>
          <t>Sample X23</t>
        </is>
      </c>
      <c r="E45720" t="n">
        <v>0.278</v>
      </c>
    </row>
    <row r="45721">
      <c r="A45721" t="inlineStr">
        <is>
          <t>Measurement45719</t>
        </is>
      </c>
      <c r="B45721" t="inlineStr">
        <is>
          <t>Sample273</t>
        </is>
      </c>
      <c r="C45721" t="inlineStr">
        <is>
          <t>Signal1</t>
        </is>
      </c>
      <c r="D45721" t="inlineStr">
        <is>
          <t>Sample X24</t>
        </is>
      </c>
      <c r="E45721" t="n">
        <v>0.151</v>
      </c>
    </row>
    <row r="45722">
      <c r="A45722" t="inlineStr">
        <is>
          <t>Measurement45720</t>
        </is>
      </c>
      <c r="B45722" t="inlineStr">
        <is>
          <t>Sample273</t>
        </is>
      </c>
      <c r="C45722" t="inlineStr">
        <is>
          <t>Signal1</t>
        </is>
      </c>
      <c r="D45722" t="inlineStr">
        <is>
          <t>Sample X25</t>
        </is>
      </c>
      <c r="E45722" t="n">
        <v>0.151</v>
      </c>
    </row>
    <row r="45723">
      <c r="A45723" t="inlineStr">
        <is>
          <t>Measurement45721</t>
        </is>
      </c>
      <c r="B45723" t="inlineStr">
        <is>
          <t>Sample273</t>
        </is>
      </c>
      <c r="C45723" t="inlineStr">
        <is>
          <t>Signal1</t>
        </is>
      </c>
      <c r="D45723" t="inlineStr">
        <is>
          <t>Sample X26</t>
        </is>
      </c>
      <c r="E45723" t="n">
        <v>0.206</v>
      </c>
    </row>
    <row r="45724">
      <c r="A45724" t="inlineStr">
        <is>
          <t>Measurement45722</t>
        </is>
      </c>
      <c r="B45724" t="inlineStr">
        <is>
          <t>Sample273</t>
        </is>
      </c>
      <c r="C45724" t="inlineStr">
        <is>
          <t>Signal1</t>
        </is>
      </c>
      <c r="D45724" t="inlineStr">
        <is>
          <t>Sample X27</t>
        </is>
      </c>
      <c r="E45724" t="n">
        <v>0.437</v>
      </c>
    </row>
    <row r="45725">
      <c r="A45725" t="inlineStr">
        <is>
          <t>Measurement45723</t>
        </is>
      </c>
      <c r="B45725" t="inlineStr">
        <is>
          <t>Sample273</t>
        </is>
      </c>
      <c r="C45725" t="inlineStr">
        <is>
          <t>Signal1</t>
        </is>
      </c>
      <c r="D45725" t="inlineStr">
        <is>
          <t>Sample X28</t>
        </is>
      </c>
      <c r="E45725" t="n">
        <v>0.366</v>
      </c>
    </row>
    <row r="45726">
      <c r="A45726" t="inlineStr">
        <is>
          <t>Measurement45724</t>
        </is>
      </c>
      <c r="B45726" t="inlineStr">
        <is>
          <t>Sample273</t>
        </is>
      </c>
      <c r="C45726" t="inlineStr">
        <is>
          <t>Signal1</t>
        </is>
      </c>
      <c r="D45726" t="inlineStr">
        <is>
          <t>Sample X29</t>
        </is>
      </c>
      <c r="E45726" t="n">
        <v>0.31</v>
      </c>
    </row>
    <row r="45727">
      <c r="A45727" t="inlineStr">
        <is>
          <t>Measurement45725</t>
        </is>
      </c>
      <c r="B45727" t="inlineStr">
        <is>
          <t>Sample273</t>
        </is>
      </c>
      <c r="C45727" t="inlineStr">
        <is>
          <t>Signal1</t>
        </is>
      </c>
      <c r="D45727" t="inlineStr">
        <is>
          <t>Sample X30</t>
        </is>
      </c>
      <c r="E45727" t="n">
        <v>0.337</v>
      </c>
    </row>
    <row r="45728">
      <c r="A45728" t="inlineStr">
        <is>
          <t>Measurement45726</t>
        </is>
      </c>
      <c r="B45728" t="inlineStr">
        <is>
          <t>Sample273</t>
        </is>
      </c>
      <c r="C45728" t="inlineStr">
        <is>
          <t>Signal1</t>
        </is>
      </c>
      <c r="D45728" t="inlineStr">
        <is>
          <t>Sample X31</t>
        </is>
      </c>
      <c r="E45728" t="n">
        <v>0.355</v>
      </c>
    </row>
    <row r="45729">
      <c r="A45729" t="inlineStr">
        <is>
          <t>Measurement45727</t>
        </is>
      </c>
      <c r="B45729" t="inlineStr">
        <is>
          <t>Sample273</t>
        </is>
      </c>
      <c r="C45729" t="inlineStr">
        <is>
          <t>Signal1</t>
        </is>
      </c>
      <c r="D45729" t="inlineStr">
        <is>
          <t>Sample X32</t>
        </is>
      </c>
      <c r="E45729" t="n">
        <v>0.284</v>
      </c>
    </row>
    <row r="45730">
      <c r="A45730" t="inlineStr">
        <is>
          <t>Measurement45728</t>
        </is>
      </c>
      <c r="B45730" t="inlineStr">
        <is>
          <t>Sample273</t>
        </is>
      </c>
      <c r="C45730" t="inlineStr">
        <is>
          <t>Signal1</t>
        </is>
      </c>
      <c r="D45730" t="inlineStr">
        <is>
          <t>Sample X33</t>
        </is>
      </c>
      <c r="E45730" t="n">
        <v>0.242</v>
      </c>
    </row>
    <row r="45731">
      <c r="A45731" t="inlineStr">
        <is>
          <t>Measurement45729</t>
        </is>
      </c>
      <c r="B45731" t="inlineStr">
        <is>
          <t>Sample273</t>
        </is>
      </c>
      <c r="C45731" t="inlineStr">
        <is>
          <t>Signal1</t>
        </is>
      </c>
      <c r="D45731" t="inlineStr">
        <is>
          <t>Sample X34</t>
        </is>
      </c>
      <c r="E45731" t="n">
        <v>0.289</v>
      </c>
    </row>
    <row r="45732">
      <c r="A45732" t="inlineStr">
        <is>
          <t>Measurement45730</t>
        </is>
      </c>
      <c r="B45732" t="inlineStr">
        <is>
          <t>Sample273</t>
        </is>
      </c>
      <c r="C45732" t="inlineStr">
        <is>
          <t>Signal1</t>
        </is>
      </c>
      <c r="D45732" t="inlineStr">
        <is>
          <t>Sample X35</t>
        </is>
      </c>
      <c r="E45732" t="n">
        <v>0.256</v>
      </c>
    </row>
    <row r="45733">
      <c r="A45733" t="inlineStr">
        <is>
          <t>Measurement45731</t>
        </is>
      </c>
      <c r="B45733" t="inlineStr">
        <is>
          <t>Sample273</t>
        </is>
      </c>
      <c r="C45733" t="inlineStr">
        <is>
          <t>Signal1</t>
        </is>
      </c>
      <c r="D45733" t="inlineStr">
        <is>
          <t>Sample X36</t>
        </is>
      </c>
      <c r="E45733" t="n">
        <v>0.147</v>
      </c>
    </row>
    <row r="45734">
      <c r="A45734" t="inlineStr">
        <is>
          <t>Measurement45732</t>
        </is>
      </c>
      <c r="B45734" t="inlineStr">
        <is>
          <t>Sample273</t>
        </is>
      </c>
      <c r="C45734" t="inlineStr">
        <is>
          <t>Signal1</t>
        </is>
      </c>
      <c r="D45734" t="inlineStr">
        <is>
          <t>Sample X37</t>
        </is>
      </c>
      <c r="E45734" t="n">
        <v>0.146</v>
      </c>
    </row>
    <row r="45735">
      <c r="A45735" t="inlineStr">
        <is>
          <t>Measurement45733</t>
        </is>
      </c>
      <c r="B45735" t="inlineStr">
        <is>
          <t>Sample273</t>
        </is>
      </c>
      <c r="C45735" t="inlineStr">
        <is>
          <t>Signal1</t>
        </is>
      </c>
      <c r="D45735" t="inlineStr">
        <is>
          <t>Sample X38</t>
        </is>
      </c>
      <c r="E45735" t="n">
        <v>0.214</v>
      </c>
    </row>
    <row r="45736">
      <c r="A45736" t="inlineStr">
        <is>
          <t>Measurement45734</t>
        </is>
      </c>
      <c r="B45736" t="inlineStr">
        <is>
          <t>Sample273</t>
        </is>
      </c>
      <c r="C45736" t="inlineStr">
        <is>
          <t>Signal1</t>
        </is>
      </c>
      <c r="D45736" t="inlineStr">
        <is>
          <t>Sample X39</t>
        </is>
      </c>
      <c r="E45736" t="n">
        <v>0.425</v>
      </c>
    </row>
    <row r="45737">
      <c r="A45737" t="inlineStr">
        <is>
          <t>Measurement45735</t>
        </is>
      </c>
      <c r="B45737" t="inlineStr">
        <is>
          <t>Sample273</t>
        </is>
      </c>
      <c r="C45737" t="inlineStr">
        <is>
          <t>Signal1</t>
        </is>
      </c>
      <c r="D45737" t="inlineStr">
        <is>
          <t>Sample X40</t>
        </is>
      </c>
      <c r="E45737" t="n">
        <v>0.36</v>
      </c>
    </row>
    <row r="45738">
      <c r="A45738" t="inlineStr">
        <is>
          <t>Measurement45736</t>
        </is>
      </c>
      <c r="B45738" t="inlineStr">
        <is>
          <t>Sample273</t>
        </is>
      </c>
      <c r="C45738" t="inlineStr">
        <is>
          <t>Signal1</t>
        </is>
      </c>
      <c r="D45738" t="inlineStr">
        <is>
          <t>Sample X41</t>
        </is>
      </c>
      <c r="E45738" t="n">
        <v>0.285</v>
      </c>
    </row>
    <row r="45739">
      <c r="A45739" t="inlineStr">
        <is>
          <t>Measurement45737</t>
        </is>
      </c>
      <c r="B45739" t="inlineStr">
        <is>
          <t>Sample273</t>
        </is>
      </c>
      <c r="C45739" t="inlineStr">
        <is>
          <t>Signal1</t>
        </is>
      </c>
      <c r="D45739" t="inlineStr">
        <is>
          <t>Sample X42</t>
        </is>
      </c>
      <c r="E45739" t="n">
        <v>0.328</v>
      </c>
    </row>
    <row r="45740">
      <c r="A45740" t="inlineStr">
        <is>
          <t>Measurement45738</t>
        </is>
      </c>
      <c r="B45740" t="inlineStr">
        <is>
          <t>Sample273</t>
        </is>
      </c>
      <c r="C45740" t="inlineStr">
        <is>
          <t>Signal1</t>
        </is>
      </c>
      <c r="D45740" t="inlineStr">
        <is>
          <t>Sample X43</t>
        </is>
      </c>
      <c r="E45740" t="n">
        <v>0.361</v>
      </c>
    </row>
    <row r="45741">
      <c r="A45741" t="inlineStr">
        <is>
          <t>Measurement45739</t>
        </is>
      </c>
      <c r="B45741" t="inlineStr">
        <is>
          <t>Sample273</t>
        </is>
      </c>
      <c r="C45741" t="inlineStr">
        <is>
          <t>Signal1</t>
        </is>
      </c>
      <c r="D45741" t="inlineStr">
        <is>
          <t>Sample X44</t>
        </is>
      </c>
      <c r="E45741" t="n">
        <v>0.289</v>
      </c>
    </row>
    <row r="45742">
      <c r="A45742" t="inlineStr">
        <is>
          <t>Measurement45740</t>
        </is>
      </c>
      <c r="B45742" t="inlineStr">
        <is>
          <t>Sample273</t>
        </is>
      </c>
      <c r="C45742" t="inlineStr">
        <is>
          <t>Signal1</t>
        </is>
      </c>
      <c r="D45742" t="inlineStr">
        <is>
          <t>Sample X45</t>
        </is>
      </c>
      <c r="E45742" t="n">
        <v>0.271</v>
      </c>
    </row>
    <row r="45743">
      <c r="A45743" t="inlineStr">
        <is>
          <t>Measurement45741</t>
        </is>
      </c>
      <c r="B45743" t="inlineStr">
        <is>
          <t>Sample273</t>
        </is>
      </c>
      <c r="C45743" t="inlineStr">
        <is>
          <t>Signal1</t>
        </is>
      </c>
      <c r="D45743" t="inlineStr">
        <is>
          <t>Sample X46</t>
        </is>
      </c>
      <c r="E45743" t="n">
        <v>0.297</v>
      </c>
    </row>
    <row r="45744">
      <c r="A45744" t="inlineStr">
        <is>
          <t>Measurement45742</t>
        </is>
      </c>
      <c r="B45744" t="inlineStr">
        <is>
          <t>Sample273</t>
        </is>
      </c>
      <c r="C45744" t="inlineStr">
        <is>
          <t>Signal1</t>
        </is>
      </c>
      <c r="D45744" t="inlineStr">
        <is>
          <t>Sample X47</t>
        </is>
      </c>
      <c r="E45744" t="n">
        <v>0.249</v>
      </c>
    </row>
    <row r="45745">
      <c r="A45745" t="inlineStr">
        <is>
          <t>Measurement45743</t>
        </is>
      </c>
      <c r="B45745" t="inlineStr">
        <is>
          <t>Sample273</t>
        </is>
      </c>
      <c r="C45745" t="inlineStr">
        <is>
          <t>Signal1</t>
        </is>
      </c>
      <c r="D45745" t="inlineStr">
        <is>
          <t>Sample X48</t>
        </is>
      </c>
      <c r="E45745" t="n">
        <v>0.145</v>
      </c>
    </row>
    <row r="45746">
      <c r="A45746" t="inlineStr">
        <is>
          <t>Measurement45744</t>
        </is>
      </c>
      <c r="B45746" t="inlineStr">
        <is>
          <t>Sample273</t>
        </is>
      </c>
      <c r="C45746" t="inlineStr">
        <is>
          <t>Signal1</t>
        </is>
      </c>
      <c r="D45746" t="inlineStr">
        <is>
          <t>Sample X49</t>
        </is>
      </c>
      <c r="E45746" t="n">
        <v>0.148</v>
      </c>
    </row>
    <row r="45747">
      <c r="A45747" t="inlineStr">
        <is>
          <t>Measurement45745</t>
        </is>
      </c>
      <c r="B45747" t="inlineStr">
        <is>
          <t>Sample273</t>
        </is>
      </c>
      <c r="C45747" t="inlineStr">
        <is>
          <t>Signal1</t>
        </is>
      </c>
      <c r="D45747" t="inlineStr">
        <is>
          <t>Sample X50</t>
        </is>
      </c>
      <c r="E45747" t="n">
        <v>0.221</v>
      </c>
    </row>
    <row r="45748">
      <c r="A45748" t="inlineStr">
        <is>
          <t>Measurement45746</t>
        </is>
      </c>
      <c r="B45748" t="inlineStr">
        <is>
          <t>Sample273</t>
        </is>
      </c>
      <c r="C45748" t="inlineStr">
        <is>
          <t>Signal1</t>
        </is>
      </c>
      <c r="D45748" t="inlineStr">
        <is>
          <t>Sample X51</t>
        </is>
      </c>
      <c r="E45748" t="n">
        <v>0.439</v>
      </c>
    </row>
    <row r="45749">
      <c r="A45749" t="inlineStr">
        <is>
          <t>Measurement45747</t>
        </is>
      </c>
      <c r="B45749" t="inlineStr">
        <is>
          <t>Sample273</t>
        </is>
      </c>
      <c r="C45749" t="inlineStr">
        <is>
          <t>Signal1</t>
        </is>
      </c>
      <c r="D45749" t="inlineStr">
        <is>
          <t>Sample X52</t>
        </is>
      </c>
      <c r="E45749" t="n">
        <v>0.377</v>
      </c>
    </row>
    <row r="45750">
      <c r="A45750" t="inlineStr">
        <is>
          <t>Measurement45748</t>
        </is>
      </c>
      <c r="B45750" t="inlineStr">
        <is>
          <t>Sample273</t>
        </is>
      </c>
      <c r="C45750" t="inlineStr">
        <is>
          <t>Signal1</t>
        </is>
      </c>
      <c r="D45750" t="inlineStr">
        <is>
          <t>Sample X53</t>
        </is>
      </c>
      <c r="E45750" t="n">
        <v>0.358</v>
      </c>
    </row>
    <row r="45751">
      <c r="A45751" t="inlineStr">
        <is>
          <t>Measurement45749</t>
        </is>
      </c>
      <c r="B45751" t="inlineStr">
        <is>
          <t>Sample273</t>
        </is>
      </c>
      <c r="C45751" t="inlineStr">
        <is>
          <t>Signal1</t>
        </is>
      </c>
      <c r="D45751" t="inlineStr">
        <is>
          <t>Sample X54</t>
        </is>
      </c>
      <c r="E45751" t="n">
        <v>0.364</v>
      </c>
    </row>
    <row r="45752">
      <c r="A45752" t="inlineStr">
        <is>
          <t>Measurement45750</t>
        </is>
      </c>
      <c r="B45752" t="inlineStr">
        <is>
          <t>Sample273</t>
        </is>
      </c>
      <c r="C45752" t="inlineStr">
        <is>
          <t>Signal1</t>
        </is>
      </c>
      <c r="D45752" t="inlineStr">
        <is>
          <t>Sample X55</t>
        </is>
      </c>
      <c r="E45752" t="n">
        <v>0.36</v>
      </c>
    </row>
    <row r="45753">
      <c r="A45753" t="inlineStr">
        <is>
          <t>Measurement45751</t>
        </is>
      </c>
      <c r="B45753" t="inlineStr">
        <is>
          <t>Sample273</t>
        </is>
      </c>
      <c r="C45753" t="inlineStr">
        <is>
          <t>Signal1</t>
        </is>
      </c>
      <c r="D45753" t="inlineStr">
        <is>
          <t>Sample X56</t>
        </is>
      </c>
      <c r="E45753" t="n">
        <v>0.327</v>
      </c>
    </row>
    <row r="45754">
      <c r="A45754" t="inlineStr">
        <is>
          <t>Measurement45752</t>
        </is>
      </c>
      <c r="B45754" t="inlineStr">
        <is>
          <t>Sample273</t>
        </is>
      </c>
      <c r="C45754" t="inlineStr">
        <is>
          <t>Signal1</t>
        </is>
      </c>
      <c r="D45754" t="inlineStr">
        <is>
          <t>Sample X57</t>
        </is>
      </c>
      <c r="E45754" t="n">
        <v>0.314</v>
      </c>
    </row>
    <row r="45755">
      <c r="A45755" t="inlineStr">
        <is>
          <t>Measurement45753</t>
        </is>
      </c>
      <c r="B45755" t="inlineStr">
        <is>
          <t>Sample273</t>
        </is>
      </c>
      <c r="C45755" t="inlineStr">
        <is>
          <t>Signal1</t>
        </is>
      </c>
      <c r="D45755" t="inlineStr">
        <is>
          <t>Sample X58</t>
        </is>
      </c>
      <c r="E45755" t="n">
        <v>0.348</v>
      </c>
    </row>
    <row r="45756">
      <c r="A45756" t="inlineStr">
        <is>
          <t>Measurement45754</t>
        </is>
      </c>
      <c r="B45756" t="inlineStr">
        <is>
          <t>Sample273</t>
        </is>
      </c>
      <c r="C45756" t="inlineStr">
        <is>
          <t>Signal1</t>
        </is>
      </c>
      <c r="D45756" t="inlineStr">
        <is>
          <t>Sample X59</t>
        </is>
      </c>
      <c r="E45756" t="n">
        <v>0.241</v>
      </c>
    </row>
    <row r="45757">
      <c r="A45757" t="inlineStr">
        <is>
          <t>Measurement45755</t>
        </is>
      </c>
      <c r="B45757" t="inlineStr">
        <is>
          <t>Sample273</t>
        </is>
      </c>
      <c r="C45757" t="inlineStr">
        <is>
          <t>Signal1</t>
        </is>
      </c>
      <c r="D45757" t="inlineStr">
        <is>
          <t>Sample X60</t>
        </is>
      </c>
      <c r="E45757" t="n">
        <v>0.146</v>
      </c>
    </row>
    <row r="45758">
      <c r="A45758" t="inlineStr">
        <is>
          <t>Measurement45756</t>
        </is>
      </c>
      <c r="B45758" t="inlineStr">
        <is>
          <t>Sample273</t>
        </is>
      </c>
      <c r="C45758" t="inlineStr">
        <is>
          <t>Signal1</t>
        </is>
      </c>
      <c r="D45758" t="inlineStr">
        <is>
          <t>Sample X61</t>
        </is>
      </c>
      <c r="E45758" t="n">
        <v>0.151</v>
      </c>
    </row>
    <row r="45759">
      <c r="A45759" t="inlineStr">
        <is>
          <t>Measurement45757</t>
        </is>
      </c>
      <c r="B45759" t="inlineStr">
        <is>
          <t>Sample273</t>
        </is>
      </c>
      <c r="C45759" t="inlineStr">
        <is>
          <t>Signal1</t>
        </is>
      </c>
      <c r="D45759" t="inlineStr">
        <is>
          <t>Sample X62</t>
        </is>
      </c>
      <c r="E45759" t="n">
        <v>0.228</v>
      </c>
    </row>
    <row r="45760">
      <c r="A45760" t="inlineStr">
        <is>
          <t>Measurement45758</t>
        </is>
      </c>
      <c r="B45760" t="inlineStr">
        <is>
          <t>Sample273</t>
        </is>
      </c>
      <c r="C45760" t="inlineStr">
        <is>
          <t>Signal1</t>
        </is>
      </c>
      <c r="D45760" t="inlineStr">
        <is>
          <t>Sample X63</t>
        </is>
      </c>
      <c r="E45760" t="n">
        <v>0.147</v>
      </c>
    </row>
    <row r="45761">
      <c r="A45761" t="inlineStr">
        <is>
          <t>Measurement45759</t>
        </is>
      </c>
      <c r="B45761" t="inlineStr">
        <is>
          <t>Sample273</t>
        </is>
      </c>
      <c r="C45761" t="inlineStr">
        <is>
          <t>Signal1</t>
        </is>
      </c>
      <c r="D45761" t="inlineStr">
        <is>
          <t>Sample X64</t>
        </is>
      </c>
      <c r="E45761" t="n">
        <v>0.151</v>
      </c>
    </row>
    <row r="45762">
      <c r="A45762" t="inlineStr">
        <is>
          <t>Measurement45760</t>
        </is>
      </c>
      <c r="B45762" t="inlineStr">
        <is>
          <t>Sample273</t>
        </is>
      </c>
      <c r="C45762" t="inlineStr">
        <is>
          <t>Signal1</t>
        </is>
      </c>
      <c r="D45762" t="inlineStr">
        <is>
          <t>Sample X65</t>
        </is>
      </c>
      <c r="E45762" t="n">
        <v>0.148</v>
      </c>
    </row>
    <row r="45763">
      <c r="A45763" t="inlineStr">
        <is>
          <t>Measurement45761</t>
        </is>
      </c>
      <c r="B45763" t="inlineStr">
        <is>
          <t>Sample273</t>
        </is>
      </c>
      <c r="C45763" t="inlineStr">
        <is>
          <t>Signal1</t>
        </is>
      </c>
      <c r="D45763" t="inlineStr">
        <is>
          <t>Sample X66</t>
        </is>
      </c>
      <c r="E45763" t="n">
        <v>0.154</v>
      </c>
    </row>
    <row r="45764">
      <c r="A45764" t="inlineStr">
        <is>
          <t>Measurement45762</t>
        </is>
      </c>
      <c r="B45764" t="inlineStr">
        <is>
          <t>Sample273</t>
        </is>
      </c>
      <c r="C45764" t="inlineStr">
        <is>
          <t>Signal1</t>
        </is>
      </c>
      <c r="D45764" t="inlineStr">
        <is>
          <t>Sample X67</t>
        </is>
      </c>
      <c r="E45764" t="n">
        <v>0.146</v>
      </c>
    </row>
    <row r="45765">
      <c r="A45765" t="inlineStr">
        <is>
          <t>Measurement45763</t>
        </is>
      </c>
      <c r="B45765" t="inlineStr">
        <is>
          <t>Sample273</t>
        </is>
      </c>
      <c r="C45765" t="inlineStr">
        <is>
          <t>Signal1</t>
        </is>
      </c>
      <c r="D45765" t="inlineStr">
        <is>
          <t>Sample X68</t>
        </is>
      </c>
      <c r="E45765" t="n">
        <v>0.149</v>
      </c>
    </row>
    <row r="45766">
      <c r="A45766" t="inlineStr">
        <is>
          <t>Measurement45764</t>
        </is>
      </c>
      <c r="B45766" t="inlineStr">
        <is>
          <t>Sample273</t>
        </is>
      </c>
      <c r="C45766" t="inlineStr">
        <is>
          <t>Signal1</t>
        </is>
      </c>
      <c r="D45766" t="inlineStr">
        <is>
          <t>Sample X69</t>
        </is>
      </c>
      <c r="E45766" t="n">
        <v>0.147</v>
      </c>
    </row>
    <row r="45767">
      <c r="A45767" t="inlineStr">
        <is>
          <t>Measurement45765</t>
        </is>
      </c>
      <c r="B45767" t="inlineStr">
        <is>
          <t>Sample273</t>
        </is>
      </c>
      <c r="C45767" t="inlineStr">
        <is>
          <t>Signal1</t>
        </is>
      </c>
      <c r="D45767" t="inlineStr">
        <is>
          <t>Sample X70</t>
        </is>
      </c>
      <c r="E45767" t="n">
        <v>0.148</v>
      </c>
    </row>
    <row r="45768">
      <c r="A45768" t="inlineStr">
        <is>
          <t>Measurement45766</t>
        </is>
      </c>
      <c r="B45768" t="inlineStr">
        <is>
          <t>Sample273</t>
        </is>
      </c>
      <c r="C45768" t="inlineStr">
        <is>
          <t>Signal1</t>
        </is>
      </c>
      <c r="D45768" t="inlineStr">
        <is>
          <t>Sample X71</t>
        </is>
      </c>
      <c r="E45768" t="n">
        <v>0.145</v>
      </c>
    </row>
    <row r="45769">
      <c r="A45769" t="inlineStr">
        <is>
          <t>Measurement45767</t>
        </is>
      </c>
      <c r="B45769" t="inlineStr">
        <is>
          <t>Sample273</t>
        </is>
      </c>
      <c r="C45769" t="inlineStr">
        <is>
          <t>Signal1</t>
        </is>
      </c>
      <c r="D45769" t="inlineStr">
        <is>
          <t>Sample X72</t>
        </is>
      </c>
      <c r="E45769" t="n">
        <v>0.147</v>
      </c>
    </row>
    <row r="45770">
      <c r="A45770" t="inlineStr">
        <is>
          <t>Measurement45768</t>
        </is>
      </c>
      <c r="B45770" t="inlineStr">
        <is>
          <t>Sample273</t>
        </is>
      </c>
      <c r="C45770" t="inlineStr">
        <is>
          <t>Signal1</t>
        </is>
      </c>
      <c r="D45770" t="inlineStr">
        <is>
          <t>Sample X73</t>
        </is>
      </c>
      <c r="E45770" t="n">
        <v>0.148</v>
      </c>
    </row>
    <row r="45771">
      <c r="A45771" t="inlineStr">
        <is>
          <t>Measurement45769</t>
        </is>
      </c>
      <c r="B45771" t="inlineStr">
        <is>
          <t>Sample273</t>
        </is>
      </c>
      <c r="C45771" t="inlineStr">
        <is>
          <t>Signal1</t>
        </is>
      </c>
      <c r="D45771" t="inlineStr">
        <is>
          <t>Sample X74</t>
        </is>
      </c>
      <c r="E45771" t="n">
        <v>0.225</v>
      </c>
    </row>
    <row r="45772">
      <c r="A45772" t="inlineStr">
        <is>
          <t>Measurement45770</t>
        </is>
      </c>
      <c r="B45772" t="inlineStr">
        <is>
          <t>Sample273</t>
        </is>
      </c>
      <c r="C45772" t="inlineStr">
        <is>
          <t>Signal1</t>
        </is>
      </c>
      <c r="D45772" t="inlineStr">
        <is>
          <t>Sample X75</t>
        </is>
      </c>
      <c r="E45772" t="n">
        <v>0.148</v>
      </c>
    </row>
    <row r="45773">
      <c r="A45773" t="inlineStr">
        <is>
          <t>Measurement45771</t>
        </is>
      </c>
      <c r="B45773" t="inlineStr">
        <is>
          <t>Sample273</t>
        </is>
      </c>
      <c r="C45773" t="inlineStr">
        <is>
          <t>Signal1</t>
        </is>
      </c>
      <c r="D45773" t="inlineStr">
        <is>
          <t>Sample X76</t>
        </is>
      </c>
      <c r="E45773" t="n">
        <v>0.147</v>
      </c>
    </row>
    <row r="45774">
      <c r="A45774" t="inlineStr">
        <is>
          <t>Measurement45772</t>
        </is>
      </c>
      <c r="B45774" t="inlineStr">
        <is>
          <t>Sample273</t>
        </is>
      </c>
      <c r="C45774" t="inlineStr">
        <is>
          <t>Signal1</t>
        </is>
      </c>
      <c r="D45774" t="inlineStr">
        <is>
          <t>Sample X77</t>
        </is>
      </c>
      <c r="E45774" t="n">
        <v>0.146</v>
      </c>
    </row>
    <row r="45775">
      <c r="A45775" t="inlineStr">
        <is>
          <t>Measurement45773</t>
        </is>
      </c>
      <c r="B45775" t="inlineStr">
        <is>
          <t>Sample273</t>
        </is>
      </c>
      <c r="C45775" t="inlineStr">
        <is>
          <t>Signal1</t>
        </is>
      </c>
      <c r="D45775" t="inlineStr">
        <is>
          <t>Sample X78</t>
        </is>
      </c>
      <c r="E45775" t="n">
        <v>0.145</v>
      </c>
    </row>
    <row r="45776">
      <c r="A45776" t="inlineStr">
        <is>
          <t>Measurement45774</t>
        </is>
      </c>
      <c r="B45776" t="inlineStr">
        <is>
          <t>Sample273</t>
        </is>
      </c>
      <c r="C45776" t="inlineStr">
        <is>
          <t>Signal1</t>
        </is>
      </c>
      <c r="D45776" t="inlineStr">
        <is>
          <t>Sample X79</t>
        </is>
      </c>
      <c r="E45776" t="n">
        <v>0.148</v>
      </c>
    </row>
    <row r="45777">
      <c r="A45777" t="inlineStr">
        <is>
          <t>Measurement45775</t>
        </is>
      </c>
      <c r="B45777" t="inlineStr">
        <is>
          <t>Sample273</t>
        </is>
      </c>
      <c r="C45777" t="inlineStr">
        <is>
          <t>Signal1</t>
        </is>
      </c>
      <c r="D45777" t="inlineStr">
        <is>
          <t>Sample X80</t>
        </is>
      </c>
      <c r="E45777" t="n">
        <v>0.147</v>
      </c>
    </row>
    <row r="45778">
      <c r="A45778" t="inlineStr">
        <is>
          <t>Measurement45776</t>
        </is>
      </c>
      <c r="B45778" t="inlineStr">
        <is>
          <t>Sample273</t>
        </is>
      </c>
      <c r="C45778" t="inlineStr">
        <is>
          <t>Signal1</t>
        </is>
      </c>
      <c r="D45778" t="inlineStr">
        <is>
          <t>Sample X81</t>
        </is>
      </c>
      <c r="E45778" t="n">
        <v>0.144</v>
      </c>
    </row>
    <row r="45779">
      <c r="A45779" t="inlineStr">
        <is>
          <t>Measurement45777</t>
        </is>
      </c>
      <c r="B45779" t="inlineStr">
        <is>
          <t>Sample273</t>
        </is>
      </c>
      <c r="C45779" t="inlineStr">
        <is>
          <t>Signal1</t>
        </is>
      </c>
      <c r="D45779" t="inlineStr">
        <is>
          <t>Sample X82</t>
        </is>
      </c>
      <c r="E45779" t="n">
        <v>0.147</v>
      </c>
    </row>
    <row r="45780">
      <c r="A45780" t="inlineStr">
        <is>
          <t>Measurement45778</t>
        </is>
      </c>
      <c r="B45780" t="inlineStr">
        <is>
          <t>Sample273</t>
        </is>
      </c>
      <c r="C45780" t="inlineStr">
        <is>
          <t>Signal1</t>
        </is>
      </c>
      <c r="D45780" t="inlineStr">
        <is>
          <t>Sample X83</t>
        </is>
      </c>
      <c r="E45780" t="n">
        <v>0.148</v>
      </c>
    </row>
    <row r="45781">
      <c r="A45781" t="inlineStr">
        <is>
          <t>Measurement45779</t>
        </is>
      </c>
      <c r="B45781" t="inlineStr">
        <is>
          <t>Sample273</t>
        </is>
      </c>
      <c r="C45781" t="inlineStr">
        <is>
          <t>Signal1</t>
        </is>
      </c>
      <c r="D45781" t="inlineStr">
        <is>
          <t>Sample X84</t>
        </is>
      </c>
      <c r="E45781" t="n">
        <v>0.147</v>
      </c>
    </row>
    <row r="45782">
      <c r="A45782" t="inlineStr">
        <is>
          <t>Measurement45780</t>
        </is>
      </c>
      <c r="B45782" t="inlineStr">
        <is>
          <t>Sample273</t>
        </is>
      </c>
      <c r="C45782" t="inlineStr">
        <is>
          <t>Signal1</t>
        </is>
      </c>
      <c r="D45782" t="inlineStr">
        <is>
          <t>Sample X85</t>
        </is>
      </c>
      <c r="E45782" t="n">
        <v>0.152</v>
      </c>
    </row>
    <row r="45783">
      <c r="A45783" t="inlineStr">
        <is>
          <t>Measurement45781</t>
        </is>
      </c>
      <c r="B45783" t="inlineStr">
        <is>
          <t>Sample273</t>
        </is>
      </c>
      <c r="C45783" t="inlineStr">
        <is>
          <t>Signal1</t>
        </is>
      </c>
      <c r="D45783" t="inlineStr">
        <is>
          <t>Sample X86</t>
        </is>
      </c>
      <c r="E45783" t="n">
        <v>0.234</v>
      </c>
    </row>
    <row r="45784">
      <c r="A45784" t="inlineStr">
        <is>
          <t>Measurement45782</t>
        </is>
      </c>
      <c r="B45784" t="inlineStr">
        <is>
          <t>Sample273</t>
        </is>
      </c>
      <c r="C45784" t="inlineStr">
        <is>
          <t>Signal1</t>
        </is>
      </c>
      <c r="D45784" t="inlineStr">
        <is>
          <t>Sample X87</t>
        </is>
      </c>
      <c r="E45784" t="n">
        <v>0.153</v>
      </c>
    </row>
    <row r="45785">
      <c r="A45785" t="inlineStr">
        <is>
          <t>Measurement45783</t>
        </is>
      </c>
      <c r="B45785" t="inlineStr">
        <is>
          <t>Sample273</t>
        </is>
      </c>
      <c r="C45785" t="inlineStr">
        <is>
          <t>Signal1</t>
        </is>
      </c>
      <c r="D45785" t="inlineStr">
        <is>
          <t>Sample X88</t>
        </is>
      </c>
      <c r="E45785" t="n">
        <v>0.152</v>
      </c>
    </row>
    <row r="45786">
      <c r="A45786" t="inlineStr">
        <is>
          <t>Measurement45784</t>
        </is>
      </c>
      <c r="B45786" t="inlineStr">
        <is>
          <t>Sample273</t>
        </is>
      </c>
      <c r="C45786" t="inlineStr">
        <is>
          <t>Signal1</t>
        </is>
      </c>
      <c r="D45786" t="inlineStr">
        <is>
          <t>Sample X89</t>
        </is>
      </c>
      <c r="E45786" t="n">
        <v>0.15</v>
      </c>
    </row>
    <row r="45787">
      <c r="A45787" t="inlineStr">
        <is>
          <t>Measurement45785</t>
        </is>
      </c>
      <c r="B45787" t="inlineStr">
        <is>
          <t>Sample273</t>
        </is>
      </c>
      <c r="C45787" t="inlineStr">
        <is>
          <t>Signal1</t>
        </is>
      </c>
      <c r="D45787" t="inlineStr">
        <is>
          <t>Sample X90</t>
        </is>
      </c>
      <c r="E45787" t="n">
        <v>0.151</v>
      </c>
    </row>
    <row r="45788">
      <c r="A45788" t="inlineStr">
        <is>
          <t>Measurement45786</t>
        </is>
      </c>
      <c r="B45788" t="inlineStr">
        <is>
          <t>Sample273</t>
        </is>
      </c>
      <c r="C45788" t="inlineStr">
        <is>
          <t>Signal1</t>
        </is>
      </c>
      <c r="D45788" t="inlineStr">
        <is>
          <t>Sample X91</t>
        </is>
      </c>
      <c r="E45788" t="n">
        <v>0.154</v>
      </c>
    </row>
    <row r="45789">
      <c r="A45789" t="inlineStr">
        <is>
          <t>Measurement45787</t>
        </is>
      </c>
      <c r="B45789" t="inlineStr">
        <is>
          <t>Sample273</t>
        </is>
      </c>
      <c r="C45789" t="inlineStr">
        <is>
          <t>Signal1</t>
        </is>
      </c>
      <c r="D45789" t="inlineStr">
        <is>
          <t>Sample X92</t>
        </is>
      </c>
      <c r="E45789" t="n">
        <v>0.155</v>
      </c>
    </row>
    <row r="45790">
      <c r="A45790" t="inlineStr">
        <is>
          <t>Measurement45788</t>
        </is>
      </c>
      <c r="B45790" t="inlineStr">
        <is>
          <t>Sample273</t>
        </is>
      </c>
      <c r="C45790" t="inlineStr">
        <is>
          <t>Signal1</t>
        </is>
      </c>
      <c r="D45790" t="inlineStr">
        <is>
          <t>Sample X93</t>
        </is>
      </c>
      <c r="E45790" t="n">
        <v>0.148</v>
      </c>
    </row>
    <row r="45791">
      <c r="A45791" t="inlineStr">
        <is>
          <t>Measurement45789</t>
        </is>
      </c>
      <c r="B45791" t="inlineStr">
        <is>
          <t>Sample273</t>
        </is>
      </c>
      <c r="C45791" t="inlineStr">
        <is>
          <t>Signal1</t>
        </is>
      </c>
      <c r="D45791" t="inlineStr">
        <is>
          <t>Sample X94</t>
        </is>
      </c>
      <c r="E45791" t="n">
        <v>0.152</v>
      </c>
    </row>
    <row r="45792">
      <c r="A45792" t="inlineStr">
        <is>
          <t>Measurement45790</t>
        </is>
      </c>
      <c r="B45792" t="inlineStr">
        <is>
          <t>Sample273</t>
        </is>
      </c>
      <c r="C45792" t="inlineStr">
        <is>
          <t>Signal1</t>
        </is>
      </c>
      <c r="D45792" t="inlineStr">
        <is>
          <t>Sample X95</t>
        </is>
      </c>
      <c r="E45792" t="n">
        <v>0.151</v>
      </c>
    </row>
    <row r="45793">
      <c r="A45793" t="inlineStr">
        <is>
          <t>Measurement45791</t>
        </is>
      </c>
      <c r="B45793" t="inlineStr">
        <is>
          <t>Sample273</t>
        </is>
      </c>
      <c r="C45793" t="inlineStr">
        <is>
          <t>Signal1</t>
        </is>
      </c>
      <c r="D45793" t="inlineStr">
        <is>
          <t>Sample X96</t>
        </is>
      </c>
      <c r="E45793" t="n">
        <v>0.15</v>
      </c>
    </row>
    <row r="45794">
      <c r="A45794" t="inlineStr">
        <is>
          <t>Measurement45792</t>
        </is>
      </c>
      <c r="B45794" t="inlineStr">
        <is>
          <t>Sample274</t>
        </is>
      </c>
      <c r="C45794" t="inlineStr">
        <is>
          <t>Signal1</t>
        </is>
      </c>
      <c r="D45794" t="inlineStr">
        <is>
          <t>Sample X1</t>
        </is>
      </c>
      <c r="E45794" t="n">
        <v>0.171</v>
      </c>
    </row>
    <row r="45795">
      <c r="A45795" t="inlineStr">
        <is>
          <t>Measurement45793</t>
        </is>
      </c>
      <c r="B45795" t="inlineStr">
        <is>
          <t>Sample274</t>
        </is>
      </c>
      <c r="C45795" t="inlineStr">
        <is>
          <t>Signal1</t>
        </is>
      </c>
      <c r="D45795" t="inlineStr">
        <is>
          <t>Sample X2</t>
        </is>
      </c>
      <c r="E45795" t="n">
        <v>0.21</v>
      </c>
    </row>
    <row r="45796">
      <c r="A45796" t="inlineStr">
        <is>
          <t>Measurement45794</t>
        </is>
      </c>
      <c r="B45796" t="inlineStr">
        <is>
          <t>Sample274</t>
        </is>
      </c>
      <c r="C45796" t="inlineStr">
        <is>
          <t>Signal1</t>
        </is>
      </c>
      <c r="D45796" t="inlineStr">
        <is>
          <t>Sample X3</t>
        </is>
      </c>
      <c r="E45796" t="n">
        <v>0.459</v>
      </c>
    </row>
    <row r="45797">
      <c r="A45797" t="inlineStr">
        <is>
          <t>Measurement45795</t>
        </is>
      </c>
      <c r="B45797" t="inlineStr">
        <is>
          <t>Sample274</t>
        </is>
      </c>
      <c r="C45797" t="inlineStr">
        <is>
          <t>Signal1</t>
        </is>
      </c>
      <c r="D45797" t="inlineStr">
        <is>
          <t>Sample X4</t>
        </is>
      </c>
      <c r="E45797" t="n">
        <v>0.376</v>
      </c>
    </row>
    <row r="45798">
      <c r="A45798" t="inlineStr">
        <is>
          <t>Measurement45796</t>
        </is>
      </c>
      <c r="B45798" t="inlineStr">
        <is>
          <t>Sample274</t>
        </is>
      </c>
      <c r="C45798" t="inlineStr">
        <is>
          <t>Signal1</t>
        </is>
      </c>
      <c r="D45798" t="inlineStr">
        <is>
          <t>Sample X5</t>
        </is>
      </c>
      <c r="E45798" t="n">
        <v>0.31</v>
      </c>
    </row>
    <row r="45799">
      <c r="A45799" t="inlineStr">
        <is>
          <t>Measurement45797</t>
        </is>
      </c>
      <c r="B45799" t="inlineStr">
        <is>
          <t>Sample274</t>
        </is>
      </c>
      <c r="C45799" t="inlineStr">
        <is>
          <t>Signal1</t>
        </is>
      </c>
      <c r="D45799" t="inlineStr">
        <is>
          <t>Sample X6</t>
        </is>
      </c>
      <c r="E45799" t="n">
        <v>0.349</v>
      </c>
    </row>
    <row r="45800">
      <c r="A45800" t="inlineStr">
        <is>
          <t>Measurement45798</t>
        </is>
      </c>
      <c r="B45800" t="inlineStr">
        <is>
          <t>Sample274</t>
        </is>
      </c>
      <c r="C45800" t="inlineStr">
        <is>
          <t>Signal1</t>
        </is>
      </c>
      <c r="D45800" t="inlineStr">
        <is>
          <t>Sample X7</t>
        </is>
      </c>
      <c r="E45800" t="n">
        <v>0.35</v>
      </c>
    </row>
    <row r="45801">
      <c r="A45801" t="inlineStr">
        <is>
          <t>Measurement45799</t>
        </is>
      </c>
      <c r="B45801" t="inlineStr">
        <is>
          <t>Sample274</t>
        </is>
      </c>
      <c r="C45801" t="inlineStr">
        <is>
          <t>Signal1</t>
        </is>
      </c>
      <c r="D45801" t="inlineStr">
        <is>
          <t>Sample X8</t>
        </is>
      </c>
      <c r="E45801" t="n">
        <v>0.284</v>
      </c>
    </row>
    <row r="45802">
      <c r="A45802" t="inlineStr">
        <is>
          <t>Measurement45800</t>
        </is>
      </c>
      <c r="B45802" t="inlineStr">
        <is>
          <t>Sample274</t>
        </is>
      </c>
      <c r="C45802" t="inlineStr">
        <is>
          <t>Signal1</t>
        </is>
      </c>
      <c r="D45802" t="inlineStr">
        <is>
          <t>Sample X9</t>
        </is>
      </c>
      <c r="E45802" t="n">
        <v>0.24</v>
      </c>
    </row>
    <row r="45803">
      <c r="A45803" t="inlineStr">
        <is>
          <t>Measurement45801</t>
        </is>
      </c>
      <c r="B45803" t="inlineStr">
        <is>
          <t>Sample274</t>
        </is>
      </c>
      <c r="C45803" t="inlineStr">
        <is>
          <t>Signal1</t>
        </is>
      </c>
      <c r="D45803" t="inlineStr">
        <is>
          <t>Sample X10</t>
        </is>
      </c>
      <c r="E45803" t="n">
        <v>0.305</v>
      </c>
    </row>
    <row r="45804">
      <c r="A45804" t="inlineStr">
        <is>
          <t>Measurement45802</t>
        </is>
      </c>
      <c r="B45804" t="inlineStr">
        <is>
          <t>Sample274</t>
        </is>
      </c>
      <c r="C45804" t="inlineStr">
        <is>
          <t>Signal1</t>
        </is>
      </c>
      <c r="D45804" t="inlineStr">
        <is>
          <t>Sample X11</t>
        </is>
      </c>
      <c r="E45804" t="n">
        <v>0.271</v>
      </c>
    </row>
    <row r="45805">
      <c r="A45805" t="inlineStr">
        <is>
          <t>Measurement45803</t>
        </is>
      </c>
      <c r="B45805" t="inlineStr">
        <is>
          <t>Sample274</t>
        </is>
      </c>
      <c r="C45805" t="inlineStr">
        <is>
          <t>Signal1</t>
        </is>
      </c>
      <c r="D45805" t="inlineStr">
        <is>
          <t>Sample X12</t>
        </is>
      </c>
      <c r="E45805" t="n">
        <v>0.156</v>
      </c>
    </row>
    <row r="45806">
      <c r="A45806" t="inlineStr">
        <is>
          <t>Measurement45804</t>
        </is>
      </c>
      <c r="B45806" t="inlineStr">
        <is>
          <t>Sample274</t>
        </is>
      </c>
      <c r="C45806" t="inlineStr">
        <is>
          <t>Signal1</t>
        </is>
      </c>
      <c r="D45806" t="inlineStr">
        <is>
          <t>Sample X13</t>
        </is>
      </c>
      <c r="E45806" t="n">
        <v>0.16</v>
      </c>
    </row>
    <row r="45807">
      <c r="A45807" t="inlineStr">
        <is>
          <t>Measurement45805</t>
        </is>
      </c>
      <c r="B45807" t="inlineStr">
        <is>
          <t>Sample274</t>
        </is>
      </c>
      <c r="C45807" t="inlineStr">
        <is>
          <t>Signal1</t>
        </is>
      </c>
      <c r="D45807" t="inlineStr">
        <is>
          <t>Sample X14</t>
        </is>
      </c>
      <c r="E45807" t="n">
        <v>0.234</v>
      </c>
    </row>
    <row r="45808">
      <c r="A45808" t="inlineStr">
        <is>
          <t>Measurement45806</t>
        </is>
      </c>
      <c r="B45808" t="inlineStr">
        <is>
          <t>Sample274</t>
        </is>
      </c>
      <c r="C45808" t="inlineStr">
        <is>
          <t>Signal1</t>
        </is>
      </c>
      <c r="D45808" t="inlineStr">
        <is>
          <t>Sample X15</t>
        </is>
      </c>
      <c r="E45808" t="n">
        <v>0.422</v>
      </c>
    </row>
    <row r="45809">
      <c r="A45809" t="inlineStr">
        <is>
          <t>Measurement45807</t>
        </is>
      </c>
      <c r="B45809" t="inlineStr">
        <is>
          <t>Sample274</t>
        </is>
      </c>
      <c r="C45809" t="inlineStr">
        <is>
          <t>Signal1</t>
        </is>
      </c>
      <c r="D45809" t="inlineStr">
        <is>
          <t>Sample X16</t>
        </is>
      </c>
      <c r="E45809" t="n">
        <v>0.362</v>
      </c>
    </row>
    <row r="45810">
      <c r="A45810" t="inlineStr">
        <is>
          <t>Measurement45808</t>
        </is>
      </c>
      <c r="B45810" t="inlineStr">
        <is>
          <t>Sample274</t>
        </is>
      </c>
      <c r="C45810" t="inlineStr">
        <is>
          <t>Signal1</t>
        </is>
      </c>
      <c r="D45810" t="inlineStr">
        <is>
          <t>Sample X17</t>
        </is>
      </c>
      <c r="E45810" t="n">
        <v>0.291</v>
      </c>
    </row>
    <row r="45811">
      <c r="A45811" t="inlineStr">
        <is>
          <t>Measurement45809</t>
        </is>
      </c>
      <c r="B45811" t="inlineStr">
        <is>
          <t>Sample274</t>
        </is>
      </c>
      <c r="C45811" t="inlineStr">
        <is>
          <t>Signal1</t>
        </is>
      </c>
      <c r="D45811" t="inlineStr">
        <is>
          <t>Sample X18</t>
        </is>
      </c>
      <c r="E45811" t="n">
        <v>0.333</v>
      </c>
    </row>
    <row r="45812">
      <c r="A45812" t="inlineStr">
        <is>
          <t>Measurement45810</t>
        </is>
      </c>
      <c r="B45812" t="inlineStr">
        <is>
          <t>Sample274</t>
        </is>
      </c>
      <c r="C45812" t="inlineStr">
        <is>
          <t>Signal1</t>
        </is>
      </c>
      <c r="D45812" t="inlineStr">
        <is>
          <t>Sample X19</t>
        </is>
      </c>
      <c r="E45812" t="n">
        <v>0.358</v>
      </c>
    </row>
    <row r="45813">
      <c r="A45813" t="inlineStr">
        <is>
          <t>Measurement45811</t>
        </is>
      </c>
      <c r="B45813" t="inlineStr">
        <is>
          <t>Sample274</t>
        </is>
      </c>
      <c r="C45813" t="inlineStr">
        <is>
          <t>Signal1</t>
        </is>
      </c>
      <c r="D45813" t="inlineStr">
        <is>
          <t>Sample X20</t>
        </is>
      </c>
      <c r="E45813" t="n">
        <v>0.278</v>
      </c>
    </row>
    <row r="45814">
      <c r="A45814" t="inlineStr">
        <is>
          <t>Measurement45812</t>
        </is>
      </c>
      <c r="B45814" t="inlineStr">
        <is>
          <t>Sample274</t>
        </is>
      </c>
      <c r="C45814" t="inlineStr">
        <is>
          <t>Signal1</t>
        </is>
      </c>
      <c r="D45814" t="inlineStr">
        <is>
          <t>Sample X21</t>
        </is>
      </c>
      <c r="E45814" t="n">
        <v>0.249</v>
      </c>
    </row>
    <row r="45815">
      <c r="A45815" t="inlineStr">
        <is>
          <t>Measurement45813</t>
        </is>
      </c>
      <c r="B45815" t="inlineStr">
        <is>
          <t>Sample274</t>
        </is>
      </c>
      <c r="C45815" t="inlineStr">
        <is>
          <t>Signal1</t>
        </is>
      </c>
      <c r="D45815" t="inlineStr">
        <is>
          <t>Sample X22</t>
        </is>
      </c>
      <c r="E45815" t="n">
        <v>0.277</v>
      </c>
    </row>
    <row r="45816">
      <c r="A45816" t="inlineStr">
        <is>
          <t>Measurement45814</t>
        </is>
      </c>
      <c r="B45816" t="inlineStr">
        <is>
          <t>Sample274</t>
        </is>
      </c>
      <c r="C45816" t="inlineStr">
        <is>
          <t>Signal1</t>
        </is>
      </c>
      <c r="D45816" t="inlineStr">
        <is>
          <t>Sample X23</t>
        </is>
      </c>
      <c r="E45816" t="n">
        <v>0.277</v>
      </c>
    </row>
    <row r="45817">
      <c r="A45817" t="inlineStr">
        <is>
          <t>Measurement45815</t>
        </is>
      </c>
      <c r="B45817" t="inlineStr">
        <is>
          <t>Sample274</t>
        </is>
      </c>
      <c r="C45817" t="inlineStr">
        <is>
          <t>Signal1</t>
        </is>
      </c>
      <c r="D45817" t="inlineStr">
        <is>
          <t>Sample X24</t>
        </is>
      </c>
      <c r="E45817" t="n">
        <v>0.151</v>
      </c>
    </row>
    <row r="45818">
      <c r="A45818" t="inlineStr">
        <is>
          <t>Measurement45816</t>
        </is>
      </c>
      <c r="B45818" t="inlineStr">
        <is>
          <t>Sample274</t>
        </is>
      </c>
      <c r="C45818" t="inlineStr">
        <is>
          <t>Signal1</t>
        </is>
      </c>
      <c r="D45818" t="inlineStr">
        <is>
          <t>Sample X25</t>
        </is>
      </c>
      <c r="E45818" t="n">
        <v>0.15</v>
      </c>
    </row>
    <row r="45819">
      <c r="A45819" t="inlineStr">
        <is>
          <t>Measurement45817</t>
        </is>
      </c>
      <c r="B45819" t="inlineStr">
        <is>
          <t>Sample274</t>
        </is>
      </c>
      <c r="C45819" t="inlineStr">
        <is>
          <t>Signal1</t>
        </is>
      </c>
      <c r="D45819" t="inlineStr">
        <is>
          <t>Sample X26</t>
        </is>
      </c>
      <c r="E45819" t="n">
        <v>0.191</v>
      </c>
    </row>
    <row r="45820">
      <c r="A45820" t="inlineStr">
        <is>
          <t>Measurement45818</t>
        </is>
      </c>
      <c r="B45820" t="inlineStr">
        <is>
          <t>Sample274</t>
        </is>
      </c>
      <c r="C45820" t="inlineStr">
        <is>
          <t>Signal1</t>
        </is>
      </c>
      <c r="D45820" t="inlineStr">
        <is>
          <t>Sample X27</t>
        </is>
      </c>
      <c r="E45820" t="n">
        <v>0.439</v>
      </c>
    </row>
    <row r="45821">
      <c r="A45821" t="inlineStr">
        <is>
          <t>Measurement45819</t>
        </is>
      </c>
      <c r="B45821" t="inlineStr">
        <is>
          <t>Sample274</t>
        </is>
      </c>
      <c r="C45821" t="inlineStr">
        <is>
          <t>Signal1</t>
        </is>
      </c>
      <c r="D45821" t="inlineStr">
        <is>
          <t>Sample X28</t>
        </is>
      </c>
      <c r="E45821" t="n">
        <v>0.371</v>
      </c>
    </row>
    <row r="45822">
      <c r="A45822" t="inlineStr">
        <is>
          <t>Measurement45820</t>
        </is>
      </c>
      <c r="B45822" t="inlineStr">
        <is>
          <t>Sample274</t>
        </is>
      </c>
      <c r="C45822" t="inlineStr">
        <is>
          <t>Signal1</t>
        </is>
      </c>
      <c r="D45822" t="inlineStr">
        <is>
          <t>Sample X29</t>
        </is>
      </c>
      <c r="E45822" t="n">
        <v>0.312</v>
      </c>
    </row>
    <row r="45823">
      <c r="A45823" t="inlineStr">
        <is>
          <t>Measurement45821</t>
        </is>
      </c>
      <c r="B45823" t="inlineStr">
        <is>
          <t>Sample274</t>
        </is>
      </c>
      <c r="C45823" t="inlineStr">
        <is>
          <t>Signal1</t>
        </is>
      </c>
      <c r="D45823" t="inlineStr">
        <is>
          <t>Sample X30</t>
        </is>
      </c>
      <c r="E45823" t="n">
        <v>0.338</v>
      </c>
    </row>
    <row r="45824">
      <c r="A45824" t="inlineStr">
        <is>
          <t>Measurement45822</t>
        </is>
      </c>
      <c r="B45824" t="inlineStr">
        <is>
          <t>Sample274</t>
        </is>
      </c>
      <c r="C45824" t="inlineStr">
        <is>
          <t>Signal1</t>
        </is>
      </c>
      <c r="D45824" t="inlineStr">
        <is>
          <t>Sample X31</t>
        </is>
      </c>
      <c r="E45824" t="n">
        <v>0.357</v>
      </c>
    </row>
    <row r="45825">
      <c r="A45825" t="inlineStr">
        <is>
          <t>Measurement45823</t>
        </is>
      </c>
      <c r="B45825" t="inlineStr">
        <is>
          <t>Sample274</t>
        </is>
      </c>
      <c r="C45825" t="inlineStr">
        <is>
          <t>Signal1</t>
        </is>
      </c>
      <c r="D45825" t="inlineStr">
        <is>
          <t>Sample X32</t>
        </is>
      </c>
      <c r="E45825" t="n">
        <v>0.284</v>
      </c>
    </row>
    <row r="45826">
      <c r="A45826" t="inlineStr">
        <is>
          <t>Measurement45824</t>
        </is>
      </c>
      <c r="B45826" t="inlineStr">
        <is>
          <t>Sample274</t>
        </is>
      </c>
      <c r="C45826" t="inlineStr">
        <is>
          <t>Signal1</t>
        </is>
      </c>
      <c r="D45826" t="inlineStr">
        <is>
          <t>Sample X33</t>
        </is>
      </c>
      <c r="E45826" t="n">
        <v>0.242</v>
      </c>
    </row>
    <row r="45827">
      <c r="A45827" t="inlineStr">
        <is>
          <t>Measurement45825</t>
        </is>
      </c>
      <c r="B45827" t="inlineStr">
        <is>
          <t>Sample274</t>
        </is>
      </c>
      <c r="C45827" t="inlineStr">
        <is>
          <t>Signal1</t>
        </is>
      </c>
      <c r="D45827" t="inlineStr">
        <is>
          <t>Sample X34</t>
        </is>
      </c>
      <c r="E45827" t="n">
        <v>0.291</v>
      </c>
    </row>
    <row r="45828">
      <c r="A45828" t="inlineStr">
        <is>
          <t>Measurement45826</t>
        </is>
      </c>
      <c r="B45828" t="inlineStr">
        <is>
          <t>Sample274</t>
        </is>
      </c>
      <c r="C45828" t="inlineStr">
        <is>
          <t>Signal1</t>
        </is>
      </c>
      <c r="D45828" t="inlineStr">
        <is>
          <t>Sample X35</t>
        </is>
      </c>
      <c r="E45828" t="n">
        <v>0.257</v>
      </c>
    </row>
    <row r="45829">
      <c r="A45829" t="inlineStr">
        <is>
          <t>Measurement45827</t>
        </is>
      </c>
      <c r="B45829" t="inlineStr">
        <is>
          <t>Sample274</t>
        </is>
      </c>
      <c r="C45829" t="inlineStr">
        <is>
          <t>Signal1</t>
        </is>
      </c>
      <c r="D45829" t="inlineStr">
        <is>
          <t>Sample X36</t>
        </is>
      </c>
      <c r="E45829" t="n">
        <v>0.147</v>
      </c>
    </row>
    <row r="45830">
      <c r="A45830" t="inlineStr">
        <is>
          <t>Measurement45828</t>
        </is>
      </c>
      <c r="B45830" t="inlineStr">
        <is>
          <t>Sample274</t>
        </is>
      </c>
      <c r="C45830" t="inlineStr">
        <is>
          <t>Signal1</t>
        </is>
      </c>
      <c r="D45830" t="inlineStr">
        <is>
          <t>Sample X37</t>
        </is>
      </c>
      <c r="E45830" t="n">
        <v>0.145</v>
      </c>
    </row>
    <row r="45831">
      <c r="A45831" t="inlineStr">
        <is>
          <t>Measurement45829</t>
        </is>
      </c>
      <c r="B45831" t="inlineStr">
        <is>
          <t>Sample274</t>
        </is>
      </c>
      <c r="C45831" t="inlineStr">
        <is>
          <t>Signal1</t>
        </is>
      </c>
      <c r="D45831" t="inlineStr">
        <is>
          <t>Sample X38</t>
        </is>
      </c>
      <c r="E45831" t="n">
        <v>0.212</v>
      </c>
    </row>
    <row r="45832">
      <c r="A45832" t="inlineStr">
        <is>
          <t>Measurement45830</t>
        </is>
      </c>
      <c r="B45832" t="inlineStr">
        <is>
          <t>Sample274</t>
        </is>
      </c>
      <c r="C45832" t="inlineStr">
        <is>
          <t>Signal1</t>
        </is>
      </c>
      <c r="D45832" t="inlineStr">
        <is>
          <t>Sample X39</t>
        </is>
      </c>
      <c r="E45832" t="n">
        <v>0.429</v>
      </c>
    </row>
    <row r="45833">
      <c r="A45833" t="inlineStr">
        <is>
          <t>Measurement45831</t>
        </is>
      </c>
      <c r="B45833" t="inlineStr">
        <is>
          <t>Sample274</t>
        </is>
      </c>
      <c r="C45833" t="inlineStr">
        <is>
          <t>Signal1</t>
        </is>
      </c>
      <c r="D45833" t="inlineStr">
        <is>
          <t>Sample X40</t>
        </is>
      </c>
      <c r="E45833" t="n">
        <v>0.361</v>
      </c>
    </row>
    <row r="45834">
      <c r="A45834" t="inlineStr">
        <is>
          <t>Measurement45832</t>
        </is>
      </c>
      <c r="B45834" t="inlineStr">
        <is>
          <t>Sample274</t>
        </is>
      </c>
      <c r="C45834" t="inlineStr">
        <is>
          <t>Signal1</t>
        </is>
      </c>
      <c r="D45834" t="inlineStr">
        <is>
          <t>Sample X41</t>
        </is>
      </c>
      <c r="E45834" t="n">
        <v>0.29</v>
      </c>
    </row>
    <row r="45835">
      <c r="A45835" t="inlineStr">
        <is>
          <t>Measurement45833</t>
        </is>
      </c>
      <c r="B45835" t="inlineStr">
        <is>
          <t>Sample274</t>
        </is>
      </c>
      <c r="C45835" t="inlineStr">
        <is>
          <t>Signal1</t>
        </is>
      </c>
      <c r="D45835" t="inlineStr">
        <is>
          <t>Sample X42</t>
        </is>
      </c>
      <c r="E45835" t="n">
        <v>0.328</v>
      </c>
    </row>
    <row r="45836">
      <c r="A45836" t="inlineStr">
        <is>
          <t>Measurement45834</t>
        </is>
      </c>
      <c r="B45836" t="inlineStr">
        <is>
          <t>Sample274</t>
        </is>
      </c>
      <c r="C45836" t="inlineStr">
        <is>
          <t>Signal1</t>
        </is>
      </c>
      <c r="D45836" t="inlineStr">
        <is>
          <t>Sample X43</t>
        </is>
      </c>
      <c r="E45836" t="n">
        <v>0.362</v>
      </c>
    </row>
    <row r="45837">
      <c r="A45837" t="inlineStr">
        <is>
          <t>Measurement45835</t>
        </is>
      </c>
      <c r="B45837" t="inlineStr">
        <is>
          <t>Sample274</t>
        </is>
      </c>
      <c r="C45837" t="inlineStr">
        <is>
          <t>Signal1</t>
        </is>
      </c>
      <c r="D45837" t="inlineStr">
        <is>
          <t>Sample X44</t>
        </is>
      </c>
      <c r="E45837" t="n">
        <v>0.29</v>
      </c>
    </row>
    <row r="45838">
      <c r="A45838" t="inlineStr">
        <is>
          <t>Measurement45836</t>
        </is>
      </c>
      <c r="B45838" t="inlineStr">
        <is>
          <t>Sample274</t>
        </is>
      </c>
      <c r="C45838" t="inlineStr">
        <is>
          <t>Signal1</t>
        </is>
      </c>
      <c r="D45838" t="inlineStr">
        <is>
          <t>Sample X45</t>
        </is>
      </c>
      <c r="E45838" t="n">
        <v>0.279</v>
      </c>
    </row>
    <row r="45839">
      <c r="A45839" t="inlineStr">
        <is>
          <t>Measurement45837</t>
        </is>
      </c>
      <c r="B45839" t="inlineStr">
        <is>
          <t>Sample274</t>
        </is>
      </c>
      <c r="C45839" t="inlineStr">
        <is>
          <t>Signal1</t>
        </is>
      </c>
      <c r="D45839" t="inlineStr">
        <is>
          <t>Sample X46</t>
        </is>
      </c>
      <c r="E45839" t="n">
        <v>0.299</v>
      </c>
    </row>
    <row r="45840">
      <c r="A45840" t="inlineStr">
        <is>
          <t>Measurement45838</t>
        </is>
      </c>
      <c r="B45840" t="inlineStr">
        <is>
          <t>Sample274</t>
        </is>
      </c>
      <c r="C45840" t="inlineStr">
        <is>
          <t>Signal1</t>
        </is>
      </c>
      <c r="D45840" t="inlineStr">
        <is>
          <t>Sample X47</t>
        </is>
      </c>
      <c r="E45840" t="n">
        <v>0.251</v>
      </c>
    </row>
    <row r="45841">
      <c r="A45841" t="inlineStr">
        <is>
          <t>Measurement45839</t>
        </is>
      </c>
      <c r="B45841" t="inlineStr">
        <is>
          <t>Sample274</t>
        </is>
      </c>
      <c r="C45841" t="inlineStr">
        <is>
          <t>Signal1</t>
        </is>
      </c>
      <c r="D45841" t="inlineStr">
        <is>
          <t>Sample X48</t>
        </is>
      </c>
      <c r="E45841" t="n">
        <v>0.145</v>
      </c>
    </row>
    <row r="45842">
      <c r="A45842" t="inlineStr">
        <is>
          <t>Measurement45840</t>
        </is>
      </c>
      <c r="B45842" t="inlineStr">
        <is>
          <t>Sample274</t>
        </is>
      </c>
      <c r="C45842" t="inlineStr">
        <is>
          <t>Signal1</t>
        </is>
      </c>
      <c r="D45842" t="inlineStr">
        <is>
          <t>Sample X49</t>
        </is>
      </c>
      <c r="E45842" t="n">
        <v>0.148</v>
      </c>
    </row>
    <row r="45843">
      <c r="A45843" t="inlineStr">
        <is>
          <t>Measurement45841</t>
        </is>
      </c>
      <c r="B45843" t="inlineStr">
        <is>
          <t>Sample274</t>
        </is>
      </c>
      <c r="C45843" t="inlineStr">
        <is>
          <t>Signal1</t>
        </is>
      </c>
      <c r="D45843" t="inlineStr">
        <is>
          <t>Sample X50</t>
        </is>
      </c>
      <c r="E45843" t="n">
        <v>0.226</v>
      </c>
    </row>
    <row r="45844">
      <c r="A45844" t="inlineStr">
        <is>
          <t>Measurement45842</t>
        </is>
      </c>
      <c r="B45844" t="inlineStr">
        <is>
          <t>Sample274</t>
        </is>
      </c>
      <c r="C45844" t="inlineStr">
        <is>
          <t>Signal1</t>
        </is>
      </c>
      <c r="D45844" t="inlineStr">
        <is>
          <t>Sample X51</t>
        </is>
      </c>
      <c r="E45844" t="n">
        <v>0.442</v>
      </c>
    </row>
    <row r="45845">
      <c r="A45845" t="inlineStr">
        <is>
          <t>Measurement45843</t>
        </is>
      </c>
      <c r="B45845" t="inlineStr">
        <is>
          <t>Sample274</t>
        </is>
      </c>
      <c r="C45845" t="inlineStr">
        <is>
          <t>Signal1</t>
        </is>
      </c>
      <c r="D45845" t="inlineStr">
        <is>
          <t>Sample X52</t>
        </is>
      </c>
      <c r="E45845" t="n">
        <v>0.38</v>
      </c>
    </row>
    <row r="45846">
      <c r="A45846" t="inlineStr">
        <is>
          <t>Measurement45844</t>
        </is>
      </c>
      <c r="B45846" t="inlineStr">
        <is>
          <t>Sample274</t>
        </is>
      </c>
      <c r="C45846" t="inlineStr">
        <is>
          <t>Signal1</t>
        </is>
      </c>
      <c r="D45846" t="inlineStr">
        <is>
          <t>Sample X53</t>
        </is>
      </c>
      <c r="E45846" t="n">
        <v>0.359</v>
      </c>
    </row>
    <row r="45847">
      <c r="A45847" t="inlineStr">
        <is>
          <t>Measurement45845</t>
        </is>
      </c>
      <c r="B45847" t="inlineStr">
        <is>
          <t>Sample274</t>
        </is>
      </c>
      <c r="C45847" t="inlineStr">
        <is>
          <t>Signal1</t>
        </is>
      </c>
      <c r="D45847" t="inlineStr">
        <is>
          <t>Sample X54</t>
        </is>
      </c>
      <c r="E45847" t="n">
        <v>0.364</v>
      </c>
    </row>
    <row r="45848">
      <c r="A45848" t="inlineStr">
        <is>
          <t>Measurement45846</t>
        </is>
      </c>
      <c r="B45848" t="inlineStr">
        <is>
          <t>Sample274</t>
        </is>
      </c>
      <c r="C45848" t="inlineStr">
        <is>
          <t>Signal1</t>
        </is>
      </c>
      <c r="D45848" t="inlineStr">
        <is>
          <t>Sample X55</t>
        </is>
      </c>
      <c r="E45848" t="n">
        <v>0.362</v>
      </c>
    </row>
    <row r="45849">
      <c r="A45849" t="inlineStr">
        <is>
          <t>Measurement45847</t>
        </is>
      </c>
      <c r="B45849" t="inlineStr">
        <is>
          <t>Sample274</t>
        </is>
      </c>
      <c r="C45849" t="inlineStr">
        <is>
          <t>Signal1</t>
        </is>
      </c>
      <c r="D45849" t="inlineStr">
        <is>
          <t>Sample X56</t>
        </is>
      </c>
      <c r="E45849" t="n">
        <v>0.328</v>
      </c>
    </row>
    <row r="45850">
      <c r="A45850" t="inlineStr">
        <is>
          <t>Measurement45848</t>
        </is>
      </c>
      <c r="B45850" t="inlineStr">
        <is>
          <t>Sample274</t>
        </is>
      </c>
      <c r="C45850" t="inlineStr">
        <is>
          <t>Signal1</t>
        </is>
      </c>
      <c r="D45850" t="inlineStr">
        <is>
          <t>Sample X57</t>
        </is>
      </c>
      <c r="E45850" t="n">
        <v>0.307</v>
      </c>
    </row>
    <row r="45851">
      <c r="A45851" t="inlineStr">
        <is>
          <t>Measurement45849</t>
        </is>
      </c>
      <c r="B45851" t="inlineStr">
        <is>
          <t>Sample274</t>
        </is>
      </c>
      <c r="C45851" t="inlineStr">
        <is>
          <t>Signal1</t>
        </is>
      </c>
      <c r="D45851" t="inlineStr">
        <is>
          <t>Sample X58</t>
        </is>
      </c>
      <c r="E45851" t="n">
        <v>0.346</v>
      </c>
    </row>
    <row r="45852">
      <c r="A45852" t="inlineStr">
        <is>
          <t>Measurement45850</t>
        </is>
      </c>
      <c r="B45852" t="inlineStr">
        <is>
          <t>Sample274</t>
        </is>
      </c>
      <c r="C45852" t="inlineStr">
        <is>
          <t>Signal1</t>
        </is>
      </c>
      <c r="D45852" t="inlineStr">
        <is>
          <t>Sample X59</t>
        </is>
      </c>
      <c r="E45852" t="n">
        <v>0.247</v>
      </c>
    </row>
    <row r="45853">
      <c r="A45853" t="inlineStr">
        <is>
          <t>Measurement45851</t>
        </is>
      </c>
      <c r="B45853" t="inlineStr">
        <is>
          <t>Sample274</t>
        </is>
      </c>
      <c r="C45853" t="inlineStr">
        <is>
          <t>Signal1</t>
        </is>
      </c>
      <c r="D45853" t="inlineStr">
        <is>
          <t>Sample X60</t>
        </is>
      </c>
      <c r="E45853" t="n">
        <v>0.145</v>
      </c>
    </row>
    <row r="45854">
      <c r="A45854" t="inlineStr">
        <is>
          <t>Measurement45852</t>
        </is>
      </c>
      <c r="B45854" t="inlineStr">
        <is>
          <t>Sample274</t>
        </is>
      </c>
      <c r="C45854" t="inlineStr">
        <is>
          <t>Signal1</t>
        </is>
      </c>
      <c r="D45854" t="inlineStr">
        <is>
          <t>Sample X61</t>
        </is>
      </c>
      <c r="E45854" t="n">
        <v>0.151</v>
      </c>
    </row>
    <row r="45855">
      <c r="A45855" t="inlineStr">
        <is>
          <t>Measurement45853</t>
        </is>
      </c>
      <c r="B45855" t="inlineStr">
        <is>
          <t>Sample274</t>
        </is>
      </c>
      <c r="C45855" t="inlineStr">
        <is>
          <t>Signal1</t>
        </is>
      </c>
      <c r="D45855" t="inlineStr">
        <is>
          <t>Sample X62</t>
        </is>
      </c>
      <c r="E45855" t="n">
        <v>0.234</v>
      </c>
    </row>
    <row r="45856">
      <c r="A45856" t="inlineStr">
        <is>
          <t>Measurement45854</t>
        </is>
      </c>
      <c r="B45856" t="inlineStr">
        <is>
          <t>Sample274</t>
        </is>
      </c>
      <c r="C45856" t="inlineStr">
        <is>
          <t>Signal1</t>
        </is>
      </c>
      <c r="D45856" t="inlineStr">
        <is>
          <t>Sample X63</t>
        </is>
      </c>
      <c r="E45856" t="n">
        <v>0.147</v>
      </c>
    </row>
    <row r="45857">
      <c r="A45857" t="inlineStr">
        <is>
          <t>Measurement45855</t>
        </is>
      </c>
      <c r="B45857" t="inlineStr">
        <is>
          <t>Sample274</t>
        </is>
      </c>
      <c r="C45857" t="inlineStr">
        <is>
          <t>Signal1</t>
        </is>
      </c>
      <c r="D45857" t="inlineStr">
        <is>
          <t>Sample X64</t>
        </is>
      </c>
      <c r="E45857" t="n">
        <v>0.151</v>
      </c>
    </row>
    <row r="45858">
      <c r="A45858" t="inlineStr">
        <is>
          <t>Measurement45856</t>
        </is>
      </c>
      <c r="B45858" t="inlineStr">
        <is>
          <t>Sample274</t>
        </is>
      </c>
      <c r="C45858" t="inlineStr">
        <is>
          <t>Signal1</t>
        </is>
      </c>
      <c r="D45858" t="inlineStr">
        <is>
          <t>Sample X65</t>
        </is>
      </c>
      <c r="E45858" t="n">
        <v>0.148</v>
      </c>
    </row>
    <row r="45859">
      <c r="A45859" t="inlineStr">
        <is>
          <t>Measurement45857</t>
        </is>
      </c>
      <c r="B45859" t="inlineStr">
        <is>
          <t>Sample274</t>
        </is>
      </c>
      <c r="C45859" t="inlineStr">
        <is>
          <t>Signal1</t>
        </is>
      </c>
      <c r="D45859" t="inlineStr">
        <is>
          <t>Sample X66</t>
        </is>
      </c>
      <c r="E45859" t="n">
        <v>0.153</v>
      </c>
    </row>
    <row r="45860">
      <c r="A45860" t="inlineStr">
        <is>
          <t>Measurement45858</t>
        </is>
      </c>
      <c r="B45860" t="inlineStr">
        <is>
          <t>Sample274</t>
        </is>
      </c>
      <c r="C45860" t="inlineStr">
        <is>
          <t>Signal1</t>
        </is>
      </c>
      <c r="D45860" t="inlineStr">
        <is>
          <t>Sample X67</t>
        </is>
      </c>
      <c r="E45860" t="n">
        <v>0.146</v>
      </c>
    </row>
    <row r="45861">
      <c r="A45861" t="inlineStr">
        <is>
          <t>Measurement45859</t>
        </is>
      </c>
      <c r="B45861" t="inlineStr">
        <is>
          <t>Sample274</t>
        </is>
      </c>
      <c r="C45861" t="inlineStr">
        <is>
          <t>Signal1</t>
        </is>
      </c>
      <c r="D45861" t="inlineStr">
        <is>
          <t>Sample X68</t>
        </is>
      </c>
      <c r="E45861" t="n">
        <v>0.149</v>
      </c>
    </row>
    <row r="45862">
      <c r="A45862" t="inlineStr">
        <is>
          <t>Measurement45860</t>
        </is>
      </c>
      <c r="B45862" t="inlineStr">
        <is>
          <t>Sample274</t>
        </is>
      </c>
      <c r="C45862" t="inlineStr">
        <is>
          <t>Signal1</t>
        </is>
      </c>
      <c r="D45862" t="inlineStr">
        <is>
          <t>Sample X69</t>
        </is>
      </c>
      <c r="E45862" t="n">
        <v>0.146</v>
      </c>
    </row>
    <row r="45863">
      <c r="A45863" t="inlineStr">
        <is>
          <t>Measurement45861</t>
        </is>
      </c>
      <c r="B45863" t="inlineStr">
        <is>
          <t>Sample274</t>
        </is>
      </c>
      <c r="C45863" t="inlineStr">
        <is>
          <t>Signal1</t>
        </is>
      </c>
      <c r="D45863" t="inlineStr">
        <is>
          <t>Sample X70</t>
        </is>
      </c>
      <c r="E45863" t="n">
        <v>0.148</v>
      </c>
    </row>
    <row r="45864">
      <c r="A45864" t="inlineStr">
        <is>
          <t>Measurement45862</t>
        </is>
      </c>
      <c r="B45864" t="inlineStr">
        <is>
          <t>Sample274</t>
        </is>
      </c>
      <c r="C45864" t="inlineStr">
        <is>
          <t>Signal1</t>
        </is>
      </c>
      <c r="D45864" t="inlineStr">
        <is>
          <t>Sample X71</t>
        </is>
      </c>
      <c r="E45864" t="n">
        <v>0.145</v>
      </c>
    </row>
    <row r="45865">
      <c r="A45865" t="inlineStr">
        <is>
          <t>Measurement45863</t>
        </is>
      </c>
      <c r="B45865" t="inlineStr">
        <is>
          <t>Sample274</t>
        </is>
      </c>
      <c r="C45865" t="inlineStr">
        <is>
          <t>Signal1</t>
        </is>
      </c>
      <c r="D45865" t="inlineStr">
        <is>
          <t>Sample X72</t>
        </is>
      </c>
      <c r="E45865" t="n">
        <v>0.147</v>
      </c>
    </row>
    <row r="45866">
      <c r="A45866" t="inlineStr">
        <is>
          <t>Measurement45864</t>
        </is>
      </c>
      <c r="B45866" t="inlineStr">
        <is>
          <t>Sample274</t>
        </is>
      </c>
      <c r="C45866" t="inlineStr">
        <is>
          <t>Signal1</t>
        </is>
      </c>
      <c r="D45866" t="inlineStr">
        <is>
          <t>Sample X73</t>
        </is>
      </c>
      <c r="E45866" t="n">
        <v>0.148</v>
      </c>
    </row>
    <row r="45867">
      <c r="A45867" t="inlineStr">
        <is>
          <t>Measurement45865</t>
        </is>
      </c>
      <c r="B45867" t="inlineStr">
        <is>
          <t>Sample274</t>
        </is>
      </c>
      <c r="C45867" t="inlineStr">
        <is>
          <t>Signal1</t>
        </is>
      </c>
      <c r="D45867" t="inlineStr">
        <is>
          <t>Sample X74</t>
        </is>
      </c>
      <c r="E45867" t="n">
        <v>0.224</v>
      </c>
    </row>
    <row r="45868">
      <c r="A45868" t="inlineStr">
        <is>
          <t>Measurement45866</t>
        </is>
      </c>
      <c r="B45868" t="inlineStr">
        <is>
          <t>Sample274</t>
        </is>
      </c>
      <c r="C45868" t="inlineStr">
        <is>
          <t>Signal1</t>
        </is>
      </c>
      <c r="D45868" t="inlineStr">
        <is>
          <t>Sample X75</t>
        </is>
      </c>
      <c r="E45868" t="n">
        <v>0.148</v>
      </c>
    </row>
    <row r="45869">
      <c r="A45869" t="inlineStr">
        <is>
          <t>Measurement45867</t>
        </is>
      </c>
      <c r="B45869" t="inlineStr">
        <is>
          <t>Sample274</t>
        </is>
      </c>
      <c r="C45869" t="inlineStr">
        <is>
          <t>Signal1</t>
        </is>
      </c>
      <c r="D45869" t="inlineStr">
        <is>
          <t>Sample X76</t>
        </is>
      </c>
      <c r="E45869" t="n">
        <v>0.147</v>
      </c>
    </row>
    <row r="45870">
      <c r="A45870" t="inlineStr">
        <is>
          <t>Measurement45868</t>
        </is>
      </c>
      <c r="B45870" t="inlineStr">
        <is>
          <t>Sample274</t>
        </is>
      </c>
      <c r="C45870" t="inlineStr">
        <is>
          <t>Signal1</t>
        </is>
      </c>
      <c r="D45870" t="inlineStr">
        <is>
          <t>Sample X77</t>
        </is>
      </c>
      <c r="E45870" t="n">
        <v>0.146</v>
      </c>
    </row>
    <row r="45871">
      <c r="A45871" t="inlineStr">
        <is>
          <t>Measurement45869</t>
        </is>
      </c>
      <c r="B45871" t="inlineStr">
        <is>
          <t>Sample274</t>
        </is>
      </c>
      <c r="C45871" t="inlineStr">
        <is>
          <t>Signal1</t>
        </is>
      </c>
      <c r="D45871" t="inlineStr">
        <is>
          <t>Sample X78</t>
        </is>
      </c>
      <c r="E45871" t="n">
        <v>0.145</v>
      </c>
    </row>
    <row r="45872">
      <c r="A45872" t="inlineStr">
        <is>
          <t>Measurement45870</t>
        </is>
      </c>
      <c r="B45872" t="inlineStr">
        <is>
          <t>Sample274</t>
        </is>
      </c>
      <c r="C45872" t="inlineStr">
        <is>
          <t>Signal1</t>
        </is>
      </c>
      <c r="D45872" t="inlineStr">
        <is>
          <t>Sample X79</t>
        </is>
      </c>
      <c r="E45872" t="n">
        <v>0.148</v>
      </c>
    </row>
    <row r="45873">
      <c r="A45873" t="inlineStr">
        <is>
          <t>Measurement45871</t>
        </is>
      </c>
      <c r="B45873" t="inlineStr">
        <is>
          <t>Sample274</t>
        </is>
      </c>
      <c r="C45873" t="inlineStr">
        <is>
          <t>Signal1</t>
        </is>
      </c>
      <c r="D45873" t="inlineStr">
        <is>
          <t>Sample X80</t>
        </is>
      </c>
      <c r="E45873" t="n">
        <v>0.147</v>
      </c>
    </row>
    <row r="45874">
      <c r="A45874" t="inlineStr">
        <is>
          <t>Measurement45872</t>
        </is>
      </c>
      <c r="B45874" t="inlineStr">
        <is>
          <t>Sample274</t>
        </is>
      </c>
      <c r="C45874" t="inlineStr">
        <is>
          <t>Signal1</t>
        </is>
      </c>
      <c r="D45874" t="inlineStr">
        <is>
          <t>Sample X81</t>
        </is>
      </c>
      <c r="E45874" t="n">
        <v>0.145</v>
      </c>
    </row>
    <row r="45875">
      <c r="A45875" t="inlineStr">
        <is>
          <t>Measurement45873</t>
        </is>
      </c>
      <c r="B45875" t="inlineStr">
        <is>
          <t>Sample274</t>
        </is>
      </c>
      <c r="C45875" t="inlineStr">
        <is>
          <t>Signal1</t>
        </is>
      </c>
      <c r="D45875" t="inlineStr">
        <is>
          <t>Sample X82</t>
        </is>
      </c>
      <c r="E45875" t="n">
        <v>0.147</v>
      </c>
    </row>
    <row r="45876">
      <c r="A45876" t="inlineStr">
        <is>
          <t>Measurement45874</t>
        </is>
      </c>
      <c r="B45876" t="inlineStr">
        <is>
          <t>Sample274</t>
        </is>
      </c>
      <c r="C45876" t="inlineStr">
        <is>
          <t>Signal1</t>
        </is>
      </c>
      <c r="D45876" t="inlineStr">
        <is>
          <t>Sample X83</t>
        </is>
      </c>
      <c r="E45876" t="n">
        <v>0.148</v>
      </c>
    </row>
    <row r="45877">
      <c r="A45877" t="inlineStr">
        <is>
          <t>Measurement45875</t>
        </is>
      </c>
      <c r="B45877" t="inlineStr">
        <is>
          <t>Sample274</t>
        </is>
      </c>
      <c r="C45877" t="inlineStr">
        <is>
          <t>Signal1</t>
        </is>
      </c>
      <c r="D45877" t="inlineStr">
        <is>
          <t>Sample X84</t>
        </is>
      </c>
      <c r="E45877" t="n">
        <v>0.147</v>
      </c>
    </row>
    <row r="45878">
      <c r="A45878" t="inlineStr">
        <is>
          <t>Measurement45876</t>
        </is>
      </c>
      <c r="B45878" t="inlineStr">
        <is>
          <t>Sample274</t>
        </is>
      </c>
      <c r="C45878" t="inlineStr">
        <is>
          <t>Signal1</t>
        </is>
      </c>
      <c r="D45878" t="inlineStr">
        <is>
          <t>Sample X85</t>
        </is>
      </c>
      <c r="E45878" t="n">
        <v>0.152</v>
      </c>
    </row>
    <row r="45879">
      <c r="A45879" t="inlineStr">
        <is>
          <t>Measurement45877</t>
        </is>
      </c>
      <c r="B45879" t="inlineStr">
        <is>
          <t>Sample274</t>
        </is>
      </c>
      <c r="C45879" t="inlineStr">
        <is>
          <t>Signal1</t>
        </is>
      </c>
      <c r="D45879" t="inlineStr">
        <is>
          <t>Sample X86</t>
        </is>
      </c>
      <c r="E45879" t="n">
        <v>0.232</v>
      </c>
    </row>
    <row r="45880">
      <c r="A45880" t="inlineStr">
        <is>
          <t>Measurement45878</t>
        </is>
      </c>
      <c r="B45880" t="inlineStr">
        <is>
          <t>Sample274</t>
        </is>
      </c>
      <c r="C45880" t="inlineStr">
        <is>
          <t>Signal1</t>
        </is>
      </c>
      <c r="D45880" t="inlineStr">
        <is>
          <t>Sample X87</t>
        </is>
      </c>
      <c r="E45880" t="n">
        <v>0.153</v>
      </c>
    </row>
    <row r="45881">
      <c r="A45881" t="inlineStr">
        <is>
          <t>Measurement45879</t>
        </is>
      </c>
      <c r="B45881" t="inlineStr">
        <is>
          <t>Sample274</t>
        </is>
      </c>
      <c r="C45881" t="inlineStr">
        <is>
          <t>Signal1</t>
        </is>
      </c>
      <c r="D45881" t="inlineStr">
        <is>
          <t>Sample X88</t>
        </is>
      </c>
      <c r="E45881" t="n">
        <v>0.151</v>
      </c>
    </row>
    <row r="45882">
      <c r="A45882" t="inlineStr">
        <is>
          <t>Measurement45880</t>
        </is>
      </c>
      <c r="B45882" t="inlineStr">
        <is>
          <t>Sample274</t>
        </is>
      </c>
      <c r="C45882" t="inlineStr">
        <is>
          <t>Signal1</t>
        </is>
      </c>
      <c r="D45882" t="inlineStr">
        <is>
          <t>Sample X89</t>
        </is>
      </c>
      <c r="E45882" t="n">
        <v>0.15</v>
      </c>
    </row>
    <row r="45883">
      <c r="A45883" t="inlineStr">
        <is>
          <t>Measurement45881</t>
        </is>
      </c>
      <c r="B45883" t="inlineStr">
        <is>
          <t>Sample274</t>
        </is>
      </c>
      <c r="C45883" t="inlineStr">
        <is>
          <t>Signal1</t>
        </is>
      </c>
      <c r="D45883" t="inlineStr">
        <is>
          <t>Sample X90</t>
        </is>
      </c>
      <c r="E45883" t="n">
        <v>0.151</v>
      </c>
    </row>
    <row r="45884">
      <c r="A45884" t="inlineStr">
        <is>
          <t>Measurement45882</t>
        </is>
      </c>
      <c r="B45884" t="inlineStr">
        <is>
          <t>Sample274</t>
        </is>
      </c>
      <c r="C45884" t="inlineStr">
        <is>
          <t>Signal1</t>
        </is>
      </c>
      <c r="D45884" t="inlineStr">
        <is>
          <t>Sample X91</t>
        </is>
      </c>
      <c r="E45884" t="n">
        <v>0.154</v>
      </c>
    </row>
    <row r="45885">
      <c r="A45885" t="inlineStr">
        <is>
          <t>Measurement45883</t>
        </is>
      </c>
      <c r="B45885" t="inlineStr">
        <is>
          <t>Sample274</t>
        </is>
      </c>
      <c r="C45885" t="inlineStr">
        <is>
          <t>Signal1</t>
        </is>
      </c>
      <c r="D45885" t="inlineStr">
        <is>
          <t>Sample X92</t>
        </is>
      </c>
      <c r="E45885" t="n">
        <v>0.155</v>
      </c>
    </row>
    <row r="45886">
      <c r="A45886" t="inlineStr">
        <is>
          <t>Measurement45884</t>
        </is>
      </c>
      <c r="B45886" t="inlineStr">
        <is>
          <t>Sample274</t>
        </is>
      </c>
      <c r="C45886" t="inlineStr">
        <is>
          <t>Signal1</t>
        </is>
      </c>
      <c r="D45886" t="inlineStr">
        <is>
          <t>Sample X93</t>
        </is>
      </c>
      <c r="E45886" t="n">
        <v>0.148</v>
      </c>
    </row>
    <row r="45887">
      <c r="A45887" t="inlineStr">
        <is>
          <t>Measurement45885</t>
        </is>
      </c>
      <c r="B45887" t="inlineStr">
        <is>
          <t>Sample274</t>
        </is>
      </c>
      <c r="C45887" t="inlineStr">
        <is>
          <t>Signal1</t>
        </is>
      </c>
      <c r="D45887" t="inlineStr">
        <is>
          <t>Sample X94</t>
        </is>
      </c>
      <c r="E45887" t="n">
        <v>0.152</v>
      </c>
    </row>
    <row r="45888">
      <c r="A45888" t="inlineStr">
        <is>
          <t>Measurement45886</t>
        </is>
      </c>
      <c r="B45888" t="inlineStr">
        <is>
          <t>Sample274</t>
        </is>
      </c>
      <c r="C45888" t="inlineStr">
        <is>
          <t>Signal1</t>
        </is>
      </c>
      <c r="D45888" t="inlineStr">
        <is>
          <t>Sample X95</t>
        </is>
      </c>
      <c r="E45888" t="n">
        <v>0.151</v>
      </c>
    </row>
    <row r="45889">
      <c r="A45889" t="inlineStr">
        <is>
          <t>Measurement45887</t>
        </is>
      </c>
      <c r="B45889" t="inlineStr">
        <is>
          <t>Sample274</t>
        </is>
      </c>
      <c r="C45889" t="inlineStr">
        <is>
          <t>Signal1</t>
        </is>
      </c>
      <c r="D45889" t="inlineStr">
        <is>
          <t>Sample X96</t>
        </is>
      </c>
      <c r="E45889" t="n">
        <v>0.15</v>
      </c>
    </row>
    <row r="45890">
      <c r="A45890" t="inlineStr">
        <is>
          <t>Measurement45888</t>
        </is>
      </c>
      <c r="B45890" t="inlineStr">
        <is>
          <t>Sample275</t>
        </is>
      </c>
      <c r="C45890" t="inlineStr">
        <is>
          <t>Signal1</t>
        </is>
      </c>
      <c r="D45890" t="inlineStr">
        <is>
          <t>Sample X1</t>
        </is>
      </c>
      <c r="E45890" t="n">
        <v>0.172</v>
      </c>
    </row>
    <row r="45891">
      <c r="A45891" t="inlineStr">
        <is>
          <t>Measurement45889</t>
        </is>
      </c>
      <c r="B45891" t="inlineStr">
        <is>
          <t>Sample275</t>
        </is>
      </c>
      <c r="C45891" t="inlineStr">
        <is>
          <t>Signal1</t>
        </is>
      </c>
      <c r="D45891" t="inlineStr">
        <is>
          <t>Sample X2</t>
        </is>
      </c>
      <c r="E45891" t="n">
        <v>0.214</v>
      </c>
    </row>
    <row r="45892">
      <c r="A45892" t="inlineStr">
        <is>
          <t>Measurement45890</t>
        </is>
      </c>
      <c r="B45892" t="inlineStr">
        <is>
          <t>Sample275</t>
        </is>
      </c>
      <c r="C45892" t="inlineStr">
        <is>
          <t>Signal1</t>
        </is>
      </c>
      <c r="D45892" t="inlineStr">
        <is>
          <t>Sample X3</t>
        </is>
      </c>
      <c r="E45892" t="n">
        <v>0.466</v>
      </c>
    </row>
    <row r="45893">
      <c r="A45893" t="inlineStr">
        <is>
          <t>Measurement45891</t>
        </is>
      </c>
      <c r="B45893" t="inlineStr">
        <is>
          <t>Sample275</t>
        </is>
      </c>
      <c r="C45893" t="inlineStr">
        <is>
          <t>Signal1</t>
        </is>
      </c>
      <c r="D45893" t="inlineStr">
        <is>
          <t>Sample X4</t>
        </is>
      </c>
      <c r="E45893" t="n">
        <v>0.38</v>
      </c>
    </row>
    <row r="45894">
      <c r="A45894" t="inlineStr">
        <is>
          <t>Measurement45892</t>
        </is>
      </c>
      <c r="B45894" t="inlineStr">
        <is>
          <t>Sample275</t>
        </is>
      </c>
      <c r="C45894" t="inlineStr">
        <is>
          <t>Signal1</t>
        </is>
      </c>
      <c r="D45894" t="inlineStr">
        <is>
          <t>Sample X5</t>
        </is>
      </c>
      <c r="E45894" t="n">
        <v>0.315</v>
      </c>
    </row>
    <row r="45895">
      <c r="A45895" t="inlineStr">
        <is>
          <t>Measurement45893</t>
        </is>
      </c>
      <c r="B45895" t="inlineStr">
        <is>
          <t>Sample275</t>
        </is>
      </c>
      <c r="C45895" t="inlineStr">
        <is>
          <t>Signal1</t>
        </is>
      </c>
      <c r="D45895" t="inlineStr">
        <is>
          <t>Sample X6</t>
        </is>
      </c>
      <c r="E45895" t="n">
        <v>0.355</v>
      </c>
    </row>
    <row r="45896">
      <c r="A45896" t="inlineStr">
        <is>
          <t>Measurement45894</t>
        </is>
      </c>
      <c r="B45896" t="inlineStr">
        <is>
          <t>Sample275</t>
        </is>
      </c>
      <c r="C45896" t="inlineStr">
        <is>
          <t>Signal1</t>
        </is>
      </c>
      <c r="D45896" t="inlineStr">
        <is>
          <t>Sample X7</t>
        </is>
      </c>
      <c r="E45896" t="n">
        <v>0.352</v>
      </c>
    </row>
    <row r="45897">
      <c r="A45897" t="inlineStr">
        <is>
          <t>Measurement45895</t>
        </is>
      </c>
      <c r="B45897" t="inlineStr">
        <is>
          <t>Sample275</t>
        </is>
      </c>
      <c r="C45897" t="inlineStr">
        <is>
          <t>Signal1</t>
        </is>
      </c>
      <c r="D45897" t="inlineStr">
        <is>
          <t>Sample X8</t>
        </is>
      </c>
      <c r="E45897" t="n">
        <v>0.285</v>
      </c>
    </row>
    <row r="45898">
      <c r="A45898" t="inlineStr">
        <is>
          <t>Measurement45896</t>
        </is>
      </c>
      <c r="B45898" t="inlineStr">
        <is>
          <t>Sample275</t>
        </is>
      </c>
      <c r="C45898" t="inlineStr">
        <is>
          <t>Signal1</t>
        </is>
      </c>
      <c r="D45898" t="inlineStr">
        <is>
          <t>Sample X9</t>
        </is>
      </c>
      <c r="E45898" t="n">
        <v>0.244</v>
      </c>
    </row>
    <row r="45899">
      <c r="A45899" t="inlineStr">
        <is>
          <t>Measurement45897</t>
        </is>
      </c>
      <c r="B45899" t="inlineStr">
        <is>
          <t>Sample275</t>
        </is>
      </c>
      <c r="C45899" t="inlineStr">
        <is>
          <t>Signal1</t>
        </is>
      </c>
      <c r="D45899" t="inlineStr">
        <is>
          <t>Sample X10</t>
        </is>
      </c>
      <c r="E45899" t="n">
        <v>0.304</v>
      </c>
    </row>
    <row r="45900">
      <c r="A45900" t="inlineStr">
        <is>
          <t>Measurement45898</t>
        </is>
      </c>
      <c r="B45900" t="inlineStr">
        <is>
          <t>Sample275</t>
        </is>
      </c>
      <c r="C45900" t="inlineStr">
        <is>
          <t>Signal1</t>
        </is>
      </c>
      <c r="D45900" t="inlineStr">
        <is>
          <t>Sample X11</t>
        </is>
      </c>
      <c r="E45900" t="n">
        <v>0.294</v>
      </c>
    </row>
    <row r="45901">
      <c r="A45901" t="inlineStr">
        <is>
          <t>Measurement45899</t>
        </is>
      </c>
      <c r="B45901" t="inlineStr">
        <is>
          <t>Sample275</t>
        </is>
      </c>
      <c r="C45901" t="inlineStr">
        <is>
          <t>Signal1</t>
        </is>
      </c>
      <c r="D45901" t="inlineStr">
        <is>
          <t>Sample X12</t>
        </is>
      </c>
      <c r="E45901" t="n">
        <v>0.156</v>
      </c>
    </row>
    <row r="45902">
      <c r="A45902" t="inlineStr">
        <is>
          <t>Measurement45900</t>
        </is>
      </c>
      <c r="B45902" t="inlineStr">
        <is>
          <t>Sample275</t>
        </is>
      </c>
      <c r="C45902" t="inlineStr">
        <is>
          <t>Signal1</t>
        </is>
      </c>
      <c r="D45902" t="inlineStr">
        <is>
          <t>Sample X13</t>
        </is>
      </c>
      <c r="E45902" t="n">
        <v>0.161</v>
      </c>
    </row>
    <row r="45903">
      <c r="A45903" t="inlineStr">
        <is>
          <t>Measurement45901</t>
        </is>
      </c>
      <c r="B45903" t="inlineStr">
        <is>
          <t>Sample275</t>
        </is>
      </c>
      <c r="C45903" t="inlineStr">
        <is>
          <t>Signal1</t>
        </is>
      </c>
      <c r="D45903" t="inlineStr">
        <is>
          <t>Sample X14</t>
        </is>
      </c>
      <c r="E45903" t="n">
        <v>0.234</v>
      </c>
    </row>
    <row r="45904">
      <c r="A45904" t="inlineStr">
        <is>
          <t>Measurement45902</t>
        </is>
      </c>
      <c r="B45904" t="inlineStr">
        <is>
          <t>Sample275</t>
        </is>
      </c>
      <c r="C45904" t="inlineStr">
        <is>
          <t>Signal1</t>
        </is>
      </c>
      <c r="D45904" t="inlineStr">
        <is>
          <t>Sample X15</t>
        </is>
      </c>
      <c r="E45904" t="n">
        <v>0.429</v>
      </c>
    </row>
    <row r="45905">
      <c r="A45905" t="inlineStr">
        <is>
          <t>Measurement45903</t>
        </is>
      </c>
      <c r="B45905" t="inlineStr">
        <is>
          <t>Sample275</t>
        </is>
      </c>
      <c r="C45905" t="inlineStr">
        <is>
          <t>Signal1</t>
        </is>
      </c>
      <c r="D45905" t="inlineStr">
        <is>
          <t>Sample X16</t>
        </is>
      </c>
      <c r="E45905" t="n">
        <v>0.364</v>
      </c>
    </row>
    <row r="45906">
      <c r="A45906" t="inlineStr">
        <is>
          <t>Measurement45904</t>
        </is>
      </c>
      <c r="B45906" t="inlineStr">
        <is>
          <t>Sample275</t>
        </is>
      </c>
      <c r="C45906" t="inlineStr">
        <is>
          <t>Signal1</t>
        </is>
      </c>
      <c r="D45906" t="inlineStr">
        <is>
          <t>Sample X17</t>
        </is>
      </c>
      <c r="E45906" t="n">
        <v>0.292</v>
      </c>
    </row>
    <row r="45907">
      <c r="A45907" t="inlineStr">
        <is>
          <t>Measurement45905</t>
        </is>
      </c>
      <c r="B45907" t="inlineStr">
        <is>
          <t>Sample275</t>
        </is>
      </c>
      <c r="C45907" t="inlineStr">
        <is>
          <t>Signal1</t>
        </is>
      </c>
      <c r="D45907" t="inlineStr">
        <is>
          <t>Sample X18</t>
        </is>
      </c>
      <c r="E45907" t="n">
        <v>0.333</v>
      </c>
    </row>
    <row r="45908">
      <c r="A45908" t="inlineStr">
        <is>
          <t>Measurement45906</t>
        </is>
      </c>
      <c r="B45908" t="inlineStr">
        <is>
          <t>Sample275</t>
        </is>
      </c>
      <c r="C45908" t="inlineStr">
        <is>
          <t>Signal1</t>
        </is>
      </c>
      <c r="D45908" t="inlineStr">
        <is>
          <t>Sample X19</t>
        </is>
      </c>
      <c r="E45908" t="n">
        <v>0.361</v>
      </c>
    </row>
    <row r="45909">
      <c r="A45909" t="inlineStr">
        <is>
          <t>Measurement45907</t>
        </is>
      </c>
      <c r="B45909" t="inlineStr">
        <is>
          <t>Sample275</t>
        </is>
      </c>
      <c r="C45909" t="inlineStr">
        <is>
          <t>Signal1</t>
        </is>
      </c>
      <c r="D45909" t="inlineStr">
        <is>
          <t>Sample X20</t>
        </is>
      </c>
      <c r="E45909" t="n">
        <v>0.282</v>
      </c>
    </row>
    <row r="45910">
      <c r="A45910" t="inlineStr">
        <is>
          <t>Measurement45908</t>
        </is>
      </c>
      <c r="B45910" t="inlineStr">
        <is>
          <t>Sample275</t>
        </is>
      </c>
      <c r="C45910" t="inlineStr">
        <is>
          <t>Signal1</t>
        </is>
      </c>
      <c r="D45910" t="inlineStr">
        <is>
          <t>Sample X21</t>
        </is>
      </c>
      <c r="E45910" t="n">
        <v>0.249</v>
      </c>
    </row>
    <row r="45911">
      <c r="A45911" t="inlineStr">
        <is>
          <t>Measurement45909</t>
        </is>
      </c>
      <c r="B45911" t="inlineStr">
        <is>
          <t>Sample275</t>
        </is>
      </c>
      <c r="C45911" t="inlineStr">
        <is>
          <t>Signal1</t>
        </is>
      </c>
      <c r="D45911" t="inlineStr">
        <is>
          <t>Sample X22</t>
        </is>
      </c>
      <c r="E45911" t="n">
        <v>0.282</v>
      </c>
    </row>
    <row r="45912">
      <c r="A45912" t="inlineStr">
        <is>
          <t>Measurement45910</t>
        </is>
      </c>
      <c r="B45912" t="inlineStr">
        <is>
          <t>Sample275</t>
        </is>
      </c>
      <c r="C45912" t="inlineStr">
        <is>
          <t>Signal1</t>
        </is>
      </c>
      <c r="D45912" t="inlineStr">
        <is>
          <t>Sample X23</t>
        </is>
      </c>
      <c r="E45912" t="n">
        <v>0.274</v>
      </c>
    </row>
    <row r="45913">
      <c r="A45913" t="inlineStr">
        <is>
          <t>Measurement45911</t>
        </is>
      </c>
      <c r="B45913" t="inlineStr">
        <is>
          <t>Sample275</t>
        </is>
      </c>
      <c r="C45913" t="inlineStr">
        <is>
          <t>Signal1</t>
        </is>
      </c>
      <c r="D45913" t="inlineStr">
        <is>
          <t>Sample X24</t>
        </is>
      </c>
      <c r="E45913" t="n">
        <v>0.152</v>
      </c>
    </row>
    <row r="45914">
      <c r="A45914" t="inlineStr">
        <is>
          <t>Measurement45912</t>
        </is>
      </c>
      <c r="B45914" t="inlineStr">
        <is>
          <t>Sample275</t>
        </is>
      </c>
      <c r="C45914" t="inlineStr">
        <is>
          <t>Signal1</t>
        </is>
      </c>
      <c r="D45914" t="inlineStr">
        <is>
          <t>Sample X25</t>
        </is>
      </c>
      <c r="E45914" t="n">
        <v>0.151</v>
      </c>
    </row>
    <row r="45915">
      <c r="A45915" t="inlineStr">
        <is>
          <t>Measurement45913</t>
        </is>
      </c>
      <c r="B45915" t="inlineStr">
        <is>
          <t>Sample275</t>
        </is>
      </c>
      <c r="C45915" t="inlineStr">
        <is>
          <t>Signal1</t>
        </is>
      </c>
      <c r="D45915" t="inlineStr">
        <is>
          <t>Sample X26</t>
        </is>
      </c>
      <c r="E45915" t="n">
        <v>0.194</v>
      </c>
    </row>
    <row r="45916">
      <c r="A45916" t="inlineStr">
        <is>
          <t>Measurement45914</t>
        </is>
      </c>
      <c r="B45916" t="inlineStr">
        <is>
          <t>Sample275</t>
        </is>
      </c>
      <c r="C45916" t="inlineStr">
        <is>
          <t>Signal1</t>
        </is>
      </c>
      <c r="D45916" t="inlineStr">
        <is>
          <t>Sample X27</t>
        </is>
      </c>
      <c r="E45916" t="n">
        <v>0.452</v>
      </c>
    </row>
    <row r="45917">
      <c r="A45917" t="inlineStr">
        <is>
          <t>Measurement45915</t>
        </is>
      </c>
      <c r="B45917" t="inlineStr">
        <is>
          <t>Sample275</t>
        </is>
      </c>
      <c r="C45917" t="inlineStr">
        <is>
          <t>Signal1</t>
        </is>
      </c>
      <c r="D45917" t="inlineStr">
        <is>
          <t>Sample X28</t>
        </is>
      </c>
      <c r="E45917" t="n">
        <v>0.372</v>
      </c>
    </row>
    <row r="45918">
      <c r="A45918" t="inlineStr">
        <is>
          <t>Measurement45916</t>
        </is>
      </c>
      <c r="B45918" t="inlineStr">
        <is>
          <t>Sample275</t>
        </is>
      </c>
      <c r="C45918" t="inlineStr">
        <is>
          <t>Signal1</t>
        </is>
      </c>
      <c r="D45918" t="inlineStr">
        <is>
          <t>Sample X29</t>
        </is>
      </c>
      <c r="E45918" t="n">
        <v>0.312</v>
      </c>
    </row>
    <row r="45919">
      <c r="A45919" t="inlineStr">
        <is>
          <t>Measurement45917</t>
        </is>
      </c>
      <c r="B45919" t="inlineStr">
        <is>
          <t>Sample275</t>
        </is>
      </c>
      <c r="C45919" t="inlineStr">
        <is>
          <t>Signal1</t>
        </is>
      </c>
      <c r="D45919" t="inlineStr">
        <is>
          <t>Sample X30</t>
        </is>
      </c>
      <c r="E45919" t="n">
        <v>0.336</v>
      </c>
    </row>
    <row r="45920">
      <c r="A45920" t="inlineStr">
        <is>
          <t>Measurement45918</t>
        </is>
      </c>
      <c r="B45920" t="inlineStr">
        <is>
          <t>Sample275</t>
        </is>
      </c>
      <c r="C45920" t="inlineStr">
        <is>
          <t>Signal1</t>
        </is>
      </c>
      <c r="D45920" t="inlineStr">
        <is>
          <t>Sample X31</t>
        </is>
      </c>
      <c r="E45920" t="n">
        <v>0.358</v>
      </c>
    </row>
    <row r="45921">
      <c r="A45921" t="inlineStr">
        <is>
          <t>Measurement45919</t>
        </is>
      </c>
      <c r="B45921" t="inlineStr">
        <is>
          <t>Sample275</t>
        </is>
      </c>
      <c r="C45921" t="inlineStr">
        <is>
          <t>Signal1</t>
        </is>
      </c>
      <c r="D45921" t="inlineStr">
        <is>
          <t>Sample X32</t>
        </is>
      </c>
      <c r="E45921" t="n">
        <v>0.287</v>
      </c>
    </row>
    <row r="45922">
      <c r="A45922" t="inlineStr">
        <is>
          <t>Measurement45920</t>
        </is>
      </c>
      <c r="B45922" t="inlineStr">
        <is>
          <t>Sample275</t>
        </is>
      </c>
      <c r="C45922" t="inlineStr">
        <is>
          <t>Signal1</t>
        </is>
      </c>
      <c r="D45922" t="inlineStr">
        <is>
          <t>Sample X33</t>
        </is>
      </c>
      <c r="E45922" t="n">
        <v>0.243</v>
      </c>
    </row>
    <row r="45923">
      <c r="A45923" t="inlineStr">
        <is>
          <t>Measurement45921</t>
        </is>
      </c>
      <c r="B45923" t="inlineStr">
        <is>
          <t>Sample275</t>
        </is>
      </c>
      <c r="C45923" t="inlineStr">
        <is>
          <t>Signal1</t>
        </is>
      </c>
      <c r="D45923" t="inlineStr">
        <is>
          <t>Sample X34</t>
        </is>
      </c>
      <c r="E45923" t="n">
        <v>0.288</v>
      </c>
    </row>
    <row r="45924">
      <c r="A45924" t="inlineStr">
        <is>
          <t>Measurement45922</t>
        </is>
      </c>
      <c r="B45924" t="inlineStr">
        <is>
          <t>Sample275</t>
        </is>
      </c>
      <c r="C45924" t="inlineStr">
        <is>
          <t>Signal1</t>
        </is>
      </c>
      <c r="D45924" t="inlineStr">
        <is>
          <t>Sample X35</t>
        </is>
      </c>
      <c r="E45924" t="n">
        <v>0.257</v>
      </c>
    </row>
    <row r="45925">
      <c r="A45925" t="inlineStr">
        <is>
          <t>Measurement45923</t>
        </is>
      </c>
      <c r="B45925" t="inlineStr">
        <is>
          <t>Sample275</t>
        </is>
      </c>
      <c r="C45925" t="inlineStr">
        <is>
          <t>Signal1</t>
        </is>
      </c>
      <c r="D45925" t="inlineStr">
        <is>
          <t>Sample X36</t>
        </is>
      </c>
      <c r="E45925" t="n">
        <v>0.147</v>
      </c>
    </row>
    <row r="45926">
      <c r="A45926" t="inlineStr">
        <is>
          <t>Measurement45924</t>
        </is>
      </c>
      <c r="B45926" t="inlineStr">
        <is>
          <t>Sample275</t>
        </is>
      </c>
      <c r="C45926" t="inlineStr">
        <is>
          <t>Signal1</t>
        </is>
      </c>
      <c r="D45926" t="inlineStr">
        <is>
          <t>Sample X37</t>
        </is>
      </c>
      <c r="E45926" t="n">
        <v>0.146</v>
      </c>
    </row>
    <row r="45927">
      <c r="A45927" t="inlineStr">
        <is>
          <t>Measurement45925</t>
        </is>
      </c>
      <c r="B45927" t="inlineStr">
        <is>
          <t>Sample275</t>
        </is>
      </c>
      <c r="C45927" t="inlineStr">
        <is>
          <t>Signal1</t>
        </is>
      </c>
      <c r="D45927" t="inlineStr">
        <is>
          <t>Sample X38</t>
        </is>
      </c>
      <c r="E45927" t="n">
        <v>0.214</v>
      </c>
    </row>
    <row r="45928">
      <c r="A45928" t="inlineStr">
        <is>
          <t>Measurement45926</t>
        </is>
      </c>
      <c r="B45928" t="inlineStr">
        <is>
          <t>Sample275</t>
        </is>
      </c>
      <c r="C45928" t="inlineStr">
        <is>
          <t>Signal1</t>
        </is>
      </c>
      <c r="D45928" t="inlineStr">
        <is>
          <t>Sample X39</t>
        </is>
      </c>
      <c r="E45928" t="n">
        <v>0.435</v>
      </c>
    </row>
    <row r="45929">
      <c r="A45929" t="inlineStr">
        <is>
          <t>Measurement45927</t>
        </is>
      </c>
      <c r="B45929" t="inlineStr">
        <is>
          <t>Sample275</t>
        </is>
      </c>
      <c r="C45929" t="inlineStr">
        <is>
          <t>Signal1</t>
        </is>
      </c>
      <c r="D45929" t="inlineStr">
        <is>
          <t>Sample X40</t>
        </is>
      </c>
      <c r="E45929" t="n">
        <v>0.363</v>
      </c>
    </row>
    <row r="45930">
      <c r="A45930" t="inlineStr">
        <is>
          <t>Measurement45928</t>
        </is>
      </c>
      <c r="B45930" t="inlineStr">
        <is>
          <t>Sample275</t>
        </is>
      </c>
      <c r="C45930" t="inlineStr">
        <is>
          <t>Signal1</t>
        </is>
      </c>
      <c r="D45930" t="inlineStr">
        <is>
          <t>Sample X41</t>
        </is>
      </c>
      <c r="E45930" t="n">
        <v>0.287</v>
      </c>
    </row>
    <row r="45931">
      <c r="A45931" t="inlineStr">
        <is>
          <t>Measurement45929</t>
        </is>
      </c>
      <c r="B45931" t="inlineStr">
        <is>
          <t>Sample275</t>
        </is>
      </c>
      <c r="C45931" t="inlineStr">
        <is>
          <t>Signal1</t>
        </is>
      </c>
      <c r="D45931" t="inlineStr">
        <is>
          <t>Sample X42</t>
        </is>
      </c>
      <c r="E45931" t="n">
        <v>0.33</v>
      </c>
    </row>
    <row r="45932">
      <c r="A45932" t="inlineStr">
        <is>
          <t>Measurement45930</t>
        </is>
      </c>
      <c r="B45932" t="inlineStr">
        <is>
          <t>Sample275</t>
        </is>
      </c>
      <c r="C45932" t="inlineStr">
        <is>
          <t>Signal1</t>
        </is>
      </c>
      <c r="D45932" t="inlineStr">
        <is>
          <t>Sample X43</t>
        </is>
      </c>
      <c r="E45932" t="n">
        <v>0.364</v>
      </c>
    </row>
    <row r="45933">
      <c r="A45933" t="inlineStr">
        <is>
          <t>Measurement45931</t>
        </is>
      </c>
      <c r="B45933" t="inlineStr">
        <is>
          <t>Sample275</t>
        </is>
      </c>
      <c r="C45933" t="inlineStr">
        <is>
          <t>Signal1</t>
        </is>
      </c>
      <c r="D45933" t="inlineStr">
        <is>
          <t>Sample X44</t>
        </is>
      </c>
      <c r="E45933" t="n">
        <v>0.29</v>
      </c>
    </row>
    <row r="45934">
      <c r="A45934" t="inlineStr">
        <is>
          <t>Measurement45932</t>
        </is>
      </c>
      <c r="B45934" t="inlineStr">
        <is>
          <t>Sample275</t>
        </is>
      </c>
      <c r="C45934" t="inlineStr">
        <is>
          <t>Signal1</t>
        </is>
      </c>
      <c r="D45934" t="inlineStr">
        <is>
          <t>Sample X45</t>
        </is>
      </c>
      <c r="E45934" t="n">
        <v>0.272</v>
      </c>
    </row>
    <row r="45935">
      <c r="A45935" t="inlineStr">
        <is>
          <t>Measurement45933</t>
        </is>
      </c>
      <c r="B45935" t="inlineStr">
        <is>
          <t>Sample275</t>
        </is>
      </c>
      <c r="C45935" t="inlineStr">
        <is>
          <t>Signal1</t>
        </is>
      </c>
      <c r="D45935" t="inlineStr">
        <is>
          <t>Sample X46</t>
        </is>
      </c>
      <c r="E45935" t="n">
        <v>0.3</v>
      </c>
    </row>
    <row r="45936">
      <c r="A45936" t="inlineStr">
        <is>
          <t>Measurement45934</t>
        </is>
      </c>
      <c r="B45936" t="inlineStr">
        <is>
          <t>Sample275</t>
        </is>
      </c>
      <c r="C45936" t="inlineStr">
        <is>
          <t>Signal1</t>
        </is>
      </c>
      <c r="D45936" t="inlineStr">
        <is>
          <t>Sample X47</t>
        </is>
      </c>
      <c r="E45936" t="n">
        <v>0.25</v>
      </c>
    </row>
    <row r="45937">
      <c r="A45937" t="inlineStr">
        <is>
          <t>Measurement45935</t>
        </is>
      </c>
      <c r="B45937" t="inlineStr">
        <is>
          <t>Sample275</t>
        </is>
      </c>
      <c r="C45937" t="inlineStr">
        <is>
          <t>Signal1</t>
        </is>
      </c>
      <c r="D45937" t="inlineStr">
        <is>
          <t>Sample X48</t>
        </is>
      </c>
      <c r="E45937" t="n">
        <v>0.146</v>
      </c>
    </row>
    <row r="45938">
      <c r="A45938" t="inlineStr">
        <is>
          <t>Measurement45936</t>
        </is>
      </c>
      <c r="B45938" t="inlineStr">
        <is>
          <t>Sample275</t>
        </is>
      </c>
      <c r="C45938" t="inlineStr">
        <is>
          <t>Signal1</t>
        </is>
      </c>
      <c r="D45938" t="inlineStr">
        <is>
          <t>Sample X49</t>
        </is>
      </c>
      <c r="E45938" t="n">
        <v>0.148</v>
      </c>
    </row>
    <row r="45939">
      <c r="A45939" t="inlineStr">
        <is>
          <t>Measurement45937</t>
        </is>
      </c>
      <c r="B45939" t="inlineStr">
        <is>
          <t>Sample275</t>
        </is>
      </c>
      <c r="C45939" t="inlineStr">
        <is>
          <t>Signal1</t>
        </is>
      </c>
      <c r="D45939" t="inlineStr">
        <is>
          <t>Sample X50</t>
        </is>
      </c>
      <c r="E45939" t="n">
        <v>0.224</v>
      </c>
    </row>
    <row r="45940">
      <c r="A45940" t="inlineStr">
        <is>
          <t>Measurement45938</t>
        </is>
      </c>
      <c r="B45940" t="inlineStr">
        <is>
          <t>Sample275</t>
        </is>
      </c>
      <c r="C45940" t="inlineStr">
        <is>
          <t>Signal1</t>
        </is>
      </c>
      <c r="D45940" t="inlineStr">
        <is>
          <t>Sample X51</t>
        </is>
      </c>
      <c r="E45940" t="n">
        <v>0.446</v>
      </c>
    </row>
    <row r="45941">
      <c r="A45941" t="inlineStr">
        <is>
          <t>Measurement45939</t>
        </is>
      </c>
      <c r="B45941" t="inlineStr">
        <is>
          <t>Sample275</t>
        </is>
      </c>
      <c r="C45941" t="inlineStr">
        <is>
          <t>Signal1</t>
        </is>
      </c>
      <c r="D45941" t="inlineStr">
        <is>
          <t>Sample X52</t>
        </is>
      </c>
      <c r="E45941" t="n">
        <v>0.383</v>
      </c>
    </row>
    <row r="45942">
      <c r="A45942" t="inlineStr">
        <is>
          <t>Measurement45940</t>
        </is>
      </c>
      <c r="B45942" t="inlineStr">
        <is>
          <t>Sample275</t>
        </is>
      </c>
      <c r="C45942" t="inlineStr">
        <is>
          <t>Signal1</t>
        </is>
      </c>
      <c r="D45942" t="inlineStr">
        <is>
          <t>Sample X53</t>
        </is>
      </c>
      <c r="E45942" t="n">
        <v>0.36</v>
      </c>
    </row>
    <row r="45943">
      <c r="A45943" t="inlineStr">
        <is>
          <t>Measurement45941</t>
        </is>
      </c>
      <c r="B45943" t="inlineStr">
        <is>
          <t>Sample275</t>
        </is>
      </c>
      <c r="C45943" t="inlineStr">
        <is>
          <t>Signal1</t>
        </is>
      </c>
      <c r="D45943" t="inlineStr">
        <is>
          <t>Sample X54</t>
        </is>
      </c>
      <c r="E45943" t="n">
        <v>0.366</v>
      </c>
    </row>
    <row r="45944">
      <c r="A45944" t="inlineStr">
        <is>
          <t>Measurement45942</t>
        </is>
      </c>
      <c r="B45944" t="inlineStr">
        <is>
          <t>Sample275</t>
        </is>
      </c>
      <c r="C45944" t="inlineStr">
        <is>
          <t>Signal1</t>
        </is>
      </c>
      <c r="D45944" t="inlineStr">
        <is>
          <t>Sample X55</t>
        </is>
      </c>
      <c r="E45944" t="n">
        <v>0.363</v>
      </c>
    </row>
    <row r="45945">
      <c r="A45945" t="inlineStr">
        <is>
          <t>Measurement45943</t>
        </is>
      </c>
      <c r="B45945" t="inlineStr">
        <is>
          <t>Sample275</t>
        </is>
      </c>
      <c r="C45945" t="inlineStr">
        <is>
          <t>Signal1</t>
        </is>
      </c>
      <c r="D45945" t="inlineStr">
        <is>
          <t>Sample X56</t>
        </is>
      </c>
      <c r="E45945" t="n">
        <v>0.324</v>
      </c>
    </row>
    <row r="45946">
      <c r="A45946" t="inlineStr">
        <is>
          <t>Measurement45944</t>
        </is>
      </c>
      <c r="B45946" t="inlineStr">
        <is>
          <t>Sample275</t>
        </is>
      </c>
      <c r="C45946" t="inlineStr">
        <is>
          <t>Signal1</t>
        </is>
      </c>
      <c r="D45946" t="inlineStr">
        <is>
          <t>Sample X57</t>
        </is>
      </c>
      <c r="E45946" t="n">
        <v>0.312</v>
      </c>
    </row>
    <row r="45947">
      <c r="A45947" t="inlineStr">
        <is>
          <t>Measurement45945</t>
        </is>
      </c>
      <c r="B45947" t="inlineStr">
        <is>
          <t>Sample275</t>
        </is>
      </c>
      <c r="C45947" t="inlineStr">
        <is>
          <t>Signal1</t>
        </is>
      </c>
      <c r="D45947" t="inlineStr">
        <is>
          <t>Sample X58</t>
        </is>
      </c>
      <c r="E45947" t="n">
        <v>0.348</v>
      </c>
    </row>
    <row r="45948">
      <c r="A45948" t="inlineStr">
        <is>
          <t>Measurement45946</t>
        </is>
      </c>
      <c r="B45948" t="inlineStr">
        <is>
          <t>Sample275</t>
        </is>
      </c>
      <c r="C45948" t="inlineStr">
        <is>
          <t>Signal1</t>
        </is>
      </c>
      <c r="D45948" t="inlineStr">
        <is>
          <t>Sample X59</t>
        </is>
      </c>
      <c r="E45948" t="n">
        <v>0.248</v>
      </c>
    </row>
    <row r="45949">
      <c r="A45949" t="inlineStr">
        <is>
          <t>Measurement45947</t>
        </is>
      </c>
      <c r="B45949" t="inlineStr">
        <is>
          <t>Sample275</t>
        </is>
      </c>
      <c r="C45949" t="inlineStr">
        <is>
          <t>Signal1</t>
        </is>
      </c>
      <c r="D45949" t="inlineStr">
        <is>
          <t>Sample X60</t>
        </is>
      </c>
      <c r="E45949" t="n">
        <v>0.146</v>
      </c>
    </row>
    <row r="45950">
      <c r="A45950" t="inlineStr">
        <is>
          <t>Measurement45948</t>
        </is>
      </c>
      <c r="B45950" t="inlineStr">
        <is>
          <t>Sample275</t>
        </is>
      </c>
      <c r="C45950" t="inlineStr">
        <is>
          <t>Signal1</t>
        </is>
      </c>
      <c r="D45950" t="inlineStr">
        <is>
          <t>Sample X61</t>
        </is>
      </c>
      <c r="E45950" t="n">
        <v>0.151</v>
      </c>
    </row>
    <row r="45951">
      <c r="A45951" t="inlineStr">
        <is>
          <t>Measurement45949</t>
        </is>
      </c>
      <c r="B45951" t="inlineStr">
        <is>
          <t>Sample275</t>
        </is>
      </c>
      <c r="C45951" t="inlineStr">
        <is>
          <t>Signal1</t>
        </is>
      </c>
      <c r="D45951" t="inlineStr">
        <is>
          <t>Sample X62</t>
        </is>
      </c>
      <c r="E45951" t="n">
        <v>0.229</v>
      </c>
    </row>
    <row r="45952">
      <c r="A45952" t="inlineStr">
        <is>
          <t>Measurement45950</t>
        </is>
      </c>
      <c r="B45952" t="inlineStr">
        <is>
          <t>Sample275</t>
        </is>
      </c>
      <c r="C45952" t="inlineStr">
        <is>
          <t>Signal1</t>
        </is>
      </c>
      <c r="D45952" t="inlineStr">
        <is>
          <t>Sample X63</t>
        </is>
      </c>
      <c r="E45952" t="n">
        <v>0.147</v>
      </c>
    </row>
    <row r="45953">
      <c r="A45953" t="inlineStr">
        <is>
          <t>Measurement45951</t>
        </is>
      </c>
      <c r="B45953" t="inlineStr">
        <is>
          <t>Sample275</t>
        </is>
      </c>
      <c r="C45953" t="inlineStr">
        <is>
          <t>Signal1</t>
        </is>
      </c>
      <c r="D45953" t="inlineStr">
        <is>
          <t>Sample X64</t>
        </is>
      </c>
      <c r="E45953" t="n">
        <v>0.151</v>
      </c>
    </row>
    <row r="45954">
      <c r="A45954" t="inlineStr">
        <is>
          <t>Measurement45952</t>
        </is>
      </c>
      <c r="B45954" t="inlineStr">
        <is>
          <t>Sample275</t>
        </is>
      </c>
      <c r="C45954" t="inlineStr">
        <is>
          <t>Signal1</t>
        </is>
      </c>
      <c r="D45954" t="inlineStr">
        <is>
          <t>Sample X65</t>
        </is>
      </c>
      <c r="E45954" t="n">
        <v>0.148</v>
      </c>
    </row>
    <row r="45955">
      <c r="A45955" t="inlineStr">
        <is>
          <t>Measurement45953</t>
        </is>
      </c>
      <c r="B45955" t="inlineStr">
        <is>
          <t>Sample275</t>
        </is>
      </c>
      <c r="C45955" t="inlineStr">
        <is>
          <t>Signal1</t>
        </is>
      </c>
      <c r="D45955" t="inlineStr">
        <is>
          <t>Sample X66</t>
        </is>
      </c>
      <c r="E45955" t="n">
        <v>0.153</v>
      </c>
    </row>
    <row r="45956">
      <c r="A45956" t="inlineStr">
        <is>
          <t>Measurement45954</t>
        </is>
      </c>
      <c r="B45956" t="inlineStr">
        <is>
          <t>Sample275</t>
        </is>
      </c>
      <c r="C45956" t="inlineStr">
        <is>
          <t>Signal1</t>
        </is>
      </c>
      <c r="D45956" t="inlineStr">
        <is>
          <t>Sample X67</t>
        </is>
      </c>
      <c r="E45956" t="n">
        <v>0.146</v>
      </c>
    </row>
    <row r="45957">
      <c r="A45957" t="inlineStr">
        <is>
          <t>Measurement45955</t>
        </is>
      </c>
      <c r="B45957" t="inlineStr">
        <is>
          <t>Sample275</t>
        </is>
      </c>
      <c r="C45957" t="inlineStr">
        <is>
          <t>Signal1</t>
        </is>
      </c>
      <c r="D45957" t="inlineStr">
        <is>
          <t>Sample X68</t>
        </is>
      </c>
      <c r="E45957" t="n">
        <v>0.149</v>
      </c>
    </row>
    <row r="45958">
      <c r="A45958" t="inlineStr">
        <is>
          <t>Measurement45956</t>
        </is>
      </c>
      <c r="B45958" t="inlineStr">
        <is>
          <t>Sample275</t>
        </is>
      </c>
      <c r="C45958" t="inlineStr">
        <is>
          <t>Signal1</t>
        </is>
      </c>
      <c r="D45958" t="inlineStr">
        <is>
          <t>Sample X69</t>
        </is>
      </c>
      <c r="E45958" t="n">
        <v>0.147</v>
      </c>
    </row>
    <row r="45959">
      <c r="A45959" t="inlineStr">
        <is>
          <t>Measurement45957</t>
        </is>
      </c>
      <c r="B45959" t="inlineStr">
        <is>
          <t>Sample275</t>
        </is>
      </c>
      <c r="C45959" t="inlineStr">
        <is>
          <t>Signal1</t>
        </is>
      </c>
      <c r="D45959" t="inlineStr">
        <is>
          <t>Sample X70</t>
        </is>
      </c>
      <c r="E45959" t="n">
        <v>0.148</v>
      </c>
    </row>
    <row r="45960">
      <c r="A45960" t="inlineStr">
        <is>
          <t>Measurement45958</t>
        </is>
      </c>
      <c r="B45960" t="inlineStr">
        <is>
          <t>Sample275</t>
        </is>
      </c>
      <c r="C45960" t="inlineStr">
        <is>
          <t>Signal1</t>
        </is>
      </c>
      <c r="D45960" t="inlineStr">
        <is>
          <t>Sample X71</t>
        </is>
      </c>
      <c r="E45960" t="n">
        <v>0.145</v>
      </c>
    </row>
    <row r="45961">
      <c r="A45961" t="inlineStr">
        <is>
          <t>Measurement45959</t>
        </is>
      </c>
      <c r="B45961" t="inlineStr">
        <is>
          <t>Sample275</t>
        </is>
      </c>
      <c r="C45961" t="inlineStr">
        <is>
          <t>Signal1</t>
        </is>
      </c>
      <c r="D45961" t="inlineStr">
        <is>
          <t>Sample X72</t>
        </is>
      </c>
      <c r="E45961" t="n">
        <v>0.147</v>
      </c>
    </row>
    <row r="45962">
      <c r="A45962" t="inlineStr">
        <is>
          <t>Measurement45960</t>
        </is>
      </c>
      <c r="B45962" t="inlineStr">
        <is>
          <t>Sample275</t>
        </is>
      </c>
      <c r="C45962" t="inlineStr">
        <is>
          <t>Signal1</t>
        </is>
      </c>
      <c r="D45962" t="inlineStr">
        <is>
          <t>Sample X73</t>
        </is>
      </c>
      <c r="E45962" t="n">
        <v>0.148</v>
      </c>
    </row>
    <row r="45963">
      <c r="A45963" t="inlineStr">
        <is>
          <t>Measurement45961</t>
        </is>
      </c>
      <c r="B45963" t="inlineStr">
        <is>
          <t>Sample275</t>
        </is>
      </c>
      <c r="C45963" t="inlineStr">
        <is>
          <t>Signal1</t>
        </is>
      </c>
      <c r="D45963" t="inlineStr">
        <is>
          <t>Sample X74</t>
        </is>
      </c>
      <c r="E45963" t="n">
        <v>0.225</v>
      </c>
    </row>
    <row r="45964">
      <c r="A45964" t="inlineStr">
        <is>
          <t>Measurement45962</t>
        </is>
      </c>
      <c r="B45964" t="inlineStr">
        <is>
          <t>Sample275</t>
        </is>
      </c>
      <c r="C45964" t="inlineStr">
        <is>
          <t>Signal1</t>
        </is>
      </c>
      <c r="D45964" t="inlineStr">
        <is>
          <t>Sample X75</t>
        </is>
      </c>
      <c r="E45964" t="n">
        <v>0.148</v>
      </c>
    </row>
    <row r="45965">
      <c r="A45965" t="inlineStr">
        <is>
          <t>Measurement45963</t>
        </is>
      </c>
      <c r="B45965" t="inlineStr">
        <is>
          <t>Sample275</t>
        </is>
      </c>
      <c r="C45965" t="inlineStr">
        <is>
          <t>Signal1</t>
        </is>
      </c>
      <c r="D45965" t="inlineStr">
        <is>
          <t>Sample X76</t>
        </is>
      </c>
      <c r="E45965" t="n">
        <v>0.147</v>
      </c>
    </row>
    <row r="45966">
      <c r="A45966" t="inlineStr">
        <is>
          <t>Measurement45964</t>
        </is>
      </c>
      <c r="B45966" t="inlineStr">
        <is>
          <t>Sample275</t>
        </is>
      </c>
      <c r="C45966" t="inlineStr">
        <is>
          <t>Signal1</t>
        </is>
      </c>
      <c r="D45966" t="inlineStr">
        <is>
          <t>Sample X77</t>
        </is>
      </c>
      <c r="E45966" t="n">
        <v>0.146</v>
      </c>
    </row>
    <row r="45967">
      <c r="A45967" t="inlineStr">
        <is>
          <t>Measurement45965</t>
        </is>
      </c>
      <c r="B45967" t="inlineStr">
        <is>
          <t>Sample275</t>
        </is>
      </c>
      <c r="C45967" t="inlineStr">
        <is>
          <t>Signal1</t>
        </is>
      </c>
      <c r="D45967" t="inlineStr">
        <is>
          <t>Sample X78</t>
        </is>
      </c>
      <c r="E45967" t="n">
        <v>0.145</v>
      </c>
    </row>
    <row r="45968">
      <c r="A45968" t="inlineStr">
        <is>
          <t>Measurement45966</t>
        </is>
      </c>
      <c r="B45968" t="inlineStr">
        <is>
          <t>Sample275</t>
        </is>
      </c>
      <c r="C45968" t="inlineStr">
        <is>
          <t>Signal1</t>
        </is>
      </c>
      <c r="D45968" t="inlineStr">
        <is>
          <t>Sample X79</t>
        </is>
      </c>
      <c r="E45968" t="n">
        <v>0.148</v>
      </c>
    </row>
    <row r="45969">
      <c r="A45969" t="inlineStr">
        <is>
          <t>Measurement45967</t>
        </is>
      </c>
      <c r="B45969" t="inlineStr">
        <is>
          <t>Sample275</t>
        </is>
      </c>
      <c r="C45969" t="inlineStr">
        <is>
          <t>Signal1</t>
        </is>
      </c>
      <c r="D45969" t="inlineStr">
        <is>
          <t>Sample X80</t>
        </is>
      </c>
      <c r="E45969" t="n">
        <v>0.147</v>
      </c>
    </row>
    <row r="45970">
      <c r="A45970" t="inlineStr">
        <is>
          <t>Measurement45968</t>
        </is>
      </c>
      <c r="B45970" t="inlineStr">
        <is>
          <t>Sample275</t>
        </is>
      </c>
      <c r="C45970" t="inlineStr">
        <is>
          <t>Signal1</t>
        </is>
      </c>
      <c r="D45970" t="inlineStr">
        <is>
          <t>Sample X81</t>
        </is>
      </c>
      <c r="E45970" t="n">
        <v>0.145</v>
      </c>
    </row>
    <row r="45971">
      <c r="A45971" t="inlineStr">
        <is>
          <t>Measurement45969</t>
        </is>
      </c>
      <c r="B45971" t="inlineStr">
        <is>
          <t>Sample275</t>
        </is>
      </c>
      <c r="C45971" t="inlineStr">
        <is>
          <t>Signal1</t>
        </is>
      </c>
      <c r="D45971" t="inlineStr">
        <is>
          <t>Sample X82</t>
        </is>
      </c>
      <c r="E45971" t="n">
        <v>0.147</v>
      </c>
    </row>
    <row r="45972">
      <c r="A45972" t="inlineStr">
        <is>
          <t>Measurement45970</t>
        </is>
      </c>
      <c r="B45972" t="inlineStr">
        <is>
          <t>Sample275</t>
        </is>
      </c>
      <c r="C45972" t="inlineStr">
        <is>
          <t>Signal1</t>
        </is>
      </c>
      <c r="D45972" t="inlineStr">
        <is>
          <t>Sample X83</t>
        </is>
      </c>
      <c r="E45972" t="n">
        <v>0.149</v>
      </c>
    </row>
    <row r="45973">
      <c r="A45973" t="inlineStr">
        <is>
          <t>Measurement45971</t>
        </is>
      </c>
      <c r="B45973" t="inlineStr">
        <is>
          <t>Sample275</t>
        </is>
      </c>
      <c r="C45973" t="inlineStr">
        <is>
          <t>Signal1</t>
        </is>
      </c>
      <c r="D45973" t="inlineStr">
        <is>
          <t>Sample X84</t>
        </is>
      </c>
      <c r="E45973" t="n">
        <v>0.147</v>
      </c>
    </row>
    <row r="45974">
      <c r="A45974" t="inlineStr">
        <is>
          <t>Measurement45972</t>
        </is>
      </c>
      <c r="B45974" t="inlineStr">
        <is>
          <t>Sample275</t>
        </is>
      </c>
      <c r="C45974" t="inlineStr">
        <is>
          <t>Signal1</t>
        </is>
      </c>
      <c r="D45974" t="inlineStr">
        <is>
          <t>Sample X85</t>
        </is>
      </c>
      <c r="E45974" t="n">
        <v>0.152</v>
      </c>
    </row>
    <row r="45975">
      <c r="A45975" t="inlineStr">
        <is>
          <t>Measurement45973</t>
        </is>
      </c>
      <c r="B45975" t="inlineStr">
        <is>
          <t>Sample275</t>
        </is>
      </c>
      <c r="C45975" t="inlineStr">
        <is>
          <t>Signal1</t>
        </is>
      </c>
      <c r="D45975" t="inlineStr">
        <is>
          <t>Sample X86</t>
        </is>
      </c>
      <c r="E45975" t="n">
        <v>0.233</v>
      </c>
    </row>
    <row r="45976">
      <c r="A45976" t="inlineStr">
        <is>
          <t>Measurement45974</t>
        </is>
      </c>
      <c r="B45976" t="inlineStr">
        <is>
          <t>Sample275</t>
        </is>
      </c>
      <c r="C45976" t="inlineStr">
        <is>
          <t>Signal1</t>
        </is>
      </c>
      <c r="D45976" t="inlineStr">
        <is>
          <t>Sample X87</t>
        </is>
      </c>
      <c r="E45976" t="n">
        <v>0.153</v>
      </c>
    </row>
    <row r="45977">
      <c r="A45977" t="inlineStr">
        <is>
          <t>Measurement45975</t>
        </is>
      </c>
      <c r="B45977" t="inlineStr">
        <is>
          <t>Sample275</t>
        </is>
      </c>
      <c r="C45977" t="inlineStr">
        <is>
          <t>Signal1</t>
        </is>
      </c>
      <c r="D45977" t="inlineStr">
        <is>
          <t>Sample X88</t>
        </is>
      </c>
      <c r="E45977" t="n">
        <v>0.152</v>
      </c>
    </row>
    <row r="45978">
      <c r="A45978" t="inlineStr">
        <is>
          <t>Measurement45976</t>
        </is>
      </c>
      <c r="B45978" t="inlineStr">
        <is>
          <t>Sample275</t>
        </is>
      </c>
      <c r="C45978" t="inlineStr">
        <is>
          <t>Signal1</t>
        </is>
      </c>
      <c r="D45978" t="inlineStr">
        <is>
          <t>Sample X89</t>
        </is>
      </c>
      <c r="E45978" t="n">
        <v>0.15</v>
      </c>
    </row>
    <row r="45979">
      <c r="A45979" t="inlineStr">
        <is>
          <t>Measurement45977</t>
        </is>
      </c>
      <c r="B45979" t="inlineStr">
        <is>
          <t>Sample275</t>
        </is>
      </c>
      <c r="C45979" t="inlineStr">
        <is>
          <t>Signal1</t>
        </is>
      </c>
      <c r="D45979" t="inlineStr">
        <is>
          <t>Sample X90</t>
        </is>
      </c>
      <c r="E45979" t="n">
        <v>0.151</v>
      </c>
    </row>
    <row r="45980">
      <c r="A45980" t="inlineStr">
        <is>
          <t>Measurement45978</t>
        </is>
      </c>
      <c r="B45980" t="inlineStr">
        <is>
          <t>Sample275</t>
        </is>
      </c>
      <c r="C45980" t="inlineStr">
        <is>
          <t>Signal1</t>
        </is>
      </c>
      <c r="D45980" t="inlineStr">
        <is>
          <t>Sample X91</t>
        </is>
      </c>
      <c r="E45980" t="n">
        <v>0.154</v>
      </c>
    </row>
    <row r="45981">
      <c r="A45981" t="inlineStr">
        <is>
          <t>Measurement45979</t>
        </is>
      </c>
      <c r="B45981" t="inlineStr">
        <is>
          <t>Sample275</t>
        </is>
      </c>
      <c r="C45981" t="inlineStr">
        <is>
          <t>Signal1</t>
        </is>
      </c>
      <c r="D45981" t="inlineStr">
        <is>
          <t>Sample X92</t>
        </is>
      </c>
      <c r="E45981" t="n">
        <v>0.156</v>
      </c>
    </row>
    <row r="45982">
      <c r="A45982" t="inlineStr">
        <is>
          <t>Measurement45980</t>
        </is>
      </c>
      <c r="B45982" t="inlineStr">
        <is>
          <t>Sample275</t>
        </is>
      </c>
      <c r="C45982" t="inlineStr">
        <is>
          <t>Signal1</t>
        </is>
      </c>
      <c r="D45982" t="inlineStr">
        <is>
          <t>Sample X93</t>
        </is>
      </c>
      <c r="E45982" t="n">
        <v>0.148</v>
      </c>
    </row>
    <row r="45983">
      <c r="A45983" t="inlineStr">
        <is>
          <t>Measurement45981</t>
        </is>
      </c>
      <c r="B45983" t="inlineStr">
        <is>
          <t>Sample275</t>
        </is>
      </c>
      <c r="C45983" t="inlineStr">
        <is>
          <t>Signal1</t>
        </is>
      </c>
      <c r="D45983" t="inlineStr">
        <is>
          <t>Sample X94</t>
        </is>
      </c>
      <c r="E45983" t="n">
        <v>0.152</v>
      </c>
    </row>
    <row r="45984">
      <c r="A45984" t="inlineStr">
        <is>
          <t>Measurement45982</t>
        </is>
      </c>
      <c r="B45984" t="inlineStr">
        <is>
          <t>Sample275</t>
        </is>
      </c>
      <c r="C45984" t="inlineStr">
        <is>
          <t>Signal1</t>
        </is>
      </c>
      <c r="D45984" t="inlineStr">
        <is>
          <t>Sample X95</t>
        </is>
      </c>
      <c r="E45984" t="n">
        <v>0.152</v>
      </c>
    </row>
    <row r="45985">
      <c r="A45985" t="inlineStr">
        <is>
          <t>Measurement45983</t>
        </is>
      </c>
      <c r="B45985" t="inlineStr">
        <is>
          <t>Sample275</t>
        </is>
      </c>
      <c r="C45985" t="inlineStr">
        <is>
          <t>Signal1</t>
        </is>
      </c>
      <c r="D45985" t="inlineStr">
        <is>
          <t>Sample X96</t>
        </is>
      </c>
      <c r="E45985" t="n">
        <v>0.15</v>
      </c>
    </row>
    <row r="45986">
      <c r="A45986" t="inlineStr">
        <is>
          <t>Measurement45984</t>
        </is>
      </c>
      <c r="B45986" t="inlineStr">
        <is>
          <t>Sample276</t>
        </is>
      </c>
      <c r="C45986" t="inlineStr">
        <is>
          <t>Signal1</t>
        </is>
      </c>
      <c r="D45986" t="inlineStr">
        <is>
          <t>Sample X1</t>
        </is>
      </c>
      <c r="E45986" t="n">
        <v>0.171</v>
      </c>
    </row>
    <row r="45987">
      <c r="A45987" t="inlineStr">
        <is>
          <t>Measurement45985</t>
        </is>
      </c>
      <c r="B45987" t="inlineStr">
        <is>
          <t>Sample276</t>
        </is>
      </c>
      <c r="C45987" t="inlineStr">
        <is>
          <t>Signal1</t>
        </is>
      </c>
      <c r="D45987" t="inlineStr">
        <is>
          <t>Sample X2</t>
        </is>
      </c>
      <c r="E45987" t="n">
        <v>0.213</v>
      </c>
    </row>
    <row r="45988">
      <c r="A45988" t="inlineStr">
        <is>
          <t>Measurement45986</t>
        </is>
      </c>
      <c r="B45988" t="inlineStr">
        <is>
          <t>Sample276</t>
        </is>
      </c>
      <c r="C45988" t="inlineStr">
        <is>
          <t>Signal1</t>
        </is>
      </c>
      <c r="D45988" t="inlineStr">
        <is>
          <t>Sample X3</t>
        </is>
      </c>
      <c r="E45988" t="n">
        <v>0.476</v>
      </c>
    </row>
    <row r="45989">
      <c r="A45989" t="inlineStr">
        <is>
          <t>Measurement45987</t>
        </is>
      </c>
      <c r="B45989" t="inlineStr">
        <is>
          <t>Sample276</t>
        </is>
      </c>
      <c r="C45989" t="inlineStr">
        <is>
          <t>Signal1</t>
        </is>
      </c>
      <c r="D45989" t="inlineStr">
        <is>
          <t>Sample X4</t>
        </is>
      </c>
      <c r="E45989" t="n">
        <v>0.381</v>
      </c>
    </row>
    <row r="45990">
      <c r="A45990" t="inlineStr">
        <is>
          <t>Measurement45988</t>
        </is>
      </c>
      <c r="B45990" t="inlineStr">
        <is>
          <t>Sample276</t>
        </is>
      </c>
      <c r="C45990" t="inlineStr">
        <is>
          <t>Signal1</t>
        </is>
      </c>
      <c r="D45990" t="inlineStr">
        <is>
          <t>Sample X5</t>
        </is>
      </c>
      <c r="E45990" t="n">
        <v>0.315</v>
      </c>
    </row>
    <row r="45991">
      <c r="A45991" t="inlineStr">
        <is>
          <t>Measurement45989</t>
        </is>
      </c>
      <c r="B45991" t="inlineStr">
        <is>
          <t>Sample276</t>
        </is>
      </c>
      <c r="C45991" t="inlineStr">
        <is>
          <t>Signal1</t>
        </is>
      </c>
      <c r="D45991" t="inlineStr">
        <is>
          <t>Sample X6</t>
        </is>
      </c>
      <c r="E45991" t="n">
        <v>0.356</v>
      </c>
    </row>
    <row r="45992">
      <c r="A45992" t="inlineStr">
        <is>
          <t>Measurement45990</t>
        </is>
      </c>
      <c r="B45992" t="inlineStr">
        <is>
          <t>Sample276</t>
        </is>
      </c>
      <c r="C45992" t="inlineStr">
        <is>
          <t>Signal1</t>
        </is>
      </c>
      <c r="D45992" t="inlineStr">
        <is>
          <t>Sample X7</t>
        </is>
      </c>
      <c r="E45992" t="n">
        <v>0.356</v>
      </c>
    </row>
    <row r="45993">
      <c r="A45993" t="inlineStr">
        <is>
          <t>Measurement45991</t>
        </is>
      </c>
      <c r="B45993" t="inlineStr">
        <is>
          <t>Sample276</t>
        </is>
      </c>
      <c r="C45993" t="inlineStr">
        <is>
          <t>Signal1</t>
        </is>
      </c>
      <c r="D45993" t="inlineStr">
        <is>
          <t>Sample X8</t>
        </is>
      </c>
      <c r="E45993" t="n">
        <v>0.288</v>
      </c>
    </row>
    <row r="45994">
      <c r="A45994" t="inlineStr">
        <is>
          <t>Measurement45992</t>
        </is>
      </c>
      <c r="B45994" t="inlineStr">
        <is>
          <t>Sample276</t>
        </is>
      </c>
      <c r="C45994" t="inlineStr">
        <is>
          <t>Signal1</t>
        </is>
      </c>
      <c r="D45994" t="inlineStr">
        <is>
          <t>Sample X9</t>
        </is>
      </c>
      <c r="E45994" t="n">
        <v>0.244</v>
      </c>
    </row>
    <row r="45995">
      <c r="A45995" t="inlineStr">
        <is>
          <t>Measurement45993</t>
        </is>
      </c>
      <c r="B45995" t="inlineStr">
        <is>
          <t>Sample276</t>
        </is>
      </c>
      <c r="C45995" t="inlineStr">
        <is>
          <t>Signal1</t>
        </is>
      </c>
      <c r="D45995" t="inlineStr">
        <is>
          <t>Sample X10</t>
        </is>
      </c>
      <c r="E45995" t="n">
        <v>0.305</v>
      </c>
    </row>
    <row r="45996">
      <c r="A45996" t="inlineStr">
        <is>
          <t>Measurement45994</t>
        </is>
      </c>
      <c r="B45996" t="inlineStr">
        <is>
          <t>Sample276</t>
        </is>
      </c>
      <c r="C45996" t="inlineStr">
        <is>
          <t>Signal1</t>
        </is>
      </c>
      <c r="D45996" t="inlineStr">
        <is>
          <t>Sample X11</t>
        </is>
      </c>
      <c r="E45996" t="n">
        <v>0.277</v>
      </c>
    </row>
    <row r="45997">
      <c r="A45997" t="inlineStr">
        <is>
          <t>Measurement45995</t>
        </is>
      </c>
      <c r="B45997" t="inlineStr">
        <is>
          <t>Sample276</t>
        </is>
      </c>
      <c r="C45997" t="inlineStr">
        <is>
          <t>Signal1</t>
        </is>
      </c>
      <c r="D45997" t="inlineStr">
        <is>
          <t>Sample X12</t>
        </is>
      </c>
      <c r="E45997" t="n">
        <v>0.155</v>
      </c>
    </row>
    <row r="45998">
      <c r="A45998" t="inlineStr">
        <is>
          <t>Measurement45996</t>
        </is>
      </c>
      <c r="B45998" t="inlineStr">
        <is>
          <t>Sample276</t>
        </is>
      </c>
      <c r="C45998" t="inlineStr">
        <is>
          <t>Signal1</t>
        </is>
      </c>
      <c r="D45998" t="inlineStr">
        <is>
          <t>Sample X13</t>
        </is>
      </c>
      <c r="E45998" t="n">
        <v>0.161</v>
      </c>
    </row>
    <row r="45999">
      <c r="A45999" t="inlineStr">
        <is>
          <t>Measurement45997</t>
        </is>
      </c>
      <c r="B45999" t="inlineStr">
        <is>
          <t>Sample276</t>
        </is>
      </c>
      <c r="C45999" t="inlineStr">
        <is>
          <t>Signal1</t>
        </is>
      </c>
      <c r="D45999" t="inlineStr">
        <is>
          <t>Sample X14</t>
        </is>
      </c>
      <c r="E45999" t="n">
        <v>0.233</v>
      </c>
    </row>
    <row r="46000">
      <c r="A46000" t="inlineStr">
        <is>
          <t>Measurement45998</t>
        </is>
      </c>
      <c r="B46000" t="inlineStr">
        <is>
          <t>Sample276</t>
        </is>
      </c>
      <c r="C46000" t="inlineStr">
        <is>
          <t>Signal1</t>
        </is>
      </c>
      <c r="D46000" t="inlineStr">
        <is>
          <t>Sample X15</t>
        </is>
      </c>
      <c r="E46000" t="n">
        <v>0.431</v>
      </c>
    </row>
    <row r="46001">
      <c r="A46001" t="inlineStr">
        <is>
          <t>Measurement45999</t>
        </is>
      </c>
      <c r="B46001" t="inlineStr">
        <is>
          <t>Sample276</t>
        </is>
      </c>
      <c r="C46001" t="inlineStr">
        <is>
          <t>Signal1</t>
        </is>
      </c>
      <c r="D46001" t="inlineStr">
        <is>
          <t>Sample X16</t>
        </is>
      </c>
      <c r="E46001" t="n">
        <v>0.364</v>
      </c>
    </row>
    <row r="46002">
      <c r="A46002" t="inlineStr">
        <is>
          <t>Measurement46000</t>
        </is>
      </c>
      <c r="B46002" t="inlineStr">
        <is>
          <t>Sample276</t>
        </is>
      </c>
      <c r="C46002" t="inlineStr">
        <is>
          <t>Signal1</t>
        </is>
      </c>
      <c r="D46002" t="inlineStr">
        <is>
          <t>Sample X17</t>
        </is>
      </c>
      <c r="E46002" t="n">
        <v>0.298</v>
      </c>
    </row>
    <row r="46003">
      <c r="A46003" t="inlineStr">
        <is>
          <t>Measurement46001</t>
        </is>
      </c>
      <c r="B46003" t="inlineStr">
        <is>
          <t>Sample276</t>
        </is>
      </c>
      <c r="C46003" t="inlineStr">
        <is>
          <t>Signal1</t>
        </is>
      </c>
      <c r="D46003" t="inlineStr">
        <is>
          <t>Sample X18</t>
        </is>
      </c>
      <c r="E46003" t="n">
        <v>0.334</v>
      </c>
    </row>
    <row r="46004">
      <c r="A46004" t="inlineStr">
        <is>
          <t>Measurement46002</t>
        </is>
      </c>
      <c r="B46004" t="inlineStr">
        <is>
          <t>Sample276</t>
        </is>
      </c>
      <c r="C46004" t="inlineStr">
        <is>
          <t>Signal1</t>
        </is>
      </c>
      <c r="D46004" t="inlineStr">
        <is>
          <t>Sample X19</t>
        </is>
      </c>
      <c r="E46004" t="n">
        <v>0.364</v>
      </c>
    </row>
    <row r="46005">
      <c r="A46005" t="inlineStr">
        <is>
          <t>Measurement46003</t>
        </is>
      </c>
      <c r="B46005" t="inlineStr">
        <is>
          <t>Sample276</t>
        </is>
      </c>
      <c r="C46005" t="inlineStr">
        <is>
          <t>Signal1</t>
        </is>
      </c>
      <c r="D46005" t="inlineStr">
        <is>
          <t>Sample X20</t>
        </is>
      </c>
      <c r="E46005" t="n">
        <v>0.282</v>
      </c>
    </row>
    <row r="46006">
      <c r="A46006" t="inlineStr">
        <is>
          <t>Measurement46004</t>
        </is>
      </c>
      <c r="B46006" t="inlineStr">
        <is>
          <t>Sample276</t>
        </is>
      </c>
      <c r="C46006" t="inlineStr">
        <is>
          <t>Signal1</t>
        </is>
      </c>
      <c r="D46006" t="inlineStr">
        <is>
          <t>Sample X21</t>
        </is>
      </c>
      <c r="E46006" t="n">
        <v>0.246</v>
      </c>
    </row>
    <row r="46007">
      <c r="A46007" t="inlineStr">
        <is>
          <t>Measurement46005</t>
        </is>
      </c>
      <c r="B46007" t="inlineStr">
        <is>
          <t>Sample276</t>
        </is>
      </c>
      <c r="C46007" t="inlineStr">
        <is>
          <t>Signal1</t>
        </is>
      </c>
      <c r="D46007" t="inlineStr">
        <is>
          <t>Sample X22</t>
        </is>
      </c>
      <c r="E46007" t="n">
        <v>0.286</v>
      </c>
    </row>
    <row r="46008">
      <c r="A46008" t="inlineStr">
        <is>
          <t>Measurement46006</t>
        </is>
      </c>
      <c r="B46008" t="inlineStr">
        <is>
          <t>Sample276</t>
        </is>
      </c>
      <c r="C46008" t="inlineStr">
        <is>
          <t>Signal1</t>
        </is>
      </c>
      <c r="D46008" t="inlineStr">
        <is>
          <t>Sample X23</t>
        </is>
      </c>
      <c r="E46008" t="n">
        <v>0.274</v>
      </c>
    </row>
    <row r="46009">
      <c r="A46009" t="inlineStr">
        <is>
          <t>Measurement46007</t>
        </is>
      </c>
      <c r="B46009" t="inlineStr">
        <is>
          <t>Sample276</t>
        </is>
      </c>
      <c r="C46009" t="inlineStr">
        <is>
          <t>Signal1</t>
        </is>
      </c>
      <c r="D46009" t="inlineStr">
        <is>
          <t>Sample X24</t>
        </is>
      </c>
      <c r="E46009" t="n">
        <v>0.152</v>
      </c>
    </row>
    <row r="46010">
      <c r="A46010" t="inlineStr">
        <is>
          <t>Measurement46008</t>
        </is>
      </c>
      <c r="B46010" t="inlineStr">
        <is>
          <t>Sample276</t>
        </is>
      </c>
      <c r="C46010" t="inlineStr">
        <is>
          <t>Signal1</t>
        </is>
      </c>
      <c r="D46010" t="inlineStr">
        <is>
          <t>Sample X25</t>
        </is>
      </c>
      <c r="E46010" t="n">
        <v>0.15</v>
      </c>
    </row>
    <row r="46011">
      <c r="A46011" t="inlineStr">
        <is>
          <t>Measurement46009</t>
        </is>
      </c>
      <c r="B46011" t="inlineStr">
        <is>
          <t>Sample276</t>
        </is>
      </c>
      <c r="C46011" t="inlineStr">
        <is>
          <t>Signal1</t>
        </is>
      </c>
      <c r="D46011" t="inlineStr">
        <is>
          <t>Sample X26</t>
        </is>
      </c>
      <c r="E46011" t="n">
        <v>0.189</v>
      </c>
    </row>
    <row r="46012">
      <c r="A46012" t="inlineStr">
        <is>
          <t>Measurement46010</t>
        </is>
      </c>
      <c r="B46012" t="inlineStr">
        <is>
          <t>Sample276</t>
        </is>
      </c>
      <c r="C46012" t="inlineStr">
        <is>
          <t>Signal1</t>
        </is>
      </c>
      <c r="D46012" t="inlineStr">
        <is>
          <t>Sample X27</t>
        </is>
      </c>
      <c r="E46012" t="n">
        <v>0.45</v>
      </c>
    </row>
    <row r="46013">
      <c r="A46013" t="inlineStr">
        <is>
          <t>Measurement46011</t>
        </is>
      </c>
      <c r="B46013" t="inlineStr">
        <is>
          <t>Sample276</t>
        </is>
      </c>
      <c r="C46013" t="inlineStr">
        <is>
          <t>Signal1</t>
        </is>
      </c>
      <c r="D46013" t="inlineStr">
        <is>
          <t>Sample X28</t>
        </is>
      </c>
      <c r="E46013" t="n">
        <v>0.375</v>
      </c>
    </row>
    <row r="46014">
      <c r="A46014" t="inlineStr">
        <is>
          <t>Measurement46012</t>
        </is>
      </c>
      <c r="B46014" t="inlineStr">
        <is>
          <t>Sample276</t>
        </is>
      </c>
      <c r="C46014" t="inlineStr">
        <is>
          <t>Signal1</t>
        </is>
      </c>
      <c r="D46014" t="inlineStr">
        <is>
          <t>Sample X29</t>
        </is>
      </c>
      <c r="E46014" t="n">
        <v>0.311</v>
      </c>
    </row>
    <row r="46015">
      <c r="A46015" t="inlineStr">
        <is>
          <t>Measurement46013</t>
        </is>
      </c>
      <c r="B46015" t="inlineStr">
        <is>
          <t>Sample276</t>
        </is>
      </c>
      <c r="C46015" t="inlineStr">
        <is>
          <t>Signal1</t>
        </is>
      </c>
      <c r="D46015" t="inlineStr">
        <is>
          <t>Sample X30</t>
        </is>
      </c>
      <c r="E46015" t="n">
        <v>0.338</v>
      </c>
    </row>
    <row r="46016">
      <c r="A46016" t="inlineStr">
        <is>
          <t>Measurement46014</t>
        </is>
      </c>
      <c r="B46016" t="inlineStr">
        <is>
          <t>Sample276</t>
        </is>
      </c>
      <c r="C46016" t="inlineStr">
        <is>
          <t>Signal1</t>
        </is>
      </c>
      <c r="D46016" t="inlineStr">
        <is>
          <t>Sample X31</t>
        </is>
      </c>
      <c r="E46016" t="n">
        <v>0.361</v>
      </c>
    </row>
    <row r="46017">
      <c r="A46017" t="inlineStr">
        <is>
          <t>Measurement46015</t>
        </is>
      </c>
      <c r="B46017" t="inlineStr">
        <is>
          <t>Sample276</t>
        </is>
      </c>
      <c r="C46017" t="inlineStr">
        <is>
          <t>Signal1</t>
        </is>
      </c>
      <c r="D46017" t="inlineStr">
        <is>
          <t>Sample X32</t>
        </is>
      </c>
      <c r="E46017" t="n">
        <v>0.287</v>
      </c>
    </row>
    <row r="46018">
      <c r="A46018" t="inlineStr">
        <is>
          <t>Measurement46016</t>
        </is>
      </c>
      <c r="B46018" t="inlineStr">
        <is>
          <t>Sample276</t>
        </is>
      </c>
      <c r="C46018" t="inlineStr">
        <is>
          <t>Signal1</t>
        </is>
      </c>
      <c r="D46018" t="inlineStr">
        <is>
          <t>Sample X33</t>
        </is>
      </c>
      <c r="E46018" t="n">
        <v>0.247</v>
      </c>
    </row>
    <row r="46019">
      <c r="A46019" t="inlineStr">
        <is>
          <t>Measurement46017</t>
        </is>
      </c>
      <c r="B46019" t="inlineStr">
        <is>
          <t>Sample276</t>
        </is>
      </c>
      <c r="C46019" t="inlineStr">
        <is>
          <t>Signal1</t>
        </is>
      </c>
      <c r="D46019" t="inlineStr">
        <is>
          <t>Sample X34</t>
        </is>
      </c>
      <c r="E46019" t="n">
        <v>0.297</v>
      </c>
    </row>
    <row r="46020">
      <c r="A46020" t="inlineStr">
        <is>
          <t>Measurement46018</t>
        </is>
      </c>
      <c r="B46020" t="inlineStr">
        <is>
          <t>Sample276</t>
        </is>
      </c>
      <c r="C46020" t="inlineStr">
        <is>
          <t>Signal1</t>
        </is>
      </c>
      <c r="D46020" t="inlineStr">
        <is>
          <t>Sample X35</t>
        </is>
      </c>
      <c r="E46020" t="n">
        <v>0.258</v>
      </c>
    </row>
    <row r="46021">
      <c r="A46021" t="inlineStr">
        <is>
          <t>Measurement46019</t>
        </is>
      </c>
      <c r="B46021" t="inlineStr">
        <is>
          <t>Sample276</t>
        </is>
      </c>
      <c r="C46021" t="inlineStr">
        <is>
          <t>Signal1</t>
        </is>
      </c>
      <c r="D46021" t="inlineStr">
        <is>
          <t>Sample X36</t>
        </is>
      </c>
      <c r="E46021" t="n">
        <v>0.147</v>
      </c>
    </row>
    <row r="46022">
      <c r="A46022" t="inlineStr">
        <is>
          <t>Measurement46020</t>
        </is>
      </c>
      <c r="B46022" t="inlineStr">
        <is>
          <t>Sample276</t>
        </is>
      </c>
      <c r="C46022" t="inlineStr">
        <is>
          <t>Signal1</t>
        </is>
      </c>
      <c r="D46022" t="inlineStr">
        <is>
          <t>Sample X37</t>
        </is>
      </c>
      <c r="E46022" t="n">
        <v>0.146</v>
      </c>
    </row>
    <row r="46023">
      <c r="A46023" t="inlineStr">
        <is>
          <t>Measurement46021</t>
        </is>
      </c>
      <c r="B46023" t="inlineStr">
        <is>
          <t>Sample276</t>
        </is>
      </c>
      <c r="C46023" t="inlineStr">
        <is>
          <t>Signal1</t>
        </is>
      </c>
      <c r="D46023" t="inlineStr">
        <is>
          <t>Sample X38</t>
        </is>
      </c>
      <c r="E46023" t="n">
        <v>0.216</v>
      </c>
    </row>
    <row r="46024">
      <c r="A46024" t="inlineStr">
        <is>
          <t>Measurement46022</t>
        </is>
      </c>
      <c r="B46024" t="inlineStr">
        <is>
          <t>Sample276</t>
        </is>
      </c>
      <c r="C46024" t="inlineStr">
        <is>
          <t>Signal1</t>
        </is>
      </c>
      <c r="D46024" t="inlineStr">
        <is>
          <t>Sample X39</t>
        </is>
      </c>
      <c r="E46024" t="n">
        <v>0.441</v>
      </c>
    </row>
    <row r="46025">
      <c r="A46025" t="inlineStr">
        <is>
          <t>Measurement46023</t>
        </is>
      </c>
      <c r="B46025" t="inlineStr">
        <is>
          <t>Sample276</t>
        </is>
      </c>
      <c r="C46025" t="inlineStr">
        <is>
          <t>Signal1</t>
        </is>
      </c>
      <c r="D46025" t="inlineStr">
        <is>
          <t>Sample X40</t>
        </is>
      </c>
      <c r="E46025" t="n">
        <v>0.368</v>
      </c>
    </row>
    <row r="46026">
      <c r="A46026" t="inlineStr">
        <is>
          <t>Measurement46024</t>
        </is>
      </c>
      <c r="B46026" t="inlineStr">
        <is>
          <t>Sample276</t>
        </is>
      </c>
      <c r="C46026" t="inlineStr">
        <is>
          <t>Signal1</t>
        </is>
      </c>
      <c r="D46026" t="inlineStr">
        <is>
          <t>Sample X41</t>
        </is>
      </c>
      <c r="E46026" t="n">
        <v>0.292</v>
      </c>
    </row>
    <row r="46027">
      <c r="A46027" t="inlineStr">
        <is>
          <t>Measurement46025</t>
        </is>
      </c>
      <c r="B46027" t="inlineStr">
        <is>
          <t>Sample276</t>
        </is>
      </c>
      <c r="C46027" t="inlineStr">
        <is>
          <t>Signal1</t>
        </is>
      </c>
      <c r="D46027" t="inlineStr">
        <is>
          <t>Sample X42</t>
        </is>
      </c>
      <c r="E46027" t="n">
        <v>0.33</v>
      </c>
    </row>
    <row r="46028">
      <c r="A46028" t="inlineStr">
        <is>
          <t>Measurement46026</t>
        </is>
      </c>
      <c r="B46028" t="inlineStr">
        <is>
          <t>Sample276</t>
        </is>
      </c>
      <c r="C46028" t="inlineStr">
        <is>
          <t>Signal1</t>
        </is>
      </c>
      <c r="D46028" t="inlineStr">
        <is>
          <t>Sample X43</t>
        </is>
      </c>
      <c r="E46028" t="n">
        <v>0.366</v>
      </c>
    </row>
    <row r="46029">
      <c r="A46029" t="inlineStr">
        <is>
          <t>Measurement46027</t>
        </is>
      </c>
      <c r="B46029" t="inlineStr">
        <is>
          <t>Sample276</t>
        </is>
      </c>
      <c r="C46029" t="inlineStr">
        <is>
          <t>Signal1</t>
        </is>
      </c>
      <c r="D46029" t="inlineStr">
        <is>
          <t>Sample X44</t>
        </is>
      </c>
      <c r="E46029" t="n">
        <v>0.291</v>
      </c>
    </row>
    <row r="46030">
      <c r="A46030" t="inlineStr">
        <is>
          <t>Measurement46028</t>
        </is>
      </c>
      <c r="B46030" t="inlineStr">
        <is>
          <t>Sample276</t>
        </is>
      </c>
      <c r="C46030" t="inlineStr">
        <is>
          <t>Signal1</t>
        </is>
      </c>
      <c r="D46030" t="inlineStr">
        <is>
          <t>Sample X45</t>
        </is>
      </c>
      <c r="E46030" t="n">
        <v>0.273</v>
      </c>
    </row>
    <row r="46031">
      <c r="A46031" t="inlineStr">
        <is>
          <t>Measurement46029</t>
        </is>
      </c>
      <c r="B46031" t="inlineStr">
        <is>
          <t>Sample276</t>
        </is>
      </c>
      <c r="C46031" t="inlineStr">
        <is>
          <t>Signal1</t>
        </is>
      </c>
      <c r="D46031" t="inlineStr">
        <is>
          <t>Sample X46</t>
        </is>
      </c>
      <c r="E46031" t="n">
        <v>0.3</v>
      </c>
    </row>
    <row r="46032">
      <c r="A46032" t="inlineStr">
        <is>
          <t>Measurement46030</t>
        </is>
      </c>
      <c r="B46032" t="inlineStr">
        <is>
          <t>Sample276</t>
        </is>
      </c>
      <c r="C46032" t="inlineStr">
        <is>
          <t>Signal1</t>
        </is>
      </c>
      <c r="D46032" t="inlineStr">
        <is>
          <t>Sample X47</t>
        </is>
      </c>
      <c r="E46032" t="n">
        <v>0.254</v>
      </c>
    </row>
    <row r="46033">
      <c r="A46033" t="inlineStr">
        <is>
          <t>Measurement46031</t>
        </is>
      </c>
      <c r="B46033" t="inlineStr">
        <is>
          <t>Sample276</t>
        </is>
      </c>
      <c r="C46033" t="inlineStr">
        <is>
          <t>Signal1</t>
        </is>
      </c>
      <c r="D46033" t="inlineStr">
        <is>
          <t>Sample X48</t>
        </is>
      </c>
      <c r="E46033" t="n">
        <v>0.146</v>
      </c>
    </row>
    <row r="46034">
      <c r="A46034" t="inlineStr">
        <is>
          <t>Measurement46032</t>
        </is>
      </c>
      <c r="B46034" t="inlineStr">
        <is>
          <t>Sample276</t>
        </is>
      </c>
      <c r="C46034" t="inlineStr">
        <is>
          <t>Signal1</t>
        </is>
      </c>
      <c r="D46034" t="inlineStr">
        <is>
          <t>Sample X49</t>
        </is>
      </c>
      <c r="E46034" t="n">
        <v>0.148</v>
      </c>
    </row>
    <row r="46035">
      <c r="A46035" t="inlineStr">
        <is>
          <t>Measurement46033</t>
        </is>
      </c>
      <c r="B46035" t="inlineStr">
        <is>
          <t>Sample276</t>
        </is>
      </c>
      <c r="C46035" t="inlineStr">
        <is>
          <t>Signal1</t>
        </is>
      </c>
      <c r="D46035" t="inlineStr">
        <is>
          <t>Sample X50</t>
        </is>
      </c>
      <c r="E46035" t="n">
        <v>0.223</v>
      </c>
    </row>
    <row r="46036">
      <c r="A46036" t="inlineStr">
        <is>
          <t>Measurement46034</t>
        </is>
      </c>
      <c r="B46036" t="inlineStr">
        <is>
          <t>Sample276</t>
        </is>
      </c>
      <c r="C46036" t="inlineStr">
        <is>
          <t>Signal1</t>
        </is>
      </c>
      <c r="D46036" t="inlineStr">
        <is>
          <t>Sample X51</t>
        </is>
      </c>
      <c r="E46036" t="n">
        <v>0.449</v>
      </c>
    </row>
    <row r="46037">
      <c r="A46037" t="inlineStr">
        <is>
          <t>Measurement46035</t>
        </is>
      </c>
      <c r="B46037" t="inlineStr">
        <is>
          <t>Sample276</t>
        </is>
      </c>
      <c r="C46037" t="inlineStr">
        <is>
          <t>Signal1</t>
        </is>
      </c>
      <c r="D46037" t="inlineStr">
        <is>
          <t>Sample X52</t>
        </is>
      </c>
      <c r="E46037" t="n">
        <v>0.383</v>
      </c>
    </row>
    <row r="46038">
      <c r="A46038" t="inlineStr">
        <is>
          <t>Measurement46036</t>
        </is>
      </c>
      <c r="B46038" t="inlineStr">
        <is>
          <t>Sample276</t>
        </is>
      </c>
      <c r="C46038" t="inlineStr">
        <is>
          <t>Signal1</t>
        </is>
      </c>
      <c r="D46038" t="inlineStr">
        <is>
          <t>Sample X53</t>
        </is>
      </c>
      <c r="E46038" t="n">
        <v>0.361</v>
      </c>
    </row>
    <row r="46039">
      <c r="A46039" t="inlineStr">
        <is>
          <t>Measurement46037</t>
        </is>
      </c>
      <c r="B46039" t="inlineStr">
        <is>
          <t>Sample276</t>
        </is>
      </c>
      <c r="C46039" t="inlineStr">
        <is>
          <t>Signal1</t>
        </is>
      </c>
      <c r="D46039" t="inlineStr">
        <is>
          <t>Sample X54</t>
        </is>
      </c>
      <c r="E46039" t="n">
        <v>0.366</v>
      </c>
    </row>
    <row r="46040">
      <c r="A46040" t="inlineStr">
        <is>
          <t>Measurement46038</t>
        </is>
      </c>
      <c r="B46040" t="inlineStr">
        <is>
          <t>Sample276</t>
        </is>
      </c>
      <c r="C46040" t="inlineStr">
        <is>
          <t>Signal1</t>
        </is>
      </c>
      <c r="D46040" t="inlineStr">
        <is>
          <t>Sample X55</t>
        </is>
      </c>
      <c r="E46040" t="n">
        <v>0.364</v>
      </c>
    </row>
    <row r="46041">
      <c r="A46041" t="inlineStr">
        <is>
          <t>Measurement46039</t>
        </is>
      </c>
      <c r="B46041" t="inlineStr">
        <is>
          <t>Sample276</t>
        </is>
      </c>
      <c r="C46041" t="inlineStr">
        <is>
          <t>Signal1</t>
        </is>
      </c>
      <c r="D46041" t="inlineStr">
        <is>
          <t>Sample X56</t>
        </is>
      </c>
      <c r="E46041" t="n">
        <v>0.326</v>
      </c>
    </row>
    <row r="46042">
      <c r="A46042" t="inlineStr">
        <is>
          <t>Measurement46040</t>
        </is>
      </c>
      <c r="B46042" t="inlineStr">
        <is>
          <t>Sample276</t>
        </is>
      </c>
      <c r="C46042" t="inlineStr">
        <is>
          <t>Signal1</t>
        </is>
      </c>
      <c r="D46042" t="inlineStr">
        <is>
          <t>Sample X57</t>
        </is>
      </c>
      <c r="E46042" t="n">
        <v>0.312</v>
      </c>
    </row>
    <row r="46043">
      <c r="A46043" t="inlineStr">
        <is>
          <t>Measurement46041</t>
        </is>
      </c>
      <c r="B46043" t="inlineStr">
        <is>
          <t>Sample276</t>
        </is>
      </c>
      <c r="C46043" t="inlineStr">
        <is>
          <t>Signal1</t>
        </is>
      </c>
      <c r="D46043" t="inlineStr">
        <is>
          <t>Sample X58</t>
        </is>
      </c>
      <c r="E46043" t="n">
        <v>0.347</v>
      </c>
    </row>
    <row r="46044">
      <c r="A46044" t="inlineStr">
        <is>
          <t>Measurement46042</t>
        </is>
      </c>
      <c r="B46044" t="inlineStr">
        <is>
          <t>Sample276</t>
        </is>
      </c>
      <c r="C46044" t="inlineStr">
        <is>
          <t>Signal1</t>
        </is>
      </c>
      <c r="D46044" t="inlineStr">
        <is>
          <t>Sample X59</t>
        </is>
      </c>
      <c r="E46044" t="n">
        <v>0.244</v>
      </c>
    </row>
    <row r="46045">
      <c r="A46045" t="inlineStr">
        <is>
          <t>Measurement46043</t>
        </is>
      </c>
      <c r="B46045" t="inlineStr">
        <is>
          <t>Sample276</t>
        </is>
      </c>
      <c r="C46045" t="inlineStr">
        <is>
          <t>Signal1</t>
        </is>
      </c>
      <c r="D46045" t="inlineStr">
        <is>
          <t>Sample X60</t>
        </is>
      </c>
      <c r="E46045" t="n">
        <v>0.146</v>
      </c>
    </row>
    <row r="46046">
      <c r="A46046" t="inlineStr">
        <is>
          <t>Measurement46044</t>
        </is>
      </c>
      <c r="B46046" t="inlineStr">
        <is>
          <t>Sample276</t>
        </is>
      </c>
      <c r="C46046" t="inlineStr">
        <is>
          <t>Signal1</t>
        </is>
      </c>
      <c r="D46046" t="inlineStr">
        <is>
          <t>Sample X61</t>
        </is>
      </c>
      <c r="E46046" t="n">
        <v>0.151</v>
      </c>
    </row>
    <row r="46047">
      <c r="A46047" t="inlineStr">
        <is>
          <t>Measurement46045</t>
        </is>
      </c>
      <c r="B46047" t="inlineStr">
        <is>
          <t>Sample276</t>
        </is>
      </c>
      <c r="C46047" t="inlineStr">
        <is>
          <t>Signal1</t>
        </is>
      </c>
      <c r="D46047" t="inlineStr">
        <is>
          <t>Sample X62</t>
        </is>
      </c>
      <c r="E46047" t="n">
        <v>0.225</v>
      </c>
    </row>
    <row r="46048">
      <c r="A46048" t="inlineStr">
        <is>
          <t>Measurement46046</t>
        </is>
      </c>
      <c r="B46048" t="inlineStr">
        <is>
          <t>Sample276</t>
        </is>
      </c>
      <c r="C46048" t="inlineStr">
        <is>
          <t>Signal1</t>
        </is>
      </c>
      <c r="D46048" t="inlineStr">
        <is>
          <t>Sample X63</t>
        </is>
      </c>
      <c r="E46048" t="n">
        <v>0.147</v>
      </c>
    </row>
    <row r="46049">
      <c r="A46049" t="inlineStr">
        <is>
          <t>Measurement46047</t>
        </is>
      </c>
      <c r="B46049" t="inlineStr">
        <is>
          <t>Sample276</t>
        </is>
      </c>
      <c r="C46049" t="inlineStr">
        <is>
          <t>Signal1</t>
        </is>
      </c>
      <c r="D46049" t="inlineStr">
        <is>
          <t>Sample X64</t>
        </is>
      </c>
      <c r="E46049" t="n">
        <v>0.151</v>
      </c>
    </row>
    <row r="46050">
      <c r="A46050" t="inlineStr">
        <is>
          <t>Measurement46048</t>
        </is>
      </c>
      <c r="B46050" t="inlineStr">
        <is>
          <t>Sample276</t>
        </is>
      </c>
      <c r="C46050" t="inlineStr">
        <is>
          <t>Signal1</t>
        </is>
      </c>
      <c r="D46050" t="inlineStr">
        <is>
          <t>Sample X65</t>
        </is>
      </c>
      <c r="E46050" t="n">
        <v>0.148</v>
      </c>
    </row>
    <row r="46051">
      <c r="A46051" t="inlineStr">
        <is>
          <t>Measurement46049</t>
        </is>
      </c>
      <c r="B46051" t="inlineStr">
        <is>
          <t>Sample276</t>
        </is>
      </c>
      <c r="C46051" t="inlineStr">
        <is>
          <t>Signal1</t>
        </is>
      </c>
      <c r="D46051" t="inlineStr">
        <is>
          <t>Sample X66</t>
        </is>
      </c>
      <c r="E46051" t="n">
        <v>0.154</v>
      </c>
    </row>
    <row r="46052">
      <c r="A46052" t="inlineStr">
        <is>
          <t>Measurement46050</t>
        </is>
      </c>
      <c r="B46052" t="inlineStr">
        <is>
          <t>Sample276</t>
        </is>
      </c>
      <c r="C46052" t="inlineStr">
        <is>
          <t>Signal1</t>
        </is>
      </c>
      <c r="D46052" t="inlineStr">
        <is>
          <t>Sample X67</t>
        </is>
      </c>
      <c r="E46052" t="n">
        <v>0.146</v>
      </c>
    </row>
    <row r="46053">
      <c r="A46053" t="inlineStr">
        <is>
          <t>Measurement46051</t>
        </is>
      </c>
      <c r="B46053" t="inlineStr">
        <is>
          <t>Sample276</t>
        </is>
      </c>
      <c r="C46053" t="inlineStr">
        <is>
          <t>Signal1</t>
        </is>
      </c>
      <c r="D46053" t="inlineStr">
        <is>
          <t>Sample X68</t>
        </is>
      </c>
      <c r="E46053" t="n">
        <v>0.149</v>
      </c>
    </row>
    <row r="46054">
      <c r="A46054" t="inlineStr">
        <is>
          <t>Measurement46052</t>
        </is>
      </c>
      <c r="B46054" t="inlineStr">
        <is>
          <t>Sample276</t>
        </is>
      </c>
      <c r="C46054" t="inlineStr">
        <is>
          <t>Signal1</t>
        </is>
      </c>
      <c r="D46054" t="inlineStr">
        <is>
          <t>Sample X69</t>
        </is>
      </c>
      <c r="E46054" t="n">
        <v>0.147</v>
      </c>
    </row>
    <row r="46055">
      <c r="A46055" t="inlineStr">
        <is>
          <t>Measurement46053</t>
        </is>
      </c>
      <c r="B46055" t="inlineStr">
        <is>
          <t>Sample276</t>
        </is>
      </c>
      <c r="C46055" t="inlineStr">
        <is>
          <t>Signal1</t>
        </is>
      </c>
      <c r="D46055" t="inlineStr">
        <is>
          <t>Sample X70</t>
        </is>
      </c>
      <c r="E46055" t="n">
        <v>0.148</v>
      </c>
    </row>
    <row r="46056">
      <c r="A46056" t="inlineStr">
        <is>
          <t>Measurement46054</t>
        </is>
      </c>
      <c r="B46056" t="inlineStr">
        <is>
          <t>Sample276</t>
        </is>
      </c>
      <c r="C46056" t="inlineStr">
        <is>
          <t>Signal1</t>
        </is>
      </c>
      <c r="D46056" t="inlineStr">
        <is>
          <t>Sample X71</t>
        </is>
      </c>
      <c r="E46056" t="n">
        <v>0.145</v>
      </c>
    </row>
    <row r="46057">
      <c r="A46057" t="inlineStr">
        <is>
          <t>Measurement46055</t>
        </is>
      </c>
      <c r="B46057" t="inlineStr">
        <is>
          <t>Sample276</t>
        </is>
      </c>
      <c r="C46057" t="inlineStr">
        <is>
          <t>Signal1</t>
        </is>
      </c>
      <c r="D46057" t="inlineStr">
        <is>
          <t>Sample X72</t>
        </is>
      </c>
      <c r="E46057" t="n">
        <v>0.147</v>
      </c>
    </row>
    <row r="46058">
      <c r="A46058" t="inlineStr">
        <is>
          <t>Measurement46056</t>
        </is>
      </c>
      <c r="B46058" t="inlineStr">
        <is>
          <t>Sample276</t>
        </is>
      </c>
      <c r="C46058" t="inlineStr">
        <is>
          <t>Signal1</t>
        </is>
      </c>
      <c r="D46058" t="inlineStr">
        <is>
          <t>Sample X73</t>
        </is>
      </c>
      <c r="E46058" t="n">
        <v>0.148</v>
      </c>
    </row>
    <row r="46059">
      <c r="A46059" t="inlineStr">
        <is>
          <t>Measurement46057</t>
        </is>
      </c>
      <c r="B46059" t="inlineStr">
        <is>
          <t>Sample276</t>
        </is>
      </c>
      <c r="C46059" t="inlineStr">
        <is>
          <t>Signal1</t>
        </is>
      </c>
      <c r="D46059" t="inlineStr">
        <is>
          <t>Sample X74</t>
        </is>
      </c>
      <c r="E46059" t="n">
        <v>0.226</v>
      </c>
    </row>
    <row r="46060">
      <c r="A46060" t="inlineStr">
        <is>
          <t>Measurement46058</t>
        </is>
      </c>
      <c r="B46060" t="inlineStr">
        <is>
          <t>Sample276</t>
        </is>
      </c>
      <c r="C46060" t="inlineStr">
        <is>
          <t>Signal1</t>
        </is>
      </c>
      <c r="D46060" t="inlineStr">
        <is>
          <t>Sample X75</t>
        </is>
      </c>
      <c r="E46060" t="n">
        <v>0.148</v>
      </c>
    </row>
    <row r="46061">
      <c r="A46061" t="inlineStr">
        <is>
          <t>Measurement46059</t>
        </is>
      </c>
      <c r="B46061" t="inlineStr">
        <is>
          <t>Sample276</t>
        </is>
      </c>
      <c r="C46061" t="inlineStr">
        <is>
          <t>Signal1</t>
        </is>
      </c>
      <c r="D46061" t="inlineStr">
        <is>
          <t>Sample X76</t>
        </is>
      </c>
      <c r="E46061" t="n">
        <v>0.147</v>
      </c>
    </row>
    <row r="46062">
      <c r="A46062" t="inlineStr">
        <is>
          <t>Measurement46060</t>
        </is>
      </c>
      <c r="B46062" t="inlineStr">
        <is>
          <t>Sample276</t>
        </is>
      </c>
      <c r="C46062" t="inlineStr">
        <is>
          <t>Signal1</t>
        </is>
      </c>
      <c r="D46062" t="inlineStr">
        <is>
          <t>Sample X77</t>
        </is>
      </c>
      <c r="E46062" t="n">
        <v>0.146</v>
      </c>
    </row>
    <row r="46063">
      <c r="A46063" t="inlineStr">
        <is>
          <t>Measurement46061</t>
        </is>
      </c>
      <c r="B46063" t="inlineStr">
        <is>
          <t>Sample276</t>
        </is>
      </c>
      <c r="C46063" t="inlineStr">
        <is>
          <t>Signal1</t>
        </is>
      </c>
      <c r="D46063" t="inlineStr">
        <is>
          <t>Sample X78</t>
        </is>
      </c>
      <c r="E46063" t="n">
        <v>0.146</v>
      </c>
    </row>
    <row r="46064">
      <c r="A46064" t="inlineStr">
        <is>
          <t>Measurement46062</t>
        </is>
      </c>
      <c r="B46064" t="inlineStr">
        <is>
          <t>Sample276</t>
        </is>
      </c>
      <c r="C46064" t="inlineStr">
        <is>
          <t>Signal1</t>
        </is>
      </c>
      <c r="D46064" t="inlineStr">
        <is>
          <t>Sample X79</t>
        </is>
      </c>
      <c r="E46064" t="n">
        <v>0.148</v>
      </c>
    </row>
    <row r="46065">
      <c r="A46065" t="inlineStr">
        <is>
          <t>Measurement46063</t>
        </is>
      </c>
      <c r="B46065" t="inlineStr">
        <is>
          <t>Sample276</t>
        </is>
      </c>
      <c r="C46065" t="inlineStr">
        <is>
          <t>Signal1</t>
        </is>
      </c>
      <c r="D46065" t="inlineStr">
        <is>
          <t>Sample X80</t>
        </is>
      </c>
      <c r="E46065" t="n">
        <v>0.148</v>
      </c>
    </row>
    <row r="46066">
      <c r="A46066" t="inlineStr">
        <is>
          <t>Measurement46064</t>
        </is>
      </c>
      <c r="B46066" t="inlineStr">
        <is>
          <t>Sample276</t>
        </is>
      </c>
      <c r="C46066" t="inlineStr">
        <is>
          <t>Signal1</t>
        </is>
      </c>
      <c r="D46066" t="inlineStr">
        <is>
          <t>Sample X81</t>
        </is>
      </c>
      <c r="E46066" t="n">
        <v>0.145</v>
      </c>
    </row>
    <row r="46067">
      <c r="A46067" t="inlineStr">
        <is>
          <t>Measurement46065</t>
        </is>
      </c>
      <c r="B46067" t="inlineStr">
        <is>
          <t>Sample276</t>
        </is>
      </c>
      <c r="C46067" t="inlineStr">
        <is>
          <t>Signal1</t>
        </is>
      </c>
      <c r="D46067" t="inlineStr">
        <is>
          <t>Sample X82</t>
        </is>
      </c>
      <c r="E46067" t="n">
        <v>0.148</v>
      </c>
    </row>
    <row r="46068">
      <c r="A46068" t="inlineStr">
        <is>
          <t>Measurement46066</t>
        </is>
      </c>
      <c r="B46068" t="inlineStr">
        <is>
          <t>Sample276</t>
        </is>
      </c>
      <c r="C46068" t="inlineStr">
        <is>
          <t>Signal1</t>
        </is>
      </c>
      <c r="D46068" t="inlineStr">
        <is>
          <t>Sample X83</t>
        </is>
      </c>
      <c r="E46068" t="n">
        <v>0.148</v>
      </c>
    </row>
    <row r="46069">
      <c r="A46069" t="inlineStr">
        <is>
          <t>Measurement46067</t>
        </is>
      </c>
      <c r="B46069" t="inlineStr">
        <is>
          <t>Sample276</t>
        </is>
      </c>
      <c r="C46069" t="inlineStr">
        <is>
          <t>Signal1</t>
        </is>
      </c>
      <c r="D46069" t="inlineStr">
        <is>
          <t>Sample X84</t>
        </is>
      </c>
      <c r="E46069" t="n">
        <v>0.147</v>
      </c>
    </row>
    <row r="46070">
      <c r="A46070" t="inlineStr">
        <is>
          <t>Measurement46068</t>
        </is>
      </c>
      <c r="B46070" t="inlineStr">
        <is>
          <t>Sample276</t>
        </is>
      </c>
      <c r="C46070" t="inlineStr">
        <is>
          <t>Signal1</t>
        </is>
      </c>
      <c r="D46070" t="inlineStr">
        <is>
          <t>Sample X85</t>
        </is>
      </c>
      <c r="E46070" t="n">
        <v>0.152</v>
      </c>
    </row>
    <row r="46071">
      <c r="A46071" t="inlineStr">
        <is>
          <t>Measurement46069</t>
        </is>
      </c>
      <c r="B46071" t="inlineStr">
        <is>
          <t>Sample276</t>
        </is>
      </c>
      <c r="C46071" t="inlineStr">
        <is>
          <t>Signal1</t>
        </is>
      </c>
      <c r="D46071" t="inlineStr">
        <is>
          <t>Sample X86</t>
        </is>
      </c>
      <c r="E46071" t="n">
        <v>0.232</v>
      </c>
    </row>
    <row r="46072">
      <c r="A46072" t="inlineStr">
        <is>
          <t>Measurement46070</t>
        </is>
      </c>
      <c r="B46072" t="inlineStr">
        <is>
          <t>Sample276</t>
        </is>
      </c>
      <c r="C46072" t="inlineStr">
        <is>
          <t>Signal1</t>
        </is>
      </c>
      <c r="D46072" t="inlineStr">
        <is>
          <t>Sample X87</t>
        </is>
      </c>
      <c r="E46072" t="n">
        <v>0.154</v>
      </c>
    </row>
    <row r="46073">
      <c r="A46073" t="inlineStr">
        <is>
          <t>Measurement46071</t>
        </is>
      </c>
      <c r="B46073" t="inlineStr">
        <is>
          <t>Sample276</t>
        </is>
      </c>
      <c r="C46073" t="inlineStr">
        <is>
          <t>Signal1</t>
        </is>
      </c>
      <c r="D46073" t="inlineStr">
        <is>
          <t>Sample X88</t>
        </is>
      </c>
      <c r="E46073" t="n">
        <v>0.152</v>
      </c>
    </row>
    <row r="46074">
      <c r="A46074" t="inlineStr">
        <is>
          <t>Measurement46072</t>
        </is>
      </c>
      <c r="B46074" t="inlineStr">
        <is>
          <t>Sample276</t>
        </is>
      </c>
      <c r="C46074" t="inlineStr">
        <is>
          <t>Signal1</t>
        </is>
      </c>
      <c r="D46074" t="inlineStr">
        <is>
          <t>Sample X89</t>
        </is>
      </c>
      <c r="E46074" t="n">
        <v>0.151</v>
      </c>
    </row>
    <row r="46075">
      <c r="A46075" t="inlineStr">
        <is>
          <t>Measurement46073</t>
        </is>
      </c>
      <c r="B46075" t="inlineStr">
        <is>
          <t>Sample276</t>
        </is>
      </c>
      <c r="C46075" t="inlineStr">
        <is>
          <t>Signal1</t>
        </is>
      </c>
      <c r="D46075" t="inlineStr">
        <is>
          <t>Sample X90</t>
        </is>
      </c>
      <c r="E46075" t="n">
        <v>0.151</v>
      </c>
    </row>
    <row r="46076">
      <c r="A46076" t="inlineStr">
        <is>
          <t>Measurement46074</t>
        </is>
      </c>
      <c r="B46076" t="inlineStr">
        <is>
          <t>Sample276</t>
        </is>
      </c>
      <c r="C46076" t="inlineStr">
        <is>
          <t>Signal1</t>
        </is>
      </c>
      <c r="D46076" t="inlineStr">
        <is>
          <t>Sample X91</t>
        </is>
      </c>
      <c r="E46076" t="n">
        <v>0.154</v>
      </c>
    </row>
    <row r="46077">
      <c r="A46077" t="inlineStr">
        <is>
          <t>Measurement46075</t>
        </is>
      </c>
      <c r="B46077" t="inlineStr">
        <is>
          <t>Sample276</t>
        </is>
      </c>
      <c r="C46077" t="inlineStr">
        <is>
          <t>Signal1</t>
        </is>
      </c>
      <c r="D46077" t="inlineStr">
        <is>
          <t>Sample X92</t>
        </is>
      </c>
      <c r="E46077" t="n">
        <v>0.156</v>
      </c>
    </row>
    <row r="46078">
      <c r="A46078" t="inlineStr">
        <is>
          <t>Measurement46076</t>
        </is>
      </c>
      <c r="B46078" t="inlineStr">
        <is>
          <t>Sample276</t>
        </is>
      </c>
      <c r="C46078" t="inlineStr">
        <is>
          <t>Signal1</t>
        </is>
      </c>
      <c r="D46078" t="inlineStr">
        <is>
          <t>Sample X93</t>
        </is>
      </c>
      <c r="E46078" t="n">
        <v>0.148</v>
      </c>
    </row>
    <row r="46079">
      <c r="A46079" t="inlineStr">
        <is>
          <t>Measurement46077</t>
        </is>
      </c>
      <c r="B46079" t="inlineStr">
        <is>
          <t>Sample276</t>
        </is>
      </c>
      <c r="C46079" t="inlineStr">
        <is>
          <t>Signal1</t>
        </is>
      </c>
      <c r="D46079" t="inlineStr">
        <is>
          <t>Sample X94</t>
        </is>
      </c>
      <c r="E46079" t="n">
        <v>0.152</v>
      </c>
    </row>
    <row r="46080">
      <c r="A46080" t="inlineStr">
        <is>
          <t>Measurement46078</t>
        </is>
      </c>
      <c r="B46080" t="inlineStr">
        <is>
          <t>Sample276</t>
        </is>
      </c>
      <c r="C46080" t="inlineStr">
        <is>
          <t>Signal1</t>
        </is>
      </c>
      <c r="D46080" t="inlineStr">
        <is>
          <t>Sample X95</t>
        </is>
      </c>
      <c r="E46080" t="n">
        <v>0.152</v>
      </c>
    </row>
    <row r="46081">
      <c r="A46081" t="inlineStr">
        <is>
          <t>Measurement46079</t>
        </is>
      </c>
      <c r="B46081" t="inlineStr">
        <is>
          <t>Sample276</t>
        </is>
      </c>
      <c r="C46081" t="inlineStr">
        <is>
          <t>Signal1</t>
        </is>
      </c>
      <c r="D46081" t="inlineStr">
        <is>
          <t>Sample X96</t>
        </is>
      </c>
      <c r="E46081" t="n">
        <v>0.15</v>
      </c>
    </row>
    <row r="46082">
      <c r="A46082" t="inlineStr">
        <is>
          <t>Measurement46080</t>
        </is>
      </c>
      <c r="B46082" t="inlineStr">
        <is>
          <t>Sample277</t>
        </is>
      </c>
      <c r="C46082" t="inlineStr">
        <is>
          <t>Signal1</t>
        </is>
      </c>
      <c r="D46082" t="inlineStr">
        <is>
          <t>Sample X1</t>
        </is>
      </c>
      <c r="E46082" t="n">
        <v>0.172</v>
      </c>
    </row>
    <row r="46083">
      <c r="A46083" t="inlineStr">
        <is>
          <t>Measurement46081</t>
        </is>
      </c>
      <c r="B46083" t="inlineStr">
        <is>
          <t>Sample277</t>
        </is>
      </c>
      <c r="C46083" t="inlineStr">
        <is>
          <t>Signal1</t>
        </is>
      </c>
      <c r="D46083" t="inlineStr">
        <is>
          <t>Sample X2</t>
        </is>
      </c>
      <c r="E46083" t="n">
        <v>0.216</v>
      </c>
    </row>
    <row r="46084">
      <c r="A46084" t="inlineStr">
        <is>
          <t>Measurement46082</t>
        </is>
      </c>
      <c r="B46084" t="inlineStr">
        <is>
          <t>Sample277</t>
        </is>
      </c>
      <c r="C46084" t="inlineStr">
        <is>
          <t>Signal1</t>
        </is>
      </c>
      <c r="D46084" t="inlineStr">
        <is>
          <t>Sample X3</t>
        </is>
      </c>
      <c r="E46084" t="n">
        <v>0.477</v>
      </c>
    </row>
    <row r="46085">
      <c r="A46085" t="inlineStr">
        <is>
          <t>Measurement46083</t>
        </is>
      </c>
      <c r="B46085" t="inlineStr">
        <is>
          <t>Sample277</t>
        </is>
      </c>
      <c r="C46085" t="inlineStr">
        <is>
          <t>Signal1</t>
        </is>
      </c>
      <c r="D46085" t="inlineStr">
        <is>
          <t>Sample X4</t>
        </is>
      </c>
      <c r="E46085" t="n">
        <v>0.384</v>
      </c>
    </row>
    <row r="46086">
      <c r="A46086" t="inlineStr">
        <is>
          <t>Measurement46084</t>
        </is>
      </c>
      <c r="B46086" t="inlineStr">
        <is>
          <t>Sample277</t>
        </is>
      </c>
      <c r="C46086" t="inlineStr">
        <is>
          <t>Signal1</t>
        </is>
      </c>
      <c r="D46086" t="inlineStr">
        <is>
          <t>Sample X5</t>
        </is>
      </c>
      <c r="E46086" t="n">
        <v>0.32</v>
      </c>
    </row>
    <row r="46087">
      <c r="A46087" t="inlineStr">
        <is>
          <t>Measurement46085</t>
        </is>
      </c>
      <c r="B46087" t="inlineStr">
        <is>
          <t>Sample277</t>
        </is>
      </c>
      <c r="C46087" t="inlineStr">
        <is>
          <t>Signal1</t>
        </is>
      </c>
      <c r="D46087" t="inlineStr">
        <is>
          <t>Sample X6</t>
        </is>
      </c>
      <c r="E46087" t="n">
        <v>0.359</v>
      </c>
    </row>
    <row r="46088">
      <c r="A46088" t="inlineStr">
        <is>
          <t>Measurement46086</t>
        </is>
      </c>
      <c r="B46088" t="inlineStr">
        <is>
          <t>Sample277</t>
        </is>
      </c>
      <c r="C46088" t="inlineStr">
        <is>
          <t>Signal1</t>
        </is>
      </c>
      <c r="D46088" t="inlineStr">
        <is>
          <t>Sample X7</t>
        </is>
      </c>
      <c r="E46088" t="n">
        <v>0.357</v>
      </c>
    </row>
    <row r="46089">
      <c r="A46089" t="inlineStr">
        <is>
          <t>Measurement46087</t>
        </is>
      </c>
      <c r="B46089" t="inlineStr">
        <is>
          <t>Sample277</t>
        </is>
      </c>
      <c r="C46089" t="inlineStr">
        <is>
          <t>Signal1</t>
        </is>
      </c>
      <c r="D46089" t="inlineStr">
        <is>
          <t>Sample X8</t>
        </is>
      </c>
      <c r="E46089" t="n">
        <v>0.288</v>
      </c>
    </row>
    <row r="46090">
      <c r="A46090" t="inlineStr">
        <is>
          <t>Measurement46088</t>
        </is>
      </c>
      <c r="B46090" t="inlineStr">
        <is>
          <t>Sample277</t>
        </is>
      </c>
      <c r="C46090" t="inlineStr">
        <is>
          <t>Signal1</t>
        </is>
      </c>
      <c r="D46090" t="inlineStr">
        <is>
          <t>Sample X9</t>
        </is>
      </c>
      <c r="E46090" t="n">
        <v>0.244</v>
      </c>
    </row>
    <row r="46091">
      <c r="A46091" t="inlineStr">
        <is>
          <t>Measurement46089</t>
        </is>
      </c>
      <c r="B46091" t="inlineStr">
        <is>
          <t>Sample277</t>
        </is>
      </c>
      <c r="C46091" t="inlineStr">
        <is>
          <t>Signal1</t>
        </is>
      </c>
      <c r="D46091" t="inlineStr">
        <is>
          <t>Sample X10</t>
        </is>
      </c>
      <c r="E46091" t="n">
        <v>0.307</v>
      </c>
    </row>
    <row r="46092">
      <c r="A46092" t="inlineStr">
        <is>
          <t>Measurement46090</t>
        </is>
      </c>
      <c r="B46092" t="inlineStr">
        <is>
          <t>Sample277</t>
        </is>
      </c>
      <c r="C46092" t="inlineStr">
        <is>
          <t>Signal1</t>
        </is>
      </c>
      <c r="D46092" t="inlineStr">
        <is>
          <t>Sample X11</t>
        </is>
      </c>
      <c r="E46092" t="n">
        <v>0.277</v>
      </c>
    </row>
    <row r="46093">
      <c r="A46093" t="inlineStr">
        <is>
          <t>Measurement46091</t>
        </is>
      </c>
      <c r="B46093" t="inlineStr">
        <is>
          <t>Sample277</t>
        </is>
      </c>
      <c r="C46093" t="inlineStr">
        <is>
          <t>Signal1</t>
        </is>
      </c>
      <c r="D46093" t="inlineStr">
        <is>
          <t>Sample X12</t>
        </is>
      </c>
      <c r="E46093" t="n">
        <v>0.156</v>
      </c>
    </row>
    <row r="46094">
      <c r="A46094" t="inlineStr">
        <is>
          <t>Measurement46092</t>
        </is>
      </c>
      <c r="B46094" t="inlineStr">
        <is>
          <t>Sample277</t>
        </is>
      </c>
      <c r="C46094" t="inlineStr">
        <is>
          <t>Signal1</t>
        </is>
      </c>
      <c r="D46094" t="inlineStr">
        <is>
          <t>Sample X13</t>
        </is>
      </c>
      <c r="E46094" t="n">
        <v>0.162</v>
      </c>
    </row>
    <row r="46095">
      <c r="A46095" t="inlineStr">
        <is>
          <t>Measurement46093</t>
        </is>
      </c>
      <c r="B46095" t="inlineStr">
        <is>
          <t>Sample277</t>
        </is>
      </c>
      <c r="C46095" t="inlineStr">
        <is>
          <t>Signal1</t>
        </is>
      </c>
      <c r="D46095" t="inlineStr">
        <is>
          <t>Sample X14</t>
        </is>
      </c>
      <c r="E46095" t="n">
        <v>0.234</v>
      </c>
    </row>
    <row r="46096">
      <c r="A46096" t="inlineStr">
        <is>
          <t>Measurement46094</t>
        </is>
      </c>
      <c r="B46096" t="inlineStr">
        <is>
          <t>Sample277</t>
        </is>
      </c>
      <c r="C46096" t="inlineStr">
        <is>
          <t>Signal1</t>
        </is>
      </c>
      <c r="D46096" t="inlineStr">
        <is>
          <t>Sample X15</t>
        </is>
      </c>
      <c r="E46096" t="n">
        <v>0.437</v>
      </c>
    </row>
    <row r="46097">
      <c r="A46097" t="inlineStr">
        <is>
          <t>Measurement46095</t>
        </is>
      </c>
      <c r="B46097" t="inlineStr">
        <is>
          <t>Sample277</t>
        </is>
      </c>
      <c r="C46097" t="inlineStr">
        <is>
          <t>Signal1</t>
        </is>
      </c>
      <c r="D46097" t="inlineStr">
        <is>
          <t>Sample X16</t>
        </is>
      </c>
      <c r="E46097" t="n">
        <v>0.372</v>
      </c>
    </row>
    <row r="46098">
      <c r="A46098" t="inlineStr">
        <is>
          <t>Measurement46096</t>
        </is>
      </c>
      <c r="B46098" t="inlineStr">
        <is>
          <t>Sample277</t>
        </is>
      </c>
      <c r="C46098" t="inlineStr">
        <is>
          <t>Signal1</t>
        </is>
      </c>
      <c r="D46098" t="inlineStr">
        <is>
          <t>Sample X17</t>
        </is>
      </c>
      <c r="E46098" t="n">
        <v>0.302</v>
      </c>
    </row>
    <row r="46099">
      <c r="A46099" t="inlineStr">
        <is>
          <t>Measurement46097</t>
        </is>
      </c>
      <c r="B46099" t="inlineStr">
        <is>
          <t>Sample277</t>
        </is>
      </c>
      <c r="C46099" t="inlineStr">
        <is>
          <t>Signal1</t>
        </is>
      </c>
      <c r="D46099" t="inlineStr">
        <is>
          <t>Sample X18</t>
        </is>
      </c>
      <c r="E46099" t="n">
        <v>0.338</v>
      </c>
    </row>
    <row r="46100">
      <c r="A46100" t="inlineStr">
        <is>
          <t>Measurement46098</t>
        </is>
      </c>
      <c r="B46100" t="inlineStr">
        <is>
          <t>Sample277</t>
        </is>
      </c>
      <c r="C46100" t="inlineStr">
        <is>
          <t>Signal1</t>
        </is>
      </c>
      <c r="D46100" t="inlineStr">
        <is>
          <t>Sample X19</t>
        </is>
      </c>
      <c r="E46100" t="n">
        <v>0.366</v>
      </c>
    </row>
    <row r="46101">
      <c r="A46101" t="inlineStr">
        <is>
          <t>Measurement46099</t>
        </is>
      </c>
      <c r="B46101" t="inlineStr">
        <is>
          <t>Sample277</t>
        </is>
      </c>
      <c r="C46101" t="inlineStr">
        <is>
          <t>Signal1</t>
        </is>
      </c>
      <c r="D46101" t="inlineStr">
        <is>
          <t>Sample X20</t>
        </is>
      </c>
      <c r="E46101" t="n">
        <v>0.279</v>
      </c>
    </row>
    <row r="46102">
      <c r="A46102" t="inlineStr">
        <is>
          <t>Measurement46100</t>
        </is>
      </c>
      <c r="B46102" t="inlineStr">
        <is>
          <t>Sample277</t>
        </is>
      </c>
      <c r="C46102" t="inlineStr">
        <is>
          <t>Signal1</t>
        </is>
      </c>
      <c r="D46102" t="inlineStr">
        <is>
          <t>Sample X21</t>
        </is>
      </c>
      <c r="E46102" t="n">
        <v>0.254</v>
      </c>
    </row>
    <row r="46103">
      <c r="A46103" t="inlineStr">
        <is>
          <t>Measurement46101</t>
        </is>
      </c>
      <c r="B46103" t="inlineStr">
        <is>
          <t>Sample277</t>
        </is>
      </c>
      <c r="C46103" t="inlineStr">
        <is>
          <t>Signal1</t>
        </is>
      </c>
      <c r="D46103" t="inlineStr">
        <is>
          <t>Sample X22</t>
        </is>
      </c>
      <c r="E46103" t="n">
        <v>0.284</v>
      </c>
    </row>
    <row r="46104">
      <c r="A46104" t="inlineStr">
        <is>
          <t>Measurement46102</t>
        </is>
      </c>
      <c r="B46104" t="inlineStr">
        <is>
          <t>Sample277</t>
        </is>
      </c>
      <c r="C46104" t="inlineStr">
        <is>
          <t>Signal1</t>
        </is>
      </c>
      <c r="D46104" t="inlineStr">
        <is>
          <t>Sample X23</t>
        </is>
      </c>
      <c r="E46104" t="n">
        <v>0.274</v>
      </c>
    </row>
    <row r="46105">
      <c r="A46105" t="inlineStr">
        <is>
          <t>Measurement46103</t>
        </is>
      </c>
      <c r="B46105" t="inlineStr">
        <is>
          <t>Sample277</t>
        </is>
      </c>
      <c r="C46105" t="inlineStr">
        <is>
          <t>Signal1</t>
        </is>
      </c>
      <c r="D46105" t="inlineStr">
        <is>
          <t>Sample X24</t>
        </is>
      </c>
      <c r="E46105" t="n">
        <v>0.152</v>
      </c>
    </row>
    <row r="46106">
      <c r="A46106" t="inlineStr">
        <is>
          <t>Measurement46104</t>
        </is>
      </c>
      <c r="B46106" t="inlineStr">
        <is>
          <t>Sample277</t>
        </is>
      </c>
      <c r="C46106" t="inlineStr">
        <is>
          <t>Signal1</t>
        </is>
      </c>
      <c r="D46106" t="inlineStr">
        <is>
          <t>Sample X25</t>
        </is>
      </c>
      <c r="E46106" t="n">
        <v>0.151</v>
      </c>
    </row>
    <row r="46107">
      <c r="A46107" t="inlineStr">
        <is>
          <t>Measurement46105</t>
        </is>
      </c>
      <c r="B46107" t="inlineStr">
        <is>
          <t>Sample277</t>
        </is>
      </c>
      <c r="C46107" t="inlineStr">
        <is>
          <t>Signal1</t>
        </is>
      </c>
      <c r="D46107" t="inlineStr">
        <is>
          <t>Sample X26</t>
        </is>
      </c>
      <c r="E46107" t="n">
        <v>0.195</v>
      </c>
    </row>
    <row r="46108">
      <c r="A46108" t="inlineStr">
        <is>
          <t>Measurement46106</t>
        </is>
      </c>
      <c r="B46108" t="inlineStr">
        <is>
          <t>Sample277</t>
        </is>
      </c>
      <c r="C46108" t="inlineStr">
        <is>
          <t>Signal1</t>
        </is>
      </c>
      <c r="D46108" t="inlineStr">
        <is>
          <t>Sample X27</t>
        </is>
      </c>
      <c r="E46108" t="n">
        <v>0.463</v>
      </c>
    </row>
    <row r="46109">
      <c r="A46109" t="inlineStr">
        <is>
          <t>Measurement46107</t>
        </is>
      </c>
      <c r="B46109" t="inlineStr">
        <is>
          <t>Sample277</t>
        </is>
      </c>
      <c r="C46109" t="inlineStr">
        <is>
          <t>Signal1</t>
        </is>
      </c>
      <c r="D46109" t="inlineStr">
        <is>
          <t>Sample X28</t>
        </is>
      </c>
      <c r="E46109" t="n">
        <v>0.376</v>
      </c>
    </row>
    <row r="46110">
      <c r="A46110" t="inlineStr">
        <is>
          <t>Measurement46108</t>
        </is>
      </c>
      <c r="B46110" t="inlineStr">
        <is>
          <t>Sample277</t>
        </is>
      </c>
      <c r="C46110" t="inlineStr">
        <is>
          <t>Signal1</t>
        </is>
      </c>
      <c r="D46110" t="inlineStr">
        <is>
          <t>Sample X29</t>
        </is>
      </c>
      <c r="E46110" t="n">
        <v>0.314</v>
      </c>
    </row>
    <row r="46111">
      <c r="A46111" t="inlineStr">
        <is>
          <t>Measurement46109</t>
        </is>
      </c>
      <c r="B46111" t="inlineStr">
        <is>
          <t>Sample277</t>
        </is>
      </c>
      <c r="C46111" t="inlineStr">
        <is>
          <t>Signal1</t>
        </is>
      </c>
      <c r="D46111" t="inlineStr">
        <is>
          <t>Sample X30</t>
        </is>
      </c>
      <c r="E46111" t="n">
        <v>0.339</v>
      </c>
    </row>
    <row r="46112">
      <c r="A46112" t="inlineStr">
        <is>
          <t>Measurement46110</t>
        </is>
      </c>
      <c r="B46112" t="inlineStr">
        <is>
          <t>Sample277</t>
        </is>
      </c>
      <c r="C46112" t="inlineStr">
        <is>
          <t>Signal1</t>
        </is>
      </c>
      <c r="D46112" t="inlineStr">
        <is>
          <t>Sample X31</t>
        </is>
      </c>
      <c r="E46112" t="n">
        <v>0.364</v>
      </c>
    </row>
    <row r="46113">
      <c r="A46113" t="inlineStr">
        <is>
          <t>Measurement46111</t>
        </is>
      </c>
      <c r="B46113" t="inlineStr">
        <is>
          <t>Sample277</t>
        </is>
      </c>
      <c r="C46113" t="inlineStr">
        <is>
          <t>Signal1</t>
        </is>
      </c>
      <c r="D46113" t="inlineStr">
        <is>
          <t>Sample X32</t>
        </is>
      </c>
      <c r="E46113" t="n">
        <v>0.287</v>
      </c>
    </row>
    <row r="46114">
      <c r="A46114" t="inlineStr">
        <is>
          <t>Measurement46112</t>
        </is>
      </c>
      <c r="B46114" t="inlineStr">
        <is>
          <t>Sample277</t>
        </is>
      </c>
      <c r="C46114" t="inlineStr">
        <is>
          <t>Signal1</t>
        </is>
      </c>
      <c r="D46114" t="inlineStr">
        <is>
          <t>Sample X33</t>
        </is>
      </c>
      <c r="E46114" t="n">
        <v>0.244</v>
      </c>
    </row>
    <row r="46115">
      <c r="A46115" t="inlineStr">
        <is>
          <t>Measurement46113</t>
        </is>
      </c>
      <c r="B46115" t="inlineStr">
        <is>
          <t>Sample277</t>
        </is>
      </c>
      <c r="C46115" t="inlineStr">
        <is>
          <t>Signal1</t>
        </is>
      </c>
      <c r="D46115" t="inlineStr">
        <is>
          <t>Sample X34</t>
        </is>
      </c>
      <c r="E46115" t="n">
        <v>0.292</v>
      </c>
    </row>
    <row r="46116">
      <c r="A46116" t="inlineStr">
        <is>
          <t>Measurement46114</t>
        </is>
      </c>
      <c r="B46116" t="inlineStr">
        <is>
          <t>Sample277</t>
        </is>
      </c>
      <c r="C46116" t="inlineStr">
        <is>
          <t>Signal1</t>
        </is>
      </c>
      <c r="D46116" t="inlineStr">
        <is>
          <t>Sample X35</t>
        </is>
      </c>
      <c r="E46116" t="n">
        <v>0.256</v>
      </c>
    </row>
    <row r="46117">
      <c r="A46117" t="inlineStr">
        <is>
          <t>Measurement46115</t>
        </is>
      </c>
      <c r="B46117" t="inlineStr">
        <is>
          <t>Sample277</t>
        </is>
      </c>
      <c r="C46117" t="inlineStr">
        <is>
          <t>Signal1</t>
        </is>
      </c>
      <c r="D46117" t="inlineStr">
        <is>
          <t>Sample X36</t>
        </is>
      </c>
      <c r="E46117" t="n">
        <v>0.147</v>
      </c>
    </row>
    <row r="46118">
      <c r="A46118" t="inlineStr">
        <is>
          <t>Measurement46116</t>
        </is>
      </c>
      <c r="B46118" t="inlineStr">
        <is>
          <t>Sample277</t>
        </is>
      </c>
      <c r="C46118" t="inlineStr">
        <is>
          <t>Signal1</t>
        </is>
      </c>
      <c r="D46118" t="inlineStr">
        <is>
          <t>Sample X37</t>
        </is>
      </c>
      <c r="E46118" t="n">
        <v>0.146</v>
      </c>
    </row>
    <row r="46119">
      <c r="A46119" t="inlineStr">
        <is>
          <t>Measurement46117</t>
        </is>
      </c>
      <c r="B46119" t="inlineStr">
        <is>
          <t>Sample277</t>
        </is>
      </c>
      <c r="C46119" t="inlineStr">
        <is>
          <t>Signal1</t>
        </is>
      </c>
      <c r="D46119" t="inlineStr">
        <is>
          <t>Sample X38</t>
        </is>
      </c>
      <c r="E46119" t="n">
        <v>0.214</v>
      </c>
    </row>
    <row r="46120">
      <c r="A46120" t="inlineStr">
        <is>
          <t>Measurement46118</t>
        </is>
      </c>
      <c r="B46120" t="inlineStr">
        <is>
          <t>Sample277</t>
        </is>
      </c>
      <c r="C46120" t="inlineStr">
        <is>
          <t>Signal1</t>
        </is>
      </c>
      <c r="D46120" t="inlineStr">
        <is>
          <t>Sample X39</t>
        </is>
      </c>
      <c r="E46120" t="n">
        <v>0.445</v>
      </c>
    </row>
    <row r="46121">
      <c r="A46121" t="inlineStr">
        <is>
          <t>Measurement46119</t>
        </is>
      </c>
      <c r="B46121" t="inlineStr">
        <is>
          <t>Sample277</t>
        </is>
      </c>
      <c r="C46121" t="inlineStr">
        <is>
          <t>Signal1</t>
        </is>
      </c>
      <c r="D46121" t="inlineStr">
        <is>
          <t>Sample X40</t>
        </is>
      </c>
      <c r="E46121" t="n">
        <v>0.37</v>
      </c>
    </row>
    <row r="46122">
      <c r="A46122" t="inlineStr">
        <is>
          <t>Measurement46120</t>
        </is>
      </c>
      <c r="B46122" t="inlineStr">
        <is>
          <t>Sample277</t>
        </is>
      </c>
      <c r="C46122" t="inlineStr">
        <is>
          <t>Signal1</t>
        </is>
      </c>
      <c r="D46122" t="inlineStr">
        <is>
          <t>Sample X41</t>
        </is>
      </c>
      <c r="E46122" t="n">
        <v>0.29</v>
      </c>
    </row>
    <row r="46123">
      <c r="A46123" t="inlineStr">
        <is>
          <t>Measurement46121</t>
        </is>
      </c>
      <c r="B46123" t="inlineStr">
        <is>
          <t>Sample277</t>
        </is>
      </c>
      <c r="C46123" t="inlineStr">
        <is>
          <t>Signal1</t>
        </is>
      </c>
      <c r="D46123" t="inlineStr">
        <is>
          <t>Sample X42</t>
        </is>
      </c>
      <c r="E46123" t="n">
        <v>0.335</v>
      </c>
    </row>
    <row r="46124">
      <c r="A46124" t="inlineStr">
        <is>
          <t>Measurement46122</t>
        </is>
      </c>
      <c r="B46124" t="inlineStr">
        <is>
          <t>Sample277</t>
        </is>
      </c>
      <c r="C46124" t="inlineStr">
        <is>
          <t>Signal1</t>
        </is>
      </c>
      <c r="D46124" t="inlineStr">
        <is>
          <t>Sample X43</t>
        </is>
      </c>
      <c r="E46124" t="n">
        <v>0.368</v>
      </c>
    </row>
    <row r="46125">
      <c r="A46125" t="inlineStr">
        <is>
          <t>Measurement46123</t>
        </is>
      </c>
      <c r="B46125" t="inlineStr">
        <is>
          <t>Sample277</t>
        </is>
      </c>
      <c r="C46125" t="inlineStr">
        <is>
          <t>Signal1</t>
        </is>
      </c>
      <c r="D46125" t="inlineStr">
        <is>
          <t>Sample X44</t>
        </is>
      </c>
      <c r="E46125" t="n">
        <v>0.292</v>
      </c>
    </row>
    <row r="46126">
      <c r="A46126" t="inlineStr">
        <is>
          <t>Measurement46124</t>
        </is>
      </c>
      <c r="B46126" t="inlineStr">
        <is>
          <t>Sample277</t>
        </is>
      </c>
      <c r="C46126" t="inlineStr">
        <is>
          <t>Signal1</t>
        </is>
      </c>
      <c r="D46126" t="inlineStr">
        <is>
          <t>Sample X45</t>
        </is>
      </c>
      <c r="E46126" t="n">
        <v>0.273</v>
      </c>
    </row>
    <row r="46127">
      <c r="A46127" t="inlineStr">
        <is>
          <t>Measurement46125</t>
        </is>
      </c>
      <c r="B46127" t="inlineStr">
        <is>
          <t>Sample277</t>
        </is>
      </c>
      <c r="C46127" t="inlineStr">
        <is>
          <t>Signal1</t>
        </is>
      </c>
      <c r="D46127" t="inlineStr">
        <is>
          <t>Sample X46</t>
        </is>
      </c>
      <c r="E46127" t="n">
        <v>0.3</v>
      </c>
    </row>
    <row r="46128">
      <c r="A46128" t="inlineStr">
        <is>
          <t>Measurement46126</t>
        </is>
      </c>
      <c r="B46128" t="inlineStr">
        <is>
          <t>Sample277</t>
        </is>
      </c>
      <c r="C46128" t="inlineStr">
        <is>
          <t>Signal1</t>
        </is>
      </c>
      <c r="D46128" t="inlineStr">
        <is>
          <t>Sample X47</t>
        </is>
      </c>
      <c r="E46128" t="n">
        <v>0.254</v>
      </c>
    </row>
    <row r="46129">
      <c r="A46129" t="inlineStr">
        <is>
          <t>Measurement46127</t>
        </is>
      </c>
      <c r="B46129" t="inlineStr">
        <is>
          <t>Sample277</t>
        </is>
      </c>
      <c r="C46129" t="inlineStr">
        <is>
          <t>Signal1</t>
        </is>
      </c>
      <c r="D46129" t="inlineStr">
        <is>
          <t>Sample X48</t>
        </is>
      </c>
      <c r="E46129" t="n">
        <v>0.145</v>
      </c>
    </row>
    <row r="46130">
      <c r="A46130" t="inlineStr">
        <is>
          <t>Measurement46128</t>
        </is>
      </c>
      <c r="B46130" t="inlineStr">
        <is>
          <t>Sample277</t>
        </is>
      </c>
      <c r="C46130" t="inlineStr">
        <is>
          <t>Signal1</t>
        </is>
      </c>
      <c r="D46130" t="inlineStr">
        <is>
          <t>Sample X49</t>
        </is>
      </c>
      <c r="E46130" t="n">
        <v>0.148</v>
      </c>
    </row>
    <row r="46131">
      <c r="A46131" t="inlineStr">
        <is>
          <t>Measurement46129</t>
        </is>
      </c>
      <c r="B46131" t="inlineStr">
        <is>
          <t>Sample277</t>
        </is>
      </c>
      <c r="C46131" t="inlineStr">
        <is>
          <t>Signal1</t>
        </is>
      </c>
      <c r="D46131" t="inlineStr">
        <is>
          <t>Sample X50</t>
        </is>
      </c>
      <c r="E46131" t="n">
        <v>0.22</v>
      </c>
    </row>
    <row r="46132">
      <c r="A46132" t="inlineStr">
        <is>
          <t>Measurement46130</t>
        </is>
      </c>
      <c r="B46132" t="inlineStr">
        <is>
          <t>Sample277</t>
        </is>
      </c>
      <c r="C46132" t="inlineStr">
        <is>
          <t>Signal1</t>
        </is>
      </c>
      <c r="D46132" t="inlineStr">
        <is>
          <t>Sample X51</t>
        </is>
      </c>
      <c r="E46132" t="n">
        <v>0.454</v>
      </c>
    </row>
    <row r="46133">
      <c r="A46133" t="inlineStr">
        <is>
          <t>Measurement46131</t>
        </is>
      </c>
      <c r="B46133" t="inlineStr">
        <is>
          <t>Sample277</t>
        </is>
      </c>
      <c r="C46133" t="inlineStr">
        <is>
          <t>Signal1</t>
        </is>
      </c>
      <c r="D46133" t="inlineStr">
        <is>
          <t>Sample X52</t>
        </is>
      </c>
      <c r="E46133" t="n">
        <v>0.388</v>
      </c>
    </row>
    <row r="46134">
      <c r="A46134" t="inlineStr">
        <is>
          <t>Measurement46132</t>
        </is>
      </c>
      <c r="B46134" t="inlineStr">
        <is>
          <t>Sample277</t>
        </is>
      </c>
      <c r="C46134" t="inlineStr">
        <is>
          <t>Signal1</t>
        </is>
      </c>
      <c r="D46134" t="inlineStr">
        <is>
          <t>Sample X53</t>
        </is>
      </c>
      <c r="E46134" t="n">
        <v>0.361</v>
      </c>
    </row>
    <row r="46135">
      <c r="A46135" t="inlineStr">
        <is>
          <t>Measurement46133</t>
        </is>
      </c>
      <c r="B46135" t="inlineStr">
        <is>
          <t>Sample277</t>
        </is>
      </c>
      <c r="C46135" t="inlineStr">
        <is>
          <t>Signal1</t>
        </is>
      </c>
      <c r="D46135" t="inlineStr">
        <is>
          <t>Sample X54</t>
        </is>
      </c>
      <c r="E46135" t="n">
        <v>0.367</v>
      </c>
    </row>
    <row r="46136">
      <c r="A46136" t="inlineStr">
        <is>
          <t>Measurement46134</t>
        </is>
      </c>
      <c r="B46136" t="inlineStr">
        <is>
          <t>Sample277</t>
        </is>
      </c>
      <c r="C46136" t="inlineStr">
        <is>
          <t>Signal1</t>
        </is>
      </c>
      <c r="D46136" t="inlineStr">
        <is>
          <t>Sample X55</t>
        </is>
      </c>
      <c r="E46136" t="n">
        <v>0.367</v>
      </c>
    </row>
    <row r="46137">
      <c r="A46137" t="inlineStr">
        <is>
          <t>Measurement46135</t>
        </is>
      </c>
      <c r="B46137" t="inlineStr">
        <is>
          <t>Sample277</t>
        </is>
      </c>
      <c r="C46137" t="inlineStr">
        <is>
          <t>Signal1</t>
        </is>
      </c>
      <c r="D46137" t="inlineStr">
        <is>
          <t>Sample X56</t>
        </is>
      </c>
      <c r="E46137" t="n">
        <v>0.326</v>
      </c>
    </row>
    <row r="46138">
      <c r="A46138" t="inlineStr">
        <is>
          <t>Measurement46136</t>
        </is>
      </c>
      <c r="B46138" t="inlineStr">
        <is>
          <t>Sample277</t>
        </is>
      </c>
      <c r="C46138" t="inlineStr">
        <is>
          <t>Signal1</t>
        </is>
      </c>
      <c r="D46138" t="inlineStr">
        <is>
          <t>Sample X57</t>
        </is>
      </c>
      <c r="E46138" t="n">
        <v>0.312</v>
      </c>
    </row>
    <row r="46139">
      <c r="A46139" t="inlineStr">
        <is>
          <t>Measurement46137</t>
        </is>
      </c>
      <c r="B46139" t="inlineStr">
        <is>
          <t>Sample277</t>
        </is>
      </c>
      <c r="C46139" t="inlineStr">
        <is>
          <t>Signal1</t>
        </is>
      </c>
      <c r="D46139" t="inlineStr">
        <is>
          <t>Sample X58</t>
        </is>
      </c>
      <c r="E46139" t="n">
        <v>0.348</v>
      </c>
    </row>
    <row r="46140">
      <c r="A46140" t="inlineStr">
        <is>
          <t>Measurement46138</t>
        </is>
      </c>
      <c r="B46140" t="inlineStr">
        <is>
          <t>Sample277</t>
        </is>
      </c>
      <c r="C46140" t="inlineStr">
        <is>
          <t>Signal1</t>
        </is>
      </c>
      <c r="D46140" t="inlineStr">
        <is>
          <t>Sample X59</t>
        </is>
      </c>
      <c r="E46140" t="n">
        <v>0.246</v>
      </c>
    </row>
    <row r="46141">
      <c r="A46141" t="inlineStr">
        <is>
          <t>Measurement46139</t>
        </is>
      </c>
      <c r="B46141" t="inlineStr">
        <is>
          <t>Sample277</t>
        </is>
      </c>
      <c r="C46141" t="inlineStr">
        <is>
          <t>Signal1</t>
        </is>
      </c>
      <c r="D46141" t="inlineStr">
        <is>
          <t>Sample X60</t>
        </is>
      </c>
      <c r="E46141" t="n">
        <v>0.146</v>
      </c>
    </row>
    <row r="46142">
      <c r="A46142" t="inlineStr">
        <is>
          <t>Measurement46140</t>
        </is>
      </c>
      <c r="B46142" t="inlineStr">
        <is>
          <t>Sample277</t>
        </is>
      </c>
      <c r="C46142" t="inlineStr">
        <is>
          <t>Signal1</t>
        </is>
      </c>
      <c r="D46142" t="inlineStr">
        <is>
          <t>Sample X61</t>
        </is>
      </c>
      <c r="E46142" t="n">
        <v>0.152</v>
      </c>
    </row>
    <row r="46143">
      <c r="A46143" t="inlineStr">
        <is>
          <t>Measurement46141</t>
        </is>
      </c>
      <c r="B46143" t="inlineStr">
        <is>
          <t>Sample277</t>
        </is>
      </c>
      <c r="C46143" t="inlineStr">
        <is>
          <t>Signal1</t>
        </is>
      </c>
      <c r="D46143" t="inlineStr">
        <is>
          <t>Sample X62</t>
        </is>
      </c>
      <c r="E46143" t="n">
        <v>0.222</v>
      </c>
    </row>
    <row r="46144">
      <c r="A46144" t="inlineStr">
        <is>
          <t>Measurement46142</t>
        </is>
      </c>
      <c r="B46144" t="inlineStr">
        <is>
          <t>Sample277</t>
        </is>
      </c>
      <c r="C46144" t="inlineStr">
        <is>
          <t>Signal1</t>
        </is>
      </c>
      <c r="D46144" t="inlineStr">
        <is>
          <t>Sample X63</t>
        </is>
      </c>
      <c r="E46144" t="n">
        <v>0.148</v>
      </c>
    </row>
    <row r="46145">
      <c r="A46145" t="inlineStr">
        <is>
          <t>Measurement46143</t>
        </is>
      </c>
      <c r="B46145" t="inlineStr">
        <is>
          <t>Sample277</t>
        </is>
      </c>
      <c r="C46145" t="inlineStr">
        <is>
          <t>Signal1</t>
        </is>
      </c>
      <c r="D46145" t="inlineStr">
        <is>
          <t>Sample X64</t>
        </is>
      </c>
      <c r="E46145" t="n">
        <v>0.152</v>
      </c>
    </row>
    <row r="46146">
      <c r="A46146" t="inlineStr">
        <is>
          <t>Measurement46144</t>
        </is>
      </c>
      <c r="B46146" t="inlineStr">
        <is>
          <t>Sample277</t>
        </is>
      </c>
      <c r="C46146" t="inlineStr">
        <is>
          <t>Signal1</t>
        </is>
      </c>
      <c r="D46146" t="inlineStr">
        <is>
          <t>Sample X65</t>
        </is>
      </c>
      <c r="E46146" t="n">
        <v>0.148</v>
      </c>
    </row>
    <row r="46147">
      <c r="A46147" t="inlineStr">
        <is>
          <t>Measurement46145</t>
        </is>
      </c>
      <c r="B46147" t="inlineStr">
        <is>
          <t>Sample277</t>
        </is>
      </c>
      <c r="C46147" t="inlineStr">
        <is>
          <t>Signal1</t>
        </is>
      </c>
      <c r="D46147" t="inlineStr">
        <is>
          <t>Sample X66</t>
        </is>
      </c>
      <c r="E46147" t="n">
        <v>0.154</v>
      </c>
    </row>
    <row r="46148">
      <c r="A46148" t="inlineStr">
        <is>
          <t>Measurement46146</t>
        </is>
      </c>
      <c r="B46148" t="inlineStr">
        <is>
          <t>Sample277</t>
        </is>
      </c>
      <c r="C46148" t="inlineStr">
        <is>
          <t>Signal1</t>
        </is>
      </c>
      <c r="D46148" t="inlineStr">
        <is>
          <t>Sample X67</t>
        </is>
      </c>
      <c r="E46148" t="n">
        <v>0.146</v>
      </c>
    </row>
    <row r="46149">
      <c r="A46149" t="inlineStr">
        <is>
          <t>Measurement46147</t>
        </is>
      </c>
      <c r="B46149" t="inlineStr">
        <is>
          <t>Sample277</t>
        </is>
      </c>
      <c r="C46149" t="inlineStr">
        <is>
          <t>Signal1</t>
        </is>
      </c>
      <c r="D46149" t="inlineStr">
        <is>
          <t>Sample X68</t>
        </is>
      </c>
      <c r="E46149" t="n">
        <v>0.149</v>
      </c>
    </row>
    <row r="46150">
      <c r="A46150" t="inlineStr">
        <is>
          <t>Measurement46148</t>
        </is>
      </c>
      <c r="B46150" t="inlineStr">
        <is>
          <t>Sample277</t>
        </is>
      </c>
      <c r="C46150" t="inlineStr">
        <is>
          <t>Signal1</t>
        </is>
      </c>
      <c r="D46150" t="inlineStr">
        <is>
          <t>Sample X69</t>
        </is>
      </c>
      <c r="E46150" t="n">
        <v>0.147</v>
      </c>
    </row>
    <row r="46151">
      <c r="A46151" t="inlineStr">
        <is>
          <t>Measurement46149</t>
        </is>
      </c>
      <c r="B46151" t="inlineStr">
        <is>
          <t>Sample277</t>
        </is>
      </c>
      <c r="C46151" t="inlineStr">
        <is>
          <t>Signal1</t>
        </is>
      </c>
      <c r="D46151" t="inlineStr">
        <is>
          <t>Sample X70</t>
        </is>
      </c>
      <c r="E46151" t="n">
        <v>0.148</v>
      </c>
    </row>
    <row r="46152">
      <c r="A46152" t="inlineStr">
        <is>
          <t>Measurement46150</t>
        </is>
      </c>
      <c r="B46152" t="inlineStr">
        <is>
          <t>Sample277</t>
        </is>
      </c>
      <c r="C46152" t="inlineStr">
        <is>
          <t>Signal1</t>
        </is>
      </c>
      <c r="D46152" t="inlineStr">
        <is>
          <t>Sample X71</t>
        </is>
      </c>
      <c r="E46152" t="n">
        <v>0.145</v>
      </c>
    </row>
    <row r="46153">
      <c r="A46153" t="inlineStr">
        <is>
          <t>Measurement46151</t>
        </is>
      </c>
      <c r="B46153" t="inlineStr">
        <is>
          <t>Sample277</t>
        </is>
      </c>
      <c r="C46153" t="inlineStr">
        <is>
          <t>Signal1</t>
        </is>
      </c>
      <c r="D46153" t="inlineStr">
        <is>
          <t>Sample X72</t>
        </is>
      </c>
      <c r="E46153" t="n">
        <v>0.147</v>
      </c>
    </row>
    <row r="46154">
      <c r="A46154" t="inlineStr">
        <is>
          <t>Measurement46152</t>
        </is>
      </c>
      <c r="B46154" t="inlineStr">
        <is>
          <t>Sample277</t>
        </is>
      </c>
      <c r="C46154" t="inlineStr">
        <is>
          <t>Signal1</t>
        </is>
      </c>
      <c r="D46154" t="inlineStr">
        <is>
          <t>Sample X73</t>
        </is>
      </c>
      <c r="E46154" t="n">
        <v>0.149</v>
      </c>
    </row>
    <row r="46155">
      <c r="A46155" t="inlineStr">
        <is>
          <t>Measurement46153</t>
        </is>
      </c>
      <c r="B46155" t="inlineStr">
        <is>
          <t>Sample277</t>
        </is>
      </c>
      <c r="C46155" t="inlineStr">
        <is>
          <t>Signal1</t>
        </is>
      </c>
      <c r="D46155" t="inlineStr">
        <is>
          <t>Sample X74</t>
        </is>
      </c>
      <c r="E46155" t="n">
        <v>0.226</v>
      </c>
    </row>
    <row r="46156">
      <c r="A46156" t="inlineStr">
        <is>
          <t>Measurement46154</t>
        </is>
      </c>
      <c r="B46156" t="inlineStr">
        <is>
          <t>Sample277</t>
        </is>
      </c>
      <c r="C46156" t="inlineStr">
        <is>
          <t>Signal1</t>
        </is>
      </c>
      <c r="D46156" t="inlineStr">
        <is>
          <t>Sample X75</t>
        </is>
      </c>
      <c r="E46156" t="n">
        <v>0.148</v>
      </c>
    </row>
    <row r="46157">
      <c r="A46157" t="inlineStr">
        <is>
          <t>Measurement46155</t>
        </is>
      </c>
      <c r="B46157" t="inlineStr">
        <is>
          <t>Sample277</t>
        </is>
      </c>
      <c r="C46157" t="inlineStr">
        <is>
          <t>Signal1</t>
        </is>
      </c>
      <c r="D46157" t="inlineStr">
        <is>
          <t>Sample X76</t>
        </is>
      </c>
      <c r="E46157" t="n">
        <v>0.148</v>
      </c>
    </row>
    <row r="46158">
      <c r="A46158" t="inlineStr">
        <is>
          <t>Measurement46156</t>
        </is>
      </c>
      <c r="B46158" t="inlineStr">
        <is>
          <t>Sample277</t>
        </is>
      </c>
      <c r="C46158" t="inlineStr">
        <is>
          <t>Signal1</t>
        </is>
      </c>
      <c r="D46158" t="inlineStr">
        <is>
          <t>Sample X77</t>
        </is>
      </c>
      <c r="E46158" t="n">
        <v>0.146</v>
      </c>
    </row>
    <row r="46159">
      <c r="A46159" t="inlineStr">
        <is>
          <t>Measurement46157</t>
        </is>
      </c>
      <c r="B46159" t="inlineStr">
        <is>
          <t>Sample277</t>
        </is>
      </c>
      <c r="C46159" t="inlineStr">
        <is>
          <t>Signal1</t>
        </is>
      </c>
      <c r="D46159" t="inlineStr">
        <is>
          <t>Sample X78</t>
        </is>
      </c>
      <c r="E46159" t="n">
        <v>0.146</v>
      </c>
    </row>
    <row r="46160">
      <c r="A46160" t="inlineStr">
        <is>
          <t>Measurement46158</t>
        </is>
      </c>
      <c r="B46160" t="inlineStr">
        <is>
          <t>Sample277</t>
        </is>
      </c>
      <c r="C46160" t="inlineStr">
        <is>
          <t>Signal1</t>
        </is>
      </c>
      <c r="D46160" t="inlineStr">
        <is>
          <t>Sample X79</t>
        </is>
      </c>
      <c r="E46160" t="n">
        <v>0.148</v>
      </c>
    </row>
    <row r="46161">
      <c r="A46161" t="inlineStr">
        <is>
          <t>Measurement46159</t>
        </is>
      </c>
      <c r="B46161" t="inlineStr">
        <is>
          <t>Sample277</t>
        </is>
      </c>
      <c r="C46161" t="inlineStr">
        <is>
          <t>Signal1</t>
        </is>
      </c>
      <c r="D46161" t="inlineStr">
        <is>
          <t>Sample X80</t>
        </is>
      </c>
      <c r="E46161" t="n">
        <v>0.148</v>
      </c>
    </row>
    <row r="46162">
      <c r="A46162" t="inlineStr">
        <is>
          <t>Measurement46160</t>
        </is>
      </c>
      <c r="B46162" t="inlineStr">
        <is>
          <t>Sample277</t>
        </is>
      </c>
      <c r="C46162" t="inlineStr">
        <is>
          <t>Signal1</t>
        </is>
      </c>
      <c r="D46162" t="inlineStr">
        <is>
          <t>Sample X81</t>
        </is>
      </c>
      <c r="E46162" t="n">
        <v>0.145</v>
      </c>
    </row>
    <row r="46163">
      <c r="A46163" t="inlineStr">
        <is>
          <t>Measurement46161</t>
        </is>
      </c>
      <c r="B46163" t="inlineStr">
        <is>
          <t>Sample277</t>
        </is>
      </c>
      <c r="C46163" t="inlineStr">
        <is>
          <t>Signal1</t>
        </is>
      </c>
      <c r="D46163" t="inlineStr">
        <is>
          <t>Sample X82</t>
        </is>
      </c>
      <c r="E46163" t="n">
        <v>0.147</v>
      </c>
    </row>
    <row r="46164">
      <c r="A46164" t="inlineStr">
        <is>
          <t>Measurement46162</t>
        </is>
      </c>
      <c r="B46164" t="inlineStr">
        <is>
          <t>Sample277</t>
        </is>
      </c>
      <c r="C46164" t="inlineStr">
        <is>
          <t>Signal1</t>
        </is>
      </c>
      <c r="D46164" t="inlineStr">
        <is>
          <t>Sample X83</t>
        </is>
      </c>
      <c r="E46164" t="n">
        <v>0.149</v>
      </c>
    </row>
    <row r="46165">
      <c r="A46165" t="inlineStr">
        <is>
          <t>Measurement46163</t>
        </is>
      </c>
      <c r="B46165" t="inlineStr">
        <is>
          <t>Sample277</t>
        </is>
      </c>
      <c r="C46165" t="inlineStr">
        <is>
          <t>Signal1</t>
        </is>
      </c>
      <c r="D46165" t="inlineStr">
        <is>
          <t>Sample X84</t>
        </is>
      </c>
      <c r="E46165" t="n">
        <v>0.148</v>
      </c>
    </row>
    <row r="46166">
      <c r="A46166" t="inlineStr">
        <is>
          <t>Measurement46164</t>
        </is>
      </c>
      <c r="B46166" t="inlineStr">
        <is>
          <t>Sample277</t>
        </is>
      </c>
      <c r="C46166" t="inlineStr">
        <is>
          <t>Signal1</t>
        </is>
      </c>
      <c r="D46166" t="inlineStr">
        <is>
          <t>Sample X85</t>
        </is>
      </c>
      <c r="E46166" t="n">
        <v>0.152</v>
      </c>
    </row>
    <row r="46167">
      <c r="A46167" t="inlineStr">
        <is>
          <t>Measurement46165</t>
        </is>
      </c>
      <c r="B46167" t="inlineStr">
        <is>
          <t>Sample277</t>
        </is>
      </c>
      <c r="C46167" t="inlineStr">
        <is>
          <t>Signal1</t>
        </is>
      </c>
      <c r="D46167" t="inlineStr">
        <is>
          <t>Sample X86</t>
        </is>
      </c>
      <c r="E46167" t="n">
        <v>0.235</v>
      </c>
    </row>
    <row r="46168">
      <c r="A46168" t="inlineStr">
        <is>
          <t>Measurement46166</t>
        </is>
      </c>
      <c r="B46168" t="inlineStr">
        <is>
          <t>Sample277</t>
        </is>
      </c>
      <c r="C46168" t="inlineStr">
        <is>
          <t>Signal1</t>
        </is>
      </c>
      <c r="D46168" t="inlineStr">
        <is>
          <t>Sample X87</t>
        </is>
      </c>
      <c r="E46168" t="n">
        <v>0.153</v>
      </c>
    </row>
    <row r="46169">
      <c r="A46169" t="inlineStr">
        <is>
          <t>Measurement46167</t>
        </is>
      </c>
      <c r="B46169" t="inlineStr">
        <is>
          <t>Sample277</t>
        </is>
      </c>
      <c r="C46169" t="inlineStr">
        <is>
          <t>Signal1</t>
        </is>
      </c>
      <c r="D46169" t="inlineStr">
        <is>
          <t>Sample X88</t>
        </is>
      </c>
      <c r="E46169" t="n">
        <v>0.152</v>
      </c>
    </row>
    <row r="46170">
      <c r="A46170" t="inlineStr">
        <is>
          <t>Measurement46168</t>
        </is>
      </c>
      <c r="B46170" t="inlineStr">
        <is>
          <t>Sample277</t>
        </is>
      </c>
      <c r="C46170" t="inlineStr">
        <is>
          <t>Signal1</t>
        </is>
      </c>
      <c r="D46170" t="inlineStr">
        <is>
          <t>Sample X89</t>
        </is>
      </c>
      <c r="E46170" t="n">
        <v>0.151</v>
      </c>
    </row>
    <row r="46171">
      <c r="A46171" t="inlineStr">
        <is>
          <t>Measurement46169</t>
        </is>
      </c>
      <c r="B46171" t="inlineStr">
        <is>
          <t>Sample277</t>
        </is>
      </c>
      <c r="C46171" t="inlineStr">
        <is>
          <t>Signal1</t>
        </is>
      </c>
      <c r="D46171" t="inlineStr">
        <is>
          <t>Sample X90</t>
        </is>
      </c>
      <c r="E46171" t="n">
        <v>0.151</v>
      </c>
    </row>
    <row r="46172">
      <c r="A46172" t="inlineStr">
        <is>
          <t>Measurement46170</t>
        </is>
      </c>
      <c r="B46172" t="inlineStr">
        <is>
          <t>Sample277</t>
        </is>
      </c>
      <c r="C46172" t="inlineStr">
        <is>
          <t>Signal1</t>
        </is>
      </c>
      <c r="D46172" t="inlineStr">
        <is>
          <t>Sample X91</t>
        </is>
      </c>
      <c r="E46172" t="n">
        <v>0.155</v>
      </c>
    </row>
    <row r="46173">
      <c r="A46173" t="inlineStr">
        <is>
          <t>Measurement46171</t>
        </is>
      </c>
      <c r="B46173" t="inlineStr">
        <is>
          <t>Sample277</t>
        </is>
      </c>
      <c r="C46173" t="inlineStr">
        <is>
          <t>Signal1</t>
        </is>
      </c>
      <c r="D46173" t="inlineStr">
        <is>
          <t>Sample X92</t>
        </is>
      </c>
      <c r="E46173" t="n">
        <v>0.155</v>
      </c>
    </row>
    <row r="46174">
      <c r="A46174" t="inlineStr">
        <is>
          <t>Measurement46172</t>
        </is>
      </c>
      <c r="B46174" t="inlineStr">
        <is>
          <t>Sample277</t>
        </is>
      </c>
      <c r="C46174" t="inlineStr">
        <is>
          <t>Signal1</t>
        </is>
      </c>
      <c r="D46174" t="inlineStr">
        <is>
          <t>Sample X93</t>
        </is>
      </c>
      <c r="E46174" t="n">
        <v>0.148</v>
      </c>
    </row>
    <row r="46175">
      <c r="A46175" t="inlineStr">
        <is>
          <t>Measurement46173</t>
        </is>
      </c>
      <c r="B46175" t="inlineStr">
        <is>
          <t>Sample277</t>
        </is>
      </c>
      <c r="C46175" t="inlineStr">
        <is>
          <t>Signal1</t>
        </is>
      </c>
      <c r="D46175" t="inlineStr">
        <is>
          <t>Sample X94</t>
        </is>
      </c>
      <c r="E46175" t="n">
        <v>0.153</v>
      </c>
    </row>
    <row r="46176">
      <c r="A46176" t="inlineStr">
        <is>
          <t>Measurement46174</t>
        </is>
      </c>
      <c r="B46176" t="inlineStr">
        <is>
          <t>Sample277</t>
        </is>
      </c>
      <c r="C46176" t="inlineStr">
        <is>
          <t>Signal1</t>
        </is>
      </c>
      <c r="D46176" t="inlineStr">
        <is>
          <t>Sample X95</t>
        </is>
      </c>
      <c r="E46176" t="n">
        <v>0.152</v>
      </c>
    </row>
    <row r="46177">
      <c r="A46177" t="inlineStr">
        <is>
          <t>Measurement46175</t>
        </is>
      </c>
      <c r="B46177" t="inlineStr">
        <is>
          <t>Sample277</t>
        </is>
      </c>
      <c r="C46177" t="inlineStr">
        <is>
          <t>Signal1</t>
        </is>
      </c>
      <c r="D46177" t="inlineStr">
        <is>
          <t>Sample X96</t>
        </is>
      </c>
      <c r="E46177" t="n">
        <v>0.15</v>
      </c>
    </row>
    <row r="46178">
      <c r="A46178" t="inlineStr">
        <is>
          <t>Measurement46176</t>
        </is>
      </c>
      <c r="B46178" t="inlineStr">
        <is>
          <t>Sample278</t>
        </is>
      </c>
      <c r="C46178" t="inlineStr">
        <is>
          <t>Signal1</t>
        </is>
      </c>
      <c r="D46178" t="inlineStr">
        <is>
          <t>Sample X1</t>
        </is>
      </c>
      <c r="E46178" t="n">
        <v>0.172</v>
      </c>
    </row>
    <row r="46179">
      <c r="A46179" t="inlineStr">
        <is>
          <t>Measurement46177</t>
        </is>
      </c>
      <c r="B46179" t="inlineStr">
        <is>
          <t>Sample278</t>
        </is>
      </c>
      <c r="C46179" t="inlineStr">
        <is>
          <t>Signal1</t>
        </is>
      </c>
      <c r="D46179" t="inlineStr">
        <is>
          <t>Sample X2</t>
        </is>
      </c>
      <c r="E46179" t="n">
        <v>0.212</v>
      </c>
    </row>
    <row r="46180">
      <c r="A46180" t="inlineStr">
        <is>
          <t>Measurement46178</t>
        </is>
      </c>
      <c r="B46180" t="inlineStr">
        <is>
          <t>Sample278</t>
        </is>
      </c>
      <c r="C46180" t="inlineStr">
        <is>
          <t>Signal1</t>
        </is>
      </c>
      <c r="D46180" t="inlineStr">
        <is>
          <t>Sample X3</t>
        </is>
      </c>
      <c r="E46180" t="n">
        <v>0.484</v>
      </c>
    </row>
    <row r="46181">
      <c r="A46181" t="inlineStr">
        <is>
          <t>Measurement46179</t>
        </is>
      </c>
      <c r="B46181" t="inlineStr">
        <is>
          <t>Sample278</t>
        </is>
      </c>
      <c r="C46181" t="inlineStr">
        <is>
          <t>Signal1</t>
        </is>
      </c>
      <c r="D46181" t="inlineStr">
        <is>
          <t>Sample X4</t>
        </is>
      </c>
      <c r="E46181" t="n">
        <v>0.387</v>
      </c>
    </row>
    <row r="46182">
      <c r="A46182" t="inlineStr">
        <is>
          <t>Measurement46180</t>
        </is>
      </c>
      <c r="B46182" t="inlineStr">
        <is>
          <t>Sample278</t>
        </is>
      </c>
      <c r="C46182" t="inlineStr">
        <is>
          <t>Signal1</t>
        </is>
      </c>
      <c r="D46182" t="inlineStr">
        <is>
          <t>Sample X5</t>
        </is>
      </c>
      <c r="E46182" t="n">
        <v>0.319</v>
      </c>
    </row>
    <row r="46183">
      <c r="A46183" t="inlineStr">
        <is>
          <t>Measurement46181</t>
        </is>
      </c>
      <c r="B46183" t="inlineStr">
        <is>
          <t>Sample278</t>
        </is>
      </c>
      <c r="C46183" t="inlineStr">
        <is>
          <t>Signal1</t>
        </is>
      </c>
      <c r="D46183" t="inlineStr">
        <is>
          <t>Sample X6</t>
        </is>
      </c>
      <c r="E46183" t="n">
        <v>0.361</v>
      </c>
    </row>
    <row r="46184">
      <c r="A46184" t="inlineStr">
        <is>
          <t>Measurement46182</t>
        </is>
      </c>
      <c r="B46184" t="inlineStr">
        <is>
          <t>Sample278</t>
        </is>
      </c>
      <c r="C46184" t="inlineStr">
        <is>
          <t>Signal1</t>
        </is>
      </c>
      <c r="D46184" t="inlineStr">
        <is>
          <t>Sample X7</t>
        </is>
      </c>
      <c r="E46184" t="n">
        <v>0.365</v>
      </c>
    </row>
    <row r="46185">
      <c r="A46185" t="inlineStr">
        <is>
          <t>Measurement46183</t>
        </is>
      </c>
      <c r="B46185" t="inlineStr">
        <is>
          <t>Sample278</t>
        </is>
      </c>
      <c r="C46185" t="inlineStr">
        <is>
          <t>Signal1</t>
        </is>
      </c>
      <c r="D46185" t="inlineStr">
        <is>
          <t>Sample X8</t>
        </is>
      </c>
      <c r="E46185" t="n">
        <v>0.288</v>
      </c>
    </row>
    <row r="46186">
      <c r="A46186" t="inlineStr">
        <is>
          <t>Measurement46184</t>
        </is>
      </c>
      <c r="B46186" t="inlineStr">
        <is>
          <t>Sample278</t>
        </is>
      </c>
      <c r="C46186" t="inlineStr">
        <is>
          <t>Signal1</t>
        </is>
      </c>
      <c r="D46186" t="inlineStr">
        <is>
          <t>Sample X9</t>
        </is>
      </c>
      <c r="E46186" t="n">
        <v>0.242</v>
      </c>
    </row>
    <row r="46187">
      <c r="A46187" t="inlineStr">
        <is>
          <t>Measurement46185</t>
        </is>
      </c>
      <c r="B46187" t="inlineStr">
        <is>
          <t>Sample278</t>
        </is>
      </c>
      <c r="C46187" t="inlineStr">
        <is>
          <t>Signal1</t>
        </is>
      </c>
      <c r="D46187" t="inlineStr">
        <is>
          <t>Sample X10</t>
        </is>
      </c>
      <c r="E46187" t="n">
        <v>0.309</v>
      </c>
    </row>
    <row r="46188">
      <c r="A46188" t="inlineStr">
        <is>
          <t>Measurement46186</t>
        </is>
      </c>
      <c r="B46188" t="inlineStr">
        <is>
          <t>Sample278</t>
        </is>
      </c>
      <c r="C46188" t="inlineStr">
        <is>
          <t>Signal1</t>
        </is>
      </c>
      <c r="D46188" t="inlineStr">
        <is>
          <t>Sample X11</t>
        </is>
      </c>
      <c r="E46188" t="n">
        <v>0.284</v>
      </c>
    </row>
    <row r="46189">
      <c r="A46189" t="inlineStr">
        <is>
          <t>Measurement46187</t>
        </is>
      </c>
      <c r="B46189" t="inlineStr">
        <is>
          <t>Sample278</t>
        </is>
      </c>
      <c r="C46189" t="inlineStr">
        <is>
          <t>Signal1</t>
        </is>
      </c>
      <c r="D46189" t="inlineStr">
        <is>
          <t>Sample X12</t>
        </is>
      </c>
      <c r="E46189" t="n">
        <v>0.157</v>
      </c>
    </row>
    <row r="46190">
      <c r="A46190" t="inlineStr">
        <is>
          <t>Measurement46188</t>
        </is>
      </c>
      <c r="B46190" t="inlineStr">
        <is>
          <t>Sample278</t>
        </is>
      </c>
      <c r="C46190" t="inlineStr">
        <is>
          <t>Signal1</t>
        </is>
      </c>
      <c r="D46190" t="inlineStr">
        <is>
          <t>Sample X13</t>
        </is>
      </c>
      <c r="E46190" t="n">
        <v>0.161</v>
      </c>
    </row>
    <row r="46191">
      <c r="A46191" t="inlineStr">
        <is>
          <t>Measurement46189</t>
        </is>
      </c>
      <c r="B46191" t="inlineStr">
        <is>
          <t>Sample278</t>
        </is>
      </c>
      <c r="C46191" t="inlineStr">
        <is>
          <t>Signal1</t>
        </is>
      </c>
      <c r="D46191" t="inlineStr">
        <is>
          <t>Sample X14</t>
        </is>
      </c>
      <c r="E46191" t="n">
        <v>0.234</v>
      </c>
    </row>
    <row r="46192">
      <c r="A46192" t="inlineStr">
        <is>
          <t>Measurement46190</t>
        </is>
      </c>
      <c r="B46192" t="inlineStr">
        <is>
          <t>Sample278</t>
        </is>
      </c>
      <c r="C46192" t="inlineStr">
        <is>
          <t>Signal1</t>
        </is>
      </c>
      <c r="D46192" t="inlineStr">
        <is>
          <t>Sample X15</t>
        </is>
      </c>
      <c r="E46192" t="n">
        <v>0.442</v>
      </c>
    </row>
    <row r="46193">
      <c r="A46193" t="inlineStr">
        <is>
          <t>Measurement46191</t>
        </is>
      </c>
      <c r="B46193" t="inlineStr">
        <is>
          <t>Sample278</t>
        </is>
      </c>
      <c r="C46193" t="inlineStr">
        <is>
          <t>Signal1</t>
        </is>
      </c>
      <c r="D46193" t="inlineStr">
        <is>
          <t>Sample X16</t>
        </is>
      </c>
      <c r="E46193" t="n">
        <v>0.375</v>
      </c>
    </row>
    <row r="46194">
      <c r="A46194" t="inlineStr">
        <is>
          <t>Measurement46192</t>
        </is>
      </c>
      <c r="B46194" t="inlineStr">
        <is>
          <t>Sample278</t>
        </is>
      </c>
      <c r="C46194" t="inlineStr">
        <is>
          <t>Signal1</t>
        </is>
      </c>
      <c r="D46194" t="inlineStr">
        <is>
          <t>Sample X17</t>
        </is>
      </c>
      <c r="E46194" t="n">
        <v>0.307</v>
      </c>
    </row>
    <row r="46195">
      <c r="A46195" t="inlineStr">
        <is>
          <t>Measurement46193</t>
        </is>
      </c>
      <c r="B46195" t="inlineStr">
        <is>
          <t>Sample278</t>
        </is>
      </c>
      <c r="C46195" t="inlineStr">
        <is>
          <t>Signal1</t>
        </is>
      </c>
      <c r="D46195" t="inlineStr">
        <is>
          <t>Sample X18</t>
        </is>
      </c>
      <c r="E46195" t="n">
        <v>0.338</v>
      </c>
    </row>
    <row r="46196">
      <c r="A46196" t="inlineStr">
        <is>
          <t>Measurement46194</t>
        </is>
      </c>
      <c r="B46196" t="inlineStr">
        <is>
          <t>Sample278</t>
        </is>
      </c>
      <c r="C46196" t="inlineStr">
        <is>
          <t>Signal1</t>
        </is>
      </c>
      <c r="D46196" t="inlineStr">
        <is>
          <t>Sample X19</t>
        </is>
      </c>
      <c r="E46196" t="n">
        <v>0.368</v>
      </c>
    </row>
    <row r="46197">
      <c r="A46197" t="inlineStr">
        <is>
          <t>Measurement46195</t>
        </is>
      </c>
      <c r="B46197" t="inlineStr">
        <is>
          <t>Sample278</t>
        </is>
      </c>
      <c r="C46197" t="inlineStr">
        <is>
          <t>Signal1</t>
        </is>
      </c>
      <c r="D46197" t="inlineStr">
        <is>
          <t>Sample X20</t>
        </is>
      </c>
      <c r="E46197" t="n">
        <v>0.282</v>
      </c>
    </row>
    <row r="46198">
      <c r="A46198" t="inlineStr">
        <is>
          <t>Measurement46196</t>
        </is>
      </c>
      <c r="B46198" t="inlineStr">
        <is>
          <t>Sample278</t>
        </is>
      </c>
      <c r="C46198" t="inlineStr">
        <is>
          <t>Signal1</t>
        </is>
      </c>
      <c r="D46198" t="inlineStr">
        <is>
          <t>Sample X21</t>
        </is>
      </c>
      <c r="E46198" t="n">
        <v>0.254</v>
      </c>
    </row>
    <row r="46199">
      <c r="A46199" t="inlineStr">
        <is>
          <t>Measurement46197</t>
        </is>
      </c>
      <c r="B46199" t="inlineStr">
        <is>
          <t>Sample278</t>
        </is>
      </c>
      <c r="C46199" t="inlineStr">
        <is>
          <t>Signal1</t>
        </is>
      </c>
      <c r="D46199" t="inlineStr">
        <is>
          <t>Sample X22</t>
        </is>
      </c>
      <c r="E46199" t="n">
        <v>0.284</v>
      </c>
    </row>
    <row r="46200">
      <c r="A46200" t="inlineStr">
        <is>
          <t>Measurement46198</t>
        </is>
      </c>
      <c r="B46200" t="inlineStr">
        <is>
          <t>Sample278</t>
        </is>
      </c>
      <c r="C46200" t="inlineStr">
        <is>
          <t>Signal1</t>
        </is>
      </c>
      <c r="D46200" t="inlineStr">
        <is>
          <t>Sample X23</t>
        </is>
      </c>
      <c r="E46200" t="n">
        <v>0.282</v>
      </c>
    </row>
    <row r="46201">
      <c r="A46201" t="inlineStr">
        <is>
          <t>Measurement46199</t>
        </is>
      </c>
      <c r="B46201" t="inlineStr">
        <is>
          <t>Sample278</t>
        </is>
      </c>
      <c r="C46201" t="inlineStr">
        <is>
          <t>Signal1</t>
        </is>
      </c>
      <c r="D46201" t="inlineStr">
        <is>
          <t>Sample X24</t>
        </is>
      </c>
      <c r="E46201" t="n">
        <v>0.152</v>
      </c>
    </row>
    <row r="46202">
      <c r="A46202" t="inlineStr">
        <is>
          <t>Measurement46200</t>
        </is>
      </c>
      <c r="B46202" t="inlineStr">
        <is>
          <t>Sample278</t>
        </is>
      </c>
      <c r="C46202" t="inlineStr">
        <is>
          <t>Signal1</t>
        </is>
      </c>
      <c r="D46202" t="inlineStr">
        <is>
          <t>Sample X25</t>
        </is>
      </c>
      <c r="E46202" t="n">
        <v>0.151</v>
      </c>
    </row>
    <row r="46203">
      <c r="A46203" t="inlineStr">
        <is>
          <t>Measurement46201</t>
        </is>
      </c>
      <c r="B46203" t="inlineStr">
        <is>
          <t>Sample278</t>
        </is>
      </c>
      <c r="C46203" t="inlineStr">
        <is>
          <t>Signal1</t>
        </is>
      </c>
      <c r="D46203" t="inlineStr">
        <is>
          <t>Sample X26</t>
        </is>
      </c>
      <c r="E46203" t="n">
        <v>0.194</v>
      </c>
    </row>
    <row r="46204">
      <c r="A46204" t="inlineStr">
        <is>
          <t>Measurement46202</t>
        </is>
      </c>
      <c r="B46204" t="inlineStr">
        <is>
          <t>Sample278</t>
        </is>
      </c>
      <c r="C46204" t="inlineStr">
        <is>
          <t>Signal1</t>
        </is>
      </c>
      <c r="D46204" t="inlineStr">
        <is>
          <t>Sample X27</t>
        </is>
      </c>
      <c r="E46204" t="n">
        <v>0.465</v>
      </c>
    </row>
    <row r="46205">
      <c r="A46205" t="inlineStr">
        <is>
          <t>Measurement46203</t>
        </is>
      </c>
      <c r="B46205" t="inlineStr">
        <is>
          <t>Sample278</t>
        </is>
      </c>
      <c r="C46205" t="inlineStr">
        <is>
          <t>Signal1</t>
        </is>
      </c>
      <c r="D46205" t="inlineStr">
        <is>
          <t>Sample X28</t>
        </is>
      </c>
      <c r="E46205" t="n">
        <v>0.379</v>
      </c>
    </row>
    <row r="46206">
      <c r="A46206" t="inlineStr">
        <is>
          <t>Measurement46204</t>
        </is>
      </c>
      <c r="B46206" t="inlineStr">
        <is>
          <t>Sample278</t>
        </is>
      </c>
      <c r="C46206" t="inlineStr">
        <is>
          <t>Signal1</t>
        </is>
      </c>
      <c r="D46206" t="inlineStr">
        <is>
          <t>Sample X29</t>
        </is>
      </c>
      <c r="E46206" t="n">
        <v>0.316</v>
      </c>
    </row>
    <row r="46207">
      <c r="A46207" t="inlineStr">
        <is>
          <t>Measurement46205</t>
        </is>
      </c>
      <c r="B46207" t="inlineStr">
        <is>
          <t>Sample278</t>
        </is>
      </c>
      <c r="C46207" t="inlineStr">
        <is>
          <t>Signal1</t>
        </is>
      </c>
      <c r="D46207" t="inlineStr">
        <is>
          <t>Sample X30</t>
        </is>
      </c>
      <c r="E46207" t="n">
        <v>0.343</v>
      </c>
    </row>
    <row r="46208">
      <c r="A46208" t="inlineStr">
        <is>
          <t>Measurement46206</t>
        </is>
      </c>
      <c r="B46208" t="inlineStr">
        <is>
          <t>Sample278</t>
        </is>
      </c>
      <c r="C46208" t="inlineStr">
        <is>
          <t>Signal1</t>
        </is>
      </c>
      <c r="D46208" t="inlineStr">
        <is>
          <t>Sample X31</t>
        </is>
      </c>
      <c r="E46208" t="n">
        <v>0.365</v>
      </c>
    </row>
    <row r="46209">
      <c r="A46209" t="inlineStr">
        <is>
          <t>Measurement46207</t>
        </is>
      </c>
      <c r="B46209" t="inlineStr">
        <is>
          <t>Sample278</t>
        </is>
      </c>
      <c r="C46209" t="inlineStr">
        <is>
          <t>Signal1</t>
        </is>
      </c>
      <c r="D46209" t="inlineStr">
        <is>
          <t>Sample X32</t>
        </is>
      </c>
      <c r="E46209" t="n">
        <v>0.287</v>
      </c>
    </row>
    <row r="46210">
      <c r="A46210" t="inlineStr">
        <is>
          <t>Measurement46208</t>
        </is>
      </c>
      <c r="B46210" t="inlineStr">
        <is>
          <t>Sample278</t>
        </is>
      </c>
      <c r="C46210" t="inlineStr">
        <is>
          <t>Signal1</t>
        </is>
      </c>
      <c r="D46210" t="inlineStr">
        <is>
          <t>Sample X33</t>
        </is>
      </c>
      <c r="E46210" t="n">
        <v>0.244</v>
      </c>
    </row>
    <row r="46211">
      <c r="A46211" t="inlineStr">
        <is>
          <t>Measurement46209</t>
        </is>
      </c>
      <c r="B46211" t="inlineStr">
        <is>
          <t>Sample278</t>
        </is>
      </c>
      <c r="C46211" t="inlineStr">
        <is>
          <t>Signal1</t>
        </is>
      </c>
      <c r="D46211" t="inlineStr">
        <is>
          <t>Sample X34</t>
        </is>
      </c>
      <c r="E46211" t="n">
        <v>0.295</v>
      </c>
    </row>
    <row r="46212">
      <c r="A46212" t="inlineStr">
        <is>
          <t>Measurement46210</t>
        </is>
      </c>
      <c r="B46212" t="inlineStr">
        <is>
          <t>Sample278</t>
        </is>
      </c>
      <c r="C46212" t="inlineStr">
        <is>
          <t>Signal1</t>
        </is>
      </c>
      <c r="D46212" t="inlineStr">
        <is>
          <t>Sample X35</t>
        </is>
      </c>
      <c r="E46212" t="n">
        <v>0.26</v>
      </c>
    </row>
    <row r="46213">
      <c r="A46213" t="inlineStr">
        <is>
          <t>Measurement46211</t>
        </is>
      </c>
      <c r="B46213" t="inlineStr">
        <is>
          <t>Sample278</t>
        </is>
      </c>
      <c r="C46213" t="inlineStr">
        <is>
          <t>Signal1</t>
        </is>
      </c>
      <c r="D46213" t="inlineStr">
        <is>
          <t>Sample X36</t>
        </is>
      </c>
      <c r="E46213" t="n">
        <v>0.147</v>
      </c>
    </row>
    <row r="46214">
      <c r="A46214" t="inlineStr">
        <is>
          <t>Measurement46212</t>
        </is>
      </c>
      <c r="B46214" t="inlineStr">
        <is>
          <t>Sample278</t>
        </is>
      </c>
      <c r="C46214" t="inlineStr">
        <is>
          <t>Signal1</t>
        </is>
      </c>
      <c r="D46214" t="inlineStr">
        <is>
          <t>Sample X37</t>
        </is>
      </c>
      <c r="E46214" t="n">
        <v>0.146</v>
      </c>
    </row>
    <row r="46215">
      <c r="A46215" t="inlineStr">
        <is>
          <t>Measurement46213</t>
        </is>
      </c>
      <c r="B46215" t="inlineStr">
        <is>
          <t>Sample278</t>
        </is>
      </c>
      <c r="C46215" t="inlineStr">
        <is>
          <t>Signal1</t>
        </is>
      </c>
      <c r="D46215" t="inlineStr">
        <is>
          <t>Sample X38</t>
        </is>
      </c>
      <c r="E46215" t="n">
        <v>0.214</v>
      </c>
    </row>
    <row r="46216">
      <c r="A46216" t="inlineStr">
        <is>
          <t>Measurement46214</t>
        </is>
      </c>
      <c r="B46216" t="inlineStr">
        <is>
          <t>Sample278</t>
        </is>
      </c>
      <c r="C46216" t="inlineStr">
        <is>
          <t>Signal1</t>
        </is>
      </c>
      <c r="D46216" t="inlineStr">
        <is>
          <t>Sample X39</t>
        </is>
      </c>
      <c r="E46216" t="n">
        <v>0.45</v>
      </c>
    </row>
    <row r="46217">
      <c r="A46217" t="inlineStr">
        <is>
          <t>Measurement46215</t>
        </is>
      </c>
      <c r="B46217" t="inlineStr">
        <is>
          <t>Sample278</t>
        </is>
      </c>
      <c r="C46217" t="inlineStr">
        <is>
          <t>Signal1</t>
        </is>
      </c>
      <c r="D46217" t="inlineStr">
        <is>
          <t>Sample X40</t>
        </is>
      </c>
      <c r="E46217" t="n">
        <v>0.372</v>
      </c>
    </row>
    <row r="46218">
      <c r="A46218" t="inlineStr">
        <is>
          <t>Measurement46216</t>
        </is>
      </c>
      <c r="B46218" t="inlineStr">
        <is>
          <t>Sample278</t>
        </is>
      </c>
      <c r="C46218" t="inlineStr">
        <is>
          <t>Signal1</t>
        </is>
      </c>
      <c r="D46218" t="inlineStr">
        <is>
          <t>Sample X41</t>
        </is>
      </c>
      <c r="E46218" t="n">
        <v>0.292</v>
      </c>
    </row>
    <row r="46219">
      <c r="A46219" t="inlineStr">
        <is>
          <t>Measurement46217</t>
        </is>
      </c>
      <c r="B46219" t="inlineStr">
        <is>
          <t>Sample278</t>
        </is>
      </c>
      <c r="C46219" t="inlineStr">
        <is>
          <t>Signal1</t>
        </is>
      </c>
      <c r="D46219" t="inlineStr">
        <is>
          <t>Sample X42</t>
        </is>
      </c>
      <c r="E46219" t="n">
        <v>0.334</v>
      </c>
    </row>
    <row r="46220">
      <c r="A46220" t="inlineStr">
        <is>
          <t>Measurement46218</t>
        </is>
      </c>
      <c r="B46220" t="inlineStr">
        <is>
          <t>Sample278</t>
        </is>
      </c>
      <c r="C46220" t="inlineStr">
        <is>
          <t>Signal1</t>
        </is>
      </c>
      <c r="D46220" t="inlineStr">
        <is>
          <t>Sample X43</t>
        </is>
      </c>
      <c r="E46220" t="n">
        <v>0.371</v>
      </c>
    </row>
    <row r="46221">
      <c r="A46221" t="inlineStr">
        <is>
          <t>Measurement46219</t>
        </is>
      </c>
      <c r="B46221" t="inlineStr">
        <is>
          <t>Sample278</t>
        </is>
      </c>
      <c r="C46221" t="inlineStr">
        <is>
          <t>Signal1</t>
        </is>
      </c>
      <c r="D46221" t="inlineStr">
        <is>
          <t>Sample X44</t>
        </is>
      </c>
      <c r="E46221" t="n">
        <v>0.29</v>
      </c>
    </row>
    <row r="46222">
      <c r="A46222" t="inlineStr">
        <is>
          <t>Measurement46220</t>
        </is>
      </c>
      <c r="B46222" t="inlineStr">
        <is>
          <t>Sample278</t>
        </is>
      </c>
      <c r="C46222" t="inlineStr">
        <is>
          <t>Signal1</t>
        </is>
      </c>
      <c r="D46222" t="inlineStr">
        <is>
          <t>Sample X45</t>
        </is>
      </c>
      <c r="E46222" t="n">
        <v>0.274</v>
      </c>
    </row>
    <row r="46223">
      <c r="A46223" t="inlineStr">
        <is>
          <t>Measurement46221</t>
        </is>
      </c>
      <c r="B46223" t="inlineStr">
        <is>
          <t>Sample278</t>
        </is>
      </c>
      <c r="C46223" t="inlineStr">
        <is>
          <t>Signal1</t>
        </is>
      </c>
      <c r="D46223" t="inlineStr">
        <is>
          <t>Sample X46</t>
        </is>
      </c>
      <c r="E46223" t="n">
        <v>0.3</v>
      </c>
    </row>
    <row r="46224">
      <c r="A46224" t="inlineStr">
        <is>
          <t>Measurement46222</t>
        </is>
      </c>
      <c r="B46224" t="inlineStr">
        <is>
          <t>Sample278</t>
        </is>
      </c>
      <c r="C46224" t="inlineStr">
        <is>
          <t>Signal1</t>
        </is>
      </c>
      <c r="D46224" t="inlineStr">
        <is>
          <t>Sample X47</t>
        </is>
      </c>
      <c r="E46224" t="n">
        <v>0.252</v>
      </c>
    </row>
    <row r="46225">
      <c r="A46225" t="inlineStr">
        <is>
          <t>Measurement46223</t>
        </is>
      </c>
      <c r="B46225" t="inlineStr">
        <is>
          <t>Sample278</t>
        </is>
      </c>
      <c r="C46225" t="inlineStr">
        <is>
          <t>Signal1</t>
        </is>
      </c>
      <c r="D46225" t="inlineStr">
        <is>
          <t>Sample X48</t>
        </is>
      </c>
      <c r="E46225" t="n">
        <v>0.145</v>
      </c>
    </row>
    <row r="46226">
      <c r="A46226" t="inlineStr">
        <is>
          <t>Measurement46224</t>
        </is>
      </c>
      <c r="B46226" t="inlineStr">
        <is>
          <t>Sample278</t>
        </is>
      </c>
      <c r="C46226" t="inlineStr">
        <is>
          <t>Signal1</t>
        </is>
      </c>
      <c r="D46226" t="inlineStr">
        <is>
          <t>Sample X49</t>
        </is>
      </c>
      <c r="E46226" t="n">
        <v>0.148</v>
      </c>
    </row>
    <row r="46227">
      <c r="A46227" t="inlineStr">
        <is>
          <t>Measurement46225</t>
        </is>
      </c>
      <c r="B46227" t="inlineStr">
        <is>
          <t>Sample278</t>
        </is>
      </c>
      <c r="C46227" t="inlineStr">
        <is>
          <t>Signal1</t>
        </is>
      </c>
      <c r="D46227" t="inlineStr">
        <is>
          <t>Sample X50</t>
        </is>
      </c>
      <c r="E46227" t="n">
        <v>0.222</v>
      </c>
    </row>
    <row r="46228">
      <c r="A46228" t="inlineStr">
        <is>
          <t>Measurement46226</t>
        </is>
      </c>
      <c r="B46228" t="inlineStr">
        <is>
          <t>Sample278</t>
        </is>
      </c>
      <c r="C46228" t="inlineStr">
        <is>
          <t>Signal1</t>
        </is>
      </c>
      <c r="D46228" t="inlineStr">
        <is>
          <t>Sample X51</t>
        </is>
      </c>
      <c r="E46228" t="n">
        <v>0.458</v>
      </c>
    </row>
    <row r="46229">
      <c r="A46229" t="inlineStr">
        <is>
          <t>Measurement46227</t>
        </is>
      </c>
      <c r="B46229" t="inlineStr">
        <is>
          <t>Sample278</t>
        </is>
      </c>
      <c r="C46229" t="inlineStr">
        <is>
          <t>Signal1</t>
        </is>
      </c>
      <c r="D46229" t="inlineStr">
        <is>
          <t>Sample X52</t>
        </is>
      </c>
      <c r="E46229" t="n">
        <v>0.388</v>
      </c>
    </row>
    <row r="46230">
      <c r="A46230" t="inlineStr">
        <is>
          <t>Measurement46228</t>
        </is>
      </c>
      <c r="B46230" t="inlineStr">
        <is>
          <t>Sample278</t>
        </is>
      </c>
      <c r="C46230" t="inlineStr">
        <is>
          <t>Signal1</t>
        </is>
      </c>
      <c r="D46230" t="inlineStr">
        <is>
          <t>Sample X53</t>
        </is>
      </c>
      <c r="E46230" t="n">
        <v>0.36</v>
      </c>
    </row>
    <row r="46231">
      <c r="A46231" t="inlineStr">
        <is>
          <t>Measurement46229</t>
        </is>
      </c>
      <c r="B46231" t="inlineStr">
        <is>
          <t>Sample278</t>
        </is>
      </c>
      <c r="C46231" t="inlineStr">
        <is>
          <t>Signal1</t>
        </is>
      </c>
      <c r="D46231" t="inlineStr">
        <is>
          <t>Sample X54</t>
        </is>
      </c>
      <c r="E46231" t="n">
        <v>0.372</v>
      </c>
    </row>
    <row r="46232">
      <c r="A46232" t="inlineStr">
        <is>
          <t>Measurement46230</t>
        </is>
      </c>
      <c r="B46232" t="inlineStr">
        <is>
          <t>Sample278</t>
        </is>
      </c>
      <c r="C46232" t="inlineStr">
        <is>
          <t>Signal1</t>
        </is>
      </c>
      <c r="D46232" t="inlineStr">
        <is>
          <t>Sample X55</t>
        </is>
      </c>
      <c r="E46232" t="n">
        <v>0.369</v>
      </c>
    </row>
    <row r="46233">
      <c r="A46233" t="inlineStr">
        <is>
          <t>Measurement46231</t>
        </is>
      </c>
      <c r="B46233" t="inlineStr">
        <is>
          <t>Sample278</t>
        </is>
      </c>
      <c r="C46233" t="inlineStr">
        <is>
          <t>Signal1</t>
        </is>
      </c>
      <c r="D46233" t="inlineStr">
        <is>
          <t>Sample X56</t>
        </is>
      </c>
      <c r="E46233" t="n">
        <v>0.329</v>
      </c>
    </row>
    <row r="46234">
      <c r="A46234" t="inlineStr">
        <is>
          <t>Measurement46232</t>
        </is>
      </c>
      <c r="B46234" t="inlineStr">
        <is>
          <t>Sample278</t>
        </is>
      </c>
      <c r="C46234" t="inlineStr">
        <is>
          <t>Signal1</t>
        </is>
      </c>
      <c r="D46234" t="inlineStr">
        <is>
          <t>Sample X57</t>
        </is>
      </c>
      <c r="E46234" t="n">
        <v>0.317</v>
      </c>
    </row>
    <row r="46235">
      <c r="A46235" t="inlineStr">
        <is>
          <t>Measurement46233</t>
        </is>
      </c>
      <c r="B46235" t="inlineStr">
        <is>
          <t>Sample278</t>
        </is>
      </c>
      <c r="C46235" t="inlineStr">
        <is>
          <t>Signal1</t>
        </is>
      </c>
      <c r="D46235" t="inlineStr">
        <is>
          <t>Sample X58</t>
        </is>
      </c>
      <c r="E46235" t="n">
        <v>0.349</v>
      </c>
    </row>
    <row r="46236">
      <c r="A46236" t="inlineStr">
        <is>
          <t>Measurement46234</t>
        </is>
      </c>
      <c r="B46236" t="inlineStr">
        <is>
          <t>Sample278</t>
        </is>
      </c>
      <c r="C46236" t="inlineStr">
        <is>
          <t>Signal1</t>
        </is>
      </c>
      <c r="D46236" t="inlineStr">
        <is>
          <t>Sample X59</t>
        </is>
      </c>
      <c r="E46236" t="n">
        <v>0.247</v>
      </c>
    </row>
    <row r="46237">
      <c r="A46237" t="inlineStr">
        <is>
          <t>Measurement46235</t>
        </is>
      </c>
      <c r="B46237" t="inlineStr">
        <is>
          <t>Sample278</t>
        </is>
      </c>
      <c r="C46237" t="inlineStr">
        <is>
          <t>Signal1</t>
        </is>
      </c>
      <c r="D46237" t="inlineStr">
        <is>
          <t>Sample X60</t>
        </is>
      </c>
      <c r="E46237" t="n">
        <v>0.146</v>
      </c>
    </row>
    <row r="46238">
      <c r="A46238" t="inlineStr">
        <is>
          <t>Measurement46236</t>
        </is>
      </c>
      <c r="B46238" t="inlineStr">
        <is>
          <t>Sample278</t>
        </is>
      </c>
      <c r="C46238" t="inlineStr">
        <is>
          <t>Signal1</t>
        </is>
      </c>
      <c r="D46238" t="inlineStr">
        <is>
          <t>Sample X61</t>
        </is>
      </c>
      <c r="E46238" t="n">
        <v>0.151</v>
      </c>
    </row>
    <row r="46239">
      <c r="A46239" t="inlineStr">
        <is>
          <t>Measurement46237</t>
        </is>
      </c>
      <c r="B46239" t="inlineStr">
        <is>
          <t>Sample278</t>
        </is>
      </c>
      <c r="C46239" t="inlineStr">
        <is>
          <t>Signal1</t>
        </is>
      </c>
      <c r="D46239" t="inlineStr">
        <is>
          <t>Sample X62</t>
        </is>
      </c>
      <c r="E46239" t="n">
        <v>0.222</v>
      </c>
    </row>
    <row r="46240">
      <c r="A46240" t="inlineStr">
        <is>
          <t>Measurement46238</t>
        </is>
      </c>
      <c r="B46240" t="inlineStr">
        <is>
          <t>Sample278</t>
        </is>
      </c>
      <c r="C46240" t="inlineStr">
        <is>
          <t>Signal1</t>
        </is>
      </c>
      <c r="D46240" t="inlineStr">
        <is>
          <t>Sample X63</t>
        </is>
      </c>
      <c r="E46240" t="n">
        <v>0.147</v>
      </c>
    </row>
    <row r="46241">
      <c r="A46241" t="inlineStr">
        <is>
          <t>Measurement46239</t>
        </is>
      </c>
      <c r="B46241" t="inlineStr">
        <is>
          <t>Sample278</t>
        </is>
      </c>
      <c r="C46241" t="inlineStr">
        <is>
          <t>Signal1</t>
        </is>
      </c>
      <c r="D46241" t="inlineStr">
        <is>
          <t>Sample X64</t>
        </is>
      </c>
      <c r="E46241" t="n">
        <v>0.152</v>
      </c>
    </row>
    <row r="46242">
      <c r="A46242" t="inlineStr">
        <is>
          <t>Measurement46240</t>
        </is>
      </c>
      <c r="B46242" t="inlineStr">
        <is>
          <t>Sample278</t>
        </is>
      </c>
      <c r="C46242" t="inlineStr">
        <is>
          <t>Signal1</t>
        </is>
      </c>
      <c r="D46242" t="inlineStr">
        <is>
          <t>Sample X65</t>
        </is>
      </c>
      <c r="E46242" t="n">
        <v>0.148</v>
      </c>
    </row>
    <row r="46243">
      <c r="A46243" t="inlineStr">
        <is>
          <t>Measurement46241</t>
        </is>
      </c>
      <c r="B46243" t="inlineStr">
        <is>
          <t>Sample278</t>
        </is>
      </c>
      <c r="C46243" t="inlineStr">
        <is>
          <t>Signal1</t>
        </is>
      </c>
      <c r="D46243" t="inlineStr">
        <is>
          <t>Sample X66</t>
        </is>
      </c>
      <c r="E46243" t="n">
        <v>0.154</v>
      </c>
    </row>
    <row r="46244">
      <c r="A46244" t="inlineStr">
        <is>
          <t>Measurement46242</t>
        </is>
      </c>
      <c r="B46244" t="inlineStr">
        <is>
          <t>Sample278</t>
        </is>
      </c>
      <c r="C46244" t="inlineStr">
        <is>
          <t>Signal1</t>
        </is>
      </c>
      <c r="D46244" t="inlineStr">
        <is>
          <t>Sample X67</t>
        </is>
      </c>
      <c r="E46244" t="n">
        <v>0.146</v>
      </c>
    </row>
    <row r="46245">
      <c r="A46245" t="inlineStr">
        <is>
          <t>Measurement46243</t>
        </is>
      </c>
      <c r="B46245" t="inlineStr">
        <is>
          <t>Sample278</t>
        </is>
      </c>
      <c r="C46245" t="inlineStr">
        <is>
          <t>Signal1</t>
        </is>
      </c>
      <c r="D46245" t="inlineStr">
        <is>
          <t>Sample X68</t>
        </is>
      </c>
      <c r="E46245" t="n">
        <v>0.149</v>
      </c>
    </row>
    <row r="46246">
      <c r="A46246" t="inlineStr">
        <is>
          <t>Measurement46244</t>
        </is>
      </c>
      <c r="B46246" t="inlineStr">
        <is>
          <t>Sample278</t>
        </is>
      </c>
      <c r="C46246" t="inlineStr">
        <is>
          <t>Signal1</t>
        </is>
      </c>
      <c r="D46246" t="inlineStr">
        <is>
          <t>Sample X69</t>
        </is>
      </c>
      <c r="E46246" t="n">
        <v>0.147</v>
      </c>
    </row>
    <row r="46247">
      <c r="A46247" t="inlineStr">
        <is>
          <t>Measurement46245</t>
        </is>
      </c>
      <c r="B46247" t="inlineStr">
        <is>
          <t>Sample278</t>
        </is>
      </c>
      <c r="C46247" t="inlineStr">
        <is>
          <t>Signal1</t>
        </is>
      </c>
      <c r="D46247" t="inlineStr">
        <is>
          <t>Sample X70</t>
        </is>
      </c>
      <c r="E46247" t="n">
        <v>0.148</v>
      </c>
    </row>
    <row r="46248">
      <c r="A46248" t="inlineStr">
        <is>
          <t>Measurement46246</t>
        </is>
      </c>
      <c r="B46248" t="inlineStr">
        <is>
          <t>Sample278</t>
        </is>
      </c>
      <c r="C46248" t="inlineStr">
        <is>
          <t>Signal1</t>
        </is>
      </c>
      <c r="D46248" t="inlineStr">
        <is>
          <t>Sample X71</t>
        </is>
      </c>
      <c r="E46248" t="n">
        <v>0.145</v>
      </c>
    </row>
    <row r="46249">
      <c r="A46249" t="inlineStr">
        <is>
          <t>Measurement46247</t>
        </is>
      </c>
      <c r="B46249" t="inlineStr">
        <is>
          <t>Sample278</t>
        </is>
      </c>
      <c r="C46249" t="inlineStr">
        <is>
          <t>Signal1</t>
        </is>
      </c>
      <c r="D46249" t="inlineStr">
        <is>
          <t>Sample X72</t>
        </is>
      </c>
      <c r="E46249" t="n">
        <v>0.147</v>
      </c>
    </row>
    <row r="46250">
      <c r="A46250" t="inlineStr">
        <is>
          <t>Measurement46248</t>
        </is>
      </c>
      <c r="B46250" t="inlineStr">
        <is>
          <t>Sample278</t>
        </is>
      </c>
      <c r="C46250" t="inlineStr">
        <is>
          <t>Signal1</t>
        </is>
      </c>
      <c r="D46250" t="inlineStr">
        <is>
          <t>Sample X73</t>
        </is>
      </c>
      <c r="E46250" t="n">
        <v>0.148</v>
      </c>
    </row>
    <row r="46251">
      <c r="A46251" t="inlineStr">
        <is>
          <t>Measurement46249</t>
        </is>
      </c>
      <c r="B46251" t="inlineStr">
        <is>
          <t>Sample278</t>
        </is>
      </c>
      <c r="C46251" t="inlineStr">
        <is>
          <t>Signal1</t>
        </is>
      </c>
      <c r="D46251" t="inlineStr">
        <is>
          <t>Sample X74</t>
        </is>
      </c>
      <c r="E46251" t="n">
        <v>0.226</v>
      </c>
    </row>
    <row r="46252">
      <c r="A46252" t="inlineStr">
        <is>
          <t>Measurement46250</t>
        </is>
      </c>
      <c r="B46252" t="inlineStr">
        <is>
          <t>Sample278</t>
        </is>
      </c>
      <c r="C46252" t="inlineStr">
        <is>
          <t>Signal1</t>
        </is>
      </c>
      <c r="D46252" t="inlineStr">
        <is>
          <t>Sample X75</t>
        </is>
      </c>
      <c r="E46252" t="n">
        <v>0.148</v>
      </c>
    </row>
    <row r="46253">
      <c r="A46253" t="inlineStr">
        <is>
          <t>Measurement46251</t>
        </is>
      </c>
      <c r="B46253" t="inlineStr">
        <is>
          <t>Sample278</t>
        </is>
      </c>
      <c r="C46253" t="inlineStr">
        <is>
          <t>Signal1</t>
        </is>
      </c>
      <c r="D46253" t="inlineStr">
        <is>
          <t>Sample X76</t>
        </is>
      </c>
      <c r="E46253" t="n">
        <v>0.147</v>
      </c>
    </row>
    <row r="46254">
      <c r="A46254" t="inlineStr">
        <is>
          <t>Measurement46252</t>
        </is>
      </c>
      <c r="B46254" t="inlineStr">
        <is>
          <t>Sample278</t>
        </is>
      </c>
      <c r="C46254" t="inlineStr">
        <is>
          <t>Signal1</t>
        </is>
      </c>
      <c r="D46254" t="inlineStr">
        <is>
          <t>Sample X77</t>
        </is>
      </c>
      <c r="E46254" t="n">
        <v>0.147</v>
      </c>
    </row>
    <row r="46255">
      <c r="A46255" t="inlineStr">
        <is>
          <t>Measurement46253</t>
        </is>
      </c>
      <c r="B46255" t="inlineStr">
        <is>
          <t>Sample278</t>
        </is>
      </c>
      <c r="C46255" t="inlineStr">
        <is>
          <t>Signal1</t>
        </is>
      </c>
      <c r="D46255" t="inlineStr">
        <is>
          <t>Sample X78</t>
        </is>
      </c>
      <c r="E46255" t="n">
        <v>0.145</v>
      </c>
    </row>
    <row r="46256">
      <c r="A46256" t="inlineStr">
        <is>
          <t>Measurement46254</t>
        </is>
      </c>
      <c r="B46256" t="inlineStr">
        <is>
          <t>Sample278</t>
        </is>
      </c>
      <c r="C46256" t="inlineStr">
        <is>
          <t>Signal1</t>
        </is>
      </c>
      <c r="D46256" t="inlineStr">
        <is>
          <t>Sample X79</t>
        </is>
      </c>
      <c r="E46256" t="n">
        <v>0.148</v>
      </c>
    </row>
    <row r="46257">
      <c r="A46257" t="inlineStr">
        <is>
          <t>Measurement46255</t>
        </is>
      </c>
      <c r="B46257" t="inlineStr">
        <is>
          <t>Sample278</t>
        </is>
      </c>
      <c r="C46257" t="inlineStr">
        <is>
          <t>Signal1</t>
        </is>
      </c>
      <c r="D46257" t="inlineStr">
        <is>
          <t>Sample X80</t>
        </is>
      </c>
      <c r="E46257" t="n">
        <v>0.148</v>
      </c>
    </row>
    <row r="46258">
      <c r="A46258" t="inlineStr">
        <is>
          <t>Measurement46256</t>
        </is>
      </c>
      <c r="B46258" t="inlineStr">
        <is>
          <t>Sample278</t>
        </is>
      </c>
      <c r="C46258" t="inlineStr">
        <is>
          <t>Signal1</t>
        </is>
      </c>
      <c r="D46258" t="inlineStr">
        <is>
          <t>Sample X81</t>
        </is>
      </c>
      <c r="E46258" t="n">
        <v>0.145</v>
      </c>
    </row>
    <row r="46259">
      <c r="A46259" t="inlineStr">
        <is>
          <t>Measurement46257</t>
        </is>
      </c>
      <c r="B46259" t="inlineStr">
        <is>
          <t>Sample278</t>
        </is>
      </c>
      <c r="C46259" t="inlineStr">
        <is>
          <t>Signal1</t>
        </is>
      </c>
      <c r="D46259" t="inlineStr">
        <is>
          <t>Sample X82</t>
        </is>
      </c>
      <c r="E46259" t="n">
        <v>0.147</v>
      </c>
    </row>
    <row r="46260">
      <c r="A46260" t="inlineStr">
        <is>
          <t>Measurement46258</t>
        </is>
      </c>
      <c r="B46260" t="inlineStr">
        <is>
          <t>Sample278</t>
        </is>
      </c>
      <c r="C46260" t="inlineStr">
        <is>
          <t>Signal1</t>
        </is>
      </c>
      <c r="D46260" t="inlineStr">
        <is>
          <t>Sample X83</t>
        </is>
      </c>
      <c r="E46260" t="n">
        <v>0.149</v>
      </c>
    </row>
    <row r="46261">
      <c r="A46261" t="inlineStr">
        <is>
          <t>Measurement46259</t>
        </is>
      </c>
      <c r="B46261" t="inlineStr">
        <is>
          <t>Sample278</t>
        </is>
      </c>
      <c r="C46261" t="inlineStr">
        <is>
          <t>Signal1</t>
        </is>
      </c>
      <c r="D46261" t="inlineStr">
        <is>
          <t>Sample X84</t>
        </is>
      </c>
      <c r="E46261" t="n">
        <v>0.148</v>
      </c>
    </row>
    <row r="46262">
      <c r="A46262" t="inlineStr">
        <is>
          <t>Measurement46260</t>
        </is>
      </c>
      <c r="B46262" t="inlineStr">
        <is>
          <t>Sample278</t>
        </is>
      </c>
      <c r="C46262" t="inlineStr">
        <is>
          <t>Signal1</t>
        </is>
      </c>
      <c r="D46262" t="inlineStr">
        <is>
          <t>Sample X85</t>
        </is>
      </c>
      <c r="E46262" t="n">
        <v>0.152</v>
      </c>
    </row>
    <row r="46263">
      <c r="A46263" t="inlineStr">
        <is>
          <t>Measurement46261</t>
        </is>
      </c>
      <c r="B46263" t="inlineStr">
        <is>
          <t>Sample278</t>
        </is>
      </c>
      <c r="C46263" t="inlineStr">
        <is>
          <t>Signal1</t>
        </is>
      </c>
      <c r="D46263" t="inlineStr">
        <is>
          <t>Sample X86</t>
        </is>
      </c>
      <c r="E46263" t="n">
        <v>0.242</v>
      </c>
    </row>
    <row r="46264">
      <c r="A46264" t="inlineStr">
        <is>
          <t>Measurement46262</t>
        </is>
      </c>
      <c r="B46264" t="inlineStr">
        <is>
          <t>Sample278</t>
        </is>
      </c>
      <c r="C46264" t="inlineStr">
        <is>
          <t>Signal1</t>
        </is>
      </c>
      <c r="D46264" t="inlineStr">
        <is>
          <t>Sample X87</t>
        </is>
      </c>
      <c r="E46264" t="n">
        <v>0.153</v>
      </c>
    </row>
    <row r="46265">
      <c r="A46265" t="inlineStr">
        <is>
          <t>Measurement46263</t>
        </is>
      </c>
      <c r="B46265" t="inlineStr">
        <is>
          <t>Sample278</t>
        </is>
      </c>
      <c r="C46265" t="inlineStr">
        <is>
          <t>Signal1</t>
        </is>
      </c>
      <c r="D46265" t="inlineStr">
        <is>
          <t>Sample X88</t>
        </is>
      </c>
      <c r="E46265" t="n">
        <v>0.152</v>
      </c>
    </row>
    <row r="46266">
      <c r="A46266" t="inlineStr">
        <is>
          <t>Measurement46264</t>
        </is>
      </c>
      <c r="B46266" t="inlineStr">
        <is>
          <t>Sample278</t>
        </is>
      </c>
      <c r="C46266" t="inlineStr">
        <is>
          <t>Signal1</t>
        </is>
      </c>
      <c r="D46266" t="inlineStr">
        <is>
          <t>Sample X89</t>
        </is>
      </c>
      <c r="E46266" t="n">
        <v>0.15</v>
      </c>
    </row>
    <row r="46267">
      <c r="A46267" t="inlineStr">
        <is>
          <t>Measurement46265</t>
        </is>
      </c>
      <c r="B46267" t="inlineStr">
        <is>
          <t>Sample278</t>
        </is>
      </c>
      <c r="C46267" t="inlineStr">
        <is>
          <t>Signal1</t>
        </is>
      </c>
      <c r="D46267" t="inlineStr">
        <is>
          <t>Sample X90</t>
        </is>
      </c>
      <c r="E46267" t="n">
        <v>0.151</v>
      </c>
    </row>
    <row r="46268">
      <c r="A46268" t="inlineStr">
        <is>
          <t>Measurement46266</t>
        </is>
      </c>
      <c r="B46268" t="inlineStr">
        <is>
          <t>Sample278</t>
        </is>
      </c>
      <c r="C46268" t="inlineStr">
        <is>
          <t>Signal1</t>
        </is>
      </c>
      <c r="D46268" t="inlineStr">
        <is>
          <t>Sample X91</t>
        </is>
      </c>
      <c r="E46268" t="n">
        <v>0.155</v>
      </c>
    </row>
    <row r="46269">
      <c r="A46269" t="inlineStr">
        <is>
          <t>Measurement46267</t>
        </is>
      </c>
      <c r="B46269" t="inlineStr">
        <is>
          <t>Sample278</t>
        </is>
      </c>
      <c r="C46269" t="inlineStr">
        <is>
          <t>Signal1</t>
        </is>
      </c>
      <c r="D46269" t="inlineStr">
        <is>
          <t>Sample X92</t>
        </is>
      </c>
      <c r="E46269" t="n">
        <v>0.156</v>
      </c>
    </row>
    <row r="46270">
      <c r="A46270" t="inlineStr">
        <is>
          <t>Measurement46268</t>
        </is>
      </c>
      <c r="B46270" t="inlineStr">
        <is>
          <t>Sample278</t>
        </is>
      </c>
      <c r="C46270" t="inlineStr">
        <is>
          <t>Signal1</t>
        </is>
      </c>
      <c r="D46270" t="inlineStr">
        <is>
          <t>Sample X93</t>
        </is>
      </c>
      <c r="E46270" t="n">
        <v>0.148</v>
      </c>
    </row>
    <row r="46271">
      <c r="A46271" t="inlineStr">
        <is>
          <t>Measurement46269</t>
        </is>
      </c>
      <c r="B46271" t="inlineStr">
        <is>
          <t>Sample278</t>
        </is>
      </c>
      <c r="C46271" t="inlineStr">
        <is>
          <t>Signal1</t>
        </is>
      </c>
      <c r="D46271" t="inlineStr">
        <is>
          <t>Sample X94</t>
        </is>
      </c>
      <c r="E46271" t="n">
        <v>0.152</v>
      </c>
    </row>
    <row r="46272">
      <c r="A46272" t="inlineStr">
        <is>
          <t>Measurement46270</t>
        </is>
      </c>
      <c r="B46272" t="inlineStr">
        <is>
          <t>Sample278</t>
        </is>
      </c>
      <c r="C46272" t="inlineStr">
        <is>
          <t>Signal1</t>
        </is>
      </c>
      <c r="D46272" t="inlineStr">
        <is>
          <t>Sample X95</t>
        </is>
      </c>
      <c r="E46272" t="n">
        <v>0.151</v>
      </c>
    </row>
    <row r="46273">
      <c r="A46273" t="inlineStr">
        <is>
          <t>Measurement46271</t>
        </is>
      </c>
      <c r="B46273" t="inlineStr">
        <is>
          <t>Sample278</t>
        </is>
      </c>
      <c r="C46273" t="inlineStr">
        <is>
          <t>Signal1</t>
        </is>
      </c>
      <c r="D46273" t="inlineStr">
        <is>
          <t>Sample X96</t>
        </is>
      </c>
      <c r="E46273" t="n">
        <v>0.15</v>
      </c>
    </row>
    <row r="46274">
      <c r="A46274" t="inlineStr">
        <is>
          <t>Measurement46272</t>
        </is>
      </c>
      <c r="B46274" t="inlineStr">
        <is>
          <t>Sample279</t>
        </is>
      </c>
      <c r="C46274" t="inlineStr">
        <is>
          <t>Signal1</t>
        </is>
      </c>
      <c r="D46274" t="inlineStr">
        <is>
          <t>Sample X1</t>
        </is>
      </c>
      <c r="E46274" t="n">
        <v>0.172</v>
      </c>
    </row>
    <row r="46275">
      <c r="A46275" t="inlineStr">
        <is>
          <t>Measurement46273</t>
        </is>
      </c>
      <c r="B46275" t="inlineStr">
        <is>
          <t>Sample279</t>
        </is>
      </c>
      <c r="C46275" t="inlineStr">
        <is>
          <t>Signal1</t>
        </is>
      </c>
      <c r="D46275" t="inlineStr">
        <is>
          <t>Sample X2</t>
        </is>
      </c>
      <c r="E46275" t="n">
        <v>0.214</v>
      </c>
    </row>
    <row r="46276">
      <c r="A46276" t="inlineStr">
        <is>
          <t>Measurement46274</t>
        </is>
      </c>
      <c r="B46276" t="inlineStr">
        <is>
          <t>Sample279</t>
        </is>
      </c>
      <c r="C46276" t="inlineStr">
        <is>
          <t>Signal1</t>
        </is>
      </c>
      <c r="D46276" t="inlineStr">
        <is>
          <t>Sample X3</t>
        </is>
      </c>
      <c r="E46276" t="n">
        <v>0.489</v>
      </c>
    </row>
    <row r="46277">
      <c r="A46277" t="inlineStr">
        <is>
          <t>Measurement46275</t>
        </is>
      </c>
      <c r="B46277" t="inlineStr">
        <is>
          <t>Sample279</t>
        </is>
      </c>
      <c r="C46277" t="inlineStr">
        <is>
          <t>Signal1</t>
        </is>
      </c>
      <c r="D46277" t="inlineStr">
        <is>
          <t>Sample X4</t>
        </is>
      </c>
      <c r="E46277" t="n">
        <v>0.39</v>
      </c>
    </row>
    <row r="46278">
      <c r="A46278" t="inlineStr">
        <is>
          <t>Measurement46276</t>
        </is>
      </c>
      <c r="B46278" t="inlineStr">
        <is>
          <t>Sample279</t>
        </is>
      </c>
      <c r="C46278" t="inlineStr">
        <is>
          <t>Signal1</t>
        </is>
      </c>
      <c r="D46278" t="inlineStr">
        <is>
          <t>Sample X5</t>
        </is>
      </c>
      <c r="E46278" t="n">
        <v>0.325</v>
      </c>
    </row>
    <row r="46279">
      <c r="A46279" t="inlineStr">
        <is>
          <t>Measurement46277</t>
        </is>
      </c>
      <c r="B46279" t="inlineStr">
        <is>
          <t>Sample279</t>
        </is>
      </c>
      <c r="C46279" t="inlineStr">
        <is>
          <t>Signal1</t>
        </is>
      </c>
      <c r="D46279" t="inlineStr">
        <is>
          <t>Sample X6</t>
        </is>
      </c>
      <c r="E46279" t="n">
        <v>0.361</v>
      </c>
    </row>
    <row r="46280">
      <c r="A46280" t="inlineStr">
        <is>
          <t>Measurement46278</t>
        </is>
      </c>
      <c r="B46280" t="inlineStr">
        <is>
          <t>Sample279</t>
        </is>
      </c>
      <c r="C46280" t="inlineStr">
        <is>
          <t>Signal1</t>
        </is>
      </c>
      <c r="D46280" t="inlineStr">
        <is>
          <t>Sample X7</t>
        </is>
      </c>
      <c r="E46280" t="n">
        <v>0.367</v>
      </c>
    </row>
    <row r="46281">
      <c r="A46281" t="inlineStr">
        <is>
          <t>Measurement46279</t>
        </is>
      </c>
      <c r="B46281" t="inlineStr">
        <is>
          <t>Sample279</t>
        </is>
      </c>
      <c r="C46281" t="inlineStr">
        <is>
          <t>Signal1</t>
        </is>
      </c>
      <c r="D46281" t="inlineStr">
        <is>
          <t>Sample X8</t>
        </is>
      </c>
      <c r="E46281" t="n">
        <v>0.29</v>
      </c>
    </row>
    <row r="46282">
      <c r="A46282" t="inlineStr">
        <is>
          <t>Measurement46280</t>
        </is>
      </c>
      <c r="B46282" t="inlineStr">
        <is>
          <t>Sample279</t>
        </is>
      </c>
      <c r="C46282" t="inlineStr">
        <is>
          <t>Signal1</t>
        </is>
      </c>
      <c r="D46282" t="inlineStr">
        <is>
          <t>Sample X9</t>
        </is>
      </c>
      <c r="E46282" t="n">
        <v>0.244</v>
      </c>
    </row>
    <row r="46283">
      <c r="A46283" t="inlineStr">
        <is>
          <t>Measurement46281</t>
        </is>
      </c>
      <c r="B46283" t="inlineStr">
        <is>
          <t>Sample279</t>
        </is>
      </c>
      <c r="C46283" t="inlineStr">
        <is>
          <t>Signal1</t>
        </is>
      </c>
      <c r="D46283" t="inlineStr">
        <is>
          <t>Sample X10</t>
        </is>
      </c>
      <c r="E46283" t="n">
        <v>0.31</v>
      </c>
    </row>
    <row r="46284">
      <c r="A46284" t="inlineStr">
        <is>
          <t>Measurement46282</t>
        </is>
      </c>
      <c r="B46284" t="inlineStr">
        <is>
          <t>Sample279</t>
        </is>
      </c>
      <c r="C46284" t="inlineStr">
        <is>
          <t>Signal1</t>
        </is>
      </c>
      <c r="D46284" t="inlineStr">
        <is>
          <t>Sample X11</t>
        </is>
      </c>
      <c r="E46284" t="n">
        <v>0.278</v>
      </c>
    </row>
    <row r="46285">
      <c r="A46285" t="inlineStr">
        <is>
          <t>Measurement46283</t>
        </is>
      </c>
      <c r="B46285" t="inlineStr">
        <is>
          <t>Sample279</t>
        </is>
      </c>
      <c r="C46285" t="inlineStr">
        <is>
          <t>Signal1</t>
        </is>
      </c>
      <c r="D46285" t="inlineStr">
        <is>
          <t>Sample X12</t>
        </is>
      </c>
      <c r="E46285" t="n">
        <v>0.157</v>
      </c>
    </row>
    <row r="46286">
      <c r="A46286" t="inlineStr">
        <is>
          <t>Measurement46284</t>
        </is>
      </c>
      <c r="B46286" t="inlineStr">
        <is>
          <t>Sample279</t>
        </is>
      </c>
      <c r="C46286" t="inlineStr">
        <is>
          <t>Signal1</t>
        </is>
      </c>
      <c r="D46286" t="inlineStr">
        <is>
          <t>Sample X13</t>
        </is>
      </c>
      <c r="E46286" t="n">
        <v>0.161</v>
      </c>
    </row>
    <row r="46287">
      <c r="A46287" t="inlineStr">
        <is>
          <t>Measurement46285</t>
        </is>
      </c>
      <c r="B46287" t="inlineStr">
        <is>
          <t>Sample279</t>
        </is>
      </c>
      <c r="C46287" t="inlineStr">
        <is>
          <t>Signal1</t>
        </is>
      </c>
      <c r="D46287" t="inlineStr">
        <is>
          <t>Sample X14</t>
        </is>
      </c>
      <c r="E46287" t="n">
        <v>0.234</v>
      </c>
    </row>
    <row r="46288">
      <c r="A46288" t="inlineStr">
        <is>
          <t>Measurement46286</t>
        </is>
      </c>
      <c r="B46288" t="inlineStr">
        <is>
          <t>Sample279</t>
        </is>
      </c>
      <c r="C46288" t="inlineStr">
        <is>
          <t>Signal1</t>
        </is>
      </c>
      <c r="D46288" t="inlineStr">
        <is>
          <t>Sample X15</t>
        </is>
      </c>
      <c r="E46288" t="n">
        <v>0.449</v>
      </c>
    </row>
    <row r="46289">
      <c r="A46289" t="inlineStr">
        <is>
          <t>Measurement46287</t>
        </is>
      </c>
      <c r="B46289" t="inlineStr">
        <is>
          <t>Sample279</t>
        </is>
      </c>
      <c r="C46289" t="inlineStr">
        <is>
          <t>Signal1</t>
        </is>
      </c>
      <c r="D46289" t="inlineStr">
        <is>
          <t>Sample X16</t>
        </is>
      </c>
      <c r="E46289" t="n">
        <v>0.376</v>
      </c>
    </row>
    <row r="46290">
      <c r="A46290" t="inlineStr">
        <is>
          <t>Measurement46288</t>
        </is>
      </c>
      <c r="B46290" t="inlineStr">
        <is>
          <t>Sample279</t>
        </is>
      </c>
      <c r="C46290" t="inlineStr">
        <is>
          <t>Signal1</t>
        </is>
      </c>
      <c r="D46290" t="inlineStr">
        <is>
          <t>Sample X17</t>
        </is>
      </c>
      <c r="E46290" t="n">
        <v>0.304</v>
      </c>
    </row>
    <row r="46291">
      <c r="A46291" t="inlineStr">
        <is>
          <t>Measurement46289</t>
        </is>
      </c>
      <c r="B46291" t="inlineStr">
        <is>
          <t>Sample279</t>
        </is>
      </c>
      <c r="C46291" t="inlineStr">
        <is>
          <t>Signal1</t>
        </is>
      </c>
      <c r="D46291" t="inlineStr">
        <is>
          <t>Sample X18</t>
        </is>
      </c>
      <c r="E46291" t="n">
        <v>0.34</v>
      </c>
    </row>
    <row r="46292">
      <c r="A46292" t="inlineStr">
        <is>
          <t>Measurement46290</t>
        </is>
      </c>
      <c r="B46292" t="inlineStr">
        <is>
          <t>Sample279</t>
        </is>
      </c>
      <c r="C46292" t="inlineStr">
        <is>
          <t>Signal1</t>
        </is>
      </c>
      <c r="D46292" t="inlineStr">
        <is>
          <t>Sample X19</t>
        </is>
      </c>
      <c r="E46292" t="n">
        <v>0.37</v>
      </c>
    </row>
    <row r="46293">
      <c r="A46293" t="inlineStr">
        <is>
          <t>Measurement46291</t>
        </is>
      </c>
      <c r="B46293" t="inlineStr">
        <is>
          <t>Sample279</t>
        </is>
      </c>
      <c r="C46293" t="inlineStr">
        <is>
          <t>Signal1</t>
        </is>
      </c>
      <c r="D46293" t="inlineStr">
        <is>
          <t>Sample X20</t>
        </is>
      </c>
      <c r="E46293" t="n">
        <v>0.284</v>
      </c>
    </row>
    <row r="46294">
      <c r="A46294" t="inlineStr">
        <is>
          <t>Measurement46292</t>
        </is>
      </c>
      <c r="B46294" t="inlineStr">
        <is>
          <t>Sample279</t>
        </is>
      </c>
      <c r="C46294" t="inlineStr">
        <is>
          <t>Signal1</t>
        </is>
      </c>
      <c r="D46294" t="inlineStr">
        <is>
          <t>Sample X21</t>
        </is>
      </c>
      <c r="E46294" t="n">
        <v>0.25</v>
      </c>
    </row>
    <row r="46295">
      <c r="A46295" t="inlineStr">
        <is>
          <t>Measurement46293</t>
        </is>
      </c>
      <c r="B46295" t="inlineStr">
        <is>
          <t>Sample279</t>
        </is>
      </c>
      <c r="C46295" t="inlineStr">
        <is>
          <t>Signal1</t>
        </is>
      </c>
      <c r="D46295" t="inlineStr">
        <is>
          <t>Sample X22</t>
        </is>
      </c>
      <c r="E46295" t="n">
        <v>0.287</v>
      </c>
    </row>
    <row r="46296">
      <c r="A46296" t="inlineStr">
        <is>
          <t>Measurement46294</t>
        </is>
      </c>
      <c r="B46296" t="inlineStr">
        <is>
          <t>Sample279</t>
        </is>
      </c>
      <c r="C46296" t="inlineStr">
        <is>
          <t>Signal1</t>
        </is>
      </c>
      <c r="D46296" t="inlineStr">
        <is>
          <t>Sample X23</t>
        </is>
      </c>
      <c r="E46296" t="n">
        <v>0.292</v>
      </c>
    </row>
    <row r="46297">
      <c r="A46297" t="inlineStr">
        <is>
          <t>Measurement46295</t>
        </is>
      </c>
      <c r="B46297" t="inlineStr">
        <is>
          <t>Sample279</t>
        </is>
      </c>
      <c r="C46297" t="inlineStr">
        <is>
          <t>Signal1</t>
        </is>
      </c>
      <c r="D46297" t="inlineStr">
        <is>
          <t>Sample X24</t>
        </is>
      </c>
      <c r="E46297" t="n">
        <v>0.152</v>
      </c>
    </row>
    <row r="46298">
      <c r="A46298" t="inlineStr">
        <is>
          <t>Measurement46296</t>
        </is>
      </c>
      <c r="B46298" t="inlineStr">
        <is>
          <t>Sample279</t>
        </is>
      </c>
      <c r="C46298" t="inlineStr">
        <is>
          <t>Signal1</t>
        </is>
      </c>
      <c r="D46298" t="inlineStr">
        <is>
          <t>Sample X25</t>
        </is>
      </c>
      <c r="E46298" t="n">
        <v>0.151</v>
      </c>
    </row>
    <row r="46299">
      <c r="A46299" t="inlineStr">
        <is>
          <t>Measurement46297</t>
        </is>
      </c>
      <c r="B46299" t="inlineStr">
        <is>
          <t>Sample279</t>
        </is>
      </c>
      <c r="C46299" t="inlineStr">
        <is>
          <t>Signal1</t>
        </is>
      </c>
      <c r="D46299" t="inlineStr">
        <is>
          <t>Sample X26</t>
        </is>
      </c>
      <c r="E46299" t="n">
        <v>0.196</v>
      </c>
    </row>
    <row r="46300">
      <c r="A46300" t="inlineStr">
        <is>
          <t>Measurement46298</t>
        </is>
      </c>
      <c r="B46300" t="inlineStr">
        <is>
          <t>Sample279</t>
        </is>
      </c>
      <c r="C46300" t="inlineStr">
        <is>
          <t>Signal1</t>
        </is>
      </c>
      <c r="D46300" t="inlineStr">
        <is>
          <t>Sample X27</t>
        </is>
      </c>
      <c r="E46300" t="n">
        <v>0.471</v>
      </c>
    </row>
    <row r="46301">
      <c r="A46301" t="inlineStr">
        <is>
          <t>Measurement46299</t>
        </is>
      </c>
      <c r="B46301" t="inlineStr">
        <is>
          <t>Sample279</t>
        </is>
      </c>
      <c r="C46301" t="inlineStr">
        <is>
          <t>Signal1</t>
        </is>
      </c>
      <c r="D46301" t="inlineStr">
        <is>
          <t>Sample X28</t>
        </is>
      </c>
      <c r="E46301" t="n">
        <v>0.382</v>
      </c>
    </row>
    <row r="46302">
      <c r="A46302" t="inlineStr">
        <is>
          <t>Measurement46300</t>
        </is>
      </c>
      <c r="B46302" t="inlineStr">
        <is>
          <t>Sample279</t>
        </is>
      </c>
      <c r="C46302" t="inlineStr">
        <is>
          <t>Signal1</t>
        </is>
      </c>
      <c r="D46302" t="inlineStr">
        <is>
          <t>Sample X29</t>
        </is>
      </c>
      <c r="E46302" t="n">
        <v>0.313</v>
      </c>
    </row>
    <row r="46303">
      <c r="A46303" t="inlineStr">
        <is>
          <t>Measurement46301</t>
        </is>
      </c>
      <c r="B46303" t="inlineStr">
        <is>
          <t>Sample279</t>
        </is>
      </c>
      <c r="C46303" t="inlineStr">
        <is>
          <t>Signal1</t>
        </is>
      </c>
      <c r="D46303" t="inlineStr">
        <is>
          <t>Sample X30</t>
        </is>
      </c>
      <c r="E46303" t="n">
        <v>0.343</v>
      </c>
    </row>
    <row r="46304">
      <c r="A46304" t="inlineStr">
        <is>
          <t>Measurement46302</t>
        </is>
      </c>
      <c r="B46304" t="inlineStr">
        <is>
          <t>Sample279</t>
        </is>
      </c>
      <c r="C46304" t="inlineStr">
        <is>
          <t>Signal1</t>
        </is>
      </c>
      <c r="D46304" t="inlineStr">
        <is>
          <t>Sample X31</t>
        </is>
      </c>
      <c r="E46304" t="n">
        <v>0.369</v>
      </c>
    </row>
    <row r="46305">
      <c r="A46305" t="inlineStr">
        <is>
          <t>Measurement46303</t>
        </is>
      </c>
      <c r="B46305" t="inlineStr">
        <is>
          <t>Sample279</t>
        </is>
      </c>
      <c r="C46305" t="inlineStr">
        <is>
          <t>Signal1</t>
        </is>
      </c>
      <c r="D46305" t="inlineStr">
        <is>
          <t>Sample X32</t>
        </is>
      </c>
      <c r="E46305" t="n">
        <v>0.289</v>
      </c>
    </row>
    <row r="46306">
      <c r="A46306" t="inlineStr">
        <is>
          <t>Measurement46304</t>
        </is>
      </c>
      <c r="B46306" t="inlineStr">
        <is>
          <t>Sample279</t>
        </is>
      </c>
      <c r="C46306" t="inlineStr">
        <is>
          <t>Signal1</t>
        </is>
      </c>
      <c r="D46306" t="inlineStr">
        <is>
          <t>Sample X33</t>
        </is>
      </c>
      <c r="E46306" t="n">
        <v>0.249</v>
      </c>
    </row>
    <row r="46307">
      <c r="A46307" t="inlineStr">
        <is>
          <t>Measurement46305</t>
        </is>
      </c>
      <c r="B46307" t="inlineStr">
        <is>
          <t>Sample279</t>
        </is>
      </c>
      <c r="C46307" t="inlineStr">
        <is>
          <t>Signal1</t>
        </is>
      </c>
      <c r="D46307" t="inlineStr">
        <is>
          <t>Sample X34</t>
        </is>
      </c>
      <c r="E46307" t="n">
        <v>0.295</v>
      </c>
    </row>
    <row r="46308">
      <c r="A46308" t="inlineStr">
        <is>
          <t>Measurement46306</t>
        </is>
      </c>
      <c r="B46308" t="inlineStr">
        <is>
          <t>Sample279</t>
        </is>
      </c>
      <c r="C46308" t="inlineStr">
        <is>
          <t>Signal1</t>
        </is>
      </c>
      <c r="D46308" t="inlineStr">
        <is>
          <t>Sample X35</t>
        </is>
      </c>
      <c r="E46308" t="n">
        <v>0.259</v>
      </c>
    </row>
    <row r="46309">
      <c r="A46309" t="inlineStr">
        <is>
          <t>Measurement46307</t>
        </is>
      </c>
      <c r="B46309" t="inlineStr">
        <is>
          <t>Sample279</t>
        </is>
      </c>
      <c r="C46309" t="inlineStr">
        <is>
          <t>Signal1</t>
        </is>
      </c>
      <c r="D46309" t="inlineStr">
        <is>
          <t>Sample X36</t>
        </is>
      </c>
      <c r="E46309" t="n">
        <v>0.147</v>
      </c>
    </row>
    <row r="46310">
      <c r="A46310" t="inlineStr">
        <is>
          <t>Measurement46308</t>
        </is>
      </c>
      <c r="B46310" t="inlineStr">
        <is>
          <t>Sample279</t>
        </is>
      </c>
      <c r="C46310" t="inlineStr">
        <is>
          <t>Signal1</t>
        </is>
      </c>
      <c r="D46310" t="inlineStr">
        <is>
          <t>Sample X37</t>
        </is>
      </c>
      <c r="E46310" t="n">
        <v>0.146</v>
      </c>
    </row>
    <row r="46311">
      <c r="A46311" t="inlineStr">
        <is>
          <t>Measurement46309</t>
        </is>
      </c>
      <c r="B46311" t="inlineStr">
        <is>
          <t>Sample279</t>
        </is>
      </c>
      <c r="C46311" t="inlineStr">
        <is>
          <t>Signal1</t>
        </is>
      </c>
      <c r="D46311" t="inlineStr">
        <is>
          <t>Sample X38</t>
        </is>
      </c>
      <c r="E46311" t="n">
        <v>0.216</v>
      </c>
    </row>
    <row r="46312">
      <c r="A46312" t="inlineStr">
        <is>
          <t>Measurement46310</t>
        </is>
      </c>
      <c r="B46312" t="inlineStr">
        <is>
          <t>Sample279</t>
        </is>
      </c>
      <c r="C46312" t="inlineStr">
        <is>
          <t>Signal1</t>
        </is>
      </c>
      <c r="D46312" t="inlineStr">
        <is>
          <t>Sample X39</t>
        </is>
      </c>
      <c r="E46312" t="n">
        <v>0.455</v>
      </c>
    </row>
    <row r="46313">
      <c r="A46313" t="inlineStr">
        <is>
          <t>Measurement46311</t>
        </is>
      </c>
      <c r="B46313" t="inlineStr">
        <is>
          <t>Sample279</t>
        </is>
      </c>
      <c r="C46313" t="inlineStr">
        <is>
          <t>Signal1</t>
        </is>
      </c>
      <c r="D46313" t="inlineStr">
        <is>
          <t>Sample X40</t>
        </is>
      </c>
      <c r="E46313" t="n">
        <v>0.377</v>
      </c>
    </row>
    <row r="46314">
      <c r="A46314" t="inlineStr">
        <is>
          <t>Measurement46312</t>
        </is>
      </c>
      <c r="B46314" t="inlineStr">
        <is>
          <t>Sample279</t>
        </is>
      </c>
      <c r="C46314" t="inlineStr">
        <is>
          <t>Signal1</t>
        </is>
      </c>
      <c r="D46314" t="inlineStr">
        <is>
          <t>Sample X41</t>
        </is>
      </c>
      <c r="E46314" t="n">
        <v>0.319</v>
      </c>
    </row>
    <row r="46315">
      <c r="A46315" t="inlineStr">
        <is>
          <t>Measurement46313</t>
        </is>
      </c>
      <c r="B46315" t="inlineStr">
        <is>
          <t>Sample279</t>
        </is>
      </c>
      <c r="C46315" t="inlineStr">
        <is>
          <t>Signal1</t>
        </is>
      </c>
      <c r="D46315" t="inlineStr">
        <is>
          <t>Sample X42</t>
        </is>
      </c>
      <c r="E46315" t="n">
        <v>0.338</v>
      </c>
    </row>
    <row r="46316">
      <c r="A46316" t="inlineStr">
        <is>
          <t>Measurement46314</t>
        </is>
      </c>
      <c r="B46316" t="inlineStr">
        <is>
          <t>Sample279</t>
        </is>
      </c>
      <c r="C46316" t="inlineStr">
        <is>
          <t>Signal1</t>
        </is>
      </c>
      <c r="D46316" t="inlineStr">
        <is>
          <t>Sample X43</t>
        </is>
      </c>
      <c r="E46316" t="n">
        <v>0.377</v>
      </c>
    </row>
    <row r="46317">
      <c r="A46317" t="inlineStr">
        <is>
          <t>Measurement46315</t>
        </is>
      </c>
      <c r="B46317" t="inlineStr">
        <is>
          <t>Sample279</t>
        </is>
      </c>
      <c r="C46317" t="inlineStr">
        <is>
          <t>Signal1</t>
        </is>
      </c>
      <c r="D46317" t="inlineStr">
        <is>
          <t>Sample X44</t>
        </is>
      </c>
      <c r="E46317" t="n">
        <v>0.294</v>
      </c>
    </row>
    <row r="46318">
      <c r="A46318" t="inlineStr">
        <is>
          <t>Measurement46316</t>
        </is>
      </c>
      <c r="B46318" t="inlineStr">
        <is>
          <t>Sample279</t>
        </is>
      </c>
      <c r="C46318" t="inlineStr">
        <is>
          <t>Signal1</t>
        </is>
      </c>
      <c r="D46318" t="inlineStr">
        <is>
          <t>Sample X45</t>
        </is>
      </c>
      <c r="E46318" t="n">
        <v>0.273</v>
      </c>
    </row>
    <row r="46319">
      <c r="A46319" t="inlineStr">
        <is>
          <t>Measurement46317</t>
        </is>
      </c>
      <c r="B46319" t="inlineStr">
        <is>
          <t>Sample279</t>
        </is>
      </c>
      <c r="C46319" t="inlineStr">
        <is>
          <t>Signal1</t>
        </is>
      </c>
      <c r="D46319" t="inlineStr">
        <is>
          <t>Sample X46</t>
        </is>
      </c>
      <c r="E46319" t="n">
        <v>0.304</v>
      </c>
    </row>
    <row r="46320">
      <c r="A46320" t="inlineStr">
        <is>
          <t>Measurement46318</t>
        </is>
      </c>
      <c r="B46320" t="inlineStr">
        <is>
          <t>Sample279</t>
        </is>
      </c>
      <c r="C46320" t="inlineStr">
        <is>
          <t>Signal1</t>
        </is>
      </c>
      <c r="D46320" t="inlineStr">
        <is>
          <t>Sample X47</t>
        </is>
      </c>
      <c r="E46320" t="n">
        <v>0.255</v>
      </c>
    </row>
    <row r="46321">
      <c r="A46321" t="inlineStr">
        <is>
          <t>Measurement46319</t>
        </is>
      </c>
      <c r="B46321" t="inlineStr">
        <is>
          <t>Sample279</t>
        </is>
      </c>
      <c r="C46321" t="inlineStr">
        <is>
          <t>Signal1</t>
        </is>
      </c>
      <c r="D46321" t="inlineStr">
        <is>
          <t>Sample X48</t>
        </is>
      </c>
      <c r="E46321" t="n">
        <v>0.146</v>
      </c>
    </row>
    <row r="46322">
      <c r="A46322" t="inlineStr">
        <is>
          <t>Measurement46320</t>
        </is>
      </c>
      <c r="B46322" t="inlineStr">
        <is>
          <t>Sample279</t>
        </is>
      </c>
      <c r="C46322" t="inlineStr">
        <is>
          <t>Signal1</t>
        </is>
      </c>
      <c r="D46322" t="inlineStr">
        <is>
          <t>Sample X49</t>
        </is>
      </c>
      <c r="E46322" t="n">
        <v>0.148</v>
      </c>
    </row>
    <row r="46323">
      <c r="A46323" t="inlineStr">
        <is>
          <t>Measurement46321</t>
        </is>
      </c>
      <c r="B46323" t="inlineStr">
        <is>
          <t>Sample279</t>
        </is>
      </c>
      <c r="C46323" t="inlineStr">
        <is>
          <t>Signal1</t>
        </is>
      </c>
      <c r="D46323" t="inlineStr">
        <is>
          <t>Sample X50</t>
        </is>
      </c>
      <c r="E46323" t="n">
        <v>0.225</v>
      </c>
    </row>
    <row r="46324">
      <c r="A46324" t="inlineStr">
        <is>
          <t>Measurement46322</t>
        </is>
      </c>
      <c r="B46324" t="inlineStr">
        <is>
          <t>Sample279</t>
        </is>
      </c>
      <c r="C46324" t="inlineStr">
        <is>
          <t>Signal1</t>
        </is>
      </c>
      <c r="D46324" t="inlineStr">
        <is>
          <t>Sample X51</t>
        </is>
      </c>
      <c r="E46324" t="n">
        <v>0.462</v>
      </c>
    </row>
    <row r="46325">
      <c r="A46325" t="inlineStr">
        <is>
          <t>Measurement46323</t>
        </is>
      </c>
      <c r="B46325" t="inlineStr">
        <is>
          <t>Sample279</t>
        </is>
      </c>
      <c r="C46325" t="inlineStr">
        <is>
          <t>Signal1</t>
        </is>
      </c>
      <c r="D46325" t="inlineStr">
        <is>
          <t>Sample X52</t>
        </is>
      </c>
      <c r="E46325" t="n">
        <v>0.39</v>
      </c>
    </row>
    <row r="46326">
      <c r="A46326" t="inlineStr">
        <is>
          <t>Measurement46324</t>
        </is>
      </c>
      <c r="B46326" t="inlineStr">
        <is>
          <t>Sample279</t>
        </is>
      </c>
      <c r="C46326" t="inlineStr">
        <is>
          <t>Signal1</t>
        </is>
      </c>
      <c r="D46326" t="inlineStr">
        <is>
          <t>Sample X53</t>
        </is>
      </c>
      <c r="E46326" t="n">
        <v>0.362</v>
      </c>
    </row>
    <row r="46327">
      <c r="A46327" t="inlineStr">
        <is>
          <t>Measurement46325</t>
        </is>
      </c>
      <c r="B46327" t="inlineStr">
        <is>
          <t>Sample279</t>
        </is>
      </c>
      <c r="C46327" t="inlineStr">
        <is>
          <t>Signal1</t>
        </is>
      </c>
      <c r="D46327" t="inlineStr">
        <is>
          <t>Sample X54</t>
        </is>
      </c>
      <c r="E46327" t="n">
        <v>0.373</v>
      </c>
    </row>
    <row r="46328">
      <c r="A46328" t="inlineStr">
        <is>
          <t>Measurement46326</t>
        </is>
      </c>
      <c r="B46328" t="inlineStr">
        <is>
          <t>Sample279</t>
        </is>
      </c>
      <c r="C46328" t="inlineStr">
        <is>
          <t>Signal1</t>
        </is>
      </c>
      <c r="D46328" t="inlineStr">
        <is>
          <t>Sample X55</t>
        </is>
      </c>
      <c r="E46328" t="n">
        <v>0.37</v>
      </c>
    </row>
    <row r="46329">
      <c r="A46329" t="inlineStr">
        <is>
          <t>Measurement46327</t>
        </is>
      </c>
      <c r="B46329" t="inlineStr">
        <is>
          <t>Sample279</t>
        </is>
      </c>
      <c r="C46329" t="inlineStr">
        <is>
          <t>Signal1</t>
        </is>
      </c>
      <c r="D46329" t="inlineStr">
        <is>
          <t>Sample X56</t>
        </is>
      </c>
      <c r="E46329" t="n">
        <v>0.327</v>
      </c>
    </row>
    <row r="46330">
      <c r="A46330" t="inlineStr">
        <is>
          <t>Measurement46328</t>
        </is>
      </c>
      <c r="B46330" t="inlineStr">
        <is>
          <t>Sample279</t>
        </is>
      </c>
      <c r="C46330" t="inlineStr">
        <is>
          <t>Signal1</t>
        </is>
      </c>
      <c r="D46330" t="inlineStr">
        <is>
          <t>Sample X57</t>
        </is>
      </c>
      <c r="E46330" t="n">
        <v>0.312</v>
      </c>
    </row>
    <row r="46331">
      <c r="A46331" t="inlineStr">
        <is>
          <t>Measurement46329</t>
        </is>
      </c>
      <c r="B46331" t="inlineStr">
        <is>
          <t>Sample279</t>
        </is>
      </c>
      <c r="C46331" t="inlineStr">
        <is>
          <t>Signal1</t>
        </is>
      </c>
      <c r="D46331" t="inlineStr">
        <is>
          <t>Sample X58</t>
        </is>
      </c>
      <c r="E46331" t="n">
        <v>0.348</v>
      </c>
    </row>
    <row r="46332">
      <c r="A46332" t="inlineStr">
        <is>
          <t>Measurement46330</t>
        </is>
      </c>
      <c r="B46332" t="inlineStr">
        <is>
          <t>Sample279</t>
        </is>
      </c>
      <c r="C46332" t="inlineStr">
        <is>
          <t>Signal1</t>
        </is>
      </c>
      <c r="D46332" t="inlineStr">
        <is>
          <t>Sample X59</t>
        </is>
      </c>
      <c r="E46332" t="n">
        <v>0.252</v>
      </c>
    </row>
    <row r="46333">
      <c r="A46333" t="inlineStr">
        <is>
          <t>Measurement46331</t>
        </is>
      </c>
      <c r="B46333" t="inlineStr">
        <is>
          <t>Sample279</t>
        </is>
      </c>
      <c r="C46333" t="inlineStr">
        <is>
          <t>Signal1</t>
        </is>
      </c>
      <c r="D46333" t="inlineStr">
        <is>
          <t>Sample X60</t>
        </is>
      </c>
      <c r="E46333" t="n">
        <v>0.146</v>
      </c>
    </row>
    <row r="46334">
      <c r="A46334" t="inlineStr">
        <is>
          <t>Measurement46332</t>
        </is>
      </c>
      <c r="B46334" t="inlineStr">
        <is>
          <t>Sample279</t>
        </is>
      </c>
      <c r="C46334" t="inlineStr">
        <is>
          <t>Signal1</t>
        </is>
      </c>
      <c r="D46334" t="inlineStr">
        <is>
          <t>Sample X61</t>
        </is>
      </c>
      <c r="E46334" t="n">
        <v>0.152</v>
      </c>
    </row>
    <row r="46335">
      <c r="A46335" t="inlineStr">
        <is>
          <t>Measurement46333</t>
        </is>
      </c>
      <c r="B46335" t="inlineStr">
        <is>
          <t>Sample279</t>
        </is>
      </c>
      <c r="C46335" t="inlineStr">
        <is>
          <t>Signal1</t>
        </is>
      </c>
      <c r="D46335" t="inlineStr">
        <is>
          <t>Sample X62</t>
        </is>
      </c>
      <c r="E46335" t="n">
        <v>0.229</v>
      </c>
    </row>
    <row r="46336">
      <c r="A46336" t="inlineStr">
        <is>
          <t>Measurement46334</t>
        </is>
      </c>
      <c r="B46336" t="inlineStr">
        <is>
          <t>Sample279</t>
        </is>
      </c>
      <c r="C46336" t="inlineStr">
        <is>
          <t>Signal1</t>
        </is>
      </c>
      <c r="D46336" t="inlineStr">
        <is>
          <t>Sample X63</t>
        </is>
      </c>
      <c r="E46336" t="n">
        <v>0.147</v>
      </c>
    </row>
    <row r="46337">
      <c r="A46337" t="inlineStr">
        <is>
          <t>Measurement46335</t>
        </is>
      </c>
      <c r="B46337" t="inlineStr">
        <is>
          <t>Sample279</t>
        </is>
      </c>
      <c r="C46337" t="inlineStr">
        <is>
          <t>Signal1</t>
        </is>
      </c>
      <c r="D46337" t="inlineStr">
        <is>
          <t>Sample X64</t>
        </is>
      </c>
      <c r="E46337" t="n">
        <v>0.152</v>
      </c>
    </row>
    <row r="46338">
      <c r="A46338" t="inlineStr">
        <is>
          <t>Measurement46336</t>
        </is>
      </c>
      <c r="B46338" t="inlineStr">
        <is>
          <t>Sample279</t>
        </is>
      </c>
      <c r="C46338" t="inlineStr">
        <is>
          <t>Signal1</t>
        </is>
      </c>
      <c r="D46338" t="inlineStr">
        <is>
          <t>Sample X65</t>
        </is>
      </c>
      <c r="E46338" t="n">
        <v>0.148</v>
      </c>
    </row>
    <row r="46339">
      <c r="A46339" t="inlineStr">
        <is>
          <t>Measurement46337</t>
        </is>
      </c>
      <c r="B46339" t="inlineStr">
        <is>
          <t>Sample279</t>
        </is>
      </c>
      <c r="C46339" t="inlineStr">
        <is>
          <t>Signal1</t>
        </is>
      </c>
      <c r="D46339" t="inlineStr">
        <is>
          <t>Sample X66</t>
        </is>
      </c>
      <c r="E46339" t="n">
        <v>0.154</v>
      </c>
    </row>
    <row r="46340">
      <c r="A46340" t="inlineStr">
        <is>
          <t>Measurement46338</t>
        </is>
      </c>
      <c r="B46340" t="inlineStr">
        <is>
          <t>Sample279</t>
        </is>
      </c>
      <c r="C46340" t="inlineStr">
        <is>
          <t>Signal1</t>
        </is>
      </c>
      <c r="D46340" t="inlineStr">
        <is>
          <t>Sample X67</t>
        </is>
      </c>
      <c r="E46340" t="n">
        <v>0.146</v>
      </c>
    </row>
    <row r="46341">
      <c r="A46341" t="inlineStr">
        <is>
          <t>Measurement46339</t>
        </is>
      </c>
      <c r="B46341" t="inlineStr">
        <is>
          <t>Sample279</t>
        </is>
      </c>
      <c r="C46341" t="inlineStr">
        <is>
          <t>Signal1</t>
        </is>
      </c>
      <c r="D46341" t="inlineStr">
        <is>
          <t>Sample X68</t>
        </is>
      </c>
      <c r="E46341" t="n">
        <v>0.149</v>
      </c>
    </row>
    <row r="46342">
      <c r="A46342" t="inlineStr">
        <is>
          <t>Measurement46340</t>
        </is>
      </c>
      <c r="B46342" t="inlineStr">
        <is>
          <t>Sample279</t>
        </is>
      </c>
      <c r="C46342" t="inlineStr">
        <is>
          <t>Signal1</t>
        </is>
      </c>
      <c r="D46342" t="inlineStr">
        <is>
          <t>Sample X69</t>
        </is>
      </c>
      <c r="E46342" t="n">
        <v>0.147</v>
      </c>
    </row>
    <row r="46343">
      <c r="A46343" t="inlineStr">
        <is>
          <t>Measurement46341</t>
        </is>
      </c>
      <c r="B46343" t="inlineStr">
        <is>
          <t>Sample279</t>
        </is>
      </c>
      <c r="C46343" t="inlineStr">
        <is>
          <t>Signal1</t>
        </is>
      </c>
      <c r="D46343" t="inlineStr">
        <is>
          <t>Sample X70</t>
        </is>
      </c>
      <c r="E46343" t="n">
        <v>0.148</v>
      </c>
    </row>
    <row r="46344">
      <c r="A46344" t="inlineStr">
        <is>
          <t>Measurement46342</t>
        </is>
      </c>
      <c r="B46344" t="inlineStr">
        <is>
          <t>Sample279</t>
        </is>
      </c>
      <c r="C46344" t="inlineStr">
        <is>
          <t>Signal1</t>
        </is>
      </c>
      <c r="D46344" t="inlineStr">
        <is>
          <t>Sample X71</t>
        </is>
      </c>
      <c r="E46344" t="n">
        <v>0.145</v>
      </c>
    </row>
    <row r="46345">
      <c r="A46345" t="inlineStr">
        <is>
          <t>Measurement46343</t>
        </is>
      </c>
      <c r="B46345" t="inlineStr">
        <is>
          <t>Sample279</t>
        </is>
      </c>
      <c r="C46345" t="inlineStr">
        <is>
          <t>Signal1</t>
        </is>
      </c>
      <c r="D46345" t="inlineStr">
        <is>
          <t>Sample X72</t>
        </is>
      </c>
      <c r="E46345" t="n">
        <v>0.147</v>
      </c>
    </row>
    <row r="46346">
      <c r="A46346" t="inlineStr">
        <is>
          <t>Measurement46344</t>
        </is>
      </c>
      <c r="B46346" t="inlineStr">
        <is>
          <t>Sample279</t>
        </is>
      </c>
      <c r="C46346" t="inlineStr">
        <is>
          <t>Signal1</t>
        </is>
      </c>
      <c r="D46346" t="inlineStr">
        <is>
          <t>Sample X73</t>
        </is>
      </c>
      <c r="E46346" t="n">
        <v>0.149</v>
      </c>
    </row>
    <row r="46347">
      <c r="A46347" t="inlineStr">
        <is>
          <t>Measurement46345</t>
        </is>
      </c>
      <c r="B46347" t="inlineStr">
        <is>
          <t>Sample279</t>
        </is>
      </c>
      <c r="C46347" t="inlineStr">
        <is>
          <t>Signal1</t>
        </is>
      </c>
      <c r="D46347" t="inlineStr">
        <is>
          <t>Sample X74</t>
        </is>
      </c>
      <c r="E46347" t="n">
        <v>0.227</v>
      </c>
    </row>
    <row r="46348">
      <c r="A46348" t="inlineStr">
        <is>
          <t>Measurement46346</t>
        </is>
      </c>
      <c r="B46348" t="inlineStr">
        <is>
          <t>Sample279</t>
        </is>
      </c>
      <c r="C46348" t="inlineStr">
        <is>
          <t>Signal1</t>
        </is>
      </c>
      <c r="D46348" t="inlineStr">
        <is>
          <t>Sample X75</t>
        </is>
      </c>
      <c r="E46348" t="n">
        <v>0.148</v>
      </c>
    </row>
    <row r="46349">
      <c r="A46349" t="inlineStr">
        <is>
          <t>Measurement46347</t>
        </is>
      </c>
      <c r="B46349" t="inlineStr">
        <is>
          <t>Sample279</t>
        </is>
      </c>
      <c r="C46349" t="inlineStr">
        <is>
          <t>Signal1</t>
        </is>
      </c>
      <c r="D46349" t="inlineStr">
        <is>
          <t>Sample X76</t>
        </is>
      </c>
      <c r="E46349" t="n">
        <v>0.148</v>
      </c>
    </row>
    <row r="46350">
      <c r="A46350" t="inlineStr">
        <is>
          <t>Measurement46348</t>
        </is>
      </c>
      <c r="B46350" t="inlineStr">
        <is>
          <t>Sample279</t>
        </is>
      </c>
      <c r="C46350" t="inlineStr">
        <is>
          <t>Signal1</t>
        </is>
      </c>
      <c r="D46350" t="inlineStr">
        <is>
          <t>Sample X77</t>
        </is>
      </c>
      <c r="E46350" t="n">
        <v>0.146</v>
      </c>
    </row>
    <row r="46351">
      <c r="A46351" t="inlineStr">
        <is>
          <t>Measurement46349</t>
        </is>
      </c>
      <c r="B46351" t="inlineStr">
        <is>
          <t>Sample279</t>
        </is>
      </c>
      <c r="C46351" t="inlineStr">
        <is>
          <t>Signal1</t>
        </is>
      </c>
      <c r="D46351" t="inlineStr">
        <is>
          <t>Sample X78</t>
        </is>
      </c>
      <c r="E46351" t="n">
        <v>0.146</v>
      </c>
    </row>
    <row r="46352">
      <c r="A46352" t="inlineStr">
        <is>
          <t>Measurement46350</t>
        </is>
      </c>
      <c r="B46352" t="inlineStr">
        <is>
          <t>Sample279</t>
        </is>
      </c>
      <c r="C46352" t="inlineStr">
        <is>
          <t>Signal1</t>
        </is>
      </c>
      <c r="D46352" t="inlineStr">
        <is>
          <t>Sample X79</t>
        </is>
      </c>
      <c r="E46352" t="n">
        <v>0.148</v>
      </c>
    </row>
    <row r="46353">
      <c r="A46353" t="inlineStr">
        <is>
          <t>Measurement46351</t>
        </is>
      </c>
      <c r="B46353" t="inlineStr">
        <is>
          <t>Sample279</t>
        </is>
      </c>
      <c r="C46353" t="inlineStr">
        <is>
          <t>Signal1</t>
        </is>
      </c>
      <c r="D46353" t="inlineStr">
        <is>
          <t>Sample X80</t>
        </is>
      </c>
      <c r="E46353" t="n">
        <v>0.148</v>
      </c>
    </row>
    <row r="46354">
      <c r="A46354" t="inlineStr">
        <is>
          <t>Measurement46352</t>
        </is>
      </c>
      <c r="B46354" t="inlineStr">
        <is>
          <t>Sample279</t>
        </is>
      </c>
      <c r="C46354" t="inlineStr">
        <is>
          <t>Signal1</t>
        </is>
      </c>
      <c r="D46354" t="inlineStr">
        <is>
          <t>Sample X81</t>
        </is>
      </c>
      <c r="E46354" t="n">
        <v>0.145</v>
      </c>
    </row>
    <row r="46355">
      <c r="A46355" t="inlineStr">
        <is>
          <t>Measurement46353</t>
        </is>
      </c>
      <c r="B46355" t="inlineStr">
        <is>
          <t>Sample279</t>
        </is>
      </c>
      <c r="C46355" t="inlineStr">
        <is>
          <t>Signal1</t>
        </is>
      </c>
      <c r="D46355" t="inlineStr">
        <is>
          <t>Sample X82</t>
        </is>
      </c>
      <c r="E46355" t="n">
        <v>0.147</v>
      </c>
    </row>
    <row r="46356">
      <c r="A46356" t="inlineStr">
        <is>
          <t>Measurement46354</t>
        </is>
      </c>
      <c r="B46356" t="inlineStr">
        <is>
          <t>Sample279</t>
        </is>
      </c>
      <c r="C46356" t="inlineStr">
        <is>
          <t>Signal1</t>
        </is>
      </c>
      <c r="D46356" t="inlineStr">
        <is>
          <t>Sample X83</t>
        </is>
      </c>
      <c r="E46356" t="n">
        <v>0.149</v>
      </c>
    </row>
    <row r="46357">
      <c r="A46357" t="inlineStr">
        <is>
          <t>Measurement46355</t>
        </is>
      </c>
      <c r="B46357" t="inlineStr">
        <is>
          <t>Sample279</t>
        </is>
      </c>
      <c r="C46357" t="inlineStr">
        <is>
          <t>Signal1</t>
        </is>
      </c>
      <c r="D46357" t="inlineStr">
        <is>
          <t>Sample X84</t>
        </is>
      </c>
      <c r="E46357" t="n">
        <v>0.148</v>
      </c>
    </row>
    <row r="46358">
      <c r="A46358" t="inlineStr">
        <is>
          <t>Measurement46356</t>
        </is>
      </c>
      <c r="B46358" t="inlineStr">
        <is>
          <t>Sample279</t>
        </is>
      </c>
      <c r="C46358" t="inlineStr">
        <is>
          <t>Signal1</t>
        </is>
      </c>
      <c r="D46358" t="inlineStr">
        <is>
          <t>Sample X85</t>
        </is>
      </c>
      <c r="E46358" t="n">
        <v>0.152</v>
      </c>
    </row>
    <row r="46359">
      <c r="A46359" t="inlineStr">
        <is>
          <t>Measurement46357</t>
        </is>
      </c>
      <c r="B46359" t="inlineStr">
        <is>
          <t>Sample279</t>
        </is>
      </c>
      <c r="C46359" t="inlineStr">
        <is>
          <t>Signal1</t>
        </is>
      </c>
      <c r="D46359" t="inlineStr">
        <is>
          <t>Sample X86</t>
        </is>
      </c>
      <c r="E46359" t="n">
        <v>0.236</v>
      </c>
    </row>
    <row r="46360">
      <c r="A46360" t="inlineStr">
        <is>
          <t>Measurement46358</t>
        </is>
      </c>
      <c r="B46360" t="inlineStr">
        <is>
          <t>Sample279</t>
        </is>
      </c>
      <c r="C46360" t="inlineStr">
        <is>
          <t>Signal1</t>
        </is>
      </c>
      <c r="D46360" t="inlineStr">
        <is>
          <t>Sample X87</t>
        </is>
      </c>
      <c r="E46360" t="n">
        <v>0.153</v>
      </c>
    </row>
    <row r="46361">
      <c r="A46361" t="inlineStr">
        <is>
          <t>Measurement46359</t>
        </is>
      </c>
      <c r="B46361" t="inlineStr">
        <is>
          <t>Sample279</t>
        </is>
      </c>
      <c r="C46361" t="inlineStr">
        <is>
          <t>Signal1</t>
        </is>
      </c>
      <c r="D46361" t="inlineStr">
        <is>
          <t>Sample X88</t>
        </is>
      </c>
      <c r="E46361" t="n">
        <v>0.152</v>
      </c>
    </row>
    <row r="46362">
      <c r="A46362" t="inlineStr">
        <is>
          <t>Measurement46360</t>
        </is>
      </c>
      <c r="B46362" t="inlineStr">
        <is>
          <t>Sample279</t>
        </is>
      </c>
      <c r="C46362" t="inlineStr">
        <is>
          <t>Signal1</t>
        </is>
      </c>
      <c r="D46362" t="inlineStr">
        <is>
          <t>Sample X89</t>
        </is>
      </c>
      <c r="E46362" t="n">
        <v>0.15</v>
      </c>
    </row>
    <row r="46363">
      <c r="A46363" t="inlineStr">
        <is>
          <t>Measurement46361</t>
        </is>
      </c>
      <c r="B46363" t="inlineStr">
        <is>
          <t>Sample279</t>
        </is>
      </c>
      <c r="C46363" t="inlineStr">
        <is>
          <t>Signal1</t>
        </is>
      </c>
      <c r="D46363" t="inlineStr">
        <is>
          <t>Sample X90</t>
        </is>
      </c>
      <c r="E46363" t="n">
        <v>0.152</v>
      </c>
    </row>
    <row r="46364">
      <c r="A46364" t="inlineStr">
        <is>
          <t>Measurement46362</t>
        </is>
      </c>
      <c r="B46364" t="inlineStr">
        <is>
          <t>Sample279</t>
        </is>
      </c>
      <c r="C46364" t="inlineStr">
        <is>
          <t>Signal1</t>
        </is>
      </c>
      <c r="D46364" t="inlineStr">
        <is>
          <t>Sample X91</t>
        </is>
      </c>
      <c r="E46364" t="n">
        <v>0.155</v>
      </c>
    </row>
    <row r="46365">
      <c r="A46365" t="inlineStr">
        <is>
          <t>Measurement46363</t>
        </is>
      </c>
      <c r="B46365" t="inlineStr">
        <is>
          <t>Sample279</t>
        </is>
      </c>
      <c r="C46365" t="inlineStr">
        <is>
          <t>Signal1</t>
        </is>
      </c>
      <c r="D46365" t="inlineStr">
        <is>
          <t>Sample X92</t>
        </is>
      </c>
      <c r="E46365" t="n">
        <v>0.156</v>
      </c>
    </row>
    <row r="46366">
      <c r="A46366" t="inlineStr">
        <is>
          <t>Measurement46364</t>
        </is>
      </c>
      <c r="B46366" t="inlineStr">
        <is>
          <t>Sample279</t>
        </is>
      </c>
      <c r="C46366" t="inlineStr">
        <is>
          <t>Signal1</t>
        </is>
      </c>
      <c r="D46366" t="inlineStr">
        <is>
          <t>Sample X93</t>
        </is>
      </c>
      <c r="E46366" t="n">
        <v>0.148</v>
      </c>
    </row>
    <row r="46367">
      <c r="A46367" t="inlineStr">
        <is>
          <t>Measurement46365</t>
        </is>
      </c>
      <c r="B46367" t="inlineStr">
        <is>
          <t>Sample279</t>
        </is>
      </c>
      <c r="C46367" t="inlineStr">
        <is>
          <t>Signal1</t>
        </is>
      </c>
      <c r="D46367" t="inlineStr">
        <is>
          <t>Sample X94</t>
        </is>
      </c>
      <c r="E46367" t="n">
        <v>0.153</v>
      </c>
    </row>
    <row r="46368">
      <c r="A46368" t="inlineStr">
        <is>
          <t>Measurement46366</t>
        </is>
      </c>
      <c r="B46368" t="inlineStr">
        <is>
          <t>Sample279</t>
        </is>
      </c>
      <c r="C46368" t="inlineStr">
        <is>
          <t>Signal1</t>
        </is>
      </c>
      <c r="D46368" t="inlineStr">
        <is>
          <t>Sample X95</t>
        </is>
      </c>
      <c r="E46368" t="n">
        <v>0.152</v>
      </c>
    </row>
    <row r="46369">
      <c r="A46369" t="inlineStr">
        <is>
          <t>Measurement46367</t>
        </is>
      </c>
      <c r="B46369" t="inlineStr">
        <is>
          <t>Sample279</t>
        </is>
      </c>
      <c r="C46369" t="inlineStr">
        <is>
          <t>Signal1</t>
        </is>
      </c>
      <c r="D46369" t="inlineStr">
        <is>
          <t>Sample X96</t>
        </is>
      </c>
      <c r="E46369" t="n">
        <v>0.15</v>
      </c>
    </row>
    <row r="46370">
      <c r="A46370" t="inlineStr">
        <is>
          <t>Measurement46368</t>
        </is>
      </c>
      <c r="B46370" t="inlineStr">
        <is>
          <t>Sample280</t>
        </is>
      </c>
      <c r="C46370" t="inlineStr">
        <is>
          <t>Signal1</t>
        </is>
      </c>
      <c r="D46370" t="inlineStr">
        <is>
          <t>Sample X1</t>
        </is>
      </c>
      <c r="E46370" t="n">
        <v>0.172</v>
      </c>
    </row>
    <row r="46371">
      <c r="A46371" t="inlineStr">
        <is>
          <t>Measurement46369</t>
        </is>
      </c>
      <c r="B46371" t="inlineStr">
        <is>
          <t>Sample280</t>
        </is>
      </c>
      <c r="C46371" t="inlineStr">
        <is>
          <t>Signal1</t>
        </is>
      </c>
      <c r="D46371" t="inlineStr">
        <is>
          <t>Sample X2</t>
        </is>
      </c>
      <c r="E46371" t="n">
        <v>0.213</v>
      </c>
    </row>
    <row r="46372">
      <c r="A46372" t="inlineStr">
        <is>
          <t>Measurement46370</t>
        </is>
      </c>
      <c r="B46372" t="inlineStr">
        <is>
          <t>Sample280</t>
        </is>
      </c>
      <c r="C46372" t="inlineStr">
        <is>
          <t>Signal1</t>
        </is>
      </c>
      <c r="D46372" t="inlineStr">
        <is>
          <t>Sample X3</t>
        </is>
      </c>
      <c r="E46372" t="n">
        <v>0.503</v>
      </c>
    </row>
    <row r="46373">
      <c r="A46373" t="inlineStr">
        <is>
          <t>Measurement46371</t>
        </is>
      </c>
      <c r="B46373" t="inlineStr">
        <is>
          <t>Sample280</t>
        </is>
      </c>
      <c r="C46373" t="inlineStr">
        <is>
          <t>Signal1</t>
        </is>
      </c>
      <c r="D46373" t="inlineStr">
        <is>
          <t>Sample X4</t>
        </is>
      </c>
      <c r="E46373" t="n">
        <v>0.394</v>
      </c>
    </row>
    <row r="46374">
      <c r="A46374" t="inlineStr">
        <is>
          <t>Measurement46372</t>
        </is>
      </c>
      <c r="B46374" t="inlineStr">
        <is>
          <t>Sample280</t>
        </is>
      </c>
      <c r="C46374" t="inlineStr">
        <is>
          <t>Signal1</t>
        </is>
      </c>
      <c r="D46374" t="inlineStr">
        <is>
          <t>Sample X5</t>
        </is>
      </c>
      <c r="E46374" t="n">
        <v>0.33</v>
      </c>
    </row>
    <row r="46375">
      <c r="A46375" t="inlineStr">
        <is>
          <t>Measurement46373</t>
        </is>
      </c>
      <c r="B46375" t="inlineStr">
        <is>
          <t>Sample280</t>
        </is>
      </c>
      <c r="C46375" t="inlineStr">
        <is>
          <t>Signal1</t>
        </is>
      </c>
      <c r="D46375" t="inlineStr">
        <is>
          <t>Sample X6</t>
        </is>
      </c>
      <c r="E46375" t="n">
        <v>0.362</v>
      </c>
    </row>
    <row r="46376">
      <c r="A46376" t="inlineStr">
        <is>
          <t>Measurement46374</t>
        </is>
      </c>
      <c r="B46376" t="inlineStr">
        <is>
          <t>Sample280</t>
        </is>
      </c>
      <c r="C46376" t="inlineStr">
        <is>
          <t>Signal1</t>
        </is>
      </c>
      <c r="D46376" t="inlineStr">
        <is>
          <t>Sample X7</t>
        </is>
      </c>
      <c r="E46376" t="n">
        <v>0.368</v>
      </c>
    </row>
    <row r="46377">
      <c r="A46377" t="inlineStr">
        <is>
          <t>Measurement46375</t>
        </is>
      </c>
      <c r="B46377" t="inlineStr">
        <is>
          <t>Sample280</t>
        </is>
      </c>
      <c r="C46377" t="inlineStr">
        <is>
          <t>Signal1</t>
        </is>
      </c>
      <c r="D46377" t="inlineStr">
        <is>
          <t>Sample X8</t>
        </is>
      </c>
      <c r="E46377" t="n">
        <v>0.291</v>
      </c>
    </row>
    <row r="46378">
      <c r="A46378" t="inlineStr">
        <is>
          <t>Measurement46376</t>
        </is>
      </c>
      <c r="B46378" t="inlineStr">
        <is>
          <t>Sample280</t>
        </is>
      </c>
      <c r="C46378" t="inlineStr">
        <is>
          <t>Signal1</t>
        </is>
      </c>
      <c r="D46378" t="inlineStr">
        <is>
          <t>Sample X9</t>
        </is>
      </c>
      <c r="E46378" t="n">
        <v>0.244</v>
      </c>
    </row>
    <row r="46379">
      <c r="A46379" t="inlineStr">
        <is>
          <t>Measurement46377</t>
        </is>
      </c>
      <c r="B46379" t="inlineStr">
        <is>
          <t>Sample280</t>
        </is>
      </c>
      <c r="C46379" t="inlineStr">
        <is>
          <t>Signal1</t>
        </is>
      </c>
      <c r="D46379" t="inlineStr">
        <is>
          <t>Sample X10</t>
        </is>
      </c>
      <c r="E46379" t="n">
        <v>0.31</v>
      </c>
    </row>
    <row r="46380">
      <c r="A46380" t="inlineStr">
        <is>
          <t>Measurement46378</t>
        </is>
      </c>
      <c r="B46380" t="inlineStr">
        <is>
          <t>Sample280</t>
        </is>
      </c>
      <c r="C46380" t="inlineStr">
        <is>
          <t>Signal1</t>
        </is>
      </c>
      <c r="D46380" t="inlineStr">
        <is>
          <t>Sample X11</t>
        </is>
      </c>
      <c r="E46380" t="n">
        <v>0.295</v>
      </c>
    </row>
    <row r="46381">
      <c r="A46381" t="inlineStr">
        <is>
          <t>Measurement46379</t>
        </is>
      </c>
      <c r="B46381" t="inlineStr">
        <is>
          <t>Sample280</t>
        </is>
      </c>
      <c r="C46381" t="inlineStr">
        <is>
          <t>Signal1</t>
        </is>
      </c>
      <c r="D46381" t="inlineStr">
        <is>
          <t>Sample X12</t>
        </is>
      </c>
      <c r="E46381" t="n">
        <v>0.156</v>
      </c>
    </row>
    <row r="46382">
      <c r="A46382" t="inlineStr">
        <is>
          <t>Measurement46380</t>
        </is>
      </c>
      <c r="B46382" t="inlineStr">
        <is>
          <t>Sample280</t>
        </is>
      </c>
      <c r="C46382" t="inlineStr">
        <is>
          <t>Signal1</t>
        </is>
      </c>
      <c r="D46382" t="inlineStr">
        <is>
          <t>Sample X13</t>
        </is>
      </c>
      <c r="E46382" t="n">
        <v>0.161</v>
      </c>
    </row>
    <row r="46383">
      <c r="A46383" t="inlineStr">
        <is>
          <t>Measurement46381</t>
        </is>
      </c>
      <c r="B46383" t="inlineStr">
        <is>
          <t>Sample280</t>
        </is>
      </c>
      <c r="C46383" t="inlineStr">
        <is>
          <t>Signal1</t>
        </is>
      </c>
      <c r="D46383" t="inlineStr">
        <is>
          <t>Sample X14</t>
        </is>
      </c>
      <c r="E46383" t="n">
        <v>0.231</v>
      </c>
    </row>
    <row r="46384">
      <c r="A46384" t="inlineStr">
        <is>
          <t>Measurement46382</t>
        </is>
      </c>
      <c r="B46384" t="inlineStr">
        <is>
          <t>Sample280</t>
        </is>
      </c>
      <c r="C46384" t="inlineStr">
        <is>
          <t>Signal1</t>
        </is>
      </c>
      <c r="D46384" t="inlineStr">
        <is>
          <t>Sample X15</t>
        </is>
      </c>
      <c r="E46384" t="n">
        <v>0.455</v>
      </c>
    </row>
    <row r="46385">
      <c r="A46385" t="inlineStr">
        <is>
          <t>Measurement46383</t>
        </is>
      </c>
      <c r="B46385" t="inlineStr">
        <is>
          <t>Sample280</t>
        </is>
      </c>
      <c r="C46385" t="inlineStr">
        <is>
          <t>Signal1</t>
        </is>
      </c>
      <c r="D46385" t="inlineStr">
        <is>
          <t>Sample X16</t>
        </is>
      </c>
      <c r="E46385" t="n">
        <v>0.383</v>
      </c>
    </row>
    <row r="46386">
      <c r="A46386" t="inlineStr">
        <is>
          <t>Measurement46384</t>
        </is>
      </c>
      <c r="B46386" t="inlineStr">
        <is>
          <t>Sample280</t>
        </is>
      </c>
      <c r="C46386" t="inlineStr">
        <is>
          <t>Signal1</t>
        </is>
      </c>
      <c r="D46386" t="inlineStr">
        <is>
          <t>Sample X17</t>
        </is>
      </c>
      <c r="E46386" t="n">
        <v>0.305</v>
      </c>
    </row>
    <row r="46387">
      <c r="A46387" t="inlineStr">
        <is>
          <t>Measurement46385</t>
        </is>
      </c>
      <c r="B46387" t="inlineStr">
        <is>
          <t>Sample280</t>
        </is>
      </c>
      <c r="C46387" t="inlineStr">
        <is>
          <t>Signal1</t>
        </is>
      </c>
      <c r="D46387" t="inlineStr">
        <is>
          <t>Sample X18</t>
        </is>
      </c>
      <c r="E46387" t="n">
        <v>0.341</v>
      </c>
    </row>
    <row r="46388">
      <c r="A46388" t="inlineStr">
        <is>
          <t>Measurement46386</t>
        </is>
      </c>
      <c r="B46388" t="inlineStr">
        <is>
          <t>Sample280</t>
        </is>
      </c>
      <c r="C46388" t="inlineStr">
        <is>
          <t>Signal1</t>
        </is>
      </c>
      <c r="D46388" t="inlineStr">
        <is>
          <t>Sample X19</t>
        </is>
      </c>
      <c r="E46388" t="n">
        <v>0.378</v>
      </c>
    </row>
    <row r="46389">
      <c r="A46389" t="inlineStr">
        <is>
          <t>Measurement46387</t>
        </is>
      </c>
      <c r="B46389" t="inlineStr">
        <is>
          <t>Sample280</t>
        </is>
      </c>
      <c r="C46389" t="inlineStr">
        <is>
          <t>Signal1</t>
        </is>
      </c>
      <c r="D46389" t="inlineStr">
        <is>
          <t>Sample X20</t>
        </is>
      </c>
      <c r="E46389" t="n">
        <v>0.286</v>
      </c>
    </row>
    <row r="46390">
      <c r="A46390" t="inlineStr">
        <is>
          <t>Measurement46388</t>
        </is>
      </c>
      <c r="B46390" t="inlineStr">
        <is>
          <t>Sample280</t>
        </is>
      </c>
      <c r="C46390" t="inlineStr">
        <is>
          <t>Signal1</t>
        </is>
      </c>
      <c r="D46390" t="inlineStr">
        <is>
          <t>Sample X21</t>
        </is>
      </c>
      <c r="E46390" t="n">
        <v>0.251</v>
      </c>
    </row>
    <row r="46391">
      <c r="A46391" t="inlineStr">
        <is>
          <t>Measurement46389</t>
        </is>
      </c>
      <c r="B46391" t="inlineStr">
        <is>
          <t>Sample280</t>
        </is>
      </c>
      <c r="C46391" t="inlineStr">
        <is>
          <t>Signal1</t>
        </is>
      </c>
      <c r="D46391" t="inlineStr">
        <is>
          <t>Sample X22</t>
        </is>
      </c>
      <c r="E46391" t="n">
        <v>0.285</v>
      </c>
    </row>
    <row r="46392">
      <c r="A46392" t="inlineStr">
        <is>
          <t>Measurement46390</t>
        </is>
      </c>
      <c r="B46392" t="inlineStr">
        <is>
          <t>Sample280</t>
        </is>
      </c>
      <c r="C46392" t="inlineStr">
        <is>
          <t>Signal1</t>
        </is>
      </c>
      <c r="D46392" t="inlineStr">
        <is>
          <t>Sample X23</t>
        </is>
      </c>
      <c r="E46392" t="n">
        <v>0.277</v>
      </c>
    </row>
    <row r="46393">
      <c r="A46393" t="inlineStr">
        <is>
          <t>Measurement46391</t>
        </is>
      </c>
      <c r="B46393" t="inlineStr">
        <is>
          <t>Sample280</t>
        </is>
      </c>
      <c r="C46393" t="inlineStr">
        <is>
          <t>Signal1</t>
        </is>
      </c>
      <c r="D46393" t="inlineStr">
        <is>
          <t>Sample X24</t>
        </is>
      </c>
      <c r="E46393" t="n">
        <v>0.152</v>
      </c>
    </row>
    <row r="46394">
      <c r="A46394" t="inlineStr">
        <is>
          <t>Measurement46392</t>
        </is>
      </c>
      <c r="B46394" t="inlineStr">
        <is>
          <t>Sample280</t>
        </is>
      </c>
      <c r="C46394" t="inlineStr">
        <is>
          <t>Signal1</t>
        </is>
      </c>
      <c r="D46394" t="inlineStr">
        <is>
          <t>Sample X25</t>
        </is>
      </c>
      <c r="E46394" t="n">
        <v>0.15</v>
      </c>
    </row>
    <row r="46395">
      <c r="A46395" t="inlineStr">
        <is>
          <t>Measurement46393</t>
        </is>
      </c>
      <c r="B46395" t="inlineStr">
        <is>
          <t>Sample280</t>
        </is>
      </c>
      <c r="C46395" t="inlineStr">
        <is>
          <t>Signal1</t>
        </is>
      </c>
      <c r="D46395" t="inlineStr">
        <is>
          <t>Sample X26</t>
        </is>
      </c>
      <c r="E46395" t="n">
        <v>0.19</v>
      </c>
    </row>
    <row r="46396">
      <c r="A46396" t="inlineStr">
        <is>
          <t>Measurement46394</t>
        </is>
      </c>
      <c r="B46396" t="inlineStr">
        <is>
          <t>Sample280</t>
        </is>
      </c>
      <c r="C46396" t="inlineStr">
        <is>
          <t>Signal1</t>
        </is>
      </c>
      <c r="D46396" t="inlineStr">
        <is>
          <t>Sample X27</t>
        </is>
      </c>
      <c r="E46396" t="n">
        <v>0.476</v>
      </c>
    </row>
    <row r="46397">
      <c r="A46397" t="inlineStr">
        <is>
          <t>Measurement46395</t>
        </is>
      </c>
      <c r="B46397" t="inlineStr">
        <is>
          <t>Sample280</t>
        </is>
      </c>
      <c r="C46397" t="inlineStr">
        <is>
          <t>Signal1</t>
        </is>
      </c>
      <c r="D46397" t="inlineStr">
        <is>
          <t>Sample X28</t>
        </is>
      </c>
      <c r="E46397" t="n">
        <v>0.389</v>
      </c>
    </row>
    <row r="46398">
      <c r="A46398" t="inlineStr">
        <is>
          <t>Measurement46396</t>
        </is>
      </c>
      <c r="B46398" t="inlineStr">
        <is>
          <t>Sample280</t>
        </is>
      </c>
      <c r="C46398" t="inlineStr">
        <is>
          <t>Signal1</t>
        </is>
      </c>
      <c r="D46398" t="inlineStr">
        <is>
          <t>Sample X29</t>
        </is>
      </c>
      <c r="E46398" t="n">
        <v>0.32</v>
      </c>
    </row>
    <row r="46399">
      <c r="A46399" t="inlineStr">
        <is>
          <t>Measurement46397</t>
        </is>
      </c>
      <c r="B46399" t="inlineStr">
        <is>
          <t>Sample280</t>
        </is>
      </c>
      <c r="C46399" t="inlineStr">
        <is>
          <t>Signal1</t>
        </is>
      </c>
      <c r="D46399" t="inlineStr">
        <is>
          <t>Sample X30</t>
        </is>
      </c>
      <c r="E46399" t="n">
        <v>0.346</v>
      </c>
    </row>
    <row r="46400">
      <c r="A46400" t="inlineStr">
        <is>
          <t>Measurement46398</t>
        </is>
      </c>
      <c r="B46400" t="inlineStr">
        <is>
          <t>Sample280</t>
        </is>
      </c>
      <c r="C46400" t="inlineStr">
        <is>
          <t>Signal1</t>
        </is>
      </c>
      <c r="D46400" t="inlineStr">
        <is>
          <t>Sample X31</t>
        </is>
      </c>
      <c r="E46400" t="n">
        <v>0.372</v>
      </c>
    </row>
    <row r="46401">
      <c r="A46401" t="inlineStr">
        <is>
          <t>Measurement46399</t>
        </is>
      </c>
      <c r="B46401" t="inlineStr">
        <is>
          <t>Sample280</t>
        </is>
      </c>
      <c r="C46401" t="inlineStr">
        <is>
          <t>Signal1</t>
        </is>
      </c>
      <c r="D46401" t="inlineStr">
        <is>
          <t>Sample X32</t>
        </is>
      </c>
      <c r="E46401" t="n">
        <v>0.287</v>
      </c>
    </row>
    <row r="46402">
      <c r="A46402" t="inlineStr">
        <is>
          <t>Measurement46400</t>
        </is>
      </c>
      <c r="B46402" t="inlineStr">
        <is>
          <t>Sample280</t>
        </is>
      </c>
      <c r="C46402" t="inlineStr">
        <is>
          <t>Signal1</t>
        </is>
      </c>
      <c r="D46402" t="inlineStr">
        <is>
          <t>Sample X33</t>
        </is>
      </c>
      <c r="E46402" t="n">
        <v>0.246</v>
      </c>
    </row>
    <row r="46403">
      <c r="A46403" t="inlineStr">
        <is>
          <t>Measurement46401</t>
        </is>
      </c>
      <c r="B46403" t="inlineStr">
        <is>
          <t>Sample280</t>
        </is>
      </c>
      <c r="C46403" t="inlineStr">
        <is>
          <t>Signal1</t>
        </is>
      </c>
      <c r="D46403" t="inlineStr">
        <is>
          <t>Sample X34</t>
        </is>
      </c>
      <c r="E46403" t="n">
        <v>0.297</v>
      </c>
    </row>
    <row r="46404">
      <c r="A46404" t="inlineStr">
        <is>
          <t>Measurement46402</t>
        </is>
      </c>
      <c r="B46404" t="inlineStr">
        <is>
          <t>Sample280</t>
        </is>
      </c>
      <c r="C46404" t="inlineStr">
        <is>
          <t>Signal1</t>
        </is>
      </c>
      <c r="D46404" t="inlineStr">
        <is>
          <t>Sample X35</t>
        </is>
      </c>
      <c r="E46404" t="n">
        <v>0.263</v>
      </c>
    </row>
    <row r="46405">
      <c r="A46405" t="inlineStr">
        <is>
          <t>Measurement46403</t>
        </is>
      </c>
      <c r="B46405" t="inlineStr">
        <is>
          <t>Sample280</t>
        </is>
      </c>
      <c r="C46405" t="inlineStr">
        <is>
          <t>Signal1</t>
        </is>
      </c>
      <c r="D46405" t="inlineStr">
        <is>
          <t>Sample X36</t>
        </is>
      </c>
      <c r="E46405" t="n">
        <v>0.147</v>
      </c>
    </row>
    <row r="46406">
      <c r="A46406" t="inlineStr">
        <is>
          <t>Measurement46404</t>
        </is>
      </c>
      <c r="B46406" t="inlineStr">
        <is>
          <t>Sample280</t>
        </is>
      </c>
      <c r="C46406" t="inlineStr">
        <is>
          <t>Signal1</t>
        </is>
      </c>
      <c r="D46406" t="inlineStr">
        <is>
          <t>Sample X37</t>
        </is>
      </c>
      <c r="E46406" t="n">
        <v>0.146</v>
      </c>
    </row>
    <row r="46407">
      <c r="A46407" t="inlineStr">
        <is>
          <t>Measurement46405</t>
        </is>
      </c>
      <c r="B46407" t="inlineStr">
        <is>
          <t>Sample280</t>
        </is>
      </c>
      <c r="C46407" t="inlineStr">
        <is>
          <t>Signal1</t>
        </is>
      </c>
      <c r="D46407" t="inlineStr">
        <is>
          <t>Sample X38</t>
        </is>
      </c>
      <c r="E46407" t="n">
        <v>0.212</v>
      </c>
    </row>
    <row r="46408">
      <c r="A46408" t="inlineStr">
        <is>
          <t>Measurement46406</t>
        </is>
      </c>
      <c r="B46408" t="inlineStr">
        <is>
          <t>Sample280</t>
        </is>
      </c>
      <c r="C46408" t="inlineStr">
        <is>
          <t>Signal1</t>
        </is>
      </c>
      <c r="D46408" t="inlineStr">
        <is>
          <t>Sample X39</t>
        </is>
      </c>
      <c r="E46408" t="n">
        <v>0.462</v>
      </c>
    </row>
    <row r="46409">
      <c r="A46409" t="inlineStr">
        <is>
          <t>Measurement46407</t>
        </is>
      </c>
      <c r="B46409" t="inlineStr">
        <is>
          <t>Sample280</t>
        </is>
      </c>
      <c r="C46409" t="inlineStr">
        <is>
          <t>Signal1</t>
        </is>
      </c>
      <c r="D46409" t="inlineStr">
        <is>
          <t>Sample X40</t>
        </is>
      </c>
      <c r="E46409" t="n">
        <v>0.38</v>
      </c>
    </row>
    <row r="46410">
      <c r="A46410" t="inlineStr">
        <is>
          <t>Measurement46408</t>
        </is>
      </c>
      <c r="B46410" t="inlineStr">
        <is>
          <t>Sample280</t>
        </is>
      </c>
      <c r="C46410" t="inlineStr">
        <is>
          <t>Signal1</t>
        </is>
      </c>
      <c r="D46410" t="inlineStr">
        <is>
          <t>Sample X41</t>
        </is>
      </c>
      <c r="E46410" t="n">
        <v>0.296</v>
      </c>
    </row>
    <row r="46411">
      <c r="A46411" t="inlineStr">
        <is>
          <t>Measurement46409</t>
        </is>
      </c>
      <c r="B46411" t="inlineStr">
        <is>
          <t>Sample280</t>
        </is>
      </c>
      <c r="C46411" t="inlineStr">
        <is>
          <t>Signal1</t>
        </is>
      </c>
      <c r="D46411" t="inlineStr">
        <is>
          <t>Sample X42</t>
        </is>
      </c>
      <c r="E46411" t="n">
        <v>0.338</v>
      </c>
    </row>
    <row r="46412">
      <c r="A46412" t="inlineStr">
        <is>
          <t>Measurement46410</t>
        </is>
      </c>
      <c r="B46412" t="inlineStr">
        <is>
          <t>Sample280</t>
        </is>
      </c>
      <c r="C46412" t="inlineStr">
        <is>
          <t>Signal1</t>
        </is>
      </c>
      <c r="D46412" t="inlineStr">
        <is>
          <t>Sample X43</t>
        </is>
      </c>
      <c r="E46412" t="n">
        <v>0.375</v>
      </c>
    </row>
    <row r="46413">
      <c r="A46413" t="inlineStr">
        <is>
          <t>Measurement46411</t>
        </is>
      </c>
      <c r="B46413" t="inlineStr">
        <is>
          <t>Sample280</t>
        </is>
      </c>
      <c r="C46413" t="inlineStr">
        <is>
          <t>Signal1</t>
        </is>
      </c>
      <c r="D46413" t="inlineStr">
        <is>
          <t>Sample X44</t>
        </is>
      </c>
      <c r="E46413" t="n">
        <v>0.292</v>
      </c>
    </row>
    <row r="46414">
      <c r="A46414" t="inlineStr">
        <is>
          <t>Measurement46412</t>
        </is>
      </c>
      <c r="B46414" t="inlineStr">
        <is>
          <t>Sample280</t>
        </is>
      </c>
      <c r="C46414" t="inlineStr">
        <is>
          <t>Signal1</t>
        </is>
      </c>
      <c r="D46414" t="inlineStr">
        <is>
          <t>Sample X45</t>
        </is>
      </c>
      <c r="E46414" t="n">
        <v>0.274</v>
      </c>
    </row>
    <row r="46415">
      <c r="A46415" t="inlineStr">
        <is>
          <t>Measurement46413</t>
        </is>
      </c>
      <c r="B46415" t="inlineStr">
        <is>
          <t>Sample280</t>
        </is>
      </c>
      <c r="C46415" t="inlineStr">
        <is>
          <t>Signal1</t>
        </is>
      </c>
      <c r="D46415" t="inlineStr">
        <is>
          <t>Sample X46</t>
        </is>
      </c>
      <c r="E46415" t="n">
        <v>0.305</v>
      </c>
    </row>
    <row r="46416">
      <c r="A46416" t="inlineStr">
        <is>
          <t>Measurement46414</t>
        </is>
      </c>
      <c r="B46416" t="inlineStr">
        <is>
          <t>Sample280</t>
        </is>
      </c>
      <c r="C46416" t="inlineStr">
        <is>
          <t>Signal1</t>
        </is>
      </c>
      <c r="D46416" t="inlineStr">
        <is>
          <t>Sample X47</t>
        </is>
      </c>
      <c r="E46416" t="n">
        <v>0.256</v>
      </c>
    </row>
    <row r="46417">
      <c r="A46417" t="inlineStr">
        <is>
          <t>Measurement46415</t>
        </is>
      </c>
      <c r="B46417" t="inlineStr">
        <is>
          <t>Sample280</t>
        </is>
      </c>
      <c r="C46417" t="inlineStr">
        <is>
          <t>Signal1</t>
        </is>
      </c>
      <c r="D46417" t="inlineStr">
        <is>
          <t>Sample X48</t>
        </is>
      </c>
      <c r="E46417" t="n">
        <v>0.145</v>
      </c>
    </row>
    <row r="46418">
      <c r="A46418" t="inlineStr">
        <is>
          <t>Measurement46416</t>
        </is>
      </c>
      <c r="B46418" t="inlineStr">
        <is>
          <t>Sample280</t>
        </is>
      </c>
      <c r="C46418" t="inlineStr">
        <is>
          <t>Signal1</t>
        </is>
      </c>
      <c r="D46418" t="inlineStr">
        <is>
          <t>Sample X49</t>
        </is>
      </c>
      <c r="E46418" t="n">
        <v>0.147</v>
      </c>
    </row>
    <row r="46419">
      <c r="A46419" t="inlineStr">
        <is>
          <t>Measurement46417</t>
        </is>
      </c>
      <c r="B46419" t="inlineStr">
        <is>
          <t>Sample280</t>
        </is>
      </c>
      <c r="C46419" t="inlineStr">
        <is>
          <t>Signal1</t>
        </is>
      </c>
      <c r="D46419" t="inlineStr">
        <is>
          <t>Sample X50</t>
        </is>
      </c>
      <c r="E46419" t="n">
        <v>0.224</v>
      </c>
    </row>
    <row r="46420">
      <c r="A46420" t="inlineStr">
        <is>
          <t>Measurement46418</t>
        </is>
      </c>
      <c r="B46420" t="inlineStr">
        <is>
          <t>Sample280</t>
        </is>
      </c>
      <c r="C46420" t="inlineStr">
        <is>
          <t>Signal1</t>
        </is>
      </c>
      <c r="D46420" t="inlineStr">
        <is>
          <t>Sample X51</t>
        </is>
      </c>
      <c r="E46420" t="n">
        <v>0.466</v>
      </c>
    </row>
    <row r="46421">
      <c r="A46421" t="inlineStr">
        <is>
          <t>Measurement46419</t>
        </is>
      </c>
      <c r="B46421" t="inlineStr">
        <is>
          <t>Sample280</t>
        </is>
      </c>
      <c r="C46421" t="inlineStr">
        <is>
          <t>Signal1</t>
        </is>
      </c>
      <c r="D46421" t="inlineStr">
        <is>
          <t>Sample X52</t>
        </is>
      </c>
      <c r="E46421" t="n">
        <v>0.393</v>
      </c>
    </row>
    <row r="46422">
      <c r="A46422" t="inlineStr">
        <is>
          <t>Measurement46420</t>
        </is>
      </c>
      <c r="B46422" t="inlineStr">
        <is>
          <t>Sample280</t>
        </is>
      </c>
      <c r="C46422" t="inlineStr">
        <is>
          <t>Signal1</t>
        </is>
      </c>
      <c r="D46422" t="inlineStr">
        <is>
          <t>Sample X53</t>
        </is>
      </c>
      <c r="E46422" t="n">
        <v>0.367</v>
      </c>
    </row>
    <row r="46423">
      <c r="A46423" t="inlineStr">
        <is>
          <t>Measurement46421</t>
        </is>
      </c>
      <c r="B46423" t="inlineStr">
        <is>
          <t>Sample280</t>
        </is>
      </c>
      <c r="C46423" t="inlineStr">
        <is>
          <t>Signal1</t>
        </is>
      </c>
      <c r="D46423" t="inlineStr">
        <is>
          <t>Sample X54</t>
        </is>
      </c>
      <c r="E46423" t="n">
        <v>0.375</v>
      </c>
    </row>
    <row r="46424">
      <c r="A46424" t="inlineStr">
        <is>
          <t>Measurement46422</t>
        </is>
      </c>
      <c r="B46424" t="inlineStr">
        <is>
          <t>Sample280</t>
        </is>
      </c>
      <c r="C46424" t="inlineStr">
        <is>
          <t>Signal1</t>
        </is>
      </c>
      <c r="D46424" t="inlineStr">
        <is>
          <t>Sample X55</t>
        </is>
      </c>
      <c r="E46424" t="n">
        <v>0.37</v>
      </c>
    </row>
    <row r="46425">
      <c r="A46425" t="inlineStr">
        <is>
          <t>Measurement46423</t>
        </is>
      </c>
      <c r="B46425" t="inlineStr">
        <is>
          <t>Sample280</t>
        </is>
      </c>
      <c r="C46425" t="inlineStr">
        <is>
          <t>Signal1</t>
        </is>
      </c>
      <c r="D46425" t="inlineStr">
        <is>
          <t>Sample X56</t>
        </is>
      </c>
      <c r="E46425" t="n">
        <v>0.326</v>
      </c>
    </row>
    <row r="46426">
      <c r="A46426" t="inlineStr">
        <is>
          <t>Measurement46424</t>
        </is>
      </c>
      <c r="B46426" t="inlineStr">
        <is>
          <t>Sample280</t>
        </is>
      </c>
      <c r="C46426" t="inlineStr">
        <is>
          <t>Signal1</t>
        </is>
      </c>
      <c r="D46426" t="inlineStr">
        <is>
          <t>Sample X57</t>
        </is>
      </c>
      <c r="E46426" t="n">
        <v>0.307</v>
      </c>
    </row>
    <row r="46427">
      <c r="A46427" t="inlineStr">
        <is>
          <t>Measurement46425</t>
        </is>
      </c>
      <c r="B46427" t="inlineStr">
        <is>
          <t>Sample280</t>
        </is>
      </c>
      <c r="C46427" t="inlineStr">
        <is>
          <t>Signal1</t>
        </is>
      </c>
      <c r="D46427" t="inlineStr">
        <is>
          <t>Sample X58</t>
        </is>
      </c>
      <c r="E46427" t="n">
        <v>0.348</v>
      </c>
    </row>
    <row r="46428">
      <c r="A46428" t="inlineStr">
        <is>
          <t>Measurement46426</t>
        </is>
      </c>
      <c r="B46428" t="inlineStr">
        <is>
          <t>Sample280</t>
        </is>
      </c>
      <c r="C46428" t="inlineStr">
        <is>
          <t>Signal1</t>
        </is>
      </c>
      <c r="D46428" t="inlineStr">
        <is>
          <t>Sample X59</t>
        </is>
      </c>
      <c r="E46428" t="n">
        <v>0.249</v>
      </c>
    </row>
    <row r="46429">
      <c r="A46429" t="inlineStr">
        <is>
          <t>Measurement46427</t>
        </is>
      </c>
      <c r="B46429" t="inlineStr">
        <is>
          <t>Sample280</t>
        </is>
      </c>
      <c r="C46429" t="inlineStr">
        <is>
          <t>Signal1</t>
        </is>
      </c>
      <c r="D46429" t="inlineStr">
        <is>
          <t>Sample X60</t>
        </is>
      </c>
      <c r="E46429" t="n">
        <v>0.146</v>
      </c>
    </row>
    <row r="46430">
      <c r="A46430" t="inlineStr">
        <is>
          <t>Measurement46428</t>
        </is>
      </c>
      <c r="B46430" t="inlineStr">
        <is>
          <t>Sample280</t>
        </is>
      </c>
      <c r="C46430" t="inlineStr">
        <is>
          <t>Signal1</t>
        </is>
      </c>
      <c r="D46430" t="inlineStr">
        <is>
          <t>Sample X61</t>
        </is>
      </c>
      <c r="E46430" t="n">
        <v>0.15</v>
      </c>
    </row>
    <row r="46431">
      <c r="A46431" t="inlineStr">
        <is>
          <t>Measurement46429</t>
        </is>
      </c>
      <c r="B46431" t="inlineStr">
        <is>
          <t>Sample280</t>
        </is>
      </c>
      <c r="C46431" t="inlineStr">
        <is>
          <t>Signal1</t>
        </is>
      </c>
      <c r="D46431" t="inlineStr">
        <is>
          <t>Sample X62</t>
        </is>
      </c>
      <c r="E46431" t="n">
        <v>0.228</v>
      </c>
    </row>
    <row r="46432">
      <c r="A46432" t="inlineStr">
        <is>
          <t>Measurement46430</t>
        </is>
      </c>
      <c r="B46432" t="inlineStr">
        <is>
          <t>Sample280</t>
        </is>
      </c>
      <c r="C46432" t="inlineStr">
        <is>
          <t>Signal1</t>
        </is>
      </c>
      <c r="D46432" t="inlineStr">
        <is>
          <t>Sample X63</t>
        </is>
      </c>
      <c r="E46432" t="n">
        <v>0.147</v>
      </c>
    </row>
    <row r="46433">
      <c r="A46433" t="inlineStr">
        <is>
          <t>Measurement46431</t>
        </is>
      </c>
      <c r="B46433" t="inlineStr">
        <is>
          <t>Sample280</t>
        </is>
      </c>
      <c r="C46433" t="inlineStr">
        <is>
          <t>Signal1</t>
        </is>
      </c>
      <c r="D46433" t="inlineStr">
        <is>
          <t>Sample X64</t>
        </is>
      </c>
      <c r="E46433" t="n">
        <v>0.152</v>
      </c>
    </row>
    <row r="46434">
      <c r="A46434" t="inlineStr">
        <is>
          <t>Measurement46432</t>
        </is>
      </c>
      <c r="B46434" t="inlineStr">
        <is>
          <t>Sample280</t>
        </is>
      </c>
      <c r="C46434" t="inlineStr">
        <is>
          <t>Signal1</t>
        </is>
      </c>
      <c r="D46434" t="inlineStr">
        <is>
          <t>Sample X65</t>
        </is>
      </c>
      <c r="E46434" t="n">
        <v>0.148</v>
      </c>
    </row>
    <row r="46435">
      <c r="A46435" t="inlineStr">
        <is>
          <t>Measurement46433</t>
        </is>
      </c>
      <c r="B46435" t="inlineStr">
        <is>
          <t>Sample280</t>
        </is>
      </c>
      <c r="C46435" t="inlineStr">
        <is>
          <t>Signal1</t>
        </is>
      </c>
      <c r="D46435" t="inlineStr">
        <is>
          <t>Sample X66</t>
        </is>
      </c>
      <c r="E46435" t="n">
        <v>0.153</v>
      </c>
    </row>
    <row r="46436">
      <c r="A46436" t="inlineStr">
        <is>
          <t>Measurement46434</t>
        </is>
      </c>
      <c r="B46436" t="inlineStr">
        <is>
          <t>Sample280</t>
        </is>
      </c>
      <c r="C46436" t="inlineStr">
        <is>
          <t>Signal1</t>
        </is>
      </c>
      <c r="D46436" t="inlineStr">
        <is>
          <t>Sample X67</t>
        </is>
      </c>
      <c r="E46436" t="n">
        <v>0.146</v>
      </c>
    </row>
    <row r="46437">
      <c r="A46437" t="inlineStr">
        <is>
          <t>Measurement46435</t>
        </is>
      </c>
      <c r="B46437" t="inlineStr">
        <is>
          <t>Sample280</t>
        </is>
      </c>
      <c r="C46437" t="inlineStr">
        <is>
          <t>Signal1</t>
        </is>
      </c>
      <c r="D46437" t="inlineStr">
        <is>
          <t>Sample X68</t>
        </is>
      </c>
      <c r="E46437" t="n">
        <v>0.149</v>
      </c>
    </row>
    <row r="46438">
      <c r="A46438" t="inlineStr">
        <is>
          <t>Measurement46436</t>
        </is>
      </c>
      <c r="B46438" t="inlineStr">
        <is>
          <t>Sample280</t>
        </is>
      </c>
      <c r="C46438" t="inlineStr">
        <is>
          <t>Signal1</t>
        </is>
      </c>
      <c r="D46438" t="inlineStr">
        <is>
          <t>Sample X69</t>
        </is>
      </c>
      <c r="E46438" t="n">
        <v>0.147</v>
      </c>
    </row>
    <row r="46439">
      <c r="A46439" t="inlineStr">
        <is>
          <t>Measurement46437</t>
        </is>
      </c>
      <c r="B46439" t="inlineStr">
        <is>
          <t>Sample280</t>
        </is>
      </c>
      <c r="C46439" t="inlineStr">
        <is>
          <t>Signal1</t>
        </is>
      </c>
      <c r="D46439" t="inlineStr">
        <is>
          <t>Sample X70</t>
        </is>
      </c>
      <c r="E46439" t="n">
        <v>0.148</v>
      </c>
    </row>
    <row r="46440">
      <c r="A46440" t="inlineStr">
        <is>
          <t>Measurement46438</t>
        </is>
      </c>
      <c r="B46440" t="inlineStr">
        <is>
          <t>Sample280</t>
        </is>
      </c>
      <c r="C46440" t="inlineStr">
        <is>
          <t>Signal1</t>
        </is>
      </c>
      <c r="D46440" t="inlineStr">
        <is>
          <t>Sample X71</t>
        </is>
      </c>
      <c r="E46440" t="n">
        <v>0.145</v>
      </c>
    </row>
    <row r="46441">
      <c r="A46441" t="inlineStr">
        <is>
          <t>Measurement46439</t>
        </is>
      </c>
      <c r="B46441" t="inlineStr">
        <is>
          <t>Sample280</t>
        </is>
      </c>
      <c r="C46441" t="inlineStr">
        <is>
          <t>Signal1</t>
        </is>
      </c>
      <c r="D46441" t="inlineStr">
        <is>
          <t>Sample X72</t>
        </is>
      </c>
      <c r="E46441" t="n">
        <v>0.147</v>
      </c>
    </row>
    <row r="46442">
      <c r="A46442" t="inlineStr">
        <is>
          <t>Measurement46440</t>
        </is>
      </c>
      <c r="B46442" t="inlineStr">
        <is>
          <t>Sample280</t>
        </is>
      </c>
      <c r="C46442" t="inlineStr">
        <is>
          <t>Signal1</t>
        </is>
      </c>
      <c r="D46442" t="inlineStr">
        <is>
          <t>Sample X73</t>
        </is>
      </c>
      <c r="E46442" t="n">
        <v>0.148</v>
      </c>
    </row>
    <row r="46443">
      <c r="A46443" t="inlineStr">
        <is>
          <t>Measurement46441</t>
        </is>
      </c>
      <c r="B46443" t="inlineStr">
        <is>
          <t>Sample280</t>
        </is>
      </c>
      <c r="C46443" t="inlineStr">
        <is>
          <t>Signal1</t>
        </is>
      </c>
      <c r="D46443" t="inlineStr">
        <is>
          <t>Sample X74</t>
        </is>
      </c>
      <c r="E46443" t="n">
        <v>0.228</v>
      </c>
    </row>
    <row r="46444">
      <c r="A46444" t="inlineStr">
        <is>
          <t>Measurement46442</t>
        </is>
      </c>
      <c r="B46444" t="inlineStr">
        <is>
          <t>Sample280</t>
        </is>
      </c>
      <c r="C46444" t="inlineStr">
        <is>
          <t>Signal1</t>
        </is>
      </c>
      <c r="D46444" t="inlineStr">
        <is>
          <t>Sample X75</t>
        </is>
      </c>
      <c r="E46444" t="n">
        <v>0.148</v>
      </c>
    </row>
    <row r="46445">
      <c r="A46445" t="inlineStr">
        <is>
          <t>Measurement46443</t>
        </is>
      </c>
      <c r="B46445" t="inlineStr">
        <is>
          <t>Sample280</t>
        </is>
      </c>
      <c r="C46445" t="inlineStr">
        <is>
          <t>Signal1</t>
        </is>
      </c>
      <c r="D46445" t="inlineStr">
        <is>
          <t>Sample X76</t>
        </is>
      </c>
      <c r="E46445" t="n">
        <v>0.147</v>
      </c>
    </row>
    <row r="46446">
      <c r="A46446" t="inlineStr">
        <is>
          <t>Measurement46444</t>
        </is>
      </c>
      <c r="B46446" t="inlineStr">
        <is>
          <t>Sample280</t>
        </is>
      </c>
      <c r="C46446" t="inlineStr">
        <is>
          <t>Signal1</t>
        </is>
      </c>
      <c r="D46446" t="inlineStr">
        <is>
          <t>Sample X77</t>
        </is>
      </c>
      <c r="E46446" t="n">
        <v>0.145</v>
      </c>
    </row>
    <row r="46447">
      <c r="A46447" t="inlineStr">
        <is>
          <t>Measurement46445</t>
        </is>
      </c>
      <c r="B46447" t="inlineStr">
        <is>
          <t>Sample280</t>
        </is>
      </c>
      <c r="C46447" t="inlineStr">
        <is>
          <t>Signal1</t>
        </is>
      </c>
      <c r="D46447" t="inlineStr">
        <is>
          <t>Sample X78</t>
        </is>
      </c>
      <c r="E46447" t="n">
        <v>0.145</v>
      </c>
    </row>
    <row r="46448">
      <c r="A46448" t="inlineStr">
        <is>
          <t>Measurement46446</t>
        </is>
      </c>
      <c r="B46448" t="inlineStr">
        <is>
          <t>Sample280</t>
        </is>
      </c>
      <c r="C46448" t="inlineStr">
        <is>
          <t>Signal1</t>
        </is>
      </c>
      <c r="D46448" t="inlineStr">
        <is>
          <t>Sample X79</t>
        </is>
      </c>
      <c r="E46448" t="n">
        <v>0.147</v>
      </c>
    </row>
    <row r="46449">
      <c r="A46449" t="inlineStr">
        <is>
          <t>Measurement46447</t>
        </is>
      </c>
      <c r="B46449" t="inlineStr">
        <is>
          <t>Sample280</t>
        </is>
      </c>
      <c r="C46449" t="inlineStr">
        <is>
          <t>Signal1</t>
        </is>
      </c>
      <c r="D46449" t="inlineStr">
        <is>
          <t>Sample X80</t>
        </is>
      </c>
      <c r="E46449" t="n">
        <v>0.147</v>
      </c>
    </row>
    <row r="46450">
      <c r="A46450" t="inlineStr">
        <is>
          <t>Measurement46448</t>
        </is>
      </c>
      <c r="B46450" t="inlineStr">
        <is>
          <t>Sample280</t>
        </is>
      </c>
      <c r="C46450" t="inlineStr">
        <is>
          <t>Signal1</t>
        </is>
      </c>
      <c r="D46450" t="inlineStr">
        <is>
          <t>Sample X81</t>
        </is>
      </c>
      <c r="E46450" t="n">
        <v>0.144</v>
      </c>
    </row>
    <row r="46451">
      <c r="A46451" t="inlineStr">
        <is>
          <t>Measurement46449</t>
        </is>
      </c>
      <c r="B46451" t="inlineStr">
        <is>
          <t>Sample280</t>
        </is>
      </c>
      <c r="C46451" t="inlineStr">
        <is>
          <t>Signal1</t>
        </is>
      </c>
      <c r="D46451" t="inlineStr">
        <is>
          <t>Sample X82</t>
        </is>
      </c>
      <c r="E46451" t="n">
        <v>0.147</v>
      </c>
    </row>
    <row r="46452">
      <c r="A46452" t="inlineStr">
        <is>
          <t>Measurement46450</t>
        </is>
      </c>
      <c r="B46452" t="inlineStr">
        <is>
          <t>Sample280</t>
        </is>
      </c>
      <c r="C46452" t="inlineStr">
        <is>
          <t>Signal1</t>
        </is>
      </c>
      <c r="D46452" t="inlineStr">
        <is>
          <t>Sample X83</t>
        </is>
      </c>
      <c r="E46452" t="n">
        <v>0.149</v>
      </c>
    </row>
    <row r="46453">
      <c r="A46453" t="inlineStr">
        <is>
          <t>Measurement46451</t>
        </is>
      </c>
      <c r="B46453" t="inlineStr">
        <is>
          <t>Sample280</t>
        </is>
      </c>
      <c r="C46453" t="inlineStr">
        <is>
          <t>Signal1</t>
        </is>
      </c>
      <c r="D46453" t="inlineStr">
        <is>
          <t>Sample X84</t>
        </is>
      </c>
      <c r="E46453" t="n">
        <v>0.147</v>
      </c>
    </row>
    <row r="46454">
      <c r="A46454" t="inlineStr">
        <is>
          <t>Measurement46452</t>
        </is>
      </c>
      <c r="B46454" t="inlineStr">
        <is>
          <t>Sample280</t>
        </is>
      </c>
      <c r="C46454" t="inlineStr">
        <is>
          <t>Signal1</t>
        </is>
      </c>
      <c r="D46454" t="inlineStr">
        <is>
          <t>Sample X85</t>
        </is>
      </c>
      <c r="E46454" t="n">
        <v>0.152</v>
      </c>
    </row>
    <row r="46455">
      <c r="A46455" t="inlineStr">
        <is>
          <t>Measurement46453</t>
        </is>
      </c>
      <c r="B46455" t="inlineStr">
        <is>
          <t>Sample280</t>
        </is>
      </c>
      <c r="C46455" t="inlineStr">
        <is>
          <t>Signal1</t>
        </is>
      </c>
      <c r="D46455" t="inlineStr">
        <is>
          <t>Sample X86</t>
        </is>
      </c>
      <c r="E46455" t="n">
        <v>0.24</v>
      </c>
    </row>
    <row r="46456">
      <c r="A46456" t="inlineStr">
        <is>
          <t>Measurement46454</t>
        </is>
      </c>
      <c r="B46456" t="inlineStr">
        <is>
          <t>Sample280</t>
        </is>
      </c>
      <c r="C46456" t="inlineStr">
        <is>
          <t>Signal1</t>
        </is>
      </c>
      <c r="D46456" t="inlineStr">
        <is>
          <t>Sample X87</t>
        </is>
      </c>
      <c r="E46456" t="n">
        <v>0.153</v>
      </c>
    </row>
    <row r="46457">
      <c r="A46457" t="inlineStr">
        <is>
          <t>Measurement46455</t>
        </is>
      </c>
      <c r="B46457" t="inlineStr">
        <is>
          <t>Sample280</t>
        </is>
      </c>
      <c r="C46457" t="inlineStr">
        <is>
          <t>Signal1</t>
        </is>
      </c>
      <c r="D46457" t="inlineStr">
        <is>
          <t>Sample X88</t>
        </is>
      </c>
      <c r="E46457" t="n">
        <v>0.151</v>
      </c>
    </row>
    <row r="46458">
      <c r="A46458" t="inlineStr">
        <is>
          <t>Measurement46456</t>
        </is>
      </c>
      <c r="B46458" t="inlineStr">
        <is>
          <t>Sample280</t>
        </is>
      </c>
      <c r="C46458" t="inlineStr">
        <is>
          <t>Signal1</t>
        </is>
      </c>
      <c r="D46458" t="inlineStr">
        <is>
          <t>Sample X89</t>
        </is>
      </c>
      <c r="E46458" t="n">
        <v>0.15</v>
      </c>
    </row>
    <row r="46459">
      <c r="A46459" t="inlineStr">
        <is>
          <t>Measurement46457</t>
        </is>
      </c>
      <c r="B46459" t="inlineStr">
        <is>
          <t>Sample280</t>
        </is>
      </c>
      <c r="C46459" t="inlineStr">
        <is>
          <t>Signal1</t>
        </is>
      </c>
      <c r="D46459" t="inlineStr">
        <is>
          <t>Sample X90</t>
        </is>
      </c>
      <c r="E46459" t="n">
        <v>0.151</v>
      </c>
    </row>
    <row r="46460">
      <c r="A46460" t="inlineStr">
        <is>
          <t>Measurement46458</t>
        </is>
      </c>
      <c r="B46460" t="inlineStr">
        <is>
          <t>Sample280</t>
        </is>
      </c>
      <c r="C46460" t="inlineStr">
        <is>
          <t>Signal1</t>
        </is>
      </c>
      <c r="D46460" t="inlineStr">
        <is>
          <t>Sample X91</t>
        </is>
      </c>
      <c r="E46460" t="n">
        <v>0.154</v>
      </c>
    </row>
    <row r="46461">
      <c r="A46461" t="inlineStr">
        <is>
          <t>Measurement46459</t>
        </is>
      </c>
      <c r="B46461" t="inlineStr">
        <is>
          <t>Sample280</t>
        </is>
      </c>
      <c r="C46461" t="inlineStr">
        <is>
          <t>Signal1</t>
        </is>
      </c>
      <c r="D46461" t="inlineStr">
        <is>
          <t>Sample X92</t>
        </is>
      </c>
      <c r="E46461" t="n">
        <v>0.155</v>
      </c>
    </row>
    <row r="46462">
      <c r="A46462" t="inlineStr">
        <is>
          <t>Measurement46460</t>
        </is>
      </c>
      <c r="B46462" t="inlineStr">
        <is>
          <t>Sample280</t>
        </is>
      </c>
      <c r="C46462" t="inlineStr">
        <is>
          <t>Signal1</t>
        </is>
      </c>
      <c r="D46462" t="inlineStr">
        <is>
          <t>Sample X93</t>
        </is>
      </c>
      <c r="E46462" t="n">
        <v>0.148</v>
      </c>
    </row>
    <row r="46463">
      <c r="A46463" t="inlineStr">
        <is>
          <t>Measurement46461</t>
        </is>
      </c>
      <c r="B46463" t="inlineStr">
        <is>
          <t>Sample280</t>
        </is>
      </c>
      <c r="C46463" t="inlineStr">
        <is>
          <t>Signal1</t>
        </is>
      </c>
      <c r="D46463" t="inlineStr">
        <is>
          <t>Sample X94</t>
        </is>
      </c>
      <c r="E46463" t="n">
        <v>0.152</v>
      </c>
    </row>
    <row r="46464">
      <c r="A46464" t="inlineStr">
        <is>
          <t>Measurement46462</t>
        </is>
      </c>
      <c r="B46464" t="inlineStr">
        <is>
          <t>Sample280</t>
        </is>
      </c>
      <c r="C46464" t="inlineStr">
        <is>
          <t>Signal1</t>
        </is>
      </c>
      <c r="D46464" t="inlineStr">
        <is>
          <t>Sample X95</t>
        </is>
      </c>
      <c r="E46464" t="n">
        <v>0.151</v>
      </c>
    </row>
    <row r="46465">
      <c r="A46465" t="inlineStr">
        <is>
          <t>Measurement46463</t>
        </is>
      </c>
      <c r="B46465" t="inlineStr">
        <is>
          <t>Sample280</t>
        </is>
      </c>
      <c r="C46465" t="inlineStr">
        <is>
          <t>Signal1</t>
        </is>
      </c>
      <c r="D46465" t="inlineStr">
        <is>
          <t>Sample X96</t>
        </is>
      </c>
      <c r="E46465" t="n">
        <v>0.15</v>
      </c>
    </row>
    <row r="46466">
      <c r="A46466" t="inlineStr">
        <is>
          <t>Measurement46464</t>
        </is>
      </c>
      <c r="B46466" t="inlineStr">
        <is>
          <t>Sample281</t>
        </is>
      </c>
      <c r="C46466" t="inlineStr">
        <is>
          <t>Signal1</t>
        </is>
      </c>
      <c r="D46466" t="inlineStr">
        <is>
          <t>Sample X1</t>
        </is>
      </c>
      <c r="E46466" t="n">
        <v>0.171</v>
      </c>
    </row>
    <row r="46467">
      <c r="A46467" t="inlineStr">
        <is>
          <t>Measurement46465</t>
        </is>
      </c>
      <c r="B46467" t="inlineStr">
        <is>
          <t>Sample281</t>
        </is>
      </c>
      <c r="C46467" t="inlineStr">
        <is>
          <t>Signal1</t>
        </is>
      </c>
      <c r="D46467" t="inlineStr">
        <is>
          <t>Sample X2</t>
        </is>
      </c>
      <c r="E46467" t="n">
        <v>0.213</v>
      </c>
    </row>
    <row r="46468">
      <c r="A46468" t="inlineStr">
        <is>
          <t>Measurement46466</t>
        </is>
      </c>
      <c r="B46468" t="inlineStr">
        <is>
          <t>Sample281</t>
        </is>
      </c>
      <c r="C46468" t="inlineStr">
        <is>
          <t>Signal1</t>
        </is>
      </c>
      <c r="D46468" t="inlineStr">
        <is>
          <t>Sample X3</t>
        </is>
      </c>
      <c r="E46468" t="n">
        <v>0.506</v>
      </c>
    </row>
    <row r="46469">
      <c r="A46469" t="inlineStr">
        <is>
          <t>Measurement46467</t>
        </is>
      </c>
      <c r="B46469" t="inlineStr">
        <is>
          <t>Sample281</t>
        </is>
      </c>
      <c r="C46469" t="inlineStr">
        <is>
          <t>Signal1</t>
        </is>
      </c>
      <c r="D46469" t="inlineStr">
        <is>
          <t>Sample X4</t>
        </is>
      </c>
      <c r="E46469" t="n">
        <v>0.397</v>
      </c>
    </row>
    <row r="46470">
      <c r="A46470" t="inlineStr">
        <is>
          <t>Measurement46468</t>
        </is>
      </c>
      <c r="B46470" t="inlineStr">
        <is>
          <t>Sample281</t>
        </is>
      </c>
      <c r="C46470" t="inlineStr">
        <is>
          <t>Signal1</t>
        </is>
      </c>
      <c r="D46470" t="inlineStr">
        <is>
          <t>Sample X5</t>
        </is>
      </c>
      <c r="E46470" t="n">
        <v>0.326</v>
      </c>
    </row>
    <row r="46471">
      <c r="A46471" t="inlineStr">
        <is>
          <t>Measurement46469</t>
        </is>
      </c>
      <c r="B46471" t="inlineStr">
        <is>
          <t>Sample281</t>
        </is>
      </c>
      <c r="C46471" t="inlineStr">
        <is>
          <t>Signal1</t>
        </is>
      </c>
      <c r="D46471" t="inlineStr">
        <is>
          <t>Sample X6</t>
        </is>
      </c>
      <c r="E46471" t="n">
        <v>0.363</v>
      </c>
    </row>
    <row r="46472">
      <c r="A46472" t="inlineStr">
        <is>
          <t>Measurement46470</t>
        </is>
      </c>
      <c r="B46472" t="inlineStr">
        <is>
          <t>Sample281</t>
        </is>
      </c>
      <c r="C46472" t="inlineStr">
        <is>
          <t>Signal1</t>
        </is>
      </c>
      <c r="D46472" t="inlineStr">
        <is>
          <t>Sample X7</t>
        </is>
      </c>
      <c r="E46472" t="n">
        <v>0.37</v>
      </c>
    </row>
    <row r="46473">
      <c r="A46473" t="inlineStr">
        <is>
          <t>Measurement46471</t>
        </is>
      </c>
      <c r="B46473" t="inlineStr">
        <is>
          <t>Sample281</t>
        </is>
      </c>
      <c r="C46473" t="inlineStr">
        <is>
          <t>Signal1</t>
        </is>
      </c>
      <c r="D46473" t="inlineStr">
        <is>
          <t>Sample X8</t>
        </is>
      </c>
      <c r="E46473" t="n">
        <v>0.293</v>
      </c>
    </row>
    <row r="46474">
      <c r="A46474" t="inlineStr">
        <is>
          <t>Measurement46472</t>
        </is>
      </c>
      <c r="B46474" t="inlineStr">
        <is>
          <t>Sample281</t>
        </is>
      </c>
      <c r="C46474" t="inlineStr">
        <is>
          <t>Signal1</t>
        </is>
      </c>
      <c r="D46474" t="inlineStr">
        <is>
          <t>Sample X9</t>
        </is>
      </c>
      <c r="E46474" t="n">
        <v>0.246</v>
      </c>
    </row>
    <row r="46475">
      <c r="A46475" t="inlineStr">
        <is>
          <t>Measurement46473</t>
        </is>
      </c>
      <c r="B46475" t="inlineStr">
        <is>
          <t>Sample281</t>
        </is>
      </c>
      <c r="C46475" t="inlineStr">
        <is>
          <t>Signal1</t>
        </is>
      </c>
      <c r="D46475" t="inlineStr">
        <is>
          <t>Sample X10</t>
        </is>
      </c>
      <c r="E46475" t="n">
        <v>0.31</v>
      </c>
    </row>
    <row r="46476">
      <c r="A46476" t="inlineStr">
        <is>
          <t>Measurement46474</t>
        </is>
      </c>
      <c r="B46476" t="inlineStr">
        <is>
          <t>Sample281</t>
        </is>
      </c>
      <c r="C46476" t="inlineStr">
        <is>
          <t>Signal1</t>
        </is>
      </c>
      <c r="D46476" t="inlineStr">
        <is>
          <t>Sample X11</t>
        </is>
      </c>
      <c r="E46476" t="n">
        <v>0.277</v>
      </c>
    </row>
    <row r="46477">
      <c r="A46477" t="inlineStr">
        <is>
          <t>Measurement46475</t>
        </is>
      </c>
      <c r="B46477" t="inlineStr">
        <is>
          <t>Sample281</t>
        </is>
      </c>
      <c r="C46477" t="inlineStr">
        <is>
          <t>Signal1</t>
        </is>
      </c>
      <c r="D46477" t="inlineStr">
        <is>
          <t>Sample X12</t>
        </is>
      </c>
      <c r="E46477" t="n">
        <v>0.156</v>
      </c>
    </row>
    <row r="46478">
      <c r="A46478" t="inlineStr">
        <is>
          <t>Measurement46476</t>
        </is>
      </c>
      <c r="B46478" t="inlineStr">
        <is>
          <t>Sample281</t>
        </is>
      </c>
      <c r="C46478" t="inlineStr">
        <is>
          <t>Signal1</t>
        </is>
      </c>
      <c r="D46478" t="inlineStr">
        <is>
          <t>Sample X13</t>
        </is>
      </c>
      <c r="E46478" t="n">
        <v>0.161</v>
      </c>
    </row>
    <row r="46479">
      <c r="A46479" t="inlineStr">
        <is>
          <t>Measurement46477</t>
        </is>
      </c>
      <c r="B46479" t="inlineStr">
        <is>
          <t>Sample281</t>
        </is>
      </c>
      <c r="C46479" t="inlineStr">
        <is>
          <t>Signal1</t>
        </is>
      </c>
      <c r="D46479" t="inlineStr">
        <is>
          <t>Sample X14</t>
        </is>
      </c>
      <c r="E46479" t="n">
        <v>0.229</v>
      </c>
    </row>
    <row r="46480">
      <c r="A46480" t="inlineStr">
        <is>
          <t>Measurement46478</t>
        </is>
      </c>
      <c r="B46480" t="inlineStr">
        <is>
          <t>Sample281</t>
        </is>
      </c>
      <c r="C46480" t="inlineStr">
        <is>
          <t>Signal1</t>
        </is>
      </c>
      <c r="D46480" t="inlineStr">
        <is>
          <t>Sample X15</t>
        </is>
      </c>
      <c r="E46480" t="n">
        <v>0.458</v>
      </c>
    </row>
    <row r="46481">
      <c r="A46481" t="inlineStr">
        <is>
          <t>Measurement46479</t>
        </is>
      </c>
      <c r="B46481" t="inlineStr">
        <is>
          <t>Sample281</t>
        </is>
      </c>
      <c r="C46481" t="inlineStr">
        <is>
          <t>Signal1</t>
        </is>
      </c>
      <c r="D46481" t="inlineStr">
        <is>
          <t>Sample X16</t>
        </is>
      </c>
      <c r="E46481" t="n">
        <v>0.38</v>
      </c>
    </row>
    <row r="46482">
      <c r="A46482" t="inlineStr">
        <is>
          <t>Measurement46480</t>
        </is>
      </c>
      <c r="B46482" t="inlineStr">
        <is>
          <t>Sample281</t>
        </is>
      </c>
      <c r="C46482" t="inlineStr">
        <is>
          <t>Signal1</t>
        </is>
      </c>
      <c r="D46482" t="inlineStr">
        <is>
          <t>Sample X17</t>
        </is>
      </c>
      <c r="E46482" t="n">
        <v>0.308</v>
      </c>
    </row>
    <row r="46483">
      <c r="A46483" t="inlineStr">
        <is>
          <t>Measurement46481</t>
        </is>
      </c>
      <c r="B46483" t="inlineStr">
        <is>
          <t>Sample281</t>
        </is>
      </c>
      <c r="C46483" t="inlineStr">
        <is>
          <t>Signal1</t>
        </is>
      </c>
      <c r="D46483" t="inlineStr">
        <is>
          <t>Sample X18</t>
        </is>
      </c>
      <c r="E46483" t="n">
        <v>0.34</v>
      </c>
    </row>
    <row r="46484">
      <c r="A46484" t="inlineStr">
        <is>
          <t>Measurement46482</t>
        </is>
      </c>
      <c r="B46484" t="inlineStr">
        <is>
          <t>Sample281</t>
        </is>
      </c>
      <c r="C46484" t="inlineStr">
        <is>
          <t>Signal1</t>
        </is>
      </c>
      <c r="D46484" t="inlineStr">
        <is>
          <t>Sample X19</t>
        </is>
      </c>
      <c r="E46484" t="n">
        <v>0.379</v>
      </c>
    </row>
    <row r="46485">
      <c r="A46485" t="inlineStr">
        <is>
          <t>Measurement46483</t>
        </is>
      </c>
      <c r="B46485" t="inlineStr">
        <is>
          <t>Sample281</t>
        </is>
      </c>
      <c r="C46485" t="inlineStr">
        <is>
          <t>Signal1</t>
        </is>
      </c>
      <c r="D46485" t="inlineStr">
        <is>
          <t>Sample X20</t>
        </is>
      </c>
      <c r="E46485" t="n">
        <v>0.28</v>
      </c>
    </row>
    <row r="46486">
      <c r="A46486" t="inlineStr">
        <is>
          <t>Measurement46484</t>
        </is>
      </c>
      <c r="B46486" t="inlineStr">
        <is>
          <t>Sample281</t>
        </is>
      </c>
      <c r="C46486" t="inlineStr">
        <is>
          <t>Signal1</t>
        </is>
      </c>
      <c r="D46486" t="inlineStr">
        <is>
          <t>Sample X21</t>
        </is>
      </c>
      <c r="E46486" t="n">
        <v>0.252</v>
      </c>
    </row>
    <row r="46487">
      <c r="A46487" t="inlineStr">
        <is>
          <t>Measurement46485</t>
        </is>
      </c>
      <c r="B46487" t="inlineStr">
        <is>
          <t>Sample281</t>
        </is>
      </c>
      <c r="C46487" t="inlineStr">
        <is>
          <t>Signal1</t>
        </is>
      </c>
      <c r="D46487" t="inlineStr">
        <is>
          <t>Sample X22</t>
        </is>
      </c>
      <c r="E46487" t="n">
        <v>0.292</v>
      </c>
    </row>
    <row r="46488">
      <c r="A46488" t="inlineStr">
        <is>
          <t>Measurement46486</t>
        </is>
      </c>
      <c r="B46488" t="inlineStr">
        <is>
          <t>Sample281</t>
        </is>
      </c>
      <c r="C46488" t="inlineStr">
        <is>
          <t>Signal1</t>
        </is>
      </c>
      <c r="D46488" t="inlineStr">
        <is>
          <t>Sample X23</t>
        </is>
      </c>
      <c r="E46488" t="n">
        <v>0.28</v>
      </c>
    </row>
    <row r="46489">
      <c r="A46489" t="inlineStr">
        <is>
          <t>Measurement46487</t>
        </is>
      </c>
      <c r="B46489" t="inlineStr">
        <is>
          <t>Sample281</t>
        </is>
      </c>
      <c r="C46489" t="inlineStr">
        <is>
          <t>Signal1</t>
        </is>
      </c>
      <c r="D46489" t="inlineStr">
        <is>
          <t>Sample X24</t>
        </is>
      </c>
      <c r="E46489" t="n">
        <v>0.151</v>
      </c>
    </row>
    <row r="46490">
      <c r="A46490" t="inlineStr">
        <is>
          <t>Measurement46488</t>
        </is>
      </c>
      <c r="B46490" t="inlineStr">
        <is>
          <t>Sample281</t>
        </is>
      </c>
      <c r="C46490" t="inlineStr">
        <is>
          <t>Signal1</t>
        </is>
      </c>
      <c r="D46490" t="inlineStr">
        <is>
          <t>Sample X25</t>
        </is>
      </c>
      <c r="E46490" t="n">
        <v>0.15</v>
      </c>
    </row>
    <row r="46491">
      <c r="A46491" t="inlineStr">
        <is>
          <t>Measurement46489</t>
        </is>
      </c>
      <c r="B46491" t="inlineStr">
        <is>
          <t>Sample281</t>
        </is>
      </c>
      <c r="C46491" t="inlineStr">
        <is>
          <t>Signal1</t>
        </is>
      </c>
      <c r="D46491" t="inlineStr">
        <is>
          <t>Sample X26</t>
        </is>
      </c>
      <c r="E46491" t="n">
        <v>0.188</v>
      </c>
    </row>
    <row r="46492">
      <c r="A46492" t="inlineStr">
        <is>
          <t>Measurement46490</t>
        </is>
      </c>
      <c r="B46492" t="inlineStr">
        <is>
          <t>Sample281</t>
        </is>
      </c>
      <c r="C46492" t="inlineStr">
        <is>
          <t>Signal1</t>
        </is>
      </c>
      <c r="D46492" t="inlineStr">
        <is>
          <t>Sample X27</t>
        </is>
      </c>
      <c r="E46492" t="n">
        <v>0.483</v>
      </c>
    </row>
    <row r="46493">
      <c r="A46493" t="inlineStr">
        <is>
          <t>Measurement46491</t>
        </is>
      </c>
      <c r="B46493" t="inlineStr">
        <is>
          <t>Sample281</t>
        </is>
      </c>
      <c r="C46493" t="inlineStr">
        <is>
          <t>Signal1</t>
        </is>
      </c>
      <c r="D46493" t="inlineStr">
        <is>
          <t>Sample X28</t>
        </is>
      </c>
      <c r="E46493" t="n">
        <v>0.389</v>
      </c>
    </row>
    <row r="46494">
      <c r="A46494" t="inlineStr">
        <is>
          <t>Measurement46492</t>
        </is>
      </c>
      <c r="B46494" t="inlineStr">
        <is>
          <t>Sample281</t>
        </is>
      </c>
      <c r="C46494" t="inlineStr">
        <is>
          <t>Signal1</t>
        </is>
      </c>
      <c r="D46494" t="inlineStr">
        <is>
          <t>Sample X29</t>
        </is>
      </c>
      <c r="E46494" t="n">
        <v>0.324</v>
      </c>
    </row>
    <row r="46495">
      <c r="A46495" t="inlineStr">
        <is>
          <t>Measurement46493</t>
        </is>
      </c>
      <c r="B46495" t="inlineStr">
        <is>
          <t>Sample281</t>
        </is>
      </c>
      <c r="C46495" t="inlineStr">
        <is>
          <t>Signal1</t>
        </is>
      </c>
      <c r="D46495" t="inlineStr">
        <is>
          <t>Sample X30</t>
        </is>
      </c>
      <c r="E46495" t="n">
        <v>0.351</v>
      </c>
    </row>
    <row r="46496">
      <c r="A46496" t="inlineStr">
        <is>
          <t>Measurement46494</t>
        </is>
      </c>
      <c r="B46496" t="inlineStr">
        <is>
          <t>Sample281</t>
        </is>
      </c>
      <c r="C46496" t="inlineStr">
        <is>
          <t>Signal1</t>
        </is>
      </c>
      <c r="D46496" t="inlineStr">
        <is>
          <t>Sample X31</t>
        </is>
      </c>
      <c r="E46496" t="n">
        <v>0.373</v>
      </c>
    </row>
    <row r="46497">
      <c r="A46497" t="inlineStr">
        <is>
          <t>Measurement46495</t>
        </is>
      </c>
      <c r="B46497" t="inlineStr">
        <is>
          <t>Sample281</t>
        </is>
      </c>
      <c r="C46497" t="inlineStr">
        <is>
          <t>Signal1</t>
        </is>
      </c>
      <c r="D46497" t="inlineStr">
        <is>
          <t>Sample X32</t>
        </is>
      </c>
      <c r="E46497" t="n">
        <v>0.29</v>
      </c>
    </row>
    <row r="46498">
      <c r="A46498" t="inlineStr">
        <is>
          <t>Measurement46496</t>
        </is>
      </c>
      <c r="B46498" t="inlineStr">
        <is>
          <t>Sample281</t>
        </is>
      </c>
      <c r="C46498" t="inlineStr">
        <is>
          <t>Signal1</t>
        </is>
      </c>
      <c r="D46498" t="inlineStr">
        <is>
          <t>Sample X33</t>
        </is>
      </c>
      <c r="E46498" t="n">
        <v>0.249</v>
      </c>
    </row>
    <row r="46499">
      <c r="A46499" t="inlineStr">
        <is>
          <t>Measurement46497</t>
        </is>
      </c>
      <c r="B46499" t="inlineStr">
        <is>
          <t>Sample281</t>
        </is>
      </c>
      <c r="C46499" t="inlineStr">
        <is>
          <t>Signal1</t>
        </is>
      </c>
      <c r="D46499" t="inlineStr">
        <is>
          <t>Sample X34</t>
        </is>
      </c>
      <c r="E46499" t="n">
        <v>0.298</v>
      </c>
    </row>
    <row r="46500">
      <c r="A46500" t="inlineStr">
        <is>
          <t>Measurement46498</t>
        </is>
      </c>
      <c r="B46500" t="inlineStr">
        <is>
          <t>Sample281</t>
        </is>
      </c>
      <c r="C46500" t="inlineStr">
        <is>
          <t>Signal1</t>
        </is>
      </c>
      <c r="D46500" t="inlineStr">
        <is>
          <t>Sample X35</t>
        </is>
      </c>
      <c r="E46500" t="n">
        <v>0.262</v>
      </c>
    </row>
    <row r="46501">
      <c r="A46501" t="inlineStr">
        <is>
          <t>Measurement46499</t>
        </is>
      </c>
      <c r="B46501" t="inlineStr">
        <is>
          <t>Sample281</t>
        </is>
      </c>
      <c r="C46501" t="inlineStr">
        <is>
          <t>Signal1</t>
        </is>
      </c>
      <c r="D46501" t="inlineStr">
        <is>
          <t>Sample X36</t>
        </is>
      </c>
      <c r="E46501" t="n">
        <v>0.146</v>
      </c>
    </row>
    <row r="46502">
      <c r="A46502" t="inlineStr">
        <is>
          <t>Measurement46500</t>
        </is>
      </c>
      <c r="B46502" t="inlineStr">
        <is>
          <t>Sample281</t>
        </is>
      </c>
      <c r="C46502" t="inlineStr">
        <is>
          <t>Signal1</t>
        </is>
      </c>
      <c r="D46502" t="inlineStr">
        <is>
          <t>Sample X37</t>
        </is>
      </c>
      <c r="E46502" t="n">
        <v>0.145</v>
      </c>
    </row>
    <row r="46503">
      <c r="A46503" t="inlineStr">
        <is>
          <t>Measurement46501</t>
        </is>
      </c>
      <c r="B46503" t="inlineStr">
        <is>
          <t>Sample281</t>
        </is>
      </c>
      <c r="C46503" t="inlineStr">
        <is>
          <t>Signal1</t>
        </is>
      </c>
      <c r="D46503" t="inlineStr">
        <is>
          <t>Sample X38</t>
        </is>
      </c>
      <c r="E46503" t="n">
        <v>0.214</v>
      </c>
    </row>
    <row r="46504">
      <c r="A46504" t="inlineStr">
        <is>
          <t>Measurement46502</t>
        </is>
      </c>
      <c r="B46504" t="inlineStr">
        <is>
          <t>Sample281</t>
        </is>
      </c>
      <c r="C46504" t="inlineStr">
        <is>
          <t>Signal1</t>
        </is>
      </c>
      <c r="D46504" t="inlineStr">
        <is>
          <t>Sample X39</t>
        </is>
      </c>
      <c r="E46504" t="n">
        <v>0.467</v>
      </c>
    </row>
    <row r="46505">
      <c r="A46505" t="inlineStr">
        <is>
          <t>Measurement46503</t>
        </is>
      </c>
      <c r="B46505" t="inlineStr">
        <is>
          <t>Sample281</t>
        </is>
      </c>
      <c r="C46505" t="inlineStr">
        <is>
          <t>Signal1</t>
        </is>
      </c>
      <c r="D46505" t="inlineStr">
        <is>
          <t>Sample X40</t>
        </is>
      </c>
      <c r="E46505" t="n">
        <v>0.381</v>
      </c>
    </row>
    <row r="46506">
      <c r="A46506" t="inlineStr">
        <is>
          <t>Measurement46504</t>
        </is>
      </c>
      <c r="B46506" t="inlineStr">
        <is>
          <t>Sample281</t>
        </is>
      </c>
      <c r="C46506" t="inlineStr">
        <is>
          <t>Signal1</t>
        </is>
      </c>
      <c r="D46506" t="inlineStr">
        <is>
          <t>Sample X41</t>
        </is>
      </c>
      <c r="E46506" t="n">
        <v>0.296</v>
      </c>
    </row>
    <row r="46507">
      <c r="A46507" t="inlineStr">
        <is>
          <t>Measurement46505</t>
        </is>
      </c>
      <c r="B46507" t="inlineStr">
        <is>
          <t>Sample281</t>
        </is>
      </c>
      <c r="C46507" t="inlineStr">
        <is>
          <t>Signal1</t>
        </is>
      </c>
      <c r="D46507" t="inlineStr">
        <is>
          <t>Sample X42</t>
        </is>
      </c>
      <c r="E46507" t="n">
        <v>0.339</v>
      </c>
    </row>
    <row r="46508">
      <c r="A46508" t="inlineStr">
        <is>
          <t>Measurement46506</t>
        </is>
      </c>
      <c r="B46508" t="inlineStr">
        <is>
          <t>Sample281</t>
        </is>
      </c>
      <c r="C46508" t="inlineStr">
        <is>
          <t>Signal1</t>
        </is>
      </c>
      <c r="D46508" t="inlineStr">
        <is>
          <t>Sample X43</t>
        </is>
      </c>
      <c r="E46508" t="n">
        <v>0.377</v>
      </c>
    </row>
    <row r="46509">
      <c r="A46509" t="inlineStr">
        <is>
          <t>Measurement46507</t>
        </is>
      </c>
      <c r="B46509" t="inlineStr">
        <is>
          <t>Sample281</t>
        </is>
      </c>
      <c r="C46509" t="inlineStr">
        <is>
          <t>Signal1</t>
        </is>
      </c>
      <c r="D46509" t="inlineStr">
        <is>
          <t>Sample X44</t>
        </is>
      </c>
      <c r="E46509" t="n">
        <v>0.294</v>
      </c>
    </row>
    <row r="46510">
      <c r="A46510" t="inlineStr">
        <is>
          <t>Measurement46508</t>
        </is>
      </c>
      <c r="B46510" t="inlineStr">
        <is>
          <t>Sample281</t>
        </is>
      </c>
      <c r="C46510" t="inlineStr">
        <is>
          <t>Signal1</t>
        </is>
      </c>
      <c r="D46510" t="inlineStr">
        <is>
          <t>Sample X45</t>
        </is>
      </c>
      <c r="E46510" t="n">
        <v>0.277</v>
      </c>
    </row>
    <row r="46511">
      <c r="A46511" t="inlineStr">
        <is>
          <t>Measurement46509</t>
        </is>
      </c>
      <c r="B46511" t="inlineStr">
        <is>
          <t>Sample281</t>
        </is>
      </c>
      <c r="C46511" t="inlineStr">
        <is>
          <t>Signal1</t>
        </is>
      </c>
      <c r="D46511" t="inlineStr">
        <is>
          <t>Sample X46</t>
        </is>
      </c>
      <c r="E46511" t="n">
        <v>0.303</v>
      </c>
    </row>
    <row r="46512">
      <c r="A46512" t="inlineStr">
        <is>
          <t>Measurement46510</t>
        </is>
      </c>
      <c r="B46512" t="inlineStr">
        <is>
          <t>Sample281</t>
        </is>
      </c>
      <c r="C46512" t="inlineStr">
        <is>
          <t>Signal1</t>
        </is>
      </c>
      <c r="D46512" t="inlineStr">
        <is>
          <t>Sample X47</t>
        </is>
      </c>
      <c r="E46512" t="n">
        <v>0.256</v>
      </c>
    </row>
    <row r="46513">
      <c r="A46513" t="inlineStr">
        <is>
          <t>Measurement46511</t>
        </is>
      </c>
      <c r="B46513" t="inlineStr">
        <is>
          <t>Sample281</t>
        </is>
      </c>
      <c r="C46513" t="inlineStr">
        <is>
          <t>Signal1</t>
        </is>
      </c>
      <c r="D46513" t="inlineStr">
        <is>
          <t>Sample X48</t>
        </is>
      </c>
      <c r="E46513" t="n">
        <v>0.144</v>
      </c>
    </row>
    <row r="46514">
      <c r="A46514" t="inlineStr">
        <is>
          <t>Measurement46512</t>
        </is>
      </c>
      <c r="B46514" t="inlineStr">
        <is>
          <t>Sample281</t>
        </is>
      </c>
      <c r="C46514" t="inlineStr">
        <is>
          <t>Signal1</t>
        </is>
      </c>
      <c r="D46514" t="inlineStr">
        <is>
          <t>Sample X49</t>
        </is>
      </c>
      <c r="E46514" t="n">
        <v>0.147</v>
      </c>
    </row>
    <row r="46515">
      <c r="A46515" t="inlineStr">
        <is>
          <t>Measurement46513</t>
        </is>
      </c>
      <c r="B46515" t="inlineStr">
        <is>
          <t>Sample281</t>
        </is>
      </c>
      <c r="C46515" t="inlineStr">
        <is>
          <t>Signal1</t>
        </is>
      </c>
      <c r="D46515" t="inlineStr">
        <is>
          <t>Sample X50</t>
        </is>
      </c>
      <c r="E46515" t="n">
        <v>0.218</v>
      </c>
    </row>
    <row r="46516">
      <c r="A46516" t="inlineStr">
        <is>
          <t>Measurement46514</t>
        </is>
      </c>
      <c r="B46516" t="inlineStr">
        <is>
          <t>Sample281</t>
        </is>
      </c>
      <c r="C46516" t="inlineStr">
        <is>
          <t>Signal1</t>
        </is>
      </c>
      <c r="D46516" t="inlineStr">
        <is>
          <t>Sample X51</t>
        </is>
      </c>
      <c r="E46516" t="n">
        <v>0.471</v>
      </c>
    </row>
    <row r="46517">
      <c r="A46517" t="inlineStr">
        <is>
          <t>Measurement46515</t>
        </is>
      </c>
      <c r="B46517" t="inlineStr">
        <is>
          <t>Sample281</t>
        </is>
      </c>
      <c r="C46517" t="inlineStr">
        <is>
          <t>Signal1</t>
        </is>
      </c>
      <c r="D46517" t="inlineStr">
        <is>
          <t>Sample X52</t>
        </is>
      </c>
      <c r="E46517" t="n">
        <v>0.393</v>
      </c>
    </row>
    <row r="46518">
      <c r="A46518" t="inlineStr">
        <is>
          <t>Measurement46516</t>
        </is>
      </c>
      <c r="B46518" t="inlineStr">
        <is>
          <t>Sample281</t>
        </is>
      </c>
      <c r="C46518" t="inlineStr">
        <is>
          <t>Signal1</t>
        </is>
      </c>
      <c r="D46518" t="inlineStr">
        <is>
          <t>Sample X53</t>
        </is>
      </c>
      <c r="E46518" t="n">
        <v>0.365</v>
      </c>
    </row>
    <row r="46519">
      <c r="A46519" t="inlineStr">
        <is>
          <t>Measurement46517</t>
        </is>
      </c>
      <c r="B46519" t="inlineStr">
        <is>
          <t>Sample281</t>
        </is>
      </c>
      <c r="C46519" t="inlineStr">
        <is>
          <t>Signal1</t>
        </is>
      </c>
      <c r="D46519" t="inlineStr">
        <is>
          <t>Sample X54</t>
        </is>
      </c>
      <c r="E46519" t="n">
        <v>0.376</v>
      </c>
    </row>
    <row r="46520">
      <c r="A46520" t="inlineStr">
        <is>
          <t>Measurement46518</t>
        </is>
      </c>
      <c r="B46520" t="inlineStr">
        <is>
          <t>Sample281</t>
        </is>
      </c>
      <c r="C46520" t="inlineStr">
        <is>
          <t>Signal1</t>
        </is>
      </c>
      <c r="D46520" t="inlineStr">
        <is>
          <t>Sample X55</t>
        </is>
      </c>
      <c r="E46520" t="n">
        <v>0.376</v>
      </c>
    </row>
    <row r="46521">
      <c r="A46521" t="inlineStr">
        <is>
          <t>Measurement46519</t>
        </is>
      </c>
      <c r="B46521" t="inlineStr">
        <is>
          <t>Sample281</t>
        </is>
      </c>
      <c r="C46521" t="inlineStr">
        <is>
          <t>Signal1</t>
        </is>
      </c>
      <c r="D46521" t="inlineStr">
        <is>
          <t>Sample X56</t>
        </is>
      </c>
      <c r="E46521" t="n">
        <v>0.327</v>
      </c>
    </row>
    <row r="46522">
      <c r="A46522" t="inlineStr">
        <is>
          <t>Measurement46520</t>
        </is>
      </c>
      <c r="B46522" t="inlineStr">
        <is>
          <t>Sample281</t>
        </is>
      </c>
      <c r="C46522" t="inlineStr">
        <is>
          <t>Signal1</t>
        </is>
      </c>
      <c r="D46522" t="inlineStr">
        <is>
          <t>Sample X57</t>
        </is>
      </c>
      <c r="E46522" t="n">
        <v>0.312</v>
      </c>
    </row>
    <row r="46523">
      <c r="A46523" t="inlineStr">
        <is>
          <t>Measurement46521</t>
        </is>
      </c>
      <c r="B46523" t="inlineStr">
        <is>
          <t>Sample281</t>
        </is>
      </c>
      <c r="C46523" t="inlineStr">
        <is>
          <t>Signal1</t>
        </is>
      </c>
      <c r="D46523" t="inlineStr">
        <is>
          <t>Sample X58</t>
        </is>
      </c>
      <c r="E46523" t="n">
        <v>0.35</v>
      </c>
    </row>
    <row r="46524">
      <c r="A46524" t="inlineStr">
        <is>
          <t>Measurement46522</t>
        </is>
      </c>
      <c r="B46524" t="inlineStr">
        <is>
          <t>Sample281</t>
        </is>
      </c>
      <c r="C46524" t="inlineStr">
        <is>
          <t>Signal1</t>
        </is>
      </c>
      <c r="D46524" t="inlineStr">
        <is>
          <t>Sample X59</t>
        </is>
      </c>
      <c r="E46524" t="n">
        <v>0.257</v>
      </c>
    </row>
    <row r="46525">
      <c r="A46525" t="inlineStr">
        <is>
          <t>Measurement46523</t>
        </is>
      </c>
      <c r="B46525" t="inlineStr">
        <is>
          <t>Sample281</t>
        </is>
      </c>
      <c r="C46525" t="inlineStr">
        <is>
          <t>Signal1</t>
        </is>
      </c>
      <c r="D46525" t="inlineStr">
        <is>
          <t>Sample X60</t>
        </is>
      </c>
      <c r="E46525" t="n">
        <v>0.145</v>
      </c>
    </row>
    <row r="46526">
      <c r="A46526" t="inlineStr">
        <is>
          <t>Measurement46524</t>
        </is>
      </c>
      <c r="B46526" t="inlineStr">
        <is>
          <t>Sample281</t>
        </is>
      </c>
      <c r="C46526" t="inlineStr">
        <is>
          <t>Signal1</t>
        </is>
      </c>
      <c r="D46526" t="inlineStr">
        <is>
          <t>Sample X61</t>
        </is>
      </c>
      <c r="E46526" t="n">
        <v>0.15</v>
      </c>
    </row>
    <row r="46527">
      <c r="A46527" t="inlineStr">
        <is>
          <t>Measurement46525</t>
        </is>
      </c>
      <c r="B46527" t="inlineStr">
        <is>
          <t>Sample281</t>
        </is>
      </c>
      <c r="C46527" t="inlineStr">
        <is>
          <t>Signal1</t>
        </is>
      </c>
      <c r="D46527" t="inlineStr">
        <is>
          <t>Sample X62</t>
        </is>
      </c>
      <c r="E46527" t="n">
        <v>0.223</v>
      </c>
    </row>
    <row r="46528">
      <c r="A46528" t="inlineStr">
        <is>
          <t>Measurement46526</t>
        </is>
      </c>
      <c r="B46528" t="inlineStr">
        <is>
          <t>Sample281</t>
        </is>
      </c>
      <c r="C46528" t="inlineStr">
        <is>
          <t>Signal1</t>
        </is>
      </c>
      <c r="D46528" t="inlineStr">
        <is>
          <t>Sample X63</t>
        </is>
      </c>
      <c r="E46528" t="n">
        <v>0.146</v>
      </c>
    </row>
    <row r="46529">
      <c r="A46529" t="inlineStr">
        <is>
          <t>Measurement46527</t>
        </is>
      </c>
      <c r="B46529" t="inlineStr">
        <is>
          <t>Sample281</t>
        </is>
      </c>
      <c r="C46529" t="inlineStr">
        <is>
          <t>Signal1</t>
        </is>
      </c>
      <c r="D46529" t="inlineStr">
        <is>
          <t>Sample X64</t>
        </is>
      </c>
      <c r="E46529" t="n">
        <v>0.151</v>
      </c>
    </row>
    <row r="46530">
      <c r="A46530" t="inlineStr">
        <is>
          <t>Measurement46528</t>
        </is>
      </c>
      <c r="B46530" t="inlineStr">
        <is>
          <t>Sample281</t>
        </is>
      </c>
      <c r="C46530" t="inlineStr">
        <is>
          <t>Signal1</t>
        </is>
      </c>
      <c r="D46530" t="inlineStr">
        <is>
          <t>Sample X65</t>
        </is>
      </c>
      <c r="E46530" t="n">
        <v>0.147</v>
      </c>
    </row>
    <row r="46531">
      <c r="A46531" t="inlineStr">
        <is>
          <t>Measurement46529</t>
        </is>
      </c>
      <c r="B46531" t="inlineStr">
        <is>
          <t>Sample281</t>
        </is>
      </c>
      <c r="C46531" t="inlineStr">
        <is>
          <t>Signal1</t>
        </is>
      </c>
      <c r="D46531" t="inlineStr">
        <is>
          <t>Sample X66</t>
        </is>
      </c>
      <c r="E46531" t="n">
        <v>0.153</v>
      </c>
    </row>
    <row r="46532">
      <c r="A46532" t="inlineStr">
        <is>
          <t>Measurement46530</t>
        </is>
      </c>
      <c r="B46532" t="inlineStr">
        <is>
          <t>Sample281</t>
        </is>
      </c>
      <c r="C46532" t="inlineStr">
        <is>
          <t>Signal1</t>
        </is>
      </c>
      <c r="D46532" t="inlineStr">
        <is>
          <t>Sample X67</t>
        </is>
      </c>
      <c r="E46532" t="n">
        <v>0.146</v>
      </c>
    </row>
    <row r="46533">
      <c r="A46533" t="inlineStr">
        <is>
          <t>Measurement46531</t>
        </is>
      </c>
      <c r="B46533" t="inlineStr">
        <is>
          <t>Sample281</t>
        </is>
      </c>
      <c r="C46533" t="inlineStr">
        <is>
          <t>Signal1</t>
        </is>
      </c>
      <c r="D46533" t="inlineStr">
        <is>
          <t>Sample X68</t>
        </is>
      </c>
      <c r="E46533" t="n">
        <v>0.148</v>
      </c>
    </row>
    <row r="46534">
      <c r="A46534" t="inlineStr">
        <is>
          <t>Measurement46532</t>
        </is>
      </c>
      <c r="B46534" t="inlineStr">
        <is>
          <t>Sample281</t>
        </is>
      </c>
      <c r="C46534" t="inlineStr">
        <is>
          <t>Signal1</t>
        </is>
      </c>
      <c r="D46534" t="inlineStr">
        <is>
          <t>Sample X69</t>
        </is>
      </c>
      <c r="E46534" t="n">
        <v>0.146</v>
      </c>
    </row>
    <row r="46535">
      <c r="A46535" t="inlineStr">
        <is>
          <t>Measurement46533</t>
        </is>
      </c>
      <c r="B46535" t="inlineStr">
        <is>
          <t>Sample281</t>
        </is>
      </c>
      <c r="C46535" t="inlineStr">
        <is>
          <t>Signal1</t>
        </is>
      </c>
      <c r="D46535" t="inlineStr">
        <is>
          <t>Sample X70</t>
        </is>
      </c>
      <c r="E46535" t="n">
        <v>0.148</v>
      </c>
    </row>
    <row r="46536">
      <c r="A46536" t="inlineStr">
        <is>
          <t>Measurement46534</t>
        </is>
      </c>
      <c r="B46536" t="inlineStr">
        <is>
          <t>Sample281</t>
        </is>
      </c>
      <c r="C46536" t="inlineStr">
        <is>
          <t>Signal1</t>
        </is>
      </c>
      <c r="D46536" t="inlineStr">
        <is>
          <t>Sample X71</t>
        </is>
      </c>
      <c r="E46536" t="n">
        <v>0.144</v>
      </c>
    </row>
    <row r="46537">
      <c r="A46537" t="inlineStr">
        <is>
          <t>Measurement46535</t>
        </is>
      </c>
      <c r="B46537" t="inlineStr">
        <is>
          <t>Sample281</t>
        </is>
      </c>
      <c r="C46537" t="inlineStr">
        <is>
          <t>Signal1</t>
        </is>
      </c>
      <c r="D46537" t="inlineStr">
        <is>
          <t>Sample X72</t>
        </is>
      </c>
      <c r="E46537" t="n">
        <v>0.146</v>
      </c>
    </row>
    <row r="46538">
      <c r="A46538" t="inlineStr">
        <is>
          <t>Measurement46536</t>
        </is>
      </c>
      <c r="B46538" t="inlineStr">
        <is>
          <t>Sample281</t>
        </is>
      </c>
      <c r="C46538" t="inlineStr">
        <is>
          <t>Signal1</t>
        </is>
      </c>
      <c r="D46538" t="inlineStr">
        <is>
          <t>Sample X73</t>
        </is>
      </c>
      <c r="E46538" t="n">
        <v>0.148</v>
      </c>
    </row>
    <row r="46539">
      <c r="A46539" t="inlineStr">
        <is>
          <t>Measurement46537</t>
        </is>
      </c>
      <c r="B46539" t="inlineStr">
        <is>
          <t>Sample281</t>
        </is>
      </c>
      <c r="C46539" t="inlineStr">
        <is>
          <t>Signal1</t>
        </is>
      </c>
      <c r="D46539" t="inlineStr">
        <is>
          <t>Sample X74</t>
        </is>
      </c>
      <c r="E46539" t="n">
        <v>0.226</v>
      </c>
    </row>
    <row r="46540">
      <c r="A46540" t="inlineStr">
        <is>
          <t>Measurement46538</t>
        </is>
      </c>
      <c r="B46540" t="inlineStr">
        <is>
          <t>Sample281</t>
        </is>
      </c>
      <c r="C46540" t="inlineStr">
        <is>
          <t>Signal1</t>
        </is>
      </c>
      <c r="D46540" t="inlineStr">
        <is>
          <t>Sample X75</t>
        </is>
      </c>
      <c r="E46540" t="n">
        <v>0.148</v>
      </c>
    </row>
    <row r="46541">
      <c r="A46541" t="inlineStr">
        <is>
          <t>Measurement46539</t>
        </is>
      </c>
      <c r="B46541" t="inlineStr">
        <is>
          <t>Sample281</t>
        </is>
      </c>
      <c r="C46541" t="inlineStr">
        <is>
          <t>Signal1</t>
        </is>
      </c>
      <c r="D46541" t="inlineStr">
        <is>
          <t>Sample X76</t>
        </is>
      </c>
      <c r="E46541" t="n">
        <v>0.147</v>
      </c>
    </row>
    <row r="46542">
      <c r="A46542" t="inlineStr">
        <is>
          <t>Measurement46540</t>
        </is>
      </c>
      <c r="B46542" t="inlineStr">
        <is>
          <t>Sample281</t>
        </is>
      </c>
      <c r="C46542" t="inlineStr">
        <is>
          <t>Signal1</t>
        </is>
      </c>
      <c r="D46542" t="inlineStr">
        <is>
          <t>Sample X77</t>
        </is>
      </c>
      <c r="E46542" t="n">
        <v>0.145</v>
      </c>
    </row>
    <row r="46543">
      <c r="A46543" t="inlineStr">
        <is>
          <t>Measurement46541</t>
        </is>
      </c>
      <c r="B46543" t="inlineStr">
        <is>
          <t>Sample281</t>
        </is>
      </c>
      <c r="C46543" t="inlineStr">
        <is>
          <t>Signal1</t>
        </is>
      </c>
      <c r="D46543" t="inlineStr">
        <is>
          <t>Sample X78</t>
        </is>
      </c>
      <c r="E46543" t="n">
        <v>0.145</v>
      </c>
    </row>
    <row r="46544">
      <c r="A46544" t="inlineStr">
        <is>
          <t>Measurement46542</t>
        </is>
      </c>
      <c r="B46544" t="inlineStr">
        <is>
          <t>Sample281</t>
        </is>
      </c>
      <c r="C46544" t="inlineStr">
        <is>
          <t>Signal1</t>
        </is>
      </c>
      <c r="D46544" t="inlineStr">
        <is>
          <t>Sample X79</t>
        </is>
      </c>
      <c r="E46544" t="n">
        <v>0.147</v>
      </c>
    </row>
    <row r="46545">
      <c r="A46545" t="inlineStr">
        <is>
          <t>Measurement46543</t>
        </is>
      </c>
      <c r="B46545" t="inlineStr">
        <is>
          <t>Sample281</t>
        </is>
      </c>
      <c r="C46545" t="inlineStr">
        <is>
          <t>Signal1</t>
        </is>
      </c>
      <c r="D46545" t="inlineStr">
        <is>
          <t>Sample X80</t>
        </is>
      </c>
      <c r="E46545" t="n">
        <v>0.147</v>
      </c>
    </row>
    <row r="46546">
      <c r="A46546" t="inlineStr">
        <is>
          <t>Measurement46544</t>
        </is>
      </c>
      <c r="B46546" t="inlineStr">
        <is>
          <t>Sample281</t>
        </is>
      </c>
      <c r="C46546" t="inlineStr">
        <is>
          <t>Signal1</t>
        </is>
      </c>
      <c r="D46546" t="inlineStr">
        <is>
          <t>Sample X81</t>
        </is>
      </c>
      <c r="E46546" t="n">
        <v>0.144</v>
      </c>
    </row>
    <row r="46547">
      <c r="A46547" t="inlineStr">
        <is>
          <t>Measurement46545</t>
        </is>
      </c>
      <c r="B46547" t="inlineStr">
        <is>
          <t>Sample281</t>
        </is>
      </c>
      <c r="C46547" t="inlineStr">
        <is>
          <t>Signal1</t>
        </is>
      </c>
      <c r="D46547" t="inlineStr">
        <is>
          <t>Sample X82</t>
        </is>
      </c>
      <c r="E46547" t="n">
        <v>0.147</v>
      </c>
    </row>
    <row r="46548">
      <c r="A46548" t="inlineStr">
        <is>
          <t>Measurement46546</t>
        </is>
      </c>
      <c r="B46548" t="inlineStr">
        <is>
          <t>Sample281</t>
        </is>
      </c>
      <c r="C46548" t="inlineStr">
        <is>
          <t>Signal1</t>
        </is>
      </c>
      <c r="D46548" t="inlineStr">
        <is>
          <t>Sample X83</t>
        </is>
      </c>
      <c r="E46548" t="n">
        <v>0.148</v>
      </c>
    </row>
    <row r="46549">
      <c r="A46549" t="inlineStr">
        <is>
          <t>Measurement46547</t>
        </is>
      </c>
      <c r="B46549" t="inlineStr">
        <is>
          <t>Sample281</t>
        </is>
      </c>
      <c r="C46549" t="inlineStr">
        <is>
          <t>Signal1</t>
        </is>
      </c>
      <c r="D46549" t="inlineStr">
        <is>
          <t>Sample X84</t>
        </is>
      </c>
      <c r="E46549" t="n">
        <v>0.147</v>
      </c>
    </row>
    <row r="46550">
      <c r="A46550" t="inlineStr">
        <is>
          <t>Measurement46548</t>
        </is>
      </c>
      <c r="B46550" t="inlineStr">
        <is>
          <t>Sample281</t>
        </is>
      </c>
      <c r="C46550" t="inlineStr">
        <is>
          <t>Signal1</t>
        </is>
      </c>
      <c r="D46550" t="inlineStr">
        <is>
          <t>Sample X85</t>
        </is>
      </c>
      <c r="E46550" t="n">
        <v>0.151</v>
      </c>
    </row>
    <row r="46551">
      <c r="A46551" t="inlineStr">
        <is>
          <t>Measurement46549</t>
        </is>
      </c>
      <c r="B46551" t="inlineStr">
        <is>
          <t>Sample281</t>
        </is>
      </c>
      <c r="C46551" t="inlineStr">
        <is>
          <t>Signal1</t>
        </is>
      </c>
      <c r="D46551" t="inlineStr">
        <is>
          <t>Sample X86</t>
        </is>
      </c>
      <c r="E46551" t="n">
        <v>0.246</v>
      </c>
    </row>
    <row r="46552">
      <c r="A46552" t="inlineStr">
        <is>
          <t>Measurement46550</t>
        </is>
      </c>
      <c r="B46552" t="inlineStr">
        <is>
          <t>Sample281</t>
        </is>
      </c>
      <c r="C46552" t="inlineStr">
        <is>
          <t>Signal1</t>
        </is>
      </c>
      <c r="D46552" t="inlineStr">
        <is>
          <t>Sample X87</t>
        </is>
      </c>
      <c r="E46552" t="n">
        <v>0.152</v>
      </c>
    </row>
    <row r="46553">
      <c r="A46553" t="inlineStr">
        <is>
          <t>Measurement46551</t>
        </is>
      </c>
      <c r="B46553" t="inlineStr">
        <is>
          <t>Sample281</t>
        </is>
      </c>
      <c r="C46553" t="inlineStr">
        <is>
          <t>Signal1</t>
        </is>
      </c>
      <c r="D46553" t="inlineStr">
        <is>
          <t>Sample X88</t>
        </is>
      </c>
      <c r="E46553" t="n">
        <v>0.151</v>
      </c>
    </row>
    <row r="46554">
      <c r="A46554" t="inlineStr">
        <is>
          <t>Measurement46552</t>
        </is>
      </c>
      <c r="B46554" t="inlineStr">
        <is>
          <t>Sample281</t>
        </is>
      </c>
      <c r="C46554" t="inlineStr">
        <is>
          <t>Signal1</t>
        </is>
      </c>
      <c r="D46554" t="inlineStr">
        <is>
          <t>Sample X89</t>
        </is>
      </c>
      <c r="E46554" t="n">
        <v>0.15</v>
      </c>
    </row>
    <row r="46555">
      <c r="A46555" t="inlineStr">
        <is>
          <t>Measurement46553</t>
        </is>
      </c>
      <c r="B46555" t="inlineStr">
        <is>
          <t>Sample281</t>
        </is>
      </c>
      <c r="C46555" t="inlineStr">
        <is>
          <t>Signal1</t>
        </is>
      </c>
      <c r="D46555" t="inlineStr">
        <is>
          <t>Sample X90</t>
        </is>
      </c>
      <c r="E46555" t="n">
        <v>0.151</v>
      </c>
    </row>
    <row r="46556">
      <c r="A46556" t="inlineStr">
        <is>
          <t>Measurement46554</t>
        </is>
      </c>
      <c r="B46556" t="inlineStr">
        <is>
          <t>Sample281</t>
        </is>
      </c>
      <c r="C46556" t="inlineStr">
        <is>
          <t>Signal1</t>
        </is>
      </c>
      <c r="D46556" t="inlineStr">
        <is>
          <t>Sample X91</t>
        </is>
      </c>
      <c r="E46556" t="n">
        <v>0.154</v>
      </c>
    </row>
    <row r="46557">
      <c r="A46557" t="inlineStr">
        <is>
          <t>Measurement46555</t>
        </is>
      </c>
      <c r="B46557" t="inlineStr">
        <is>
          <t>Sample281</t>
        </is>
      </c>
      <c r="C46557" t="inlineStr">
        <is>
          <t>Signal1</t>
        </is>
      </c>
      <c r="D46557" t="inlineStr">
        <is>
          <t>Sample X92</t>
        </is>
      </c>
      <c r="E46557" t="n">
        <v>0.156</v>
      </c>
    </row>
    <row r="46558">
      <c r="A46558" t="inlineStr">
        <is>
          <t>Measurement46556</t>
        </is>
      </c>
      <c r="B46558" t="inlineStr">
        <is>
          <t>Sample281</t>
        </is>
      </c>
      <c r="C46558" t="inlineStr">
        <is>
          <t>Signal1</t>
        </is>
      </c>
      <c r="D46558" t="inlineStr">
        <is>
          <t>Sample X93</t>
        </is>
      </c>
      <c r="E46558" t="n">
        <v>0.147</v>
      </c>
    </row>
    <row r="46559">
      <c r="A46559" t="inlineStr">
        <is>
          <t>Measurement46557</t>
        </is>
      </c>
      <c r="B46559" t="inlineStr">
        <is>
          <t>Sample281</t>
        </is>
      </c>
      <c r="C46559" t="inlineStr">
        <is>
          <t>Signal1</t>
        </is>
      </c>
      <c r="D46559" t="inlineStr">
        <is>
          <t>Sample X94</t>
        </is>
      </c>
      <c r="E46559" t="n">
        <v>0.152</v>
      </c>
    </row>
    <row r="46560">
      <c r="A46560" t="inlineStr">
        <is>
          <t>Measurement46558</t>
        </is>
      </c>
      <c r="B46560" t="inlineStr">
        <is>
          <t>Sample281</t>
        </is>
      </c>
      <c r="C46560" t="inlineStr">
        <is>
          <t>Signal1</t>
        </is>
      </c>
      <c r="D46560" t="inlineStr">
        <is>
          <t>Sample X95</t>
        </is>
      </c>
      <c r="E46560" t="n">
        <v>0.151</v>
      </c>
    </row>
    <row r="46561">
      <c r="A46561" t="inlineStr">
        <is>
          <t>Measurement46559</t>
        </is>
      </c>
      <c r="B46561" t="inlineStr">
        <is>
          <t>Sample281</t>
        </is>
      </c>
      <c r="C46561" t="inlineStr">
        <is>
          <t>Signal1</t>
        </is>
      </c>
      <c r="D46561" t="inlineStr">
        <is>
          <t>Sample X96</t>
        </is>
      </c>
      <c r="E46561" t="n">
        <v>0.149</v>
      </c>
    </row>
    <row r="46562">
      <c r="A46562" t="inlineStr">
        <is>
          <t>Measurement46560</t>
        </is>
      </c>
      <c r="B46562" t="inlineStr">
        <is>
          <t>Sample282</t>
        </is>
      </c>
      <c r="C46562" t="inlineStr">
        <is>
          <t>Signal1</t>
        </is>
      </c>
      <c r="D46562" t="inlineStr">
        <is>
          <t>Sample X1</t>
        </is>
      </c>
      <c r="E46562" t="n">
        <v>0.172</v>
      </c>
    </row>
    <row r="46563">
      <c r="A46563" t="inlineStr">
        <is>
          <t>Measurement46561</t>
        </is>
      </c>
      <c r="B46563" t="inlineStr">
        <is>
          <t>Sample282</t>
        </is>
      </c>
      <c r="C46563" t="inlineStr">
        <is>
          <t>Signal1</t>
        </is>
      </c>
      <c r="D46563" t="inlineStr">
        <is>
          <t>Sample X2</t>
        </is>
      </c>
      <c r="E46563" t="n">
        <v>0.212</v>
      </c>
    </row>
    <row r="46564">
      <c r="A46564" t="inlineStr">
        <is>
          <t>Measurement46562</t>
        </is>
      </c>
      <c r="B46564" t="inlineStr">
        <is>
          <t>Sample282</t>
        </is>
      </c>
      <c r="C46564" t="inlineStr">
        <is>
          <t>Signal1</t>
        </is>
      </c>
      <c r="D46564" t="inlineStr">
        <is>
          <t>Sample X3</t>
        </is>
      </c>
      <c r="E46564" t="n">
        <v>0.51</v>
      </c>
    </row>
    <row r="46565">
      <c r="A46565" t="inlineStr">
        <is>
          <t>Measurement46563</t>
        </is>
      </c>
      <c r="B46565" t="inlineStr">
        <is>
          <t>Sample282</t>
        </is>
      </c>
      <c r="C46565" t="inlineStr">
        <is>
          <t>Signal1</t>
        </is>
      </c>
      <c r="D46565" t="inlineStr">
        <is>
          <t>Sample X4</t>
        </is>
      </c>
      <c r="E46565" t="n">
        <v>0.402</v>
      </c>
    </row>
    <row r="46566">
      <c r="A46566" t="inlineStr">
        <is>
          <t>Measurement46564</t>
        </is>
      </c>
      <c r="B46566" t="inlineStr">
        <is>
          <t>Sample282</t>
        </is>
      </c>
      <c r="C46566" t="inlineStr">
        <is>
          <t>Signal1</t>
        </is>
      </c>
      <c r="D46566" t="inlineStr">
        <is>
          <t>Sample X5</t>
        </is>
      </c>
      <c r="E46566" t="n">
        <v>0.33</v>
      </c>
    </row>
    <row r="46567">
      <c r="A46567" t="inlineStr">
        <is>
          <t>Measurement46565</t>
        </is>
      </c>
      <c r="B46567" t="inlineStr">
        <is>
          <t>Sample282</t>
        </is>
      </c>
      <c r="C46567" t="inlineStr">
        <is>
          <t>Signal1</t>
        </is>
      </c>
      <c r="D46567" t="inlineStr">
        <is>
          <t>Sample X6</t>
        </is>
      </c>
      <c r="E46567" t="n">
        <v>0.367</v>
      </c>
    </row>
    <row r="46568">
      <c r="A46568" t="inlineStr">
        <is>
          <t>Measurement46566</t>
        </is>
      </c>
      <c r="B46568" t="inlineStr">
        <is>
          <t>Sample282</t>
        </is>
      </c>
      <c r="C46568" t="inlineStr">
        <is>
          <t>Signal1</t>
        </is>
      </c>
      <c r="D46568" t="inlineStr">
        <is>
          <t>Sample X7</t>
        </is>
      </c>
      <c r="E46568" t="n">
        <v>0.376</v>
      </c>
    </row>
    <row r="46569">
      <c r="A46569" t="inlineStr">
        <is>
          <t>Measurement46567</t>
        </is>
      </c>
      <c r="B46569" t="inlineStr">
        <is>
          <t>Sample282</t>
        </is>
      </c>
      <c r="C46569" t="inlineStr">
        <is>
          <t>Signal1</t>
        </is>
      </c>
      <c r="D46569" t="inlineStr">
        <is>
          <t>Sample X8</t>
        </is>
      </c>
      <c r="E46569" t="n">
        <v>0.292</v>
      </c>
    </row>
    <row r="46570">
      <c r="A46570" t="inlineStr">
        <is>
          <t>Measurement46568</t>
        </is>
      </c>
      <c r="B46570" t="inlineStr">
        <is>
          <t>Sample282</t>
        </is>
      </c>
      <c r="C46570" t="inlineStr">
        <is>
          <t>Signal1</t>
        </is>
      </c>
      <c r="D46570" t="inlineStr">
        <is>
          <t>Sample X9</t>
        </is>
      </c>
      <c r="E46570" t="n">
        <v>0.247</v>
      </c>
    </row>
    <row r="46571">
      <c r="A46571" t="inlineStr">
        <is>
          <t>Measurement46569</t>
        </is>
      </c>
      <c r="B46571" t="inlineStr">
        <is>
          <t>Sample282</t>
        </is>
      </c>
      <c r="C46571" t="inlineStr">
        <is>
          <t>Signal1</t>
        </is>
      </c>
      <c r="D46571" t="inlineStr">
        <is>
          <t>Sample X10</t>
        </is>
      </c>
      <c r="E46571" t="n">
        <v>0.309</v>
      </c>
    </row>
    <row r="46572">
      <c r="A46572" t="inlineStr">
        <is>
          <t>Measurement46570</t>
        </is>
      </c>
      <c r="B46572" t="inlineStr">
        <is>
          <t>Sample282</t>
        </is>
      </c>
      <c r="C46572" t="inlineStr">
        <is>
          <t>Signal1</t>
        </is>
      </c>
      <c r="D46572" t="inlineStr">
        <is>
          <t>Sample X11</t>
        </is>
      </c>
      <c r="E46572" t="n">
        <v>0.279</v>
      </c>
    </row>
    <row r="46573">
      <c r="A46573" t="inlineStr">
        <is>
          <t>Measurement46571</t>
        </is>
      </c>
      <c r="B46573" t="inlineStr">
        <is>
          <t>Sample282</t>
        </is>
      </c>
      <c r="C46573" t="inlineStr">
        <is>
          <t>Signal1</t>
        </is>
      </c>
      <c r="D46573" t="inlineStr">
        <is>
          <t>Sample X12</t>
        </is>
      </c>
      <c r="E46573" t="n">
        <v>0.156</v>
      </c>
    </row>
    <row r="46574">
      <c r="A46574" t="inlineStr">
        <is>
          <t>Measurement46572</t>
        </is>
      </c>
      <c r="B46574" t="inlineStr">
        <is>
          <t>Sample282</t>
        </is>
      </c>
      <c r="C46574" t="inlineStr">
        <is>
          <t>Signal1</t>
        </is>
      </c>
      <c r="D46574" t="inlineStr">
        <is>
          <t>Sample X13</t>
        </is>
      </c>
      <c r="E46574" t="n">
        <v>0.161</v>
      </c>
    </row>
    <row r="46575">
      <c r="A46575" t="inlineStr">
        <is>
          <t>Measurement46573</t>
        </is>
      </c>
      <c r="B46575" t="inlineStr">
        <is>
          <t>Sample282</t>
        </is>
      </c>
      <c r="C46575" t="inlineStr">
        <is>
          <t>Signal1</t>
        </is>
      </c>
      <c r="D46575" t="inlineStr">
        <is>
          <t>Sample X14</t>
        </is>
      </c>
      <c r="E46575" t="n">
        <v>0.231</v>
      </c>
    </row>
    <row r="46576">
      <c r="A46576" t="inlineStr">
        <is>
          <t>Measurement46574</t>
        </is>
      </c>
      <c r="B46576" t="inlineStr">
        <is>
          <t>Sample282</t>
        </is>
      </c>
      <c r="C46576" t="inlineStr">
        <is>
          <t>Signal1</t>
        </is>
      </c>
      <c r="D46576" t="inlineStr">
        <is>
          <t>Sample X15</t>
        </is>
      </c>
      <c r="E46576" t="n">
        <v>0.466</v>
      </c>
    </row>
    <row r="46577">
      <c r="A46577" t="inlineStr">
        <is>
          <t>Measurement46575</t>
        </is>
      </c>
      <c r="B46577" t="inlineStr">
        <is>
          <t>Sample282</t>
        </is>
      </c>
      <c r="C46577" t="inlineStr">
        <is>
          <t>Signal1</t>
        </is>
      </c>
      <c r="D46577" t="inlineStr">
        <is>
          <t>Sample X16</t>
        </is>
      </c>
      <c r="E46577" t="n">
        <v>0.398</v>
      </c>
    </row>
    <row r="46578">
      <c r="A46578" t="inlineStr">
        <is>
          <t>Measurement46576</t>
        </is>
      </c>
      <c r="B46578" t="inlineStr">
        <is>
          <t>Sample282</t>
        </is>
      </c>
      <c r="C46578" t="inlineStr">
        <is>
          <t>Signal1</t>
        </is>
      </c>
      <c r="D46578" t="inlineStr">
        <is>
          <t>Sample X17</t>
        </is>
      </c>
      <c r="E46578" t="n">
        <v>0.31</v>
      </c>
    </row>
    <row r="46579">
      <c r="A46579" t="inlineStr">
        <is>
          <t>Measurement46577</t>
        </is>
      </c>
      <c r="B46579" t="inlineStr">
        <is>
          <t>Sample282</t>
        </is>
      </c>
      <c r="C46579" t="inlineStr">
        <is>
          <t>Signal1</t>
        </is>
      </c>
      <c r="D46579" t="inlineStr">
        <is>
          <t>Sample X18</t>
        </is>
      </c>
      <c r="E46579" t="n">
        <v>0.344</v>
      </c>
    </row>
    <row r="46580">
      <c r="A46580" t="inlineStr">
        <is>
          <t>Measurement46578</t>
        </is>
      </c>
      <c r="B46580" t="inlineStr">
        <is>
          <t>Sample282</t>
        </is>
      </c>
      <c r="C46580" t="inlineStr">
        <is>
          <t>Signal1</t>
        </is>
      </c>
      <c r="D46580" t="inlineStr">
        <is>
          <t>Sample X19</t>
        </is>
      </c>
      <c r="E46580" t="n">
        <v>0.382</v>
      </c>
    </row>
    <row r="46581">
      <c r="A46581" t="inlineStr">
        <is>
          <t>Measurement46579</t>
        </is>
      </c>
      <c r="B46581" t="inlineStr">
        <is>
          <t>Sample282</t>
        </is>
      </c>
      <c r="C46581" t="inlineStr">
        <is>
          <t>Signal1</t>
        </is>
      </c>
      <c r="D46581" t="inlineStr">
        <is>
          <t>Sample X20</t>
        </is>
      </c>
      <c r="E46581" t="n">
        <v>0.284</v>
      </c>
    </row>
    <row r="46582">
      <c r="A46582" t="inlineStr">
        <is>
          <t>Measurement46580</t>
        </is>
      </c>
      <c r="B46582" t="inlineStr">
        <is>
          <t>Sample282</t>
        </is>
      </c>
      <c r="C46582" t="inlineStr">
        <is>
          <t>Signal1</t>
        </is>
      </c>
      <c r="D46582" t="inlineStr">
        <is>
          <t>Sample X21</t>
        </is>
      </c>
      <c r="E46582" t="n">
        <v>0.251</v>
      </c>
    </row>
    <row r="46583">
      <c r="A46583" t="inlineStr">
        <is>
          <t>Measurement46581</t>
        </is>
      </c>
      <c r="B46583" t="inlineStr">
        <is>
          <t>Sample282</t>
        </is>
      </c>
      <c r="C46583" t="inlineStr">
        <is>
          <t>Signal1</t>
        </is>
      </c>
      <c r="D46583" t="inlineStr">
        <is>
          <t>Sample X22</t>
        </is>
      </c>
      <c r="E46583" t="n">
        <v>0.29</v>
      </c>
    </row>
    <row r="46584">
      <c r="A46584" t="inlineStr">
        <is>
          <t>Measurement46582</t>
        </is>
      </c>
      <c r="B46584" t="inlineStr">
        <is>
          <t>Sample282</t>
        </is>
      </c>
      <c r="C46584" t="inlineStr">
        <is>
          <t>Signal1</t>
        </is>
      </c>
      <c r="D46584" t="inlineStr">
        <is>
          <t>Sample X23</t>
        </is>
      </c>
      <c r="E46584" t="n">
        <v>0.283</v>
      </c>
    </row>
    <row r="46585">
      <c r="A46585" t="inlineStr">
        <is>
          <t>Measurement46583</t>
        </is>
      </c>
      <c r="B46585" t="inlineStr">
        <is>
          <t>Sample282</t>
        </is>
      </c>
      <c r="C46585" t="inlineStr">
        <is>
          <t>Signal1</t>
        </is>
      </c>
      <c r="D46585" t="inlineStr">
        <is>
          <t>Sample X24</t>
        </is>
      </c>
      <c r="E46585" t="n">
        <v>0.152</v>
      </c>
    </row>
    <row r="46586">
      <c r="A46586" t="inlineStr">
        <is>
          <t>Measurement46584</t>
        </is>
      </c>
      <c r="B46586" t="inlineStr">
        <is>
          <t>Sample282</t>
        </is>
      </c>
      <c r="C46586" t="inlineStr">
        <is>
          <t>Signal1</t>
        </is>
      </c>
      <c r="D46586" t="inlineStr">
        <is>
          <t>Sample X25</t>
        </is>
      </c>
      <c r="E46586" t="n">
        <v>0.151</v>
      </c>
    </row>
    <row r="46587">
      <c r="A46587" t="inlineStr">
        <is>
          <t>Measurement46585</t>
        </is>
      </c>
      <c r="B46587" t="inlineStr">
        <is>
          <t>Sample282</t>
        </is>
      </c>
      <c r="C46587" t="inlineStr">
        <is>
          <t>Signal1</t>
        </is>
      </c>
      <c r="D46587" t="inlineStr">
        <is>
          <t>Sample X26</t>
        </is>
      </c>
      <c r="E46587" t="n">
        <v>0.19</v>
      </c>
    </row>
    <row r="46588">
      <c r="A46588" t="inlineStr">
        <is>
          <t>Measurement46586</t>
        </is>
      </c>
      <c r="B46588" t="inlineStr">
        <is>
          <t>Sample282</t>
        </is>
      </c>
      <c r="C46588" t="inlineStr">
        <is>
          <t>Signal1</t>
        </is>
      </c>
      <c r="D46588" t="inlineStr">
        <is>
          <t>Sample X27</t>
        </is>
      </c>
      <c r="E46588" t="n">
        <v>0.488</v>
      </c>
    </row>
    <row r="46589">
      <c r="A46589" t="inlineStr">
        <is>
          <t>Measurement46587</t>
        </is>
      </c>
      <c r="B46589" t="inlineStr">
        <is>
          <t>Sample282</t>
        </is>
      </c>
      <c r="C46589" t="inlineStr">
        <is>
          <t>Signal1</t>
        </is>
      </c>
      <c r="D46589" t="inlineStr">
        <is>
          <t>Sample X28</t>
        </is>
      </c>
      <c r="E46589" t="n">
        <v>0.393</v>
      </c>
    </row>
    <row r="46590">
      <c r="A46590" t="inlineStr">
        <is>
          <t>Measurement46588</t>
        </is>
      </c>
      <c r="B46590" t="inlineStr">
        <is>
          <t>Sample282</t>
        </is>
      </c>
      <c r="C46590" t="inlineStr">
        <is>
          <t>Signal1</t>
        </is>
      </c>
      <c r="D46590" t="inlineStr">
        <is>
          <t>Sample X29</t>
        </is>
      </c>
      <c r="E46590" t="n">
        <v>0.324</v>
      </c>
    </row>
    <row r="46591">
      <c r="A46591" t="inlineStr">
        <is>
          <t>Measurement46589</t>
        </is>
      </c>
      <c r="B46591" t="inlineStr">
        <is>
          <t>Sample282</t>
        </is>
      </c>
      <c r="C46591" t="inlineStr">
        <is>
          <t>Signal1</t>
        </is>
      </c>
      <c r="D46591" t="inlineStr">
        <is>
          <t>Sample X30</t>
        </is>
      </c>
      <c r="E46591" t="n">
        <v>0.351</v>
      </c>
    </row>
    <row r="46592">
      <c r="A46592" t="inlineStr">
        <is>
          <t>Measurement46590</t>
        </is>
      </c>
      <c r="B46592" t="inlineStr">
        <is>
          <t>Sample282</t>
        </is>
      </c>
      <c r="C46592" t="inlineStr">
        <is>
          <t>Signal1</t>
        </is>
      </c>
      <c r="D46592" t="inlineStr">
        <is>
          <t>Sample X31</t>
        </is>
      </c>
      <c r="E46592" t="n">
        <v>0.377</v>
      </c>
    </row>
    <row r="46593">
      <c r="A46593" t="inlineStr">
        <is>
          <t>Measurement46591</t>
        </is>
      </c>
      <c r="B46593" t="inlineStr">
        <is>
          <t>Sample282</t>
        </is>
      </c>
      <c r="C46593" t="inlineStr">
        <is>
          <t>Signal1</t>
        </is>
      </c>
      <c r="D46593" t="inlineStr">
        <is>
          <t>Sample X32</t>
        </is>
      </c>
      <c r="E46593" t="n">
        <v>0.291</v>
      </c>
    </row>
    <row r="46594">
      <c r="A46594" t="inlineStr">
        <is>
          <t>Measurement46592</t>
        </is>
      </c>
      <c r="B46594" t="inlineStr">
        <is>
          <t>Sample282</t>
        </is>
      </c>
      <c r="C46594" t="inlineStr">
        <is>
          <t>Signal1</t>
        </is>
      </c>
      <c r="D46594" t="inlineStr">
        <is>
          <t>Sample X33</t>
        </is>
      </c>
      <c r="E46594" t="n">
        <v>0.249</v>
      </c>
    </row>
    <row r="46595">
      <c r="A46595" t="inlineStr">
        <is>
          <t>Measurement46593</t>
        </is>
      </c>
      <c r="B46595" t="inlineStr">
        <is>
          <t>Sample282</t>
        </is>
      </c>
      <c r="C46595" t="inlineStr">
        <is>
          <t>Signal1</t>
        </is>
      </c>
      <c r="D46595" t="inlineStr">
        <is>
          <t>Sample X34</t>
        </is>
      </c>
      <c r="E46595" t="n">
        <v>0.298</v>
      </c>
    </row>
    <row r="46596">
      <c r="A46596" t="inlineStr">
        <is>
          <t>Measurement46594</t>
        </is>
      </c>
      <c r="B46596" t="inlineStr">
        <is>
          <t>Sample282</t>
        </is>
      </c>
      <c r="C46596" t="inlineStr">
        <is>
          <t>Signal1</t>
        </is>
      </c>
      <c r="D46596" t="inlineStr">
        <is>
          <t>Sample X35</t>
        </is>
      </c>
      <c r="E46596" t="n">
        <v>0.26</v>
      </c>
    </row>
    <row r="46597">
      <c r="A46597" t="inlineStr">
        <is>
          <t>Measurement46595</t>
        </is>
      </c>
      <c r="B46597" t="inlineStr">
        <is>
          <t>Sample282</t>
        </is>
      </c>
      <c r="C46597" t="inlineStr">
        <is>
          <t>Signal1</t>
        </is>
      </c>
      <c r="D46597" t="inlineStr">
        <is>
          <t>Sample X36</t>
        </is>
      </c>
      <c r="E46597" t="n">
        <v>0.148</v>
      </c>
    </row>
    <row r="46598">
      <c r="A46598" t="inlineStr">
        <is>
          <t>Measurement46596</t>
        </is>
      </c>
      <c r="B46598" t="inlineStr">
        <is>
          <t>Sample282</t>
        </is>
      </c>
      <c r="C46598" t="inlineStr">
        <is>
          <t>Signal1</t>
        </is>
      </c>
      <c r="D46598" t="inlineStr">
        <is>
          <t>Sample X37</t>
        </is>
      </c>
      <c r="E46598" t="n">
        <v>0.146</v>
      </c>
    </row>
    <row r="46599">
      <c r="A46599" t="inlineStr">
        <is>
          <t>Measurement46597</t>
        </is>
      </c>
      <c r="B46599" t="inlineStr">
        <is>
          <t>Sample282</t>
        </is>
      </c>
      <c r="C46599" t="inlineStr">
        <is>
          <t>Signal1</t>
        </is>
      </c>
      <c r="D46599" t="inlineStr">
        <is>
          <t>Sample X38</t>
        </is>
      </c>
      <c r="E46599" t="n">
        <v>0.215</v>
      </c>
    </row>
    <row r="46600">
      <c r="A46600" t="inlineStr">
        <is>
          <t>Measurement46598</t>
        </is>
      </c>
      <c r="B46600" t="inlineStr">
        <is>
          <t>Sample282</t>
        </is>
      </c>
      <c r="C46600" t="inlineStr">
        <is>
          <t>Signal1</t>
        </is>
      </c>
      <c r="D46600" t="inlineStr">
        <is>
          <t>Sample X39</t>
        </is>
      </c>
      <c r="E46600" t="n">
        <v>0.475</v>
      </c>
    </row>
    <row r="46601">
      <c r="A46601" t="inlineStr">
        <is>
          <t>Measurement46599</t>
        </is>
      </c>
      <c r="B46601" t="inlineStr">
        <is>
          <t>Sample282</t>
        </is>
      </c>
      <c r="C46601" t="inlineStr">
        <is>
          <t>Signal1</t>
        </is>
      </c>
      <c r="D46601" t="inlineStr">
        <is>
          <t>Sample X40</t>
        </is>
      </c>
      <c r="E46601" t="n">
        <v>0.385</v>
      </c>
    </row>
    <row r="46602">
      <c r="A46602" t="inlineStr">
        <is>
          <t>Measurement46600</t>
        </is>
      </c>
      <c r="B46602" t="inlineStr">
        <is>
          <t>Sample282</t>
        </is>
      </c>
      <c r="C46602" t="inlineStr">
        <is>
          <t>Signal1</t>
        </is>
      </c>
      <c r="D46602" t="inlineStr">
        <is>
          <t>Sample X41</t>
        </is>
      </c>
      <c r="E46602" t="n">
        <v>0.298</v>
      </c>
    </row>
    <row r="46603">
      <c r="A46603" t="inlineStr">
        <is>
          <t>Measurement46601</t>
        </is>
      </c>
      <c r="B46603" t="inlineStr">
        <is>
          <t>Sample282</t>
        </is>
      </c>
      <c r="C46603" t="inlineStr">
        <is>
          <t>Signal1</t>
        </is>
      </c>
      <c r="D46603" t="inlineStr">
        <is>
          <t>Sample X42</t>
        </is>
      </c>
      <c r="E46603" t="n">
        <v>0.341</v>
      </c>
    </row>
    <row r="46604">
      <c r="A46604" t="inlineStr">
        <is>
          <t>Measurement46602</t>
        </is>
      </c>
      <c r="B46604" t="inlineStr">
        <is>
          <t>Sample282</t>
        </is>
      </c>
      <c r="C46604" t="inlineStr">
        <is>
          <t>Signal1</t>
        </is>
      </c>
      <c r="D46604" t="inlineStr">
        <is>
          <t>Sample X43</t>
        </is>
      </c>
      <c r="E46604" t="n">
        <v>0.381</v>
      </c>
    </row>
    <row r="46605">
      <c r="A46605" t="inlineStr">
        <is>
          <t>Measurement46603</t>
        </is>
      </c>
      <c r="B46605" t="inlineStr">
        <is>
          <t>Sample282</t>
        </is>
      </c>
      <c r="C46605" t="inlineStr">
        <is>
          <t>Signal1</t>
        </is>
      </c>
      <c r="D46605" t="inlineStr">
        <is>
          <t>Sample X44</t>
        </is>
      </c>
      <c r="E46605" t="n">
        <v>0.292</v>
      </c>
    </row>
    <row r="46606">
      <c r="A46606" t="inlineStr">
        <is>
          <t>Measurement46604</t>
        </is>
      </c>
      <c r="B46606" t="inlineStr">
        <is>
          <t>Sample282</t>
        </is>
      </c>
      <c r="C46606" t="inlineStr">
        <is>
          <t>Signal1</t>
        </is>
      </c>
      <c r="D46606" t="inlineStr">
        <is>
          <t>Sample X45</t>
        </is>
      </c>
      <c r="E46606" t="n">
        <v>0.274</v>
      </c>
    </row>
    <row r="46607">
      <c r="A46607" t="inlineStr">
        <is>
          <t>Measurement46605</t>
        </is>
      </c>
      <c r="B46607" t="inlineStr">
        <is>
          <t>Sample282</t>
        </is>
      </c>
      <c r="C46607" t="inlineStr">
        <is>
          <t>Signal1</t>
        </is>
      </c>
      <c r="D46607" t="inlineStr">
        <is>
          <t>Sample X46</t>
        </is>
      </c>
      <c r="E46607" t="n">
        <v>0.305</v>
      </c>
    </row>
    <row r="46608">
      <c r="A46608" t="inlineStr">
        <is>
          <t>Measurement46606</t>
        </is>
      </c>
      <c r="B46608" t="inlineStr">
        <is>
          <t>Sample282</t>
        </is>
      </c>
      <c r="C46608" t="inlineStr">
        <is>
          <t>Signal1</t>
        </is>
      </c>
      <c r="D46608" t="inlineStr">
        <is>
          <t>Sample X47</t>
        </is>
      </c>
      <c r="E46608" t="n">
        <v>0.257</v>
      </c>
    </row>
    <row r="46609">
      <c r="A46609" t="inlineStr">
        <is>
          <t>Measurement46607</t>
        </is>
      </c>
      <c r="B46609" t="inlineStr">
        <is>
          <t>Sample282</t>
        </is>
      </c>
      <c r="C46609" t="inlineStr">
        <is>
          <t>Signal1</t>
        </is>
      </c>
      <c r="D46609" t="inlineStr">
        <is>
          <t>Sample X48</t>
        </is>
      </c>
      <c r="E46609" t="n">
        <v>0.145</v>
      </c>
    </row>
    <row r="46610">
      <c r="A46610" t="inlineStr">
        <is>
          <t>Measurement46608</t>
        </is>
      </c>
      <c r="B46610" t="inlineStr">
        <is>
          <t>Sample282</t>
        </is>
      </c>
      <c r="C46610" t="inlineStr">
        <is>
          <t>Signal1</t>
        </is>
      </c>
      <c r="D46610" t="inlineStr">
        <is>
          <t>Sample X49</t>
        </is>
      </c>
      <c r="E46610" t="n">
        <v>0.148</v>
      </c>
    </row>
    <row r="46611">
      <c r="A46611" t="inlineStr">
        <is>
          <t>Measurement46609</t>
        </is>
      </c>
      <c r="B46611" t="inlineStr">
        <is>
          <t>Sample282</t>
        </is>
      </c>
      <c r="C46611" t="inlineStr">
        <is>
          <t>Signal1</t>
        </is>
      </c>
      <c r="D46611" t="inlineStr">
        <is>
          <t>Sample X50</t>
        </is>
      </c>
      <c r="E46611" t="n">
        <v>0.217</v>
      </c>
    </row>
    <row r="46612">
      <c r="A46612" t="inlineStr">
        <is>
          <t>Measurement46610</t>
        </is>
      </c>
      <c r="B46612" t="inlineStr">
        <is>
          <t>Sample282</t>
        </is>
      </c>
      <c r="C46612" t="inlineStr">
        <is>
          <t>Signal1</t>
        </is>
      </c>
      <c r="D46612" t="inlineStr">
        <is>
          <t>Sample X51</t>
        </is>
      </c>
      <c r="E46612" t="n">
        <v>0.477</v>
      </c>
    </row>
    <row r="46613">
      <c r="A46613" t="inlineStr">
        <is>
          <t>Measurement46611</t>
        </is>
      </c>
      <c r="B46613" t="inlineStr">
        <is>
          <t>Sample282</t>
        </is>
      </c>
      <c r="C46613" t="inlineStr">
        <is>
          <t>Signal1</t>
        </is>
      </c>
      <c r="D46613" t="inlineStr">
        <is>
          <t>Sample X52</t>
        </is>
      </c>
      <c r="E46613" t="n">
        <v>0.397</v>
      </c>
    </row>
    <row r="46614">
      <c r="A46614" t="inlineStr">
        <is>
          <t>Measurement46612</t>
        </is>
      </c>
      <c r="B46614" t="inlineStr">
        <is>
          <t>Sample282</t>
        </is>
      </c>
      <c r="C46614" t="inlineStr">
        <is>
          <t>Signal1</t>
        </is>
      </c>
      <c r="D46614" t="inlineStr">
        <is>
          <t>Sample X53</t>
        </is>
      </c>
      <c r="E46614" t="n">
        <v>0.367</v>
      </c>
    </row>
    <row r="46615">
      <c r="A46615" t="inlineStr">
        <is>
          <t>Measurement46613</t>
        </is>
      </c>
      <c r="B46615" t="inlineStr">
        <is>
          <t>Sample282</t>
        </is>
      </c>
      <c r="C46615" t="inlineStr">
        <is>
          <t>Signal1</t>
        </is>
      </c>
      <c r="D46615" t="inlineStr">
        <is>
          <t>Sample X54</t>
        </is>
      </c>
      <c r="E46615" t="n">
        <v>0.376</v>
      </c>
    </row>
    <row r="46616">
      <c r="A46616" t="inlineStr">
        <is>
          <t>Measurement46614</t>
        </is>
      </c>
      <c r="B46616" t="inlineStr">
        <is>
          <t>Sample282</t>
        </is>
      </c>
      <c r="C46616" t="inlineStr">
        <is>
          <t>Signal1</t>
        </is>
      </c>
      <c r="D46616" t="inlineStr">
        <is>
          <t>Sample X55</t>
        </is>
      </c>
      <c r="E46616" t="n">
        <v>0.378</v>
      </c>
    </row>
    <row r="46617">
      <c r="A46617" t="inlineStr">
        <is>
          <t>Measurement46615</t>
        </is>
      </c>
      <c r="B46617" t="inlineStr">
        <is>
          <t>Sample282</t>
        </is>
      </c>
      <c r="C46617" t="inlineStr">
        <is>
          <t>Signal1</t>
        </is>
      </c>
      <c r="D46617" t="inlineStr">
        <is>
          <t>Sample X56</t>
        </is>
      </c>
      <c r="E46617" t="n">
        <v>0.33</v>
      </c>
    </row>
    <row r="46618">
      <c r="A46618" t="inlineStr">
        <is>
          <t>Measurement46616</t>
        </is>
      </c>
      <c r="B46618" t="inlineStr">
        <is>
          <t>Sample282</t>
        </is>
      </c>
      <c r="C46618" t="inlineStr">
        <is>
          <t>Signal1</t>
        </is>
      </c>
      <c r="D46618" t="inlineStr">
        <is>
          <t>Sample X57</t>
        </is>
      </c>
      <c r="E46618" t="n">
        <v>0.316</v>
      </c>
    </row>
    <row r="46619">
      <c r="A46619" t="inlineStr">
        <is>
          <t>Measurement46617</t>
        </is>
      </c>
      <c r="B46619" t="inlineStr">
        <is>
          <t>Sample282</t>
        </is>
      </c>
      <c r="C46619" t="inlineStr">
        <is>
          <t>Signal1</t>
        </is>
      </c>
      <c r="D46619" t="inlineStr">
        <is>
          <t>Sample X58</t>
        </is>
      </c>
      <c r="E46619" t="n">
        <v>0.352</v>
      </c>
    </row>
    <row r="46620">
      <c r="A46620" t="inlineStr">
        <is>
          <t>Measurement46618</t>
        </is>
      </c>
      <c r="B46620" t="inlineStr">
        <is>
          <t>Sample282</t>
        </is>
      </c>
      <c r="C46620" t="inlineStr">
        <is>
          <t>Signal1</t>
        </is>
      </c>
      <c r="D46620" t="inlineStr">
        <is>
          <t>Sample X59</t>
        </is>
      </c>
      <c r="E46620" t="n">
        <v>0.255</v>
      </c>
    </row>
    <row r="46621">
      <c r="A46621" t="inlineStr">
        <is>
          <t>Measurement46619</t>
        </is>
      </c>
      <c r="B46621" t="inlineStr">
        <is>
          <t>Sample282</t>
        </is>
      </c>
      <c r="C46621" t="inlineStr">
        <is>
          <t>Signal1</t>
        </is>
      </c>
      <c r="D46621" t="inlineStr">
        <is>
          <t>Sample X60</t>
        </is>
      </c>
      <c r="E46621" t="n">
        <v>0.146</v>
      </c>
    </row>
    <row r="46622">
      <c r="A46622" t="inlineStr">
        <is>
          <t>Measurement46620</t>
        </is>
      </c>
      <c r="B46622" t="inlineStr">
        <is>
          <t>Sample282</t>
        </is>
      </c>
      <c r="C46622" t="inlineStr">
        <is>
          <t>Signal1</t>
        </is>
      </c>
      <c r="D46622" t="inlineStr">
        <is>
          <t>Sample X61</t>
        </is>
      </c>
      <c r="E46622" t="n">
        <v>0.151</v>
      </c>
    </row>
    <row r="46623">
      <c r="A46623" t="inlineStr">
        <is>
          <t>Measurement46621</t>
        </is>
      </c>
      <c r="B46623" t="inlineStr">
        <is>
          <t>Sample282</t>
        </is>
      </c>
      <c r="C46623" t="inlineStr">
        <is>
          <t>Signal1</t>
        </is>
      </c>
      <c r="D46623" t="inlineStr">
        <is>
          <t>Sample X62</t>
        </is>
      </c>
      <c r="E46623" t="n">
        <v>0.221</v>
      </c>
    </row>
    <row r="46624">
      <c r="A46624" t="inlineStr">
        <is>
          <t>Measurement46622</t>
        </is>
      </c>
      <c r="B46624" t="inlineStr">
        <is>
          <t>Sample282</t>
        </is>
      </c>
      <c r="C46624" t="inlineStr">
        <is>
          <t>Signal1</t>
        </is>
      </c>
      <c r="D46624" t="inlineStr">
        <is>
          <t>Sample X63</t>
        </is>
      </c>
      <c r="E46624" t="n">
        <v>0.147</v>
      </c>
    </row>
    <row r="46625">
      <c r="A46625" t="inlineStr">
        <is>
          <t>Measurement46623</t>
        </is>
      </c>
      <c r="B46625" t="inlineStr">
        <is>
          <t>Sample282</t>
        </is>
      </c>
      <c r="C46625" t="inlineStr">
        <is>
          <t>Signal1</t>
        </is>
      </c>
      <c r="D46625" t="inlineStr">
        <is>
          <t>Sample X64</t>
        </is>
      </c>
      <c r="E46625" t="n">
        <v>0.152</v>
      </c>
    </row>
    <row r="46626">
      <c r="A46626" t="inlineStr">
        <is>
          <t>Measurement46624</t>
        </is>
      </c>
      <c r="B46626" t="inlineStr">
        <is>
          <t>Sample282</t>
        </is>
      </c>
      <c r="C46626" t="inlineStr">
        <is>
          <t>Signal1</t>
        </is>
      </c>
      <c r="D46626" t="inlineStr">
        <is>
          <t>Sample X65</t>
        </is>
      </c>
      <c r="E46626" t="n">
        <v>0.148</v>
      </c>
    </row>
    <row r="46627">
      <c r="A46627" t="inlineStr">
        <is>
          <t>Measurement46625</t>
        </is>
      </c>
      <c r="B46627" t="inlineStr">
        <is>
          <t>Sample282</t>
        </is>
      </c>
      <c r="C46627" t="inlineStr">
        <is>
          <t>Signal1</t>
        </is>
      </c>
      <c r="D46627" t="inlineStr">
        <is>
          <t>Sample X66</t>
        </is>
      </c>
      <c r="E46627" t="n">
        <v>0.154</v>
      </c>
    </row>
    <row r="46628">
      <c r="A46628" t="inlineStr">
        <is>
          <t>Measurement46626</t>
        </is>
      </c>
      <c r="B46628" t="inlineStr">
        <is>
          <t>Sample282</t>
        </is>
      </c>
      <c r="C46628" t="inlineStr">
        <is>
          <t>Signal1</t>
        </is>
      </c>
      <c r="D46628" t="inlineStr">
        <is>
          <t>Sample X67</t>
        </is>
      </c>
      <c r="E46628" t="n">
        <v>0.146</v>
      </c>
    </row>
    <row r="46629">
      <c r="A46629" t="inlineStr">
        <is>
          <t>Measurement46627</t>
        </is>
      </c>
      <c r="B46629" t="inlineStr">
        <is>
          <t>Sample282</t>
        </is>
      </c>
      <c r="C46629" t="inlineStr">
        <is>
          <t>Signal1</t>
        </is>
      </c>
      <c r="D46629" t="inlineStr">
        <is>
          <t>Sample X68</t>
        </is>
      </c>
      <c r="E46629" t="n">
        <v>0.15</v>
      </c>
    </row>
    <row r="46630">
      <c r="A46630" t="inlineStr">
        <is>
          <t>Measurement46628</t>
        </is>
      </c>
      <c r="B46630" t="inlineStr">
        <is>
          <t>Sample282</t>
        </is>
      </c>
      <c r="C46630" t="inlineStr">
        <is>
          <t>Signal1</t>
        </is>
      </c>
      <c r="D46630" t="inlineStr">
        <is>
          <t>Sample X69</t>
        </is>
      </c>
      <c r="E46630" t="n">
        <v>0.147</v>
      </c>
    </row>
    <row r="46631">
      <c r="A46631" t="inlineStr">
        <is>
          <t>Measurement46629</t>
        </is>
      </c>
      <c r="B46631" t="inlineStr">
        <is>
          <t>Sample282</t>
        </is>
      </c>
      <c r="C46631" t="inlineStr">
        <is>
          <t>Signal1</t>
        </is>
      </c>
      <c r="D46631" t="inlineStr">
        <is>
          <t>Sample X70</t>
        </is>
      </c>
      <c r="E46631" t="n">
        <v>0.148</v>
      </c>
    </row>
    <row r="46632">
      <c r="A46632" t="inlineStr">
        <is>
          <t>Measurement46630</t>
        </is>
      </c>
      <c r="B46632" t="inlineStr">
        <is>
          <t>Sample282</t>
        </is>
      </c>
      <c r="C46632" t="inlineStr">
        <is>
          <t>Signal1</t>
        </is>
      </c>
      <c r="D46632" t="inlineStr">
        <is>
          <t>Sample X71</t>
        </is>
      </c>
      <c r="E46632" t="n">
        <v>0.145</v>
      </c>
    </row>
    <row r="46633">
      <c r="A46633" t="inlineStr">
        <is>
          <t>Measurement46631</t>
        </is>
      </c>
      <c r="B46633" t="inlineStr">
        <is>
          <t>Sample282</t>
        </is>
      </c>
      <c r="C46633" t="inlineStr">
        <is>
          <t>Signal1</t>
        </is>
      </c>
      <c r="D46633" t="inlineStr">
        <is>
          <t>Sample X72</t>
        </is>
      </c>
      <c r="E46633" t="n">
        <v>0.147</v>
      </c>
    </row>
    <row r="46634">
      <c r="A46634" t="inlineStr">
        <is>
          <t>Measurement46632</t>
        </is>
      </c>
      <c r="B46634" t="inlineStr">
        <is>
          <t>Sample282</t>
        </is>
      </c>
      <c r="C46634" t="inlineStr">
        <is>
          <t>Signal1</t>
        </is>
      </c>
      <c r="D46634" t="inlineStr">
        <is>
          <t>Sample X73</t>
        </is>
      </c>
      <c r="E46634" t="n">
        <v>0.149</v>
      </c>
    </row>
    <row r="46635">
      <c r="A46635" t="inlineStr">
        <is>
          <t>Measurement46633</t>
        </is>
      </c>
      <c r="B46635" t="inlineStr">
        <is>
          <t>Sample282</t>
        </is>
      </c>
      <c r="C46635" t="inlineStr">
        <is>
          <t>Signal1</t>
        </is>
      </c>
      <c r="D46635" t="inlineStr">
        <is>
          <t>Sample X74</t>
        </is>
      </c>
      <c r="E46635" t="n">
        <v>0.228</v>
      </c>
    </row>
    <row r="46636">
      <c r="A46636" t="inlineStr">
        <is>
          <t>Measurement46634</t>
        </is>
      </c>
      <c r="B46636" t="inlineStr">
        <is>
          <t>Sample282</t>
        </is>
      </c>
      <c r="C46636" t="inlineStr">
        <is>
          <t>Signal1</t>
        </is>
      </c>
      <c r="D46636" t="inlineStr">
        <is>
          <t>Sample X75</t>
        </is>
      </c>
      <c r="E46636" t="n">
        <v>0.148</v>
      </c>
    </row>
    <row r="46637">
      <c r="A46637" t="inlineStr">
        <is>
          <t>Measurement46635</t>
        </is>
      </c>
      <c r="B46637" t="inlineStr">
        <is>
          <t>Sample282</t>
        </is>
      </c>
      <c r="C46637" t="inlineStr">
        <is>
          <t>Signal1</t>
        </is>
      </c>
      <c r="D46637" t="inlineStr">
        <is>
          <t>Sample X76</t>
        </is>
      </c>
      <c r="E46637" t="n">
        <v>0.147</v>
      </c>
    </row>
    <row r="46638">
      <c r="A46638" t="inlineStr">
        <is>
          <t>Measurement46636</t>
        </is>
      </c>
      <c r="B46638" t="inlineStr">
        <is>
          <t>Sample282</t>
        </is>
      </c>
      <c r="C46638" t="inlineStr">
        <is>
          <t>Signal1</t>
        </is>
      </c>
      <c r="D46638" t="inlineStr">
        <is>
          <t>Sample X77</t>
        </is>
      </c>
      <c r="E46638" t="n">
        <v>0.146</v>
      </c>
    </row>
    <row r="46639">
      <c r="A46639" t="inlineStr">
        <is>
          <t>Measurement46637</t>
        </is>
      </c>
      <c r="B46639" t="inlineStr">
        <is>
          <t>Sample282</t>
        </is>
      </c>
      <c r="C46639" t="inlineStr">
        <is>
          <t>Signal1</t>
        </is>
      </c>
      <c r="D46639" t="inlineStr">
        <is>
          <t>Sample X78</t>
        </is>
      </c>
      <c r="E46639" t="n">
        <v>0.146</v>
      </c>
    </row>
    <row r="46640">
      <c r="A46640" t="inlineStr">
        <is>
          <t>Measurement46638</t>
        </is>
      </c>
      <c r="B46640" t="inlineStr">
        <is>
          <t>Sample282</t>
        </is>
      </c>
      <c r="C46640" t="inlineStr">
        <is>
          <t>Signal1</t>
        </is>
      </c>
      <c r="D46640" t="inlineStr">
        <is>
          <t>Sample X79</t>
        </is>
      </c>
      <c r="E46640" t="n">
        <v>0.148</v>
      </c>
    </row>
    <row r="46641">
      <c r="A46641" t="inlineStr">
        <is>
          <t>Measurement46639</t>
        </is>
      </c>
      <c r="B46641" t="inlineStr">
        <is>
          <t>Sample282</t>
        </is>
      </c>
      <c r="C46641" t="inlineStr">
        <is>
          <t>Signal1</t>
        </is>
      </c>
      <c r="D46641" t="inlineStr">
        <is>
          <t>Sample X80</t>
        </is>
      </c>
      <c r="E46641" t="n">
        <v>0.148</v>
      </c>
    </row>
    <row r="46642">
      <c r="A46642" t="inlineStr">
        <is>
          <t>Measurement46640</t>
        </is>
      </c>
      <c r="B46642" t="inlineStr">
        <is>
          <t>Sample282</t>
        </is>
      </c>
      <c r="C46642" t="inlineStr">
        <is>
          <t>Signal1</t>
        </is>
      </c>
      <c r="D46642" t="inlineStr">
        <is>
          <t>Sample X81</t>
        </is>
      </c>
      <c r="E46642" t="n">
        <v>0.145</v>
      </c>
    </row>
    <row r="46643">
      <c r="A46643" t="inlineStr">
        <is>
          <t>Measurement46641</t>
        </is>
      </c>
      <c r="B46643" t="inlineStr">
        <is>
          <t>Sample282</t>
        </is>
      </c>
      <c r="C46643" t="inlineStr">
        <is>
          <t>Signal1</t>
        </is>
      </c>
      <c r="D46643" t="inlineStr">
        <is>
          <t>Sample X82</t>
        </is>
      </c>
      <c r="E46643" t="n">
        <v>0.147</v>
      </c>
    </row>
    <row r="46644">
      <c r="A46644" t="inlineStr">
        <is>
          <t>Measurement46642</t>
        </is>
      </c>
      <c r="B46644" t="inlineStr">
        <is>
          <t>Sample282</t>
        </is>
      </c>
      <c r="C46644" t="inlineStr">
        <is>
          <t>Signal1</t>
        </is>
      </c>
      <c r="D46644" t="inlineStr">
        <is>
          <t>Sample X83</t>
        </is>
      </c>
      <c r="E46644" t="n">
        <v>0.149</v>
      </c>
    </row>
    <row r="46645">
      <c r="A46645" t="inlineStr">
        <is>
          <t>Measurement46643</t>
        </is>
      </c>
      <c r="B46645" t="inlineStr">
        <is>
          <t>Sample282</t>
        </is>
      </c>
      <c r="C46645" t="inlineStr">
        <is>
          <t>Signal1</t>
        </is>
      </c>
      <c r="D46645" t="inlineStr">
        <is>
          <t>Sample X84</t>
        </is>
      </c>
      <c r="E46645" t="n">
        <v>0.147</v>
      </c>
    </row>
    <row r="46646">
      <c r="A46646" t="inlineStr">
        <is>
          <t>Measurement46644</t>
        </is>
      </c>
      <c r="B46646" t="inlineStr">
        <is>
          <t>Sample282</t>
        </is>
      </c>
      <c r="C46646" t="inlineStr">
        <is>
          <t>Signal1</t>
        </is>
      </c>
      <c r="D46646" t="inlineStr">
        <is>
          <t>Sample X85</t>
        </is>
      </c>
      <c r="E46646" t="n">
        <v>0.152</v>
      </c>
    </row>
    <row r="46647">
      <c r="A46647" t="inlineStr">
        <is>
          <t>Measurement46645</t>
        </is>
      </c>
      <c r="B46647" t="inlineStr">
        <is>
          <t>Sample282</t>
        </is>
      </c>
      <c r="C46647" t="inlineStr">
        <is>
          <t>Signal1</t>
        </is>
      </c>
      <c r="D46647" t="inlineStr">
        <is>
          <t>Sample X86</t>
        </is>
      </c>
      <c r="E46647" t="n">
        <v>0.241</v>
      </c>
    </row>
    <row r="46648">
      <c r="A46648" t="inlineStr">
        <is>
          <t>Measurement46646</t>
        </is>
      </c>
      <c r="B46648" t="inlineStr">
        <is>
          <t>Sample282</t>
        </is>
      </c>
      <c r="C46648" t="inlineStr">
        <is>
          <t>Signal1</t>
        </is>
      </c>
      <c r="D46648" t="inlineStr">
        <is>
          <t>Sample X87</t>
        </is>
      </c>
      <c r="E46648" t="n">
        <v>0.153</v>
      </c>
    </row>
    <row r="46649">
      <c r="A46649" t="inlineStr">
        <is>
          <t>Measurement46647</t>
        </is>
      </c>
      <c r="B46649" t="inlineStr">
        <is>
          <t>Sample282</t>
        </is>
      </c>
      <c r="C46649" t="inlineStr">
        <is>
          <t>Signal1</t>
        </is>
      </c>
      <c r="D46649" t="inlineStr">
        <is>
          <t>Sample X88</t>
        </is>
      </c>
      <c r="E46649" t="n">
        <v>0.152</v>
      </c>
    </row>
    <row r="46650">
      <c r="A46650" t="inlineStr">
        <is>
          <t>Measurement46648</t>
        </is>
      </c>
      <c r="B46650" t="inlineStr">
        <is>
          <t>Sample282</t>
        </is>
      </c>
      <c r="C46650" t="inlineStr">
        <is>
          <t>Signal1</t>
        </is>
      </c>
      <c r="D46650" t="inlineStr">
        <is>
          <t>Sample X89</t>
        </is>
      </c>
      <c r="E46650" t="n">
        <v>0.15</v>
      </c>
    </row>
    <row r="46651">
      <c r="A46651" t="inlineStr">
        <is>
          <t>Measurement46649</t>
        </is>
      </c>
      <c r="B46651" t="inlineStr">
        <is>
          <t>Sample282</t>
        </is>
      </c>
      <c r="C46651" t="inlineStr">
        <is>
          <t>Signal1</t>
        </is>
      </c>
      <c r="D46651" t="inlineStr">
        <is>
          <t>Sample X90</t>
        </is>
      </c>
      <c r="E46651" t="n">
        <v>0.152</v>
      </c>
    </row>
    <row r="46652">
      <c r="A46652" t="inlineStr">
        <is>
          <t>Measurement46650</t>
        </is>
      </c>
      <c r="B46652" t="inlineStr">
        <is>
          <t>Sample282</t>
        </is>
      </c>
      <c r="C46652" t="inlineStr">
        <is>
          <t>Signal1</t>
        </is>
      </c>
      <c r="D46652" t="inlineStr">
        <is>
          <t>Sample X91</t>
        </is>
      </c>
      <c r="E46652" t="n">
        <v>0.155</v>
      </c>
    </row>
    <row r="46653">
      <c r="A46653" t="inlineStr">
        <is>
          <t>Measurement46651</t>
        </is>
      </c>
      <c r="B46653" t="inlineStr">
        <is>
          <t>Sample282</t>
        </is>
      </c>
      <c r="C46653" t="inlineStr">
        <is>
          <t>Signal1</t>
        </is>
      </c>
      <c r="D46653" t="inlineStr">
        <is>
          <t>Sample X92</t>
        </is>
      </c>
      <c r="E46653" t="n">
        <v>0.156</v>
      </c>
    </row>
    <row r="46654">
      <c r="A46654" t="inlineStr">
        <is>
          <t>Measurement46652</t>
        </is>
      </c>
      <c r="B46654" t="inlineStr">
        <is>
          <t>Sample282</t>
        </is>
      </c>
      <c r="C46654" t="inlineStr">
        <is>
          <t>Signal1</t>
        </is>
      </c>
      <c r="D46654" t="inlineStr">
        <is>
          <t>Sample X93</t>
        </is>
      </c>
      <c r="E46654" t="n">
        <v>0.148</v>
      </c>
    </row>
    <row r="46655">
      <c r="A46655" t="inlineStr">
        <is>
          <t>Measurement46653</t>
        </is>
      </c>
      <c r="B46655" t="inlineStr">
        <is>
          <t>Sample282</t>
        </is>
      </c>
      <c r="C46655" t="inlineStr">
        <is>
          <t>Signal1</t>
        </is>
      </c>
      <c r="D46655" t="inlineStr">
        <is>
          <t>Sample X94</t>
        </is>
      </c>
      <c r="E46655" t="n">
        <v>0.154</v>
      </c>
    </row>
    <row r="46656">
      <c r="A46656" t="inlineStr">
        <is>
          <t>Measurement46654</t>
        </is>
      </c>
      <c r="B46656" t="inlineStr">
        <is>
          <t>Sample282</t>
        </is>
      </c>
      <c r="C46656" t="inlineStr">
        <is>
          <t>Signal1</t>
        </is>
      </c>
      <c r="D46656" t="inlineStr">
        <is>
          <t>Sample X95</t>
        </is>
      </c>
      <c r="E46656" t="n">
        <v>0.152</v>
      </c>
    </row>
    <row r="46657">
      <c r="A46657" t="inlineStr">
        <is>
          <t>Measurement46655</t>
        </is>
      </c>
      <c r="B46657" t="inlineStr">
        <is>
          <t>Sample282</t>
        </is>
      </c>
      <c r="C46657" t="inlineStr">
        <is>
          <t>Signal1</t>
        </is>
      </c>
      <c r="D46657" t="inlineStr">
        <is>
          <t>Sample X96</t>
        </is>
      </c>
      <c r="E46657" t="n">
        <v>0.15</v>
      </c>
    </row>
    <row r="46658">
      <c r="A46658" t="inlineStr">
        <is>
          <t>Measurement46656</t>
        </is>
      </c>
      <c r="B46658" t="inlineStr">
        <is>
          <t>Sample283</t>
        </is>
      </c>
      <c r="C46658" t="inlineStr">
        <is>
          <t>Signal1</t>
        </is>
      </c>
      <c r="D46658" t="inlineStr">
        <is>
          <t>Sample X1</t>
        </is>
      </c>
      <c r="E46658" t="n">
        <v>0.171</v>
      </c>
    </row>
    <row r="46659">
      <c r="A46659" t="inlineStr">
        <is>
          <t>Measurement46657</t>
        </is>
      </c>
      <c r="B46659" t="inlineStr">
        <is>
          <t>Sample283</t>
        </is>
      </c>
      <c r="C46659" t="inlineStr">
        <is>
          <t>Signal1</t>
        </is>
      </c>
      <c r="D46659" t="inlineStr">
        <is>
          <t>Sample X2</t>
        </is>
      </c>
      <c r="E46659" t="n">
        <v>0.214</v>
      </c>
    </row>
    <row r="46660">
      <c r="A46660" t="inlineStr">
        <is>
          <t>Measurement46658</t>
        </is>
      </c>
      <c r="B46660" t="inlineStr">
        <is>
          <t>Sample283</t>
        </is>
      </c>
      <c r="C46660" t="inlineStr">
        <is>
          <t>Signal1</t>
        </is>
      </c>
      <c r="D46660" t="inlineStr">
        <is>
          <t>Sample X3</t>
        </is>
      </c>
      <c r="E46660" t="n">
        <v>0.516</v>
      </c>
    </row>
    <row r="46661">
      <c r="A46661" t="inlineStr">
        <is>
          <t>Measurement46659</t>
        </is>
      </c>
      <c r="B46661" t="inlineStr">
        <is>
          <t>Sample283</t>
        </is>
      </c>
      <c r="C46661" t="inlineStr">
        <is>
          <t>Signal1</t>
        </is>
      </c>
      <c r="D46661" t="inlineStr">
        <is>
          <t>Sample X4</t>
        </is>
      </c>
      <c r="E46661" t="n">
        <v>0.405</v>
      </c>
    </row>
    <row r="46662">
      <c r="A46662" t="inlineStr">
        <is>
          <t>Measurement46660</t>
        </is>
      </c>
      <c r="B46662" t="inlineStr">
        <is>
          <t>Sample283</t>
        </is>
      </c>
      <c r="C46662" t="inlineStr">
        <is>
          <t>Signal1</t>
        </is>
      </c>
      <c r="D46662" t="inlineStr">
        <is>
          <t>Sample X5</t>
        </is>
      </c>
      <c r="E46662" t="n">
        <v>0.327</v>
      </c>
    </row>
    <row r="46663">
      <c r="A46663" t="inlineStr">
        <is>
          <t>Measurement46661</t>
        </is>
      </c>
      <c r="B46663" t="inlineStr">
        <is>
          <t>Sample283</t>
        </is>
      </c>
      <c r="C46663" t="inlineStr">
        <is>
          <t>Signal1</t>
        </is>
      </c>
      <c r="D46663" t="inlineStr">
        <is>
          <t>Sample X6</t>
        </is>
      </c>
      <c r="E46663" t="n">
        <v>0.366</v>
      </c>
    </row>
    <row r="46664">
      <c r="A46664" t="inlineStr">
        <is>
          <t>Measurement46662</t>
        </is>
      </c>
      <c r="B46664" t="inlineStr">
        <is>
          <t>Sample283</t>
        </is>
      </c>
      <c r="C46664" t="inlineStr">
        <is>
          <t>Signal1</t>
        </is>
      </c>
      <c r="D46664" t="inlineStr">
        <is>
          <t>Sample X7</t>
        </is>
      </c>
      <c r="E46664" t="n">
        <v>0.377</v>
      </c>
    </row>
    <row r="46665">
      <c r="A46665" t="inlineStr">
        <is>
          <t>Measurement46663</t>
        </is>
      </c>
      <c r="B46665" t="inlineStr">
        <is>
          <t>Sample283</t>
        </is>
      </c>
      <c r="C46665" t="inlineStr">
        <is>
          <t>Signal1</t>
        </is>
      </c>
      <c r="D46665" t="inlineStr">
        <is>
          <t>Sample X8</t>
        </is>
      </c>
      <c r="E46665" t="n">
        <v>0.29</v>
      </c>
    </row>
    <row r="46666">
      <c r="A46666" t="inlineStr">
        <is>
          <t>Measurement46664</t>
        </is>
      </c>
      <c r="B46666" t="inlineStr">
        <is>
          <t>Sample283</t>
        </is>
      </c>
      <c r="C46666" t="inlineStr">
        <is>
          <t>Signal1</t>
        </is>
      </c>
      <c r="D46666" t="inlineStr">
        <is>
          <t>Sample X9</t>
        </is>
      </c>
      <c r="E46666" t="n">
        <v>0.253</v>
      </c>
    </row>
    <row r="46667">
      <c r="A46667" t="inlineStr">
        <is>
          <t>Measurement46665</t>
        </is>
      </c>
      <c r="B46667" t="inlineStr">
        <is>
          <t>Sample283</t>
        </is>
      </c>
      <c r="C46667" t="inlineStr">
        <is>
          <t>Signal1</t>
        </is>
      </c>
      <c r="D46667" t="inlineStr">
        <is>
          <t>Sample X10</t>
        </is>
      </c>
      <c r="E46667" t="n">
        <v>0.312</v>
      </c>
    </row>
    <row r="46668">
      <c r="A46668" t="inlineStr">
        <is>
          <t>Measurement46666</t>
        </is>
      </c>
      <c r="B46668" t="inlineStr">
        <is>
          <t>Sample283</t>
        </is>
      </c>
      <c r="C46668" t="inlineStr">
        <is>
          <t>Signal1</t>
        </is>
      </c>
      <c r="D46668" t="inlineStr">
        <is>
          <t>Sample X11</t>
        </is>
      </c>
      <c r="E46668" t="n">
        <v>0.282</v>
      </c>
    </row>
    <row r="46669">
      <c r="A46669" t="inlineStr">
        <is>
          <t>Measurement46667</t>
        </is>
      </c>
      <c r="B46669" t="inlineStr">
        <is>
          <t>Sample283</t>
        </is>
      </c>
      <c r="C46669" t="inlineStr">
        <is>
          <t>Signal1</t>
        </is>
      </c>
      <c r="D46669" t="inlineStr">
        <is>
          <t>Sample X12</t>
        </is>
      </c>
      <c r="E46669" t="n">
        <v>0.157</v>
      </c>
    </row>
    <row r="46670">
      <c r="A46670" t="inlineStr">
        <is>
          <t>Measurement46668</t>
        </is>
      </c>
      <c r="B46670" t="inlineStr">
        <is>
          <t>Sample283</t>
        </is>
      </c>
      <c r="C46670" t="inlineStr">
        <is>
          <t>Signal1</t>
        </is>
      </c>
      <c r="D46670" t="inlineStr">
        <is>
          <t>Sample X13</t>
        </is>
      </c>
      <c r="E46670" t="n">
        <v>0.161</v>
      </c>
    </row>
    <row r="46671">
      <c r="A46671" t="inlineStr">
        <is>
          <t>Measurement46669</t>
        </is>
      </c>
      <c r="B46671" t="inlineStr">
        <is>
          <t>Sample283</t>
        </is>
      </c>
      <c r="C46671" t="inlineStr">
        <is>
          <t>Signal1</t>
        </is>
      </c>
      <c r="D46671" t="inlineStr">
        <is>
          <t>Sample X14</t>
        </is>
      </c>
      <c r="E46671" t="n">
        <v>0.237</v>
      </c>
    </row>
    <row r="46672">
      <c r="A46672" t="inlineStr">
        <is>
          <t>Measurement46670</t>
        </is>
      </c>
      <c r="B46672" t="inlineStr">
        <is>
          <t>Sample283</t>
        </is>
      </c>
      <c r="C46672" t="inlineStr">
        <is>
          <t>Signal1</t>
        </is>
      </c>
      <c r="D46672" t="inlineStr">
        <is>
          <t>Sample X15</t>
        </is>
      </c>
      <c r="E46672" t="n">
        <v>0.47</v>
      </c>
    </row>
    <row r="46673">
      <c r="A46673" t="inlineStr">
        <is>
          <t>Measurement46671</t>
        </is>
      </c>
      <c r="B46673" t="inlineStr">
        <is>
          <t>Sample283</t>
        </is>
      </c>
      <c r="C46673" t="inlineStr">
        <is>
          <t>Signal1</t>
        </is>
      </c>
      <c r="D46673" t="inlineStr">
        <is>
          <t>Sample X16</t>
        </is>
      </c>
      <c r="E46673" t="n">
        <v>0.391</v>
      </c>
    </row>
    <row r="46674">
      <c r="A46674" t="inlineStr">
        <is>
          <t>Measurement46672</t>
        </is>
      </c>
      <c r="B46674" t="inlineStr">
        <is>
          <t>Sample283</t>
        </is>
      </c>
      <c r="C46674" t="inlineStr">
        <is>
          <t>Signal1</t>
        </is>
      </c>
      <c r="D46674" t="inlineStr">
        <is>
          <t>Sample X17</t>
        </is>
      </c>
      <c r="E46674" t="n">
        <v>0.307</v>
      </c>
    </row>
    <row r="46675">
      <c r="A46675" t="inlineStr">
        <is>
          <t>Measurement46673</t>
        </is>
      </c>
      <c r="B46675" t="inlineStr">
        <is>
          <t>Sample283</t>
        </is>
      </c>
      <c r="C46675" t="inlineStr">
        <is>
          <t>Signal1</t>
        </is>
      </c>
      <c r="D46675" t="inlineStr">
        <is>
          <t>Sample X18</t>
        </is>
      </c>
      <c r="E46675" t="n">
        <v>0.346</v>
      </c>
    </row>
    <row r="46676">
      <c r="A46676" t="inlineStr">
        <is>
          <t>Measurement46674</t>
        </is>
      </c>
      <c r="B46676" t="inlineStr">
        <is>
          <t>Sample283</t>
        </is>
      </c>
      <c r="C46676" t="inlineStr">
        <is>
          <t>Signal1</t>
        </is>
      </c>
      <c r="D46676" t="inlineStr">
        <is>
          <t>Sample X19</t>
        </is>
      </c>
      <c r="E46676" t="n">
        <v>0.381</v>
      </c>
    </row>
    <row r="46677">
      <c r="A46677" t="inlineStr">
        <is>
          <t>Measurement46675</t>
        </is>
      </c>
      <c r="B46677" t="inlineStr">
        <is>
          <t>Sample283</t>
        </is>
      </c>
      <c r="C46677" t="inlineStr">
        <is>
          <t>Signal1</t>
        </is>
      </c>
      <c r="D46677" t="inlineStr">
        <is>
          <t>Sample X20</t>
        </is>
      </c>
      <c r="E46677" t="n">
        <v>0.282</v>
      </c>
    </row>
    <row r="46678">
      <c r="A46678" t="inlineStr">
        <is>
          <t>Measurement46676</t>
        </is>
      </c>
      <c r="B46678" t="inlineStr">
        <is>
          <t>Sample283</t>
        </is>
      </c>
      <c r="C46678" t="inlineStr">
        <is>
          <t>Signal1</t>
        </is>
      </c>
      <c r="D46678" t="inlineStr">
        <is>
          <t>Sample X21</t>
        </is>
      </c>
      <c r="E46678" t="n">
        <v>0.254</v>
      </c>
    </row>
    <row r="46679">
      <c r="A46679" t="inlineStr">
        <is>
          <t>Measurement46677</t>
        </is>
      </c>
      <c r="B46679" t="inlineStr">
        <is>
          <t>Sample283</t>
        </is>
      </c>
      <c r="C46679" t="inlineStr">
        <is>
          <t>Signal1</t>
        </is>
      </c>
      <c r="D46679" t="inlineStr">
        <is>
          <t>Sample X22</t>
        </is>
      </c>
      <c r="E46679" t="n">
        <v>0.288</v>
      </c>
    </row>
    <row r="46680">
      <c r="A46680" t="inlineStr">
        <is>
          <t>Measurement46678</t>
        </is>
      </c>
      <c r="B46680" t="inlineStr">
        <is>
          <t>Sample283</t>
        </is>
      </c>
      <c r="C46680" t="inlineStr">
        <is>
          <t>Signal1</t>
        </is>
      </c>
      <c r="D46680" t="inlineStr">
        <is>
          <t>Sample X23</t>
        </is>
      </c>
      <c r="E46680" t="n">
        <v>0.281</v>
      </c>
    </row>
    <row r="46681">
      <c r="A46681" t="inlineStr">
        <is>
          <t>Measurement46679</t>
        </is>
      </c>
      <c r="B46681" t="inlineStr">
        <is>
          <t>Sample283</t>
        </is>
      </c>
      <c r="C46681" t="inlineStr">
        <is>
          <t>Signal1</t>
        </is>
      </c>
      <c r="D46681" t="inlineStr">
        <is>
          <t>Sample X24</t>
        </is>
      </c>
      <c r="E46681" t="n">
        <v>0.152</v>
      </c>
    </row>
    <row r="46682">
      <c r="A46682" t="inlineStr">
        <is>
          <t>Measurement46680</t>
        </is>
      </c>
      <c r="B46682" t="inlineStr">
        <is>
          <t>Sample283</t>
        </is>
      </c>
      <c r="C46682" t="inlineStr">
        <is>
          <t>Signal1</t>
        </is>
      </c>
      <c r="D46682" t="inlineStr">
        <is>
          <t>Sample X25</t>
        </is>
      </c>
      <c r="E46682" t="n">
        <v>0.15</v>
      </c>
    </row>
    <row r="46683">
      <c r="A46683" t="inlineStr">
        <is>
          <t>Measurement46681</t>
        </is>
      </c>
      <c r="B46683" t="inlineStr">
        <is>
          <t>Sample283</t>
        </is>
      </c>
      <c r="C46683" t="inlineStr">
        <is>
          <t>Signal1</t>
        </is>
      </c>
      <c r="D46683" t="inlineStr">
        <is>
          <t>Sample X26</t>
        </is>
      </c>
      <c r="E46683" t="n">
        <v>0.21</v>
      </c>
    </row>
    <row r="46684">
      <c r="A46684" t="inlineStr">
        <is>
          <t>Measurement46682</t>
        </is>
      </c>
      <c r="B46684" t="inlineStr">
        <is>
          <t>Sample283</t>
        </is>
      </c>
      <c r="C46684" t="inlineStr">
        <is>
          <t>Signal1</t>
        </is>
      </c>
      <c r="D46684" t="inlineStr">
        <is>
          <t>Sample X27</t>
        </is>
      </c>
      <c r="E46684" t="n">
        <v>0.5</v>
      </c>
    </row>
    <row r="46685">
      <c r="A46685" t="inlineStr">
        <is>
          <t>Measurement46683</t>
        </is>
      </c>
      <c r="B46685" t="inlineStr">
        <is>
          <t>Sample283</t>
        </is>
      </c>
      <c r="C46685" t="inlineStr">
        <is>
          <t>Signal1</t>
        </is>
      </c>
      <c r="D46685" t="inlineStr">
        <is>
          <t>Sample X28</t>
        </is>
      </c>
      <c r="E46685" t="n">
        <v>0.398</v>
      </c>
    </row>
    <row r="46686">
      <c r="A46686" t="inlineStr">
        <is>
          <t>Measurement46684</t>
        </is>
      </c>
      <c r="B46686" t="inlineStr">
        <is>
          <t>Sample283</t>
        </is>
      </c>
      <c r="C46686" t="inlineStr">
        <is>
          <t>Signal1</t>
        </is>
      </c>
      <c r="D46686" t="inlineStr">
        <is>
          <t>Sample X29</t>
        </is>
      </c>
      <c r="E46686" t="n">
        <v>0.329</v>
      </c>
    </row>
    <row r="46687">
      <c r="A46687" t="inlineStr">
        <is>
          <t>Measurement46685</t>
        </is>
      </c>
      <c r="B46687" t="inlineStr">
        <is>
          <t>Sample283</t>
        </is>
      </c>
      <c r="C46687" t="inlineStr">
        <is>
          <t>Signal1</t>
        </is>
      </c>
      <c r="D46687" t="inlineStr">
        <is>
          <t>Sample X30</t>
        </is>
      </c>
      <c r="E46687" t="n">
        <v>0.351</v>
      </c>
    </row>
    <row r="46688">
      <c r="A46688" t="inlineStr">
        <is>
          <t>Measurement46686</t>
        </is>
      </c>
      <c r="B46688" t="inlineStr">
        <is>
          <t>Sample283</t>
        </is>
      </c>
      <c r="C46688" t="inlineStr">
        <is>
          <t>Signal1</t>
        </is>
      </c>
      <c r="D46688" t="inlineStr">
        <is>
          <t>Sample X31</t>
        </is>
      </c>
      <c r="E46688" t="n">
        <v>0.377</v>
      </c>
    </row>
    <row r="46689">
      <c r="A46689" t="inlineStr">
        <is>
          <t>Measurement46687</t>
        </is>
      </c>
      <c r="B46689" t="inlineStr">
        <is>
          <t>Sample283</t>
        </is>
      </c>
      <c r="C46689" t="inlineStr">
        <is>
          <t>Signal1</t>
        </is>
      </c>
      <c r="D46689" t="inlineStr">
        <is>
          <t>Sample X32</t>
        </is>
      </c>
      <c r="E46689" t="n">
        <v>0.294</v>
      </c>
    </row>
    <row r="46690">
      <c r="A46690" t="inlineStr">
        <is>
          <t>Measurement46688</t>
        </is>
      </c>
      <c r="B46690" t="inlineStr">
        <is>
          <t>Sample283</t>
        </is>
      </c>
      <c r="C46690" t="inlineStr">
        <is>
          <t>Signal1</t>
        </is>
      </c>
      <c r="D46690" t="inlineStr">
        <is>
          <t>Sample X33</t>
        </is>
      </c>
      <c r="E46690" t="n">
        <v>0.248</v>
      </c>
    </row>
    <row r="46691">
      <c r="A46691" t="inlineStr">
        <is>
          <t>Measurement46689</t>
        </is>
      </c>
      <c r="B46691" t="inlineStr">
        <is>
          <t>Sample283</t>
        </is>
      </c>
      <c r="C46691" t="inlineStr">
        <is>
          <t>Signal1</t>
        </is>
      </c>
      <c r="D46691" t="inlineStr">
        <is>
          <t>Sample X34</t>
        </is>
      </c>
      <c r="E46691" t="n">
        <v>0.3</v>
      </c>
    </row>
    <row r="46692">
      <c r="A46692" t="inlineStr">
        <is>
          <t>Measurement46690</t>
        </is>
      </c>
      <c r="B46692" t="inlineStr">
        <is>
          <t>Sample283</t>
        </is>
      </c>
      <c r="C46692" t="inlineStr">
        <is>
          <t>Signal1</t>
        </is>
      </c>
      <c r="D46692" t="inlineStr">
        <is>
          <t>Sample X35</t>
        </is>
      </c>
      <c r="E46692" t="n">
        <v>0.264</v>
      </c>
    </row>
    <row r="46693">
      <c r="A46693" t="inlineStr">
        <is>
          <t>Measurement46691</t>
        </is>
      </c>
      <c r="B46693" t="inlineStr">
        <is>
          <t>Sample283</t>
        </is>
      </c>
      <c r="C46693" t="inlineStr">
        <is>
          <t>Signal1</t>
        </is>
      </c>
      <c r="D46693" t="inlineStr">
        <is>
          <t>Sample X36</t>
        </is>
      </c>
      <c r="E46693" t="n">
        <v>0.147</v>
      </c>
    </row>
    <row r="46694">
      <c r="A46694" t="inlineStr">
        <is>
          <t>Measurement46692</t>
        </is>
      </c>
      <c r="B46694" t="inlineStr">
        <is>
          <t>Sample283</t>
        </is>
      </c>
      <c r="C46694" t="inlineStr">
        <is>
          <t>Signal1</t>
        </is>
      </c>
      <c r="D46694" t="inlineStr">
        <is>
          <t>Sample X37</t>
        </is>
      </c>
      <c r="E46694" t="n">
        <v>0.145</v>
      </c>
    </row>
    <row r="46695">
      <c r="A46695" t="inlineStr">
        <is>
          <t>Measurement46693</t>
        </is>
      </c>
      <c r="B46695" t="inlineStr">
        <is>
          <t>Sample283</t>
        </is>
      </c>
      <c r="C46695" t="inlineStr">
        <is>
          <t>Signal1</t>
        </is>
      </c>
      <c r="D46695" t="inlineStr">
        <is>
          <t>Sample X38</t>
        </is>
      </c>
      <c r="E46695" t="n">
        <v>0.215</v>
      </c>
    </row>
    <row r="46696">
      <c r="A46696" t="inlineStr">
        <is>
          <t>Measurement46694</t>
        </is>
      </c>
      <c r="B46696" t="inlineStr">
        <is>
          <t>Sample283</t>
        </is>
      </c>
      <c r="C46696" t="inlineStr">
        <is>
          <t>Signal1</t>
        </is>
      </c>
      <c r="D46696" t="inlineStr">
        <is>
          <t>Sample X39</t>
        </is>
      </c>
      <c r="E46696" t="n">
        <v>0.481</v>
      </c>
    </row>
    <row r="46697">
      <c r="A46697" t="inlineStr">
        <is>
          <t>Measurement46695</t>
        </is>
      </c>
      <c r="B46697" t="inlineStr">
        <is>
          <t>Sample283</t>
        </is>
      </c>
      <c r="C46697" t="inlineStr">
        <is>
          <t>Signal1</t>
        </is>
      </c>
      <c r="D46697" t="inlineStr">
        <is>
          <t>Sample X40</t>
        </is>
      </c>
      <c r="E46697" t="n">
        <v>0.389</v>
      </c>
    </row>
    <row r="46698">
      <c r="A46698" t="inlineStr">
        <is>
          <t>Measurement46696</t>
        </is>
      </c>
      <c r="B46698" t="inlineStr">
        <is>
          <t>Sample283</t>
        </is>
      </c>
      <c r="C46698" t="inlineStr">
        <is>
          <t>Signal1</t>
        </is>
      </c>
      <c r="D46698" t="inlineStr">
        <is>
          <t>Sample X41</t>
        </is>
      </c>
      <c r="E46698" t="n">
        <v>0.3</v>
      </c>
    </row>
    <row r="46699">
      <c r="A46699" t="inlineStr">
        <is>
          <t>Measurement46697</t>
        </is>
      </c>
      <c r="B46699" t="inlineStr">
        <is>
          <t>Sample283</t>
        </is>
      </c>
      <c r="C46699" t="inlineStr">
        <is>
          <t>Signal1</t>
        </is>
      </c>
      <c r="D46699" t="inlineStr">
        <is>
          <t>Sample X42</t>
        </is>
      </c>
      <c r="E46699" t="n">
        <v>0.341</v>
      </c>
    </row>
    <row r="46700">
      <c r="A46700" t="inlineStr">
        <is>
          <t>Measurement46698</t>
        </is>
      </c>
      <c r="B46700" t="inlineStr">
        <is>
          <t>Sample283</t>
        </is>
      </c>
      <c r="C46700" t="inlineStr">
        <is>
          <t>Signal1</t>
        </is>
      </c>
      <c r="D46700" t="inlineStr">
        <is>
          <t>Sample X43</t>
        </is>
      </c>
      <c r="E46700" t="n">
        <v>0.38</v>
      </c>
    </row>
    <row r="46701">
      <c r="A46701" t="inlineStr">
        <is>
          <t>Measurement46699</t>
        </is>
      </c>
      <c r="B46701" t="inlineStr">
        <is>
          <t>Sample283</t>
        </is>
      </c>
      <c r="C46701" t="inlineStr">
        <is>
          <t>Signal1</t>
        </is>
      </c>
      <c r="D46701" t="inlineStr">
        <is>
          <t>Sample X44</t>
        </is>
      </c>
      <c r="E46701" t="n">
        <v>0.294</v>
      </c>
    </row>
    <row r="46702">
      <c r="A46702" t="inlineStr">
        <is>
          <t>Measurement46700</t>
        </is>
      </c>
      <c r="B46702" t="inlineStr">
        <is>
          <t>Sample283</t>
        </is>
      </c>
      <c r="C46702" t="inlineStr">
        <is>
          <t>Signal1</t>
        </is>
      </c>
      <c r="D46702" t="inlineStr">
        <is>
          <t>Sample X45</t>
        </is>
      </c>
      <c r="E46702" t="n">
        <v>0.274</v>
      </c>
    </row>
    <row r="46703">
      <c r="A46703" t="inlineStr">
        <is>
          <t>Measurement46701</t>
        </is>
      </c>
      <c r="B46703" t="inlineStr">
        <is>
          <t>Sample283</t>
        </is>
      </c>
      <c r="C46703" t="inlineStr">
        <is>
          <t>Signal1</t>
        </is>
      </c>
      <c r="D46703" t="inlineStr">
        <is>
          <t>Sample X46</t>
        </is>
      </c>
      <c r="E46703" t="n">
        <v>0.305</v>
      </c>
    </row>
    <row r="46704">
      <c r="A46704" t="inlineStr">
        <is>
          <t>Measurement46702</t>
        </is>
      </c>
      <c r="B46704" t="inlineStr">
        <is>
          <t>Sample283</t>
        </is>
      </c>
      <c r="C46704" t="inlineStr">
        <is>
          <t>Signal1</t>
        </is>
      </c>
      <c r="D46704" t="inlineStr">
        <is>
          <t>Sample X47</t>
        </is>
      </c>
      <c r="E46704" t="n">
        <v>0.257</v>
      </c>
    </row>
    <row r="46705">
      <c r="A46705" t="inlineStr">
        <is>
          <t>Measurement46703</t>
        </is>
      </c>
      <c r="B46705" t="inlineStr">
        <is>
          <t>Sample283</t>
        </is>
      </c>
      <c r="C46705" t="inlineStr">
        <is>
          <t>Signal1</t>
        </is>
      </c>
      <c r="D46705" t="inlineStr">
        <is>
          <t>Sample X48</t>
        </is>
      </c>
      <c r="E46705" t="n">
        <v>0.145</v>
      </c>
    </row>
    <row r="46706">
      <c r="A46706" t="inlineStr">
        <is>
          <t>Measurement46704</t>
        </is>
      </c>
      <c r="B46706" t="inlineStr">
        <is>
          <t>Sample283</t>
        </is>
      </c>
      <c r="C46706" t="inlineStr">
        <is>
          <t>Signal1</t>
        </is>
      </c>
      <c r="D46706" t="inlineStr">
        <is>
          <t>Sample X49</t>
        </is>
      </c>
      <c r="E46706" t="n">
        <v>0.148</v>
      </c>
    </row>
    <row r="46707">
      <c r="A46707" t="inlineStr">
        <is>
          <t>Measurement46705</t>
        </is>
      </c>
      <c r="B46707" t="inlineStr">
        <is>
          <t>Sample283</t>
        </is>
      </c>
      <c r="C46707" t="inlineStr">
        <is>
          <t>Signal1</t>
        </is>
      </c>
      <c r="D46707" t="inlineStr">
        <is>
          <t>Sample X50</t>
        </is>
      </c>
      <c r="E46707" t="n">
        <v>0.211</v>
      </c>
    </row>
    <row r="46708">
      <c r="A46708" t="inlineStr">
        <is>
          <t>Measurement46706</t>
        </is>
      </c>
      <c r="B46708" t="inlineStr">
        <is>
          <t>Sample283</t>
        </is>
      </c>
      <c r="C46708" t="inlineStr">
        <is>
          <t>Signal1</t>
        </is>
      </c>
      <c r="D46708" t="inlineStr">
        <is>
          <t>Sample X51</t>
        </is>
      </c>
      <c r="E46708" t="n">
        <v>0.48</v>
      </c>
    </row>
    <row r="46709">
      <c r="A46709" t="inlineStr">
        <is>
          <t>Measurement46707</t>
        </is>
      </c>
      <c r="B46709" t="inlineStr">
        <is>
          <t>Sample283</t>
        </is>
      </c>
      <c r="C46709" t="inlineStr">
        <is>
          <t>Signal1</t>
        </is>
      </c>
      <c r="D46709" t="inlineStr">
        <is>
          <t>Sample X52</t>
        </is>
      </c>
      <c r="E46709" t="n">
        <v>0.406</v>
      </c>
    </row>
    <row r="46710">
      <c r="A46710" t="inlineStr">
        <is>
          <t>Measurement46708</t>
        </is>
      </c>
      <c r="B46710" t="inlineStr">
        <is>
          <t>Sample283</t>
        </is>
      </c>
      <c r="C46710" t="inlineStr">
        <is>
          <t>Signal1</t>
        </is>
      </c>
      <c r="D46710" t="inlineStr">
        <is>
          <t>Sample X53</t>
        </is>
      </c>
      <c r="E46710" t="n">
        <v>0.368</v>
      </c>
    </row>
    <row r="46711">
      <c r="A46711" t="inlineStr">
        <is>
          <t>Measurement46709</t>
        </is>
      </c>
      <c r="B46711" t="inlineStr">
        <is>
          <t>Sample283</t>
        </is>
      </c>
      <c r="C46711" t="inlineStr">
        <is>
          <t>Signal1</t>
        </is>
      </c>
      <c r="D46711" t="inlineStr">
        <is>
          <t>Sample X54</t>
        </is>
      </c>
      <c r="E46711" t="n">
        <v>0.378</v>
      </c>
    </row>
    <row r="46712">
      <c r="A46712" t="inlineStr">
        <is>
          <t>Measurement46710</t>
        </is>
      </c>
      <c r="B46712" t="inlineStr">
        <is>
          <t>Sample283</t>
        </is>
      </c>
      <c r="C46712" t="inlineStr">
        <is>
          <t>Signal1</t>
        </is>
      </c>
      <c r="D46712" t="inlineStr">
        <is>
          <t>Sample X55</t>
        </is>
      </c>
      <c r="E46712" t="n">
        <v>0.379</v>
      </c>
    </row>
    <row r="46713">
      <c r="A46713" t="inlineStr">
        <is>
          <t>Measurement46711</t>
        </is>
      </c>
      <c r="B46713" t="inlineStr">
        <is>
          <t>Sample283</t>
        </is>
      </c>
      <c r="C46713" t="inlineStr">
        <is>
          <t>Signal1</t>
        </is>
      </c>
      <c r="D46713" t="inlineStr">
        <is>
          <t>Sample X56</t>
        </is>
      </c>
      <c r="E46713" t="n">
        <v>0.328</v>
      </c>
    </row>
    <row r="46714">
      <c r="A46714" t="inlineStr">
        <is>
          <t>Measurement46712</t>
        </is>
      </c>
      <c r="B46714" t="inlineStr">
        <is>
          <t>Sample283</t>
        </is>
      </c>
      <c r="C46714" t="inlineStr">
        <is>
          <t>Signal1</t>
        </is>
      </c>
      <c r="D46714" t="inlineStr">
        <is>
          <t>Sample X57</t>
        </is>
      </c>
      <c r="E46714" t="n">
        <v>0.314</v>
      </c>
    </row>
    <row r="46715">
      <c r="A46715" t="inlineStr">
        <is>
          <t>Measurement46713</t>
        </is>
      </c>
      <c r="B46715" t="inlineStr">
        <is>
          <t>Sample283</t>
        </is>
      </c>
      <c r="C46715" t="inlineStr">
        <is>
          <t>Signal1</t>
        </is>
      </c>
      <c r="D46715" t="inlineStr">
        <is>
          <t>Sample X58</t>
        </is>
      </c>
      <c r="E46715" t="n">
        <v>0.351</v>
      </c>
    </row>
    <row r="46716">
      <c r="A46716" t="inlineStr">
        <is>
          <t>Measurement46714</t>
        </is>
      </c>
      <c r="B46716" t="inlineStr">
        <is>
          <t>Sample283</t>
        </is>
      </c>
      <c r="C46716" t="inlineStr">
        <is>
          <t>Signal1</t>
        </is>
      </c>
      <c r="D46716" t="inlineStr">
        <is>
          <t>Sample X59</t>
        </is>
      </c>
      <c r="E46716" t="n">
        <v>0.252</v>
      </c>
    </row>
    <row r="46717">
      <c r="A46717" t="inlineStr">
        <is>
          <t>Measurement46715</t>
        </is>
      </c>
      <c r="B46717" t="inlineStr">
        <is>
          <t>Sample283</t>
        </is>
      </c>
      <c r="C46717" t="inlineStr">
        <is>
          <t>Signal1</t>
        </is>
      </c>
      <c r="D46717" t="inlineStr">
        <is>
          <t>Sample X60</t>
        </is>
      </c>
      <c r="E46717" t="n">
        <v>0.146</v>
      </c>
    </row>
    <row r="46718">
      <c r="A46718" t="inlineStr">
        <is>
          <t>Measurement46716</t>
        </is>
      </c>
      <c r="B46718" t="inlineStr">
        <is>
          <t>Sample283</t>
        </is>
      </c>
      <c r="C46718" t="inlineStr">
        <is>
          <t>Signal1</t>
        </is>
      </c>
      <c r="D46718" t="inlineStr">
        <is>
          <t>Sample X61</t>
        </is>
      </c>
      <c r="E46718" t="n">
        <v>0.151</v>
      </c>
    </row>
    <row r="46719">
      <c r="A46719" t="inlineStr">
        <is>
          <t>Measurement46717</t>
        </is>
      </c>
      <c r="B46719" t="inlineStr">
        <is>
          <t>Sample283</t>
        </is>
      </c>
      <c r="C46719" t="inlineStr">
        <is>
          <t>Signal1</t>
        </is>
      </c>
      <c r="D46719" t="inlineStr">
        <is>
          <t>Sample X62</t>
        </is>
      </c>
      <c r="E46719" t="n">
        <v>0.22</v>
      </c>
    </row>
    <row r="46720">
      <c r="A46720" t="inlineStr">
        <is>
          <t>Measurement46718</t>
        </is>
      </c>
      <c r="B46720" t="inlineStr">
        <is>
          <t>Sample283</t>
        </is>
      </c>
      <c r="C46720" t="inlineStr">
        <is>
          <t>Signal1</t>
        </is>
      </c>
      <c r="D46720" t="inlineStr">
        <is>
          <t>Sample X63</t>
        </is>
      </c>
      <c r="E46720" t="n">
        <v>0.147</v>
      </c>
    </row>
    <row r="46721">
      <c r="A46721" t="inlineStr">
        <is>
          <t>Measurement46719</t>
        </is>
      </c>
      <c r="B46721" t="inlineStr">
        <is>
          <t>Sample283</t>
        </is>
      </c>
      <c r="C46721" t="inlineStr">
        <is>
          <t>Signal1</t>
        </is>
      </c>
      <c r="D46721" t="inlineStr">
        <is>
          <t>Sample X64</t>
        </is>
      </c>
      <c r="E46721" t="n">
        <v>0.151</v>
      </c>
    </row>
    <row r="46722">
      <c r="A46722" t="inlineStr">
        <is>
          <t>Measurement46720</t>
        </is>
      </c>
      <c r="B46722" t="inlineStr">
        <is>
          <t>Sample283</t>
        </is>
      </c>
      <c r="C46722" t="inlineStr">
        <is>
          <t>Signal1</t>
        </is>
      </c>
      <c r="D46722" t="inlineStr">
        <is>
          <t>Sample X65</t>
        </is>
      </c>
      <c r="E46722" t="n">
        <v>0.148</v>
      </c>
    </row>
    <row r="46723">
      <c r="A46723" t="inlineStr">
        <is>
          <t>Measurement46721</t>
        </is>
      </c>
      <c r="B46723" t="inlineStr">
        <is>
          <t>Sample283</t>
        </is>
      </c>
      <c r="C46723" t="inlineStr">
        <is>
          <t>Signal1</t>
        </is>
      </c>
      <c r="D46723" t="inlineStr">
        <is>
          <t>Sample X66</t>
        </is>
      </c>
      <c r="E46723" t="n">
        <v>0.153</v>
      </c>
    </row>
    <row r="46724">
      <c r="A46724" t="inlineStr">
        <is>
          <t>Measurement46722</t>
        </is>
      </c>
      <c r="B46724" t="inlineStr">
        <is>
          <t>Sample283</t>
        </is>
      </c>
      <c r="C46724" t="inlineStr">
        <is>
          <t>Signal1</t>
        </is>
      </c>
      <c r="D46724" t="inlineStr">
        <is>
          <t>Sample X67</t>
        </is>
      </c>
      <c r="E46724" t="n">
        <v>0.146</v>
      </c>
    </row>
    <row r="46725">
      <c r="A46725" t="inlineStr">
        <is>
          <t>Measurement46723</t>
        </is>
      </c>
      <c r="B46725" t="inlineStr">
        <is>
          <t>Sample283</t>
        </is>
      </c>
      <c r="C46725" t="inlineStr">
        <is>
          <t>Signal1</t>
        </is>
      </c>
      <c r="D46725" t="inlineStr">
        <is>
          <t>Sample X68</t>
        </is>
      </c>
      <c r="E46725" t="n">
        <v>0.149</v>
      </c>
    </row>
    <row r="46726">
      <c r="A46726" t="inlineStr">
        <is>
          <t>Measurement46724</t>
        </is>
      </c>
      <c r="B46726" t="inlineStr">
        <is>
          <t>Sample283</t>
        </is>
      </c>
      <c r="C46726" t="inlineStr">
        <is>
          <t>Signal1</t>
        </is>
      </c>
      <c r="D46726" t="inlineStr">
        <is>
          <t>Sample X69</t>
        </is>
      </c>
      <c r="E46726" t="n">
        <v>0.146</v>
      </c>
    </row>
    <row r="46727">
      <c r="A46727" t="inlineStr">
        <is>
          <t>Measurement46725</t>
        </is>
      </c>
      <c r="B46727" t="inlineStr">
        <is>
          <t>Sample283</t>
        </is>
      </c>
      <c r="C46727" t="inlineStr">
        <is>
          <t>Signal1</t>
        </is>
      </c>
      <c r="D46727" t="inlineStr">
        <is>
          <t>Sample X70</t>
        </is>
      </c>
      <c r="E46727" t="n">
        <v>0.148</v>
      </c>
    </row>
    <row r="46728">
      <c r="A46728" t="inlineStr">
        <is>
          <t>Measurement46726</t>
        </is>
      </c>
      <c r="B46728" t="inlineStr">
        <is>
          <t>Sample283</t>
        </is>
      </c>
      <c r="C46728" t="inlineStr">
        <is>
          <t>Signal1</t>
        </is>
      </c>
      <c r="D46728" t="inlineStr">
        <is>
          <t>Sample X71</t>
        </is>
      </c>
      <c r="E46728" t="n">
        <v>0.145</v>
      </c>
    </row>
    <row r="46729">
      <c r="A46729" t="inlineStr">
        <is>
          <t>Measurement46727</t>
        </is>
      </c>
      <c r="B46729" t="inlineStr">
        <is>
          <t>Sample283</t>
        </is>
      </c>
      <c r="C46729" t="inlineStr">
        <is>
          <t>Signal1</t>
        </is>
      </c>
      <c r="D46729" t="inlineStr">
        <is>
          <t>Sample X72</t>
        </is>
      </c>
      <c r="E46729" t="n">
        <v>0.146</v>
      </c>
    </row>
    <row r="46730">
      <c r="A46730" t="inlineStr">
        <is>
          <t>Measurement46728</t>
        </is>
      </c>
      <c r="B46730" t="inlineStr">
        <is>
          <t>Sample283</t>
        </is>
      </c>
      <c r="C46730" t="inlineStr">
        <is>
          <t>Signal1</t>
        </is>
      </c>
      <c r="D46730" t="inlineStr">
        <is>
          <t>Sample X73</t>
        </is>
      </c>
      <c r="E46730" t="n">
        <v>0.148</v>
      </c>
    </row>
    <row r="46731">
      <c r="A46731" t="inlineStr">
        <is>
          <t>Measurement46729</t>
        </is>
      </c>
      <c r="B46731" t="inlineStr">
        <is>
          <t>Sample283</t>
        </is>
      </c>
      <c r="C46731" t="inlineStr">
        <is>
          <t>Signal1</t>
        </is>
      </c>
      <c r="D46731" t="inlineStr">
        <is>
          <t>Sample X74</t>
        </is>
      </c>
      <c r="E46731" t="n">
        <v>0.231</v>
      </c>
    </row>
    <row r="46732">
      <c r="A46732" t="inlineStr">
        <is>
          <t>Measurement46730</t>
        </is>
      </c>
      <c r="B46732" t="inlineStr">
        <is>
          <t>Sample283</t>
        </is>
      </c>
      <c r="C46732" t="inlineStr">
        <is>
          <t>Signal1</t>
        </is>
      </c>
      <c r="D46732" t="inlineStr">
        <is>
          <t>Sample X75</t>
        </is>
      </c>
      <c r="E46732" t="n">
        <v>0.148</v>
      </c>
    </row>
    <row r="46733">
      <c r="A46733" t="inlineStr">
        <is>
          <t>Measurement46731</t>
        </is>
      </c>
      <c r="B46733" t="inlineStr">
        <is>
          <t>Sample283</t>
        </is>
      </c>
      <c r="C46733" t="inlineStr">
        <is>
          <t>Signal1</t>
        </is>
      </c>
      <c r="D46733" t="inlineStr">
        <is>
          <t>Sample X76</t>
        </is>
      </c>
      <c r="E46733" t="n">
        <v>0.147</v>
      </c>
    </row>
    <row r="46734">
      <c r="A46734" t="inlineStr">
        <is>
          <t>Measurement46732</t>
        </is>
      </c>
      <c r="B46734" t="inlineStr">
        <is>
          <t>Sample283</t>
        </is>
      </c>
      <c r="C46734" t="inlineStr">
        <is>
          <t>Signal1</t>
        </is>
      </c>
      <c r="D46734" t="inlineStr">
        <is>
          <t>Sample X77</t>
        </is>
      </c>
      <c r="E46734" t="n">
        <v>0.146</v>
      </c>
    </row>
    <row r="46735">
      <c r="A46735" t="inlineStr">
        <is>
          <t>Measurement46733</t>
        </is>
      </c>
      <c r="B46735" t="inlineStr">
        <is>
          <t>Sample283</t>
        </is>
      </c>
      <c r="C46735" t="inlineStr">
        <is>
          <t>Signal1</t>
        </is>
      </c>
      <c r="D46735" t="inlineStr">
        <is>
          <t>Sample X78</t>
        </is>
      </c>
      <c r="E46735" t="n">
        <v>0.145</v>
      </c>
    </row>
    <row r="46736">
      <c r="A46736" t="inlineStr">
        <is>
          <t>Measurement46734</t>
        </is>
      </c>
      <c r="B46736" t="inlineStr">
        <is>
          <t>Sample283</t>
        </is>
      </c>
      <c r="C46736" t="inlineStr">
        <is>
          <t>Signal1</t>
        </is>
      </c>
      <c r="D46736" t="inlineStr">
        <is>
          <t>Sample X79</t>
        </is>
      </c>
      <c r="E46736" t="n">
        <v>0.148</v>
      </c>
    </row>
    <row r="46737">
      <c r="A46737" t="inlineStr">
        <is>
          <t>Measurement46735</t>
        </is>
      </c>
      <c r="B46737" t="inlineStr">
        <is>
          <t>Sample283</t>
        </is>
      </c>
      <c r="C46737" t="inlineStr">
        <is>
          <t>Signal1</t>
        </is>
      </c>
      <c r="D46737" t="inlineStr">
        <is>
          <t>Sample X80</t>
        </is>
      </c>
      <c r="E46737" t="n">
        <v>0.147</v>
      </c>
    </row>
    <row r="46738">
      <c r="A46738" t="inlineStr">
        <is>
          <t>Measurement46736</t>
        </is>
      </c>
      <c r="B46738" t="inlineStr">
        <is>
          <t>Sample283</t>
        </is>
      </c>
      <c r="C46738" t="inlineStr">
        <is>
          <t>Signal1</t>
        </is>
      </c>
      <c r="D46738" t="inlineStr">
        <is>
          <t>Sample X81</t>
        </is>
      </c>
      <c r="E46738" t="n">
        <v>0.144</v>
      </c>
    </row>
    <row r="46739">
      <c r="A46739" t="inlineStr">
        <is>
          <t>Measurement46737</t>
        </is>
      </c>
      <c r="B46739" t="inlineStr">
        <is>
          <t>Sample283</t>
        </is>
      </c>
      <c r="C46739" t="inlineStr">
        <is>
          <t>Signal1</t>
        </is>
      </c>
      <c r="D46739" t="inlineStr">
        <is>
          <t>Sample X82</t>
        </is>
      </c>
      <c r="E46739" t="n">
        <v>0.147</v>
      </c>
    </row>
    <row r="46740">
      <c r="A46740" t="inlineStr">
        <is>
          <t>Measurement46738</t>
        </is>
      </c>
      <c r="B46740" t="inlineStr">
        <is>
          <t>Sample283</t>
        </is>
      </c>
      <c r="C46740" t="inlineStr">
        <is>
          <t>Signal1</t>
        </is>
      </c>
      <c r="D46740" t="inlineStr">
        <is>
          <t>Sample X83</t>
        </is>
      </c>
      <c r="E46740" t="n">
        <v>0.148</v>
      </c>
    </row>
    <row r="46741">
      <c r="A46741" t="inlineStr">
        <is>
          <t>Measurement46739</t>
        </is>
      </c>
      <c r="B46741" t="inlineStr">
        <is>
          <t>Sample283</t>
        </is>
      </c>
      <c r="C46741" t="inlineStr">
        <is>
          <t>Signal1</t>
        </is>
      </c>
      <c r="D46741" t="inlineStr">
        <is>
          <t>Sample X84</t>
        </is>
      </c>
      <c r="E46741" t="n">
        <v>0.147</v>
      </c>
    </row>
    <row r="46742">
      <c r="A46742" t="inlineStr">
        <is>
          <t>Measurement46740</t>
        </is>
      </c>
      <c r="B46742" t="inlineStr">
        <is>
          <t>Sample283</t>
        </is>
      </c>
      <c r="C46742" t="inlineStr">
        <is>
          <t>Signal1</t>
        </is>
      </c>
      <c r="D46742" t="inlineStr">
        <is>
          <t>Sample X85</t>
        </is>
      </c>
      <c r="E46742" t="n">
        <v>0.152</v>
      </c>
    </row>
    <row r="46743">
      <c r="A46743" t="inlineStr">
        <is>
          <t>Measurement46741</t>
        </is>
      </c>
      <c r="B46743" t="inlineStr">
        <is>
          <t>Sample283</t>
        </is>
      </c>
      <c r="C46743" t="inlineStr">
        <is>
          <t>Signal1</t>
        </is>
      </c>
      <c r="D46743" t="inlineStr">
        <is>
          <t>Sample X86</t>
        </is>
      </c>
      <c r="E46743" t="n">
        <v>0.243</v>
      </c>
    </row>
    <row r="46744">
      <c r="A46744" t="inlineStr">
        <is>
          <t>Measurement46742</t>
        </is>
      </c>
      <c r="B46744" t="inlineStr">
        <is>
          <t>Sample283</t>
        </is>
      </c>
      <c r="C46744" t="inlineStr">
        <is>
          <t>Signal1</t>
        </is>
      </c>
      <c r="D46744" t="inlineStr">
        <is>
          <t>Sample X87</t>
        </is>
      </c>
      <c r="E46744" t="n">
        <v>0.153</v>
      </c>
    </row>
    <row r="46745">
      <c r="A46745" t="inlineStr">
        <is>
          <t>Measurement46743</t>
        </is>
      </c>
      <c r="B46745" t="inlineStr">
        <is>
          <t>Sample283</t>
        </is>
      </c>
      <c r="C46745" t="inlineStr">
        <is>
          <t>Signal1</t>
        </is>
      </c>
      <c r="D46745" t="inlineStr">
        <is>
          <t>Sample X88</t>
        </is>
      </c>
      <c r="E46745" t="n">
        <v>0.151</v>
      </c>
    </row>
    <row r="46746">
      <c r="A46746" t="inlineStr">
        <is>
          <t>Measurement46744</t>
        </is>
      </c>
      <c r="B46746" t="inlineStr">
        <is>
          <t>Sample283</t>
        </is>
      </c>
      <c r="C46746" t="inlineStr">
        <is>
          <t>Signal1</t>
        </is>
      </c>
      <c r="D46746" t="inlineStr">
        <is>
          <t>Sample X89</t>
        </is>
      </c>
      <c r="E46746" t="n">
        <v>0.15</v>
      </c>
    </row>
    <row r="46747">
      <c r="A46747" t="inlineStr">
        <is>
          <t>Measurement46745</t>
        </is>
      </c>
      <c r="B46747" t="inlineStr">
        <is>
          <t>Sample283</t>
        </is>
      </c>
      <c r="C46747" t="inlineStr">
        <is>
          <t>Signal1</t>
        </is>
      </c>
      <c r="D46747" t="inlineStr">
        <is>
          <t>Sample X90</t>
        </is>
      </c>
      <c r="E46747" t="n">
        <v>0.151</v>
      </c>
    </row>
    <row r="46748">
      <c r="A46748" t="inlineStr">
        <is>
          <t>Measurement46746</t>
        </is>
      </c>
      <c r="B46748" t="inlineStr">
        <is>
          <t>Sample283</t>
        </is>
      </c>
      <c r="C46748" t="inlineStr">
        <is>
          <t>Signal1</t>
        </is>
      </c>
      <c r="D46748" t="inlineStr">
        <is>
          <t>Sample X91</t>
        </is>
      </c>
      <c r="E46748" t="n">
        <v>0.154</v>
      </c>
    </row>
    <row r="46749">
      <c r="A46749" t="inlineStr">
        <is>
          <t>Measurement46747</t>
        </is>
      </c>
      <c r="B46749" t="inlineStr">
        <is>
          <t>Sample283</t>
        </is>
      </c>
      <c r="C46749" t="inlineStr">
        <is>
          <t>Signal1</t>
        </is>
      </c>
      <c r="D46749" t="inlineStr">
        <is>
          <t>Sample X92</t>
        </is>
      </c>
      <c r="E46749" t="n">
        <v>0.156</v>
      </c>
    </row>
    <row r="46750">
      <c r="A46750" t="inlineStr">
        <is>
          <t>Measurement46748</t>
        </is>
      </c>
      <c r="B46750" t="inlineStr">
        <is>
          <t>Sample283</t>
        </is>
      </c>
      <c r="C46750" t="inlineStr">
        <is>
          <t>Signal1</t>
        </is>
      </c>
      <c r="D46750" t="inlineStr">
        <is>
          <t>Sample X93</t>
        </is>
      </c>
      <c r="E46750" t="n">
        <v>0.148</v>
      </c>
    </row>
    <row r="46751">
      <c r="A46751" t="inlineStr">
        <is>
          <t>Measurement46749</t>
        </is>
      </c>
      <c r="B46751" t="inlineStr">
        <is>
          <t>Sample283</t>
        </is>
      </c>
      <c r="C46751" t="inlineStr">
        <is>
          <t>Signal1</t>
        </is>
      </c>
      <c r="D46751" t="inlineStr">
        <is>
          <t>Sample X94</t>
        </is>
      </c>
      <c r="E46751" t="n">
        <v>0.152</v>
      </c>
    </row>
    <row r="46752">
      <c r="A46752" t="inlineStr">
        <is>
          <t>Measurement46750</t>
        </is>
      </c>
      <c r="B46752" t="inlineStr">
        <is>
          <t>Sample283</t>
        </is>
      </c>
      <c r="C46752" t="inlineStr">
        <is>
          <t>Signal1</t>
        </is>
      </c>
      <c r="D46752" t="inlineStr">
        <is>
          <t>Sample X95</t>
        </is>
      </c>
      <c r="E46752" t="n">
        <v>0.151</v>
      </c>
    </row>
    <row r="46753">
      <c r="A46753" t="inlineStr">
        <is>
          <t>Measurement46751</t>
        </is>
      </c>
      <c r="B46753" t="inlineStr">
        <is>
          <t>Sample283</t>
        </is>
      </c>
      <c r="C46753" t="inlineStr">
        <is>
          <t>Signal1</t>
        </is>
      </c>
      <c r="D46753" t="inlineStr">
        <is>
          <t>Sample X96</t>
        </is>
      </c>
      <c r="E46753" t="n">
        <v>0.15</v>
      </c>
    </row>
    <row r="46754">
      <c r="A46754" t="inlineStr">
        <is>
          <t>Measurement46752</t>
        </is>
      </c>
      <c r="B46754" t="inlineStr">
        <is>
          <t>Sample284</t>
        </is>
      </c>
      <c r="C46754" t="inlineStr">
        <is>
          <t>Signal1</t>
        </is>
      </c>
      <c r="D46754" t="inlineStr">
        <is>
          <t>Sample X1</t>
        </is>
      </c>
      <c r="E46754" t="n">
        <v>0.172</v>
      </c>
    </row>
    <row r="46755">
      <c r="A46755" t="inlineStr">
        <is>
          <t>Measurement46753</t>
        </is>
      </c>
      <c r="B46755" t="inlineStr">
        <is>
          <t>Sample284</t>
        </is>
      </c>
      <c r="C46755" t="inlineStr">
        <is>
          <t>Signal1</t>
        </is>
      </c>
      <c r="D46755" t="inlineStr">
        <is>
          <t>Sample X2</t>
        </is>
      </c>
      <c r="E46755" t="n">
        <v>0.206</v>
      </c>
    </row>
    <row r="46756">
      <c r="A46756" t="inlineStr">
        <is>
          <t>Measurement46754</t>
        </is>
      </c>
      <c r="B46756" t="inlineStr">
        <is>
          <t>Sample284</t>
        </is>
      </c>
      <c r="C46756" t="inlineStr">
        <is>
          <t>Signal1</t>
        </is>
      </c>
      <c r="D46756" t="inlineStr">
        <is>
          <t>Sample X3</t>
        </is>
      </c>
      <c r="E46756" t="n">
        <v>0.523</v>
      </c>
    </row>
    <row r="46757">
      <c r="A46757" t="inlineStr">
        <is>
          <t>Measurement46755</t>
        </is>
      </c>
      <c r="B46757" t="inlineStr">
        <is>
          <t>Sample284</t>
        </is>
      </c>
      <c r="C46757" t="inlineStr">
        <is>
          <t>Signal1</t>
        </is>
      </c>
      <c r="D46757" t="inlineStr">
        <is>
          <t>Sample X4</t>
        </is>
      </c>
      <c r="E46757" t="n">
        <v>0.402</v>
      </c>
    </row>
    <row r="46758">
      <c r="A46758" t="inlineStr">
        <is>
          <t>Measurement46756</t>
        </is>
      </c>
      <c r="B46758" t="inlineStr">
        <is>
          <t>Sample284</t>
        </is>
      </c>
      <c r="C46758" t="inlineStr">
        <is>
          <t>Signal1</t>
        </is>
      </c>
      <c r="D46758" t="inlineStr">
        <is>
          <t>Sample X5</t>
        </is>
      </c>
      <c r="E46758" t="n">
        <v>0.322</v>
      </c>
    </row>
    <row r="46759">
      <c r="A46759" t="inlineStr">
        <is>
          <t>Measurement46757</t>
        </is>
      </c>
      <c r="B46759" t="inlineStr">
        <is>
          <t>Sample284</t>
        </is>
      </c>
      <c r="C46759" t="inlineStr">
        <is>
          <t>Signal1</t>
        </is>
      </c>
      <c r="D46759" t="inlineStr">
        <is>
          <t>Sample X6</t>
        </is>
      </c>
      <c r="E46759" t="n">
        <v>0.363</v>
      </c>
    </row>
    <row r="46760">
      <c r="A46760" t="inlineStr">
        <is>
          <t>Measurement46758</t>
        </is>
      </c>
      <c r="B46760" t="inlineStr">
        <is>
          <t>Sample284</t>
        </is>
      </c>
      <c r="C46760" t="inlineStr">
        <is>
          <t>Signal1</t>
        </is>
      </c>
      <c r="D46760" t="inlineStr">
        <is>
          <t>Sample X7</t>
        </is>
      </c>
      <c r="E46760" t="n">
        <v>0.376</v>
      </c>
    </row>
    <row r="46761">
      <c r="A46761" t="inlineStr">
        <is>
          <t>Measurement46759</t>
        </is>
      </c>
      <c r="B46761" t="inlineStr">
        <is>
          <t>Sample284</t>
        </is>
      </c>
      <c r="C46761" t="inlineStr">
        <is>
          <t>Signal1</t>
        </is>
      </c>
      <c r="D46761" t="inlineStr">
        <is>
          <t>Sample X8</t>
        </is>
      </c>
      <c r="E46761" t="n">
        <v>0.287</v>
      </c>
    </row>
    <row r="46762">
      <c r="A46762" t="inlineStr">
        <is>
          <t>Measurement46760</t>
        </is>
      </c>
      <c r="B46762" t="inlineStr">
        <is>
          <t>Sample284</t>
        </is>
      </c>
      <c r="C46762" t="inlineStr">
        <is>
          <t>Signal1</t>
        </is>
      </c>
      <c r="D46762" t="inlineStr">
        <is>
          <t>Sample X9</t>
        </is>
      </c>
      <c r="E46762" t="n">
        <v>0.253</v>
      </c>
    </row>
    <row r="46763">
      <c r="A46763" t="inlineStr">
        <is>
          <t>Measurement46761</t>
        </is>
      </c>
      <c r="B46763" t="inlineStr">
        <is>
          <t>Sample284</t>
        </is>
      </c>
      <c r="C46763" t="inlineStr">
        <is>
          <t>Signal1</t>
        </is>
      </c>
      <c r="D46763" t="inlineStr">
        <is>
          <t>Sample X10</t>
        </is>
      </c>
      <c r="E46763" t="n">
        <v>0.312</v>
      </c>
    </row>
    <row r="46764">
      <c r="A46764" t="inlineStr">
        <is>
          <t>Measurement46762</t>
        </is>
      </c>
      <c r="B46764" t="inlineStr">
        <is>
          <t>Sample284</t>
        </is>
      </c>
      <c r="C46764" t="inlineStr">
        <is>
          <t>Signal1</t>
        </is>
      </c>
      <c r="D46764" t="inlineStr">
        <is>
          <t>Sample X11</t>
        </is>
      </c>
      <c r="E46764" t="n">
        <v>0.272</v>
      </c>
    </row>
    <row r="46765">
      <c r="A46765" t="inlineStr">
        <is>
          <t>Measurement46763</t>
        </is>
      </c>
      <c r="B46765" t="inlineStr">
        <is>
          <t>Sample284</t>
        </is>
      </c>
      <c r="C46765" t="inlineStr">
        <is>
          <t>Signal1</t>
        </is>
      </c>
      <c r="D46765" t="inlineStr">
        <is>
          <t>Sample X12</t>
        </is>
      </c>
      <c r="E46765" t="n">
        <v>0.155</v>
      </c>
    </row>
    <row r="46766">
      <c r="A46766" t="inlineStr">
        <is>
          <t>Measurement46764</t>
        </is>
      </c>
      <c r="B46766" t="inlineStr">
        <is>
          <t>Sample284</t>
        </is>
      </c>
      <c r="C46766" t="inlineStr">
        <is>
          <t>Signal1</t>
        </is>
      </c>
      <c r="D46766" t="inlineStr">
        <is>
          <t>Sample X13</t>
        </is>
      </c>
      <c r="E46766" t="n">
        <v>0.161</v>
      </c>
    </row>
    <row r="46767">
      <c r="A46767" t="inlineStr">
        <is>
          <t>Measurement46765</t>
        </is>
      </c>
      <c r="B46767" t="inlineStr">
        <is>
          <t>Sample284</t>
        </is>
      </c>
      <c r="C46767" t="inlineStr">
        <is>
          <t>Signal1</t>
        </is>
      </c>
      <c r="D46767" t="inlineStr">
        <is>
          <t>Sample X14</t>
        </is>
      </c>
      <c r="E46767" t="n">
        <v>0.229</v>
      </c>
    </row>
    <row r="46768">
      <c r="A46768" t="inlineStr">
        <is>
          <t>Measurement46766</t>
        </is>
      </c>
      <c r="B46768" t="inlineStr">
        <is>
          <t>Sample284</t>
        </is>
      </c>
      <c r="C46768" t="inlineStr">
        <is>
          <t>Signal1</t>
        </is>
      </c>
      <c r="D46768" t="inlineStr">
        <is>
          <t>Sample X15</t>
        </is>
      </c>
      <c r="E46768" t="n">
        <v>0.478</v>
      </c>
    </row>
    <row r="46769">
      <c r="A46769" t="inlineStr">
        <is>
          <t>Measurement46767</t>
        </is>
      </c>
      <c r="B46769" t="inlineStr">
        <is>
          <t>Sample284</t>
        </is>
      </c>
      <c r="C46769" t="inlineStr">
        <is>
          <t>Signal1</t>
        </is>
      </c>
      <c r="D46769" t="inlineStr">
        <is>
          <t>Sample X16</t>
        </is>
      </c>
      <c r="E46769" t="n">
        <v>0.392</v>
      </c>
    </row>
    <row r="46770">
      <c r="A46770" t="inlineStr">
        <is>
          <t>Measurement46768</t>
        </is>
      </c>
      <c r="B46770" t="inlineStr">
        <is>
          <t>Sample284</t>
        </is>
      </c>
      <c r="C46770" t="inlineStr">
        <is>
          <t>Signal1</t>
        </is>
      </c>
      <c r="D46770" t="inlineStr">
        <is>
          <t>Sample X17</t>
        </is>
      </c>
      <c r="E46770" t="n">
        <v>0.312</v>
      </c>
    </row>
    <row r="46771">
      <c r="A46771" t="inlineStr">
        <is>
          <t>Measurement46769</t>
        </is>
      </c>
      <c r="B46771" t="inlineStr">
        <is>
          <t>Sample284</t>
        </is>
      </c>
      <c r="C46771" t="inlineStr">
        <is>
          <t>Signal1</t>
        </is>
      </c>
      <c r="D46771" t="inlineStr">
        <is>
          <t>Sample X18</t>
        </is>
      </c>
      <c r="E46771" t="n">
        <v>0.347</v>
      </c>
    </row>
    <row r="46772">
      <c r="A46772" t="inlineStr">
        <is>
          <t>Measurement46770</t>
        </is>
      </c>
      <c r="B46772" t="inlineStr">
        <is>
          <t>Sample284</t>
        </is>
      </c>
      <c r="C46772" t="inlineStr">
        <is>
          <t>Signal1</t>
        </is>
      </c>
      <c r="D46772" t="inlineStr">
        <is>
          <t>Sample X19</t>
        </is>
      </c>
      <c r="E46772" t="n">
        <v>0.384</v>
      </c>
    </row>
    <row r="46773">
      <c r="A46773" t="inlineStr">
        <is>
          <t>Measurement46771</t>
        </is>
      </c>
      <c r="B46773" t="inlineStr">
        <is>
          <t>Sample284</t>
        </is>
      </c>
      <c r="C46773" t="inlineStr">
        <is>
          <t>Signal1</t>
        </is>
      </c>
      <c r="D46773" t="inlineStr">
        <is>
          <t>Sample X20</t>
        </is>
      </c>
      <c r="E46773" t="n">
        <v>0.282</v>
      </c>
    </row>
    <row r="46774">
      <c r="A46774" t="inlineStr">
        <is>
          <t>Measurement46772</t>
        </is>
      </c>
      <c r="B46774" t="inlineStr">
        <is>
          <t>Sample284</t>
        </is>
      </c>
      <c r="C46774" t="inlineStr">
        <is>
          <t>Signal1</t>
        </is>
      </c>
      <c r="D46774" t="inlineStr">
        <is>
          <t>Sample X21</t>
        </is>
      </c>
      <c r="E46774" t="n">
        <v>0.255</v>
      </c>
    </row>
    <row r="46775">
      <c r="A46775" t="inlineStr">
        <is>
          <t>Measurement46773</t>
        </is>
      </c>
      <c r="B46775" t="inlineStr">
        <is>
          <t>Sample284</t>
        </is>
      </c>
      <c r="C46775" t="inlineStr">
        <is>
          <t>Signal1</t>
        </is>
      </c>
      <c r="D46775" t="inlineStr">
        <is>
          <t>Sample X22</t>
        </is>
      </c>
      <c r="E46775" t="n">
        <v>0.286</v>
      </c>
    </row>
    <row r="46776">
      <c r="A46776" t="inlineStr">
        <is>
          <t>Measurement46774</t>
        </is>
      </c>
      <c r="B46776" t="inlineStr">
        <is>
          <t>Sample284</t>
        </is>
      </c>
      <c r="C46776" t="inlineStr">
        <is>
          <t>Signal1</t>
        </is>
      </c>
      <c r="D46776" t="inlineStr">
        <is>
          <t>Sample X23</t>
        </is>
      </c>
      <c r="E46776" t="n">
        <v>0.289</v>
      </c>
    </row>
    <row r="46777">
      <c r="A46777" t="inlineStr">
        <is>
          <t>Measurement46775</t>
        </is>
      </c>
      <c r="B46777" t="inlineStr">
        <is>
          <t>Sample284</t>
        </is>
      </c>
      <c r="C46777" t="inlineStr">
        <is>
          <t>Signal1</t>
        </is>
      </c>
      <c r="D46777" t="inlineStr">
        <is>
          <t>Sample X24</t>
        </is>
      </c>
      <c r="E46777" t="n">
        <v>0.15</v>
      </c>
    </row>
    <row r="46778">
      <c r="A46778" t="inlineStr">
        <is>
          <t>Measurement46776</t>
        </is>
      </c>
      <c r="B46778" t="inlineStr">
        <is>
          <t>Sample284</t>
        </is>
      </c>
      <c r="C46778" t="inlineStr">
        <is>
          <t>Signal1</t>
        </is>
      </c>
      <c r="D46778" t="inlineStr">
        <is>
          <t>Sample X25</t>
        </is>
      </c>
      <c r="E46778" t="n">
        <v>0.15</v>
      </c>
    </row>
    <row r="46779">
      <c r="A46779" t="inlineStr">
        <is>
          <t>Measurement46777</t>
        </is>
      </c>
      <c r="B46779" t="inlineStr">
        <is>
          <t>Sample284</t>
        </is>
      </c>
      <c r="C46779" t="inlineStr">
        <is>
          <t>Signal1</t>
        </is>
      </c>
      <c r="D46779" t="inlineStr">
        <is>
          <t>Sample X26</t>
        </is>
      </c>
      <c r="E46779" t="n">
        <v>0.184</v>
      </c>
    </row>
    <row r="46780">
      <c r="A46780" t="inlineStr">
        <is>
          <t>Measurement46778</t>
        </is>
      </c>
      <c r="B46780" t="inlineStr">
        <is>
          <t>Sample284</t>
        </is>
      </c>
      <c r="C46780" t="inlineStr">
        <is>
          <t>Signal1</t>
        </is>
      </c>
      <c r="D46780" t="inlineStr">
        <is>
          <t>Sample X27</t>
        </is>
      </c>
      <c r="E46780" t="n">
        <v>0.501</v>
      </c>
    </row>
    <row r="46781">
      <c r="A46781" t="inlineStr">
        <is>
          <t>Measurement46779</t>
        </is>
      </c>
      <c r="B46781" t="inlineStr">
        <is>
          <t>Sample284</t>
        </is>
      </c>
      <c r="C46781" t="inlineStr">
        <is>
          <t>Signal1</t>
        </is>
      </c>
      <c r="D46781" t="inlineStr">
        <is>
          <t>Sample X28</t>
        </is>
      </c>
      <c r="E46781" t="n">
        <v>0.396</v>
      </c>
    </row>
    <row r="46782">
      <c r="A46782" t="inlineStr">
        <is>
          <t>Measurement46780</t>
        </is>
      </c>
      <c r="B46782" t="inlineStr">
        <is>
          <t>Sample284</t>
        </is>
      </c>
      <c r="C46782" t="inlineStr">
        <is>
          <t>Signal1</t>
        </is>
      </c>
      <c r="D46782" t="inlineStr">
        <is>
          <t>Sample X29</t>
        </is>
      </c>
      <c r="E46782" t="n">
        <v>0.324</v>
      </c>
    </row>
    <row r="46783">
      <c r="A46783" t="inlineStr">
        <is>
          <t>Measurement46781</t>
        </is>
      </c>
      <c r="B46783" t="inlineStr">
        <is>
          <t>Sample284</t>
        </is>
      </c>
      <c r="C46783" t="inlineStr">
        <is>
          <t>Signal1</t>
        </is>
      </c>
      <c r="D46783" t="inlineStr">
        <is>
          <t>Sample X30</t>
        </is>
      </c>
      <c r="E46783" t="n">
        <v>0.348</v>
      </c>
    </row>
    <row r="46784">
      <c r="A46784" t="inlineStr">
        <is>
          <t>Measurement46782</t>
        </is>
      </c>
      <c r="B46784" t="inlineStr">
        <is>
          <t>Sample284</t>
        </is>
      </c>
      <c r="C46784" t="inlineStr">
        <is>
          <t>Signal1</t>
        </is>
      </c>
      <c r="D46784" t="inlineStr">
        <is>
          <t>Sample X31</t>
        </is>
      </c>
      <c r="E46784" t="n">
        <v>0.376</v>
      </c>
    </row>
    <row r="46785">
      <c r="A46785" t="inlineStr">
        <is>
          <t>Measurement46783</t>
        </is>
      </c>
      <c r="B46785" t="inlineStr">
        <is>
          <t>Sample284</t>
        </is>
      </c>
      <c r="C46785" t="inlineStr">
        <is>
          <t>Signal1</t>
        </is>
      </c>
      <c r="D46785" t="inlineStr">
        <is>
          <t>Sample X32</t>
        </is>
      </c>
      <c r="E46785" t="n">
        <v>0.287</v>
      </c>
    </row>
    <row r="46786">
      <c r="A46786" t="inlineStr">
        <is>
          <t>Measurement46784</t>
        </is>
      </c>
      <c r="B46786" t="inlineStr">
        <is>
          <t>Sample284</t>
        </is>
      </c>
      <c r="C46786" t="inlineStr">
        <is>
          <t>Signal1</t>
        </is>
      </c>
      <c r="D46786" t="inlineStr">
        <is>
          <t>Sample X33</t>
        </is>
      </c>
      <c r="E46786" t="n">
        <v>0.248</v>
      </c>
    </row>
    <row r="46787">
      <c r="A46787" t="inlineStr">
        <is>
          <t>Measurement46785</t>
        </is>
      </c>
      <c r="B46787" t="inlineStr">
        <is>
          <t>Sample284</t>
        </is>
      </c>
      <c r="C46787" t="inlineStr">
        <is>
          <t>Signal1</t>
        </is>
      </c>
      <c r="D46787" t="inlineStr">
        <is>
          <t>Sample X34</t>
        </is>
      </c>
      <c r="E46787" t="n">
        <v>0.296</v>
      </c>
    </row>
    <row r="46788">
      <c r="A46788" t="inlineStr">
        <is>
          <t>Measurement46786</t>
        </is>
      </c>
      <c r="B46788" t="inlineStr">
        <is>
          <t>Sample284</t>
        </is>
      </c>
      <c r="C46788" t="inlineStr">
        <is>
          <t>Signal1</t>
        </is>
      </c>
      <c r="D46788" t="inlineStr">
        <is>
          <t>Sample X35</t>
        </is>
      </c>
      <c r="E46788" t="n">
        <v>0.26</v>
      </c>
    </row>
    <row r="46789">
      <c r="A46789" t="inlineStr">
        <is>
          <t>Measurement46787</t>
        </is>
      </c>
      <c r="B46789" t="inlineStr">
        <is>
          <t>Sample284</t>
        </is>
      </c>
      <c r="C46789" t="inlineStr">
        <is>
          <t>Signal1</t>
        </is>
      </c>
      <c r="D46789" t="inlineStr">
        <is>
          <t>Sample X36</t>
        </is>
      </c>
      <c r="E46789" t="n">
        <v>0.147</v>
      </c>
    </row>
    <row r="46790">
      <c r="A46790" t="inlineStr">
        <is>
          <t>Measurement46788</t>
        </is>
      </c>
      <c r="B46790" t="inlineStr">
        <is>
          <t>Sample284</t>
        </is>
      </c>
      <c r="C46790" t="inlineStr">
        <is>
          <t>Signal1</t>
        </is>
      </c>
      <c r="D46790" t="inlineStr">
        <is>
          <t>Sample X37</t>
        </is>
      </c>
      <c r="E46790" t="n">
        <v>0.146</v>
      </c>
    </row>
    <row r="46791">
      <c r="A46791" t="inlineStr">
        <is>
          <t>Measurement46789</t>
        </is>
      </c>
      <c r="B46791" t="inlineStr">
        <is>
          <t>Sample284</t>
        </is>
      </c>
      <c r="C46791" t="inlineStr">
        <is>
          <t>Signal1</t>
        </is>
      </c>
      <c r="D46791" t="inlineStr">
        <is>
          <t>Sample X38</t>
        </is>
      </c>
      <c r="E46791" t="n">
        <v>0.212</v>
      </c>
    </row>
    <row r="46792">
      <c r="A46792" t="inlineStr">
        <is>
          <t>Measurement46790</t>
        </is>
      </c>
      <c r="B46792" t="inlineStr">
        <is>
          <t>Sample284</t>
        </is>
      </c>
      <c r="C46792" t="inlineStr">
        <is>
          <t>Signal1</t>
        </is>
      </c>
      <c r="D46792" t="inlineStr">
        <is>
          <t>Sample X39</t>
        </is>
      </c>
      <c r="E46792" t="n">
        <v>0.486</v>
      </c>
    </row>
    <row r="46793">
      <c r="A46793" t="inlineStr">
        <is>
          <t>Measurement46791</t>
        </is>
      </c>
      <c r="B46793" t="inlineStr">
        <is>
          <t>Sample284</t>
        </is>
      </c>
      <c r="C46793" t="inlineStr">
        <is>
          <t>Signal1</t>
        </is>
      </c>
      <c r="D46793" t="inlineStr">
        <is>
          <t>Sample X40</t>
        </is>
      </c>
      <c r="E46793" t="n">
        <v>0.389</v>
      </c>
    </row>
    <row r="46794">
      <c r="A46794" t="inlineStr">
        <is>
          <t>Measurement46792</t>
        </is>
      </c>
      <c r="B46794" t="inlineStr">
        <is>
          <t>Sample284</t>
        </is>
      </c>
      <c r="C46794" t="inlineStr">
        <is>
          <t>Signal1</t>
        </is>
      </c>
      <c r="D46794" t="inlineStr">
        <is>
          <t>Sample X41</t>
        </is>
      </c>
      <c r="E46794" t="n">
        <v>0.305</v>
      </c>
    </row>
    <row r="46795">
      <c r="A46795" t="inlineStr">
        <is>
          <t>Measurement46793</t>
        </is>
      </c>
      <c r="B46795" t="inlineStr">
        <is>
          <t>Sample284</t>
        </is>
      </c>
      <c r="C46795" t="inlineStr">
        <is>
          <t>Signal1</t>
        </is>
      </c>
      <c r="D46795" t="inlineStr">
        <is>
          <t>Sample X42</t>
        </is>
      </c>
      <c r="E46795" t="n">
        <v>0.336</v>
      </c>
    </row>
    <row r="46796">
      <c r="A46796" t="inlineStr">
        <is>
          <t>Measurement46794</t>
        </is>
      </c>
      <c r="B46796" t="inlineStr">
        <is>
          <t>Sample284</t>
        </is>
      </c>
      <c r="C46796" t="inlineStr">
        <is>
          <t>Signal1</t>
        </is>
      </c>
      <c r="D46796" t="inlineStr">
        <is>
          <t>Sample X43</t>
        </is>
      </c>
      <c r="E46796" t="n">
        <v>0.381</v>
      </c>
    </row>
    <row r="46797">
      <c r="A46797" t="inlineStr">
        <is>
          <t>Measurement46795</t>
        </is>
      </c>
      <c r="B46797" t="inlineStr">
        <is>
          <t>Sample284</t>
        </is>
      </c>
      <c r="C46797" t="inlineStr">
        <is>
          <t>Signal1</t>
        </is>
      </c>
      <c r="D46797" t="inlineStr">
        <is>
          <t>Sample X44</t>
        </is>
      </c>
      <c r="E46797" t="n">
        <v>0.292</v>
      </c>
    </row>
    <row r="46798">
      <c r="A46798" t="inlineStr">
        <is>
          <t>Measurement46796</t>
        </is>
      </c>
      <c r="B46798" t="inlineStr">
        <is>
          <t>Sample284</t>
        </is>
      </c>
      <c r="C46798" t="inlineStr">
        <is>
          <t>Signal1</t>
        </is>
      </c>
      <c r="D46798" t="inlineStr">
        <is>
          <t>Sample X45</t>
        </is>
      </c>
      <c r="E46798" t="n">
        <v>0.278</v>
      </c>
    </row>
    <row r="46799">
      <c r="A46799" t="inlineStr">
        <is>
          <t>Measurement46797</t>
        </is>
      </c>
      <c r="B46799" t="inlineStr">
        <is>
          <t>Sample284</t>
        </is>
      </c>
      <c r="C46799" t="inlineStr">
        <is>
          <t>Signal1</t>
        </is>
      </c>
      <c r="D46799" t="inlineStr">
        <is>
          <t>Sample X46</t>
        </is>
      </c>
      <c r="E46799" t="n">
        <v>0.305</v>
      </c>
    </row>
    <row r="46800">
      <c r="A46800" t="inlineStr">
        <is>
          <t>Measurement46798</t>
        </is>
      </c>
      <c r="B46800" t="inlineStr">
        <is>
          <t>Sample284</t>
        </is>
      </c>
      <c r="C46800" t="inlineStr">
        <is>
          <t>Signal1</t>
        </is>
      </c>
      <c r="D46800" t="inlineStr">
        <is>
          <t>Sample X47</t>
        </is>
      </c>
      <c r="E46800" t="n">
        <v>0.255</v>
      </c>
    </row>
    <row r="46801">
      <c r="A46801" t="inlineStr">
        <is>
          <t>Measurement46799</t>
        </is>
      </c>
      <c r="B46801" t="inlineStr">
        <is>
          <t>Sample284</t>
        </is>
      </c>
      <c r="C46801" t="inlineStr">
        <is>
          <t>Signal1</t>
        </is>
      </c>
      <c r="D46801" t="inlineStr">
        <is>
          <t>Sample X48</t>
        </is>
      </c>
      <c r="E46801" t="n">
        <v>0.145</v>
      </c>
    </row>
    <row r="46802">
      <c r="A46802" t="inlineStr">
        <is>
          <t>Measurement46800</t>
        </is>
      </c>
      <c r="B46802" t="inlineStr">
        <is>
          <t>Sample284</t>
        </is>
      </c>
      <c r="C46802" t="inlineStr">
        <is>
          <t>Signal1</t>
        </is>
      </c>
      <c r="D46802" t="inlineStr">
        <is>
          <t>Sample X49</t>
        </is>
      </c>
      <c r="E46802" t="n">
        <v>0.147</v>
      </c>
    </row>
    <row r="46803">
      <c r="A46803" t="inlineStr">
        <is>
          <t>Measurement46801</t>
        </is>
      </c>
      <c r="B46803" t="inlineStr">
        <is>
          <t>Sample284</t>
        </is>
      </c>
      <c r="C46803" t="inlineStr">
        <is>
          <t>Signal1</t>
        </is>
      </c>
      <c r="D46803" t="inlineStr">
        <is>
          <t>Sample X50</t>
        </is>
      </c>
      <c r="E46803" t="n">
        <v>0.222</v>
      </c>
    </row>
    <row r="46804">
      <c r="A46804" t="inlineStr">
        <is>
          <t>Measurement46802</t>
        </is>
      </c>
      <c r="B46804" t="inlineStr">
        <is>
          <t>Sample284</t>
        </is>
      </c>
      <c r="C46804" t="inlineStr">
        <is>
          <t>Signal1</t>
        </is>
      </c>
      <c r="D46804" t="inlineStr">
        <is>
          <t>Sample X51</t>
        </is>
      </c>
      <c r="E46804" t="n">
        <v>0.475</v>
      </c>
    </row>
    <row r="46805">
      <c r="A46805" t="inlineStr">
        <is>
          <t>Measurement46803</t>
        </is>
      </c>
      <c r="B46805" t="inlineStr">
        <is>
          <t>Sample284</t>
        </is>
      </c>
      <c r="C46805" t="inlineStr">
        <is>
          <t>Signal1</t>
        </is>
      </c>
      <c r="D46805" t="inlineStr">
        <is>
          <t>Sample X52</t>
        </is>
      </c>
      <c r="E46805" t="n">
        <v>0.4</v>
      </c>
    </row>
    <row r="46806">
      <c r="A46806" t="inlineStr">
        <is>
          <t>Measurement46804</t>
        </is>
      </c>
      <c r="B46806" t="inlineStr">
        <is>
          <t>Sample284</t>
        </is>
      </c>
      <c r="C46806" t="inlineStr">
        <is>
          <t>Signal1</t>
        </is>
      </c>
      <c r="D46806" t="inlineStr">
        <is>
          <t>Sample X53</t>
        </is>
      </c>
      <c r="E46806" t="n">
        <v>0.362</v>
      </c>
    </row>
    <row r="46807">
      <c r="A46807" t="inlineStr">
        <is>
          <t>Measurement46805</t>
        </is>
      </c>
      <c r="B46807" t="inlineStr">
        <is>
          <t>Sample284</t>
        </is>
      </c>
      <c r="C46807" t="inlineStr">
        <is>
          <t>Signal1</t>
        </is>
      </c>
      <c r="D46807" t="inlineStr">
        <is>
          <t>Sample X54</t>
        </is>
      </c>
      <c r="E46807" t="n">
        <v>0.377</v>
      </c>
    </row>
    <row r="46808">
      <c r="A46808" t="inlineStr">
        <is>
          <t>Measurement46806</t>
        </is>
      </c>
      <c r="B46808" t="inlineStr">
        <is>
          <t>Sample284</t>
        </is>
      </c>
      <c r="C46808" t="inlineStr">
        <is>
          <t>Signal1</t>
        </is>
      </c>
      <c r="D46808" t="inlineStr">
        <is>
          <t>Sample X55</t>
        </is>
      </c>
      <c r="E46808" t="n">
        <v>0.377</v>
      </c>
    </row>
    <row r="46809">
      <c r="A46809" t="inlineStr">
        <is>
          <t>Measurement46807</t>
        </is>
      </c>
      <c r="B46809" t="inlineStr">
        <is>
          <t>Sample284</t>
        </is>
      </c>
      <c r="C46809" t="inlineStr">
        <is>
          <t>Signal1</t>
        </is>
      </c>
      <c r="D46809" t="inlineStr">
        <is>
          <t>Sample X56</t>
        </is>
      </c>
      <c r="E46809" t="n">
        <v>0.327</v>
      </c>
    </row>
    <row r="46810">
      <c r="A46810" t="inlineStr">
        <is>
          <t>Measurement46808</t>
        </is>
      </c>
      <c r="B46810" t="inlineStr">
        <is>
          <t>Sample284</t>
        </is>
      </c>
      <c r="C46810" t="inlineStr">
        <is>
          <t>Signal1</t>
        </is>
      </c>
      <c r="D46810" t="inlineStr">
        <is>
          <t>Sample X57</t>
        </is>
      </c>
      <c r="E46810" t="n">
        <v>0.31</v>
      </c>
    </row>
    <row r="46811">
      <c r="A46811" t="inlineStr">
        <is>
          <t>Measurement46809</t>
        </is>
      </c>
      <c r="B46811" t="inlineStr">
        <is>
          <t>Sample284</t>
        </is>
      </c>
      <c r="C46811" t="inlineStr">
        <is>
          <t>Signal1</t>
        </is>
      </c>
      <c r="D46811" t="inlineStr">
        <is>
          <t>Sample X58</t>
        </is>
      </c>
      <c r="E46811" t="n">
        <v>0.348</v>
      </c>
    </row>
    <row r="46812">
      <c r="A46812" t="inlineStr">
        <is>
          <t>Measurement46810</t>
        </is>
      </c>
      <c r="B46812" t="inlineStr">
        <is>
          <t>Sample284</t>
        </is>
      </c>
      <c r="C46812" t="inlineStr">
        <is>
          <t>Signal1</t>
        </is>
      </c>
      <c r="D46812" t="inlineStr">
        <is>
          <t>Sample X59</t>
        </is>
      </c>
      <c r="E46812" t="n">
        <v>0.253</v>
      </c>
    </row>
    <row r="46813">
      <c r="A46813" t="inlineStr">
        <is>
          <t>Measurement46811</t>
        </is>
      </c>
      <c r="B46813" t="inlineStr">
        <is>
          <t>Sample284</t>
        </is>
      </c>
      <c r="C46813" t="inlineStr">
        <is>
          <t>Signal1</t>
        </is>
      </c>
      <c r="D46813" t="inlineStr">
        <is>
          <t>Sample X60</t>
        </is>
      </c>
      <c r="E46813" t="n">
        <v>0.146</v>
      </c>
    </row>
    <row r="46814">
      <c r="A46814" t="inlineStr">
        <is>
          <t>Measurement46812</t>
        </is>
      </c>
      <c r="B46814" t="inlineStr">
        <is>
          <t>Sample284</t>
        </is>
      </c>
      <c r="C46814" t="inlineStr">
        <is>
          <t>Signal1</t>
        </is>
      </c>
      <c r="D46814" t="inlineStr">
        <is>
          <t>Sample X61</t>
        </is>
      </c>
      <c r="E46814" t="n">
        <v>0.15</v>
      </c>
    </row>
    <row r="46815">
      <c r="A46815" t="inlineStr">
        <is>
          <t>Measurement46813</t>
        </is>
      </c>
      <c r="B46815" t="inlineStr">
        <is>
          <t>Sample284</t>
        </is>
      </c>
      <c r="C46815" t="inlineStr">
        <is>
          <t>Signal1</t>
        </is>
      </c>
      <c r="D46815" t="inlineStr">
        <is>
          <t>Sample X62</t>
        </is>
      </c>
      <c r="E46815" t="n">
        <v>0.22</v>
      </c>
    </row>
    <row r="46816">
      <c r="A46816" t="inlineStr">
        <is>
          <t>Measurement46814</t>
        </is>
      </c>
      <c r="B46816" t="inlineStr">
        <is>
          <t>Sample284</t>
        </is>
      </c>
      <c r="C46816" t="inlineStr">
        <is>
          <t>Signal1</t>
        </is>
      </c>
      <c r="D46816" t="inlineStr">
        <is>
          <t>Sample X63</t>
        </is>
      </c>
      <c r="E46816" t="n">
        <v>0.148</v>
      </c>
    </row>
    <row r="46817">
      <c r="A46817" t="inlineStr">
        <is>
          <t>Measurement46815</t>
        </is>
      </c>
      <c r="B46817" t="inlineStr">
        <is>
          <t>Sample284</t>
        </is>
      </c>
      <c r="C46817" t="inlineStr">
        <is>
          <t>Signal1</t>
        </is>
      </c>
      <c r="D46817" t="inlineStr">
        <is>
          <t>Sample X64</t>
        </is>
      </c>
      <c r="E46817" t="n">
        <v>0.151</v>
      </c>
    </row>
    <row r="46818">
      <c r="A46818" t="inlineStr">
        <is>
          <t>Measurement46816</t>
        </is>
      </c>
      <c r="B46818" t="inlineStr">
        <is>
          <t>Sample284</t>
        </is>
      </c>
      <c r="C46818" t="inlineStr">
        <is>
          <t>Signal1</t>
        </is>
      </c>
      <c r="D46818" t="inlineStr">
        <is>
          <t>Sample X65</t>
        </is>
      </c>
      <c r="E46818" t="n">
        <v>0.148</v>
      </c>
    </row>
    <row r="46819">
      <c r="A46819" t="inlineStr">
        <is>
          <t>Measurement46817</t>
        </is>
      </c>
      <c r="B46819" t="inlineStr">
        <is>
          <t>Sample284</t>
        </is>
      </c>
      <c r="C46819" t="inlineStr">
        <is>
          <t>Signal1</t>
        </is>
      </c>
      <c r="D46819" t="inlineStr">
        <is>
          <t>Sample X66</t>
        </is>
      </c>
      <c r="E46819" t="n">
        <v>0.153</v>
      </c>
    </row>
    <row r="46820">
      <c r="A46820" t="inlineStr">
        <is>
          <t>Measurement46818</t>
        </is>
      </c>
      <c r="B46820" t="inlineStr">
        <is>
          <t>Sample284</t>
        </is>
      </c>
      <c r="C46820" t="inlineStr">
        <is>
          <t>Signal1</t>
        </is>
      </c>
      <c r="D46820" t="inlineStr">
        <is>
          <t>Sample X67</t>
        </is>
      </c>
      <c r="E46820" t="n">
        <v>0.146</v>
      </c>
    </row>
    <row r="46821">
      <c r="A46821" t="inlineStr">
        <is>
          <t>Measurement46819</t>
        </is>
      </c>
      <c r="B46821" t="inlineStr">
        <is>
          <t>Sample284</t>
        </is>
      </c>
      <c r="C46821" t="inlineStr">
        <is>
          <t>Signal1</t>
        </is>
      </c>
      <c r="D46821" t="inlineStr">
        <is>
          <t>Sample X68</t>
        </is>
      </c>
      <c r="E46821" t="n">
        <v>0.148</v>
      </c>
    </row>
    <row r="46822">
      <c r="A46822" t="inlineStr">
        <is>
          <t>Measurement46820</t>
        </is>
      </c>
      <c r="B46822" t="inlineStr">
        <is>
          <t>Sample284</t>
        </is>
      </c>
      <c r="C46822" t="inlineStr">
        <is>
          <t>Signal1</t>
        </is>
      </c>
      <c r="D46822" t="inlineStr">
        <is>
          <t>Sample X69</t>
        </is>
      </c>
      <c r="E46822" t="n">
        <v>0.146</v>
      </c>
    </row>
    <row r="46823">
      <c r="A46823" t="inlineStr">
        <is>
          <t>Measurement46821</t>
        </is>
      </c>
      <c r="B46823" t="inlineStr">
        <is>
          <t>Sample284</t>
        </is>
      </c>
      <c r="C46823" t="inlineStr">
        <is>
          <t>Signal1</t>
        </is>
      </c>
      <c r="D46823" t="inlineStr">
        <is>
          <t>Sample X70</t>
        </is>
      </c>
      <c r="E46823" t="n">
        <v>0.147</v>
      </c>
    </row>
    <row r="46824">
      <c r="A46824" t="inlineStr">
        <is>
          <t>Measurement46822</t>
        </is>
      </c>
      <c r="B46824" t="inlineStr">
        <is>
          <t>Sample284</t>
        </is>
      </c>
      <c r="C46824" t="inlineStr">
        <is>
          <t>Signal1</t>
        </is>
      </c>
      <c r="D46824" t="inlineStr">
        <is>
          <t>Sample X71</t>
        </is>
      </c>
      <c r="E46824" t="n">
        <v>0.145</v>
      </c>
    </row>
    <row r="46825">
      <c r="A46825" t="inlineStr">
        <is>
          <t>Measurement46823</t>
        </is>
      </c>
      <c r="B46825" t="inlineStr">
        <is>
          <t>Sample284</t>
        </is>
      </c>
      <c r="C46825" t="inlineStr">
        <is>
          <t>Signal1</t>
        </is>
      </c>
      <c r="D46825" t="inlineStr">
        <is>
          <t>Sample X72</t>
        </is>
      </c>
      <c r="E46825" t="n">
        <v>0.146</v>
      </c>
    </row>
    <row r="46826">
      <c r="A46826" t="inlineStr">
        <is>
          <t>Measurement46824</t>
        </is>
      </c>
      <c r="B46826" t="inlineStr">
        <is>
          <t>Sample284</t>
        </is>
      </c>
      <c r="C46826" t="inlineStr">
        <is>
          <t>Signal1</t>
        </is>
      </c>
      <c r="D46826" t="inlineStr">
        <is>
          <t>Sample X73</t>
        </is>
      </c>
      <c r="E46826" t="n">
        <v>0.148</v>
      </c>
    </row>
    <row r="46827">
      <c r="A46827" t="inlineStr">
        <is>
          <t>Measurement46825</t>
        </is>
      </c>
      <c r="B46827" t="inlineStr">
        <is>
          <t>Sample284</t>
        </is>
      </c>
      <c r="C46827" t="inlineStr">
        <is>
          <t>Signal1</t>
        </is>
      </c>
      <c r="D46827" t="inlineStr">
        <is>
          <t>Sample X74</t>
        </is>
      </c>
      <c r="E46827" t="n">
        <v>0.223</v>
      </c>
    </row>
    <row r="46828">
      <c r="A46828" t="inlineStr">
        <is>
          <t>Measurement46826</t>
        </is>
      </c>
      <c r="B46828" t="inlineStr">
        <is>
          <t>Sample284</t>
        </is>
      </c>
      <c r="C46828" t="inlineStr">
        <is>
          <t>Signal1</t>
        </is>
      </c>
      <c r="D46828" t="inlineStr">
        <is>
          <t>Sample X75</t>
        </is>
      </c>
      <c r="E46828" t="n">
        <v>0.148</v>
      </c>
    </row>
    <row r="46829">
      <c r="A46829" t="inlineStr">
        <is>
          <t>Measurement46827</t>
        </is>
      </c>
      <c r="B46829" t="inlineStr">
        <is>
          <t>Sample284</t>
        </is>
      </c>
      <c r="C46829" t="inlineStr">
        <is>
          <t>Signal1</t>
        </is>
      </c>
      <c r="D46829" t="inlineStr">
        <is>
          <t>Sample X76</t>
        </is>
      </c>
      <c r="E46829" t="n">
        <v>0.147</v>
      </c>
    </row>
    <row r="46830">
      <c r="A46830" t="inlineStr">
        <is>
          <t>Measurement46828</t>
        </is>
      </c>
      <c r="B46830" t="inlineStr">
        <is>
          <t>Sample284</t>
        </is>
      </c>
      <c r="C46830" t="inlineStr">
        <is>
          <t>Signal1</t>
        </is>
      </c>
      <c r="D46830" t="inlineStr">
        <is>
          <t>Sample X77</t>
        </is>
      </c>
      <c r="E46830" t="n">
        <v>0.146</v>
      </c>
    </row>
    <row r="46831">
      <c r="A46831" t="inlineStr">
        <is>
          <t>Measurement46829</t>
        </is>
      </c>
      <c r="B46831" t="inlineStr">
        <is>
          <t>Sample284</t>
        </is>
      </c>
      <c r="C46831" t="inlineStr">
        <is>
          <t>Signal1</t>
        </is>
      </c>
      <c r="D46831" t="inlineStr">
        <is>
          <t>Sample X78</t>
        </is>
      </c>
      <c r="E46831" t="n">
        <v>0.145</v>
      </c>
    </row>
    <row r="46832">
      <c r="A46832" t="inlineStr">
        <is>
          <t>Measurement46830</t>
        </is>
      </c>
      <c r="B46832" t="inlineStr">
        <is>
          <t>Sample284</t>
        </is>
      </c>
      <c r="C46832" t="inlineStr">
        <is>
          <t>Signal1</t>
        </is>
      </c>
      <c r="D46832" t="inlineStr">
        <is>
          <t>Sample X79</t>
        </is>
      </c>
      <c r="E46832" t="n">
        <v>0.148</v>
      </c>
    </row>
    <row r="46833">
      <c r="A46833" t="inlineStr">
        <is>
          <t>Measurement46831</t>
        </is>
      </c>
      <c r="B46833" t="inlineStr">
        <is>
          <t>Sample284</t>
        </is>
      </c>
      <c r="C46833" t="inlineStr">
        <is>
          <t>Signal1</t>
        </is>
      </c>
      <c r="D46833" t="inlineStr">
        <is>
          <t>Sample X80</t>
        </is>
      </c>
      <c r="E46833" t="n">
        <v>0.147</v>
      </c>
    </row>
    <row r="46834">
      <c r="A46834" t="inlineStr">
        <is>
          <t>Measurement46832</t>
        </is>
      </c>
      <c r="B46834" t="inlineStr">
        <is>
          <t>Sample284</t>
        </is>
      </c>
      <c r="C46834" t="inlineStr">
        <is>
          <t>Signal1</t>
        </is>
      </c>
      <c r="D46834" t="inlineStr">
        <is>
          <t>Sample X81</t>
        </is>
      </c>
      <c r="E46834" t="n">
        <v>0.144</v>
      </c>
    </row>
    <row r="46835">
      <c r="A46835" t="inlineStr">
        <is>
          <t>Measurement46833</t>
        </is>
      </c>
      <c r="B46835" t="inlineStr">
        <is>
          <t>Sample284</t>
        </is>
      </c>
      <c r="C46835" t="inlineStr">
        <is>
          <t>Signal1</t>
        </is>
      </c>
      <c r="D46835" t="inlineStr">
        <is>
          <t>Sample X82</t>
        </is>
      </c>
      <c r="E46835" t="n">
        <v>0.147</v>
      </c>
    </row>
    <row r="46836">
      <c r="A46836" t="inlineStr">
        <is>
          <t>Measurement46834</t>
        </is>
      </c>
      <c r="B46836" t="inlineStr">
        <is>
          <t>Sample284</t>
        </is>
      </c>
      <c r="C46836" t="inlineStr">
        <is>
          <t>Signal1</t>
        </is>
      </c>
      <c r="D46836" t="inlineStr">
        <is>
          <t>Sample X83</t>
        </is>
      </c>
      <c r="E46836" t="n">
        <v>0.148</v>
      </c>
    </row>
    <row r="46837">
      <c r="A46837" t="inlineStr">
        <is>
          <t>Measurement46835</t>
        </is>
      </c>
      <c r="B46837" t="inlineStr">
        <is>
          <t>Sample284</t>
        </is>
      </c>
      <c r="C46837" t="inlineStr">
        <is>
          <t>Signal1</t>
        </is>
      </c>
      <c r="D46837" t="inlineStr">
        <is>
          <t>Sample X84</t>
        </is>
      </c>
      <c r="E46837" t="n">
        <v>0.147</v>
      </c>
    </row>
    <row r="46838">
      <c r="A46838" t="inlineStr">
        <is>
          <t>Measurement46836</t>
        </is>
      </c>
      <c r="B46838" t="inlineStr">
        <is>
          <t>Sample284</t>
        </is>
      </c>
      <c r="C46838" t="inlineStr">
        <is>
          <t>Signal1</t>
        </is>
      </c>
      <c r="D46838" t="inlineStr">
        <is>
          <t>Sample X85</t>
        </is>
      </c>
      <c r="E46838" t="n">
        <v>0.151</v>
      </c>
    </row>
    <row r="46839">
      <c r="A46839" t="inlineStr">
        <is>
          <t>Measurement46837</t>
        </is>
      </c>
      <c r="B46839" t="inlineStr">
        <is>
          <t>Sample284</t>
        </is>
      </c>
      <c r="C46839" t="inlineStr">
        <is>
          <t>Signal1</t>
        </is>
      </c>
      <c r="D46839" t="inlineStr">
        <is>
          <t>Sample X86</t>
        </is>
      </c>
      <c r="E46839" t="n">
        <v>0.234</v>
      </c>
    </row>
    <row r="46840">
      <c r="A46840" t="inlineStr">
        <is>
          <t>Measurement46838</t>
        </is>
      </c>
      <c r="B46840" t="inlineStr">
        <is>
          <t>Sample284</t>
        </is>
      </c>
      <c r="C46840" t="inlineStr">
        <is>
          <t>Signal1</t>
        </is>
      </c>
      <c r="D46840" t="inlineStr">
        <is>
          <t>Sample X87</t>
        </is>
      </c>
      <c r="E46840" t="n">
        <v>0.153</v>
      </c>
    </row>
    <row r="46841">
      <c r="A46841" t="inlineStr">
        <is>
          <t>Measurement46839</t>
        </is>
      </c>
      <c r="B46841" t="inlineStr">
        <is>
          <t>Sample284</t>
        </is>
      </c>
      <c r="C46841" t="inlineStr">
        <is>
          <t>Signal1</t>
        </is>
      </c>
      <c r="D46841" t="inlineStr">
        <is>
          <t>Sample X88</t>
        </is>
      </c>
      <c r="E46841" t="n">
        <v>0.152</v>
      </c>
    </row>
    <row r="46842">
      <c r="A46842" t="inlineStr">
        <is>
          <t>Measurement46840</t>
        </is>
      </c>
      <c r="B46842" t="inlineStr">
        <is>
          <t>Sample284</t>
        </is>
      </c>
      <c r="C46842" t="inlineStr">
        <is>
          <t>Signal1</t>
        </is>
      </c>
      <c r="D46842" t="inlineStr">
        <is>
          <t>Sample X89</t>
        </is>
      </c>
      <c r="E46842" t="n">
        <v>0.151</v>
      </c>
    </row>
    <row r="46843">
      <c r="A46843" t="inlineStr">
        <is>
          <t>Measurement46841</t>
        </is>
      </c>
      <c r="B46843" t="inlineStr">
        <is>
          <t>Sample284</t>
        </is>
      </c>
      <c r="C46843" t="inlineStr">
        <is>
          <t>Signal1</t>
        </is>
      </c>
      <c r="D46843" t="inlineStr">
        <is>
          <t>Sample X90</t>
        </is>
      </c>
      <c r="E46843" t="n">
        <v>0.151</v>
      </c>
    </row>
    <row r="46844">
      <c r="A46844" t="inlineStr">
        <is>
          <t>Measurement46842</t>
        </is>
      </c>
      <c r="B46844" t="inlineStr">
        <is>
          <t>Sample284</t>
        </is>
      </c>
      <c r="C46844" t="inlineStr">
        <is>
          <t>Signal1</t>
        </is>
      </c>
      <c r="D46844" t="inlineStr">
        <is>
          <t>Sample X91</t>
        </is>
      </c>
      <c r="E46844" t="n">
        <v>0.154</v>
      </c>
    </row>
    <row r="46845">
      <c r="A46845" t="inlineStr">
        <is>
          <t>Measurement46843</t>
        </is>
      </c>
      <c r="B46845" t="inlineStr">
        <is>
          <t>Sample284</t>
        </is>
      </c>
      <c r="C46845" t="inlineStr">
        <is>
          <t>Signal1</t>
        </is>
      </c>
      <c r="D46845" t="inlineStr">
        <is>
          <t>Sample X92</t>
        </is>
      </c>
      <c r="E46845" t="n">
        <v>0.157</v>
      </c>
    </row>
    <row r="46846">
      <c r="A46846" t="inlineStr">
        <is>
          <t>Measurement46844</t>
        </is>
      </c>
      <c r="B46846" t="inlineStr">
        <is>
          <t>Sample284</t>
        </is>
      </c>
      <c r="C46846" t="inlineStr">
        <is>
          <t>Signal1</t>
        </is>
      </c>
      <c r="D46846" t="inlineStr">
        <is>
          <t>Sample X93</t>
        </is>
      </c>
      <c r="E46846" t="n">
        <v>0.148</v>
      </c>
    </row>
    <row r="46847">
      <c r="A46847" t="inlineStr">
        <is>
          <t>Measurement46845</t>
        </is>
      </c>
      <c r="B46847" t="inlineStr">
        <is>
          <t>Sample284</t>
        </is>
      </c>
      <c r="C46847" t="inlineStr">
        <is>
          <t>Signal1</t>
        </is>
      </c>
      <c r="D46847" t="inlineStr">
        <is>
          <t>Sample X94</t>
        </is>
      </c>
      <c r="E46847" t="n">
        <v>0.153</v>
      </c>
    </row>
    <row r="46848">
      <c r="A46848" t="inlineStr">
        <is>
          <t>Measurement46846</t>
        </is>
      </c>
      <c r="B46848" t="inlineStr">
        <is>
          <t>Sample284</t>
        </is>
      </c>
      <c r="C46848" t="inlineStr">
        <is>
          <t>Signal1</t>
        </is>
      </c>
      <c r="D46848" t="inlineStr">
        <is>
          <t>Sample X95</t>
        </is>
      </c>
      <c r="E46848" t="n">
        <v>0.151</v>
      </c>
    </row>
    <row r="46849">
      <c r="A46849" t="inlineStr">
        <is>
          <t>Measurement46847</t>
        </is>
      </c>
      <c r="B46849" t="inlineStr">
        <is>
          <t>Sample284</t>
        </is>
      </c>
      <c r="C46849" t="inlineStr">
        <is>
          <t>Signal1</t>
        </is>
      </c>
      <c r="D46849" t="inlineStr">
        <is>
          <t>Sample X96</t>
        </is>
      </c>
      <c r="E46849" t="n">
        <v>0.149</v>
      </c>
    </row>
    <row r="46850">
      <c r="A46850" t="inlineStr">
        <is>
          <t>Measurement46848</t>
        </is>
      </c>
      <c r="B46850" t="inlineStr">
        <is>
          <t>Sample285</t>
        </is>
      </c>
      <c r="C46850" t="inlineStr">
        <is>
          <t>Signal1</t>
        </is>
      </c>
      <c r="D46850" t="inlineStr">
        <is>
          <t>Sample X1</t>
        </is>
      </c>
      <c r="E46850" t="n">
        <v>0.173</v>
      </c>
    </row>
    <row r="46851">
      <c r="A46851" t="inlineStr">
        <is>
          <t>Measurement46849</t>
        </is>
      </c>
      <c r="B46851" t="inlineStr">
        <is>
          <t>Sample285</t>
        </is>
      </c>
      <c r="C46851" t="inlineStr">
        <is>
          <t>Signal1</t>
        </is>
      </c>
      <c r="D46851" t="inlineStr">
        <is>
          <t>Sample X2</t>
        </is>
      </c>
      <c r="E46851" t="n">
        <v>0.216</v>
      </c>
    </row>
    <row r="46852">
      <c r="A46852" t="inlineStr">
        <is>
          <t>Measurement46850</t>
        </is>
      </c>
      <c r="B46852" t="inlineStr">
        <is>
          <t>Sample285</t>
        </is>
      </c>
      <c r="C46852" t="inlineStr">
        <is>
          <t>Signal1</t>
        </is>
      </c>
      <c r="D46852" t="inlineStr">
        <is>
          <t>Sample X3</t>
        </is>
      </c>
      <c r="E46852" t="n">
        <v>0.53</v>
      </c>
    </row>
    <row r="46853">
      <c r="A46853" t="inlineStr">
        <is>
          <t>Measurement46851</t>
        </is>
      </c>
      <c r="B46853" t="inlineStr">
        <is>
          <t>Sample285</t>
        </is>
      </c>
      <c r="C46853" t="inlineStr">
        <is>
          <t>Signal1</t>
        </is>
      </c>
      <c r="D46853" t="inlineStr">
        <is>
          <t>Sample X4</t>
        </is>
      </c>
      <c r="E46853" t="n">
        <v>0.41</v>
      </c>
    </row>
    <row r="46854">
      <c r="A46854" t="inlineStr">
        <is>
          <t>Measurement46852</t>
        </is>
      </c>
      <c r="B46854" t="inlineStr">
        <is>
          <t>Sample285</t>
        </is>
      </c>
      <c r="C46854" t="inlineStr">
        <is>
          <t>Signal1</t>
        </is>
      </c>
      <c r="D46854" t="inlineStr">
        <is>
          <t>Sample X5</t>
        </is>
      </c>
      <c r="E46854" t="n">
        <v>0.325</v>
      </c>
    </row>
    <row r="46855">
      <c r="A46855" t="inlineStr">
        <is>
          <t>Measurement46853</t>
        </is>
      </c>
      <c r="B46855" t="inlineStr">
        <is>
          <t>Sample285</t>
        </is>
      </c>
      <c r="C46855" t="inlineStr">
        <is>
          <t>Signal1</t>
        </is>
      </c>
      <c r="D46855" t="inlineStr">
        <is>
          <t>Sample X6</t>
        </is>
      </c>
      <c r="E46855" t="n">
        <v>0.368</v>
      </c>
    </row>
    <row r="46856">
      <c r="A46856" t="inlineStr">
        <is>
          <t>Measurement46854</t>
        </is>
      </c>
      <c r="B46856" t="inlineStr">
        <is>
          <t>Sample285</t>
        </is>
      </c>
      <c r="C46856" t="inlineStr">
        <is>
          <t>Signal1</t>
        </is>
      </c>
      <c r="D46856" t="inlineStr">
        <is>
          <t>Sample X7</t>
        </is>
      </c>
      <c r="E46856" t="n">
        <v>0.378</v>
      </c>
    </row>
    <row r="46857">
      <c r="A46857" t="inlineStr">
        <is>
          <t>Measurement46855</t>
        </is>
      </c>
      <c r="B46857" t="inlineStr">
        <is>
          <t>Sample285</t>
        </is>
      </c>
      <c r="C46857" t="inlineStr">
        <is>
          <t>Signal1</t>
        </is>
      </c>
      <c r="D46857" t="inlineStr">
        <is>
          <t>Sample X8</t>
        </is>
      </c>
      <c r="E46857" t="n">
        <v>0.29</v>
      </c>
    </row>
    <row r="46858">
      <c r="A46858" t="inlineStr">
        <is>
          <t>Measurement46856</t>
        </is>
      </c>
      <c r="B46858" t="inlineStr">
        <is>
          <t>Sample285</t>
        </is>
      </c>
      <c r="C46858" t="inlineStr">
        <is>
          <t>Signal1</t>
        </is>
      </c>
      <c r="D46858" t="inlineStr">
        <is>
          <t>Sample X9</t>
        </is>
      </c>
      <c r="E46858" t="n">
        <v>0.253</v>
      </c>
    </row>
    <row r="46859">
      <c r="A46859" t="inlineStr">
        <is>
          <t>Measurement46857</t>
        </is>
      </c>
      <c r="B46859" t="inlineStr">
        <is>
          <t>Sample285</t>
        </is>
      </c>
      <c r="C46859" t="inlineStr">
        <is>
          <t>Signal1</t>
        </is>
      </c>
      <c r="D46859" t="inlineStr">
        <is>
          <t>Sample X10</t>
        </is>
      </c>
      <c r="E46859" t="n">
        <v>0.315</v>
      </c>
    </row>
    <row r="46860">
      <c r="A46860" t="inlineStr">
        <is>
          <t>Measurement46858</t>
        </is>
      </c>
      <c r="B46860" t="inlineStr">
        <is>
          <t>Sample285</t>
        </is>
      </c>
      <c r="C46860" t="inlineStr">
        <is>
          <t>Signal1</t>
        </is>
      </c>
      <c r="D46860" t="inlineStr">
        <is>
          <t>Sample X11</t>
        </is>
      </c>
      <c r="E46860" t="n">
        <v>0.271</v>
      </c>
    </row>
    <row r="46861">
      <c r="A46861" t="inlineStr">
        <is>
          <t>Measurement46859</t>
        </is>
      </c>
      <c r="B46861" t="inlineStr">
        <is>
          <t>Sample285</t>
        </is>
      </c>
      <c r="C46861" t="inlineStr">
        <is>
          <t>Signal1</t>
        </is>
      </c>
      <c r="D46861" t="inlineStr">
        <is>
          <t>Sample X12</t>
        </is>
      </c>
      <c r="E46861" t="n">
        <v>0.156</v>
      </c>
    </row>
    <row r="46862">
      <c r="A46862" t="inlineStr">
        <is>
          <t>Measurement46860</t>
        </is>
      </c>
      <c r="B46862" t="inlineStr">
        <is>
          <t>Sample285</t>
        </is>
      </c>
      <c r="C46862" t="inlineStr">
        <is>
          <t>Signal1</t>
        </is>
      </c>
      <c r="D46862" t="inlineStr">
        <is>
          <t>Sample X13</t>
        </is>
      </c>
      <c r="E46862" t="n">
        <v>0.161</v>
      </c>
    </row>
    <row r="46863">
      <c r="A46863" t="inlineStr">
        <is>
          <t>Measurement46861</t>
        </is>
      </c>
      <c r="B46863" t="inlineStr">
        <is>
          <t>Sample285</t>
        </is>
      </c>
      <c r="C46863" t="inlineStr">
        <is>
          <t>Signal1</t>
        </is>
      </c>
      <c r="D46863" t="inlineStr">
        <is>
          <t>Sample X14</t>
        </is>
      </c>
      <c r="E46863" t="n">
        <v>0.225</v>
      </c>
    </row>
    <row r="46864">
      <c r="A46864" t="inlineStr">
        <is>
          <t>Measurement46862</t>
        </is>
      </c>
      <c r="B46864" t="inlineStr">
        <is>
          <t>Sample285</t>
        </is>
      </c>
      <c r="C46864" t="inlineStr">
        <is>
          <t>Signal1</t>
        </is>
      </c>
      <c r="D46864" t="inlineStr">
        <is>
          <t>Sample X15</t>
        </is>
      </c>
      <c r="E46864" t="n">
        <v>0.485</v>
      </c>
    </row>
    <row r="46865">
      <c r="A46865" t="inlineStr">
        <is>
          <t>Measurement46863</t>
        </is>
      </c>
      <c r="B46865" t="inlineStr">
        <is>
          <t>Sample285</t>
        </is>
      </c>
      <c r="C46865" t="inlineStr">
        <is>
          <t>Signal1</t>
        </is>
      </c>
      <c r="D46865" t="inlineStr">
        <is>
          <t>Sample X16</t>
        </is>
      </c>
      <c r="E46865" t="n">
        <v>0.396</v>
      </c>
    </row>
    <row r="46866">
      <c r="A46866" t="inlineStr">
        <is>
          <t>Measurement46864</t>
        </is>
      </c>
      <c r="B46866" t="inlineStr">
        <is>
          <t>Sample285</t>
        </is>
      </c>
      <c r="C46866" t="inlineStr">
        <is>
          <t>Signal1</t>
        </is>
      </c>
      <c r="D46866" t="inlineStr">
        <is>
          <t>Sample X17</t>
        </is>
      </c>
      <c r="E46866" t="n">
        <v>0.304</v>
      </c>
    </row>
    <row r="46867">
      <c r="A46867" t="inlineStr">
        <is>
          <t>Measurement46865</t>
        </is>
      </c>
      <c r="B46867" t="inlineStr">
        <is>
          <t>Sample285</t>
        </is>
      </c>
      <c r="C46867" t="inlineStr">
        <is>
          <t>Signal1</t>
        </is>
      </c>
      <c r="D46867" t="inlineStr">
        <is>
          <t>Sample X18</t>
        </is>
      </c>
      <c r="E46867" t="n">
        <v>0.348</v>
      </c>
    </row>
    <row r="46868">
      <c r="A46868" t="inlineStr">
        <is>
          <t>Measurement46866</t>
        </is>
      </c>
      <c r="B46868" t="inlineStr">
        <is>
          <t>Sample285</t>
        </is>
      </c>
      <c r="C46868" t="inlineStr">
        <is>
          <t>Signal1</t>
        </is>
      </c>
      <c r="D46868" t="inlineStr">
        <is>
          <t>Sample X19</t>
        </is>
      </c>
      <c r="E46868" t="n">
        <v>0.383</v>
      </c>
    </row>
    <row r="46869">
      <c r="A46869" t="inlineStr">
        <is>
          <t>Measurement46867</t>
        </is>
      </c>
      <c r="B46869" t="inlineStr">
        <is>
          <t>Sample285</t>
        </is>
      </c>
      <c r="C46869" t="inlineStr">
        <is>
          <t>Signal1</t>
        </is>
      </c>
      <c r="D46869" t="inlineStr">
        <is>
          <t>Sample X20</t>
        </is>
      </c>
      <c r="E46869" t="n">
        <v>0.284</v>
      </c>
    </row>
    <row r="46870">
      <c r="A46870" t="inlineStr">
        <is>
          <t>Measurement46868</t>
        </is>
      </c>
      <c r="B46870" t="inlineStr">
        <is>
          <t>Sample285</t>
        </is>
      </c>
      <c r="C46870" t="inlineStr">
        <is>
          <t>Signal1</t>
        </is>
      </c>
      <c r="D46870" t="inlineStr">
        <is>
          <t>Sample X21</t>
        </is>
      </c>
      <c r="E46870" t="n">
        <v>0.255</v>
      </c>
    </row>
    <row r="46871">
      <c r="A46871" t="inlineStr">
        <is>
          <t>Measurement46869</t>
        </is>
      </c>
      <c r="B46871" t="inlineStr">
        <is>
          <t>Sample285</t>
        </is>
      </c>
      <c r="C46871" t="inlineStr">
        <is>
          <t>Signal1</t>
        </is>
      </c>
      <c r="D46871" t="inlineStr">
        <is>
          <t>Sample X22</t>
        </is>
      </c>
      <c r="E46871" t="n">
        <v>0.291</v>
      </c>
    </row>
    <row r="46872">
      <c r="A46872" t="inlineStr">
        <is>
          <t>Measurement46870</t>
        </is>
      </c>
      <c r="B46872" t="inlineStr">
        <is>
          <t>Sample285</t>
        </is>
      </c>
      <c r="C46872" t="inlineStr">
        <is>
          <t>Signal1</t>
        </is>
      </c>
      <c r="D46872" t="inlineStr">
        <is>
          <t>Sample X23</t>
        </is>
      </c>
      <c r="E46872" t="n">
        <v>0.282</v>
      </c>
    </row>
    <row r="46873">
      <c r="A46873" t="inlineStr">
        <is>
          <t>Measurement46871</t>
        </is>
      </c>
      <c r="B46873" t="inlineStr">
        <is>
          <t>Sample285</t>
        </is>
      </c>
      <c r="C46873" t="inlineStr">
        <is>
          <t>Signal1</t>
        </is>
      </c>
      <c r="D46873" t="inlineStr">
        <is>
          <t>Sample X24</t>
        </is>
      </c>
      <c r="E46873" t="n">
        <v>0.151</v>
      </c>
    </row>
    <row r="46874">
      <c r="A46874" t="inlineStr">
        <is>
          <t>Measurement46872</t>
        </is>
      </c>
      <c r="B46874" t="inlineStr">
        <is>
          <t>Sample285</t>
        </is>
      </c>
      <c r="C46874" t="inlineStr">
        <is>
          <t>Signal1</t>
        </is>
      </c>
      <c r="D46874" t="inlineStr">
        <is>
          <t>Sample X25</t>
        </is>
      </c>
      <c r="E46874" t="n">
        <v>0.151</v>
      </c>
    </row>
    <row r="46875">
      <c r="A46875" t="inlineStr">
        <is>
          <t>Measurement46873</t>
        </is>
      </c>
      <c r="B46875" t="inlineStr">
        <is>
          <t>Sample285</t>
        </is>
      </c>
      <c r="C46875" t="inlineStr">
        <is>
          <t>Signal1</t>
        </is>
      </c>
      <c r="D46875" t="inlineStr">
        <is>
          <t>Sample X26</t>
        </is>
      </c>
      <c r="E46875" t="n">
        <v>0.19</v>
      </c>
    </row>
    <row r="46876">
      <c r="A46876" t="inlineStr">
        <is>
          <t>Measurement46874</t>
        </is>
      </c>
      <c r="B46876" t="inlineStr">
        <is>
          <t>Sample285</t>
        </is>
      </c>
      <c r="C46876" t="inlineStr">
        <is>
          <t>Signal1</t>
        </is>
      </c>
      <c r="D46876" t="inlineStr">
        <is>
          <t>Sample X27</t>
        </is>
      </c>
      <c r="E46876" t="n">
        <v>0.512</v>
      </c>
    </row>
    <row r="46877">
      <c r="A46877" t="inlineStr">
        <is>
          <t>Measurement46875</t>
        </is>
      </c>
      <c r="B46877" t="inlineStr">
        <is>
          <t>Sample285</t>
        </is>
      </c>
      <c r="C46877" t="inlineStr">
        <is>
          <t>Signal1</t>
        </is>
      </c>
      <c r="D46877" t="inlineStr">
        <is>
          <t>Sample X28</t>
        </is>
      </c>
      <c r="E46877" t="n">
        <v>0.401</v>
      </c>
    </row>
    <row r="46878">
      <c r="A46878" t="inlineStr">
        <is>
          <t>Measurement46876</t>
        </is>
      </c>
      <c r="B46878" t="inlineStr">
        <is>
          <t>Sample285</t>
        </is>
      </c>
      <c r="C46878" t="inlineStr">
        <is>
          <t>Signal1</t>
        </is>
      </c>
      <c r="D46878" t="inlineStr">
        <is>
          <t>Sample X29</t>
        </is>
      </c>
      <c r="E46878" t="n">
        <v>0.331</v>
      </c>
    </row>
    <row r="46879">
      <c r="A46879" t="inlineStr">
        <is>
          <t>Measurement46877</t>
        </is>
      </c>
      <c r="B46879" t="inlineStr">
        <is>
          <t>Sample285</t>
        </is>
      </c>
      <c r="C46879" t="inlineStr">
        <is>
          <t>Signal1</t>
        </is>
      </c>
      <c r="D46879" t="inlineStr">
        <is>
          <t>Sample X30</t>
        </is>
      </c>
      <c r="E46879" t="n">
        <v>0.351</v>
      </c>
    </row>
    <row r="46880">
      <c r="A46880" t="inlineStr">
        <is>
          <t>Measurement46878</t>
        </is>
      </c>
      <c r="B46880" t="inlineStr">
        <is>
          <t>Sample285</t>
        </is>
      </c>
      <c r="C46880" t="inlineStr">
        <is>
          <t>Signal1</t>
        </is>
      </c>
      <c r="D46880" t="inlineStr">
        <is>
          <t>Sample X31</t>
        </is>
      </c>
      <c r="E46880" t="n">
        <v>0.381</v>
      </c>
    </row>
    <row r="46881">
      <c r="A46881" t="inlineStr">
        <is>
          <t>Measurement46879</t>
        </is>
      </c>
      <c r="B46881" t="inlineStr">
        <is>
          <t>Sample285</t>
        </is>
      </c>
      <c r="C46881" t="inlineStr">
        <is>
          <t>Signal1</t>
        </is>
      </c>
      <c r="D46881" t="inlineStr">
        <is>
          <t>Sample X32</t>
        </is>
      </c>
      <c r="E46881" t="n">
        <v>0.289</v>
      </c>
    </row>
    <row r="46882">
      <c r="A46882" t="inlineStr">
        <is>
          <t>Measurement46880</t>
        </is>
      </c>
      <c r="B46882" t="inlineStr">
        <is>
          <t>Sample285</t>
        </is>
      </c>
      <c r="C46882" t="inlineStr">
        <is>
          <t>Signal1</t>
        </is>
      </c>
      <c r="D46882" t="inlineStr">
        <is>
          <t>Sample X33</t>
        </is>
      </c>
      <c r="E46882" t="n">
        <v>0.247</v>
      </c>
    </row>
    <row r="46883">
      <c r="A46883" t="inlineStr">
        <is>
          <t>Measurement46881</t>
        </is>
      </c>
      <c r="B46883" t="inlineStr">
        <is>
          <t>Sample285</t>
        </is>
      </c>
      <c r="C46883" t="inlineStr">
        <is>
          <t>Signal1</t>
        </is>
      </c>
      <c r="D46883" t="inlineStr">
        <is>
          <t>Sample X34</t>
        </is>
      </c>
      <c r="E46883" t="n">
        <v>0.298</v>
      </c>
    </row>
    <row r="46884">
      <c r="A46884" t="inlineStr">
        <is>
          <t>Measurement46882</t>
        </is>
      </c>
      <c r="B46884" t="inlineStr">
        <is>
          <t>Sample285</t>
        </is>
      </c>
      <c r="C46884" t="inlineStr">
        <is>
          <t>Signal1</t>
        </is>
      </c>
      <c r="D46884" t="inlineStr">
        <is>
          <t>Sample X35</t>
        </is>
      </c>
      <c r="E46884" t="n">
        <v>0.257</v>
      </c>
    </row>
    <row r="46885">
      <c r="A46885" t="inlineStr">
        <is>
          <t>Measurement46883</t>
        </is>
      </c>
      <c r="B46885" t="inlineStr">
        <is>
          <t>Sample285</t>
        </is>
      </c>
      <c r="C46885" t="inlineStr">
        <is>
          <t>Signal1</t>
        </is>
      </c>
      <c r="D46885" t="inlineStr">
        <is>
          <t>Sample X36</t>
        </is>
      </c>
      <c r="E46885" t="n">
        <v>0.147</v>
      </c>
    </row>
    <row r="46886">
      <c r="A46886" t="inlineStr">
        <is>
          <t>Measurement46884</t>
        </is>
      </c>
      <c r="B46886" t="inlineStr">
        <is>
          <t>Sample285</t>
        </is>
      </c>
      <c r="C46886" t="inlineStr">
        <is>
          <t>Signal1</t>
        </is>
      </c>
      <c r="D46886" t="inlineStr">
        <is>
          <t>Sample X37</t>
        </is>
      </c>
      <c r="E46886" t="n">
        <v>0.145</v>
      </c>
    </row>
    <row r="46887">
      <c r="A46887" t="inlineStr">
        <is>
          <t>Measurement46885</t>
        </is>
      </c>
      <c r="B46887" t="inlineStr">
        <is>
          <t>Sample285</t>
        </is>
      </c>
      <c r="C46887" t="inlineStr">
        <is>
          <t>Signal1</t>
        </is>
      </c>
      <c r="D46887" t="inlineStr">
        <is>
          <t>Sample X38</t>
        </is>
      </c>
      <c r="E46887" t="n">
        <v>0.21</v>
      </c>
    </row>
    <row r="46888">
      <c r="A46888" t="inlineStr">
        <is>
          <t>Measurement46886</t>
        </is>
      </c>
      <c r="B46888" t="inlineStr">
        <is>
          <t>Sample285</t>
        </is>
      </c>
      <c r="C46888" t="inlineStr">
        <is>
          <t>Signal1</t>
        </is>
      </c>
      <c r="D46888" t="inlineStr">
        <is>
          <t>Sample X39</t>
        </is>
      </c>
      <c r="E46888" t="n">
        <v>0.495</v>
      </c>
    </row>
    <row r="46889">
      <c r="A46889" t="inlineStr">
        <is>
          <t>Measurement46887</t>
        </is>
      </c>
      <c r="B46889" t="inlineStr">
        <is>
          <t>Sample285</t>
        </is>
      </c>
      <c r="C46889" t="inlineStr">
        <is>
          <t>Signal1</t>
        </is>
      </c>
      <c r="D46889" t="inlineStr">
        <is>
          <t>Sample X40</t>
        </is>
      </c>
      <c r="E46889" t="n">
        <v>0.392</v>
      </c>
    </row>
    <row r="46890">
      <c r="A46890" t="inlineStr">
        <is>
          <t>Measurement46888</t>
        </is>
      </c>
      <c r="B46890" t="inlineStr">
        <is>
          <t>Sample285</t>
        </is>
      </c>
      <c r="C46890" t="inlineStr">
        <is>
          <t>Signal1</t>
        </is>
      </c>
      <c r="D46890" t="inlineStr">
        <is>
          <t>Sample X41</t>
        </is>
      </c>
      <c r="E46890" t="n">
        <v>0.304</v>
      </c>
    </row>
    <row r="46891">
      <c r="A46891" t="inlineStr">
        <is>
          <t>Measurement46889</t>
        </is>
      </c>
      <c r="B46891" t="inlineStr">
        <is>
          <t>Sample285</t>
        </is>
      </c>
      <c r="C46891" t="inlineStr">
        <is>
          <t>Signal1</t>
        </is>
      </c>
      <c r="D46891" t="inlineStr">
        <is>
          <t>Sample X42</t>
        </is>
      </c>
      <c r="E46891" t="n">
        <v>0.338</v>
      </c>
    </row>
    <row r="46892">
      <c r="A46892" t="inlineStr">
        <is>
          <t>Measurement46890</t>
        </is>
      </c>
      <c r="B46892" t="inlineStr">
        <is>
          <t>Sample285</t>
        </is>
      </c>
      <c r="C46892" t="inlineStr">
        <is>
          <t>Signal1</t>
        </is>
      </c>
      <c r="D46892" t="inlineStr">
        <is>
          <t>Sample X43</t>
        </is>
      </c>
      <c r="E46892" t="n">
        <v>0.382</v>
      </c>
    </row>
    <row r="46893">
      <c r="A46893" t="inlineStr">
        <is>
          <t>Measurement46891</t>
        </is>
      </c>
      <c r="B46893" t="inlineStr">
        <is>
          <t>Sample285</t>
        </is>
      </c>
      <c r="C46893" t="inlineStr">
        <is>
          <t>Signal1</t>
        </is>
      </c>
      <c r="D46893" t="inlineStr">
        <is>
          <t>Sample X44</t>
        </is>
      </c>
      <c r="E46893" t="n">
        <v>0.29</v>
      </c>
    </row>
    <row r="46894">
      <c r="A46894" t="inlineStr">
        <is>
          <t>Measurement46892</t>
        </is>
      </c>
      <c r="B46894" t="inlineStr">
        <is>
          <t>Sample285</t>
        </is>
      </c>
      <c r="C46894" t="inlineStr">
        <is>
          <t>Signal1</t>
        </is>
      </c>
      <c r="D46894" t="inlineStr">
        <is>
          <t>Sample X45</t>
        </is>
      </c>
      <c r="E46894" t="n">
        <v>0.28</v>
      </c>
    </row>
    <row r="46895">
      <c r="A46895" t="inlineStr">
        <is>
          <t>Measurement46893</t>
        </is>
      </c>
      <c r="B46895" t="inlineStr">
        <is>
          <t>Sample285</t>
        </is>
      </c>
      <c r="C46895" t="inlineStr">
        <is>
          <t>Signal1</t>
        </is>
      </c>
      <c r="D46895" t="inlineStr">
        <is>
          <t>Sample X46</t>
        </is>
      </c>
      <c r="E46895" t="n">
        <v>0.307</v>
      </c>
    </row>
    <row r="46896">
      <c r="A46896" t="inlineStr">
        <is>
          <t>Measurement46894</t>
        </is>
      </c>
      <c r="B46896" t="inlineStr">
        <is>
          <t>Sample285</t>
        </is>
      </c>
      <c r="C46896" t="inlineStr">
        <is>
          <t>Signal1</t>
        </is>
      </c>
      <c r="D46896" t="inlineStr">
        <is>
          <t>Sample X47</t>
        </is>
      </c>
      <c r="E46896" t="n">
        <v>0.258</v>
      </c>
    </row>
    <row r="46897">
      <c r="A46897" t="inlineStr">
        <is>
          <t>Measurement46895</t>
        </is>
      </c>
      <c r="B46897" t="inlineStr">
        <is>
          <t>Sample285</t>
        </is>
      </c>
      <c r="C46897" t="inlineStr">
        <is>
          <t>Signal1</t>
        </is>
      </c>
      <c r="D46897" t="inlineStr">
        <is>
          <t>Sample X48</t>
        </is>
      </c>
      <c r="E46897" t="n">
        <v>0.145</v>
      </c>
    </row>
    <row r="46898">
      <c r="A46898" t="inlineStr">
        <is>
          <t>Measurement46896</t>
        </is>
      </c>
      <c r="B46898" t="inlineStr">
        <is>
          <t>Sample285</t>
        </is>
      </c>
      <c r="C46898" t="inlineStr">
        <is>
          <t>Signal1</t>
        </is>
      </c>
      <c r="D46898" t="inlineStr">
        <is>
          <t>Sample X49</t>
        </is>
      </c>
      <c r="E46898" t="n">
        <v>0.148</v>
      </c>
    </row>
    <row r="46899">
      <c r="A46899" t="inlineStr">
        <is>
          <t>Measurement46897</t>
        </is>
      </c>
      <c r="B46899" t="inlineStr">
        <is>
          <t>Sample285</t>
        </is>
      </c>
      <c r="C46899" t="inlineStr">
        <is>
          <t>Signal1</t>
        </is>
      </c>
      <c r="D46899" t="inlineStr">
        <is>
          <t>Sample X50</t>
        </is>
      </c>
      <c r="E46899" t="n">
        <v>0.225</v>
      </c>
    </row>
    <row r="46900">
      <c r="A46900" t="inlineStr">
        <is>
          <t>Measurement46898</t>
        </is>
      </c>
      <c r="B46900" t="inlineStr">
        <is>
          <t>Sample285</t>
        </is>
      </c>
      <c r="C46900" t="inlineStr">
        <is>
          <t>Signal1</t>
        </is>
      </c>
      <c r="D46900" t="inlineStr">
        <is>
          <t>Sample X51</t>
        </is>
      </c>
      <c r="E46900" t="n">
        <v>0.481</v>
      </c>
    </row>
    <row r="46901">
      <c r="A46901" t="inlineStr">
        <is>
          <t>Measurement46899</t>
        </is>
      </c>
      <c r="B46901" t="inlineStr">
        <is>
          <t>Sample285</t>
        </is>
      </c>
      <c r="C46901" t="inlineStr">
        <is>
          <t>Signal1</t>
        </is>
      </c>
      <c r="D46901" t="inlineStr">
        <is>
          <t>Sample X52</t>
        </is>
      </c>
      <c r="E46901" t="n">
        <v>0.404</v>
      </c>
    </row>
    <row r="46902">
      <c r="A46902" t="inlineStr">
        <is>
          <t>Measurement46900</t>
        </is>
      </c>
      <c r="B46902" t="inlineStr">
        <is>
          <t>Sample285</t>
        </is>
      </c>
      <c r="C46902" t="inlineStr">
        <is>
          <t>Signal1</t>
        </is>
      </c>
      <c r="D46902" t="inlineStr">
        <is>
          <t>Sample X53</t>
        </is>
      </c>
      <c r="E46902" t="n">
        <v>0.364</v>
      </c>
    </row>
    <row r="46903">
      <c r="A46903" t="inlineStr">
        <is>
          <t>Measurement46901</t>
        </is>
      </c>
      <c r="B46903" t="inlineStr">
        <is>
          <t>Sample285</t>
        </is>
      </c>
      <c r="C46903" t="inlineStr">
        <is>
          <t>Signal1</t>
        </is>
      </c>
      <c r="D46903" t="inlineStr">
        <is>
          <t>Sample X54</t>
        </is>
      </c>
      <c r="E46903" t="n">
        <v>0.378</v>
      </c>
    </row>
    <row r="46904">
      <c r="A46904" t="inlineStr">
        <is>
          <t>Measurement46902</t>
        </is>
      </c>
      <c r="B46904" t="inlineStr">
        <is>
          <t>Sample285</t>
        </is>
      </c>
      <c r="C46904" t="inlineStr">
        <is>
          <t>Signal1</t>
        </is>
      </c>
      <c r="D46904" t="inlineStr">
        <is>
          <t>Sample X55</t>
        </is>
      </c>
      <c r="E46904" t="n">
        <v>0.378</v>
      </c>
    </row>
    <row r="46905">
      <c r="A46905" t="inlineStr">
        <is>
          <t>Measurement46903</t>
        </is>
      </c>
      <c r="B46905" t="inlineStr">
        <is>
          <t>Sample285</t>
        </is>
      </c>
      <c r="C46905" t="inlineStr">
        <is>
          <t>Signal1</t>
        </is>
      </c>
      <c r="D46905" t="inlineStr">
        <is>
          <t>Sample X56</t>
        </is>
      </c>
      <c r="E46905" t="n">
        <v>0.324</v>
      </c>
    </row>
    <row r="46906">
      <c r="A46906" t="inlineStr">
        <is>
          <t>Measurement46904</t>
        </is>
      </c>
      <c r="B46906" t="inlineStr">
        <is>
          <t>Sample285</t>
        </is>
      </c>
      <c r="C46906" t="inlineStr">
        <is>
          <t>Signal1</t>
        </is>
      </c>
      <c r="D46906" t="inlineStr">
        <is>
          <t>Sample X57</t>
        </is>
      </c>
      <c r="E46906" t="n">
        <v>0.315</v>
      </c>
    </row>
    <row r="46907">
      <c r="A46907" t="inlineStr">
        <is>
          <t>Measurement46905</t>
        </is>
      </c>
      <c r="B46907" t="inlineStr">
        <is>
          <t>Sample285</t>
        </is>
      </c>
      <c r="C46907" t="inlineStr">
        <is>
          <t>Signal1</t>
        </is>
      </c>
      <c r="D46907" t="inlineStr">
        <is>
          <t>Sample X58</t>
        </is>
      </c>
      <c r="E46907" t="n">
        <v>0.35</v>
      </c>
    </row>
    <row r="46908">
      <c r="A46908" t="inlineStr">
        <is>
          <t>Measurement46906</t>
        </is>
      </c>
      <c r="B46908" t="inlineStr">
        <is>
          <t>Sample285</t>
        </is>
      </c>
      <c r="C46908" t="inlineStr">
        <is>
          <t>Signal1</t>
        </is>
      </c>
      <c r="D46908" t="inlineStr">
        <is>
          <t>Sample X59</t>
        </is>
      </c>
      <c r="E46908" t="n">
        <v>0.249</v>
      </c>
    </row>
    <row r="46909">
      <c r="A46909" t="inlineStr">
        <is>
          <t>Measurement46907</t>
        </is>
      </c>
      <c r="B46909" t="inlineStr">
        <is>
          <t>Sample285</t>
        </is>
      </c>
      <c r="C46909" t="inlineStr">
        <is>
          <t>Signal1</t>
        </is>
      </c>
      <c r="D46909" t="inlineStr">
        <is>
          <t>Sample X60</t>
        </is>
      </c>
      <c r="E46909" t="n">
        <v>0.146</v>
      </c>
    </row>
    <row r="46910">
      <c r="A46910" t="inlineStr">
        <is>
          <t>Measurement46908</t>
        </is>
      </c>
      <c r="B46910" t="inlineStr">
        <is>
          <t>Sample285</t>
        </is>
      </c>
      <c r="C46910" t="inlineStr">
        <is>
          <t>Signal1</t>
        </is>
      </c>
      <c r="D46910" t="inlineStr">
        <is>
          <t>Sample X61</t>
        </is>
      </c>
      <c r="E46910" t="n">
        <v>0.151</v>
      </c>
    </row>
    <row r="46911">
      <c r="A46911" t="inlineStr">
        <is>
          <t>Measurement46909</t>
        </is>
      </c>
      <c r="B46911" t="inlineStr">
        <is>
          <t>Sample285</t>
        </is>
      </c>
      <c r="C46911" t="inlineStr">
        <is>
          <t>Signal1</t>
        </is>
      </c>
      <c r="D46911" t="inlineStr">
        <is>
          <t>Sample X62</t>
        </is>
      </c>
      <c r="E46911" t="n">
        <v>0.211</v>
      </c>
    </row>
    <row r="46912">
      <c r="A46912" t="inlineStr">
        <is>
          <t>Measurement46910</t>
        </is>
      </c>
      <c r="B46912" t="inlineStr">
        <is>
          <t>Sample285</t>
        </is>
      </c>
      <c r="C46912" t="inlineStr">
        <is>
          <t>Signal1</t>
        </is>
      </c>
      <c r="D46912" t="inlineStr">
        <is>
          <t>Sample X63</t>
        </is>
      </c>
      <c r="E46912" t="n">
        <v>0.147</v>
      </c>
    </row>
    <row r="46913">
      <c r="A46913" t="inlineStr">
        <is>
          <t>Measurement46911</t>
        </is>
      </c>
      <c r="B46913" t="inlineStr">
        <is>
          <t>Sample285</t>
        </is>
      </c>
      <c r="C46913" t="inlineStr">
        <is>
          <t>Signal1</t>
        </is>
      </c>
      <c r="D46913" t="inlineStr">
        <is>
          <t>Sample X64</t>
        </is>
      </c>
      <c r="E46913" t="n">
        <v>0.151</v>
      </c>
    </row>
    <row r="46914">
      <c r="A46914" t="inlineStr">
        <is>
          <t>Measurement46912</t>
        </is>
      </c>
      <c r="B46914" t="inlineStr">
        <is>
          <t>Sample285</t>
        </is>
      </c>
      <c r="C46914" t="inlineStr">
        <is>
          <t>Signal1</t>
        </is>
      </c>
      <c r="D46914" t="inlineStr">
        <is>
          <t>Sample X65</t>
        </is>
      </c>
      <c r="E46914" t="n">
        <v>0.148</v>
      </c>
    </row>
    <row r="46915">
      <c r="A46915" t="inlineStr">
        <is>
          <t>Measurement46913</t>
        </is>
      </c>
      <c r="B46915" t="inlineStr">
        <is>
          <t>Sample285</t>
        </is>
      </c>
      <c r="C46915" t="inlineStr">
        <is>
          <t>Signal1</t>
        </is>
      </c>
      <c r="D46915" t="inlineStr">
        <is>
          <t>Sample X66</t>
        </is>
      </c>
      <c r="E46915" t="n">
        <v>0.153</v>
      </c>
    </row>
    <row r="46916">
      <c r="A46916" t="inlineStr">
        <is>
          <t>Measurement46914</t>
        </is>
      </c>
      <c r="B46916" t="inlineStr">
        <is>
          <t>Sample285</t>
        </is>
      </c>
      <c r="C46916" t="inlineStr">
        <is>
          <t>Signal1</t>
        </is>
      </c>
      <c r="D46916" t="inlineStr">
        <is>
          <t>Sample X67</t>
        </is>
      </c>
      <c r="E46916" t="n">
        <v>0.146</v>
      </c>
    </row>
    <row r="46917">
      <c r="A46917" t="inlineStr">
        <is>
          <t>Measurement46915</t>
        </is>
      </c>
      <c r="B46917" t="inlineStr">
        <is>
          <t>Sample285</t>
        </is>
      </c>
      <c r="C46917" t="inlineStr">
        <is>
          <t>Signal1</t>
        </is>
      </c>
      <c r="D46917" t="inlineStr">
        <is>
          <t>Sample X68</t>
        </is>
      </c>
      <c r="E46917" t="n">
        <v>0.149</v>
      </c>
    </row>
    <row r="46918">
      <c r="A46918" t="inlineStr">
        <is>
          <t>Measurement46916</t>
        </is>
      </c>
      <c r="B46918" t="inlineStr">
        <is>
          <t>Sample285</t>
        </is>
      </c>
      <c r="C46918" t="inlineStr">
        <is>
          <t>Signal1</t>
        </is>
      </c>
      <c r="D46918" t="inlineStr">
        <is>
          <t>Sample X69</t>
        </is>
      </c>
      <c r="E46918" t="n">
        <v>0.146</v>
      </c>
    </row>
    <row r="46919">
      <c r="A46919" t="inlineStr">
        <is>
          <t>Measurement46917</t>
        </is>
      </c>
      <c r="B46919" t="inlineStr">
        <is>
          <t>Sample285</t>
        </is>
      </c>
      <c r="C46919" t="inlineStr">
        <is>
          <t>Signal1</t>
        </is>
      </c>
      <c r="D46919" t="inlineStr">
        <is>
          <t>Sample X70</t>
        </is>
      </c>
      <c r="E46919" t="n">
        <v>0.149</v>
      </c>
    </row>
    <row r="46920">
      <c r="A46920" t="inlineStr">
        <is>
          <t>Measurement46918</t>
        </is>
      </c>
      <c r="B46920" t="inlineStr">
        <is>
          <t>Sample285</t>
        </is>
      </c>
      <c r="C46920" t="inlineStr">
        <is>
          <t>Signal1</t>
        </is>
      </c>
      <c r="D46920" t="inlineStr">
        <is>
          <t>Sample X71</t>
        </is>
      </c>
      <c r="E46920" t="n">
        <v>0.145</v>
      </c>
    </row>
    <row r="46921">
      <c r="A46921" t="inlineStr">
        <is>
          <t>Measurement46919</t>
        </is>
      </c>
      <c r="B46921" t="inlineStr">
        <is>
          <t>Sample285</t>
        </is>
      </c>
      <c r="C46921" t="inlineStr">
        <is>
          <t>Signal1</t>
        </is>
      </c>
      <c r="D46921" t="inlineStr">
        <is>
          <t>Sample X72</t>
        </is>
      </c>
      <c r="E46921" t="n">
        <v>0.146</v>
      </c>
    </row>
    <row r="46922">
      <c r="A46922" t="inlineStr">
        <is>
          <t>Measurement46920</t>
        </is>
      </c>
      <c r="B46922" t="inlineStr">
        <is>
          <t>Sample285</t>
        </is>
      </c>
      <c r="C46922" t="inlineStr">
        <is>
          <t>Signal1</t>
        </is>
      </c>
      <c r="D46922" t="inlineStr">
        <is>
          <t>Sample X73</t>
        </is>
      </c>
      <c r="E46922" t="n">
        <v>0.149</v>
      </c>
    </row>
    <row r="46923">
      <c r="A46923" t="inlineStr">
        <is>
          <t>Measurement46921</t>
        </is>
      </c>
      <c r="B46923" t="inlineStr">
        <is>
          <t>Sample285</t>
        </is>
      </c>
      <c r="C46923" t="inlineStr">
        <is>
          <t>Signal1</t>
        </is>
      </c>
      <c r="D46923" t="inlineStr">
        <is>
          <t>Sample X74</t>
        </is>
      </c>
      <c r="E46923" t="n">
        <v>0.224</v>
      </c>
    </row>
    <row r="46924">
      <c r="A46924" t="inlineStr">
        <is>
          <t>Measurement46922</t>
        </is>
      </c>
      <c r="B46924" t="inlineStr">
        <is>
          <t>Sample285</t>
        </is>
      </c>
      <c r="C46924" t="inlineStr">
        <is>
          <t>Signal1</t>
        </is>
      </c>
      <c r="D46924" t="inlineStr">
        <is>
          <t>Sample X75</t>
        </is>
      </c>
      <c r="E46924" t="n">
        <v>0.148</v>
      </c>
    </row>
    <row r="46925">
      <c r="A46925" t="inlineStr">
        <is>
          <t>Measurement46923</t>
        </is>
      </c>
      <c r="B46925" t="inlineStr">
        <is>
          <t>Sample285</t>
        </is>
      </c>
      <c r="C46925" t="inlineStr">
        <is>
          <t>Signal1</t>
        </is>
      </c>
      <c r="D46925" t="inlineStr">
        <is>
          <t>Sample X76</t>
        </is>
      </c>
      <c r="E46925" t="n">
        <v>0.148</v>
      </c>
    </row>
    <row r="46926">
      <c r="A46926" t="inlineStr">
        <is>
          <t>Measurement46924</t>
        </is>
      </c>
      <c r="B46926" t="inlineStr">
        <is>
          <t>Sample285</t>
        </is>
      </c>
      <c r="C46926" t="inlineStr">
        <is>
          <t>Signal1</t>
        </is>
      </c>
      <c r="D46926" t="inlineStr">
        <is>
          <t>Sample X77</t>
        </is>
      </c>
      <c r="E46926" t="n">
        <v>0.146</v>
      </c>
    </row>
    <row r="46927">
      <c r="A46927" t="inlineStr">
        <is>
          <t>Measurement46925</t>
        </is>
      </c>
      <c r="B46927" t="inlineStr">
        <is>
          <t>Sample285</t>
        </is>
      </c>
      <c r="C46927" t="inlineStr">
        <is>
          <t>Signal1</t>
        </is>
      </c>
      <c r="D46927" t="inlineStr">
        <is>
          <t>Sample X78</t>
        </is>
      </c>
      <c r="E46927" t="n">
        <v>0.146</v>
      </c>
    </row>
    <row r="46928">
      <c r="A46928" t="inlineStr">
        <is>
          <t>Measurement46926</t>
        </is>
      </c>
      <c r="B46928" t="inlineStr">
        <is>
          <t>Sample285</t>
        </is>
      </c>
      <c r="C46928" t="inlineStr">
        <is>
          <t>Signal1</t>
        </is>
      </c>
      <c r="D46928" t="inlineStr">
        <is>
          <t>Sample X79</t>
        </is>
      </c>
      <c r="E46928" t="n">
        <v>0.148</v>
      </c>
    </row>
    <row r="46929">
      <c r="A46929" t="inlineStr">
        <is>
          <t>Measurement46927</t>
        </is>
      </c>
      <c r="B46929" t="inlineStr">
        <is>
          <t>Sample285</t>
        </is>
      </c>
      <c r="C46929" t="inlineStr">
        <is>
          <t>Signal1</t>
        </is>
      </c>
      <c r="D46929" t="inlineStr">
        <is>
          <t>Sample X80</t>
        </is>
      </c>
      <c r="E46929" t="n">
        <v>0.148</v>
      </c>
    </row>
    <row r="46930">
      <c r="A46930" t="inlineStr">
        <is>
          <t>Measurement46928</t>
        </is>
      </c>
      <c r="B46930" t="inlineStr">
        <is>
          <t>Sample285</t>
        </is>
      </c>
      <c r="C46930" t="inlineStr">
        <is>
          <t>Signal1</t>
        </is>
      </c>
      <c r="D46930" t="inlineStr">
        <is>
          <t>Sample X81</t>
        </is>
      </c>
      <c r="E46930" t="n">
        <v>0.145</v>
      </c>
    </row>
    <row r="46931">
      <c r="A46931" t="inlineStr">
        <is>
          <t>Measurement46929</t>
        </is>
      </c>
      <c r="B46931" t="inlineStr">
        <is>
          <t>Sample285</t>
        </is>
      </c>
      <c r="C46931" t="inlineStr">
        <is>
          <t>Signal1</t>
        </is>
      </c>
      <c r="D46931" t="inlineStr">
        <is>
          <t>Sample X82</t>
        </is>
      </c>
      <c r="E46931" t="n">
        <v>0.147</v>
      </c>
    </row>
    <row r="46932">
      <c r="A46932" t="inlineStr">
        <is>
          <t>Measurement46930</t>
        </is>
      </c>
      <c r="B46932" t="inlineStr">
        <is>
          <t>Sample285</t>
        </is>
      </c>
      <c r="C46932" t="inlineStr">
        <is>
          <t>Signal1</t>
        </is>
      </c>
      <c r="D46932" t="inlineStr">
        <is>
          <t>Sample X83</t>
        </is>
      </c>
      <c r="E46932" t="n">
        <v>0.148</v>
      </c>
    </row>
    <row r="46933">
      <c r="A46933" t="inlineStr">
        <is>
          <t>Measurement46931</t>
        </is>
      </c>
      <c r="B46933" t="inlineStr">
        <is>
          <t>Sample285</t>
        </is>
      </c>
      <c r="C46933" t="inlineStr">
        <is>
          <t>Signal1</t>
        </is>
      </c>
      <c r="D46933" t="inlineStr">
        <is>
          <t>Sample X84</t>
        </is>
      </c>
      <c r="E46933" t="n">
        <v>0.147</v>
      </c>
    </row>
    <row r="46934">
      <c r="A46934" t="inlineStr">
        <is>
          <t>Measurement46932</t>
        </is>
      </c>
      <c r="B46934" t="inlineStr">
        <is>
          <t>Sample285</t>
        </is>
      </c>
      <c r="C46934" t="inlineStr">
        <is>
          <t>Signal1</t>
        </is>
      </c>
      <c r="D46934" t="inlineStr">
        <is>
          <t>Sample X85</t>
        </is>
      </c>
      <c r="E46934" t="n">
        <v>0.152</v>
      </c>
    </row>
    <row r="46935">
      <c r="A46935" t="inlineStr">
        <is>
          <t>Measurement46933</t>
        </is>
      </c>
      <c r="B46935" t="inlineStr">
        <is>
          <t>Sample285</t>
        </is>
      </c>
      <c r="C46935" t="inlineStr">
        <is>
          <t>Signal1</t>
        </is>
      </c>
      <c r="D46935" t="inlineStr">
        <is>
          <t>Sample X86</t>
        </is>
      </c>
      <c r="E46935" t="n">
        <v>0.237</v>
      </c>
    </row>
    <row r="46936">
      <c r="A46936" t="inlineStr">
        <is>
          <t>Measurement46934</t>
        </is>
      </c>
      <c r="B46936" t="inlineStr">
        <is>
          <t>Sample285</t>
        </is>
      </c>
      <c r="C46936" t="inlineStr">
        <is>
          <t>Signal1</t>
        </is>
      </c>
      <c r="D46936" t="inlineStr">
        <is>
          <t>Sample X87</t>
        </is>
      </c>
      <c r="E46936" t="n">
        <v>0.153</v>
      </c>
    </row>
    <row r="46937">
      <c r="A46937" t="inlineStr">
        <is>
          <t>Measurement46935</t>
        </is>
      </c>
      <c r="B46937" t="inlineStr">
        <is>
          <t>Sample285</t>
        </is>
      </c>
      <c r="C46937" t="inlineStr">
        <is>
          <t>Signal1</t>
        </is>
      </c>
      <c r="D46937" t="inlineStr">
        <is>
          <t>Sample X88</t>
        </is>
      </c>
      <c r="E46937" t="n">
        <v>0.152</v>
      </c>
    </row>
    <row r="46938">
      <c r="A46938" t="inlineStr">
        <is>
          <t>Measurement46936</t>
        </is>
      </c>
      <c r="B46938" t="inlineStr">
        <is>
          <t>Sample285</t>
        </is>
      </c>
      <c r="C46938" t="inlineStr">
        <is>
          <t>Signal1</t>
        </is>
      </c>
      <c r="D46938" t="inlineStr">
        <is>
          <t>Sample X89</t>
        </is>
      </c>
      <c r="E46938" t="n">
        <v>0.151</v>
      </c>
    </row>
    <row r="46939">
      <c r="A46939" t="inlineStr">
        <is>
          <t>Measurement46937</t>
        </is>
      </c>
      <c r="B46939" t="inlineStr">
        <is>
          <t>Sample285</t>
        </is>
      </c>
      <c r="C46939" t="inlineStr">
        <is>
          <t>Signal1</t>
        </is>
      </c>
      <c r="D46939" t="inlineStr">
        <is>
          <t>Sample X90</t>
        </is>
      </c>
      <c r="E46939" t="n">
        <v>0.151</v>
      </c>
    </row>
    <row r="46940">
      <c r="A46940" t="inlineStr">
        <is>
          <t>Measurement46938</t>
        </is>
      </c>
      <c r="B46940" t="inlineStr">
        <is>
          <t>Sample285</t>
        </is>
      </c>
      <c r="C46940" t="inlineStr">
        <is>
          <t>Signal1</t>
        </is>
      </c>
      <c r="D46940" t="inlineStr">
        <is>
          <t>Sample X91</t>
        </is>
      </c>
      <c r="E46940" t="n">
        <v>0.154</v>
      </c>
    </row>
    <row r="46941">
      <c r="A46941" t="inlineStr">
        <is>
          <t>Measurement46939</t>
        </is>
      </c>
      <c r="B46941" t="inlineStr">
        <is>
          <t>Sample285</t>
        </is>
      </c>
      <c r="C46941" t="inlineStr">
        <is>
          <t>Signal1</t>
        </is>
      </c>
      <c r="D46941" t="inlineStr">
        <is>
          <t>Sample X92</t>
        </is>
      </c>
      <c r="E46941" t="n">
        <v>0.157</v>
      </c>
    </row>
    <row r="46942">
      <c r="A46942" t="inlineStr">
        <is>
          <t>Measurement46940</t>
        </is>
      </c>
      <c r="B46942" t="inlineStr">
        <is>
          <t>Sample285</t>
        </is>
      </c>
      <c r="C46942" t="inlineStr">
        <is>
          <t>Signal1</t>
        </is>
      </c>
      <c r="D46942" t="inlineStr">
        <is>
          <t>Sample X93</t>
        </is>
      </c>
      <c r="E46942" t="n">
        <v>0.148</v>
      </c>
    </row>
    <row r="46943">
      <c r="A46943" t="inlineStr">
        <is>
          <t>Measurement46941</t>
        </is>
      </c>
      <c r="B46943" t="inlineStr">
        <is>
          <t>Sample285</t>
        </is>
      </c>
      <c r="C46943" t="inlineStr">
        <is>
          <t>Signal1</t>
        </is>
      </c>
      <c r="D46943" t="inlineStr">
        <is>
          <t>Sample X94</t>
        </is>
      </c>
      <c r="E46943" t="n">
        <v>0.153</v>
      </c>
    </row>
    <row r="46944">
      <c r="A46944" t="inlineStr">
        <is>
          <t>Measurement46942</t>
        </is>
      </c>
      <c r="B46944" t="inlineStr">
        <is>
          <t>Sample285</t>
        </is>
      </c>
      <c r="C46944" t="inlineStr">
        <is>
          <t>Signal1</t>
        </is>
      </c>
      <c r="D46944" t="inlineStr">
        <is>
          <t>Sample X95</t>
        </is>
      </c>
      <c r="E46944" t="n">
        <v>0.151</v>
      </c>
    </row>
    <row r="46945">
      <c r="A46945" t="inlineStr">
        <is>
          <t>Measurement46943</t>
        </is>
      </c>
      <c r="B46945" t="inlineStr">
        <is>
          <t>Sample285</t>
        </is>
      </c>
      <c r="C46945" t="inlineStr">
        <is>
          <t>Signal1</t>
        </is>
      </c>
      <c r="D46945" t="inlineStr">
        <is>
          <t>Sample X96</t>
        </is>
      </c>
      <c r="E46945" t="n">
        <v>0.15</v>
      </c>
    </row>
    <row r="46946">
      <c r="A46946" t="inlineStr">
        <is>
          <t>Measurement46944</t>
        </is>
      </c>
      <c r="B46946" t="inlineStr">
        <is>
          <t>Sample286</t>
        </is>
      </c>
      <c r="C46946" t="inlineStr">
        <is>
          <t>Signal1</t>
        </is>
      </c>
      <c r="D46946" t="inlineStr">
        <is>
          <t>Sample X1</t>
        </is>
      </c>
      <c r="E46946" t="n">
        <v>0.171</v>
      </c>
    </row>
    <row r="46947">
      <c r="A46947" t="inlineStr">
        <is>
          <t>Measurement46945</t>
        </is>
      </c>
      <c r="B46947" t="inlineStr">
        <is>
          <t>Sample286</t>
        </is>
      </c>
      <c r="C46947" t="inlineStr">
        <is>
          <t>Signal1</t>
        </is>
      </c>
      <c r="D46947" t="inlineStr">
        <is>
          <t>Sample X2</t>
        </is>
      </c>
      <c r="E46947" t="n">
        <v>0.213</v>
      </c>
    </row>
    <row r="46948">
      <c r="A46948" t="inlineStr">
        <is>
          <t>Measurement46946</t>
        </is>
      </c>
      <c r="B46948" t="inlineStr">
        <is>
          <t>Sample286</t>
        </is>
      </c>
      <c r="C46948" t="inlineStr">
        <is>
          <t>Signal1</t>
        </is>
      </c>
      <c r="D46948" t="inlineStr">
        <is>
          <t>Sample X3</t>
        </is>
      </c>
      <c r="E46948" t="n">
        <v>0.542</v>
      </c>
    </row>
    <row r="46949">
      <c r="A46949" t="inlineStr">
        <is>
          <t>Measurement46947</t>
        </is>
      </c>
      <c r="B46949" t="inlineStr">
        <is>
          <t>Sample286</t>
        </is>
      </c>
      <c r="C46949" t="inlineStr">
        <is>
          <t>Signal1</t>
        </is>
      </c>
      <c r="D46949" t="inlineStr">
        <is>
          <t>Sample X4</t>
        </is>
      </c>
      <c r="E46949" t="n">
        <v>0.419</v>
      </c>
    </row>
    <row r="46950">
      <c r="A46950" t="inlineStr">
        <is>
          <t>Measurement46948</t>
        </is>
      </c>
      <c r="B46950" t="inlineStr">
        <is>
          <t>Sample286</t>
        </is>
      </c>
      <c r="C46950" t="inlineStr">
        <is>
          <t>Signal1</t>
        </is>
      </c>
      <c r="D46950" t="inlineStr">
        <is>
          <t>Sample X5</t>
        </is>
      </c>
      <c r="E46950" t="n">
        <v>0.334</v>
      </c>
    </row>
    <row r="46951">
      <c r="A46951" t="inlineStr">
        <is>
          <t>Measurement46949</t>
        </is>
      </c>
      <c r="B46951" t="inlineStr">
        <is>
          <t>Sample286</t>
        </is>
      </c>
      <c r="C46951" t="inlineStr">
        <is>
          <t>Signal1</t>
        </is>
      </c>
      <c r="D46951" t="inlineStr">
        <is>
          <t>Sample X6</t>
        </is>
      </c>
      <c r="E46951" t="n">
        <v>0.374</v>
      </c>
    </row>
    <row r="46952">
      <c r="A46952" t="inlineStr">
        <is>
          <t>Measurement46950</t>
        </is>
      </c>
      <c r="B46952" t="inlineStr">
        <is>
          <t>Sample286</t>
        </is>
      </c>
      <c r="C46952" t="inlineStr">
        <is>
          <t>Signal1</t>
        </is>
      </c>
      <c r="D46952" t="inlineStr">
        <is>
          <t>Sample X7</t>
        </is>
      </c>
      <c r="E46952" t="n">
        <v>0.389</v>
      </c>
    </row>
    <row r="46953">
      <c r="A46953" t="inlineStr">
        <is>
          <t>Measurement46951</t>
        </is>
      </c>
      <c r="B46953" t="inlineStr">
        <is>
          <t>Sample286</t>
        </is>
      </c>
      <c r="C46953" t="inlineStr">
        <is>
          <t>Signal1</t>
        </is>
      </c>
      <c r="D46953" t="inlineStr">
        <is>
          <t>Sample X8</t>
        </is>
      </c>
      <c r="E46953" t="n">
        <v>0.295</v>
      </c>
    </row>
    <row r="46954">
      <c r="A46954" t="inlineStr">
        <is>
          <t>Measurement46952</t>
        </is>
      </c>
      <c r="B46954" t="inlineStr">
        <is>
          <t>Sample286</t>
        </is>
      </c>
      <c r="C46954" t="inlineStr">
        <is>
          <t>Signal1</t>
        </is>
      </c>
      <c r="D46954" t="inlineStr">
        <is>
          <t>Sample X9</t>
        </is>
      </c>
      <c r="E46954" t="n">
        <v>0.248</v>
      </c>
    </row>
    <row r="46955">
      <c r="A46955" t="inlineStr">
        <is>
          <t>Measurement46953</t>
        </is>
      </c>
      <c r="B46955" t="inlineStr">
        <is>
          <t>Sample286</t>
        </is>
      </c>
      <c r="C46955" t="inlineStr">
        <is>
          <t>Signal1</t>
        </is>
      </c>
      <c r="D46955" t="inlineStr">
        <is>
          <t>Sample X10</t>
        </is>
      </c>
      <c r="E46955" t="n">
        <v>0.317</v>
      </c>
    </row>
    <row r="46956">
      <c r="A46956" t="inlineStr">
        <is>
          <t>Measurement46954</t>
        </is>
      </c>
      <c r="B46956" t="inlineStr">
        <is>
          <t>Sample286</t>
        </is>
      </c>
      <c r="C46956" t="inlineStr">
        <is>
          <t>Signal1</t>
        </is>
      </c>
      <c r="D46956" t="inlineStr">
        <is>
          <t>Sample X11</t>
        </is>
      </c>
      <c r="E46956" t="n">
        <v>0.284</v>
      </c>
    </row>
    <row r="46957">
      <c r="A46957" t="inlineStr">
        <is>
          <t>Measurement46955</t>
        </is>
      </c>
      <c r="B46957" t="inlineStr">
        <is>
          <t>Sample286</t>
        </is>
      </c>
      <c r="C46957" t="inlineStr">
        <is>
          <t>Signal1</t>
        </is>
      </c>
      <c r="D46957" t="inlineStr">
        <is>
          <t>Sample X12</t>
        </is>
      </c>
      <c r="E46957" t="n">
        <v>0.156</v>
      </c>
    </row>
    <row r="46958">
      <c r="A46958" t="inlineStr">
        <is>
          <t>Measurement46956</t>
        </is>
      </c>
      <c r="B46958" t="inlineStr">
        <is>
          <t>Sample286</t>
        </is>
      </c>
      <c r="C46958" t="inlineStr">
        <is>
          <t>Signal1</t>
        </is>
      </c>
      <c r="D46958" t="inlineStr">
        <is>
          <t>Sample X13</t>
        </is>
      </c>
      <c r="E46958" t="n">
        <v>0.161</v>
      </c>
    </row>
    <row r="46959">
      <c r="A46959" t="inlineStr">
        <is>
          <t>Measurement46957</t>
        </is>
      </c>
      <c r="B46959" t="inlineStr">
        <is>
          <t>Sample286</t>
        </is>
      </c>
      <c r="C46959" t="inlineStr">
        <is>
          <t>Signal1</t>
        </is>
      </c>
      <c r="D46959" t="inlineStr">
        <is>
          <t>Sample X14</t>
        </is>
      </c>
      <c r="E46959" t="n">
        <v>0.229</v>
      </c>
    </row>
    <row r="46960">
      <c r="A46960" t="inlineStr">
        <is>
          <t>Measurement46958</t>
        </is>
      </c>
      <c r="B46960" t="inlineStr">
        <is>
          <t>Sample286</t>
        </is>
      </c>
      <c r="C46960" t="inlineStr">
        <is>
          <t>Signal1</t>
        </is>
      </c>
      <c r="D46960" t="inlineStr">
        <is>
          <t>Sample X15</t>
        </is>
      </c>
      <c r="E46960" t="n">
        <v>0.496</v>
      </c>
    </row>
    <row r="46961">
      <c r="A46961" t="inlineStr">
        <is>
          <t>Measurement46959</t>
        </is>
      </c>
      <c r="B46961" t="inlineStr">
        <is>
          <t>Sample286</t>
        </is>
      </c>
      <c r="C46961" t="inlineStr">
        <is>
          <t>Signal1</t>
        </is>
      </c>
      <c r="D46961" t="inlineStr">
        <is>
          <t>Sample X16</t>
        </is>
      </c>
      <c r="E46961" t="n">
        <v>0.405</v>
      </c>
    </row>
    <row r="46962">
      <c r="A46962" t="inlineStr">
        <is>
          <t>Measurement46960</t>
        </is>
      </c>
      <c r="B46962" t="inlineStr">
        <is>
          <t>Sample286</t>
        </is>
      </c>
      <c r="C46962" t="inlineStr">
        <is>
          <t>Signal1</t>
        </is>
      </c>
      <c r="D46962" t="inlineStr">
        <is>
          <t>Sample X17</t>
        </is>
      </c>
      <c r="E46962" t="n">
        <v>0.319</v>
      </c>
    </row>
    <row r="46963">
      <c r="A46963" t="inlineStr">
        <is>
          <t>Measurement46961</t>
        </is>
      </c>
      <c r="B46963" t="inlineStr">
        <is>
          <t>Sample286</t>
        </is>
      </c>
      <c r="C46963" t="inlineStr">
        <is>
          <t>Signal1</t>
        </is>
      </c>
      <c r="D46963" t="inlineStr">
        <is>
          <t>Sample X18</t>
        </is>
      </c>
      <c r="E46963" t="n">
        <v>0.349</v>
      </c>
    </row>
    <row r="46964">
      <c r="A46964" t="inlineStr">
        <is>
          <t>Measurement46962</t>
        </is>
      </c>
      <c r="B46964" t="inlineStr">
        <is>
          <t>Sample286</t>
        </is>
      </c>
      <c r="C46964" t="inlineStr">
        <is>
          <t>Signal1</t>
        </is>
      </c>
      <c r="D46964" t="inlineStr">
        <is>
          <t>Sample X19</t>
        </is>
      </c>
      <c r="E46964" t="n">
        <v>0.391</v>
      </c>
    </row>
    <row r="46965">
      <c r="A46965" t="inlineStr">
        <is>
          <t>Measurement46963</t>
        </is>
      </c>
      <c r="B46965" t="inlineStr">
        <is>
          <t>Sample286</t>
        </is>
      </c>
      <c r="C46965" t="inlineStr">
        <is>
          <t>Signal1</t>
        </is>
      </c>
      <c r="D46965" t="inlineStr">
        <is>
          <t>Sample X20</t>
        </is>
      </c>
      <c r="E46965" t="n">
        <v>0.286</v>
      </c>
    </row>
    <row r="46966">
      <c r="A46966" t="inlineStr">
        <is>
          <t>Measurement46964</t>
        </is>
      </c>
      <c r="B46966" t="inlineStr">
        <is>
          <t>Sample286</t>
        </is>
      </c>
      <c r="C46966" t="inlineStr">
        <is>
          <t>Signal1</t>
        </is>
      </c>
      <c r="D46966" t="inlineStr">
        <is>
          <t>Sample X21</t>
        </is>
      </c>
      <c r="E46966" t="n">
        <v>0.253</v>
      </c>
    </row>
    <row r="46967">
      <c r="A46967" t="inlineStr">
        <is>
          <t>Measurement46965</t>
        </is>
      </c>
      <c r="B46967" t="inlineStr">
        <is>
          <t>Sample286</t>
        </is>
      </c>
      <c r="C46967" t="inlineStr">
        <is>
          <t>Signal1</t>
        </is>
      </c>
      <c r="D46967" t="inlineStr">
        <is>
          <t>Sample X22</t>
        </is>
      </c>
      <c r="E46967" t="n">
        <v>0.295</v>
      </c>
    </row>
    <row r="46968">
      <c r="A46968" t="inlineStr">
        <is>
          <t>Measurement46966</t>
        </is>
      </c>
      <c r="B46968" t="inlineStr">
        <is>
          <t>Sample286</t>
        </is>
      </c>
      <c r="C46968" t="inlineStr">
        <is>
          <t>Signal1</t>
        </is>
      </c>
      <c r="D46968" t="inlineStr">
        <is>
          <t>Sample X23</t>
        </is>
      </c>
      <c r="E46968" t="n">
        <v>0.284</v>
      </c>
    </row>
    <row r="46969">
      <c r="A46969" t="inlineStr">
        <is>
          <t>Measurement46967</t>
        </is>
      </c>
      <c r="B46969" t="inlineStr">
        <is>
          <t>Sample286</t>
        </is>
      </c>
      <c r="C46969" t="inlineStr">
        <is>
          <t>Signal1</t>
        </is>
      </c>
      <c r="D46969" t="inlineStr">
        <is>
          <t>Sample X24</t>
        </is>
      </c>
      <c r="E46969" t="n">
        <v>0.152</v>
      </c>
    </row>
    <row r="46970">
      <c r="A46970" t="inlineStr">
        <is>
          <t>Measurement46968</t>
        </is>
      </c>
      <c r="B46970" t="inlineStr">
        <is>
          <t>Sample286</t>
        </is>
      </c>
      <c r="C46970" t="inlineStr">
        <is>
          <t>Signal1</t>
        </is>
      </c>
      <c r="D46970" t="inlineStr">
        <is>
          <t>Sample X25</t>
        </is>
      </c>
      <c r="E46970" t="n">
        <v>0.15</v>
      </c>
    </row>
    <row r="46971">
      <c r="A46971" t="inlineStr">
        <is>
          <t>Measurement46969</t>
        </is>
      </c>
      <c r="B46971" t="inlineStr">
        <is>
          <t>Sample286</t>
        </is>
      </c>
      <c r="C46971" t="inlineStr">
        <is>
          <t>Signal1</t>
        </is>
      </c>
      <c r="D46971" t="inlineStr">
        <is>
          <t>Sample X26</t>
        </is>
      </c>
      <c r="E46971" t="n">
        <v>0.193</v>
      </c>
    </row>
    <row r="46972">
      <c r="A46972" t="inlineStr">
        <is>
          <t>Measurement46970</t>
        </is>
      </c>
      <c r="B46972" t="inlineStr">
        <is>
          <t>Sample286</t>
        </is>
      </c>
      <c r="C46972" t="inlineStr">
        <is>
          <t>Signal1</t>
        </is>
      </c>
      <c r="D46972" t="inlineStr">
        <is>
          <t>Sample X27</t>
        </is>
      </c>
      <c r="E46972" t="n">
        <v>0.52</v>
      </c>
    </row>
    <row r="46973">
      <c r="A46973" t="inlineStr">
        <is>
          <t>Measurement46971</t>
        </is>
      </c>
      <c r="B46973" t="inlineStr">
        <is>
          <t>Sample286</t>
        </is>
      </c>
      <c r="C46973" t="inlineStr">
        <is>
          <t>Signal1</t>
        </is>
      </c>
      <c r="D46973" t="inlineStr">
        <is>
          <t>Sample X28</t>
        </is>
      </c>
      <c r="E46973" t="n">
        <v>0.408</v>
      </c>
    </row>
    <row r="46974">
      <c r="A46974" t="inlineStr">
        <is>
          <t>Measurement46972</t>
        </is>
      </c>
      <c r="B46974" t="inlineStr">
        <is>
          <t>Sample286</t>
        </is>
      </c>
      <c r="C46974" t="inlineStr">
        <is>
          <t>Signal1</t>
        </is>
      </c>
      <c r="D46974" t="inlineStr">
        <is>
          <t>Sample X29</t>
        </is>
      </c>
      <c r="E46974" t="n">
        <v>0.33</v>
      </c>
    </row>
    <row r="46975">
      <c r="A46975" t="inlineStr">
        <is>
          <t>Measurement46973</t>
        </is>
      </c>
      <c r="B46975" t="inlineStr">
        <is>
          <t>Sample286</t>
        </is>
      </c>
      <c r="C46975" t="inlineStr">
        <is>
          <t>Signal1</t>
        </is>
      </c>
      <c r="D46975" t="inlineStr">
        <is>
          <t>Sample X30</t>
        </is>
      </c>
      <c r="E46975" t="n">
        <v>0.355</v>
      </c>
    </row>
    <row r="46976">
      <c r="A46976" t="inlineStr">
        <is>
          <t>Measurement46974</t>
        </is>
      </c>
      <c r="B46976" t="inlineStr">
        <is>
          <t>Sample286</t>
        </is>
      </c>
      <c r="C46976" t="inlineStr">
        <is>
          <t>Signal1</t>
        </is>
      </c>
      <c r="D46976" t="inlineStr">
        <is>
          <t>Sample X31</t>
        </is>
      </c>
      <c r="E46976" t="n">
        <v>0.389</v>
      </c>
    </row>
    <row r="46977">
      <c r="A46977" t="inlineStr">
        <is>
          <t>Measurement46975</t>
        </is>
      </c>
      <c r="B46977" t="inlineStr">
        <is>
          <t>Sample286</t>
        </is>
      </c>
      <c r="C46977" t="inlineStr">
        <is>
          <t>Signal1</t>
        </is>
      </c>
      <c r="D46977" t="inlineStr">
        <is>
          <t>Sample X32</t>
        </is>
      </c>
      <c r="E46977" t="n">
        <v>0.293</v>
      </c>
    </row>
    <row r="46978">
      <c r="A46978" t="inlineStr">
        <is>
          <t>Measurement46976</t>
        </is>
      </c>
      <c r="B46978" t="inlineStr">
        <is>
          <t>Sample286</t>
        </is>
      </c>
      <c r="C46978" t="inlineStr">
        <is>
          <t>Signal1</t>
        </is>
      </c>
      <c r="D46978" t="inlineStr">
        <is>
          <t>Sample X33</t>
        </is>
      </c>
      <c r="E46978" t="n">
        <v>0.248</v>
      </c>
    </row>
    <row r="46979">
      <c r="A46979" t="inlineStr">
        <is>
          <t>Measurement46977</t>
        </is>
      </c>
      <c r="B46979" t="inlineStr">
        <is>
          <t>Sample286</t>
        </is>
      </c>
      <c r="C46979" t="inlineStr">
        <is>
          <t>Signal1</t>
        </is>
      </c>
      <c r="D46979" t="inlineStr">
        <is>
          <t>Sample X34</t>
        </is>
      </c>
      <c r="E46979" t="n">
        <v>0.302</v>
      </c>
    </row>
    <row r="46980">
      <c r="A46980" t="inlineStr">
        <is>
          <t>Measurement46978</t>
        </is>
      </c>
      <c r="B46980" t="inlineStr">
        <is>
          <t>Sample286</t>
        </is>
      </c>
      <c r="C46980" t="inlineStr">
        <is>
          <t>Signal1</t>
        </is>
      </c>
      <c r="D46980" t="inlineStr">
        <is>
          <t>Sample X35</t>
        </is>
      </c>
      <c r="E46980" t="n">
        <v>0.264</v>
      </c>
    </row>
    <row r="46981">
      <c r="A46981" t="inlineStr">
        <is>
          <t>Measurement46979</t>
        </is>
      </c>
      <c r="B46981" t="inlineStr">
        <is>
          <t>Sample286</t>
        </is>
      </c>
      <c r="C46981" t="inlineStr">
        <is>
          <t>Signal1</t>
        </is>
      </c>
      <c r="D46981" t="inlineStr">
        <is>
          <t>Sample X36</t>
        </is>
      </c>
      <c r="E46981" t="n">
        <v>0.147</v>
      </c>
    </row>
    <row r="46982">
      <c r="A46982" t="inlineStr">
        <is>
          <t>Measurement46980</t>
        </is>
      </c>
      <c r="B46982" t="inlineStr">
        <is>
          <t>Sample286</t>
        </is>
      </c>
      <c r="C46982" t="inlineStr">
        <is>
          <t>Signal1</t>
        </is>
      </c>
      <c r="D46982" t="inlineStr">
        <is>
          <t>Sample X37</t>
        </is>
      </c>
      <c r="E46982" t="n">
        <v>0.145</v>
      </c>
    </row>
    <row r="46983">
      <c r="A46983" t="inlineStr">
        <is>
          <t>Measurement46981</t>
        </is>
      </c>
      <c r="B46983" t="inlineStr">
        <is>
          <t>Sample286</t>
        </is>
      </c>
      <c r="C46983" t="inlineStr">
        <is>
          <t>Signal1</t>
        </is>
      </c>
      <c r="D46983" t="inlineStr">
        <is>
          <t>Sample X38</t>
        </is>
      </c>
      <c r="E46983" t="n">
        <v>0.21</v>
      </c>
    </row>
    <row r="46984">
      <c r="A46984" t="inlineStr">
        <is>
          <t>Measurement46982</t>
        </is>
      </c>
      <c r="B46984" t="inlineStr">
        <is>
          <t>Sample286</t>
        </is>
      </c>
      <c r="C46984" t="inlineStr">
        <is>
          <t>Signal1</t>
        </is>
      </c>
      <c r="D46984" t="inlineStr">
        <is>
          <t>Sample X39</t>
        </is>
      </c>
      <c r="E46984" t="n">
        <v>0.503</v>
      </c>
    </row>
    <row r="46985">
      <c r="A46985" t="inlineStr">
        <is>
          <t>Measurement46983</t>
        </is>
      </c>
      <c r="B46985" t="inlineStr">
        <is>
          <t>Sample286</t>
        </is>
      </c>
      <c r="C46985" t="inlineStr">
        <is>
          <t>Signal1</t>
        </is>
      </c>
      <c r="D46985" t="inlineStr">
        <is>
          <t>Sample X40</t>
        </is>
      </c>
      <c r="E46985" t="n">
        <v>0.402</v>
      </c>
    </row>
    <row r="46986">
      <c r="A46986" t="inlineStr">
        <is>
          <t>Measurement46984</t>
        </is>
      </c>
      <c r="B46986" t="inlineStr">
        <is>
          <t>Sample286</t>
        </is>
      </c>
      <c r="C46986" t="inlineStr">
        <is>
          <t>Signal1</t>
        </is>
      </c>
      <c r="D46986" t="inlineStr">
        <is>
          <t>Sample X41</t>
        </is>
      </c>
      <c r="E46986" t="n">
        <v>0.304</v>
      </c>
    </row>
    <row r="46987">
      <c r="A46987" t="inlineStr">
        <is>
          <t>Measurement46985</t>
        </is>
      </c>
      <c r="B46987" t="inlineStr">
        <is>
          <t>Sample286</t>
        </is>
      </c>
      <c r="C46987" t="inlineStr">
        <is>
          <t>Signal1</t>
        </is>
      </c>
      <c r="D46987" t="inlineStr">
        <is>
          <t>Sample X42</t>
        </is>
      </c>
      <c r="E46987" t="n">
        <v>0.346</v>
      </c>
    </row>
    <row r="46988">
      <c r="A46988" t="inlineStr">
        <is>
          <t>Measurement46986</t>
        </is>
      </c>
      <c r="B46988" t="inlineStr">
        <is>
          <t>Sample286</t>
        </is>
      </c>
      <c r="C46988" t="inlineStr">
        <is>
          <t>Signal1</t>
        </is>
      </c>
      <c r="D46988" t="inlineStr">
        <is>
          <t>Sample X43</t>
        </is>
      </c>
      <c r="E46988" t="n">
        <v>0.392</v>
      </c>
    </row>
    <row r="46989">
      <c r="A46989" t="inlineStr">
        <is>
          <t>Measurement46987</t>
        </is>
      </c>
      <c r="B46989" t="inlineStr">
        <is>
          <t>Sample286</t>
        </is>
      </c>
      <c r="C46989" t="inlineStr">
        <is>
          <t>Signal1</t>
        </is>
      </c>
      <c r="D46989" t="inlineStr">
        <is>
          <t>Sample X44</t>
        </is>
      </c>
      <c r="E46989" t="n">
        <v>0.296</v>
      </c>
    </row>
    <row r="46990">
      <c r="A46990" t="inlineStr">
        <is>
          <t>Measurement46988</t>
        </is>
      </c>
      <c r="B46990" t="inlineStr">
        <is>
          <t>Sample286</t>
        </is>
      </c>
      <c r="C46990" t="inlineStr">
        <is>
          <t>Signal1</t>
        </is>
      </c>
      <c r="D46990" t="inlineStr">
        <is>
          <t>Sample X45</t>
        </is>
      </c>
      <c r="E46990" t="n">
        <v>0.278</v>
      </c>
    </row>
    <row r="46991">
      <c r="A46991" t="inlineStr">
        <is>
          <t>Measurement46989</t>
        </is>
      </c>
      <c r="B46991" t="inlineStr">
        <is>
          <t>Sample286</t>
        </is>
      </c>
      <c r="C46991" t="inlineStr">
        <is>
          <t>Signal1</t>
        </is>
      </c>
      <c r="D46991" t="inlineStr">
        <is>
          <t>Sample X46</t>
        </is>
      </c>
      <c r="E46991" t="n">
        <v>0.308</v>
      </c>
    </row>
    <row r="46992">
      <c r="A46992" t="inlineStr">
        <is>
          <t>Measurement46990</t>
        </is>
      </c>
      <c r="B46992" t="inlineStr">
        <is>
          <t>Sample286</t>
        </is>
      </c>
      <c r="C46992" t="inlineStr">
        <is>
          <t>Signal1</t>
        </is>
      </c>
      <c r="D46992" t="inlineStr">
        <is>
          <t>Sample X47</t>
        </is>
      </c>
      <c r="E46992" t="n">
        <v>0.259</v>
      </c>
    </row>
    <row r="46993">
      <c r="A46993" t="inlineStr">
        <is>
          <t>Measurement46991</t>
        </is>
      </c>
      <c r="B46993" t="inlineStr">
        <is>
          <t>Sample286</t>
        </is>
      </c>
      <c r="C46993" t="inlineStr">
        <is>
          <t>Signal1</t>
        </is>
      </c>
      <c r="D46993" t="inlineStr">
        <is>
          <t>Sample X48</t>
        </is>
      </c>
      <c r="E46993" t="n">
        <v>0.145</v>
      </c>
    </row>
    <row r="46994">
      <c r="A46994" t="inlineStr">
        <is>
          <t>Measurement46992</t>
        </is>
      </c>
      <c r="B46994" t="inlineStr">
        <is>
          <t>Sample286</t>
        </is>
      </c>
      <c r="C46994" t="inlineStr">
        <is>
          <t>Signal1</t>
        </is>
      </c>
      <c r="D46994" t="inlineStr">
        <is>
          <t>Sample X49</t>
        </is>
      </c>
      <c r="E46994" t="n">
        <v>0.147</v>
      </c>
    </row>
    <row r="46995">
      <c r="A46995" t="inlineStr">
        <is>
          <t>Measurement46993</t>
        </is>
      </c>
      <c r="B46995" t="inlineStr">
        <is>
          <t>Sample286</t>
        </is>
      </c>
      <c r="C46995" t="inlineStr">
        <is>
          <t>Signal1</t>
        </is>
      </c>
      <c r="D46995" t="inlineStr">
        <is>
          <t>Sample X50</t>
        </is>
      </c>
      <c r="E46995" t="n">
        <v>0.216</v>
      </c>
    </row>
    <row r="46996">
      <c r="A46996" t="inlineStr">
        <is>
          <t>Measurement46994</t>
        </is>
      </c>
      <c r="B46996" t="inlineStr">
        <is>
          <t>Sample286</t>
        </is>
      </c>
      <c r="C46996" t="inlineStr">
        <is>
          <t>Signal1</t>
        </is>
      </c>
      <c r="D46996" t="inlineStr">
        <is>
          <t>Sample X51</t>
        </is>
      </c>
      <c r="E46996" t="n">
        <v>0.496</v>
      </c>
    </row>
    <row r="46997">
      <c r="A46997" t="inlineStr">
        <is>
          <t>Measurement46995</t>
        </is>
      </c>
      <c r="B46997" t="inlineStr">
        <is>
          <t>Sample286</t>
        </is>
      </c>
      <c r="C46997" t="inlineStr">
        <is>
          <t>Signal1</t>
        </is>
      </c>
      <c r="D46997" t="inlineStr">
        <is>
          <t>Sample X52</t>
        </is>
      </c>
      <c r="E46997" t="n">
        <v>0.408</v>
      </c>
    </row>
    <row r="46998">
      <c r="A46998" t="inlineStr">
        <is>
          <t>Measurement46996</t>
        </is>
      </c>
      <c r="B46998" t="inlineStr">
        <is>
          <t>Sample286</t>
        </is>
      </c>
      <c r="C46998" t="inlineStr">
        <is>
          <t>Signal1</t>
        </is>
      </c>
      <c r="D46998" t="inlineStr">
        <is>
          <t>Sample X53</t>
        </is>
      </c>
      <c r="E46998" t="n">
        <v>0.371</v>
      </c>
    </row>
    <row r="46999">
      <c r="A46999" t="inlineStr">
        <is>
          <t>Measurement46997</t>
        </is>
      </c>
      <c r="B46999" t="inlineStr">
        <is>
          <t>Sample286</t>
        </is>
      </c>
      <c r="C46999" t="inlineStr">
        <is>
          <t>Signal1</t>
        </is>
      </c>
      <c r="D46999" t="inlineStr">
        <is>
          <t>Sample X54</t>
        </is>
      </c>
      <c r="E46999" t="n">
        <v>0.382</v>
      </c>
    </row>
    <row r="47000">
      <c r="A47000" t="inlineStr">
        <is>
          <t>Measurement46998</t>
        </is>
      </c>
      <c r="B47000" t="inlineStr">
        <is>
          <t>Sample286</t>
        </is>
      </c>
      <c r="C47000" t="inlineStr">
        <is>
          <t>Signal1</t>
        </is>
      </c>
      <c r="D47000" t="inlineStr">
        <is>
          <t>Sample X55</t>
        </is>
      </c>
      <c r="E47000" t="n">
        <v>0.384</v>
      </c>
    </row>
    <row r="47001">
      <c r="A47001" t="inlineStr">
        <is>
          <t>Measurement46999</t>
        </is>
      </c>
      <c r="B47001" t="inlineStr">
        <is>
          <t>Sample286</t>
        </is>
      </c>
      <c r="C47001" t="inlineStr">
        <is>
          <t>Signal1</t>
        </is>
      </c>
      <c r="D47001" t="inlineStr">
        <is>
          <t>Sample X56</t>
        </is>
      </c>
      <c r="E47001" t="n">
        <v>0.329</v>
      </c>
    </row>
    <row r="47002">
      <c r="A47002" t="inlineStr">
        <is>
          <t>Measurement47000</t>
        </is>
      </c>
      <c r="B47002" t="inlineStr">
        <is>
          <t>Sample286</t>
        </is>
      </c>
      <c r="C47002" t="inlineStr">
        <is>
          <t>Signal1</t>
        </is>
      </c>
      <c r="D47002" t="inlineStr">
        <is>
          <t>Sample X57</t>
        </is>
      </c>
      <c r="E47002" t="n">
        <v>0.32</v>
      </c>
    </row>
    <row r="47003">
      <c r="A47003" t="inlineStr">
        <is>
          <t>Measurement47001</t>
        </is>
      </c>
      <c r="B47003" t="inlineStr">
        <is>
          <t>Sample286</t>
        </is>
      </c>
      <c r="C47003" t="inlineStr">
        <is>
          <t>Signal1</t>
        </is>
      </c>
      <c r="D47003" t="inlineStr">
        <is>
          <t>Sample X58</t>
        </is>
      </c>
      <c r="E47003" t="n">
        <v>0.355</v>
      </c>
    </row>
    <row r="47004">
      <c r="A47004" t="inlineStr">
        <is>
          <t>Measurement47002</t>
        </is>
      </c>
      <c r="B47004" t="inlineStr">
        <is>
          <t>Sample286</t>
        </is>
      </c>
      <c r="C47004" t="inlineStr">
        <is>
          <t>Signal1</t>
        </is>
      </c>
      <c r="D47004" t="inlineStr">
        <is>
          <t>Sample X59</t>
        </is>
      </c>
      <c r="E47004" t="n">
        <v>0.252</v>
      </c>
    </row>
    <row r="47005">
      <c r="A47005" t="inlineStr">
        <is>
          <t>Measurement47003</t>
        </is>
      </c>
      <c r="B47005" t="inlineStr">
        <is>
          <t>Sample286</t>
        </is>
      </c>
      <c r="C47005" t="inlineStr">
        <is>
          <t>Signal1</t>
        </is>
      </c>
      <c r="D47005" t="inlineStr">
        <is>
          <t>Sample X60</t>
        </is>
      </c>
      <c r="E47005" t="n">
        <v>0.146</v>
      </c>
    </row>
    <row r="47006">
      <c r="A47006" t="inlineStr">
        <is>
          <t>Measurement47004</t>
        </is>
      </c>
      <c r="B47006" t="inlineStr">
        <is>
          <t>Sample286</t>
        </is>
      </c>
      <c r="C47006" t="inlineStr">
        <is>
          <t>Signal1</t>
        </is>
      </c>
      <c r="D47006" t="inlineStr">
        <is>
          <t>Sample X61</t>
        </is>
      </c>
      <c r="E47006" t="n">
        <v>0.151</v>
      </c>
    </row>
    <row r="47007">
      <c r="A47007" t="inlineStr">
        <is>
          <t>Measurement47005</t>
        </is>
      </c>
      <c r="B47007" t="inlineStr">
        <is>
          <t>Sample286</t>
        </is>
      </c>
      <c r="C47007" t="inlineStr">
        <is>
          <t>Signal1</t>
        </is>
      </c>
      <c r="D47007" t="inlineStr">
        <is>
          <t>Sample X62</t>
        </is>
      </c>
      <c r="E47007" t="n">
        <v>0.209</v>
      </c>
    </row>
    <row r="47008">
      <c r="A47008" t="inlineStr">
        <is>
          <t>Measurement47006</t>
        </is>
      </c>
      <c r="B47008" t="inlineStr">
        <is>
          <t>Sample286</t>
        </is>
      </c>
      <c r="C47008" t="inlineStr">
        <is>
          <t>Signal1</t>
        </is>
      </c>
      <c r="D47008" t="inlineStr">
        <is>
          <t>Sample X63</t>
        </is>
      </c>
      <c r="E47008" t="n">
        <v>0.147</v>
      </c>
    </row>
    <row r="47009">
      <c r="A47009" t="inlineStr">
        <is>
          <t>Measurement47007</t>
        </is>
      </c>
      <c r="B47009" t="inlineStr">
        <is>
          <t>Sample286</t>
        </is>
      </c>
      <c r="C47009" t="inlineStr">
        <is>
          <t>Signal1</t>
        </is>
      </c>
      <c r="D47009" t="inlineStr">
        <is>
          <t>Sample X64</t>
        </is>
      </c>
      <c r="E47009" t="n">
        <v>0.151</v>
      </c>
    </row>
    <row r="47010">
      <c r="A47010" t="inlineStr">
        <is>
          <t>Measurement47008</t>
        </is>
      </c>
      <c r="B47010" t="inlineStr">
        <is>
          <t>Sample286</t>
        </is>
      </c>
      <c r="C47010" t="inlineStr">
        <is>
          <t>Signal1</t>
        </is>
      </c>
      <c r="D47010" t="inlineStr">
        <is>
          <t>Sample X65</t>
        </is>
      </c>
      <c r="E47010" t="n">
        <v>0.147</v>
      </c>
    </row>
    <row r="47011">
      <c r="A47011" t="inlineStr">
        <is>
          <t>Measurement47009</t>
        </is>
      </c>
      <c r="B47011" t="inlineStr">
        <is>
          <t>Sample286</t>
        </is>
      </c>
      <c r="C47011" t="inlineStr">
        <is>
          <t>Signal1</t>
        </is>
      </c>
      <c r="D47011" t="inlineStr">
        <is>
          <t>Sample X66</t>
        </is>
      </c>
      <c r="E47011" t="n">
        <v>0.153</v>
      </c>
    </row>
    <row r="47012">
      <c r="A47012" t="inlineStr">
        <is>
          <t>Measurement47010</t>
        </is>
      </c>
      <c r="B47012" t="inlineStr">
        <is>
          <t>Sample286</t>
        </is>
      </c>
      <c r="C47012" t="inlineStr">
        <is>
          <t>Signal1</t>
        </is>
      </c>
      <c r="D47012" t="inlineStr">
        <is>
          <t>Sample X67</t>
        </is>
      </c>
      <c r="E47012" t="n">
        <v>0.146</v>
      </c>
    </row>
    <row r="47013">
      <c r="A47013" t="inlineStr">
        <is>
          <t>Measurement47011</t>
        </is>
      </c>
      <c r="B47013" t="inlineStr">
        <is>
          <t>Sample286</t>
        </is>
      </c>
      <c r="C47013" t="inlineStr">
        <is>
          <t>Signal1</t>
        </is>
      </c>
      <c r="D47013" t="inlineStr">
        <is>
          <t>Sample X68</t>
        </is>
      </c>
      <c r="E47013" t="n">
        <v>0.149</v>
      </c>
    </row>
    <row r="47014">
      <c r="A47014" t="inlineStr">
        <is>
          <t>Measurement47012</t>
        </is>
      </c>
      <c r="B47014" t="inlineStr">
        <is>
          <t>Sample286</t>
        </is>
      </c>
      <c r="C47014" t="inlineStr">
        <is>
          <t>Signal1</t>
        </is>
      </c>
      <c r="D47014" t="inlineStr">
        <is>
          <t>Sample X69</t>
        </is>
      </c>
      <c r="E47014" t="n">
        <v>0.146</v>
      </c>
    </row>
    <row r="47015">
      <c r="A47015" t="inlineStr">
        <is>
          <t>Measurement47013</t>
        </is>
      </c>
      <c r="B47015" t="inlineStr">
        <is>
          <t>Sample286</t>
        </is>
      </c>
      <c r="C47015" t="inlineStr">
        <is>
          <t>Signal1</t>
        </is>
      </c>
      <c r="D47015" t="inlineStr">
        <is>
          <t>Sample X70</t>
        </is>
      </c>
      <c r="E47015" t="n">
        <v>0.148</v>
      </c>
    </row>
    <row r="47016">
      <c r="A47016" t="inlineStr">
        <is>
          <t>Measurement47014</t>
        </is>
      </c>
      <c r="B47016" t="inlineStr">
        <is>
          <t>Sample286</t>
        </is>
      </c>
      <c r="C47016" t="inlineStr">
        <is>
          <t>Signal1</t>
        </is>
      </c>
      <c r="D47016" t="inlineStr">
        <is>
          <t>Sample X71</t>
        </is>
      </c>
      <c r="E47016" t="n">
        <v>0.145</v>
      </c>
    </row>
    <row r="47017">
      <c r="A47017" t="inlineStr">
        <is>
          <t>Measurement47015</t>
        </is>
      </c>
      <c r="B47017" t="inlineStr">
        <is>
          <t>Sample286</t>
        </is>
      </c>
      <c r="C47017" t="inlineStr">
        <is>
          <t>Signal1</t>
        </is>
      </c>
      <c r="D47017" t="inlineStr">
        <is>
          <t>Sample X72</t>
        </is>
      </c>
      <c r="E47017" t="n">
        <v>0.147</v>
      </c>
    </row>
    <row r="47018">
      <c r="A47018" t="inlineStr">
        <is>
          <t>Measurement47016</t>
        </is>
      </c>
      <c r="B47018" t="inlineStr">
        <is>
          <t>Sample286</t>
        </is>
      </c>
      <c r="C47018" t="inlineStr">
        <is>
          <t>Signal1</t>
        </is>
      </c>
      <c r="D47018" t="inlineStr">
        <is>
          <t>Sample X73</t>
        </is>
      </c>
      <c r="E47018" t="n">
        <v>0.148</v>
      </c>
    </row>
    <row r="47019">
      <c r="A47019" t="inlineStr">
        <is>
          <t>Measurement47017</t>
        </is>
      </c>
      <c r="B47019" t="inlineStr">
        <is>
          <t>Sample286</t>
        </is>
      </c>
      <c r="C47019" t="inlineStr">
        <is>
          <t>Signal1</t>
        </is>
      </c>
      <c r="D47019" t="inlineStr">
        <is>
          <t>Sample X74</t>
        </is>
      </c>
      <c r="E47019" t="n">
        <v>0.229</v>
      </c>
    </row>
    <row r="47020">
      <c r="A47020" t="inlineStr">
        <is>
          <t>Measurement47018</t>
        </is>
      </c>
      <c r="B47020" t="inlineStr">
        <is>
          <t>Sample286</t>
        </is>
      </c>
      <c r="C47020" t="inlineStr">
        <is>
          <t>Signal1</t>
        </is>
      </c>
      <c r="D47020" t="inlineStr">
        <is>
          <t>Sample X75</t>
        </is>
      </c>
      <c r="E47020" t="n">
        <v>0.148</v>
      </c>
    </row>
    <row r="47021">
      <c r="A47021" t="inlineStr">
        <is>
          <t>Measurement47019</t>
        </is>
      </c>
      <c r="B47021" t="inlineStr">
        <is>
          <t>Sample286</t>
        </is>
      </c>
      <c r="C47021" t="inlineStr">
        <is>
          <t>Signal1</t>
        </is>
      </c>
      <c r="D47021" t="inlineStr">
        <is>
          <t>Sample X76</t>
        </is>
      </c>
      <c r="E47021" t="n">
        <v>0.147</v>
      </c>
    </row>
    <row r="47022">
      <c r="A47022" t="inlineStr">
        <is>
          <t>Measurement47020</t>
        </is>
      </c>
      <c r="B47022" t="inlineStr">
        <is>
          <t>Sample286</t>
        </is>
      </c>
      <c r="C47022" t="inlineStr">
        <is>
          <t>Signal1</t>
        </is>
      </c>
      <c r="D47022" t="inlineStr">
        <is>
          <t>Sample X77</t>
        </is>
      </c>
      <c r="E47022" t="n">
        <v>0.146</v>
      </c>
    </row>
    <row r="47023">
      <c r="A47023" t="inlineStr">
        <is>
          <t>Measurement47021</t>
        </is>
      </c>
      <c r="B47023" t="inlineStr">
        <is>
          <t>Sample286</t>
        </is>
      </c>
      <c r="C47023" t="inlineStr">
        <is>
          <t>Signal1</t>
        </is>
      </c>
      <c r="D47023" t="inlineStr">
        <is>
          <t>Sample X78</t>
        </is>
      </c>
      <c r="E47023" t="n">
        <v>0.145</v>
      </c>
    </row>
    <row r="47024">
      <c r="A47024" t="inlineStr">
        <is>
          <t>Measurement47022</t>
        </is>
      </c>
      <c r="B47024" t="inlineStr">
        <is>
          <t>Sample286</t>
        </is>
      </c>
      <c r="C47024" t="inlineStr">
        <is>
          <t>Signal1</t>
        </is>
      </c>
      <c r="D47024" t="inlineStr">
        <is>
          <t>Sample X79</t>
        </is>
      </c>
      <c r="E47024" t="n">
        <v>0.147</v>
      </c>
    </row>
    <row r="47025">
      <c r="A47025" t="inlineStr">
        <is>
          <t>Measurement47023</t>
        </is>
      </c>
      <c r="B47025" t="inlineStr">
        <is>
          <t>Sample286</t>
        </is>
      </c>
      <c r="C47025" t="inlineStr">
        <is>
          <t>Signal1</t>
        </is>
      </c>
      <c r="D47025" t="inlineStr">
        <is>
          <t>Sample X80</t>
        </is>
      </c>
      <c r="E47025" t="n">
        <v>0.148</v>
      </c>
    </row>
    <row r="47026">
      <c r="A47026" t="inlineStr">
        <is>
          <t>Measurement47024</t>
        </is>
      </c>
      <c r="B47026" t="inlineStr">
        <is>
          <t>Sample286</t>
        </is>
      </c>
      <c r="C47026" t="inlineStr">
        <is>
          <t>Signal1</t>
        </is>
      </c>
      <c r="D47026" t="inlineStr">
        <is>
          <t>Sample X81</t>
        </is>
      </c>
      <c r="E47026" t="n">
        <v>0.144</v>
      </c>
    </row>
    <row r="47027">
      <c r="A47027" t="inlineStr">
        <is>
          <t>Measurement47025</t>
        </is>
      </c>
      <c r="B47027" t="inlineStr">
        <is>
          <t>Sample286</t>
        </is>
      </c>
      <c r="C47027" t="inlineStr">
        <is>
          <t>Signal1</t>
        </is>
      </c>
      <c r="D47027" t="inlineStr">
        <is>
          <t>Sample X82</t>
        </is>
      </c>
      <c r="E47027" t="n">
        <v>0.147</v>
      </c>
    </row>
    <row r="47028">
      <c r="A47028" t="inlineStr">
        <is>
          <t>Measurement47026</t>
        </is>
      </c>
      <c r="B47028" t="inlineStr">
        <is>
          <t>Sample286</t>
        </is>
      </c>
      <c r="C47028" t="inlineStr">
        <is>
          <t>Signal1</t>
        </is>
      </c>
      <c r="D47028" t="inlineStr">
        <is>
          <t>Sample X83</t>
        </is>
      </c>
      <c r="E47028" t="n">
        <v>0.148</v>
      </c>
    </row>
    <row r="47029">
      <c r="A47029" t="inlineStr">
        <is>
          <t>Measurement47027</t>
        </is>
      </c>
      <c r="B47029" t="inlineStr">
        <is>
          <t>Sample286</t>
        </is>
      </c>
      <c r="C47029" t="inlineStr">
        <is>
          <t>Signal1</t>
        </is>
      </c>
      <c r="D47029" t="inlineStr">
        <is>
          <t>Sample X84</t>
        </is>
      </c>
      <c r="E47029" t="n">
        <v>0.147</v>
      </c>
    </row>
    <row r="47030">
      <c r="A47030" t="inlineStr">
        <is>
          <t>Measurement47028</t>
        </is>
      </c>
      <c r="B47030" t="inlineStr">
        <is>
          <t>Sample286</t>
        </is>
      </c>
      <c r="C47030" t="inlineStr">
        <is>
          <t>Signal1</t>
        </is>
      </c>
      <c r="D47030" t="inlineStr">
        <is>
          <t>Sample X85</t>
        </is>
      </c>
      <c r="E47030" t="n">
        <v>0.152</v>
      </c>
    </row>
    <row r="47031">
      <c r="A47031" t="inlineStr">
        <is>
          <t>Measurement47029</t>
        </is>
      </c>
      <c r="B47031" t="inlineStr">
        <is>
          <t>Sample286</t>
        </is>
      </c>
      <c r="C47031" t="inlineStr">
        <is>
          <t>Signal1</t>
        </is>
      </c>
      <c r="D47031" t="inlineStr">
        <is>
          <t>Sample X86</t>
        </is>
      </c>
      <c r="E47031" t="n">
        <v>0.251</v>
      </c>
    </row>
    <row r="47032">
      <c r="A47032" t="inlineStr">
        <is>
          <t>Measurement47030</t>
        </is>
      </c>
      <c r="B47032" t="inlineStr">
        <is>
          <t>Sample286</t>
        </is>
      </c>
      <c r="C47032" t="inlineStr">
        <is>
          <t>Signal1</t>
        </is>
      </c>
      <c r="D47032" t="inlineStr">
        <is>
          <t>Sample X87</t>
        </is>
      </c>
      <c r="E47032" t="n">
        <v>0.153</v>
      </c>
    </row>
    <row r="47033">
      <c r="A47033" t="inlineStr">
        <is>
          <t>Measurement47031</t>
        </is>
      </c>
      <c r="B47033" t="inlineStr">
        <is>
          <t>Sample286</t>
        </is>
      </c>
      <c r="C47033" t="inlineStr">
        <is>
          <t>Signal1</t>
        </is>
      </c>
      <c r="D47033" t="inlineStr">
        <is>
          <t>Sample X88</t>
        </is>
      </c>
      <c r="E47033" t="n">
        <v>0.152</v>
      </c>
    </row>
    <row r="47034">
      <c r="A47034" t="inlineStr">
        <is>
          <t>Measurement47032</t>
        </is>
      </c>
      <c r="B47034" t="inlineStr">
        <is>
          <t>Sample286</t>
        </is>
      </c>
      <c r="C47034" t="inlineStr">
        <is>
          <t>Signal1</t>
        </is>
      </c>
      <c r="D47034" t="inlineStr">
        <is>
          <t>Sample X89</t>
        </is>
      </c>
      <c r="E47034" t="n">
        <v>0.15</v>
      </c>
    </row>
    <row r="47035">
      <c r="A47035" t="inlineStr">
        <is>
          <t>Measurement47033</t>
        </is>
      </c>
      <c r="B47035" t="inlineStr">
        <is>
          <t>Sample286</t>
        </is>
      </c>
      <c r="C47035" t="inlineStr">
        <is>
          <t>Signal1</t>
        </is>
      </c>
      <c r="D47035" t="inlineStr">
        <is>
          <t>Sample X90</t>
        </is>
      </c>
      <c r="E47035" t="n">
        <v>0.151</v>
      </c>
    </row>
    <row r="47036">
      <c r="A47036" t="inlineStr">
        <is>
          <t>Measurement47034</t>
        </is>
      </c>
      <c r="B47036" t="inlineStr">
        <is>
          <t>Sample286</t>
        </is>
      </c>
      <c r="C47036" t="inlineStr">
        <is>
          <t>Signal1</t>
        </is>
      </c>
      <c r="D47036" t="inlineStr">
        <is>
          <t>Sample X91</t>
        </is>
      </c>
      <c r="E47036" t="n">
        <v>0.154</v>
      </c>
    </row>
    <row r="47037">
      <c r="A47037" t="inlineStr">
        <is>
          <t>Measurement47035</t>
        </is>
      </c>
      <c r="B47037" t="inlineStr">
        <is>
          <t>Sample286</t>
        </is>
      </c>
      <c r="C47037" t="inlineStr">
        <is>
          <t>Signal1</t>
        </is>
      </c>
      <c r="D47037" t="inlineStr">
        <is>
          <t>Sample X92</t>
        </is>
      </c>
      <c r="E47037" t="n">
        <v>0.155</v>
      </c>
    </row>
    <row r="47038">
      <c r="A47038" t="inlineStr">
        <is>
          <t>Measurement47036</t>
        </is>
      </c>
      <c r="B47038" t="inlineStr">
        <is>
          <t>Sample286</t>
        </is>
      </c>
      <c r="C47038" t="inlineStr">
        <is>
          <t>Signal1</t>
        </is>
      </c>
      <c r="D47038" t="inlineStr">
        <is>
          <t>Sample X93</t>
        </is>
      </c>
      <c r="E47038" t="n">
        <v>0.148</v>
      </c>
    </row>
    <row r="47039">
      <c r="A47039" t="inlineStr">
        <is>
          <t>Measurement47037</t>
        </is>
      </c>
      <c r="B47039" t="inlineStr">
        <is>
          <t>Sample286</t>
        </is>
      </c>
      <c r="C47039" t="inlineStr">
        <is>
          <t>Signal1</t>
        </is>
      </c>
      <c r="D47039" t="inlineStr">
        <is>
          <t>Sample X94</t>
        </is>
      </c>
      <c r="E47039" t="n">
        <v>0.152</v>
      </c>
    </row>
    <row r="47040">
      <c r="A47040" t="inlineStr">
        <is>
          <t>Measurement47038</t>
        </is>
      </c>
      <c r="B47040" t="inlineStr">
        <is>
          <t>Sample286</t>
        </is>
      </c>
      <c r="C47040" t="inlineStr">
        <is>
          <t>Signal1</t>
        </is>
      </c>
      <c r="D47040" t="inlineStr">
        <is>
          <t>Sample X95</t>
        </is>
      </c>
      <c r="E47040" t="n">
        <v>0.151</v>
      </c>
    </row>
    <row r="47041">
      <c r="A47041" t="inlineStr">
        <is>
          <t>Measurement47039</t>
        </is>
      </c>
      <c r="B47041" t="inlineStr">
        <is>
          <t>Sample286</t>
        </is>
      </c>
      <c r="C47041" t="inlineStr">
        <is>
          <t>Signal1</t>
        </is>
      </c>
      <c r="D47041" t="inlineStr">
        <is>
          <t>Sample X96</t>
        </is>
      </c>
      <c r="E47041" t="n">
        <v>0.15</v>
      </c>
    </row>
    <row r="47042">
      <c r="A47042" t="inlineStr">
        <is>
          <t>Measurement47040</t>
        </is>
      </c>
      <c r="B47042" t="inlineStr">
        <is>
          <t>Sample287</t>
        </is>
      </c>
      <c r="C47042" t="inlineStr">
        <is>
          <t>Signal1</t>
        </is>
      </c>
      <c r="D47042" t="inlineStr">
        <is>
          <t>Sample X1</t>
        </is>
      </c>
      <c r="E47042" t="n">
        <v>0.171</v>
      </c>
    </row>
    <row r="47043">
      <c r="A47043" t="inlineStr">
        <is>
          <t>Measurement47041</t>
        </is>
      </c>
      <c r="B47043" t="inlineStr">
        <is>
          <t>Sample287</t>
        </is>
      </c>
      <c r="C47043" t="inlineStr">
        <is>
          <t>Signal1</t>
        </is>
      </c>
      <c r="D47043" t="inlineStr">
        <is>
          <t>Sample X2</t>
        </is>
      </c>
      <c r="E47043" t="n">
        <v>0.215</v>
      </c>
    </row>
    <row r="47044">
      <c r="A47044" t="inlineStr">
        <is>
          <t>Measurement47042</t>
        </is>
      </c>
      <c r="B47044" t="inlineStr">
        <is>
          <t>Sample287</t>
        </is>
      </c>
      <c r="C47044" t="inlineStr">
        <is>
          <t>Signal1</t>
        </is>
      </c>
      <c r="D47044" t="inlineStr">
        <is>
          <t>Sample X3</t>
        </is>
      </c>
      <c r="E47044" t="n">
        <v>0.541</v>
      </c>
    </row>
    <row r="47045">
      <c r="A47045" t="inlineStr">
        <is>
          <t>Measurement47043</t>
        </is>
      </c>
      <c r="B47045" t="inlineStr">
        <is>
          <t>Sample287</t>
        </is>
      </c>
      <c r="C47045" t="inlineStr">
        <is>
          <t>Signal1</t>
        </is>
      </c>
      <c r="D47045" t="inlineStr">
        <is>
          <t>Sample X4</t>
        </is>
      </c>
      <c r="E47045" t="n">
        <v>0.419</v>
      </c>
    </row>
    <row r="47046">
      <c r="A47046" t="inlineStr">
        <is>
          <t>Measurement47044</t>
        </is>
      </c>
      <c r="B47046" t="inlineStr">
        <is>
          <t>Sample287</t>
        </is>
      </c>
      <c r="C47046" t="inlineStr">
        <is>
          <t>Signal1</t>
        </is>
      </c>
      <c r="D47046" t="inlineStr">
        <is>
          <t>Sample X5</t>
        </is>
      </c>
      <c r="E47046" t="n">
        <v>0.332</v>
      </c>
    </row>
    <row r="47047">
      <c r="A47047" t="inlineStr">
        <is>
          <t>Measurement47045</t>
        </is>
      </c>
      <c r="B47047" t="inlineStr">
        <is>
          <t>Sample287</t>
        </is>
      </c>
      <c r="C47047" t="inlineStr">
        <is>
          <t>Signal1</t>
        </is>
      </c>
      <c r="D47047" t="inlineStr">
        <is>
          <t>Sample X6</t>
        </is>
      </c>
      <c r="E47047" t="n">
        <v>0.374</v>
      </c>
    </row>
    <row r="47048">
      <c r="A47048" t="inlineStr">
        <is>
          <t>Measurement47046</t>
        </is>
      </c>
      <c r="B47048" t="inlineStr">
        <is>
          <t>Sample287</t>
        </is>
      </c>
      <c r="C47048" t="inlineStr">
        <is>
          <t>Signal1</t>
        </is>
      </c>
      <c r="D47048" t="inlineStr">
        <is>
          <t>Sample X7</t>
        </is>
      </c>
      <c r="E47048" t="n">
        <v>0.39</v>
      </c>
    </row>
    <row r="47049">
      <c r="A47049" t="inlineStr">
        <is>
          <t>Measurement47047</t>
        </is>
      </c>
      <c r="B47049" t="inlineStr">
        <is>
          <t>Sample287</t>
        </is>
      </c>
      <c r="C47049" t="inlineStr">
        <is>
          <t>Signal1</t>
        </is>
      </c>
      <c r="D47049" t="inlineStr">
        <is>
          <t>Sample X8</t>
        </is>
      </c>
      <c r="E47049" t="n">
        <v>0.296</v>
      </c>
    </row>
    <row r="47050">
      <c r="A47050" t="inlineStr">
        <is>
          <t>Measurement47048</t>
        </is>
      </c>
      <c r="B47050" t="inlineStr">
        <is>
          <t>Sample287</t>
        </is>
      </c>
      <c r="C47050" t="inlineStr">
        <is>
          <t>Signal1</t>
        </is>
      </c>
      <c r="D47050" t="inlineStr">
        <is>
          <t>Sample X9</t>
        </is>
      </c>
      <c r="E47050" t="n">
        <v>0.256</v>
      </c>
    </row>
    <row r="47051">
      <c r="A47051" t="inlineStr">
        <is>
          <t>Measurement47049</t>
        </is>
      </c>
      <c r="B47051" t="inlineStr">
        <is>
          <t>Sample287</t>
        </is>
      </c>
      <c r="C47051" t="inlineStr">
        <is>
          <t>Signal1</t>
        </is>
      </c>
      <c r="D47051" t="inlineStr">
        <is>
          <t>Sample X10</t>
        </is>
      </c>
      <c r="E47051" t="n">
        <v>0.317</v>
      </c>
    </row>
    <row r="47052">
      <c r="A47052" t="inlineStr">
        <is>
          <t>Measurement47050</t>
        </is>
      </c>
      <c r="B47052" t="inlineStr">
        <is>
          <t>Sample287</t>
        </is>
      </c>
      <c r="C47052" t="inlineStr">
        <is>
          <t>Signal1</t>
        </is>
      </c>
      <c r="D47052" t="inlineStr">
        <is>
          <t>Sample X11</t>
        </is>
      </c>
      <c r="E47052" t="n">
        <v>0.295</v>
      </c>
    </row>
    <row r="47053">
      <c r="A47053" t="inlineStr">
        <is>
          <t>Measurement47051</t>
        </is>
      </c>
      <c r="B47053" t="inlineStr">
        <is>
          <t>Sample287</t>
        </is>
      </c>
      <c r="C47053" t="inlineStr">
        <is>
          <t>Signal1</t>
        </is>
      </c>
      <c r="D47053" t="inlineStr">
        <is>
          <t>Sample X12</t>
        </is>
      </c>
      <c r="E47053" t="n">
        <v>0.156</v>
      </c>
    </row>
    <row r="47054">
      <c r="A47054" t="inlineStr">
        <is>
          <t>Measurement47052</t>
        </is>
      </c>
      <c r="B47054" t="inlineStr">
        <is>
          <t>Sample287</t>
        </is>
      </c>
      <c r="C47054" t="inlineStr">
        <is>
          <t>Signal1</t>
        </is>
      </c>
      <c r="D47054" t="inlineStr">
        <is>
          <t>Sample X13</t>
        </is>
      </c>
      <c r="E47054" t="n">
        <v>0.162</v>
      </c>
    </row>
    <row r="47055">
      <c r="A47055" t="inlineStr">
        <is>
          <t>Measurement47053</t>
        </is>
      </c>
      <c r="B47055" t="inlineStr">
        <is>
          <t>Sample287</t>
        </is>
      </c>
      <c r="C47055" t="inlineStr">
        <is>
          <t>Signal1</t>
        </is>
      </c>
      <c r="D47055" t="inlineStr">
        <is>
          <t>Sample X14</t>
        </is>
      </c>
      <c r="E47055" t="n">
        <v>0.226</v>
      </c>
    </row>
    <row r="47056">
      <c r="A47056" t="inlineStr">
        <is>
          <t>Measurement47054</t>
        </is>
      </c>
      <c r="B47056" t="inlineStr">
        <is>
          <t>Sample287</t>
        </is>
      </c>
      <c r="C47056" t="inlineStr">
        <is>
          <t>Signal1</t>
        </is>
      </c>
      <c r="D47056" t="inlineStr">
        <is>
          <t>Sample X15</t>
        </is>
      </c>
      <c r="E47056" t="n">
        <v>0.502</v>
      </c>
    </row>
    <row r="47057">
      <c r="A47057" t="inlineStr">
        <is>
          <t>Measurement47055</t>
        </is>
      </c>
      <c r="B47057" t="inlineStr">
        <is>
          <t>Sample287</t>
        </is>
      </c>
      <c r="C47057" t="inlineStr">
        <is>
          <t>Signal1</t>
        </is>
      </c>
      <c r="D47057" t="inlineStr">
        <is>
          <t>Sample X16</t>
        </is>
      </c>
      <c r="E47057" t="n">
        <v>0.41</v>
      </c>
    </row>
    <row r="47058">
      <c r="A47058" t="inlineStr">
        <is>
          <t>Measurement47056</t>
        </is>
      </c>
      <c r="B47058" t="inlineStr">
        <is>
          <t>Sample287</t>
        </is>
      </c>
      <c r="C47058" t="inlineStr">
        <is>
          <t>Signal1</t>
        </is>
      </c>
      <c r="D47058" t="inlineStr">
        <is>
          <t>Sample X17</t>
        </is>
      </c>
      <c r="E47058" t="n">
        <v>0.319</v>
      </c>
    </row>
    <row r="47059">
      <c r="A47059" t="inlineStr">
        <is>
          <t>Measurement47057</t>
        </is>
      </c>
      <c r="B47059" t="inlineStr">
        <is>
          <t>Sample287</t>
        </is>
      </c>
      <c r="C47059" t="inlineStr">
        <is>
          <t>Signal1</t>
        </is>
      </c>
      <c r="D47059" t="inlineStr">
        <is>
          <t>Sample X18</t>
        </is>
      </c>
      <c r="E47059" t="n">
        <v>0.352</v>
      </c>
    </row>
    <row r="47060">
      <c r="A47060" t="inlineStr">
        <is>
          <t>Measurement47058</t>
        </is>
      </c>
      <c r="B47060" t="inlineStr">
        <is>
          <t>Sample287</t>
        </is>
      </c>
      <c r="C47060" t="inlineStr">
        <is>
          <t>Signal1</t>
        </is>
      </c>
      <c r="D47060" t="inlineStr">
        <is>
          <t>Sample X19</t>
        </is>
      </c>
      <c r="E47060" t="n">
        <v>0.393</v>
      </c>
    </row>
    <row r="47061">
      <c r="A47061" t="inlineStr">
        <is>
          <t>Measurement47059</t>
        </is>
      </c>
      <c r="B47061" t="inlineStr">
        <is>
          <t>Sample287</t>
        </is>
      </c>
      <c r="C47061" t="inlineStr">
        <is>
          <t>Signal1</t>
        </is>
      </c>
      <c r="D47061" t="inlineStr">
        <is>
          <t>Sample X20</t>
        </is>
      </c>
      <c r="E47061" t="n">
        <v>0.285</v>
      </c>
    </row>
    <row r="47062">
      <c r="A47062" t="inlineStr">
        <is>
          <t>Measurement47060</t>
        </is>
      </c>
      <c r="B47062" t="inlineStr">
        <is>
          <t>Sample287</t>
        </is>
      </c>
      <c r="C47062" t="inlineStr">
        <is>
          <t>Signal1</t>
        </is>
      </c>
      <c r="D47062" t="inlineStr">
        <is>
          <t>Sample X21</t>
        </is>
      </c>
      <c r="E47062" t="n">
        <v>0.254</v>
      </c>
    </row>
    <row r="47063">
      <c r="A47063" t="inlineStr">
        <is>
          <t>Measurement47061</t>
        </is>
      </c>
      <c r="B47063" t="inlineStr">
        <is>
          <t>Sample287</t>
        </is>
      </c>
      <c r="C47063" t="inlineStr">
        <is>
          <t>Signal1</t>
        </is>
      </c>
      <c r="D47063" t="inlineStr">
        <is>
          <t>Sample X22</t>
        </is>
      </c>
      <c r="E47063" t="n">
        <v>0.297</v>
      </c>
    </row>
    <row r="47064">
      <c r="A47064" t="inlineStr">
        <is>
          <t>Measurement47062</t>
        </is>
      </c>
      <c r="B47064" t="inlineStr">
        <is>
          <t>Sample287</t>
        </is>
      </c>
      <c r="C47064" t="inlineStr">
        <is>
          <t>Signal1</t>
        </is>
      </c>
      <c r="D47064" t="inlineStr">
        <is>
          <t>Sample X23</t>
        </is>
      </c>
      <c r="E47064" t="n">
        <v>0.284</v>
      </c>
    </row>
    <row r="47065">
      <c r="A47065" t="inlineStr">
        <is>
          <t>Measurement47063</t>
        </is>
      </c>
      <c r="B47065" t="inlineStr">
        <is>
          <t>Sample287</t>
        </is>
      </c>
      <c r="C47065" t="inlineStr">
        <is>
          <t>Signal1</t>
        </is>
      </c>
      <c r="D47065" t="inlineStr">
        <is>
          <t>Sample X24</t>
        </is>
      </c>
      <c r="E47065" t="n">
        <v>0.152</v>
      </c>
    </row>
    <row r="47066">
      <c r="A47066" t="inlineStr">
        <is>
          <t>Measurement47064</t>
        </is>
      </c>
      <c r="B47066" t="inlineStr">
        <is>
          <t>Sample287</t>
        </is>
      </c>
      <c r="C47066" t="inlineStr">
        <is>
          <t>Signal1</t>
        </is>
      </c>
      <c r="D47066" t="inlineStr">
        <is>
          <t>Sample X25</t>
        </is>
      </c>
      <c r="E47066" t="n">
        <v>0.15</v>
      </c>
    </row>
    <row r="47067">
      <c r="A47067" t="inlineStr">
        <is>
          <t>Measurement47065</t>
        </is>
      </c>
      <c r="B47067" t="inlineStr">
        <is>
          <t>Sample287</t>
        </is>
      </c>
      <c r="C47067" t="inlineStr">
        <is>
          <t>Signal1</t>
        </is>
      </c>
      <c r="D47067" t="inlineStr">
        <is>
          <t>Sample X26</t>
        </is>
      </c>
      <c r="E47067" t="n">
        <v>0.192</v>
      </c>
    </row>
    <row r="47068">
      <c r="A47068" t="inlineStr">
        <is>
          <t>Measurement47066</t>
        </is>
      </c>
      <c r="B47068" t="inlineStr">
        <is>
          <t>Sample287</t>
        </is>
      </c>
      <c r="C47068" t="inlineStr">
        <is>
          <t>Signal1</t>
        </is>
      </c>
      <c r="D47068" t="inlineStr">
        <is>
          <t>Sample X27</t>
        </is>
      </c>
      <c r="E47068" t="n">
        <v>0.531</v>
      </c>
    </row>
    <row r="47069">
      <c r="A47069" t="inlineStr">
        <is>
          <t>Measurement47067</t>
        </is>
      </c>
      <c r="B47069" t="inlineStr">
        <is>
          <t>Sample287</t>
        </is>
      </c>
      <c r="C47069" t="inlineStr">
        <is>
          <t>Signal1</t>
        </is>
      </c>
      <c r="D47069" t="inlineStr">
        <is>
          <t>Sample X28</t>
        </is>
      </c>
      <c r="E47069" t="n">
        <v>0.412</v>
      </c>
    </row>
    <row r="47070">
      <c r="A47070" t="inlineStr">
        <is>
          <t>Measurement47068</t>
        </is>
      </c>
      <c r="B47070" t="inlineStr">
        <is>
          <t>Sample287</t>
        </is>
      </c>
      <c r="C47070" t="inlineStr">
        <is>
          <t>Signal1</t>
        </is>
      </c>
      <c r="D47070" t="inlineStr">
        <is>
          <t>Sample X29</t>
        </is>
      </c>
      <c r="E47070" t="n">
        <v>0.335</v>
      </c>
    </row>
    <row r="47071">
      <c r="A47071" t="inlineStr">
        <is>
          <t>Measurement47069</t>
        </is>
      </c>
      <c r="B47071" t="inlineStr">
        <is>
          <t>Sample287</t>
        </is>
      </c>
      <c r="C47071" t="inlineStr">
        <is>
          <t>Signal1</t>
        </is>
      </c>
      <c r="D47071" t="inlineStr">
        <is>
          <t>Sample X30</t>
        </is>
      </c>
      <c r="E47071" t="n">
        <v>0.362</v>
      </c>
    </row>
    <row r="47072">
      <c r="A47072" t="inlineStr">
        <is>
          <t>Measurement47070</t>
        </is>
      </c>
      <c r="B47072" t="inlineStr">
        <is>
          <t>Sample287</t>
        </is>
      </c>
      <c r="C47072" t="inlineStr">
        <is>
          <t>Signal1</t>
        </is>
      </c>
      <c r="D47072" t="inlineStr">
        <is>
          <t>Sample X31</t>
        </is>
      </c>
      <c r="E47072" t="n">
        <v>0.394</v>
      </c>
    </row>
    <row r="47073">
      <c r="A47073" t="inlineStr">
        <is>
          <t>Measurement47071</t>
        </is>
      </c>
      <c r="B47073" t="inlineStr">
        <is>
          <t>Sample287</t>
        </is>
      </c>
      <c r="C47073" t="inlineStr">
        <is>
          <t>Signal1</t>
        </is>
      </c>
      <c r="D47073" t="inlineStr">
        <is>
          <t>Sample X32</t>
        </is>
      </c>
      <c r="E47073" t="n">
        <v>0.294</v>
      </c>
    </row>
    <row r="47074">
      <c r="A47074" t="inlineStr">
        <is>
          <t>Measurement47072</t>
        </is>
      </c>
      <c r="B47074" t="inlineStr">
        <is>
          <t>Sample287</t>
        </is>
      </c>
      <c r="C47074" t="inlineStr">
        <is>
          <t>Signal1</t>
        </is>
      </c>
      <c r="D47074" t="inlineStr">
        <is>
          <t>Sample X33</t>
        </is>
      </c>
      <c r="E47074" t="n">
        <v>0.25</v>
      </c>
    </row>
    <row r="47075">
      <c r="A47075" t="inlineStr">
        <is>
          <t>Measurement47073</t>
        </is>
      </c>
      <c r="B47075" t="inlineStr">
        <is>
          <t>Sample287</t>
        </is>
      </c>
      <c r="C47075" t="inlineStr">
        <is>
          <t>Signal1</t>
        </is>
      </c>
      <c r="D47075" t="inlineStr">
        <is>
          <t>Sample X34</t>
        </is>
      </c>
      <c r="E47075" t="n">
        <v>0.305</v>
      </c>
    </row>
    <row r="47076">
      <c r="A47076" t="inlineStr">
        <is>
          <t>Measurement47074</t>
        </is>
      </c>
      <c r="B47076" t="inlineStr">
        <is>
          <t>Sample287</t>
        </is>
      </c>
      <c r="C47076" t="inlineStr">
        <is>
          <t>Signal1</t>
        </is>
      </c>
      <c r="D47076" t="inlineStr">
        <is>
          <t>Sample X35</t>
        </is>
      </c>
      <c r="E47076" t="n">
        <v>0.266</v>
      </c>
    </row>
    <row r="47077">
      <c r="A47077" t="inlineStr">
        <is>
          <t>Measurement47075</t>
        </is>
      </c>
      <c r="B47077" t="inlineStr">
        <is>
          <t>Sample287</t>
        </is>
      </c>
      <c r="C47077" t="inlineStr">
        <is>
          <t>Signal1</t>
        </is>
      </c>
      <c r="D47077" t="inlineStr">
        <is>
          <t>Sample X36</t>
        </is>
      </c>
      <c r="E47077" t="n">
        <v>0.147</v>
      </c>
    </row>
    <row r="47078">
      <c r="A47078" t="inlineStr">
        <is>
          <t>Measurement47076</t>
        </is>
      </c>
      <c r="B47078" t="inlineStr">
        <is>
          <t>Sample287</t>
        </is>
      </c>
      <c r="C47078" t="inlineStr">
        <is>
          <t>Signal1</t>
        </is>
      </c>
      <c r="D47078" t="inlineStr">
        <is>
          <t>Sample X37</t>
        </is>
      </c>
      <c r="E47078" t="n">
        <v>0.145</v>
      </c>
    </row>
    <row r="47079">
      <c r="A47079" t="inlineStr">
        <is>
          <t>Measurement47077</t>
        </is>
      </c>
      <c r="B47079" t="inlineStr">
        <is>
          <t>Sample287</t>
        </is>
      </c>
      <c r="C47079" t="inlineStr">
        <is>
          <t>Signal1</t>
        </is>
      </c>
      <c r="D47079" t="inlineStr">
        <is>
          <t>Sample X38</t>
        </is>
      </c>
      <c r="E47079" t="n">
        <v>0.213</v>
      </c>
    </row>
    <row r="47080">
      <c r="A47080" t="inlineStr">
        <is>
          <t>Measurement47078</t>
        </is>
      </c>
      <c r="B47080" t="inlineStr">
        <is>
          <t>Sample287</t>
        </is>
      </c>
      <c r="C47080" t="inlineStr">
        <is>
          <t>Signal1</t>
        </is>
      </c>
      <c r="D47080" t="inlineStr">
        <is>
          <t>Sample X39</t>
        </is>
      </c>
      <c r="E47080" t="n">
        <v>0.508</v>
      </c>
    </row>
    <row r="47081">
      <c r="A47081" t="inlineStr">
        <is>
          <t>Measurement47079</t>
        </is>
      </c>
      <c r="B47081" t="inlineStr">
        <is>
          <t>Sample287</t>
        </is>
      </c>
      <c r="C47081" t="inlineStr">
        <is>
          <t>Signal1</t>
        </is>
      </c>
      <c r="D47081" t="inlineStr">
        <is>
          <t>Sample X40</t>
        </is>
      </c>
      <c r="E47081" t="n">
        <v>0.405</v>
      </c>
    </row>
    <row r="47082">
      <c r="A47082" t="inlineStr">
        <is>
          <t>Measurement47080</t>
        </is>
      </c>
      <c r="B47082" t="inlineStr">
        <is>
          <t>Sample287</t>
        </is>
      </c>
      <c r="C47082" t="inlineStr">
        <is>
          <t>Signal1</t>
        </is>
      </c>
      <c r="D47082" t="inlineStr">
        <is>
          <t>Sample X41</t>
        </is>
      </c>
      <c r="E47082" t="n">
        <v>0.311</v>
      </c>
    </row>
    <row r="47083">
      <c r="A47083" t="inlineStr">
        <is>
          <t>Measurement47081</t>
        </is>
      </c>
      <c r="B47083" t="inlineStr">
        <is>
          <t>Sample287</t>
        </is>
      </c>
      <c r="C47083" t="inlineStr">
        <is>
          <t>Signal1</t>
        </is>
      </c>
      <c r="D47083" t="inlineStr">
        <is>
          <t>Sample X42</t>
        </is>
      </c>
      <c r="E47083" t="n">
        <v>0.348</v>
      </c>
    </row>
    <row r="47084">
      <c r="A47084" t="inlineStr">
        <is>
          <t>Measurement47082</t>
        </is>
      </c>
      <c r="B47084" t="inlineStr">
        <is>
          <t>Sample287</t>
        </is>
      </c>
      <c r="C47084" t="inlineStr">
        <is>
          <t>Signal1</t>
        </is>
      </c>
      <c r="D47084" t="inlineStr">
        <is>
          <t>Sample X43</t>
        </is>
      </c>
      <c r="E47084" t="n">
        <v>0.393</v>
      </c>
    </row>
    <row r="47085">
      <c r="A47085" t="inlineStr">
        <is>
          <t>Measurement47083</t>
        </is>
      </c>
      <c r="B47085" t="inlineStr">
        <is>
          <t>Sample287</t>
        </is>
      </c>
      <c r="C47085" t="inlineStr">
        <is>
          <t>Signal1</t>
        </is>
      </c>
      <c r="D47085" t="inlineStr">
        <is>
          <t>Sample X44</t>
        </is>
      </c>
      <c r="E47085" t="n">
        <v>0.294</v>
      </c>
    </row>
    <row r="47086">
      <c r="A47086" t="inlineStr">
        <is>
          <t>Measurement47084</t>
        </is>
      </c>
      <c r="B47086" t="inlineStr">
        <is>
          <t>Sample287</t>
        </is>
      </c>
      <c r="C47086" t="inlineStr">
        <is>
          <t>Signal1</t>
        </is>
      </c>
      <c r="D47086" t="inlineStr">
        <is>
          <t>Sample X45</t>
        </is>
      </c>
      <c r="E47086" t="n">
        <v>0.277</v>
      </c>
    </row>
    <row r="47087">
      <c r="A47087" t="inlineStr">
        <is>
          <t>Measurement47085</t>
        </is>
      </c>
      <c r="B47087" t="inlineStr">
        <is>
          <t>Sample287</t>
        </is>
      </c>
      <c r="C47087" t="inlineStr">
        <is>
          <t>Signal1</t>
        </is>
      </c>
      <c r="D47087" t="inlineStr">
        <is>
          <t>Sample X46</t>
        </is>
      </c>
      <c r="E47087" t="n">
        <v>0.309</v>
      </c>
    </row>
    <row r="47088">
      <c r="A47088" t="inlineStr">
        <is>
          <t>Measurement47086</t>
        </is>
      </c>
      <c r="B47088" t="inlineStr">
        <is>
          <t>Sample287</t>
        </is>
      </c>
      <c r="C47088" t="inlineStr">
        <is>
          <t>Signal1</t>
        </is>
      </c>
      <c r="D47088" t="inlineStr">
        <is>
          <t>Sample X47</t>
        </is>
      </c>
      <c r="E47088" t="n">
        <v>0.258</v>
      </c>
    </row>
    <row r="47089">
      <c r="A47089" t="inlineStr">
        <is>
          <t>Measurement47087</t>
        </is>
      </c>
      <c r="B47089" t="inlineStr">
        <is>
          <t>Sample287</t>
        </is>
      </c>
      <c r="C47089" t="inlineStr">
        <is>
          <t>Signal1</t>
        </is>
      </c>
      <c r="D47089" t="inlineStr">
        <is>
          <t>Sample X48</t>
        </is>
      </c>
      <c r="E47089" t="n">
        <v>0.145</v>
      </c>
    </row>
    <row r="47090">
      <c r="A47090" t="inlineStr">
        <is>
          <t>Measurement47088</t>
        </is>
      </c>
      <c r="B47090" t="inlineStr">
        <is>
          <t>Sample287</t>
        </is>
      </c>
      <c r="C47090" t="inlineStr">
        <is>
          <t>Signal1</t>
        </is>
      </c>
      <c r="D47090" t="inlineStr">
        <is>
          <t>Sample X49</t>
        </is>
      </c>
      <c r="E47090" t="n">
        <v>0.148</v>
      </c>
    </row>
    <row r="47091">
      <c r="A47091" t="inlineStr">
        <is>
          <t>Measurement47089</t>
        </is>
      </c>
      <c r="B47091" t="inlineStr">
        <is>
          <t>Sample287</t>
        </is>
      </c>
      <c r="C47091" t="inlineStr">
        <is>
          <t>Signal1</t>
        </is>
      </c>
      <c r="D47091" t="inlineStr">
        <is>
          <t>Sample X50</t>
        </is>
      </c>
      <c r="E47091" t="n">
        <v>0.217</v>
      </c>
    </row>
    <row r="47092">
      <c r="A47092" t="inlineStr">
        <is>
          <t>Measurement47090</t>
        </is>
      </c>
      <c r="B47092" t="inlineStr">
        <is>
          <t>Sample287</t>
        </is>
      </c>
      <c r="C47092" t="inlineStr">
        <is>
          <t>Signal1</t>
        </is>
      </c>
      <c r="D47092" t="inlineStr">
        <is>
          <t>Sample X51</t>
        </is>
      </c>
      <c r="E47092" t="n">
        <v>0.501</v>
      </c>
    </row>
    <row r="47093">
      <c r="A47093" t="inlineStr">
        <is>
          <t>Measurement47091</t>
        </is>
      </c>
      <c r="B47093" t="inlineStr">
        <is>
          <t>Sample287</t>
        </is>
      </c>
      <c r="C47093" t="inlineStr">
        <is>
          <t>Signal1</t>
        </is>
      </c>
      <c r="D47093" t="inlineStr">
        <is>
          <t>Sample X52</t>
        </is>
      </c>
      <c r="E47093" t="n">
        <v>0.416</v>
      </c>
    </row>
    <row r="47094">
      <c r="A47094" t="inlineStr">
        <is>
          <t>Measurement47092</t>
        </is>
      </c>
      <c r="B47094" t="inlineStr">
        <is>
          <t>Sample287</t>
        </is>
      </c>
      <c r="C47094" t="inlineStr">
        <is>
          <t>Signal1</t>
        </is>
      </c>
      <c r="D47094" t="inlineStr">
        <is>
          <t>Sample X53</t>
        </is>
      </c>
      <c r="E47094" t="n">
        <v>0.375</v>
      </c>
    </row>
    <row r="47095">
      <c r="A47095" t="inlineStr">
        <is>
          <t>Measurement47093</t>
        </is>
      </c>
      <c r="B47095" t="inlineStr">
        <is>
          <t>Sample287</t>
        </is>
      </c>
      <c r="C47095" t="inlineStr">
        <is>
          <t>Signal1</t>
        </is>
      </c>
      <c r="D47095" t="inlineStr">
        <is>
          <t>Sample X54</t>
        </is>
      </c>
      <c r="E47095" t="n">
        <v>0.384</v>
      </c>
    </row>
    <row r="47096">
      <c r="A47096" t="inlineStr">
        <is>
          <t>Measurement47094</t>
        </is>
      </c>
      <c r="B47096" t="inlineStr">
        <is>
          <t>Sample287</t>
        </is>
      </c>
      <c r="C47096" t="inlineStr">
        <is>
          <t>Signal1</t>
        </is>
      </c>
      <c r="D47096" t="inlineStr">
        <is>
          <t>Sample X55</t>
        </is>
      </c>
      <c r="E47096" t="n">
        <v>0.389</v>
      </c>
    </row>
    <row r="47097">
      <c r="A47097" t="inlineStr">
        <is>
          <t>Measurement47095</t>
        </is>
      </c>
      <c r="B47097" t="inlineStr">
        <is>
          <t>Sample287</t>
        </is>
      </c>
      <c r="C47097" t="inlineStr">
        <is>
          <t>Signal1</t>
        </is>
      </c>
      <c r="D47097" t="inlineStr">
        <is>
          <t>Sample X56</t>
        </is>
      </c>
      <c r="E47097" t="n">
        <v>0.331</v>
      </c>
    </row>
    <row r="47098">
      <c r="A47098" t="inlineStr">
        <is>
          <t>Measurement47096</t>
        </is>
      </c>
      <c r="B47098" t="inlineStr">
        <is>
          <t>Sample287</t>
        </is>
      </c>
      <c r="C47098" t="inlineStr">
        <is>
          <t>Signal1</t>
        </is>
      </c>
      <c r="D47098" t="inlineStr">
        <is>
          <t>Sample X57</t>
        </is>
      </c>
      <c r="E47098" t="n">
        <v>0.316</v>
      </c>
    </row>
    <row r="47099">
      <c r="A47099" t="inlineStr">
        <is>
          <t>Measurement47097</t>
        </is>
      </c>
      <c r="B47099" t="inlineStr">
        <is>
          <t>Sample287</t>
        </is>
      </c>
      <c r="C47099" t="inlineStr">
        <is>
          <t>Signal1</t>
        </is>
      </c>
      <c r="D47099" t="inlineStr">
        <is>
          <t>Sample X58</t>
        </is>
      </c>
      <c r="E47099" t="n">
        <v>0.352</v>
      </c>
    </row>
    <row r="47100">
      <c r="A47100" t="inlineStr">
        <is>
          <t>Measurement47098</t>
        </is>
      </c>
      <c r="B47100" t="inlineStr">
        <is>
          <t>Sample287</t>
        </is>
      </c>
      <c r="C47100" t="inlineStr">
        <is>
          <t>Signal1</t>
        </is>
      </c>
      <c r="D47100" t="inlineStr">
        <is>
          <t>Sample X59</t>
        </is>
      </c>
      <c r="E47100" t="n">
        <v>0.259</v>
      </c>
    </row>
    <row r="47101">
      <c r="A47101" t="inlineStr">
        <is>
          <t>Measurement47099</t>
        </is>
      </c>
      <c r="B47101" t="inlineStr">
        <is>
          <t>Sample287</t>
        </is>
      </c>
      <c r="C47101" t="inlineStr">
        <is>
          <t>Signal1</t>
        </is>
      </c>
      <c r="D47101" t="inlineStr">
        <is>
          <t>Sample X60</t>
        </is>
      </c>
      <c r="E47101" t="n">
        <v>0.146</v>
      </c>
    </row>
    <row r="47102">
      <c r="A47102" t="inlineStr">
        <is>
          <t>Measurement47100</t>
        </is>
      </c>
      <c r="B47102" t="inlineStr">
        <is>
          <t>Sample287</t>
        </is>
      </c>
      <c r="C47102" t="inlineStr">
        <is>
          <t>Signal1</t>
        </is>
      </c>
      <c r="D47102" t="inlineStr">
        <is>
          <t>Sample X61</t>
        </is>
      </c>
      <c r="E47102" t="n">
        <v>0.151</v>
      </c>
    </row>
    <row r="47103">
      <c r="A47103" t="inlineStr">
        <is>
          <t>Measurement47101</t>
        </is>
      </c>
      <c r="B47103" t="inlineStr">
        <is>
          <t>Sample287</t>
        </is>
      </c>
      <c r="C47103" t="inlineStr">
        <is>
          <t>Signal1</t>
        </is>
      </c>
      <c r="D47103" t="inlineStr">
        <is>
          <t>Sample X62</t>
        </is>
      </c>
      <c r="E47103" t="n">
        <v>0.208</v>
      </c>
    </row>
    <row r="47104">
      <c r="A47104" t="inlineStr">
        <is>
          <t>Measurement47102</t>
        </is>
      </c>
      <c r="B47104" t="inlineStr">
        <is>
          <t>Sample287</t>
        </is>
      </c>
      <c r="C47104" t="inlineStr">
        <is>
          <t>Signal1</t>
        </is>
      </c>
      <c r="D47104" t="inlineStr">
        <is>
          <t>Sample X63</t>
        </is>
      </c>
      <c r="E47104" t="n">
        <v>0.147</v>
      </c>
    </row>
    <row r="47105">
      <c r="A47105" t="inlineStr">
        <is>
          <t>Measurement47103</t>
        </is>
      </c>
      <c r="B47105" t="inlineStr">
        <is>
          <t>Sample287</t>
        </is>
      </c>
      <c r="C47105" t="inlineStr">
        <is>
          <t>Signal1</t>
        </is>
      </c>
      <c r="D47105" t="inlineStr">
        <is>
          <t>Sample X64</t>
        </is>
      </c>
      <c r="E47105" t="n">
        <v>0.151</v>
      </c>
    </row>
    <row r="47106">
      <c r="A47106" t="inlineStr">
        <is>
          <t>Measurement47104</t>
        </is>
      </c>
      <c r="B47106" t="inlineStr">
        <is>
          <t>Sample287</t>
        </is>
      </c>
      <c r="C47106" t="inlineStr">
        <is>
          <t>Signal1</t>
        </is>
      </c>
      <c r="D47106" t="inlineStr">
        <is>
          <t>Sample X65</t>
        </is>
      </c>
      <c r="E47106" t="n">
        <v>0.148</v>
      </c>
    </row>
    <row r="47107">
      <c r="A47107" t="inlineStr">
        <is>
          <t>Measurement47105</t>
        </is>
      </c>
      <c r="B47107" t="inlineStr">
        <is>
          <t>Sample287</t>
        </is>
      </c>
      <c r="C47107" t="inlineStr">
        <is>
          <t>Signal1</t>
        </is>
      </c>
      <c r="D47107" t="inlineStr">
        <is>
          <t>Sample X66</t>
        </is>
      </c>
      <c r="E47107" t="n">
        <v>0.153</v>
      </c>
    </row>
    <row r="47108">
      <c r="A47108" t="inlineStr">
        <is>
          <t>Measurement47106</t>
        </is>
      </c>
      <c r="B47108" t="inlineStr">
        <is>
          <t>Sample287</t>
        </is>
      </c>
      <c r="C47108" t="inlineStr">
        <is>
          <t>Signal1</t>
        </is>
      </c>
      <c r="D47108" t="inlineStr">
        <is>
          <t>Sample X67</t>
        </is>
      </c>
      <c r="E47108" t="n">
        <v>0.146</v>
      </c>
    </row>
    <row r="47109">
      <c r="A47109" t="inlineStr">
        <is>
          <t>Measurement47107</t>
        </is>
      </c>
      <c r="B47109" t="inlineStr">
        <is>
          <t>Sample287</t>
        </is>
      </c>
      <c r="C47109" t="inlineStr">
        <is>
          <t>Signal1</t>
        </is>
      </c>
      <c r="D47109" t="inlineStr">
        <is>
          <t>Sample X68</t>
        </is>
      </c>
      <c r="E47109" t="n">
        <v>0.149</v>
      </c>
    </row>
    <row r="47110">
      <c r="A47110" t="inlineStr">
        <is>
          <t>Measurement47108</t>
        </is>
      </c>
      <c r="B47110" t="inlineStr">
        <is>
          <t>Sample287</t>
        </is>
      </c>
      <c r="C47110" t="inlineStr">
        <is>
          <t>Signal1</t>
        </is>
      </c>
      <c r="D47110" t="inlineStr">
        <is>
          <t>Sample X69</t>
        </is>
      </c>
      <c r="E47110" t="n">
        <v>0.147</v>
      </c>
    </row>
    <row r="47111">
      <c r="A47111" t="inlineStr">
        <is>
          <t>Measurement47109</t>
        </is>
      </c>
      <c r="B47111" t="inlineStr">
        <is>
          <t>Sample287</t>
        </is>
      </c>
      <c r="C47111" t="inlineStr">
        <is>
          <t>Signal1</t>
        </is>
      </c>
      <c r="D47111" t="inlineStr">
        <is>
          <t>Sample X70</t>
        </is>
      </c>
      <c r="E47111" t="n">
        <v>0.148</v>
      </c>
    </row>
    <row r="47112">
      <c r="A47112" t="inlineStr">
        <is>
          <t>Measurement47110</t>
        </is>
      </c>
      <c r="B47112" t="inlineStr">
        <is>
          <t>Sample287</t>
        </is>
      </c>
      <c r="C47112" t="inlineStr">
        <is>
          <t>Signal1</t>
        </is>
      </c>
      <c r="D47112" t="inlineStr">
        <is>
          <t>Sample X71</t>
        </is>
      </c>
      <c r="E47112" t="n">
        <v>0.145</v>
      </c>
    </row>
    <row r="47113">
      <c r="A47113" t="inlineStr">
        <is>
          <t>Measurement47111</t>
        </is>
      </c>
      <c r="B47113" t="inlineStr">
        <is>
          <t>Sample287</t>
        </is>
      </c>
      <c r="C47113" t="inlineStr">
        <is>
          <t>Signal1</t>
        </is>
      </c>
      <c r="D47113" t="inlineStr">
        <is>
          <t>Sample X72</t>
        </is>
      </c>
      <c r="E47113" t="n">
        <v>0.146</v>
      </c>
    </row>
    <row r="47114">
      <c r="A47114" t="inlineStr">
        <is>
          <t>Measurement47112</t>
        </is>
      </c>
      <c r="B47114" t="inlineStr">
        <is>
          <t>Sample287</t>
        </is>
      </c>
      <c r="C47114" t="inlineStr">
        <is>
          <t>Signal1</t>
        </is>
      </c>
      <c r="D47114" t="inlineStr">
        <is>
          <t>Sample X73</t>
        </is>
      </c>
      <c r="E47114" t="n">
        <v>0.148</v>
      </c>
    </row>
    <row r="47115">
      <c r="A47115" t="inlineStr">
        <is>
          <t>Measurement47113</t>
        </is>
      </c>
      <c r="B47115" t="inlineStr">
        <is>
          <t>Sample287</t>
        </is>
      </c>
      <c r="C47115" t="inlineStr">
        <is>
          <t>Signal1</t>
        </is>
      </c>
      <c r="D47115" t="inlineStr">
        <is>
          <t>Sample X74</t>
        </is>
      </c>
      <c r="E47115" t="n">
        <v>0.233</v>
      </c>
    </row>
    <row r="47116">
      <c r="A47116" t="inlineStr">
        <is>
          <t>Measurement47114</t>
        </is>
      </c>
      <c r="B47116" t="inlineStr">
        <is>
          <t>Sample287</t>
        </is>
      </c>
      <c r="C47116" t="inlineStr">
        <is>
          <t>Signal1</t>
        </is>
      </c>
      <c r="D47116" t="inlineStr">
        <is>
          <t>Sample X75</t>
        </is>
      </c>
      <c r="E47116" t="n">
        <v>0.148</v>
      </c>
    </row>
    <row r="47117">
      <c r="A47117" t="inlineStr">
        <is>
          <t>Measurement47115</t>
        </is>
      </c>
      <c r="B47117" t="inlineStr">
        <is>
          <t>Sample287</t>
        </is>
      </c>
      <c r="C47117" t="inlineStr">
        <is>
          <t>Signal1</t>
        </is>
      </c>
      <c r="D47117" t="inlineStr">
        <is>
          <t>Sample X76</t>
        </is>
      </c>
      <c r="E47117" t="n">
        <v>0.147</v>
      </c>
    </row>
    <row r="47118">
      <c r="A47118" t="inlineStr">
        <is>
          <t>Measurement47116</t>
        </is>
      </c>
      <c r="B47118" t="inlineStr">
        <is>
          <t>Sample287</t>
        </is>
      </c>
      <c r="C47118" t="inlineStr">
        <is>
          <t>Signal1</t>
        </is>
      </c>
      <c r="D47118" t="inlineStr">
        <is>
          <t>Sample X77</t>
        </is>
      </c>
      <c r="E47118" t="n">
        <v>0.146</v>
      </c>
    </row>
    <row r="47119">
      <c r="A47119" t="inlineStr">
        <is>
          <t>Measurement47117</t>
        </is>
      </c>
      <c r="B47119" t="inlineStr">
        <is>
          <t>Sample287</t>
        </is>
      </c>
      <c r="C47119" t="inlineStr">
        <is>
          <t>Signal1</t>
        </is>
      </c>
      <c r="D47119" t="inlineStr">
        <is>
          <t>Sample X78</t>
        </is>
      </c>
      <c r="E47119" t="n">
        <v>0.145</v>
      </c>
    </row>
    <row r="47120">
      <c r="A47120" t="inlineStr">
        <is>
          <t>Measurement47118</t>
        </is>
      </c>
      <c r="B47120" t="inlineStr">
        <is>
          <t>Sample287</t>
        </is>
      </c>
      <c r="C47120" t="inlineStr">
        <is>
          <t>Signal1</t>
        </is>
      </c>
      <c r="D47120" t="inlineStr">
        <is>
          <t>Sample X79</t>
        </is>
      </c>
      <c r="E47120" t="n">
        <v>0.147</v>
      </c>
    </row>
    <row r="47121">
      <c r="A47121" t="inlineStr">
        <is>
          <t>Measurement47119</t>
        </is>
      </c>
      <c r="B47121" t="inlineStr">
        <is>
          <t>Sample287</t>
        </is>
      </c>
      <c r="C47121" t="inlineStr">
        <is>
          <t>Signal1</t>
        </is>
      </c>
      <c r="D47121" t="inlineStr">
        <is>
          <t>Sample X80</t>
        </is>
      </c>
      <c r="E47121" t="n">
        <v>0.147</v>
      </c>
    </row>
    <row r="47122">
      <c r="A47122" t="inlineStr">
        <is>
          <t>Measurement47120</t>
        </is>
      </c>
      <c r="B47122" t="inlineStr">
        <is>
          <t>Sample287</t>
        </is>
      </c>
      <c r="C47122" t="inlineStr">
        <is>
          <t>Signal1</t>
        </is>
      </c>
      <c r="D47122" t="inlineStr">
        <is>
          <t>Sample X81</t>
        </is>
      </c>
      <c r="E47122" t="n">
        <v>0.144</v>
      </c>
    </row>
    <row r="47123">
      <c r="A47123" t="inlineStr">
        <is>
          <t>Measurement47121</t>
        </is>
      </c>
      <c r="B47123" t="inlineStr">
        <is>
          <t>Sample287</t>
        </is>
      </c>
      <c r="C47123" t="inlineStr">
        <is>
          <t>Signal1</t>
        </is>
      </c>
      <c r="D47123" t="inlineStr">
        <is>
          <t>Sample X82</t>
        </is>
      </c>
      <c r="E47123" t="n">
        <v>0.147</v>
      </c>
    </row>
    <row r="47124">
      <c r="A47124" t="inlineStr">
        <is>
          <t>Measurement47122</t>
        </is>
      </c>
      <c r="B47124" t="inlineStr">
        <is>
          <t>Sample287</t>
        </is>
      </c>
      <c r="C47124" t="inlineStr">
        <is>
          <t>Signal1</t>
        </is>
      </c>
      <c r="D47124" t="inlineStr">
        <is>
          <t>Sample X83</t>
        </is>
      </c>
      <c r="E47124" t="n">
        <v>0.148</v>
      </c>
    </row>
    <row r="47125">
      <c r="A47125" t="inlineStr">
        <is>
          <t>Measurement47123</t>
        </is>
      </c>
      <c r="B47125" t="inlineStr">
        <is>
          <t>Sample287</t>
        </is>
      </c>
      <c r="C47125" t="inlineStr">
        <is>
          <t>Signal1</t>
        </is>
      </c>
      <c r="D47125" t="inlineStr">
        <is>
          <t>Sample X84</t>
        </is>
      </c>
      <c r="E47125" t="n">
        <v>0.147</v>
      </c>
    </row>
    <row r="47126">
      <c r="A47126" t="inlineStr">
        <is>
          <t>Measurement47124</t>
        </is>
      </c>
      <c r="B47126" t="inlineStr">
        <is>
          <t>Sample287</t>
        </is>
      </c>
      <c r="C47126" t="inlineStr">
        <is>
          <t>Signal1</t>
        </is>
      </c>
      <c r="D47126" t="inlineStr">
        <is>
          <t>Sample X85</t>
        </is>
      </c>
      <c r="E47126" t="n">
        <v>0.152</v>
      </c>
    </row>
    <row r="47127">
      <c r="A47127" t="inlineStr">
        <is>
          <t>Measurement47125</t>
        </is>
      </c>
      <c r="B47127" t="inlineStr">
        <is>
          <t>Sample287</t>
        </is>
      </c>
      <c r="C47127" t="inlineStr">
        <is>
          <t>Signal1</t>
        </is>
      </c>
      <c r="D47127" t="inlineStr">
        <is>
          <t>Sample X86</t>
        </is>
      </c>
      <c r="E47127" t="n">
        <v>0.247</v>
      </c>
    </row>
    <row r="47128">
      <c r="A47128" t="inlineStr">
        <is>
          <t>Measurement47126</t>
        </is>
      </c>
      <c r="B47128" t="inlineStr">
        <is>
          <t>Sample287</t>
        </is>
      </c>
      <c r="C47128" t="inlineStr">
        <is>
          <t>Signal1</t>
        </is>
      </c>
      <c r="D47128" t="inlineStr">
        <is>
          <t>Sample X87</t>
        </is>
      </c>
      <c r="E47128" t="n">
        <v>0.153</v>
      </c>
    </row>
    <row r="47129">
      <c r="A47129" t="inlineStr">
        <is>
          <t>Measurement47127</t>
        </is>
      </c>
      <c r="B47129" t="inlineStr">
        <is>
          <t>Sample287</t>
        </is>
      </c>
      <c r="C47129" t="inlineStr">
        <is>
          <t>Signal1</t>
        </is>
      </c>
      <c r="D47129" t="inlineStr">
        <is>
          <t>Sample X88</t>
        </is>
      </c>
      <c r="E47129" t="n">
        <v>0.151</v>
      </c>
    </row>
    <row r="47130">
      <c r="A47130" t="inlineStr">
        <is>
          <t>Measurement47128</t>
        </is>
      </c>
      <c r="B47130" t="inlineStr">
        <is>
          <t>Sample287</t>
        </is>
      </c>
      <c r="C47130" t="inlineStr">
        <is>
          <t>Signal1</t>
        </is>
      </c>
      <c r="D47130" t="inlineStr">
        <is>
          <t>Sample X89</t>
        </is>
      </c>
      <c r="E47130" t="n">
        <v>0.15</v>
      </c>
    </row>
    <row r="47131">
      <c r="A47131" t="inlineStr">
        <is>
          <t>Measurement47129</t>
        </is>
      </c>
      <c r="B47131" t="inlineStr">
        <is>
          <t>Sample287</t>
        </is>
      </c>
      <c r="C47131" t="inlineStr">
        <is>
          <t>Signal1</t>
        </is>
      </c>
      <c r="D47131" t="inlineStr">
        <is>
          <t>Sample X90</t>
        </is>
      </c>
      <c r="E47131" t="n">
        <v>0.151</v>
      </c>
    </row>
    <row r="47132">
      <c r="A47132" t="inlineStr">
        <is>
          <t>Measurement47130</t>
        </is>
      </c>
      <c r="B47132" t="inlineStr">
        <is>
          <t>Sample287</t>
        </is>
      </c>
      <c r="C47132" t="inlineStr">
        <is>
          <t>Signal1</t>
        </is>
      </c>
      <c r="D47132" t="inlineStr">
        <is>
          <t>Sample X91</t>
        </is>
      </c>
      <c r="E47132" t="n">
        <v>0.155</v>
      </c>
    </row>
    <row r="47133">
      <c r="A47133" t="inlineStr">
        <is>
          <t>Measurement47131</t>
        </is>
      </c>
      <c r="B47133" t="inlineStr">
        <is>
          <t>Sample287</t>
        </is>
      </c>
      <c r="C47133" t="inlineStr">
        <is>
          <t>Signal1</t>
        </is>
      </c>
      <c r="D47133" t="inlineStr">
        <is>
          <t>Sample X92</t>
        </is>
      </c>
      <c r="E47133" t="n">
        <v>0.155</v>
      </c>
    </row>
    <row r="47134">
      <c r="A47134" t="inlineStr">
        <is>
          <t>Measurement47132</t>
        </is>
      </c>
      <c r="B47134" t="inlineStr">
        <is>
          <t>Sample287</t>
        </is>
      </c>
      <c r="C47134" t="inlineStr">
        <is>
          <t>Signal1</t>
        </is>
      </c>
      <c r="D47134" t="inlineStr">
        <is>
          <t>Sample X93</t>
        </is>
      </c>
      <c r="E47134" t="n">
        <v>0.148</v>
      </c>
    </row>
    <row r="47135">
      <c r="A47135" t="inlineStr">
        <is>
          <t>Measurement47133</t>
        </is>
      </c>
      <c r="B47135" t="inlineStr">
        <is>
          <t>Sample287</t>
        </is>
      </c>
      <c r="C47135" t="inlineStr">
        <is>
          <t>Signal1</t>
        </is>
      </c>
      <c r="D47135" t="inlineStr">
        <is>
          <t>Sample X94</t>
        </is>
      </c>
      <c r="E47135" t="n">
        <v>0.153</v>
      </c>
    </row>
    <row r="47136">
      <c r="A47136" t="inlineStr">
        <is>
          <t>Measurement47134</t>
        </is>
      </c>
      <c r="B47136" t="inlineStr">
        <is>
          <t>Sample287</t>
        </is>
      </c>
      <c r="C47136" t="inlineStr">
        <is>
          <t>Signal1</t>
        </is>
      </c>
      <c r="D47136" t="inlineStr">
        <is>
          <t>Sample X95</t>
        </is>
      </c>
      <c r="E47136" t="n">
        <v>0.151</v>
      </c>
    </row>
    <row r="47137">
      <c r="A47137" t="inlineStr">
        <is>
          <t>Measurement47135</t>
        </is>
      </c>
      <c r="B47137" t="inlineStr">
        <is>
          <t>Sample287</t>
        </is>
      </c>
      <c r="C47137" t="inlineStr">
        <is>
          <t>Signal1</t>
        </is>
      </c>
      <c r="D47137" t="inlineStr">
        <is>
          <t>Sample X96</t>
        </is>
      </c>
      <c r="E47137" t="n">
        <v>0.15</v>
      </c>
    </row>
    <row r="47138">
      <c r="A47138" t="inlineStr">
        <is>
          <t>Measurement47136</t>
        </is>
      </c>
      <c r="B47138" t="inlineStr">
        <is>
          <t>Sample288</t>
        </is>
      </c>
      <c r="C47138" t="inlineStr">
        <is>
          <t>Signal1</t>
        </is>
      </c>
      <c r="D47138" t="inlineStr">
        <is>
          <t>Sample X1</t>
        </is>
      </c>
      <c r="E47138" t="n">
        <v>0.171</v>
      </c>
    </row>
    <row r="47139">
      <c r="A47139" t="inlineStr">
        <is>
          <t>Measurement47137</t>
        </is>
      </c>
      <c r="B47139" t="inlineStr">
        <is>
          <t>Sample288</t>
        </is>
      </c>
      <c r="C47139" t="inlineStr">
        <is>
          <t>Signal1</t>
        </is>
      </c>
      <c r="D47139" t="inlineStr">
        <is>
          <t>Sample X2</t>
        </is>
      </c>
      <c r="E47139" t="n">
        <v>0.215</v>
      </c>
    </row>
    <row r="47140">
      <c r="A47140" t="inlineStr">
        <is>
          <t>Measurement47138</t>
        </is>
      </c>
      <c r="B47140" t="inlineStr">
        <is>
          <t>Sample288</t>
        </is>
      </c>
      <c r="C47140" t="inlineStr">
        <is>
          <t>Signal1</t>
        </is>
      </c>
      <c r="D47140" t="inlineStr">
        <is>
          <t>Sample X3</t>
        </is>
      </c>
      <c r="E47140" t="n">
        <v>0.5600000000000001</v>
      </c>
    </row>
    <row r="47141">
      <c r="A47141" t="inlineStr">
        <is>
          <t>Measurement47139</t>
        </is>
      </c>
      <c r="B47141" t="inlineStr">
        <is>
          <t>Sample288</t>
        </is>
      </c>
      <c r="C47141" t="inlineStr">
        <is>
          <t>Signal1</t>
        </is>
      </c>
      <c r="D47141" t="inlineStr">
        <is>
          <t>Sample X4</t>
        </is>
      </c>
      <c r="E47141" t="n">
        <v>0.424</v>
      </c>
    </row>
    <row r="47142">
      <c r="A47142" t="inlineStr">
        <is>
          <t>Measurement47140</t>
        </is>
      </c>
      <c r="B47142" t="inlineStr">
        <is>
          <t>Sample288</t>
        </is>
      </c>
      <c r="C47142" t="inlineStr">
        <is>
          <t>Signal1</t>
        </is>
      </c>
      <c r="D47142" t="inlineStr">
        <is>
          <t>Sample X5</t>
        </is>
      </c>
      <c r="E47142" t="n">
        <v>0.34</v>
      </c>
    </row>
    <row r="47143">
      <c r="A47143" t="inlineStr">
        <is>
          <t>Measurement47141</t>
        </is>
      </c>
      <c r="B47143" t="inlineStr">
        <is>
          <t>Sample288</t>
        </is>
      </c>
      <c r="C47143" t="inlineStr">
        <is>
          <t>Signal1</t>
        </is>
      </c>
      <c r="D47143" t="inlineStr">
        <is>
          <t>Sample X6</t>
        </is>
      </c>
      <c r="E47143" t="n">
        <v>0.378</v>
      </c>
    </row>
    <row r="47144">
      <c r="A47144" t="inlineStr">
        <is>
          <t>Measurement47142</t>
        </is>
      </c>
      <c r="B47144" t="inlineStr">
        <is>
          <t>Sample288</t>
        </is>
      </c>
      <c r="C47144" t="inlineStr">
        <is>
          <t>Signal1</t>
        </is>
      </c>
      <c r="D47144" t="inlineStr">
        <is>
          <t>Sample X7</t>
        </is>
      </c>
      <c r="E47144" t="n">
        <v>0.394</v>
      </c>
    </row>
    <row r="47145">
      <c r="A47145" t="inlineStr">
        <is>
          <t>Measurement47143</t>
        </is>
      </c>
      <c r="B47145" t="inlineStr">
        <is>
          <t>Sample288</t>
        </is>
      </c>
      <c r="C47145" t="inlineStr">
        <is>
          <t>Signal1</t>
        </is>
      </c>
      <c r="D47145" t="inlineStr">
        <is>
          <t>Sample X8</t>
        </is>
      </c>
      <c r="E47145" t="n">
        <v>0.296</v>
      </c>
    </row>
    <row r="47146">
      <c r="A47146" t="inlineStr">
        <is>
          <t>Measurement47144</t>
        </is>
      </c>
      <c r="B47146" t="inlineStr">
        <is>
          <t>Sample288</t>
        </is>
      </c>
      <c r="C47146" t="inlineStr">
        <is>
          <t>Signal1</t>
        </is>
      </c>
      <c r="D47146" t="inlineStr">
        <is>
          <t>Sample X9</t>
        </is>
      </c>
      <c r="E47146" t="n">
        <v>0.248</v>
      </c>
    </row>
    <row r="47147">
      <c r="A47147" t="inlineStr">
        <is>
          <t>Measurement47145</t>
        </is>
      </c>
      <c r="B47147" t="inlineStr">
        <is>
          <t>Sample288</t>
        </is>
      </c>
      <c r="C47147" t="inlineStr">
        <is>
          <t>Signal1</t>
        </is>
      </c>
      <c r="D47147" t="inlineStr">
        <is>
          <t>Sample X10</t>
        </is>
      </c>
      <c r="E47147" t="n">
        <v>0.319</v>
      </c>
    </row>
    <row r="47148">
      <c r="A47148" t="inlineStr">
        <is>
          <t>Measurement47146</t>
        </is>
      </c>
      <c r="B47148" t="inlineStr">
        <is>
          <t>Sample288</t>
        </is>
      </c>
      <c r="C47148" t="inlineStr">
        <is>
          <t>Signal1</t>
        </is>
      </c>
      <c r="D47148" t="inlineStr">
        <is>
          <t>Sample X11</t>
        </is>
      </c>
      <c r="E47148" t="n">
        <v>0.288</v>
      </c>
    </row>
    <row r="47149">
      <c r="A47149" t="inlineStr">
        <is>
          <t>Measurement47147</t>
        </is>
      </c>
      <c r="B47149" t="inlineStr">
        <is>
          <t>Sample288</t>
        </is>
      </c>
      <c r="C47149" t="inlineStr">
        <is>
          <t>Signal1</t>
        </is>
      </c>
      <c r="D47149" t="inlineStr">
        <is>
          <t>Sample X12</t>
        </is>
      </c>
      <c r="E47149" t="n">
        <v>0.157</v>
      </c>
    </row>
    <row r="47150">
      <c r="A47150" t="inlineStr">
        <is>
          <t>Measurement47148</t>
        </is>
      </c>
      <c r="B47150" t="inlineStr">
        <is>
          <t>Sample288</t>
        </is>
      </c>
      <c r="C47150" t="inlineStr">
        <is>
          <t>Signal1</t>
        </is>
      </c>
      <c r="D47150" t="inlineStr">
        <is>
          <t>Sample X13</t>
        </is>
      </c>
      <c r="E47150" t="n">
        <v>0.161</v>
      </c>
    </row>
    <row r="47151">
      <c r="A47151" t="inlineStr">
        <is>
          <t>Measurement47149</t>
        </is>
      </c>
      <c r="B47151" t="inlineStr">
        <is>
          <t>Sample288</t>
        </is>
      </c>
      <c r="C47151" t="inlineStr">
        <is>
          <t>Signal1</t>
        </is>
      </c>
      <c r="D47151" t="inlineStr">
        <is>
          <t>Sample X14</t>
        </is>
      </c>
      <c r="E47151" t="n">
        <v>0.228</v>
      </c>
    </row>
    <row r="47152">
      <c r="A47152" t="inlineStr">
        <is>
          <t>Measurement47150</t>
        </is>
      </c>
      <c r="B47152" t="inlineStr">
        <is>
          <t>Sample288</t>
        </is>
      </c>
      <c r="C47152" t="inlineStr">
        <is>
          <t>Signal1</t>
        </is>
      </c>
      <c r="D47152" t="inlineStr">
        <is>
          <t>Sample X15</t>
        </is>
      </c>
      <c r="E47152" t="n">
        <v>0.511</v>
      </c>
    </row>
    <row r="47153">
      <c r="A47153" t="inlineStr">
        <is>
          <t>Measurement47151</t>
        </is>
      </c>
      <c r="B47153" t="inlineStr">
        <is>
          <t>Sample288</t>
        </is>
      </c>
      <c r="C47153" t="inlineStr">
        <is>
          <t>Signal1</t>
        </is>
      </c>
      <c r="D47153" t="inlineStr">
        <is>
          <t>Sample X16</t>
        </is>
      </c>
      <c r="E47153" t="n">
        <v>0.416</v>
      </c>
    </row>
    <row r="47154">
      <c r="A47154" t="inlineStr">
        <is>
          <t>Measurement47152</t>
        </is>
      </c>
      <c r="B47154" t="inlineStr">
        <is>
          <t>Sample288</t>
        </is>
      </c>
      <c r="C47154" t="inlineStr">
        <is>
          <t>Signal1</t>
        </is>
      </c>
      <c r="D47154" t="inlineStr">
        <is>
          <t>Sample X17</t>
        </is>
      </c>
      <c r="E47154" t="n">
        <v>0.322</v>
      </c>
    </row>
    <row r="47155">
      <c r="A47155" t="inlineStr">
        <is>
          <t>Measurement47153</t>
        </is>
      </c>
      <c r="B47155" t="inlineStr">
        <is>
          <t>Sample288</t>
        </is>
      </c>
      <c r="C47155" t="inlineStr">
        <is>
          <t>Signal1</t>
        </is>
      </c>
      <c r="D47155" t="inlineStr">
        <is>
          <t>Sample X18</t>
        </is>
      </c>
      <c r="E47155" t="n">
        <v>0.356</v>
      </c>
    </row>
    <row r="47156">
      <c r="A47156" t="inlineStr">
        <is>
          <t>Measurement47154</t>
        </is>
      </c>
      <c r="B47156" t="inlineStr">
        <is>
          <t>Sample288</t>
        </is>
      </c>
      <c r="C47156" t="inlineStr">
        <is>
          <t>Signal1</t>
        </is>
      </c>
      <c r="D47156" t="inlineStr">
        <is>
          <t>Sample X19</t>
        </is>
      </c>
      <c r="E47156" t="n">
        <v>0.403</v>
      </c>
    </row>
    <row r="47157">
      <c r="A47157" t="inlineStr">
        <is>
          <t>Measurement47155</t>
        </is>
      </c>
      <c r="B47157" t="inlineStr">
        <is>
          <t>Sample288</t>
        </is>
      </c>
      <c r="C47157" t="inlineStr">
        <is>
          <t>Signal1</t>
        </is>
      </c>
      <c r="D47157" t="inlineStr">
        <is>
          <t>Sample X20</t>
        </is>
      </c>
      <c r="E47157" t="n">
        <v>0.285</v>
      </c>
    </row>
    <row r="47158">
      <c r="A47158" t="inlineStr">
        <is>
          <t>Measurement47156</t>
        </is>
      </c>
      <c r="B47158" t="inlineStr">
        <is>
          <t>Sample288</t>
        </is>
      </c>
      <c r="C47158" t="inlineStr">
        <is>
          <t>Signal1</t>
        </is>
      </c>
      <c r="D47158" t="inlineStr">
        <is>
          <t>Sample X21</t>
        </is>
      </c>
      <c r="E47158" t="n">
        <v>0.256</v>
      </c>
    </row>
    <row r="47159">
      <c r="A47159" t="inlineStr">
        <is>
          <t>Measurement47157</t>
        </is>
      </c>
      <c r="B47159" t="inlineStr">
        <is>
          <t>Sample288</t>
        </is>
      </c>
      <c r="C47159" t="inlineStr">
        <is>
          <t>Signal1</t>
        </is>
      </c>
      <c r="D47159" t="inlineStr">
        <is>
          <t>Sample X22</t>
        </is>
      </c>
      <c r="E47159" t="n">
        <v>0.3</v>
      </c>
    </row>
    <row r="47160">
      <c r="A47160" t="inlineStr">
        <is>
          <t>Measurement47158</t>
        </is>
      </c>
      <c r="B47160" t="inlineStr">
        <is>
          <t>Sample288</t>
        </is>
      </c>
      <c r="C47160" t="inlineStr">
        <is>
          <t>Signal1</t>
        </is>
      </c>
      <c r="D47160" t="inlineStr">
        <is>
          <t>Sample X23</t>
        </is>
      </c>
      <c r="E47160" t="n">
        <v>0.282</v>
      </c>
    </row>
    <row r="47161">
      <c r="A47161" t="inlineStr">
        <is>
          <t>Measurement47159</t>
        </is>
      </c>
      <c r="B47161" t="inlineStr">
        <is>
          <t>Sample288</t>
        </is>
      </c>
      <c r="C47161" t="inlineStr">
        <is>
          <t>Signal1</t>
        </is>
      </c>
      <c r="D47161" t="inlineStr">
        <is>
          <t>Sample X24</t>
        </is>
      </c>
      <c r="E47161" t="n">
        <v>0.152</v>
      </c>
    </row>
    <row r="47162">
      <c r="A47162" t="inlineStr">
        <is>
          <t>Measurement47160</t>
        </is>
      </c>
      <c r="B47162" t="inlineStr">
        <is>
          <t>Sample288</t>
        </is>
      </c>
      <c r="C47162" t="inlineStr">
        <is>
          <t>Signal1</t>
        </is>
      </c>
      <c r="D47162" t="inlineStr">
        <is>
          <t>Sample X25</t>
        </is>
      </c>
      <c r="E47162" t="n">
        <v>0.151</v>
      </c>
    </row>
    <row r="47163">
      <c r="A47163" t="inlineStr">
        <is>
          <t>Measurement47161</t>
        </is>
      </c>
      <c r="B47163" t="inlineStr">
        <is>
          <t>Sample288</t>
        </is>
      </c>
      <c r="C47163" t="inlineStr">
        <is>
          <t>Signal1</t>
        </is>
      </c>
      <c r="D47163" t="inlineStr">
        <is>
          <t>Sample X26</t>
        </is>
      </c>
      <c r="E47163" t="n">
        <v>0.194</v>
      </c>
    </row>
    <row r="47164">
      <c r="A47164" t="inlineStr">
        <is>
          <t>Measurement47162</t>
        </is>
      </c>
      <c r="B47164" t="inlineStr">
        <is>
          <t>Sample288</t>
        </is>
      </c>
      <c r="C47164" t="inlineStr">
        <is>
          <t>Signal1</t>
        </is>
      </c>
      <c r="D47164" t="inlineStr">
        <is>
          <t>Sample X27</t>
        </is>
      </c>
      <c r="E47164" t="n">
        <v>0.538</v>
      </c>
    </row>
    <row r="47165">
      <c r="A47165" t="inlineStr">
        <is>
          <t>Measurement47163</t>
        </is>
      </c>
      <c r="B47165" t="inlineStr">
        <is>
          <t>Sample288</t>
        </is>
      </c>
      <c r="C47165" t="inlineStr">
        <is>
          <t>Signal1</t>
        </is>
      </c>
      <c r="D47165" t="inlineStr">
        <is>
          <t>Sample X28</t>
        </is>
      </c>
      <c r="E47165" t="n">
        <v>0.42</v>
      </c>
    </row>
    <row r="47166">
      <c r="A47166" t="inlineStr">
        <is>
          <t>Measurement47164</t>
        </is>
      </c>
      <c r="B47166" t="inlineStr">
        <is>
          <t>Sample288</t>
        </is>
      </c>
      <c r="C47166" t="inlineStr">
        <is>
          <t>Signal1</t>
        </is>
      </c>
      <c r="D47166" t="inlineStr">
        <is>
          <t>Sample X29</t>
        </is>
      </c>
      <c r="E47166" t="n">
        <v>0.328</v>
      </c>
    </row>
    <row r="47167">
      <c r="A47167" t="inlineStr">
        <is>
          <t>Measurement47165</t>
        </is>
      </c>
      <c r="B47167" t="inlineStr">
        <is>
          <t>Sample288</t>
        </is>
      </c>
      <c r="C47167" t="inlineStr">
        <is>
          <t>Signal1</t>
        </is>
      </c>
      <c r="D47167" t="inlineStr">
        <is>
          <t>Sample X30</t>
        </is>
      </c>
      <c r="E47167" t="n">
        <v>0.357</v>
      </c>
    </row>
    <row r="47168">
      <c r="A47168" t="inlineStr">
        <is>
          <t>Measurement47166</t>
        </is>
      </c>
      <c r="B47168" t="inlineStr">
        <is>
          <t>Sample288</t>
        </is>
      </c>
      <c r="C47168" t="inlineStr">
        <is>
          <t>Signal1</t>
        </is>
      </c>
      <c r="D47168" t="inlineStr">
        <is>
          <t>Sample X31</t>
        </is>
      </c>
      <c r="E47168" t="n">
        <v>0.395</v>
      </c>
    </row>
    <row r="47169">
      <c r="A47169" t="inlineStr">
        <is>
          <t>Measurement47167</t>
        </is>
      </c>
      <c r="B47169" t="inlineStr">
        <is>
          <t>Sample288</t>
        </is>
      </c>
      <c r="C47169" t="inlineStr">
        <is>
          <t>Signal1</t>
        </is>
      </c>
      <c r="D47169" t="inlineStr">
        <is>
          <t>Sample X32</t>
        </is>
      </c>
      <c r="E47169" t="n">
        <v>0.293</v>
      </c>
    </row>
    <row r="47170">
      <c r="A47170" t="inlineStr">
        <is>
          <t>Measurement47168</t>
        </is>
      </c>
      <c r="B47170" t="inlineStr">
        <is>
          <t>Sample288</t>
        </is>
      </c>
      <c r="C47170" t="inlineStr">
        <is>
          <t>Signal1</t>
        </is>
      </c>
      <c r="D47170" t="inlineStr">
        <is>
          <t>Sample X33</t>
        </is>
      </c>
      <c r="E47170" t="n">
        <v>0.251</v>
      </c>
    </row>
    <row r="47171">
      <c r="A47171" t="inlineStr">
        <is>
          <t>Measurement47169</t>
        </is>
      </c>
      <c r="B47171" t="inlineStr">
        <is>
          <t>Sample288</t>
        </is>
      </c>
      <c r="C47171" t="inlineStr">
        <is>
          <t>Signal1</t>
        </is>
      </c>
      <c r="D47171" t="inlineStr">
        <is>
          <t>Sample X34</t>
        </is>
      </c>
      <c r="E47171" t="n">
        <v>0.307</v>
      </c>
    </row>
    <row r="47172">
      <c r="A47172" t="inlineStr">
        <is>
          <t>Measurement47170</t>
        </is>
      </c>
      <c r="B47172" t="inlineStr">
        <is>
          <t>Sample288</t>
        </is>
      </c>
      <c r="C47172" t="inlineStr">
        <is>
          <t>Signal1</t>
        </is>
      </c>
      <c r="D47172" t="inlineStr">
        <is>
          <t>Sample X35</t>
        </is>
      </c>
      <c r="E47172" t="n">
        <v>0.265</v>
      </c>
    </row>
    <row r="47173">
      <c r="A47173" t="inlineStr">
        <is>
          <t>Measurement47171</t>
        </is>
      </c>
      <c r="B47173" t="inlineStr">
        <is>
          <t>Sample288</t>
        </is>
      </c>
      <c r="C47173" t="inlineStr">
        <is>
          <t>Signal1</t>
        </is>
      </c>
      <c r="D47173" t="inlineStr">
        <is>
          <t>Sample X36</t>
        </is>
      </c>
      <c r="E47173" t="n">
        <v>0.147</v>
      </c>
    </row>
    <row r="47174">
      <c r="A47174" t="inlineStr">
        <is>
          <t>Measurement47172</t>
        </is>
      </c>
      <c r="B47174" t="inlineStr">
        <is>
          <t>Sample288</t>
        </is>
      </c>
      <c r="C47174" t="inlineStr">
        <is>
          <t>Signal1</t>
        </is>
      </c>
      <c r="D47174" t="inlineStr">
        <is>
          <t>Sample X37</t>
        </is>
      </c>
      <c r="E47174" t="n">
        <v>0.145</v>
      </c>
    </row>
    <row r="47175">
      <c r="A47175" t="inlineStr">
        <is>
          <t>Measurement47173</t>
        </is>
      </c>
      <c r="B47175" t="inlineStr">
        <is>
          <t>Sample288</t>
        </is>
      </c>
      <c r="C47175" t="inlineStr">
        <is>
          <t>Signal1</t>
        </is>
      </c>
      <c r="D47175" t="inlineStr">
        <is>
          <t>Sample X38</t>
        </is>
      </c>
      <c r="E47175" t="n">
        <v>0.21</v>
      </c>
    </row>
    <row r="47176">
      <c r="A47176" t="inlineStr">
        <is>
          <t>Measurement47174</t>
        </is>
      </c>
      <c r="B47176" t="inlineStr">
        <is>
          <t>Sample288</t>
        </is>
      </c>
      <c r="C47176" t="inlineStr">
        <is>
          <t>Signal1</t>
        </is>
      </c>
      <c r="D47176" t="inlineStr">
        <is>
          <t>Sample X39</t>
        </is>
      </c>
      <c r="E47176" t="n">
        <v>0.518</v>
      </c>
    </row>
    <row r="47177">
      <c r="A47177" t="inlineStr">
        <is>
          <t>Measurement47175</t>
        </is>
      </c>
      <c r="B47177" t="inlineStr">
        <is>
          <t>Sample288</t>
        </is>
      </c>
      <c r="C47177" t="inlineStr">
        <is>
          <t>Signal1</t>
        </is>
      </c>
      <c r="D47177" t="inlineStr">
        <is>
          <t>Sample X40</t>
        </is>
      </c>
      <c r="E47177" t="n">
        <v>0.41</v>
      </c>
    </row>
    <row r="47178">
      <c r="A47178" t="inlineStr">
        <is>
          <t>Measurement47176</t>
        </is>
      </c>
      <c r="B47178" t="inlineStr">
        <is>
          <t>Sample288</t>
        </is>
      </c>
      <c r="C47178" t="inlineStr">
        <is>
          <t>Signal1</t>
        </is>
      </c>
      <c r="D47178" t="inlineStr">
        <is>
          <t>Sample X41</t>
        </is>
      </c>
      <c r="E47178" t="n">
        <v>0.307</v>
      </c>
    </row>
    <row r="47179">
      <c r="A47179" t="inlineStr">
        <is>
          <t>Measurement47177</t>
        </is>
      </c>
      <c r="B47179" t="inlineStr">
        <is>
          <t>Sample288</t>
        </is>
      </c>
      <c r="C47179" t="inlineStr">
        <is>
          <t>Signal1</t>
        </is>
      </c>
      <c r="D47179" t="inlineStr">
        <is>
          <t>Sample X42</t>
        </is>
      </c>
      <c r="E47179" t="n">
        <v>0.352</v>
      </c>
    </row>
    <row r="47180">
      <c r="A47180" t="inlineStr">
        <is>
          <t>Measurement47178</t>
        </is>
      </c>
      <c r="B47180" t="inlineStr">
        <is>
          <t>Sample288</t>
        </is>
      </c>
      <c r="C47180" t="inlineStr">
        <is>
          <t>Signal1</t>
        </is>
      </c>
      <c r="D47180" t="inlineStr">
        <is>
          <t>Sample X43</t>
        </is>
      </c>
      <c r="E47180" t="n">
        <v>0.398</v>
      </c>
    </row>
    <row r="47181">
      <c r="A47181" t="inlineStr">
        <is>
          <t>Measurement47179</t>
        </is>
      </c>
      <c r="B47181" t="inlineStr">
        <is>
          <t>Sample288</t>
        </is>
      </c>
      <c r="C47181" t="inlineStr">
        <is>
          <t>Signal1</t>
        </is>
      </c>
      <c r="D47181" t="inlineStr">
        <is>
          <t>Sample X44</t>
        </is>
      </c>
      <c r="E47181" t="n">
        <v>0.295</v>
      </c>
    </row>
    <row r="47182">
      <c r="A47182" t="inlineStr">
        <is>
          <t>Measurement47180</t>
        </is>
      </c>
      <c r="B47182" t="inlineStr">
        <is>
          <t>Sample288</t>
        </is>
      </c>
      <c r="C47182" t="inlineStr">
        <is>
          <t>Signal1</t>
        </is>
      </c>
      <c r="D47182" t="inlineStr">
        <is>
          <t>Sample X45</t>
        </is>
      </c>
      <c r="E47182" t="n">
        <v>0.281</v>
      </c>
    </row>
    <row r="47183">
      <c r="A47183" t="inlineStr">
        <is>
          <t>Measurement47181</t>
        </is>
      </c>
      <c r="B47183" t="inlineStr">
        <is>
          <t>Sample288</t>
        </is>
      </c>
      <c r="C47183" t="inlineStr">
        <is>
          <t>Signal1</t>
        </is>
      </c>
      <c r="D47183" t="inlineStr">
        <is>
          <t>Sample X46</t>
        </is>
      </c>
      <c r="E47183" t="n">
        <v>0.312</v>
      </c>
    </row>
    <row r="47184">
      <c r="A47184" t="inlineStr">
        <is>
          <t>Measurement47182</t>
        </is>
      </c>
      <c r="B47184" t="inlineStr">
        <is>
          <t>Sample288</t>
        </is>
      </c>
      <c r="C47184" t="inlineStr">
        <is>
          <t>Signal1</t>
        </is>
      </c>
      <c r="D47184" t="inlineStr">
        <is>
          <t>Sample X47</t>
        </is>
      </c>
      <c r="E47184" t="n">
        <v>0.258</v>
      </c>
    </row>
    <row r="47185">
      <c r="A47185" t="inlineStr">
        <is>
          <t>Measurement47183</t>
        </is>
      </c>
      <c r="B47185" t="inlineStr">
        <is>
          <t>Sample288</t>
        </is>
      </c>
      <c r="C47185" t="inlineStr">
        <is>
          <t>Signal1</t>
        </is>
      </c>
      <c r="D47185" t="inlineStr">
        <is>
          <t>Sample X48</t>
        </is>
      </c>
      <c r="E47185" t="n">
        <v>0.145</v>
      </c>
    </row>
    <row r="47186">
      <c r="A47186" t="inlineStr">
        <is>
          <t>Measurement47184</t>
        </is>
      </c>
      <c r="B47186" t="inlineStr">
        <is>
          <t>Sample288</t>
        </is>
      </c>
      <c r="C47186" t="inlineStr">
        <is>
          <t>Signal1</t>
        </is>
      </c>
      <c r="D47186" t="inlineStr">
        <is>
          <t>Sample X49</t>
        </is>
      </c>
      <c r="E47186" t="n">
        <v>0.148</v>
      </c>
    </row>
    <row r="47187">
      <c r="A47187" t="inlineStr">
        <is>
          <t>Measurement47185</t>
        </is>
      </c>
      <c r="B47187" t="inlineStr">
        <is>
          <t>Sample288</t>
        </is>
      </c>
      <c r="C47187" t="inlineStr">
        <is>
          <t>Signal1</t>
        </is>
      </c>
      <c r="D47187" t="inlineStr">
        <is>
          <t>Sample X50</t>
        </is>
      </c>
      <c r="E47187" t="n">
        <v>0.219</v>
      </c>
    </row>
    <row r="47188">
      <c r="A47188" t="inlineStr">
        <is>
          <t>Measurement47186</t>
        </is>
      </c>
      <c r="B47188" t="inlineStr">
        <is>
          <t>Sample288</t>
        </is>
      </c>
      <c r="C47188" t="inlineStr">
        <is>
          <t>Signal1</t>
        </is>
      </c>
      <c r="D47188" t="inlineStr">
        <is>
          <t>Sample X51</t>
        </is>
      </c>
      <c r="E47188" t="n">
        <v>0.507</v>
      </c>
    </row>
    <row r="47189">
      <c r="A47189" t="inlineStr">
        <is>
          <t>Measurement47187</t>
        </is>
      </c>
      <c r="B47189" t="inlineStr">
        <is>
          <t>Sample288</t>
        </is>
      </c>
      <c r="C47189" t="inlineStr">
        <is>
          <t>Signal1</t>
        </is>
      </c>
      <c r="D47189" t="inlineStr">
        <is>
          <t>Sample X52</t>
        </is>
      </c>
      <c r="E47189" t="n">
        <v>0.416</v>
      </c>
    </row>
    <row r="47190">
      <c r="A47190" t="inlineStr">
        <is>
          <t>Measurement47188</t>
        </is>
      </c>
      <c r="B47190" t="inlineStr">
        <is>
          <t>Sample288</t>
        </is>
      </c>
      <c r="C47190" t="inlineStr">
        <is>
          <t>Signal1</t>
        </is>
      </c>
      <c r="D47190" t="inlineStr">
        <is>
          <t>Sample X53</t>
        </is>
      </c>
      <c r="E47190" t="n">
        <v>0.374</v>
      </c>
    </row>
    <row r="47191">
      <c r="A47191" t="inlineStr">
        <is>
          <t>Measurement47189</t>
        </is>
      </c>
      <c r="B47191" t="inlineStr">
        <is>
          <t>Sample288</t>
        </is>
      </c>
      <c r="C47191" t="inlineStr">
        <is>
          <t>Signal1</t>
        </is>
      </c>
      <c r="D47191" t="inlineStr">
        <is>
          <t>Sample X54</t>
        </is>
      </c>
      <c r="E47191" t="n">
        <v>0.381</v>
      </c>
    </row>
    <row r="47192">
      <c r="A47192" t="inlineStr">
        <is>
          <t>Measurement47190</t>
        </is>
      </c>
      <c r="B47192" t="inlineStr">
        <is>
          <t>Sample288</t>
        </is>
      </c>
      <c r="C47192" t="inlineStr">
        <is>
          <t>Signal1</t>
        </is>
      </c>
      <c r="D47192" t="inlineStr">
        <is>
          <t>Sample X55</t>
        </is>
      </c>
      <c r="E47192" t="n">
        <v>0.39</v>
      </c>
    </row>
    <row r="47193">
      <c r="A47193" t="inlineStr">
        <is>
          <t>Measurement47191</t>
        </is>
      </c>
      <c r="B47193" t="inlineStr">
        <is>
          <t>Sample288</t>
        </is>
      </c>
      <c r="C47193" t="inlineStr">
        <is>
          <t>Signal1</t>
        </is>
      </c>
      <c r="D47193" t="inlineStr">
        <is>
          <t>Sample X56</t>
        </is>
      </c>
      <c r="E47193" t="n">
        <v>0.331</v>
      </c>
    </row>
    <row r="47194">
      <c r="A47194" t="inlineStr">
        <is>
          <t>Measurement47192</t>
        </is>
      </c>
      <c r="B47194" t="inlineStr">
        <is>
          <t>Sample288</t>
        </is>
      </c>
      <c r="C47194" t="inlineStr">
        <is>
          <t>Signal1</t>
        </is>
      </c>
      <c r="D47194" t="inlineStr">
        <is>
          <t>Sample X57</t>
        </is>
      </c>
      <c r="E47194" t="n">
        <v>0.316</v>
      </c>
    </row>
    <row r="47195">
      <c r="A47195" t="inlineStr">
        <is>
          <t>Measurement47193</t>
        </is>
      </c>
      <c r="B47195" t="inlineStr">
        <is>
          <t>Sample288</t>
        </is>
      </c>
      <c r="C47195" t="inlineStr">
        <is>
          <t>Signal1</t>
        </is>
      </c>
      <c r="D47195" t="inlineStr">
        <is>
          <t>Sample X58</t>
        </is>
      </c>
      <c r="E47195" t="n">
        <v>0.358</v>
      </c>
    </row>
    <row r="47196">
      <c r="A47196" t="inlineStr">
        <is>
          <t>Measurement47194</t>
        </is>
      </c>
      <c r="B47196" t="inlineStr">
        <is>
          <t>Sample288</t>
        </is>
      </c>
      <c r="C47196" t="inlineStr">
        <is>
          <t>Signal1</t>
        </is>
      </c>
      <c r="D47196" t="inlineStr">
        <is>
          <t>Sample X59</t>
        </is>
      </c>
      <c r="E47196" t="n">
        <v>0.257</v>
      </c>
    </row>
    <row r="47197">
      <c r="A47197" t="inlineStr">
        <is>
          <t>Measurement47195</t>
        </is>
      </c>
      <c r="B47197" t="inlineStr">
        <is>
          <t>Sample288</t>
        </is>
      </c>
      <c r="C47197" t="inlineStr">
        <is>
          <t>Signal1</t>
        </is>
      </c>
      <c r="D47197" t="inlineStr">
        <is>
          <t>Sample X60</t>
        </is>
      </c>
      <c r="E47197" t="n">
        <v>0.146</v>
      </c>
    </row>
    <row r="47198">
      <c r="A47198" t="inlineStr">
        <is>
          <t>Measurement47196</t>
        </is>
      </c>
      <c r="B47198" t="inlineStr">
        <is>
          <t>Sample288</t>
        </is>
      </c>
      <c r="C47198" t="inlineStr">
        <is>
          <t>Signal1</t>
        </is>
      </c>
      <c r="D47198" t="inlineStr">
        <is>
          <t>Sample X61</t>
        </is>
      </c>
      <c r="E47198" t="n">
        <v>0.151</v>
      </c>
    </row>
    <row r="47199">
      <c r="A47199" t="inlineStr">
        <is>
          <t>Measurement47197</t>
        </is>
      </c>
      <c r="B47199" t="inlineStr">
        <is>
          <t>Sample288</t>
        </is>
      </c>
      <c r="C47199" t="inlineStr">
        <is>
          <t>Signal1</t>
        </is>
      </c>
      <c r="D47199" t="inlineStr">
        <is>
          <t>Sample X62</t>
        </is>
      </c>
      <c r="E47199" t="n">
        <v>0.209</v>
      </c>
    </row>
    <row r="47200">
      <c r="A47200" t="inlineStr">
        <is>
          <t>Measurement47198</t>
        </is>
      </c>
      <c r="B47200" t="inlineStr">
        <is>
          <t>Sample288</t>
        </is>
      </c>
      <c r="C47200" t="inlineStr">
        <is>
          <t>Signal1</t>
        </is>
      </c>
      <c r="D47200" t="inlineStr">
        <is>
          <t>Sample X63</t>
        </is>
      </c>
      <c r="E47200" t="n">
        <v>0.147</v>
      </c>
    </row>
    <row r="47201">
      <c r="A47201" t="inlineStr">
        <is>
          <t>Measurement47199</t>
        </is>
      </c>
      <c r="B47201" t="inlineStr">
        <is>
          <t>Sample288</t>
        </is>
      </c>
      <c r="C47201" t="inlineStr">
        <is>
          <t>Signal1</t>
        </is>
      </c>
      <c r="D47201" t="inlineStr">
        <is>
          <t>Sample X64</t>
        </is>
      </c>
      <c r="E47201" t="n">
        <v>0.152</v>
      </c>
    </row>
    <row r="47202">
      <c r="A47202" t="inlineStr">
        <is>
          <t>Measurement47200</t>
        </is>
      </c>
      <c r="B47202" t="inlineStr">
        <is>
          <t>Sample288</t>
        </is>
      </c>
      <c r="C47202" t="inlineStr">
        <is>
          <t>Signal1</t>
        </is>
      </c>
      <c r="D47202" t="inlineStr">
        <is>
          <t>Sample X65</t>
        </is>
      </c>
      <c r="E47202" t="n">
        <v>0.148</v>
      </c>
    </row>
    <row r="47203">
      <c r="A47203" t="inlineStr">
        <is>
          <t>Measurement47201</t>
        </is>
      </c>
      <c r="B47203" t="inlineStr">
        <is>
          <t>Sample288</t>
        </is>
      </c>
      <c r="C47203" t="inlineStr">
        <is>
          <t>Signal1</t>
        </is>
      </c>
      <c r="D47203" t="inlineStr">
        <is>
          <t>Sample X66</t>
        </is>
      </c>
      <c r="E47203" t="n">
        <v>0.153</v>
      </c>
    </row>
    <row r="47204">
      <c r="A47204" t="inlineStr">
        <is>
          <t>Measurement47202</t>
        </is>
      </c>
      <c r="B47204" t="inlineStr">
        <is>
          <t>Sample288</t>
        </is>
      </c>
      <c r="C47204" t="inlineStr">
        <is>
          <t>Signal1</t>
        </is>
      </c>
      <c r="D47204" t="inlineStr">
        <is>
          <t>Sample X67</t>
        </is>
      </c>
      <c r="E47204" t="n">
        <v>0.146</v>
      </c>
    </row>
    <row r="47205">
      <c r="A47205" t="inlineStr">
        <is>
          <t>Measurement47203</t>
        </is>
      </c>
      <c r="B47205" t="inlineStr">
        <is>
          <t>Sample288</t>
        </is>
      </c>
      <c r="C47205" t="inlineStr">
        <is>
          <t>Signal1</t>
        </is>
      </c>
      <c r="D47205" t="inlineStr">
        <is>
          <t>Sample X68</t>
        </is>
      </c>
      <c r="E47205" t="n">
        <v>0.149</v>
      </c>
    </row>
    <row r="47206">
      <c r="A47206" t="inlineStr">
        <is>
          <t>Measurement47204</t>
        </is>
      </c>
      <c r="B47206" t="inlineStr">
        <is>
          <t>Sample288</t>
        </is>
      </c>
      <c r="C47206" t="inlineStr">
        <is>
          <t>Signal1</t>
        </is>
      </c>
      <c r="D47206" t="inlineStr">
        <is>
          <t>Sample X69</t>
        </is>
      </c>
      <c r="E47206" t="n">
        <v>0.147</v>
      </c>
    </row>
    <row r="47207">
      <c r="A47207" t="inlineStr">
        <is>
          <t>Measurement47205</t>
        </is>
      </c>
      <c r="B47207" t="inlineStr">
        <is>
          <t>Sample288</t>
        </is>
      </c>
      <c r="C47207" t="inlineStr">
        <is>
          <t>Signal1</t>
        </is>
      </c>
      <c r="D47207" t="inlineStr">
        <is>
          <t>Sample X70</t>
        </is>
      </c>
      <c r="E47207" t="n">
        <v>0.148</v>
      </c>
    </row>
    <row r="47208">
      <c r="A47208" t="inlineStr">
        <is>
          <t>Measurement47206</t>
        </is>
      </c>
      <c r="B47208" t="inlineStr">
        <is>
          <t>Sample288</t>
        </is>
      </c>
      <c r="C47208" t="inlineStr">
        <is>
          <t>Signal1</t>
        </is>
      </c>
      <c r="D47208" t="inlineStr">
        <is>
          <t>Sample X71</t>
        </is>
      </c>
      <c r="E47208" t="n">
        <v>0.145</v>
      </c>
    </row>
    <row r="47209">
      <c r="A47209" t="inlineStr">
        <is>
          <t>Measurement47207</t>
        </is>
      </c>
      <c r="B47209" t="inlineStr">
        <is>
          <t>Sample288</t>
        </is>
      </c>
      <c r="C47209" t="inlineStr">
        <is>
          <t>Signal1</t>
        </is>
      </c>
      <c r="D47209" t="inlineStr">
        <is>
          <t>Sample X72</t>
        </is>
      </c>
      <c r="E47209" t="n">
        <v>0.146</v>
      </c>
    </row>
    <row r="47210">
      <c r="A47210" t="inlineStr">
        <is>
          <t>Measurement47208</t>
        </is>
      </c>
      <c r="B47210" t="inlineStr">
        <is>
          <t>Sample288</t>
        </is>
      </c>
      <c r="C47210" t="inlineStr">
        <is>
          <t>Signal1</t>
        </is>
      </c>
      <c r="D47210" t="inlineStr">
        <is>
          <t>Sample X73</t>
        </is>
      </c>
      <c r="E47210" t="n">
        <v>0.148</v>
      </c>
    </row>
    <row r="47211">
      <c r="A47211" t="inlineStr">
        <is>
          <t>Measurement47209</t>
        </is>
      </c>
      <c r="B47211" t="inlineStr">
        <is>
          <t>Sample288</t>
        </is>
      </c>
      <c r="C47211" t="inlineStr">
        <is>
          <t>Signal1</t>
        </is>
      </c>
      <c r="D47211" t="inlineStr">
        <is>
          <t>Sample X74</t>
        </is>
      </c>
      <c r="E47211" t="n">
        <v>0.23</v>
      </c>
    </row>
    <row r="47212">
      <c r="A47212" t="inlineStr">
        <is>
          <t>Measurement47210</t>
        </is>
      </c>
      <c r="B47212" t="inlineStr">
        <is>
          <t>Sample288</t>
        </is>
      </c>
      <c r="C47212" t="inlineStr">
        <is>
          <t>Signal1</t>
        </is>
      </c>
      <c r="D47212" t="inlineStr">
        <is>
          <t>Sample X75</t>
        </is>
      </c>
      <c r="E47212" t="n">
        <v>0.148</v>
      </c>
    </row>
    <row r="47213">
      <c r="A47213" t="inlineStr">
        <is>
          <t>Measurement47211</t>
        </is>
      </c>
      <c r="B47213" t="inlineStr">
        <is>
          <t>Sample288</t>
        </is>
      </c>
      <c r="C47213" t="inlineStr">
        <is>
          <t>Signal1</t>
        </is>
      </c>
      <c r="D47213" t="inlineStr">
        <is>
          <t>Sample X76</t>
        </is>
      </c>
      <c r="E47213" t="n">
        <v>0.148</v>
      </c>
    </row>
    <row r="47214">
      <c r="A47214" t="inlineStr">
        <is>
          <t>Measurement47212</t>
        </is>
      </c>
      <c r="B47214" t="inlineStr">
        <is>
          <t>Sample288</t>
        </is>
      </c>
      <c r="C47214" t="inlineStr">
        <is>
          <t>Signal1</t>
        </is>
      </c>
      <c r="D47214" t="inlineStr">
        <is>
          <t>Sample X77</t>
        </is>
      </c>
      <c r="E47214" t="n">
        <v>0.146</v>
      </c>
    </row>
    <row r="47215">
      <c r="A47215" t="inlineStr">
        <is>
          <t>Measurement47213</t>
        </is>
      </c>
      <c r="B47215" t="inlineStr">
        <is>
          <t>Sample288</t>
        </is>
      </c>
      <c r="C47215" t="inlineStr">
        <is>
          <t>Signal1</t>
        </is>
      </c>
      <c r="D47215" t="inlineStr">
        <is>
          <t>Sample X78</t>
        </is>
      </c>
      <c r="E47215" t="n">
        <v>0.146</v>
      </c>
    </row>
    <row r="47216">
      <c r="A47216" t="inlineStr">
        <is>
          <t>Measurement47214</t>
        </is>
      </c>
      <c r="B47216" t="inlineStr">
        <is>
          <t>Sample288</t>
        </is>
      </c>
      <c r="C47216" t="inlineStr">
        <is>
          <t>Signal1</t>
        </is>
      </c>
      <c r="D47216" t="inlineStr">
        <is>
          <t>Sample X79</t>
        </is>
      </c>
      <c r="E47216" t="n">
        <v>0.148</v>
      </c>
    </row>
    <row r="47217">
      <c r="A47217" t="inlineStr">
        <is>
          <t>Measurement47215</t>
        </is>
      </c>
      <c r="B47217" t="inlineStr">
        <is>
          <t>Sample288</t>
        </is>
      </c>
      <c r="C47217" t="inlineStr">
        <is>
          <t>Signal1</t>
        </is>
      </c>
      <c r="D47217" t="inlineStr">
        <is>
          <t>Sample X80</t>
        </is>
      </c>
      <c r="E47217" t="n">
        <v>0.147</v>
      </c>
    </row>
    <row r="47218">
      <c r="A47218" t="inlineStr">
        <is>
          <t>Measurement47216</t>
        </is>
      </c>
      <c r="B47218" t="inlineStr">
        <is>
          <t>Sample288</t>
        </is>
      </c>
      <c r="C47218" t="inlineStr">
        <is>
          <t>Signal1</t>
        </is>
      </c>
      <c r="D47218" t="inlineStr">
        <is>
          <t>Sample X81</t>
        </is>
      </c>
      <c r="E47218" t="n">
        <v>0.145</v>
      </c>
    </row>
    <row r="47219">
      <c r="A47219" t="inlineStr">
        <is>
          <t>Measurement47217</t>
        </is>
      </c>
      <c r="B47219" t="inlineStr">
        <is>
          <t>Sample288</t>
        </is>
      </c>
      <c r="C47219" t="inlineStr">
        <is>
          <t>Signal1</t>
        </is>
      </c>
      <c r="D47219" t="inlineStr">
        <is>
          <t>Sample X82</t>
        </is>
      </c>
      <c r="E47219" t="n">
        <v>0.147</v>
      </c>
    </row>
    <row r="47220">
      <c r="A47220" t="inlineStr">
        <is>
          <t>Measurement47218</t>
        </is>
      </c>
      <c r="B47220" t="inlineStr">
        <is>
          <t>Sample288</t>
        </is>
      </c>
      <c r="C47220" t="inlineStr">
        <is>
          <t>Signal1</t>
        </is>
      </c>
      <c r="D47220" t="inlineStr">
        <is>
          <t>Sample X83</t>
        </is>
      </c>
      <c r="E47220" t="n">
        <v>0.148</v>
      </c>
    </row>
    <row r="47221">
      <c r="A47221" t="inlineStr">
        <is>
          <t>Measurement47219</t>
        </is>
      </c>
      <c r="B47221" t="inlineStr">
        <is>
          <t>Sample288</t>
        </is>
      </c>
      <c r="C47221" t="inlineStr">
        <is>
          <t>Signal1</t>
        </is>
      </c>
      <c r="D47221" t="inlineStr">
        <is>
          <t>Sample X84</t>
        </is>
      </c>
      <c r="E47221" t="n">
        <v>0.148</v>
      </c>
    </row>
    <row r="47222">
      <c r="A47222" t="inlineStr">
        <is>
          <t>Measurement47220</t>
        </is>
      </c>
      <c r="B47222" t="inlineStr">
        <is>
          <t>Sample288</t>
        </is>
      </c>
      <c r="C47222" t="inlineStr">
        <is>
          <t>Signal1</t>
        </is>
      </c>
      <c r="D47222" t="inlineStr">
        <is>
          <t>Sample X85</t>
        </is>
      </c>
      <c r="E47222" t="n">
        <v>0.151</v>
      </c>
    </row>
    <row r="47223">
      <c r="A47223" t="inlineStr">
        <is>
          <t>Measurement47221</t>
        </is>
      </c>
      <c r="B47223" t="inlineStr">
        <is>
          <t>Sample288</t>
        </is>
      </c>
      <c r="C47223" t="inlineStr">
        <is>
          <t>Signal1</t>
        </is>
      </c>
      <c r="D47223" t="inlineStr">
        <is>
          <t>Sample X86</t>
        </is>
      </c>
      <c r="E47223" t="n">
        <v>0.246</v>
      </c>
    </row>
    <row r="47224">
      <c r="A47224" t="inlineStr">
        <is>
          <t>Measurement47222</t>
        </is>
      </c>
      <c r="B47224" t="inlineStr">
        <is>
          <t>Sample288</t>
        </is>
      </c>
      <c r="C47224" t="inlineStr">
        <is>
          <t>Signal1</t>
        </is>
      </c>
      <c r="D47224" t="inlineStr">
        <is>
          <t>Sample X87</t>
        </is>
      </c>
      <c r="E47224" t="n">
        <v>0.153</v>
      </c>
    </row>
    <row r="47225">
      <c r="A47225" t="inlineStr">
        <is>
          <t>Measurement47223</t>
        </is>
      </c>
      <c r="B47225" t="inlineStr">
        <is>
          <t>Sample288</t>
        </is>
      </c>
      <c r="C47225" t="inlineStr">
        <is>
          <t>Signal1</t>
        </is>
      </c>
      <c r="D47225" t="inlineStr">
        <is>
          <t>Sample X88</t>
        </is>
      </c>
      <c r="E47225" t="n">
        <v>0.152</v>
      </c>
    </row>
    <row r="47226">
      <c r="A47226" t="inlineStr">
        <is>
          <t>Measurement47224</t>
        </is>
      </c>
      <c r="B47226" t="inlineStr">
        <is>
          <t>Sample288</t>
        </is>
      </c>
      <c r="C47226" t="inlineStr">
        <is>
          <t>Signal1</t>
        </is>
      </c>
      <c r="D47226" t="inlineStr">
        <is>
          <t>Sample X89</t>
        </is>
      </c>
      <c r="E47226" t="n">
        <v>0.15</v>
      </c>
    </row>
    <row r="47227">
      <c r="A47227" t="inlineStr">
        <is>
          <t>Measurement47225</t>
        </is>
      </c>
      <c r="B47227" t="inlineStr">
        <is>
          <t>Sample288</t>
        </is>
      </c>
      <c r="C47227" t="inlineStr">
        <is>
          <t>Signal1</t>
        </is>
      </c>
      <c r="D47227" t="inlineStr">
        <is>
          <t>Sample X90</t>
        </is>
      </c>
      <c r="E47227" t="n">
        <v>0.151</v>
      </c>
    </row>
    <row r="47228">
      <c r="A47228" t="inlineStr">
        <is>
          <t>Measurement47226</t>
        </is>
      </c>
      <c r="B47228" t="inlineStr">
        <is>
          <t>Sample288</t>
        </is>
      </c>
      <c r="C47228" t="inlineStr">
        <is>
          <t>Signal1</t>
        </is>
      </c>
      <c r="D47228" t="inlineStr">
        <is>
          <t>Sample X91</t>
        </is>
      </c>
      <c r="E47228" t="n">
        <v>0.155</v>
      </c>
    </row>
    <row r="47229">
      <c r="A47229" t="inlineStr">
        <is>
          <t>Measurement47227</t>
        </is>
      </c>
      <c r="B47229" t="inlineStr">
        <is>
          <t>Sample288</t>
        </is>
      </c>
      <c r="C47229" t="inlineStr">
        <is>
          <t>Signal1</t>
        </is>
      </c>
      <c r="D47229" t="inlineStr">
        <is>
          <t>Sample X92</t>
        </is>
      </c>
      <c r="E47229" t="n">
        <v>0.155</v>
      </c>
    </row>
    <row r="47230">
      <c r="A47230" t="inlineStr">
        <is>
          <t>Measurement47228</t>
        </is>
      </c>
      <c r="B47230" t="inlineStr">
        <is>
          <t>Sample288</t>
        </is>
      </c>
      <c r="C47230" t="inlineStr">
        <is>
          <t>Signal1</t>
        </is>
      </c>
      <c r="D47230" t="inlineStr">
        <is>
          <t>Sample X93</t>
        </is>
      </c>
      <c r="E47230" t="n">
        <v>0.148</v>
      </c>
    </row>
    <row r="47231">
      <c r="A47231" t="inlineStr">
        <is>
          <t>Measurement47229</t>
        </is>
      </c>
      <c r="B47231" t="inlineStr">
        <is>
          <t>Sample288</t>
        </is>
      </c>
      <c r="C47231" t="inlineStr">
        <is>
          <t>Signal1</t>
        </is>
      </c>
      <c r="D47231" t="inlineStr">
        <is>
          <t>Sample X94</t>
        </is>
      </c>
      <c r="E47231" t="n">
        <v>0.152</v>
      </c>
    </row>
    <row r="47232">
      <c r="A47232" t="inlineStr">
        <is>
          <t>Measurement47230</t>
        </is>
      </c>
      <c r="B47232" t="inlineStr">
        <is>
          <t>Sample288</t>
        </is>
      </c>
      <c r="C47232" t="inlineStr">
        <is>
          <t>Signal1</t>
        </is>
      </c>
      <c r="D47232" t="inlineStr">
        <is>
          <t>Sample X95</t>
        </is>
      </c>
      <c r="E47232" t="n">
        <v>0.151</v>
      </c>
    </row>
    <row r="47233">
      <c r="A47233" t="inlineStr">
        <is>
          <t>Measurement47231</t>
        </is>
      </c>
      <c r="B47233" t="inlineStr">
        <is>
          <t>Sample288</t>
        </is>
      </c>
      <c r="C47233" t="inlineStr">
        <is>
          <t>Signal1</t>
        </is>
      </c>
      <c r="D47233" t="inlineStr">
        <is>
          <t>Sample X96</t>
        </is>
      </c>
      <c r="E47233" t="n">
        <v>0.15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C3" sqref="C3"/>
    </sheetView>
  </sheetViews>
  <sheetFormatPr baseColWidth="8" defaultColWidth="11.23046875" defaultRowHeight="15.5"/>
  <cols>
    <col width="16.15234375" customWidth="1" min="1" max="1"/>
    <col width="14.15234375" customWidth="1" min="2" max="2"/>
    <col width="12.53515625" bestFit="1" customWidth="1" min="3" max="3"/>
    <col width="11.15234375" customWidth="1" min="4" max="4"/>
    <col width="8.53515625" customWidth="1" min="5" max="13"/>
  </cols>
  <sheetData>
    <row r="1" ht="15" customHeight="1">
      <c r="A1" s="2" t="inlineStr">
        <is>
          <t>Signal ID</t>
        </is>
      </c>
      <c r="B1" s="2" t="inlineStr">
        <is>
          <t>Signal Name</t>
        </is>
      </c>
      <c r="C1" s="2" t="inlineStr">
        <is>
          <t>Signal Description</t>
        </is>
      </c>
      <c r="D1" s="2" t="inlineStr">
        <is>
          <t>Signal Color</t>
        </is>
      </c>
    </row>
    <row r="2" ht="15" customHeight="1">
      <c r="A2" t="inlineStr">
        <is>
          <t>Signal1</t>
        </is>
      </c>
      <c r="B2" s="7" t="inlineStr">
        <is>
          <t>Biomass</t>
        </is>
      </c>
      <c r="C2" s="7" t="inlineStr">
        <is>
          <t>biomass</t>
        </is>
      </c>
      <c r="D2" s="7" t="inlineStr">
        <is>
          <t>black</t>
        </is>
      </c>
    </row>
    <row r="3">
      <c r="A3" s="7" t="inlineStr">
        <is>
          <t>Signal9</t>
        </is>
      </c>
      <c r="B3" s="7" t="inlineStr">
        <is>
          <t>GFP</t>
        </is>
      </c>
      <c r="C3" s="7" t="inlineStr">
        <is>
          <t>fluorescent</t>
        </is>
      </c>
      <c r="D3" s="7" t="inlineStr">
        <is>
          <t>green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2019-10-31T18:41:01Z</dcterms:created>
  <dcterms:modified xmlns:dcterms="http://purl.org/dc/terms/" xmlns:xsi="http://www.w3.org/2001/XMLSchema-instance" xsi:type="dcterms:W3CDTF">2025-06-28T19:18:08Z</dcterms:modified>
  <cp:lastModifiedBy>Saanika Fadia</cp:lastModifiedBy>
  <cp:lastPrinted>2022-04-19T23:13:54Z</cp:lastPrinted>
</cp:coreProperties>
</file>